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restonhuft/Documents/git repos/amo-calcs/data/"/>
    </mc:Choice>
  </mc:AlternateContent>
  <xr:revisionPtr revIDLastSave="0" documentId="8_{47222885-F8DA-A945-A904-37022F14A0FC}" xr6:coauthVersionLast="47" xr6:coauthVersionMax="47" xr10:uidLastSave="{00000000-0000-0000-0000-000000000000}"/>
  <bookViews>
    <workbookView xWindow="0" yWindow="760" windowWidth="23260" windowHeight="13900" activeTab="1" xr2:uid="{6F0B1DAA-B5A6-4586-AEB6-4B8E47AAC241}"/>
  </bookViews>
  <sheets>
    <sheet name="Sheet1" sheetId="1" r:id="rId1"/>
    <sheet name="Waist 3mm" sheetId="2" r:id="rId2"/>
    <sheet name="Waist 2mm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Ensquared Energy</a:t>
            </a:r>
          </a:p>
        </c:rich>
      </c:tx>
      <c:layout>
        <c:manualLayout>
          <c:xMode val="edge"/>
          <c:yMode val="edge"/>
          <c:x val="0.31173402037980547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638760228500854E-2"/>
          <c:y val="0.16585666375036454"/>
          <c:w val="0.89294947506561684"/>
          <c:h val="0.7245913531641878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</c:numCache>
            </c:numRef>
          </c:xVal>
          <c:yVal>
            <c:numRef>
              <c:f>Sheet1!$C$2:$C$102</c:f>
              <c:numCache>
                <c:formatCode>General</c:formatCode>
                <c:ptCount val="101"/>
                <c:pt idx="0">
                  <c:v>0</c:v>
                </c:pt>
                <c:pt idx="1">
                  <c:v>7.3399999999999995E-4</c:v>
                </c:pt>
                <c:pt idx="2">
                  <c:v>2.4979999999999998E-3</c:v>
                </c:pt>
                <c:pt idx="3">
                  <c:v>6.5490000000000001E-3</c:v>
                </c:pt>
                <c:pt idx="4">
                  <c:v>1.0763E-2</c:v>
                </c:pt>
                <c:pt idx="5">
                  <c:v>1.8062999999999999E-2</c:v>
                </c:pt>
                <c:pt idx="6">
                  <c:v>2.4660999999999999E-2</c:v>
                </c:pt>
                <c:pt idx="7">
                  <c:v>3.5061000000000002E-2</c:v>
                </c:pt>
                <c:pt idx="8">
                  <c:v>4.3959999999999999E-2</c:v>
                </c:pt>
                <c:pt idx="9">
                  <c:v>5.7173000000000002E-2</c:v>
                </c:pt>
                <c:pt idx="10">
                  <c:v>6.8575999999999998E-2</c:v>
                </c:pt>
                <c:pt idx="11">
                  <c:v>8.0014000000000002E-2</c:v>
                </c:pt>
                <c:pt idx="12">
                  <c:v>9.7139000000000003E-2</c:v>
                </c:pt>
                <c:pt idx="13">
                  <c:v>0.110887</c:v>
                </c:pt>
                <c:pt idx="14">
                  <c:v>0.13009699999999999</c:v>
                </c:pt>
                <c:pt idx="15">
                  <c:v>0.14557800000000001</c:v>
                </c:pt>
                <c:pt idx="16">
                  <c:v>0.166628</c:v>
                </c:pt>
                <c:pt idx="17">
                  <c:v>0.18363699999999999</c:v>
                </c:pt>
                <c:pt idx="18">
                  <c:v>0.20597399999999999</c:v>
                </c:pt>
                <c:pt idx="19">
                  <c:v>0.225051</c:v>
                </c:pt>
                <c:pt idx="20">
                  <c:v>0.242123</c:v>
                </c:pt>
                <c:pt idx="21">
                  <c:v>0.26662799999999998</c:v>
                </c:pt>
                <c:pt idx="22">
                  <c:v>0.28602100000000003</c:v>
                </c:pt>
                <c:pt idx="23">
                  <c:v>0.31074499999999999</c:v>
                </c:pt>
                <c:pt idx="24">
                  <c:v>0.33088299999999998</c:v>
                </c:pt>
                <c:pt idx="25">
                  <c:v>0.355827</c:v>
                </c:pt>
                <c:pt idx="26">
                  <c:v>0.37642900000000001</c:v>
                </c:pt>
                <c:pt idx="27">
                  <c:v>0.40104000000000001</c:v>
                </c:pt>
                <c:pt idx="28">
                  <c:v>0.422846</c:v>
                </c:pt>
                <c:pt idx="29">
                  <c:v>0.44079099999999999</c:v>
                </c:pt>
                <c:pt idx="30">
                  <c:v>0.465835</c:v>
                </c:pt>
                <c:pt idx="31">
                  <c:v>0.48614299999999999</c:v>
                </c:pt>
                <c:pt idx="32">
                  <c:v>0.50981699999999996</c:v>
                </c:pt>
                <c:pt idx="33">
                  <c:v>0.52994699999999995</c:v>
                </c:pt>
                <c:pt idx="34">
                  <c:v>0.55265699999999995</c:v>
                </c:pt>
                <c:pt idx="35">
                  <c:v>0.57226699999999997</c:v>
                </c:pt>
                <c:pt idx="36">
                  <c:v>0.59387400000000001</c:v>
                </c:pt>
                <c:pt idx="37">
                  <c:v>0.61286099999999999</c:v>
                </c:pt>
                <c:pt idx="38">
                  <c:v>0.63301700000000005</c:v>
                </c:pt>
                <c:pt idx="39">
                  <c:v>0.65207899999999996</c:v>
                </c:pt>
                <c:pt idx="40">
                  <c:v>0.66649400000000003</c:v>
                </c:pt>
                <c:pt idx="41">
                  <c:v>0.68583099999999997</c:v>
                </c:pt>
                <c:pt idx="42">
                  <c:v>0.70238400000000001</c:v>
                </c:pt>
                <c:pt idx="43">
                  <c:v>0.71958200000000005</c:v>
                </c:pt>
                <c:pt idx="44">
                  <c:v>0.73532299999999995</c:v>
                </c:pt>
                <c:pt idx="45">
                  <c:v>0.75105599999999995</c:v>
                </c:pt>
                <c:pt idx="46">
                  <c:v>0.76578900000000005</c:v>
                </c:pt>
                <c:pt idx="47">
                  <c:v>0.77997000000000005</c:v>
                </c:pt>
                <c:pt idx="48">
                  <c:v>0.79420299999999999</c:v>
                </c:pt>
                <c:pt idx="49">
                  <c:v>0.804373</c:v>
                </c:pt>
                <c:pt idx="50">
                  <c:v>0.81748399999999999</c:v>
                </c:pt>
                <c:pt idx="51">
                  <c:v>0.82933999999999997</c:v>
                </c:pt>
                <c:pt idx="52">
                  <c:v>0.84053500000000003</c:v>
                </c:pt>
                <c:pt idx="53">
                  <c:v>0.851491</c:v>
                </c:pt>
                <c:pt idx="54">
                  <c:v>0.86142099999999999</c:v>
                </c:pt>
                <c:pt idx="55">
                  <c:v>0.87137100000000001</c:v>
                </c:pt>
                <c:pt idx="56">
                  <c:v>0.88007800000000003</c:v>
                </c:pt>
                <c:pt idx="57">
                  <c:v>0.88934500000000005</c:v>
                </c:pt>
                <c:pt idx="58">
                  <c:v>0.89567799999999997</c:v>
                </c:pt>
                <c:pt idx="59">
                  <c:v>0.90346499999999996</c:v>
                </c:pt>
                <c:pt idx="60">
                  <c:v>0.91093299999999999</c:v>
                </c:pt>
                <c:pt idx="61">
                  <c:v>0.91736300000000004</c:v>
                </c:pt>
                <c:pt idx="62">
                  <c:v>0.92408199999999996</c:v>
                </c:pt>
                <c:pt idx="63">
                  <c:v>0.92964100000000005</c:v>
                </c:pt>
                <c:pt idx="64">
                  <c:v>0.93556799999999996</c:v>
                </c:pt>
                <c:pt idx="65">
                  <c:v>0.94036699999999995</c:v>
                </c:pt>
                <c:pt idx="66">
                  <c:v>0.94556799999999996</c:v>
                </c:pt>
                <c:pt idx="67">
                  <c:v>0.94966200000000001</c:v>
                </c:pt>
                <c:pt idx="68">
                  <c:v>0.95430599999999999</c:v>
                </c:pt>
                <c:pt idx="69">
                  <c:v>0.95736299999999996</c:v>
                </c:pt>
                <c:pt idx="70">
                  <c:v>0.96087699999999998</c:v>
                </c:pt>
                <c:pt idx="71">
                  <c:v>0.96449600000000002</c:v>
                </c:pt>
                <c:pt idx="72">
                  <c:v>0.96731</c:v>
                </c:pt>
                <c:pt idx="73">
                  <c:v>0.97046600000000005</c:v>
                </c:pt>
                <c:pt idx="74">
                  <c:v>0.97283200000000003</c:v>
                </c:pt>
                <c:pt idx="75">
                  <c:v>0.97553500000000004</c:v>
                </c:pt>
                <c:pt idx="76">
                  <c:v>0.97751399999999999</c:v>
                </c:pt>
                <c:pt idx="77">
                  <c:v>0.97985</c:v>
                </c:pt>
                <c:pt idx="78">
                  <c:v>0.98136500000000004</c:v>
                </c:pt>
                <c:pt idx="79">
                  <c:v>0.98300100000000001</c:v>
                </c:pt>
                <c:pt idx="80">
                  <c:v>0.98477899999999996</c:v>
                </c:pt>
                <c:pt idx="81">
                  <c:v>0.98607</c:v>
                </c:pt>
                <c:pt idx="82">
                  <c:v>0.98758100000000004</c:v>
                </c:pt>
                <c:pt idx="83">
                  <c:v>0.98864600000000002</c:v>
                </c:pt>
                <c:pt idx="84">
                  <c:v>0.98990800000000001</c:v>
                </c:pt>
                <c:pt idx="85">
                  <c:v>0.990784</c:v>
                </c:pt>
                <c:pt idx="86">
                  <c:v>0.991842</c:v>
                </c:pt>
                <c:pt idx="87">
                  <c:v>0.99252799999999997</c:v>
                </c:pt>
                <c:pt idx="88">
                  <c:v>0.99321999999999999</c:v>
                </c:pt>
                <c:pt idx="89">
                  <c:v>0.994008</c:v>
                </c:pt>
                <c:pt idx="90">
                  <c:v>0.99455199999999999</c:v>
                </c:pt>
                <c:pt idx="91">
                  <c:v>0.99520299999999995</c:v>
                </c:pt>
                <c:pt idx="92">
                  <c:v>0.995645</c:v>
                </c:pt>
                <c:pt idx="93">
                  <c:v>0.99617599999999995</c:v>
                </c:pt>
                <c:pt idx="94">
                  <c:v>0.996533</c:v>
                </c:pt>
                <c:pt idx="95">
                  <c:v>0.99696499999999999</c:v>
                </c:pt>
                <c:pt idx="96">
                  <c:v>0.99724999999999997</c:v>
                </c:pt>
                <c:pt idx="97">
                  <c:v>0.99751800000000002</c:v>
                </c:pt>
                <c:pt idx="98">
                  <c:v>0.99783299999999997</c:v>
                </c:pt>
                <c:pt idx="99">
                  <c:v>0.99804499999999996</c:v>
                </c:pt>
                <c:pt idx="1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47-4EB5-9522-375CBAFBF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0559"/>
        <c:axId val="28566319"/>
      </c:scatterChart>
      <c:valAx>
        <c:axId val="28560559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66319"/>
        <c:crosses val="autoZero"/>
        <c:crossBetween val="midCat"/>
      </c:valAx>
      <c:valAx>
        <c:axId val="285663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60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Nominal</a:t>
            </a:r>
            <a:r>
              <a:rPr lang="en-US" sz="2400" b="1" baseline="0"/>
              <a:t> beam , waist = 3mm</a:t>
            </a:r>
            <a:r>
              <a:rPr lang="en-US" sz="2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; X-cross-section</a:t>
            </a:r>
            <a:endParaRPr 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209766542340102E-2"/>
          <c:y val="0.10356832073843118"/>
          <c:w val="0.882627895197311"/>
          <c:h val="0.74911606686748033"/>
        </c:manualLayout>
      </c:layout>
      <c:scatterChart>
        <c:scatterStyle val="smoothMarker"/>
        <c:varyColors val="0"/>
        <c:ser>
          <c:idx val="13"/>
          <c:order val="0"/>
          <c:tx>
            <c:v>0.6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3mm'!$AN$1:$AN$2063</c:f>
              <c:numCache>
                <c:formatCode>0.00000000</c:formatCode>
                <c:ptCount val="2063"/>
                <c:pt idx="0">
                  <c:v>-0.1864304</c:v>
                </c:pt>
                <c:pt idx="1">
                  <c:v>-0.18624840000000001</c:v>
                </c:pt>
                <c:pt idx="2">
                  <c:v>-0.18606629999999999</c:v>
                </c:pt>
                <c:pt idx="3">
                  <c:v>-0.1858843</c:v>
                </c:pt>
                <c:pt idx="4">
                  <c:v>-0.18570220000000001</c:v>
                </c:pt>
                <c:pt idx="5">
                  <c:v>-0.18552009999999999</c:v>
                </c:pt>
                <c:pt idx="6">
                  <c:v>-0.18533810000000001</c:v>
                </c:pt>
                <c:pt idx="7">
                  <c:v>-0.18515599999999999</c:v>
                </c:pt>
                <c:pt idx="8">
                  <c:v>-0.184974</c:v>
                </c:pt>
                <c:pt idx="9">
                  <c:v>-0.18479190000000001</c:v>
                </c:pt>
                <c:pt idx="10">
                  <c:v>-0.18460979999999999</c:v>
                </c:pt>
                <c:pt idx="11">
                  <c:v>-0.1844278</c:v>
                </c:pt>
                <c:pt idx="12">
                  <c:v>-0.18424570000000001</c:v>
                </c:pt>
                <c:pt idx="13">
                  <c:v>-0.1840637</c:v>
                </c:pt>
                <c:pt idx="14">
                  <c:v>-0.18388160000000001</c:v>
                </c:pt>
                <c:pt idx="15">
                  <c:v>-0.18369949999999999</c:v>
                </c:pt>
                <c:pt idx="16">
                  <c:v>-0.1835175</c:v>
                </c:pt>
                <c:pt idx="17">
                  <c:v>-0.18333540000000001</c:v>
                </c:pt>
                <c:pt idx="18">
                  <c:v>-0.18315329999999999</c:v>
                </c:pt>
                <c:pt idx="19">
                  <c:v>-0.1829713</c:v>
                </c:pt>
                <c:pt idx="20">
                  <c:v>-0.18278920000000001</c:v>
                </c:pt>
                <c:pt idx="21">
                  <c:v>-0.1826072</c:v>
                </c:pt>
                <c:pt idx="22">
                  <c:v>-0.18242510000000001</c:v>
                </c:pt>
                <c:pt idx="23">
                  <c:v>-0.18224299999999999</c:v>
                </c:pt>
                <c:pt idx="24">
                  <c:v>-0.182061</c:v>
                </c:pt>
                <c:pt idx="25">
                  <c:v>-0.18187890000000001</c:v>
                </c:pt>
                <c:pt idx="26">
                  <c:v>-0.18169689999999999</c:v>
                </c:pt>
                <c:pt idx="27">
                  <c:v>-0.1815148</c:v>
                </c:pt>
                <c:pt idx="28">
                  <c:v>-0.18133270000000001</c:v>
                </c:pt>
                <c:pt idx="29">
                  <c:v>-0.1811507</c:v>
                </c:pt>
                <c:pt idx="30">
                  <c:v>-0.18096860000000001</c:v>
                </c:pt>
                <c:pt idx="31">
                  <c:v>-0.18078659999999999</c:v>
                </c:pt>
                <c:pt idx="32">
                  <c:v>-0.1806045</c:v>
                </c:pt>
                <c:pt idx="33">
                  <c:v>-0.18042240000000001</c:v>
                </c:pt>
                <c:pt idx="34">
                  <c:v>-0.1802404</c:v>
                </c:pt>
                <c:pt idx="35">
                  <c:v>-0.1800583</c:v>
                </c:pt>
                <c:pt idx="36">
                  <c:v>-0.17987629999999999</c:v>
                </c:pt>
                <c:pt idx="37">
                  <c:v>-0.1796942</c:v>
                </c:pt>
                <c:pt idx="38">
                  <c:v>-0.17951210000000001</c:v>
                </c:pt>
                <c:pt idx="39">
                  <c:v>-0.17933009999999999</c:v>
                </c:pt>
                <c:pt idx="40">
                  <c:v>-0.179148</c:v>
                </c:pt>
                <c:pt idx="41">
                  <c:v>-0.17896590000000001</c:v>
                </c:pt>
                <c:pt idx="42">
                  <c:v>-0.1787839</c:v>
                </c:pt>
                <c:pt idx="43">
                  <c:v>-0.1786018</c:v>
                </c:pt>
                <c:pt idx="44">
                  <c:v>-0.17841979999999999</c:v>
                </c:pt>
                <c:pt idx="45">
                  <c:v>-0.1782377</c:v>
                </c:pt>
                <c:pt idx="46">
                  <c:v>-0.17805560000000001</c:v>
                </c:pt>
                <c:pt idx="47">
                  <c:v>-0.17787359999999999</c:v>
                </c:pt>
                <c:pt idx="48">
                  <c:v>-0.1776915</c:v>
                </c:pt>
                <c:pt idx="49">
                  <c:v>-0.17750949999999999</c:v>
                </c:pt>
                <c:pt idx="50">
                  <c:v>-0.1773274</c:v>
                </c:pt>
                <c:pt idx="51">
                  <c:v>-0.17714530000000001</c:v>
                </c:pt>
                <c:pt idx="52">
                  <c:v>-0.17696329999999999</c:v>
                </c:pt>
                <c:pt idx="53">
                  <c:v>-0.1767812</c:v>
                </c:pt>
                <c:pt idx="54">
                  <c:v>-0.17659920000000001</c:v>
                </c:pt>
                <c:pt idx="55">
                  <c:v>-0.17641709999999999</c:v>
                </c:pt>
                <c:pt idx="56">
                  <c:v>-0.176235</c:v>
                </c:pt>
                <c:pt idx="57">
                  <c:v>-0.17605299999999999</c:v>
                </c:pt>
                <c:pt idx="58">
                  <c:v>-0.1758709</c:v>
                </c:pt>
                <c:pt idx="59">
                  <c:v>-0.17568880000000001</c:v>
                </c:pt>
                <c:pt idx="60">
                  <c:v>-0.17550679999999999</c:v>
                </c:pt>
                <c:pt idx="61">
                  <c:v>-0.1753247</c:v>
                </c:pt>
                <c:pt idx="62">
                  <c:v>-0.17514270000000001</c:v>
                </c:pt>
                <c:pt idx="63">
                  <c:v>-0.17496059999999999</c:v>
                </c:pt>
                <c:pt idx="64">
                  <c:v>-0.1747785</c:v>
                </c:pt>
                <c:pt idx="65">
                  <c:v>-0.17459649999999999</c:v>
                </c:pt>
                <c:pt idx="66">
                  <c:v>-0.1744144</c:v>
                </c:pt>
                <c:pt idx="67">
                  <c:v>-0.17423240000000001</c:v>
                </c:pt>
                <c:pt idx="68">
                  <c:v>-0.17405029999999999</c:v>
                </c:pt>
                <c:pt idx="69">
                  <c:v>-0.1738682</c:v>
                </c:pt>
                <c:pt idx="70">
                  <c:v>-0.17368620000000001</c:v>
                </c:pt>
                <c:pt idx="71">
                  <c:v>-0.17350409999999999</c:v>
                </c:pt>
                <c:pt idx="72">
                  <c:v>-0.17332210000000001</c:v>
                </c:pt>
                <c:pt idx="73">
                  <c:v>-0.17313999999999999</c:v>
                </c:pt>
                <c:pt idx="74">
                  <c:v>-0.1729579</c:v>
                </c:pt>
                <c:pt idx="75">
                  <c:v>-0.17277590000000001</c:v>
                </c:pt>
                <c:pt idx="76">
                  <c:v>-0.17259379999999999</c:v>
                </c:pt>
                <c:pt idx="77">
                  <c:v>-0.1724118</c:v>
                </c:pt>
                <c:pt idx="78">
                  <c:v>-0.17222970000000001</c:v>
                </c:pt>
                <c:pt idx="79">
                  <c:v>-0.17204759999999999</c:v>
                </c:pt>
                <c:pt idx="80">
                  <c:v>-0.17186560000000001</c:v>
                </c:pt>
                <c:pt idx="81">
                  <c:v>-0.17168349999999999</c:v>
                </c:pt>
                <c:pt idx="82">
                  <c:v>-0.1715014</c:v>
                </c:pt>
                <c:pt idx="83">
                  <c:v>-0.17131940000000001</c:v>
                </c:pt>
                <c:pt idx="84">
                  <c:v>-0.17113729999999999</c:v>
                </c:pt>
                <c:pt idx="85">
                  <c:v>-0.1709553</c:v>
                </c:pt>
                <c:pt idx="86">
                  <c:v>-0.17077320000000001</c:v>
                </c:pt>
                <c:pt idx="87">
                  <c:v>-0.1705911</c:v>
                </c:pt>
                <c:pt idx="88">
                  <c:v>-0.17040910000000001</c:v>
                </c:pt>
                <c:pt idx="89">
                  <c:v>-0.17022699999999999</c:v>
                </c:pt>
                <c:pt idx="90">
                  <c:v>-0.170045</c:v>
                </c:pt>
                <c:pt idx="91">
                  <c:v>-0.16986290000000001</c:v>
                </c:pt>
                <c:pt idx="92">
                  <c:v>-0.16968079999999999</c:v>
                </c:pt>
                <c:pt idx="93">
                  <c:v>-0.16949880000000001</c:v>
                </c:pt>
                <c:pt idx="94">
                  <c:v>-0.16931669999999999</c:v>
                </c:pt>
                <c:pt idx="95">
                  <c:v>-0.1691347</c:v>
                </c:pt>
                <c:pt idx="96">
                  <c:v>-0.16895260000000001</c:v>
                </c:pt>
                <c:pt idx="97">
                  <c:v>-0.16877049999999999</c:v>
                </c:pt>
                <c:pt idx="98">
                  <c:v>-0.1685885</c:v>
                </c:pt>
                <c:pt idx="99">
                  <c:v>-0.16840640000000001</c:v>
                </c:pt>
                <c:pt idx="100">
                  <c:v>-0.16822429999999999</c:v>
                </c:pt>
                <c:pt idx="101">
                  <c:v>-0.16804230000000001</c:v>
                </c:pt>
                <c:pt idx="102">
                  <c:v>-0.16786019999999999</c:v>
                </c:pt>
                <c:pt idx="103">
                  <c:v>-0.1676782</c:v>
                </c:pt>
                <c:pt idx="104">
                  <c:v>-0.16749610000000001</c:v>
                </c:pt>
                <c:pt idx="105">
                  <c:v>-0.16731399999999999</c:v>
                </c:pt>
                <c:pt idx="106">
                  <c:v>-0.167132</c:v>
                </c:pt>
                <c:pt idx="107">
                  <c:v>-0.16694990000000001</c:v>
                </c:pt>
                <c:pt idx="108">
                  <c:v>-0.1667679</c:v>
                </c:pt>
                <c:pt idx="109">
                  <c:v>-0.16658580000000001</c:v>
                </c:pt>
                <c:pt idx="110">
                  <c:v>-0.16640369999999999</c:v>
                </c:pt>
                <c:pt idx="111">
                  <c:v>-0.1662217</c:v>
                </c:pt>
                <c:pt idx="112">
                  <c:v>-0.16603960000000001</c:v>
                </c:pt>
                <c:pt idx="113">
                  <c:v>-0.16585759999999999</c:v>
                </c:pt>
                <c:pt idx="114">
                  <c:v>-0.1656755</c:v>
                </c:pt>
                <c:pt idx="115">
                  <c:v>-0.16549340000000001</c:v>
                </c:pt>
                <c:pt idx="116">
                  <c:v>-0.1653114</c:v>
                </c:pt>
                <c:pt idx="117">
                  <c:v>-0.16512930000000001</c:v>
                </c:pt>
                <c:pt idx="118">
                  <c:v>-0.16494729999999999</c:v>
                </c:pt>
                <c:pt idx="119">
                  <c:v>-0.1647652</c:v>
                </c:pt>
                <c:pt idx="120">
                  <c:v>-0.16458310000000001</c:v>
                </c:pt>
                <c:pt idx="121">
                  <c:v>-0.16440109999999999</c:v>
                </c:pt>
                <c:pt idx="122">
                  <c:v>-0.164219</c:v>
                </c:pt>
                <c:pt idx="123">
                  <c:v>-0.16403690000000001</c:v>
                </c:pt>
                <c:pt idx="124">
                  <c:v>-0.1638549</c:v>
                </c:pt>
                <c:pt idx="125">
                  <c:v>-0.16367280000000001</c:v>
                </c:pt>
                <c:pt idx="126">
                  <c:v>-0.16349079999999999</c:v>
                </c:pt>
                <c:pt idx="127">
                  <c:v>-0.1633087</c:v>
                </c:pt>
                <c:pt idx="128">
                  <c:v>-0.16312660000000001</c:v>
                </c:pt>
                <c:pt idx="129">
                  <c:v>-0.16294459999999999</c:v>
                </c:pt>
                <c:pt idx="130">
                  <c:v>-0.1627625</c:v>
                </c:pt>
                <c:pt idx="131">
                  <c:v>-0.16258049999999999</c:v>
                </c:pt>
                <c:pt idx="132">
                  <c:v>-0.1623984</c:v>
                </c:pt>
                <c:pt idx="133">
                  <c:v>-0.16221630000000001</c:v>
                </c:pt>
                <c:pt idx="134">
                  <c:v>-0.16203429999999999</c:v>
                </c:pt>
                <c:pt idx="135">
                  <c:v>-0.1618522</c:v>
                </c:pt>
                <c:pt idx="136">
                  <c:v>-0.16167019999999999</c:v>
                </c:pt>
                <c:pt idx="137">
                  <c:v>-0.1614881</c:v>
                </c:pt>
                <c:pt idx="138">
                  <c:v>-0.161306</c:v>
                </c:pt>
                <c:pt idx="139">
                  <c:v>-0.16112399999999999</c:v>
                </c:pt>
                <c:pt idx="140">
                  <c:v>-0.1609419</c:v>
                </c:pt>
                <c:pt idx="141">
                  <c:v>-0.16075980000000001</c:v>
                </c:pt>
                <c:pt idx="142">
                  <c:v>-0.16057779999999999</c:v>
                </c:pt>
                <c:pt idx="143">
                  <c:v>-0.1603957</c:v>
                </c:pt>
                <c:pt idx="144">
                  <c:v>-0.16021369999999999</c:v>
                </c:pt>
                <c:pt idx="145">
                  <c:v>-0.1600316</c:v>
                </c:pt>
                <c:pt idx="146">
                  <c:v>-0.15984950000000001</c:v>
                </c:pt>
                <c:pt idx="147">
                  <c:v>-0.15966749999999999</c:v>
                </c:pt>
                <c:pt idx="148">
                  <c:v>-0.1594854</c:v>
                </c:pt>
                <c:pt idx="149">
                  <c:v>-0.15930340000000001</c:v>
                </c:pt>
                <c:pt idx="150">
                  <c:v>-0.15912129999999999</c:v>
                </c:pt>
                <c:pt idx="151">
                  <c:v>-0.1589392</c:v>
                </c:pt>
                <c:pt idx="152">
                  <c:v>-0.15875719999999999</c:v>
                </c:pt>
                <c:pt idx="153">
                  <c:v>-0.1585751</c:v>
                </c:pt>
                <c:pt idx="154">
                  <c:v>-0.15839310000000001</c:v>
                </c:pt>
                <c:pt idx="155">
                  <c:v>-0.15821099999999999</c:v>
                </c:pt>
                <c:pt idx="156">
                  <c:v>-0.1580289</c:v>
                </c:pt>
                <c:pt idx="157">
                  <c:v>-0.15784690000000001</c:v>
                </c:pt>
                <c:pt idx="158">
                  <c:v>-0.15766479999999999</c:v>
                </c:pt>
                <c:pt idx="159">
                  <c:v>-0.15748280000000001</c:v>
                </c:pt>
                <c:pt idx="160">
                  <c:v>-0.15730069999999999</c:v>
                </c:pt>
                <c:pt idx="161">
                  <c:v>-0.1571186</c:v>
                </c:pt>
                <c:pt idx="162">
                  <c:v>-0.15693660000000001</c:v>
                </c:pt>
                <c:pt idx="163">
                  <c:v>-0.15675449999999999</c:v>
                </c:pt>
                <c:pt idx="164">
                  <c:v>-0.1565724</c:v>
                </c:pt>
                <c:pt idx="165">
                  <c:v>-0.15639040000000001</c:v>
                </c:pt>
                <c:pt idx="166">
                  <c:v>-0.15620829999999999</c:v>
                </c:pt>
                <c:pt idx="167">
                  <c:v>-0.15602630000000001</c:v>
                </c:pt>
                <c:pt idx="168">
                  <c:v>-0.15584419999999999</c:v>
                </c:pt>
                <c:pt idx="169">
                  <c:v>-0.1556621</c:v>
                </c:pt>
                <c:pt idx="170">
                  <c:v>-0.15548010000000001</c:v>
                </c:pt>
                <c:pt idx="171">
                  <c:v>-0.15529799999999999</c:v>
                </c:pt>
                <c:pt idx="172">
                  <c:v>-0.155116</c:v>
                </c:pt>
                <c:pt idx="173">
                  <c:v>-0.15493390000000001</c:v>
                </c:pt>
                <c:pt idx="174">
                  <c:v>-0.15475179999999999</c:v>
                </c:pt>
                <c:pt idx="175">
                  <c:v>-0.15456980000000001</c:v>
                </c:pt>
                <c:pt idx="176">
                  <c:v>-0.15438769999999999</c:v>
                </c:pt>
                <c:pt idx="177">
                  <c:v>-0.1542057</c:v>
                </c:pt>
                <c:pt idx="178">
                  <c:v>-0.15402360000000001</c:v>
                </c:pt>
                <c:pt idx="179">
                  <c:v>-0.15384149999999999</c:v>
                </c:pt>
                <c:pt idx="180">
                  <c:v>-0.1536595</c:v>
                </c:pt>
                <c:pt idx="181">
                  <c:v>-0.15347740000000001</c:v>
                </c:pt>
                <c:pt idx="182">
                  <c:v>-0.1532953</c:v>
                </c:pt>
                <c:pt idx="183">
                  <c:v>-0.15311330000000001</c:v>
                </c:pt>
                <c:pt idx="184">
                  <c:v>-0.15293119999999999</c:v>
                </c:pt>
                <c:pt idx="185">
                  <c:v>-0.1527492</c:v>
                </c:pt>
                <c:pt idx="186">
                  <c:v>-0.15256710000000001</c:v>
                </c:pt>
                <c:pt idx="187">
                  <c:v>-0.15238499999999999</c:v>
                </c:pt>
                <c:pt idx="188">
                  <c:v>-0.152203</c:v>
                </c:pt>
                <c:pt idx="189">
                  <c:v>-0.15202089999999999</c:v>
                </c:pt>
                <c:pt idx="190">
                  <c:v>-0.1518389</c:v>
                </c:pt>
                <c:pt idx="191">
                  <c:v>-0.15165680000000001</c:v>
                </c:pt>
                <c:pt idx="192">
                  <c:v>-0.15147469999999999</c:v>
                </c:pt>
                <c:pt idx="193">
                  <c:v>-0.1512927</c:v>
                </c:pt>
                <c:pt idx="194">
                  <c:v>-0.15111060000000001</c:v>
                </c:pt>
                <c:pt idx="195">
                  <c:v>-0.1509286</c:v>
                </c:pt>
                <c:pt idx="196">
                  <c:v>-0.15074650000000001</c:v>
                </c:pt>
                <c:pt idx="197">
                  <c:v>-0.15056439999999999</c:v>
                </c:pt>
                <c:pt idx="198">
                  <c:v>-0.1503824</c:v>
                </c:pt>
                <c:pt idx="199">
                  <c:v>-0.15020030000000001</c:v>
                </c:pt>
                <c:pt idx="200">
                  <c:v>-0.15001829999999999</c:v>
                </c:pt>
                <c:pt idx="201">
                  <c:v>-0.1498362</c:v>
                </c:pt>
                <c:pt idx="202">
                  <c:v>-0.14965410000000001</c:v>
                </c:pt>
                <c:pt idx="203">
                  <c:v>-0.1494721</c:v>
                </c:pt>
                <c:pt idx="204">
                  <c:v>-0.14929000000000001</c:v>
                </c:pt>
                <c:pt idx="205">
                  <c:v>-0.14910789999999999</c:v>
                </c:pt>
                <c:pt idx="206">
                  <c:v>-0.1489259</c:v>
                </c:pt>
                <c:pt idx="207">
                  <c:v>-0.14874380000000001</c:v>
                </c:pt>
                <c:pt idx="208">
                  <c:v>-0.14856179999999999</c:v>
                </c:pt>
                <c:pt idx="209">
                  <c:v>-0.1483797</c:v>
                </c:pt>
                <c:pt idx="210">
                  <c:v>-0.14819760000000001</c:v>
                </c:pt>
                <c:pt idx="211">
                  <c:v>-0.1480156</c:v>
                </c:pt>
                <c:pt idx="212">
                  <c:v>-0.14783350000000001</c:v>
                </c:pt>
                <c:pt idx="213">
                  <c:v>-0.14765149999999999</c:v>
                </c:pt>
                <c:pt idx="214">
                  <c:v>-0.1474694</c:v>
                </c:pt>
                <c:pt idx="215">
                  <c:v>-0.14728730000000001</c:v>
                </c:pt>
                <c:pt idx="216">
                  <c:v>-0.14710529999999999</c:v>
                </c:pt>
                <c:pt idx="217">
                  <c:v>-0.1469232</c:v>
                </c:pt>
                <c:pt idx="218">
                  <c:v>-0.14674119999999999</c:v>
                </c:pt>
                <c:pt idx="219">
                  <c:v>-0.1465591</c:v>
                </c:pt>
                <c:pt idx="220">
                  <c:v>-0.14637700000000001</c:v>
                </c:pt>
                <c:pt idx="221">
                  <c:v>-0.14619499999999999</c:v>
                </c:pt>
                <c:pt idx="222">
                  <c:v>-0.1460129</c:v>
                </c:pt>
                <c:pt idx="223">
                  <c:v>-0.14583080000000001</c:v>
                </c:pt>
                <c:pt idx="224">
                  <c:v>-0.14564879999999999</c:v>
                </c:pt>
                <c:pt idx="225">
                  <c:v>-0.1454667</c:v>
                </c:pt>
                <c:pt idx="226">
                  <c:v>-0.14528469999999999</c:v>
                </c:pt>
                <c:pt idx="227">
                  <c:v>-0.1451026</c:v>
                </c:pt>
                <c:pt idx="228">
                  <c:v>-0.14492050000000001</c:v>
                </c:pt>
                <c:pt idx="229">
                  <c:v>-0.14473849999999999</c:v>
                </c:pt>
                <c:pt idx="230">
                  <c:v>-0.1445564</c:v>
                </c:pt>
                <c:pt idx="231">
                  <c:v>-0.14437440000000001</c:v>
                </c:pt>
                <c:pt idx="232">
                  <c:v>-0.1441923</c:v>
                </c:pt>
                <c:pt idx="233">
                  <c:v>-0.1440102</c:v>
                </c:pt>
                <c:pt idx="234">
                  <c:v>-0.14382819999999999</c:v>
                </c:pt>
                <c:pt idx="235">
                  <c:v>-0.1436461</c:v>
                </c:pt>
                <c:pt idx="236">
                  <c:v>-0.14346410000000001</c:v>
                </c:pt>
                <c:pt idx="237">
                  <c:v>-0.14328199999999999</c:v>
                </c:pt>
                <c:pt idx="238">
                  <c:v>-0.1430999</c:v>
                </c:pt>
                <c:pt idx="239">
                  <c:v>-0.14291789999999999</c:v>
                </c:pt>
                <c:pt idx="240">
                  <c:v>-0.1427358</c:v>
                </c:pt>
                <c:pt idx="241">
                  <c:v>-0.14255380000000001</c:v>
                </c:pt>
                <c:pt idx="242">
                  <c:v>-0.14237169999999999</c:v>
                </c:pt>
                <c:pt idx="243">
                  <c:v>-0.1421896</c:v>
                </c:pt>
                <c:pt idx="244">
                  <c:v>-0.14200760000000001</c:v>
                </c:pt>
                <c:pt idx="245">
                  <c:v>-0.14182549999999999</c:v>
                </c:pt>
                <c:pt idx="246">
                  <c:v>-0.1416434</c:v>
                </c:pt>
                <c:pt idx="247">
                  <c:v>-0.14146139999999999</c:v>
                </c:pt>
                <c:pt idx="248">
                  <c:v>-0.1412793</c:v>
                </c:pt>
                <c:pt idx="249">
                  <c:v>-0.14109730000000001</c:v>
                </c:pt>
                <c:pt idx="250">
                  <c:v>-0.14091519999999999</c:v>
                </c:pt>
                <c:pt idx="251">
                  <c:v>-0.1407331</c:v>
                </c:pt>
                <c:pt idx="252">
                  <c:v>-0.14055110000000001</c:v>
                </c:pt>
                <c:pt idx="253">
                  <c:v>-0.14036899999999999</c:v>
                </c:pt>
                <c:pt idx="254">
                  <c:v>-0.14018700000000001</c:v>
                </c:pt>
                <c:pt idx="255">
                  <c:v>-0.14000489999999999</c:v>
                </c:pt>
                <c:pt idx="256">
                  <c:v>-0.1398228</c:v>
                </c:pt>
                <c:pt idx="257">
                  <c:v>-0.13964080000000001</c:v>
                </c:pt>
                <c:pt idx="258">
                  <c:v>-0.13945869999999999</c:v>
                </c:pt>
                <c:pt idx="259">
                  <c:v>-0.1392767</c:v>
                </c:pt>
                <c:pt idx="260">
                  <c:v>-0.13909460000000001</c:v>
                </c:pt>
                <c:pt idx="261">
                  <c:v>-0.13891249999999999</c:v>
                </c:pt>
                <c:pt idx="262">
                  <c:v>-0.13873050000000001</c:v>
                </c:pt>
                <c:pt idx="263">
                  <c:v>-0.13854839999999999</c:v>
                </c:pt>
                <c:pt idx="264">
                  <c:v>-0.1383663</c:v>
                </c:pt>
                <c:pt idx="265">
                  <c:v>-0.13818430000000001</c:v>
                </c:pt>
                <c:pt idx="266">
                  <c:v>-0.13800219999999999</c:v>
                </c:pt>
                <c:pt idx="267">
                  <c:v>-0.1378202</c:v>
                </c:pt>
                <c:pt idx="268">
                  <c:v>-0.13763810000000001</c:v>
                </c:pt>
                <c:pt idx="269">
                  <c:v>-0.13745599999999999</c:v>
                </c:pt>
                <c:pt idx="270">
                  <c:v>-0.13727400000000001</c:v>
                </c:pt>
                <c:pt idx="271">
                  <c:v>-0.13709189999999999</c:v>
                </c:pt>
                <c:pt idx="272">
                  <c:v>-0.1369099</c:v>
                </c:pt>
                <c:pt idx="273">
                  <c:v>-0.13672780000000001</c:v>
                </c:pt>
                <c:pt idx="274">
                  <c:v>-0.13654569999999999</c:v>
                </c:pt>
                <c:pt idx="275">
                  <c:v>-0.1363637</c:v>
                </c:pt>
                <c:pt idx="276">
                  <c:v>-0.13618160000000001</c:v>
                </c:pt>
                <c:pt idx="277">
                  <c:v>-0.1359996</c:v>
                </c:pt>
                <c:pt idx="278">
                  <c:v>-0.13581750000000001</c:v>
                </c:pt>
                <c:pt idx="279">
                  <c:v>-0.13563539999999999</c:v>
                </c:pt>
                <c:pt idx="280">
                  <c:v>-0.1354534</c:v>
                </c:pt>
                <c:pt idx="281">
                  <c:v>-0.13527130000000001</c:v>
                </c:pt>
                <c:pt idx="282">
                  <c:v>-0.13508919999999999</c:v>
                </c:pt>
                <c:pt idx="283">
                  <c:v>-0.1349072</c:v>
                </c:pt>
                <c:pt idx="284">
                  <c:v>-0.13472509999999999</c:v>
                </c:pt>
                <c:pt idx="285">
                  <c:v>-0.1345431</c:v>
                </c:pt>
                <c:pt idx="286">
                  <c:v>-0.13436100000000001</c:v>
                </c:pt>
                <c:pt idx="287">
                  <c:v>-0.13417889999999999</c:v>
                </c:pt>
                <c:pt idx="288">
                  <c:v>-0.1339969</c:v>
                </c:pt>
                <c:pt idx="289">
                  <c:v>-0.13381480000000001</c:v>
                </c:pt>
                <c:pt idx="290">
                  <c:v>-0.1336328</c:v>
                </c:pt>
                <c:pt idx="291">
                  <c:v>-0.13345070000000001</c:v>
                </c:pt>
                <c:pt idx="292">
                  <c:v>-0.13326859999999999</c:v>
                </c:pt>
                <c:pt idx="293">
                  <c:v>-0.1330866</c:v>
                </c:pt>
                <c:pt idx="294">
                  <c:v>-0.13290450000000001</c:v>
                </c:pt>
                <c:pt idx="295">
                  <c:v>-0.13272249999999999</c:v>
                </c:pt>
                <c:pt idx="296">
                  <c:v>-0.1325404</c:v>
                </c:pt>
                <c:pt idx="297">
                  <c:v>-0.13235830000000001</c:v>
                </c:pt>
                <c:pt idx="298">
                  <c:v>-0.1321763</c:v>
                </c:pt>
                <c:pt idx="299">
                  <c:v>-0.13199420000000001</c:v>
                </c:pt>
                <c:pt idx="300">
                  <c:v>-0.13181219999999999</c:v>
                </c:pt>
                <c:pt idx="301">
                  <c:v>-0.1316301</c:v>
                </c:pt>
                <c:pt idx="302">
                  <c:v>-0.13144800000000001</c:v>
                </c:pt>
                <c:pt idx="303">
                  <c:v>-0.13126599999999999</c:v>
                </c:pt>
                <c:pt idx="304">
                  <c:v>-0.1310839</c:v>
                </c:pt>
                <c:pt idx="305">
                  <c:v>-0.13090180000000001</c:v>
                </c:pt>
                <c:pt idx="306">
                  <c:v>-0.1307198</c:v>
                </c:pt>
                <c:pt idx="307">
                  <c:v>-0.13053770000000001</c:v>
                </c:pt>
                <c:pt idx="308">
                  <c:v>-0.13035569999999999</c:v>
                </c:pt>
                <c:pt idx="309">
                  <c:v>-0.1301736</c:v>
                </c:pt>
                <c:pt idx="310">
                  <c:v>-0.12999150000000001</c:v>
                </c:pt>
                <c:pt idx="311">
                  <c:v>-0.12980949999999999</c:v>
                </c:pt>
                <c:pt idx="312">
                  <c:v>-0.1296274</c:v>
                </c:pt>
                <c:pt idx="313">
                  <c:v>-0.12944539999999999</c:v>
                </c:pt>
                <c:pt idx="314">
                  <c:v>-0.1292633</c:v>
                </c:pt>
                <c:pt idx="315">
                  <c:v>-0.12908120000000001</c:v>
                </c:pt>
                <c:pt idx="316">
                  <c:v>-0.12889919999999999</c:v>
                </c:pt>
                <c:pt idx="317">
                  <c:v>-0.1287171</c:v>
                </c:pt>
                <c:pt idx="318">
                  <c:v>-0.12853510000000001</c:v>
                </c:pt>
                <c:pt idx="319">
                  <c:v>-0.12835299999999999</c:v>
                </c:pt>
                <c:pt idx="320">
                  <c:v>-0.1281709</c:v>
                </c:pt>
                <c:pt idx="321">
                  <c:v>-0.12798889999999999</c:v>
                </c:pt>
                <c:pt idx="322">
                  <c:v>-0.1278068</c:v>
                </c:pt>
                <c:pt idx="323">
                  <c:v>-0.12762470000000001</c:v>
                </c:pt>
                <c:pt idx="324">
                  <c:v>-0.12744269999999999</c:v>
                </c:pt>
                <c:pt idx="325">
                  <c:v>-0.1272606</c:v>
                </c:pt>
                <c:pt idx="326">
                  <c:v>-0.12707860000000001</c:v>
                </c:pt>
                <c:pt idx="327">
                  <c:v>-0.1268965</c:v>
                </c:pt>
                <c:pt idx="328">
                  <c:v>-0.1267144</c:v>
                </c:pt>
                <c:pt idx="329">
                  <c:v>-0.12653239999999999</c:v>
                </c:pt>
                <c:pt idx="330">
                  <c:v>-0.1263503</c:v>
                </c:pt>
                <c:pt idx="331">
                  <c:v>-0.12616830000000001</c:v>
                </c:pt>
                <c:pt idx="332">
                  <c:v>-0.12598619999999999</c:v>
                </c:pt>
                <c:pt idx="333">
                  <c:v>-0.1258041</c:v>
                </c:pt>
                <c:pt idx="334">
                  <c:v>-0.12562209999999999</c:v>
                </c:pt>
                <c:pt idx="335">
                  <c:v>-0.12544</c:v>
                </c:pt>
                <c:pt idx="336">
                  <c:v>-0.12525800000000001</c:v>
                </c:pt>
                <c:pt idx="337">
                  <c:v>-0.12507589999999999</c:v>
                </c:pt>
                <c:pt idx="338">
                  <c:v>-0.1248938</c:v>
                </c:pt>
                <c:pt idx="339">
                  <c:v>-0.1247118</c:v>
                </c:pt>
                <c:pt idx="340">
                  <c:v>-0.12452969999999999</c:v>
                </c:pt>
                <c:pt idx="341">
                  <c:v>-0.12434770000000001</c:v>
                </c:pt>
                <c:pt idx="342">
                  <c:v>-0.1241656</c:v>
                </c:pt>
                <c:pt idx="343">
                  <c:v>-0.1239835</c:v>
                </c:pt>
                <c:pt idx="344">
                  <c:v>-0.12380149999999999</c:v>
                </c:pt>
                <c:pt idx="345">
                  <c:v>-0.1236194</c:v>
                </c:pt>
                <c:pt idx="346">
                  <c:v>-0.1234373</c:v>
                </c:pt>
                <c:pt idx="347">
                  <c:v>-0.1232553</c:v>
                </c:pt>
                <c:pt idx="348">
                  <c:v>-0.12307319999999999</c:v>
                </c:pt>
                <c:pt idx="349">
                  <c:v>-0.12289120000000001</c:v>
                </c:pt>
                <c:pt idx="350">
                  <c:v>-0.1227091</c:v>
                </c:pt>
                <c:pt idx="351">
                  <c:v>-0.122527</c:v>
                </c:pt>
                <c:pt idx="352">
                  <c:v>-0.122345</c:v>
                </c:pt>
                <c:pt idx="353">
                  <c:v>-0.1221629</c:v>
                </c:pt>
                <c:pt idx="354">
                  <c:v>-0.1219809</c:v>
                </c:pt>
                <c:pt idx="355">
                  <c:v>-0.1217988</c:v>
                </c:pt>
                <c:pt idx="356">
                  <c:v>-0.12161669999999999</c:v>
                </c:pt>
                <c:pt idx="357">
                  <c:v>-0.12143470000000001</c:v>
                </c:pt>
                <c:pt idx="358">
                  <c:v>-0.1212526</c:v>
                </c:pt>
                <c:pt idx="359">
                  <c:v>-0.1210706</c:v>
                </c:pt>
                <c:pt idx="360">
                  <c:v>-0.1208885</c:v>
                </c:pt>
                <c:pt idx="361">
                  <c:v>-0.12070640000000001</c:v>
                </c:pt>
                <c:pt idx="362">
                  <c:v>-0.1205244</c:v>
                </c:pt>
                <c:pt idx="363">
                  <c:v>-0.1203423</c:v>
                </c:pt>
                <c:pt idx="364">
                  <c:v>-0.12016019999999999</c:v>
                </c:pt>
                <c:pt idx="365">
                  <c:v>-0.11997819999999999</c:v>
                </c:pt>
                <c:pt idx="366">
                  <c:v>-0.1197961</c:v>
                </c:pt>
                <c:pt idx="367">
                  <c:v>-0.1196141</c:v>
                </c:pt>
                <c:pt idx="368">
                  <c:v>-0.119432</c:v>
                </c:pt>
                <c:pt idx="369">
                  <c:v>-0.11924990000000001</c:v>
                </c:pt>
                <c:pt idx="370">
                  <c:v>-0.1190679</c:v>
                </c:pt>
                <c:pt idx="371">
                  <c:v>-0.1188858</c:v>
                </c:pt>
                <c:pt idx="372">
                  <c:v>-0.1187038</c:v>
                </c:pt>
                <c:pt idx="373">
                  <c:v>-0.11852169999999999</c:v>
                </c:pt>
                <c:pt idx="374">
                  <c:v>-0.1183396</c:v>
                </c:pt>
                <c:pt idx="375">
                  <c:v>-0.1181576</c:v>
                </c:pt>
                <c:pt idx="376">
                  <c:v>-0.1179755</c:v>
                </c:pt>
                <c:pt idx="377">
                  <c:v>-0.1177935</c:v>
                </c:pt>
                <c:pt idx="378">
                  <c:v>-0.1176114</c:v>
                </c:pt>
                <c:pt idx="379">
                  <c:v>-0.1174293</c:v>
                </c:pt>
                <c:pt idx="380">
                  <c:v>-0.1172473</c:v>
                </c:pt>
                <c:pt idx="381">
                  <c:v>-0.11706519999999999</c:v>
                </c:pt>
                <c:pt idx="382">
                  <c:v>-0.11688320000000001</c:v>
                </c:pt>
                <c:pt idx="383">
                  <c:v>-0.1167011</c:v>
                </c:pt>
                <c:pt idx="384">
                  <c:v>-0.116519</c:v>
                </c:pt>
                <c:pt idx="385">
                  <c:v>-0.116337</c:v>
                </c:pt>
                <c:pt idx="386">
                  <c:v>-0.11615490000000001</c:v>
                </c:pt>
                <c:pt idx="387">
                  <c:v>-0.1159728</c:v>
                </c:pt>
                <c:pt idx="388">
                  <c:v>-0.1157908</c:v>
                </c:pt>
                <c:pt idx="389">
                  <c:v>-0.11560869999999999</c:v>
                </c:pt>
                <c:pt idx="390">
                  <c:v>-0.11542669999999999</c:v>
                </c:pt>
                <c:pt idx="391">
                  <c:v>-0.1152446</c:v>
                </c:pt>
                <c:pt idx="392">
                  <c:v>-0.1150625</c:v>
                </c:pt>
                <c:pt idx="393">
                  <c:v>-0.1148805</c:v>
                </c:pt>
                <c:pt idx="394">
                  <c:v>-0.11469840000000001</c:v>
                </c:pt>
                <c:pt idx="395">
                  <c:v>-0.1145164</c:v>
                </c:pt>
                <c:pt idx="396">
                  <c:v>-0.1143343</c:v>
                </c:pt>
                <c:pt idx="397">
                  <c:v>-0.1141522</c:v>
                </c:pt>
                <c:pt idx="398">
                  <c:v>-0.11397019999999999</c:v>
                </c:pt>
                <c:pt idx="399">
                  <c:v>-0.1137881</c:v>
                </c:pt>
                <c:pt idx="400">
                  <c:v>-0.1136061</c:v>
                </c:pt>
                <c:pt idx="401">
                  <c:v>-0.113424</c:v>
                </c:pt>
                <c:pt idx="402">
                  <c:v>-0.11324190000000001</c:v>
                </c:pt>
                <c:pt idx="403">
                  <c:v>-0.1130599</c:v>
                </c:pt>
                <c:pt idx="404">
                  <c:v>-0.1128778</c:v>
                </c:pt>
                <c:pt idx="405">
                  <c:v>-0.1126957</c:v>
                </c:pt>
                <c:pt idx="406">
                  <c:v>-0.11251369999999999</c:v>
                </c:pt>
                <c:pt idx="407">
                  <c:v>-0.1123316</c:v>
                </c:pt>
                <c:pt idx="408">
                  <c:v>-0.1121496</c:v>
                </c:pt>
                <c:pt idx="409">
                  <c:v>-0.1119675</c:v>
                </c:pt>
                <c:pt idx="410">
                  <c:v>-0.11178539999999999</c:v>
                </c:pt>
                <c:pt idx="411">
                  <c:v>-0.11160340000000001</c:v>
                </c:pt>
                <c:pt idx="412">
                  <c:v>-0.1114213</c:v>
                </c:pt>
                <c:pt idx="413">
                  <c:v>-0.1112393</c:v>
                </c:pt>
                <c:pt idx="414">
                  <c:v>-0.11105719999999999</c:v>
                </c:pt>
                <c:pt idx="415">
                  <c:v>-0.1108751</c:v>
                </c:pt>
                <c:pt idx="416">
                  <c:v>-0.1106931</c:v>
                </c:pt>
                <c:pt idx="417">
                  <c:v>-0.110511</c:v>
                </c:pt>
                <c:pt idx="418">
                  <c:v>-0.110329</c:v>
                </c:pt>
                <c:pt idx="419">
                  <c:v>-0.11014690000000001</c:v>
                </c:pt>
                <c:pt idx="420">
                  <c:v>-0.1099648</c:v>
                </c:pt>
                <c:pt idx="421">
                  <c:v>-0.1097828</c:v>
                </c:pt>
                <c:pt idx="422">
                  <c:v>-0.1096007</c:v>
                </c:pt>
                <c:pt idx="423">
                  <c:v>-0.10941869999999999</c:v>
                </c:pt>
                <c:pt idx="424">
                  <c:v>-0.1092366</c:v>
                </c:pt>
                <c:pt idx="425">
                  <c:v>-0.1090545</c:v>
                </c:pt>
                <c:pt idx="426">
                  <c:v>-0.1088725</c:v>
                </c:pt>
                <c:pt idx="427">
                  <c:v>-0.10869040000000001</c:v>
                </c:pt>
                <c:pt idx="428">
                  <c:v>-0.1085083</c:v>
                </c:pt>
                <c:pt idx="429">
                  <c:v>-0.1083263</c:v>
                </c:pt>
                <c:pt idx="430">
                  <c:v>-0.1081442</c:v>
                </c:pt>
                <c:pt idx="431">
                  <c:v>-0.10796219999999999</c:v>
                </c:pt>
                <c:pt idx="432">
                  <c:v>-0.1077801</c:v>
                </c:pt>
                <c:pt idx="433">
                  <c:v>-0.107598</c:v>
                </c:pt>
                <c:pt idx="434">
                  <c:v>-0.107416</c:v>
                </c:pt>
                <c:pt idx="435">
                  <c:v>-0.10723389999999999</c:v>
                </c:pt>
                <c:pt idx="436">
                  <c:v>-0.10705190000000001</c:v>
                </c:pt>
                <c:pt idx="437">
                  <c:v>-0.1068698</c:v>
                </c:pt>
                <c:pt idx="438">
                  <c:v>-0.1066877</c:v>
                </c:pt>
                <c:pt idx="439">
                  <c:v>-0.10650569999999999</c:v>
                </c:pt>
                <c:pt idx="440">
                  <c:v>-0.1063236</c:v>
                </c:pt>
                <c:pt idx="441">
                  <c:v>-0.1061416</c:v>
                </c:pt>
                <c:pt idx="442">
                  <c:v>-0.1059595</c:v>
                </c:pt>
                <c:pt idx="443">
                  <c:v>-0.10577739999999999</c:v>
                </c:pt>
                <c:pt idx="444">
                  <c:v>-0.10559540000000001</c:v>
                </c:pt>
                <c:pt idx="445">
                  <c:v>-0.1054133</c:v>
                </c:pt>
                <c:pt idx="446">
                  <c:v>-0.1052312</c:v>
                </c:pt>
                <c:pt idx="447">
                  <c:v>-0.1050492</c:v>
                </c:pt>
                <c:pt idx="448">
                  <c:v>-0.1048671</c:v>
                </c:pt>
                <c:pt idx="449">
                  <c:v>-0.1046851</c:v>
                </c:pt>
                <c:pt idx="450">
                  <c:v>-0.104503</c:v>
                </c:pt>
                <c:pt idx="451">
                  <c:v>-0.10432089999999999</c:v>
                </c:pt>
                <c:pt idx="452">
                  <c:v>-0.10413890000000001</c:v>
                </c:pt>
                <c:pt idx="453">
                  <c:v>-0.1039568</c:v>
                </c:pt>
                <c:pt idx="454">
                  <c:v>-0.1037748</c:v>
                </c:pt>
                <c:pt idx="455">
                  <c:v>-0.1035927</c:v>
                </c:pt>
                <c:pt idx="456">
                  <c:v>-0.10341060000000001</c:v>
                </c:pt>
                <c:pt idx="457">
                  <c:v>-0.1032286</c:v>
                </c:pt>
                <c:pt idx="458">
                  <c:v>-0.1030465</c:v>
                </c:pt>
                <c:pt idx="459">
                  <c:v>-0.1028645</c:v>
                </c:pt>
                <c:pt idx="460">
                  <c:v>-0.10268239999999999</c:v>
                </c:pt>
                <c:pt idx="461">
                  <c:v>-0.1025003</c:v>
                </c:pt>
                <c:pt idx="462">
                  <c:v>-0.1023183</c:v>
                </c:pt>
                <c:pt idx="463">
                  <c:v>-0.1021362</c:v>
                </c:pt>
                <c:pt idx="464">
                  <c:v>-0.10195419999999999</c:v>
                </c:pt>
                <c:pt idx="465">
                  <c:v>-0.1017721</c:v>
                </c:pt>
                <c:pt idx="466">
                  <c:v>-0.10159</c:v>
                </c:pt>
                <c:pt idx="467">
                  <c:v>-0.101408</c:v>
                </c:pt>
                <c:pt idx="468">
                  <c:v>-0.10122589999999999</c:v>
                </c:pt>
                <c:pt idx="469">
                  <c:v>-0.1010438</c:v>
                </c:pt>
                <c:pt idx="470">
                  <c:v>-0.1008618</c:v>
                </c:pt>
                <c:pt idx="471">
                  <c:v>-0.1006797</c:v>
                </c:pt>
                <c:pt idx="472">
                  <c:v>-0.1004977</c:v>
                </c:pt>
                <c:pt idx="473">
                  <c:v>-0.1003156</c:v>
                </c:pt>
                <c:pt idx="474">
                  <c:v>-0.1001335</c:v>
                </c:pt>
                <c:pt idx="475">
                  <c:v>-9.9951479999999995E-2</c:v>
                </c:pt>
                <c:pt idx="476">
                  <c:v>-9.9769419999999998E-2</c:v>
                </c:pt>
                <c:pt idx="477">
                  <c:v>-9.958736E-2</c:v>
                </c:pt>
                <c:pt idx="478">
                  <c:v>-9.9405300000000002E-2</c:v>
                </c:pt>
                <c:pt idx="479">
                  <c:v>-9.9223240000000004E-2</c:v>
                </c:pt>
                <c:pt idx="480">
                  <c:v>-9.9041180000000006E-2</c:v>
                </c:pt>
                <c:pt idx="481">
                  <c:v>-9.885911E-2</c:v>
                </c:pt>
                <c:pt idx="482">
                  <c:v>-9.8677050000000002E-2</c:v>
                </c:pt>
                <c:pt idx="483">
                  <c:v>-9.8494990000000004E-2</c:v>
                </c:pt>
                <c:pt idx="484">
                  <c:v>-9.8312930000000007E-2</c:v>
                </c:pt>
                <c:pt idx="485">
                  <c:v>-9.8130869999999995E-2</c:v>
                </c:pt>
                <c:pt idx="486">
                  <c:v>-9.7948809999999997E-2</c:v>
                </c:pt>
                <c:pt idx="487">
                  <c:v>-9.7766749999999999E-2</c:v>
                </c:pt>
                <c:pt idx="488">
                  <c:v>-9.7584690000000002E-2</c:v>
                </c:pt>
                <c:pt idx="489">
                  <c:v>-9.7402630000000004E-2</c:v>
                </c:pt>
                <c:pt idx="490">
                  <c:v>-9.7220570000000006E-2</c:v>
                </c:pt>
                <c:pt idx="491">
                  <c:v>-9.70385E-2</c:v>
                </c:pt>
                <c:pt idx="492">
                  <c:v>-9.6856440000000002E-2</c:v>
                </c:pt>
                <c:pt idx="493">
                  <c:v>-9.6674380000000004E-2</c:v>
                </c:pt>
                <c:pt idx="494">
                  <c:v>-9.6492320000000006E-2</c:v>
                </c:pt>
                <c:pt idx="495">
                  <c:v>-9.6310259999999995E-2</c:v>
                </c:pt>
                <c:pt idx="496">
                  <c:v>-9.6128199999999997E-2</c:v>
                </c:pt>
                <c:pt idx="497">
                  <c:v>-9.5946139999999999E-2</c:v>
                </c:pt>
                <c:pt idx="498">
                  <c:v>-9.5764080000000001E-2</c:v>
                </c:pt>
                <c:pt idx="499">
                  <c:v>-9.5582020000000004E-2</c:v>
                </c:pt>
                <c:pt idx="500">
                  <c:v>-9.5399960000000006E-2</c:v>
                </c:pt>
                <c:pt idx="501">
                  <c:v>-9.5217889999999999E-2</c:v>
                </c:pt>
                <c:pt idx="502">
                  <c:v>-9.5035830000000002E-2</c:v>
                </c:pt>
                <c:pt idx="503">
                  <c:v>-9.4853770000000004E-2</c:v>
                </c:pt>
                <c:pt idx="504">
                  <c:v>-9.4671710000000006E-2</c:v>
                </c:pt>
                <c:pt idx="505">
                  <c:v>-9.4489649999999994E-2</c:v>
                </c:pt>
                <c:pt idx="506">
                  <c:v>-9.4307589999999997E-2</c:v>
                </c:pt>
                <c:pt idx="507">
                  <c:v>-9.4125529999999999E-2</c:v>
                </c:pt>
                <c:pt idx="508">
                  <c:v>-9.3943470000000001E-2</c:v>
                </c:pt>
                <c:pt idx="509">
                  <c:v>-9.3761410000000003E-2</c:v>
                </c:pt>
                <c:pt idx="510">
                  <c:v>-9.3579350000000006E-2</c:v>
                </c:pt>
                <c:pt idx="511">
                  <c:v>-9.3397279999999999E-2</c:v>
                </c:pt>
                <c:pt idx="512">
                  <c:v>-9.3215220000000001E-2</c:v>
                </c:pt>
                <c:pt idx="513">
                  <c:v>-9.3033160000000004E-2</c:v>
                </c:pt>
                <c:pt idx="514">
                  <c:v>-9.2851100000000006E-2</c:v>
                </c:pt>
                <c:pt idx="515">
                  <c:v>-9.2669039999999994E-2</c:v>
                </c:pt>
                <c:pt idx="516">
                  <c:v>-9.2486979999999996E-2</c:v>
                </c:pt>
                <c:pt idx="517">
                  <c:v>-9.2304919999999999E-2</c:v>
                </c:pt>
                <c:pt idx="518">
                  <c:v>-9.2122860000000001E-2</c:v>
                </c:pt>
                <c:pt idx="519">
                  <c:v>-9.1940800000000003E-2</c:v>
                </c:pt>
                <c:pt idx="520">
                  <c:v>-9.1758740000000005E-2</c:v>
                </c:pt>
                <c:pt idx="521">
                  <c:v>-9.1576669999999999E-2</c:v>
                </c:pt>
                <c:pt idx="522">
                  <c:v>-9.1394610000000001E-2</c:v>
                </c:pt>
                <c:pt idx="523">
                  <c:v>-9.1212550000000003E-2</c:v>
                </c:pt>
                <c:pt idx="524">
                  <c:v>-9.1030490000000006E-2</c:v>
                </c:pt>
                <c:pt idx="525">
                  <c:v>-9.0848429999999994E-2</c:v>
                </c:pt>
                <c:pt idx="526">
                  <c:v>-9.0666369999999996E-2</c:v>
                </c:pt>
                <c:pt idx="527">
                  <c:v>-9.0484309999999998E-2</c:v>
                </c:pt>
                <c:pt idx="528">
                  <c:v>-9.0302250000000001E-2</c:v>
                </c:pt>
                <c:pt idx="529">
                  <c:v>-9.0120190000000003E-2</c:v>
                </c:pt>
                <c:pt idx="530">
                  <c:v>-8.9938130000000005E-2</c:v>
                </c:pt>
                <c:pt idx="531">
                  <c:v>-8.9756059999999999E-2</c:v>
                </c:pt>
                <c:pt idx="532">
                  <c:v>-8.9574000000000001E-2</c:v>
                </c:pt>
                <c:pt idx="533">
                  <c:v>-8.9391940000000003E-2</c:v>
                </c:pt>
                <c:pt idx="534">
                  <c:v>-8.9209880000000005E-2</c:v>
                </c:pt>
                <c:pt idx="535">
                  <c:v>-8.9027819999999994E-2</c:v>
                </c:pt>
                <c:pt idx="536">
                  <c:v>-8.8845759999999996E-2</c:v>
                </c:pt>
                <c:pt idx="537">
                  <c:v>-8.8663699999999998E-2</c:v>
                </c:pt>
                <c:pt idx="538">
                  <c:v>-8.848164E-2</c:v>
                </c:pt>
                <c:pt idx="539">
                  <c:v>-8.8299580000000003E-2</c:v>
                </c:pt>
                <c:pt idx="540">
                  <c:v>-8.8117520000000005E-2</c:v>
                </c:pt>
                <c:pt idx="541">
                  <c:v>-8.7935459999999993E-2</c:v>
                </c:pt>
                <c:pt idx="542">
                  <c:v>-8.7753390000000001E-2</c:v>
                </c:pt>
                <c:pt idx="543">
                  <c:v>-8.7571330000000003E-2</c:v>
                </c:pt>
                <c:pt idx="544">
                  <c:v>-8.7389270000000005E-2</c:v>
                </c:pt>
                <c:pt idx="545">
                  <c:v>-8.7207209999999993E-2</c:v>
                </c:pt>
                <c:pt idx="546">
                  <c:v>-8.7025149999999996E-2</c:v>
                </c:pt>
                <c:pt idx="547">
                  <c:v>-8.6843089999999998E-2</c:v>
                </c:pt>
                <c:pt idx="548">
                  <c:v>-8.666103E-2</c:v>
                </c:pt>
                <c:pt idx="549">
                  <c:v>-8.6478970000000002E-2</c:v>
                </c:pt>
                <c:pt idx="550">
                  <c:v>-8.6296910000000004E-2</c:v>
                </c:pt>
                <c:pt idx="551">
                  <c:v>-8.6114850000000007E-2</c:v>
                </c:pt>
                <c:pt idx="552">
                  <c:v>-8.593278E-2</c:v>
                </c:pt>
                <c:pt idx="553">
                  <c:v>-8.5750720000000002E-2</c:v>
                </c:pt>
                <c:pt idx="554">
                  <c:v>-8.5568660000000005E-2</c:v>
                </c:pt>
                <c:pt idx="555">
                  <c:v>-8.5386600000000007E-2</c:v>
                </c:pt>
                <c:pt idx="556">
                  <c:v>-8.5204539999999995E-2</c:v>
                </c:pt>
                <c:pt idx="557">
                  <c:v>-8.5022479999999998E-2</c:v>
                </c:pt>
                <c:pt idx="558">
                  <c:v>-8.484042E-2</c:v>
                </c:pt>
                <c:pt idx="559">
                  <c:v>-8.4658360000000002E-2</c:v>
                </c:pt>
                <c:pt idx="560">
                  <c:v>-8.4476300000000004E-2</c:v>
                </c:pt>
                <c:pt idx="561">
                  <c:v>-8.4294240000000006E-2</c:v>
                </c:pt>
                <c:pt idx="562">
                  <c:v>-8.411217E-2</c:v>
                </c:pt>
                <c:pt idx="563">
                  <c:v>-8.3930110000000002E-2</c:v>
                </c:pt>
                <c:pt idx="564">
                  <c:v>-8.3748050000000004E-2</c:v>
                </c:pt>
                <c:pt idx="565">
                  <c:v>-8.3565990000000007E-2</c:v>
                </c:pt>
                <c:pt idx="566">
                  <c:v>-8.3383929999999995E-2</c:v>
                </c:pt>
                <c:pt idx="567">
                  <c:v>-8.3201869999999997E-2</c:v>
                </c:pt>
                <c:pt idx="568">
                  <c:v>-8.3019809999999999E-2</c:v>
                </c:pt>
                <c:pt idx="569">
                  <c:v>-8.2837750000000002E-2</c:v>
                </c:pt>
                <c:pt idx="570">
                  <c:v>-8.2655690000000004E-2</c:v>
                </c:pt>
                <c:pt idx="571">
                  <c:v>-8.2473630000000006E-2</c:v>
                </c:pt>
                <c:pt idx="572">
                  <c:v>-8.229156E-2</c:v>
                </c:pt>
                <c:pt idx="573">
                  <c:v>-8.2109500000000002E-2</c:v>
                </c:pt>
                <c:pt idx="574">
                  <c:v>-8.1927440000000004E-2</c:v>
                </c:pt>
                <c:pt idx="575">
                  <c:v>-8.1745380000000006E-2</c:v>
                </c:pt>
                <c:pt idx="576">
                  <c:v>-8.1563319999999995E-2</c:v>
                </c:pt>
                <c:pt idx="577">
                  <c:v>-8.1381259999999997E-2</c:v>
                </c:pt>
                <c:pt idx="578">
                  <c:v>-8.1199199999999999E-2</c:v>
                </c:pt>
                <c:pt idx="579">
                  <c:v>-8.1017140000000001E-2</c:v>
                </c:pt>
                <c:pt idx="580">
                  <c:v>-8.0835080000000004E-2</c:v>
                </c:pt>
                <c:pt idx="581">
                  <c:v>-8.0653020000000006E-2</c:v>
                </c:pt>
                <c:pt idx="582">
                  <c:v>-8.0470949999999999E-2</c:v>
                </c:pt>
                <c:pt idx="583">
                  <c:v>-8.0288890000000002E-2</c:v>
                </c:pt>
                <c:pt idx="584">
                  <c:v>-8.0106830000000004E-2</c:v>
                </c:pt>
                <c:pt idx="585">
                  <c:v>-7.9924770000000006E-2</c:v>
                </c:pt>
                <c:pt idx="586">
                  <c:v>-7.9742709999999994E-2</c:v>
                </c:pt>
                <c:pt idx="587">
                  <c:v>-7.9560649999999997E-2</c:v>
                </c:pt>
                <c:pt idx="588">
                  <c:v>-7.9378589999999999E-2</c:v>
                </c:pt>
                <c:pt idx="589">
                  <c:v>-7.9196530000000001E-2</c:v>
                </c:pt>
                <c:pt idx="590">
                  <c:v>-7.9014470000000003E-2</c:v>
                </c:pt>
                <c:pt idx="591">
                  <c:v>-7.8832410000000006E-2</c:v>
                </c:pt>
                <c:pt idx="592">
                  <c:v>-7.8650339999999999E-2</c:v>
                </c:pt>
                <c:pt idx="593">
                  <c:v>-7.8468280000000001E-2</c:v>
                </c:pt>
                <c:pt idx="594">
                  <c:v>-7.8286220000000004E-2</c:v>
                </c:pt>
                <c:pt idx="595">
                  <c:v>-7.8104160000000006E-2</c:v>
                </c:pt>
                <c:pt idx="596">
                  <c:v>-7.7922099999999994E-2</c:v>
                </c:pt>
                <c:pt idx="597">
                  <c:v>-7.7740039999999996E-2</c:v>
                </c:pt>
                <c:pt idx="598">
                  <c:v>-7.7557979999999999E-2</c:v>
                </c:pt>
                <c:pt idx="599">
                  <c:v>-7.7375920000000001E-2</c:v>
                </c:pt>
                <c:pt idx="600">
                  <c:v>-7.7193860000000003E-2</c:v>
                </c:pt>
                <c:pt idx="601">
                  <c:v>-7.7011800000000005E-2</c:v>
                </c:pt>
                <c:pt idx="602">
                  <c:v>-7.6829739999999994E-2</c:v>
                </c:pt>
                <c:pt idx="603">
                  <c:v>-7.6647670000000001E-2</c:v>
                </c:pt>
                <c:pt idx="604">
                  <c:v>-7.6465610000000003E-2</c:v>
                </c:pt>
                <c:pt idx="605">
                  <c:v>-7.6283550000000006E-2</c:v>
                </c:pt>
                <c:pt idx="606">
                  <c:v>-7.6101489999999994E-2</c:v>
                </c:pt>
                <c:pt idx="607">
                  <c:v>-7.5919429999999996E-2</c:v>
                </c:pt>
                <c:pt idx="608">
                  <c:v>-7.5737369999999998E-2</c:v>
                </c:pt>
                <c:pt idx="609">
                  <c:v>-7.5555310000000001E-2</c:v>
                </c:pt>
                <c:pt idx="610">
                  <c:v>-7.5373250000000003E-2</c:v>
                </c:pt>
                <c:pt idx="611">
                  <c:v>-7.5191190000000005E-2</c:v>
                </c:pt>
                <c:pt idx="612">
                  <c:v>-7.5009129999999993E-2</c:v>
                </c:pt>
                <c:pt idx="613">
                  <c:v>-7.4827060000000001E-2</c:v>
                </c:pt>
                <c:pt idx="614">
                  <c:v>-7.4645000000000003E-2</c:v>
                </c:pt>
                <c:pt idx="615">
                  <c:v>-7.4462940000000005E-2</c:v>
                </c:pt>
                <c:pt idx="616">
                  <c:v>-7.4280879999999994E-2</c:v>
                </c:pt>
                <c:pt idx="617">
                  <c:v>-7.4098819999999996E-2</c:v>
                </c:pt>
                <c:pt idx="618">
                  <c:v>-7.3916759999999998E-2</c:v>
                </c:pt>
                <c:pt idx="619">
                  <c:v>-7.37347E-2</c:v>
                </c:pt>
                <c:pt idx="620">
                  <c:v>-7.3552640000000002E-2</c:v>
                </c:pt>
                <c:pt idx="621">
                  <c:v>-7.3370580000000005E-2</c:v>
                </c:pt>
                <c:pt idx="622">
                  <c:v>-7.3188520000000007E-2</c:v>
                </c:pt>
                <c:pt idx="623">
                  <c:v>-7.3006450000000001E-2</c:v>
                </c:pt>
                <c:pt idx="624">
                  <c:v>-7.2824390000000003E-2</c:v>
                </c:pt>
                <c:pt idx="625">
                  <c:v>-7.2642330000000005E-2</c:v>
                </c:pt>
                <c:pt idx="626">
                  <c:v>-7.2460269999999993E-2</c:v>
                </c:pt>
                <c:pt idx="627">
                  <c:v>-7.2278209999999996E-2</c:v>
                </c:pt>
                <c:pt idx="628">
                  <c:v>-7.2096149999999998E-2</c:v>
                </c:pt>
                <c:pt idx="629">
                  <c:v>-7.191409E-2</c:v>
                </c:pt>
                <c:pt idx="630">
                  <c:v>-7.1732030000000002E-2</c:v>
                </c:pt>
                <c:pt idx="631">
                  <c:v>-7.1549970000000004E-2</c:v>
                </c:pt>
                <c:pt idx="632">
                  <c:v>-7.1367910000000007E-2</c:v>
                </c:pt>
                <c:pt idx="633">
                  <c:v>-7.118584E-2</c:v>
                </c:pt>
                <c:pt idx="634">
                  <c:v>-7.1003780000000002E-2</c:v>
                </c:pt>
                <c:pt idx="635">
                  <c:v>-7.0821720000000005E-2</c:v>
                </c:pt>
                <c:pt idx="636">
                  <c:v>-7.0639660000000007E-2</c:v>
                </c:pt>
                <c:pt idx="637">
                  <c:v>-7.0457599999999995E-2</c:v>
                </c:pt>
                <c:pt idx="638">
                  <c:v>-7.0275539999999997E-2</c:v>
                </c:pt>
                <c:pt idx="639">
                  <c:v>-7.009348E-2</c:v>
                </c:pt>
                <c:pt idx="640">
                  <c:v>-6.9911420000000002E-2</c:v>
                </c:pt>
                <c:pt idx="641">
                  <c:v>-6.9729360000000004E-2</c:v>
                </c:pt>
                <c:pt idx="642">
                  <c:v>-6.9547300000000006E-2</c:v>
                </c:pt>
                <c:pt idx="643">
                  <c:v>-6.936523E-2</c:v>
                </c:pt>
                <c:pt idx="644">
                  <c:v>-6.9183170000000002E-2</c:v>
                </c:pt>
                <c:pt idx="645">
                  <c:v>-6.9001110000000004E-2</c:v>
                </c:pt>
                <c:pt idx="646">
                  <c:v>-6.8819050000000007E-2</c:v>
                </c:pt>
                <c:pt idx="647">
                  <c:v>-6.8636989999999995E-2</c:v>
                </c:pt>
                <c:pt idx="648">
                  <c:v>-6.8454929999999997E-2</c:v>
                </c:pt>
                <c:pt idx="649">
                  <c:v>-6.8272869999999999E-2</c:v>
                </c:pt>
                <c:pt idx="650">
                  <c:v>-6.8090810000000002E-2</c:v>
                </c:pt>
                <c:pt idx="651">
                  <c:v>-6.7908750000000004E-2</c:v>
                </c:pt>
                <c:pt idx="652">
                  <c:v>-6.7726690000000006E-2</c:v>
                </c:pt>
                <c:pt idx="653">
                  <c:v>-6.754462E-2</c:v>
                </c:pt>
                <c:pt idx="654">
                  <c:v>-6.7362560000000002E-2</c:v>
                </c:pt>
                <c:pt idx="655">
                  <c:v>-6.7180500000000004E-2</c:v>
                </c:pt>
                <c:pt idx="656">
                  <c:v>-6.6998440000000006E-2</c:v>
                </c:pt>
                <c:pt idx="657">
                  <c:v>-6.6816379999999995E-2</c:v>
                </c:pt>
                <c:pt idx="658">
                  <c:v>-6.6634319999999997E-2</c:v>
                </c:pt>
                <c:pt idx="659">
                  <c:v>-6.6452259999999999E-2</c:v>
                </c:pt>
                <c:pt idx="660">
                  <c:v>-6.6270200000000001E-2</c:v>
                </c:pt>
                <c:pt idx="661">
                  <c:v>-6.6088140000000004E-2</c:v>
                </c:pt>
                <c:pt idx="662">
                  <c:v>-6.5906080000000006E-2</c:v>
                </c:pt>
                <c:pt idx="663">
                  <c:v>-6.5724019999999994E-2</c:v>
                </c:pt>
                <c:pt idx="664">
                  <c:v>-6.5541950000000002E-2</c:v>
                </c:pt>
                <c:pt idx="665">
                  <c:v>-6.5359890000000004E-2</c:v>
                </c:pt>
                <c:pt idx="666">
                  <c:v>-6.5177830000000006E-2</c:v>
                </c:pt>
                <c:pt idx="667">
                  <c:v>-6.4995769999999994E-2</c:v>
                </c:pt>
                <c:pt idx="668">
                  <c:v>-6.4813709999999997E-2</c:v>
                </c:pt>
                <c:pt idx="669">
                  <c:v>-6.4631649999999999E-2</c:v>
                </c:pt>
                <c:pt idx="670">
                  <c:v>-6.4449590000000001E-2</c:v>
                </c:pt>
                <c:pt idx="671">
                  <c:v>-6.4267530000000003E-2</c:v>
                </c:pt>
                <c:pt idx="672">
                  <c:v>-6.4085470000000005E-2</c:v>
                </c:pt>
                <c:pt idx="673">
                  <c:v>-6.3903409999999994E-2</c:v>
                </c:pt>
                <c:pt idx="674">
                  <c:v>-6.3721340000000001E-2</c:v>
                </c:pt>
                <c:pt idx="675">
                  <c:v>-6.3539280000000004E-2</c:v>
                </c:pt>
                <c:pt idx="676">
                  <c:v>-6.3357220000000006E-2</c:v>
                </c:pt>
                <c:pt idx="677">
                  <c:v>-6.3175159999999994E-2</c:v>
                </c:pt>
                <c:pt idx="678">
                  <c:v>-6.2993099999999996E-2</c:v>
                </c:pt>
                <c:pt idx="679">
                  <c:v>-6.2811039999999999E-2</c:v>
                </c:pt>
                <c:pt idx="680">
                  <c:v>-6.2628980000000001E-2</c:v>
                </c:pt>
                <c:pt idx="681">
                  <c:v>-6.2446920000000003E-2</c:v>
                </c:pt>
                <c:pt idx="682">
                  <c:v>-6.2264859999999998E-2</c:v>
                </c:pt>
                <c:pt idx="683">
                  <c:v>-6.20828E-2</c:v>
                </c:pt>
                <c:pt idx="684">
                  <c:v>-6.1900730000000001E-2</c:v>
                </c:pt>
                <c:pt idx="685">
                  <c:v>-6.1718670000000003E-2</c:v>
                </c:pt>
                <c:pt idx="686">
                  <c:v>-6.1536609999999999E-2</c:v>
                </c:pt>
                <c:pt idx="687">
                  <c:v>-6.1354550000000001E-2</c:v>
                </c:pt>
                <c:pt idx="688">
                  <c:v>-6.1172490000000003E-2</c:v>
                </c:pt>
                <c:pt idx="689">
                  <c:v>-6.0990429999999998E-2</c:v>
                </c:pt>
                <c:pt idx="690">
                  <c:v>-6.080837E-2</c:v>
                </c:pt>
                <c:pt idx="691">
                  <c:v>-6.0626310000000003E-2</c:v>
                </c:pt>
                <c:pt idx="692">
                  <c:v>-6.0444249999999998E-2</c:v>
                </c:pt>
                <c:pt idx="693">
                  <c:v>-6.026219E-2</c:v>
                </c:pt>
                <c:pt idx="694">
                  <c:v>-6.0080120000000001E-2</c:v>
                </c:pt>
                <c:pt idx="695">
                  <c:v>-5.9898060000000003E-2</c:v>
                </c:pt>
                <c:pt idx="696">
                  <c:v>-5.9715999999999998E-2</c:v>
                </c:pt>
                <c:pt idx="697">
                  <c:v>-5.953394E-2</c:v>
                </c:pt>
                <c:pt idx="698">
                  <c:v>-5.9351880000000003E-2</c:v>
                </c:pt>
                <c:pt idx="699">
                  <c:v>-5.9169819999999998E-2</c:v>
                </c:pt>
                <c:pt idx="700">
                  <c:v>-5.898776E-2</c:v>
                </c:pt>
                <c:pt idx="701">
                  <c:v>-5.8805700000000002E-2</c:v>
                </c:pt>
                <c:pt idx="702">
                  <c:v>-5.8623639999999998E-2</c:v>
                </c:pt>
                <c:pt idx="703">
                  <c:v>-5.844158E-2</c:v>
                </c:pt>
                <c:pt idx="704">
                  <c:v>-5.825951E-2</c:v>
                </c:pt>
                <c:pt idx="705">
                  <c:v>-5.8077450000000003E-2</c:v>
                </c:pt>
                <c:pt idx="706">
                  <c:v>-5.7895389999999998E-2</c:v>
                </c:pt>
                <c:pt idx="707">
                  <c:v>-5.771333E-2</c:v>
                </c:pt>
                <c:pt idx="708">
                  <c:v>-5.7531270000000002E-2</c:v>
                </c:pt>
                <c:pt idx="709">
                  <c:v>-5.7349209999999998E-2</c:v>
                </c:pt>
                <c:pt idx="710">
                  <c:v>-5.716715E-2</c:v>
                </c:pt>
                <c:pt idx="711">
                  <c:v>-5.6985090000000002E-2</c:v>
                </c:pt>
                <c:pt idx="712">
                  <c:v>-5.6803029999999997E-2</c:v>
                </c:pt>
                <c:pt idx="713">
                  <c:v>-5.662097E-2</c:v>
                </c:pt>
                <c:pt idx="714">
                  <c:v>-5.64389E-2</c:v>
                </c:pt>
                <c:pt idx="715">
                  <c:v>-5.6256840000000002E-2</c:v>
                </c:pt>
                <c:pt idx="716">
                  <c:v>-5.6074779999999998E-2</c:v>
                </c:pt>
                <c:pt idx="717">
                  <c:v>-5.589272E-2</c:v>
                </c:pt>
                <c:pt idx="718">
                  <c:v>-5.5710660000000002E-2</c:v>
                </c:pt>
                <c:pt idx="719">
                  <c:v>-5.5528599999999997E-2</c:v>
                </c:pt>
                <c:pt idx="720">
                  <c:v>-5.534654E-2</c:v>
                </c:pt>
                <c:pt idx="721">
                  <c:v>-5.5164480000000002E-2</c:v>
                </c:pt>
                <c:pt idx="722">
                  <c:v>-5.4982419999999997E-2</c:v>
                </c:pt>
                <c:pt idx="723">
                  <c:v>-5.4800359999999999E-2</c:v>
                </c:pt>
                <c:pt idx="724">
                  <c:v>-5.4618300000000002E-2</c:v>
                </c:pt>
                <c:pt idx="725">
                  <c:v>-5.4436230000000002E-2</c:v>
                </c:pt>
                <c:pt idx="726">
                  <c:v>-5.4254169999999997E-2</c:v>
                </c:pt>
                <c:pt idx="727">
                  <c:v>-5.407211E-2</c:v>
                </c:pt>
                <c:pt idx="728">
                  <c:v>-5.3890050000000002E-2</c:v>
                </c:pt>
                <c:pt idx="729">
                  <c:v>-5.3707989999999997E-2</c:v>
                </c:pt>
                <c:pt idx="730">
                  <c:v>-5.3525929999999999E-2</c:v>
                </c:pt>
                <c:pt idx="731">
                  <c:v>-5.3343870000000002E-2</c:v>
                </c:pt>
                <c:pt idx="732">
                  <c:v>-5.3161809999999997E-2</c:v>
                </c:pt>
                <c:pt idx="733">
                  <c:v>-5.2979749999999999E-2</c:v>
                </c:pt>
                <c:pt idx="734">
                  <c:v>-5.2797690000000001E-2</c:v>
                </c:pt>
                <c:pt idx="735">
                  <c:v>-5.2615620000000002E-2</c:v>
                </c:pt>
                <c:pt idx="736">
                  <c:v>-5.2433559999999997E-2</c:v>
                </c:pt>
                <c:pt idx="737">
                  <c:v>-5.2251499999999999E-2</c:v>
                </c:pt>
                <c:pt idx="738">
                  <c:v>-5.2069440000000002E-2</c:v>
                </c:pt>
                <c:pt idx="739">
                  <c:v>-5.1887379999999997E-2</c:v>
                </c:pt>
                <c:pt idx="740">
                  <c:v>-5.1705319999999999E-2</c:v>
                </c:pt>
                <c:pt idx="741">
                  <c:v>-5.1523260000000001E-2</c:v>
                </c:pt>
                <c:pt idx="742">
                  <c:v>-5.1341199999999997E-2</c:v>
                </c:pt>
                <c:pt idx="743">
                  <c:v>-5.1159139999999999E-2</c:v>
                </c:pt>
                <c:pt idx="744">
                  <c:v>-5.0977080000000001E-2</c:v>
                </c:pt>
                <c:pt idx="745">
                  <c:v>-5.0795010000000002E-2</c:v>
                </c:pt>
                <c:pt idx="746">
                  <c:v>-5.0612949999999997E-2</c:v>
                </c:pt>
                <c:pt idx="747">
                  <c:v>-5.0430889999999999E-2</c:v>
                </c:pt>
                <c:pt idx="748">
                  <c:v>-5.0248830000000001E-2</c:v>
                </c:pt>
                <c:pt idx="749">
                  <c:v>-5.0066769999999997E-2</c:v>
                </c:pt>
                <c:pt idx="750">
                  <c:v>-4.9884709999999999E-2</c:v>
                </c:pt>
                <c:pt idx="751">
                  <c:v>-4.9702650000000001E-2</c:v>
                </c:pt>
                <c:pt idx="752">
                  <c:v>-4.9520590000000003E-2</c:v>
                </c:pt>
                <c:pt idx="753">
                  <c:v>-4.9338529999999998E-2</c:v>
                </c:pt>
                <c:pt idx="754">
                  <c:v>-4.9156470000000001E-2</c:v>
                </c:pt>
                <c:pt idx="755">
                  <c:v>-4.8974400000000001E-2</c:v>
                </c:pt>
                <c:pt idx="756">
                  <c:v>-4.8792339999999997E-2</c:v>
                </c:pt>
                <c:pt idx="757">
                  <c:v>-4.8610279999999999E-2</c:v>
                </c:pt>
                <c:pt idx="758">
                  <c:v>-4.8428220000000001E-2</c:v>
                </c:pt>
                <c:pt idx="759">
                  <c:v>-4.8246160000000003E-2</c:v>
                </c:pt>
                <c:pt idx="760">
                  <c:v>-4.8064099999999998E-2</c:v>
                </c:pt>
                <c:pt idx="761">
                  <c:v>-4.7882040000000001E-2</c:v>
                </c:pt>
                <c:pt idx="762">
                  <c:v>-4.7699980000000003E-2</c:v>
                </c:pt>
                <c:pt idx="763">
                  <c:v>-4.7517919999999998E-2</c:v>
                </c:pt>
                <c:pt idx="764">
                  <c:v>-4.733586E-2</c:v>
                </c:pt>
                <c:pt idx="765">
                  <c:v>-4.7153790000000001E-2</c:v>
                </c:pt>
                <c:pt idx="766">
                  <c:v>-4.6971730000000003E-2</c:v>
                </c:pt>
                <c:pt idx="767">
                  <c:v>-4.6789669999999998E-2</c:v>
                </c:pt>
                <c:pt idx="768">
                  <c:v>-4.6607610000000001E-2</c:v>
                </c:pt>
                <c:pt idx="769">
                  <c:v>-4.6425550000000003E-2</c:v>
                </c:pt>
                <c:pt idx="770">
                  <c:v>-4.6243489999999998E-2</c:v>
                </c:pt>
                <c:pt idx="771">
                  <c:v>-4.606143E-2</c:v>
                </c:pt>
                <c:pt idx="772">
                  <c:v>-4.5879370000000003E-2</c:v>
                </c:pt>
                <c:pt idx="773">
                  <c:v>-4.5697309999999998E-2</c:v>
                </c:pt>
                <c:pt idx="774">
                  <c:v>-4.551525E-2</c:v>
                </c:pt>
                <c:pt idx="775">
                  <c:v>-4.5333180000000001E-2</c:v>
                </c:pt>
                <c:pt idx="776">
                  <c:v>-4.5151120000000003E-2</c:v>
                </c:pt>
                <c:pt idx="777">
                  <c:v>-4.4969059999999998E-2</c:v>
                </c:pt>
                <c:pt idx="778">
                  <c:v>-4.4787E-2</c:v>
                </c:pt>
                <c:pt idx="779">
                  <c:v>-4.4604940000000003E-2</c:v>
                </c:pt>
                <c:pt idx="780">
                  <c:v>-4.4422879999999998E-2</c:v>
                </c:pt>
                <c:pt idx="781">
                  <c:v>-4.424082E-2</c:v>
                </c:pt>
                <c:pt idx="782">
                  <c:v>-4.4058760000000002E-2</c:v>
                </c:pt>
                <c:pt idx="783">
                  <c:v>-4.3876699999999998E-2</c:v>
                </c:pt>
                <c:pt idx="784">
                  <c:v>-4.369464E-2</c:v>
                </c:pt>
                <c:pt idx="785">
                  <c:v>-4.3512580000000002E-2</c:v>
                </c:pt>
                <c:pt idx="786">
                  <c:v>-4.3330510000000003E-2</c:v>
                </c:pt>
                <c:pt idx="787">
                  <c:v>-4.3148449999999998E-2</c:v>
                </c:pt>
                <c:pt idx="788">
                  <c:v>-4.296639E-2</c:v>
                </c:pt>
                <c:pt idx="789">
                  <c:v>-4.2784330000000002E-2</c:v>
                </c:pt>
                <c:pt idx="790">
                  <c:v>-4.2602269999999998E-2</c:v>
                </c:pt>
                <c:pt idx="791">
                  <c:v>-4.242021E-2</c:v>
                </c:pt>
                <c:pt idx="792">
                  <c:v>-4.2238150000000002E-2</c:v>
                </c:pt>
                <c:pt idx="793">
                  <c:v>-4.2056089999999997E-2</c:v>
                </c:pt>
                <c:pt idx="794">
                  <c:v>-4.187403E-2</c:v>
                </c:pt>
                <c:pt idx="795">
                  <c:v>-4.1691970000000002E-2</c:v>
                </c:pt>
                <c:pt idx="796">
                  <c:v>-4.1509900000000002E-2</c:v>
                </c:pt>
                <c:pt idx="797">
                  <c:v>-4.1327839999999998E-2</c:v>
                </c:pt>
                <c:pt idx="798">
                  <c:v>-4.114578E-2</c:v>
                </c:pt>
                <c:pt idx="799">
                  <c:v>-4.0963720000000002E-2</c:v>
                </c:pt>
                <c:pt idx="800">
                  <c:v>-4.0781659999999997E-2</c:v>
                </c:pt>
                <c:pt idx="801">
                  <c:v>-4.05996E-2</c:v>
                </c:pt>
                <c:pt idx="802">
                  <c:v>-4.0417540000000002E-2</c:v>
                </c:pt>
                <c:pt idx="803">
                  <c:v>-4.0235479999999997E-2</c:v>
                </c:pt>
                <c:pt idx="804">
                  <c:v>-4.0053419999999999E-2</c:v>
                </c:pt>
                <c:pt idx="805">
                  <c:v>-3.9871360000000002E-2</c:v>
                </c:pt>
                <c:pt idx="806">
                  <c:v>-3.9689290000000002E-2</c:v>
                </c:pt>
                <c:pt idx="807">
                  <c:v>-3.9507229999999997E-2</c:v>
                </c:pt>
                <c:pt idx="808">
                  <c:v>-3.932517E-2</c:v>
                </c:pt>
                <c:pt idx="809">
                  <c:v>-3.9143110000000002E-2</c:v>
                </c:pt>
                <c:pt idx="810">
                  <c:v>-3.8961049999999997E-2</c:v>
                </c:pt>
                <c:pt idx="811">
                  <c:v>-3.8778989999999999E-2</c:v>
                </c:pt>
                <c:pt idx="812">
                  <c:v>-3.8596930000000002E-2</c:v>
                </c:pt>
                <c:pt idx="813">
                  <c:v>-3.8414869999999997E-2</c:v>
                </c:pt>
                <c:pt idx="814">
                  <c:v>-3.8232809999999999E-2</c:v>
                </c:pt>
                <c:pt idx="815">
                  <c:v>-3.8050750000000001E-2</c:v>
                </c:pt>
                <c:pt idx="816">
                  <c:v>-3.7868680000000002E-2</c:v>
                </c:pt>
                <c:pt idx="817">
                  <c:v>-3.7686619999999997E-2</c:v>
                </c:pt>
                <c:pt idx="818">
                  <c:v>-3.7504559999999999E-2</c:v>
                </c:pt>
                <c:pt idx="819">
                  <c:v>-3.7322500000000002E-2</c:v>
                </c:pt>
                <c:pt idx="820">
                  <c:v>-3.7140439999999997E-2</c:v>
                </c:pt>
                <c:pt idx="821">
                  <c:v>-3.6958379999999999E-2</c:v>
                </c:pt>
                <c:pt idx="822">
                  <c:v>-3.6776320000000001E-2</c:v>
                </c:pt>
                <c:pt idx="823">
                  <c:v>-3.6594260000000003E-2</c:v>
                </c:pt>
                <c:pt idx="824">
                  <c:v>-3.6412199999999999E-2</c:v>
                </c:pt>
                <c:pt idx="825">
                  <c:v>-3.6230140000000001E-2</c:v>
                </c:pt>
                <c:pt idx="826">
                  <c:v>-3.6048070000000002E-2</c:v>
                </c:pt>
                <c:pt idx="827">
                  <c:v>-3.5866009999999997E-2</c:v>
                </c:pt>
                <c:pt idx="828">
                  <c:v>-3.5683949999999999E-2</c:v>
                </c:pt>
                <c:pt idx="829">
                  <c:v>-3.5501890000000001E-2</c:v>
                </c:pt>
                <c:pt idx="830">
                  <c:v>-3.5319830000000003E-2</c:v>
                </c:pt>
                <c:pt idx="831">
                  <c:v>-3.5137769999999999E-2</c:v>
                </c:pt>
                <c:pt idx="832">
                  <c:v>-3.4955710000000001E-2</c:v>
                </c:pt>
                <c:pt idx="833">
                  <c:v>-3.4773650000000003E-2</c:v>
                </c:pt>
                <c:pt idx="834">
                  <c:v>-3.4591589999999998E-2</c:v>
                </c:pt>
                <c:pt idx="835">
                  <c:v>-3.4409530000000001E-2</c:v>
                </c:pt>
                <c:pt idx="836">
                  <c:v>-3.4227460000000001E-2</c:v>
                </c:pt>
                <c:pt idx="837">
                  <c:v>-3.4045400000000003E-2</c:v>
                </c:pt>
                <c:pt idx="838">
                  <c:v>-3.3863339999999999E-2</c:v>
                </c:pt>
                <c:pt idx="839">
                  <c:v>-3.3681280000000001E-2</c:v>
                </c:pt>
                <c:pt idx="840">
                  <c:v>-3.3499220000000003E-2</c:v>
                </c:pt>
                <c:pt idx="841">
                  <c:v>-3.3317159999999998E-2</c:v>
                </c:pt>
                <c:pt idx="842">
                  <c:v>-3.3135100000000001E-2</c:v>
                </c:pt>
                <c:pt idx="843">
                  <c:v>-3.2953040000000003E-2</c:v>
                </c:pt>
                <c:pt idx="844">
                  <c:v>-3.2770979999999998E-2</c:v>
                </c:pt>
                <c:pt idx="845">
                  <c:v>-3.258892E-2</c:v>
                </c:pt>
                <c:pt idx="846">
                  <c:v>-3.2406860000000003E-2</c:v>
                </c:pt>
                <c:pt idx="847">
                  <c:v>-3.2224790000000003E-2</c:v>
                </c:pt>
                <c:pt idx="848">
                  <c:v>-3.2042729999999998E-2</c:v>
                </c:pt>
                <c:pt idx="849">
                  <c:v>-3.1860670000000001E-2</c:v>
                </c:pt>
                <c:pt idx="850">
                  <c:v>-3.1678610000000003E-2</c:v>
                </c:pt>
                <c:pt idx="851">
                  <c:v>-3.1496549999999998E-2</c:v>
                </c:pt>
                <c:pt idx="852">
                  <c:v>-3.131449E-2</c:v>
                </c:pt>
                <c:pt idx="853">
                  <c:v>-3.1132429999999999E-2</c:v>
                </c:pt>
                <c:pt idx="854">
                  <c:v>-3.0950370000000001E-2</c:v>
                </c:pt>
                <c:pt idx="855">
                  <c:v>-3.076831E-2</c:v>
                </c:pt>
                <c:pt idx="856">
                  <c:v>-3.0586249999999999E-2</c:v>
                </c:pt>
                <c:pt idx="857">
                  <c:v>-3.0404179999999999E-2</c:v>
                </c:pt>
                <c:pt idx="858">
                  <c:v>-3.0222120000000002E-2</c:v>
                </c:pt>
                <c:pt idx="859">
                  <c:v>-3.004006E-2</c:v>
                </c:pt>
                <c:pt idx="860">
                  <c:v>-2.9857999999999999E-2</c:v>
                </c:pt>
                <c:pt idx="861">
                  <c:v>-2.9675940000000001E-2</c:v>
                </c:pt>
                <c:pt idx="862">
                  <c:v>-2.949388E-2</c:v>
                </c:pt>
                <c:pt idx="863">
                  <c:v>-2.9311819999999999E-2</c:v>
                </c:pt>
                <c:pt idx="864">
                  <c:v>-2.9129760000000001E-2</c:v>
                </c:pt>
                <c:pt idx="865">
                  <c:v>-2.89477E-2</c:v>
                </c:pt>
                <c:pt idx="866">
                  <c:v>-2.8765639999999999E-2</c:v>
                </c:pt>
                <c:pt idx="867">
                  <c:v>-2.8583569999999999E-2</c:v>
                </c:pt>
                <c:pt idx="868">
                  <c:v>-2.8401510000000001E-2</c:v>
                </c:pt>
                <c:pt idx="869">
                  <c:v>-2.821945E-2</c:v>
                </c:pt>
                <c:pt idx="870">
                  <c:v>-2.8037389999999999E-2</c:v>
                </c:pt>
                <c:pt idx="871">
                  <c:v>-2.7855330000000001E-2</c:v>
                </c:pt>
                <c:pt idx="872">
                  <c:v>-2.767327E-2</c:v>
                </c:pt>
                <c:pt idx="873">
                  <c:v>-2.7491209999999999E-2</c:v>
                </c:pt>
                <c:pt idx="874">
                  <c:v>-2.7309150000000001E-2</c:v>
                </c:pt>
                <c:pt idx="875">
                  <c:v>-2.712709E-2</c:v>
                </c:pt>
                <c:pt idx="876">
                  <c:v>-2.6945029999999998E-2</c:v>
                </c:pt>
                <c:pt idx="877">
                  <c:v>-2.6762959999999999E-2</c:v>
                </c:pt>
                <c:pt idx="878">
                  <c:v>-2.6580900000000001E-2</c:v>
                </c:pt>
                <c:pt idx="879">
                  <c:v>-2.639884E-2</c:v>
                </c:pt>
                <c:pt idx="880">
                  <c:v>-2.6216779999999999E-2</c:v>
                </c:pt>
                <c:pt idx="881">
                  <c:v>-2.6034720000000001E-2</c:v>
                </c:pt>
                <c:pt idx="882">
                  <c:v>-2.585266E-2</c:v>
                </c:pt>
                <c:pt idx="883">
                  <c:v>-2.5670599999999998E-2</c:v>
                </c:pt>
                <c:pt idx="884">
                  <c:v>-2.5488540000000001E-2</c:v>
                </c:pt>
                <c:pt idx="885">
                  <c:v>-2.5306479999999999E-2</c:v>
                </c:pt>
                <c:pt idx="886">
                  <c:v>-2.5124420000000001E-2</c:v>
                </c:pt>
                <c:pt idx="887">
                  <c:v>-2.4942349999999999E-2</c:v>
                </c:pt>
                <c:pt idx="888">
                  <c:v>-2.4760290000000001E-2</c:v>
                </c:pt>
                <c:pt idx="889">
                  <c:v>-2.457823E-2</c:v>
                </c:pt>
                <c:pt idx="890">
                  <c:v>-2.4396169999999998E-2</c:v>
                </c:pt>
                <c:pt idx="891">
                  <c:v>-2.421411E-2</c:v>
                </c:pt>
                <c:pt idx="892">
                  <c:v>-2.4032049999999999E-2</c:v>
                </c:pt>
                <c:pt idx="893">
                  <c:v>-2.3849990000000001E-2</c:v>
                </c:pt>
                <c:pt idx="894">
                  <c:v>-2.366793E-2</c:v>
                </c:pt>
                <c:pt idx="895">
                  <c:v>-2.3485869999999999E-2</c:v>
                </c:pt>
                <c:pt idx="896">
                  <c:v>-2.3303810000000001E-2</c:v>
                </c:pt>
                <c:pt idx="897">
                  <c:v>-2.3121739999999998E-2</c:v>
                </c:pt>
                <c:pt idx="898">
                  <c:v>-2.293968E-2</c:v>
                </c:pt>
                <c:pt idx="899">
                  <c:v>-2.2757619999999999E-2</c:v>
                </c:pt>
                <c:pt idx="900">
                  <c:v>-2.2575560000000001E-2</c:v>
                </c:pt>
                <c:pt idx="901">
                  <c:v>-2.23935E-2</c:v>
                </c:pt>
                <c:pt idx="902">
                  <c:v>-2.2211439999999999E-2</c:v>
                </c:pt>
                <c:pt idx="903">
                  <c:v>-2.2029380000000001E-2</c:v>
                </c:pt>
                <c:pt idx="904">
                  <c:v>-2.184732E-2</c:v>
                </c:pt>
                <c:pt idx="905">
                  <c:v>-2.1665259999999999E-2</c:v>
                </c:pt>
                <c:pt idx="906">
                  <c:v>-2.1483200000000001E-2</c:v>
                </c:pt>
                <c:pt idx="907">
                  <c:v>-2.130114E-2</c:v>
                </c:pt>
                <c:pt idx="908">
                  <c:v>-2.111907E-2</c:v>
                </c:pt>
                <c:pt idx="909">
                  <c:v>-2.0937009999999999E-2</c:v>
                </c:pt>
                <c:pt idx="910">
                  <c:v>-2.0754950000000001E-2</c:v>
                </c:pt>
                <c:pt idx="911">
                  <c:v>-2.057289E-2</c:v>
                </c:pt>
                <c:pt idx="912">
                  <c:v>-2.0390829999999999E-2</c:v>
                </c:pt>
                <c:pt idx="913">
                  <c:v>-2.0208770000000001E-2</c:v>
                </c:pt>
                <c:pt idx="914">
                  <c:v>-2.002671E-2</c:v>
                </c:pt>
                <c:pt idx="915">
                  <c:v>-1.9844649999999998E-2</c:v>
                </c:pt>
                <c:pt idx="916">
                  <c:v>-1.9662590000000001E-2</c:v>
                </c:pt>
                <c:pt idx="917">
                  <c:v>-1.9480529999999999E-2</c:v>
                </c:pt>
                <c:pt idx="918">
                  <c:v>-1.929846E-2</c:v>
                </c:pt>
                <c:pt idx="919">
                  <c:v>-1.9116399999999999E-2</c:v>
                </c:pt>
                <c:pt idx="920">
                  <c:v>-1.8934340000000001E-2</c:v>
                </c:pt>
                <c:pt idx="921">
                  <c:v>-1.875228E-2</c:v>
                </c:pt>
                <c:pt idx="922">
                  <c:v>-1.8570219999999998E-2</c:v>
                </c:pt>
                <c:pt idx="923">
                  <c:v>-1.8388160000000001E-2</c:v>
                </c:pt>
                <c:pt idx="924">
                  <c:v>-1.8206099999999999E-2</c:v>
                </c:pt>
                <c:pt idx="925">
                  <c:v>-1.8024040000000002E-2</c:v>
                </c:pt>
                <c:pt idx="926">
                  <c:v>-1.784198E-2</c:v>
                </c:pt>
                <c:pt idx="927">
                  <c:v>-1.7659919999999999E-2</c:v>
                </c:pt>
                <c:pt idx="928">
                  <c:v>-1.747785E-2</c:v>
                </c:pt>
                <c:pt idx="929">
                  <c:v>-1.7295789999999998E-2</c:v>
                </c:pt>
                <c:pt idx="930">
                  <c:v>-1.7113730000000001E-2</c:v>
                </c:pt>
                <c:pt idx="931">
                  <c:v>-1.6931669999999999E-2</c:v>
                </c:pt>
                <c:pt idx="932">
                  <c:v>-1.6749610000000002E-2</c:v>
                </c:pt>
                <c:pt idx="933">
                  <c:v>-1.656755E-2</c:v>
                </c:pt>
                <c:pt idx="934">
                  <c:v>-1.6385489999999999E-2</c:v>
                </c:pt>
                <c:pt idx="935">
                  <c:v>-1.6203430000000001E-2</c:v>
                </c:pt>
                <c:pt idx="936">
                  <c:v>-1.602137E-2</c:v>
                </c:pt>
                <c:pt idx="937">
                  <c:v>-1.5839309999999999E-2</c:v>
                </c:pt>
                <c:pt idx="938">
                  <c:v>-1.5657239999999999E-2</c:v>
                </c:pt>
                <c:pt idx="939">
                  <c:v>-1.547518E-2</c:v>
                </c:pt>
                <c:pt idx="940">
                  <c:v>-1.529312E-2</c:v>
                </c:pt>
                <c:pt idx="941">
                  <c:v>-1.5111060000000001E-2</c:v>
                </c:pt>
                <c:pt idx="942">
                  <c:v>-1.4929E-2</c:v>
                </c:pt>
                <c:pt idx="943">
                  <c:v>-1.474694E-2</c:v>
                </c:pt>
                <c:pt idx="944">
                  <c:v>-1.4564880000000001E-2</c:v>
                </c:pt>
                <c:pt idx="945">
                  <c:v>-1.4382819999999999E-2</c:v>
                </c:pt>
                <c:pt idx="946">
                  <c:v>-1.420076E-2</c:v>
                </c:pt>
                <c:pt idx="947">
                  <c:v>-1.40187E-2</c:v>
                </c:pt>
                <c:pt idx="948">
                  <c:v>-1.3836630000000001E-2</c:v>
                </c:pt>
                <c:pt idx="949">
                  <c:v>-1.365457E-2</c:v>
                </c:pt>
                <c:pt idx="950">
                  <c:v>-1.347251E-2</c:v>
                </c:pt>
                <c:pt idx="951">
                  <c:v>-1.3290450000000001E-2</c:v>
                </c:pt>
                <c:pt idx="952">
                  <c:v>-1.3108389999999999E-2</c:v>
                </c:pt>
                <c:pt idx="953">
                  <c:v>-1.292633E-2</c:v>
                </c:pt>
                <c:pt idx="954">
                  <c:v>-1.274427E-2</c:v>
                </c:pt>
                <c:pt idx="955">
                  <c:v>-1.2562210000000001E-2</c:v>
                </c:pt>
                <c:pt idx="956">
                  <c:v>-1.2380149999999999E-2</c:v>
                </c:pt>
                <c:pt idx="957">
                  <c:v>-1.219809E-2</c:v>
                </c:pt>
                <c:pt idx="958">
                  <c:v>-1.2016020000000001E-2</c:v>
                </c:pt>
                <c:pt idx="959">
                  <c:v>-1.1833959999999999E-2</c:v>
                </c:pt>
                <c:pt idx="960">
                  <c:v>-1.16519E-2</c:v>
                </c:pt>
                <c:pt idx="961">
                  <c:v>-1.146984E-2</c:v>
                </c:pt>
                <c:pt idx="962">
                  <c:v>-1.1287780000000001E-2</c:v>
                </c:pt>
                <c:pt idx="963">
                  <c:v>-1.1105719999999999E-2</c:v>
                </c:pt>
                <c:pt idx="964">
                  <c:v>-1.092366E-2</c:v>
                </c:pt>
                <c:pt idx="965">
                  <c:v>-1.07416E-2</c:v>
                </c:pt>
                <c:pt idx="966">
                  <c:v>-1.0559539999999999E-2</c:v>
                </c:pt>
                <c:pt idx="967">
                  <c:v>-1.037748E-2</c:v>
                </c:pt>
                <c:pt idx="968">
                  <c:v>-1.019542E-2</c:v>
                </c:pt>
                <c:pt idx="969">
                  <c:v>-1.0013350000000001E-2</c:v>
                </c:pt>
                <c:pt idx="970">
                  <c:v>-9.8312929999999996E-3</c:v>
                </c:pt>
                <c:pt idx="971">
                  <c:v>-9.6492320000000006E-3</c:v>
                </c:pt>
                <c:pt idx="972">
                  <c:v>-9.4671709999999999E-3</c:v>
                </c:pt>
                <c:pt idx="973">
                  <c:v>-9.2851099999999992E-3</c:v>
                </c:pt>
                <c:pt idx="974">
                  <c:v>-9.1030490000000002E-3</c:v>
                </c:pt>
                <c:pt idx="975">
                  <c:v>-8.9209879999999995E-3</c:v>
                </c:pt>
                <c:pt idx="976">
                  <c:v>-8.7389270000000005E-3</c:v>
                </c:pt>
                <c:pt idx="977">
                  <c:v>-8.5568659999999998E-3</c:v>
                </c:pt>
                <c:pt idx="978">
                  <c:v>-8.3748050000000008E-3</c:v>
                </c:pt>
                <c:pt idx="979">
                  <c:v>-8.1927440000000001E-3</c:v>
                </c:pt>
                <c:pt idx="980">
                  <c:v>-8.0106829999999993E-3</c:v>
                </c:pt>
                <c:pt idx="981">
                  <c:v>-7.8286220000000004E-3</c:v>
                </c:pt>
                <c:pt idx="982">
                  <c:v>-7.6465609999999996E-3</c:v>
                </c:pt>
                <c:pt idx="983">
                  <c:v>-7.4644999999999998E-3</c:v>
                </c:pt>
                <c:pt idx="984">
                  <c:v>-7.2824389999999999E-3</c:v>
                </c:pt>
                <c:pt idx="985">
                  <c:v>-7.1003780000000001E-3</c:v>
                </c:pt>
                <c:pt idx="986">
                  <c:v>-6.9183170000000002E-3</c:v>
                </c:pt>
                <c:pt idx="987">
                  <c:v>-6.7362560000000004E-3</c:v>
                </c:pt>
                <c:pt idx="988">
                  <c:v>-6.5541949999999996E-3</c:v>
                </c:pt>
                <c:pt idx="989">
                  <c:v>-6.3721339999999998E-3</c:v>
                </c:pt>
                <c:pt idx="990">
                  <c:v>-6.1900729999999999E-3</c:v>
                </c:pt>
                <c:pt idx="991">
                  <c:v>-6.0080120000000001E-3</c:v>
                </c:pt>
                <c:pt idx="992">
                  <c:v>-5.8259510000000002E-3</c:v>
                </c:pt>
                <c:pt idx="993">
                  <c:v>-5.6438900000000004E-3</c:v>
                </c:pt>
                <c:pt idx="994">
                  <c:v>-5.46183E-3</c:v>
                </c:pt>
                <c:pt idx="995">
                  <c:v>-5.2797690000000001E-3</c:v>
                </c:pt>
                <c:pt idx="996">
                  <c:v>-5.0977080000000003E-3</c:v>
                </c:pt>
                <c:pt idx="997">
                  <c:v>-4.9156470000000004E-3</c:v>
                </c:pt>
                <c:pt idx="998">
                  <c:v>-4.7335859999999997E-3</c:v>
                </c:pt>
                <c:pt idx="999">
                  <c:v>-4.5515249999999998E-3</c:v>
                </c:pt>
                <c:pt idx="1000">
                  <c:v>-4.369464E-3</c:v>
                </c:pt>
                <c:pt idx="1001">
                  <c:v>-4.1874030000000001E-3</c:v>
                </c:pt>
                <c:pt idx="1002">
                  <c:v>-4.0053420000000003E-3</c:v>
                </c:pt>
                <c:pt idx="1003">
                  <c:v>-3.823281E-3</c:v>
                </c:pt>
                <c:pt idx="1004">
                  <c:v>-3.6412200000000001E-3</c:v>
                </c:pt>
                <c:pt idx="1005">
                  <c:v>-3.4591589999999998E-3</c:v>
                </c:pt>
                <c:pt idx="1006">
                  <c:v>-3.277098E-3</c:v>
                </c:pt>
                <c:pt idx="1007">
                  <c:v>-3.0950370000000001E-3</c:v>
                </c:pt>
                <c:pt idx="1008">
                  <c:v>-2.9129759999999998E-3</c:v>
                </c:pt>
                <c:pt idx="1009">
                  <c:v>-2.730915E-3</c:v>
                </c:pt>
                <c:pt idx="1010">
                  <c:v>-2.5488540000000001E-3</c:v>
                </c:pt>
                <c:pt idx="1011">
                  <c:v>-2.3667929999999998E-3</c:v>
                </c:pt>
                <c:pt idx="1012">
                  <c:v>-2.184732E-3</c:v>
                </c:pt>
                <c:pt idx="1013">
                  <c:v>-2.0026710000000001E-3</c:v>
                </c:pt>
                <c:pt idx="1014">
                  <c:v>-1.8206100000000001E-3</c:v>
                </c:pt>
                <c:pt idx="1015">
                  <c:v>-1.638549E-3</c:v>
                </c:pt>
                <c:pt idx="1016">
                  <c:v>-1.4564879999999999E-3</c:v>
                </c:pt>
                <c:pt idx="1017">
                  <c:v>-1.2744270000000001E-3</c:v>
                </c:pt>
                <c:pt idx="1018">
                  <c:v>-1.092366E-3</c:v>
                </c:pt>
                <c:pt idx="1019">
                  <c:v>-9.103049E-4</c:v>
                </c:pt>
                <c:pt idx="1020">
                  <c:v>-7.2824390000000004E-4</c:v>
                </c:pt>
                <c:pt idx="1021">
                  <c:v>-5.46183E-4</c:v>
                </c:pt>
                <c:pt idx="1022">
                  <c:v>-3.6412199999999998E-4</c:v>
                </c:pt>
                <c:pt idx="1023">
                  <c:v>-1.8206099999999999E-4</c:v>
                </c:pt>
                <c:pt idx="1024">
                  <c:v>0</c:v>
                </c:pt>
                <c:pt idx="1025">
                  <c:v>1.8206099999999999E-4</c:v>
                </c:pt>
                <c:pt idx="1026">
                  <c:v>3.6412199999999998E-4</c:v>
                </c:pt>
                <c:pt idx="1027">
                  <c:v>5.46183E-4</c:v>
                </c:pt>
                <c:pt idx="1028">
                  <c:v>7.2824390000000004E-4</c:v>
                </c:pt>
                <c:pt idx="1029">
                  <c:v>9.103049E-4</c:v>
                </c:pt>
                <c:pt idx="1030">
                  <c:v>1.092366E-3</c:v>
                </c:pt>
                <c:pt idx="1031">
                  <c:v>1.2744270000000001E-3</c:v>
                </c:pt>
                <c:pt idx="1032">
                  <c:v>1.4564879999999999E-3</c:v>
                </c:pt>
                <c:pt idx="1033">
                  <c:v>1.638549E-3</c:v>
                </c:pt>
                <c:pt idx="1034">
                  <c:v>1.8206100000000001E-3</c:v>
                </c:pt>
                <c:pt idx="1035">
                  <c:v>2.0026710000000001E-3</c:v>
                </c:pt>
                <c:pt idx="1036">
                  <c:v>2.184732E-3</c:v>
                </c:pt>
                <c:pt idx="1037">
                  <c:v>2.3667929999999998E-3</c:v>
                </c:pt>
                <c:pt idx="1038">
                  <c:v>2.5488540000000001E-3</c:v>
                </c:pt>
                <c:pt idx="1039">
                  <c:v>2.730915E-3</c:v>
                </c:pt>
                <c:pt idx="1040">
                  <c:v>2.9129759999999998E-3</c:v>
                </c:pt>
                <c:pt idx="1041">
                  <c:v>3.0950370000000001E-3</c:v>
                </c:pt>
                <c:pt idx="1042">
                  <c:v>3.277098E-3</c:v>
                </c:pt>
                <c:pt idx="1043">
                  <c:v>3.4591589999999998E-3</c:v>
                </c:pt>
                <c:pt idx="1044">
                  <c:v>3.6412200000000001E-3</c:v>
                </c:pt>
                <c:pt idx="1045">
                  <c:v>3.823281E-3</c:v>
                </c:pt>
                <c:pt idx="1046">
                  <c:v>4.0053420000000003E-3</c:v>
                </c:pt>
                <c:pt idx="1047">
                  <c:v>4.1874030000000001E-3</c:v>
                </c:pt>
                <c:pt idx="1048">
                  <c:v>4.369464E-3</c:v>
                </c:pt>
                <c:pt idx="1049">
                  <c:v>4.5515249999999998E-3</c:v>
                </c:pt>
                <c:pt idx="1050">
                  <c:v>4.7335859999999997E-3</c:v>
                </c:pt>
                <c:pt idx="1051">
                  <c:v>4.9156470000000004E-3</c:v>
                </c:pt>
                <c:pt idx="1052">
                  <c:v>5.0977080000000003E-3</c:v>
                </c:pt>
                <c:pt idx="1053">
                  <c:v>5.2797690000000001E-3</c:v>
                </c:pt>
                <c:pt idx="1054">
                  <c:v>5.46183E-3</c:v>
                </c:pt>
                <c:pt idx="1055">
                  <c:v>5.6438900000000004E-3</c:v>
                </c:pt>
                <c:pt idx="1056">
                  <c:v>5.8259510000000002E-3</c:v>
                </c:pt>
                <c:pt idx="1057">
                  <c:v>6.0080120000000001E-3</c:v>
                </c:pt>
                <c:pt idx="1058">
                  <c:v>6.1900729999999999E-3</c:v>
                </c:pt>
                <c:pt idx="1059">
                  <c:v>6.3721339999999998E-3</c:v>
                </c:pt>
                <c:pt idx="1060">
                  <c:v>6.5541949999999996E-3</c:v>
                </c:pt>
                <c:pt idx="1061">
                  <c:v>6.7362560000000004E-3</c:v>
                </c:pt>
                <c:pt idx="1062">
                  <c:v>6.9183170000000002E-3</c:v>
                </c:pt>
                <c:pt idx="1063">
                  <c:v>7.1003780000000001E-3</c:v>
                </c:pt>
                <c:pt idx="1064">
                  <c:v>7.2824389999999999E-3</c:v>
                </c:pt>
                <c:pt idx="1065">
                  <c:v>7.4644999999999998E-3</c:v>
                </c:pt>
                <c:pt idx="1066">
                  <c:v>7.6465609999999996E-3</c:v>
                </c:pt>
                <c:pt idx="1067">
                  <c:v>7.8286220000000004E-3</c:v>
                </c:pt>
                <c:pt idx="1068">
                  <c:v>8.0106829999999993E-3</c:v>
                </c:pt>
                <c:pt idx="1069">
                  <c:v>8.1927440000000001E-3</c:v>
                </c:pt>
                <c:pt idx="1070">
                  <c:v>8.3748050000000008E-3</c:v>
                </c:pt>
                <c:pt idx="1071">
                  <c:v>8.5568659999999998E-3</c:v>
                </c:pt>
                <c:pt idx="1072">
                  <c:v>8.7389270000000005E-3</c:v>
                </c:pt>
                <c:pt idx="1073">
                  <c:v>8.9209879999999995E-3</c:v>
                </c:pt>
                <c:pt idx="1074">
                  <c:v>9.1030490000000002E-3</c:v>
                </c:pt>
                <c:pt idx="1075">
                  <c:v>9.2851099999999992E-3</c:v>
                </c:pt>
                <c:pt idx="1076">
                  <c:v>9.4671709999999999E-3</c:v>
                </c:pt>
                <c:pt idx="1077">
                  <c:v>9.6492320000000006E-3</c:v>
                </c:pt>
                <c:pt idx="1078">
                  <c:v>9.8312929999999996E-3</c:v>
                </c:pt>
                <c:pt idx="1079">
                  <c:v>1.0013350000000001E-2</c:v>
                </c:pt>
                <c:pt idx="1080">
                  <c:v>1.019542E-2</c:v>
                </c:pt>
                <c:pt idx="1081">
                  <c:v>1.037748E-2</c:v>
                </c:pt>
                <c:pt idx="1082">
                  <c:v>1.0559539999999999E-2</c:v>
                </c:pt>
                <c:pt idx="1083">
                  <c:v>1.07416E-2</c:v>
                </c:pt>
                <c:pt idx="1084">
                  <c:v>1.092366E-2</c:v>
                </c:pt>
                <c:pt idx="1085">
                  <c:v>1.1105719999999999E-2</c:v>
                </c:pt>
                <c:pt idx="1086">
                  <c:v>1.1287780000000001E-2</c:v>
                </c:pt>
                <c:pt idx="1087">
                  <c:v>1.146984E-2</c:v>
                </c:pt>
                <c:pt idx="1088">
                  <c:v>1.16519E-2</c:v>
                </c:pt>
                <c:pt idx="1089">
                  <c:v>1.1833959999999999E-2</c:v>
                </c:pt>
                <c:pt idx="1090">
                  <c:v>1.2016020000000001E-2</c:v>
                </c:pt>
                <c:pt idx="1091">
                  <c:v>1.219809E-2</c:v>
                </c:pt>
                <c:pt idx="1092">
                  <c:v>1.2380149999999999E-2</c:v>
                </c:pt>
                <c:pt idx="1093">
                  <c:v>1.2562210000000001E-2</c:v>
                </c:pt>
                <c:pt idx="1094">
                  <c:v>1.274427E-2</c:v>
                </c:pt>
                <c:pt idx="1095">
                  <c:v>1.292633E-2</c:v>
                </c:pt>
                <c:pt idx="1096">
                  <c:v>1.3108389999999999E-2</c:v>
                </c:pt>
                <c:pt idx="1097">
                  <c:v>1.3290450000000001E-2</c:v>
                </c:pt>
                <c:pt idx="1098">
                  <c:v>1.347251E-2</c:v>
                </c:pt>
                <c:pt idx="1099">
                  <c:v>1.365457E-2</c:v>
                </c:pt>
                <c:pt idx="1100">
                  <c:v>1.3836630000000001E-2</c:v>
                </c:pt>
                <c:pt idx="1101">
                  <c:v>1.40187E-2</c:v>
                </c:pt>
                <c:pt idx="1102">
                  <c:v>1.420076E-2</c:v>
                </c:pt>
                <c:pt idx="1103">
                  <c:v>1.4382819999999999E-2</c:v>
                </c:pt>
                <c:pt idx="1104">
                  <c:v>1.4564880000000001E-2</c:v>
                </c:pt>
                <c:pt idx="1105">
                  <c:v>1.474694E-2</c:v>
                </c:pt>
                <c:pt idx="1106">
                  <c:v>1.4929E-2</c:v>
                </c:pt>
                <c:pt idx="1107">
                  <c:v>1.5111060000000001E-2</c:v>
                </c:pt>
                <c:pt idx="1108">
                  <c:v>1.529312E-2</c:v>
                </c:pt>
                <c:pt idx="1109">
                  <c:v>1.547518E-2</c:v>
                </c:pt>
                <c:pt idx="1110">
                  <c:v>1.5657239999999999E-2</c:v>
                </c:pt>
                <c:pt idx="1111">
                  <c:v>1.5839309999999999E-2</c:v>
                </c:pt>
                <c:pt idx="1112">
                  <c:v>1.602137E-2</c:v>
                </c:pt>
                <c:pt idx="1113">
                  <c:v>1.6203430000000001E-2</c:v>
                </c:pt>
                <c:pt idx="1114">
                  <c:v>1.6385489999999999E-2</c:v>
                </c:pt>
                <c:pt idx="1115">
                  <c:v>1.656755E-2</c:v>
                </c:pt>
                <c:pt idx="1116">
                  <c:v>1.6749610000000002E-2</c:v>
                </c:pt>
                <c:pt idx="1117">
                  <c:v>1.6931669999999999E-2</c:v>
                </c:pt>
                <c:pt idx="1118">
                  <c:v>1.7113730000000001E-2</c:v>
                </c:pt>
                <c:pt idx="1119">
                  <c:v>1.7295789999999998E-2</c:v>
                </c:pt>
                <c:pt idx="1120">
                  <c:v>1.747785E-2</c:v>
                </c:pt>
                <c:pt idx="1121">
                  <c:v>1.7659919999999999E-2</c:v>
                </c:pt>
                <c:pt idx="1122">
                  <c:v>1.784198E-2</c:v>
                </c:pt>
                <c:pt idx="1123">
                  <c:v>1.8024040000000002E-2</c:v>
                </c:pt>
                <c:pt idx="1124">
                  <c:v>1.8206099999999999E-2</c:v>
                </c:pt>
                <c:pt idx="1125">
                  <c:v>1.8388160000000001E-2</c:v>
                </c:pt>
                <c:pt idx="1126">
                  <c:v>1.8570219999999998E-2</c:v>
                </c:pt>
                <c:pt idx="1127">
                  <c:v>1.875228E-2</c:v>
                </c:pt>
                <c:pt idx="1128">
                  <c:v>1.8934340000000001E-2</c:v>
                </c:pt>
                <c:pt idx="1129">
                  <c:v>1.9116399999999999E-2</c:v>
                </c:pt>
                <c:pt idx="1130">
                  <c:v>1.929846E-2</c:v>
                </c:pt>
                <c:pt idx="1131">
                  <c:v>1.9480529999999999E-2</c:v>
                </c:pt>
                <c:pt idx="1132">
                  <c:v>1.9662590000000001E-2</c:v>
                </c:pt>
                <c:pt idx="1133">
                  <c:v>1.9844649999999998E-2</c:v>
                </c:pt>
                <c:pt idx="1134">
                  <c:v>2.002671E-2</c:v>
                </c:pt>
                <c:pt idx="1135">
                  <c:v>2.0208770000000001E-2</c:v>
                </c:pt>
                <c:pt idx="1136">
                  <c:v>2.0390829999999999E-2</c:v>
                </c:pt>
                <c:pt idx="1137">
                  <c:v>2.057289E-2</c:v>
                </c:pt>
                <c:pt idx="1138">
                  <c:v>2.0754950000000001E-2</c:v>
                </c:pt>
                <c:pt idx="1139">
                  <c:v>2.0937009999999999E-2</c:v>
                </c:pt>
                <c:pt idx="1140">
                  <c:v>2.111907E-2</c:v>
                </c:pt>
                <c:pt idx="1141">
                  <c:v>2.130114E-2</c:v>
                </c:pt>
                <c:pt idx="1142">
                  <c:v>2.1483200000000001E-2</c:v>
                </c:pt>
                <c:pt idx="1143">
                  <c:v>2.1665259999999999E-2</c:v>
                </c:pt>
                <c:pt idx="1144">
                  <c:v>2.184732E-2</c:v>
                </c:pt>
                <c:pt idx="1145">
                  <c:v>2.2029380000000001E-2</c:v>
                </c:pt>
                <c:pt idx="1146">
                  <c:v>2.2211439999999999E-2</c:v>
                </c:pt>
                <c:pt idx="1147">
                  <c:v>2.23935E-2</c:v>
                </c:pt>
                <c:pt idx="1148">
                  <c:v>2.2575560000000001E-2</c:v>
                </c:pt>
                <c:pt idx="1149">
                  <c:v>2.2757619999999999E-2</c:v>
                </c:pt>
                <c:pt idx="1150">
                  <c:v>2.293968E-2</c:v>
                </c:pt>
                <c:pt idx="1151">
                  <c:v>2.3121739999999998E-2</c:v>
                </c:pt>
                <c:pt idx="1152">
                  <c:v>2.3303810000000001E-2</c:v>
                </c:pt>
                <c:pt idx="1153">
                  <c:v>2.3485869999999999E-2</c:v>
                </c:pt>
                <c:pt idx="1154">
                  <c:v>2.366793E-2</c:v>
                </c:pt>
                <c:pt idx="1155">
                  <c:v>2.3849990000000001E-2</c:v>
                </c:pt>
                <c:pt idx="1156">
                  <c:v>2.4032049999999999E-2</c:v>
                </c:pt>
                <c:pt idx="1157">
                  <c:v>2.421411E-2</c:v>
                </c:pt>
                <c:pt idx="1158">
                  <c:v>2.4396169999999998E-2</c:v>
                </c:pt>
                <c:pt idx="1159">
                  <c:v>2.457823E-2</c:v>
                </c:pt>
                <c:pt idx="1160">
                  <c:v>2.4760290000000001E-2</c:v>
                </c:pt>
                <c:pt idx="1161">
                  <c:v>2.4942349999999999E-2</c:v>
                </c:pt>
                <c:pt idx="1162">
                  <c:v>2.5124420000000001E-2</c:v>
                </c:pt>
                <c:pt idx="1163">
                  <c:v>2.5306479999999999E-2</c:v>
                </c:pt>
                <c:pt idx="1164">
                  <c:v>2.5488540000000001E-2</c:v>
                </c:pt>
                <c:pt idx="1165">
                  <c:v>2.5670599999999998E-2</c:v>
                </c:pt>
                <c:pt idx="1166">
                  <c:v>2.585266E-2</c:v>
                </c:pt>
                <c:pt idx="1167">
                  <c:v>2.6034720000000001E-2</c:v>
                </c:pt>
                <c:pt idx="1168">
                  <c:v>2.6216779999999999E-2</c:v>
                </c:pt>
                <c:pt idx="1169">
                  <c:v>2.639884E-2</c:v>
                </c:pt>
                <c:pt idx="1170">
                  <c:v>2.6580900000000001E-2</c:v>
                </c:pt>
                <c:pt idx="1171">
                  <c:v>2.6762959999999999E-2</c:v>
                </c:pt>
                <c:pt idx="1172">
                  <c:v>2.6945029999999998E-2</c:v>
                </c:pt>
                <c:pt idx="1173">
                  <c:v>2.712709E-2</c:v>
                </c:pt>
                <c:pt idx="1174">
                  <c:v>2.7309150000000001E-2</c:v>
                </c:pt>
                <c:pt idx="1175">
                  <c:v>2.7491209999999999E-2</c:v>
                </c:pt>
                <c:pt idx="1176">
                  <c:v>2.767327E-2</c:v>
                </c:pt>
                <c:pt idx="1177">
                  <c:v>2.7855330000000001E-2</c:v>
                </c:pt>
                <c:pt idx="1178">
                  <c:v>2.8037389999999999E-2</c:v>
                </c:pt>
                <c:pt idx="1179">
                  <c:v>2.821945E-2</c:v>
                </c:pt>
                <c:pt idx="1180">
                  <c:v>2.8401510000000001E-2</c:v>
                </c:pt>
                <c:pt idx="1181">
                  <c:v>2.8583569999999999E-2</c:v>
                </c:pt>
                <c:pt idx="1182">
                  <c:v>2.8765639999999999E-2</c:v>
                </c:pt>
                <c:pt idx="1183">
                  <c:v>2.89477E-2</c:v>
                </c:pt>
                <c:pt idx="1184">
                  <c:v>2.9129760000000001E-2</c:v>
                </c:pt>
                <c:pt idx="1185">
                  <c:v>2.9311819999999999E-2</c:v>
                </c:pt>
                <c:pt idx="1186">
                  <c:v>2.949388E-2</c:v>
                </c:pt>
                <c:pt idx="1187">
                  <c:v>2.9675940000000001E-2</c:v>
                </c:pt>
                <c:pt idx="1188">
                  <c:v>2.9857999999999999E-2</c:v>
                </c:pt>
                <c:pt idx="1189">
                  <c:v>3.004006E-2</c:v>
                </c:pt>
                <c:pt idx="1190">
                  <c:v>3.0222120000000002E-2</c:v>
                </c:pt>
                <c:pt idx="1191">
                  <c:v>3.0404179999999999E-2</c:v>
                </c:pt>
                <c:pt idx="1192">
                  <c:v>3.0586249999999999E-2</c:v>
                </c:pt>
                <c:pt idx="1193">
                  <c:v>3.076831E-2</c:v>
                </c:pt>
                <c:pt idx="1194">
                  <c:v>3.0950370000000001E-2</c:v>
                </c:pt>
                <c:pt idx="1195">
                  <c:v>3.1132429999999999E-2</c:v>
                </c:pt>
                <c:pt idx="1196">
                  <c:v>3.131449E-2</c:v>
                </c:pt>
                <c:pt idx="1197">
                  <c:v>3.1496549999999998E-2</c:v>
                </c:pt>
                <c:pt idx="1198">
                  <c:v>3.1678610000000003E-2</c:v>
                </c:pt>
                <c:pt idx="1199">
                  <c:v>3.1860670000000001E-2</c:v>
                </c:pt>
                <c:pt idx="1200">
                  <c:v>3.2042729999999998E-2</c:v>
                </c:pt>
                <c:pt idx="1201">
                  <c:v>3.2224790000000003E-2</c:v>
                </c:pt>
                <c:pt idx="1202">
                  <c:v>3.2406860000000003E-2</c:v>
                </c:pt>
                <c:pt idx="1203">
                  <c:v>3.258892E-2</c:v>
                </c:pt>
                <c:pt idx="1204">
                  <c:v>3.2770979999999998E-2</c:v>
                </c:pt>
                <c:pt idx="1205">
                  <c:v>3.2953040000000003E-2</c:v>
                </c:pt>
                <c:pt idx="1206">
                  <c:v>3.3135100000000001E-2</c:v>
                </c:pt>
                <c:pt idx="1207">
                  <c:v>3.3317159999999998E-2</c:v>
                </c:pt>
                <c:pt idx="1208">
                  <c:v>3.3499220000000003E-2</c:v>
                </c:pt>
                <c:pt idx="1209">
                  <c:v>3.3681280000000001E-2</c:v>
                </c:pt>
                <c:pt idx="1210">
                  <c:v>3.3863339999999999E-2</c:v>
                </c:pt>
                <c:pt idx="1211">
                  <c:v>3.4045400000000003E-2</c:v>
                </c:pt>
                <c:pt idx="1212">
                  <c:v>3.4227460000000001E-2</c:v>
                </c:pt>
                <c:pt idx="1213">
                  <c:v>3.4409530000000001E-2</c:v>
                </c:pt>
                <c:pt idx="1214">
                  <c:v>3.4591589999999998E-2</c:v>
                </c:pt>
                <c:pt idx="1215">
                  <c:v>3.4773650000000003E-2</c:v>
                </c:pt>
                <c:pt idx="1216">
                  <c:v>3.4955710000000001E-2</c:v>
                </c:pt>
                <c:pt idx="1217">
                  <c:v>3.5137769999999999E-2</c:v>
                </c:pt>
                <c:pt idx="1218">
                  <c:v>3.5319830000000003E-2</c:v>
                </c:pt>
                <c:pt idx="1219">
                  <c:v>3.5501890000000001E-2</c:v>
                </c:pt>
                <c:pt idx="1220">
                  <c:v>3.5683949999999999E-2</c:v>
                </c:pt>
                <c:pt idx="1221">
                  <c:v>3.5866009999999997E-2</c:v>
                </c:pt>
                <c:pt idx="1222">
                  <c:v>3.6048070000000002E-2</c:v>
                </c:pt>
                <c:pt idx="1223">
                  <c:v>3.6230140000000001E-2</c:v>
                </c:pt>
                <c:pt idx="1224">
                  <c:v>3.6412199999999999E-2</c:v>
                </c:pt>
                <c:pt idx="1225">
                  <c:v>3.6594260000000003E-2</c:v>
                </c:pt>
                <c:pt idx="1226">
                  <c:v>3.6776320000000001E-2</c:v>
                </c:pt>
                <c:pt idx="1227">
                  <c:v>3.6958379999999999E-2</c:v>
                </c:pt>
                <c:pt idx="1228">
                  <c:v>3.7140439999999997E-2</c:v>
                </c:pt>
                <c:pt idx="1229">
                  <c:v>3.7322500000000002E-2</c:v>
                </c:pt>
                <c:pt idx="1230">
                  <c:v>3.7504559999999999E-2</c:v>
                </c:pt>
                <c:pt idx="1231">
                  <c:v>3.7686619999999997E-2</c:v>
                </c:pt>
                <c:pt idx="1232">
                  <c:v>3.7868680000000002E-2</c:v>
                </c:pt>
                <c:pt idx="1233">
                  <c:v>3.8050750000000001E-2</c:v>
                </c:pt>
                <c:pt idx="1234">
                  <c:v>3.8232809999999999E-2</c:v>
                </c:pt>
                <c:pt idx="1235">
                  <c:v>3.8414869999999997E-2</c:v>
                </c:pt>
                <c:pt idx="1236">
                  <c:v>3.8596930000000002E-2</c:v>
                </c:pt>
                <c:pt idx="1237">
                  <c:v>3.8778989999999999E-2</c:v>
                </c:pt>
                <c:pt idx="1238">
                  <c:v>3.8961049999999997E-2</c:v>
                </c:pt>
                <c:pt idx="1239">
                  <c:v>3.9143110000000002E-2</c:v>
                </c:pt>
                <c:pt idx="1240">
                  <c:v>3.932517E-2</c:v>
                </c:pt>
                <c:pt idx="1241">
                  <c:v>3.9507229999999997E-2</c:v>
                </c:pt>
                <c:pt idx="1242">
                  <c:v>3.9689290000000002E-2</c:v>
                </c:pt>
                <c:pt idx="1243">
                  <c:v>3.9871360000000002E-2</c:v>
                </c:pt>
                <c:pt idx="1244">
                  <c:v>4.0053419999999999E-2</c:v>
                </c:pt>
                <c:pt idx="1245">
                  <c:v>4.0235479999999997E-2</c:v>
                </c:pt>
                <c:pt idx="1246">
                  <c:v>4.0417540000000002E-2</c:v>
                </c:pt>
                <c:pt idx="1247">
                  <c:v>4.05996E-2</c:v>
                </c:pt>
                <c:pt idx="1248">
                  <c:v>4.0781659999999997E-2</c:v>
                </c:pt>
                <c:pt idx="1249">
                  <c:v>4.0963720000000002E-2</c:v>
                </c:pt>
                <c:pt idx="1250">
                  <c:v>4.114578E-2</c:v>
                </c:pt>
                <c:pt idx="1251">
                  <c:v>4.1327839999999998E-2</c:v>
                </c:pt>
                <c:pt idx="1252">
                  <c:v>4.1509900000000002E-2</c:v>
                </c:pt>
                <c:pt idx="1253">
                  <c:v>4.1691970000000002E-2</c:v>
                </c:pt>
                <c:pt idx="1254">
                  <c:v>4.187403E-2</c:v>
                </c:pt>
                <c:pt idx="1255">
                  <c:v>4.2056089999999997E-2</c:v>
                </c:pt>
                <c:pt idx="1256">
                  <c:v>4.2238150000000002E-2</c:v>
                </c:pt>
                <c:pt idx="1257">
                  <c:v>4.242021E-2</c:v>
                </c:pt>
                <c:pt idx="1258">
                  <c:v>4.2602269999999998E-2</c:v>
                </c:pt>
                <c:pt idx="1259">
                  <c:v>4.2784330000000002E-2</c:v>
                </c:pt>
                <c:pt idx="1260">
                  <c:v>4.296639E-2</c:v>
                </c:pt>
                <c:pt idx="1261">
                  <c:v>4.3148449999999998E-2</c:v>
                </c:pt>
                <c:pt idx="1262">
                  <c:v>4.3330510000000003E-2</c:v>
                </c:pt>
                <c:pt idx="1263">
                  <c:v>4.3512580000000002E-2</c:v>
                </c:pt>
                <c:pt idx="1264">
                  <c:v>4.369464E-2</c:v>
                </c:pt>
                <c:pt idx="1265">
                  <c:v>4.3876699999999998E-2</c:v>
                </c:pt>
                <c:pt idx="1266">
                  <c:v>4.4058760000000002E-2</c:v>
                </c:pt>
                <c:pt idx="1267">
                  <c:v>4.424082E-2</c:v>
                </c:pt>
                <c:pt idx="1268">
                  <c:v>4.4422879999999998E-2</c:v>
                </c:pt>
                <c:pt idx="1269">
                  <c:v>4.4604940000000003E-2</c:v>
                </c:pt>
                <c:pt idx="1270">
                  <c:v>4.4787E-2</c:v>
                </c:pt>
                <c:pt idx="1271">
                  <c:v>4.4969059999999998E-2</c:v>
                </c:pt>
                <c:pt idx="1272">
                  <c:v>4.5151120000000003E-2</c:v>
                </c:pt>
                <c:pt idx="1273">
                  <c:v>4.5333180000000001E-2</c:v>
                </c:pt>
                <c:pt idx="1274">
                  <c:v>4.551525E-2</c:v>
                </c:pt>
                <c:pt idx="1275">
                  <c:v>4.5697309999999998E-2</c:v>
                </c:pt>
                <c:pt idx="1276">
                  <c:v>4.5879370000000003E-2</c:v>
                </c:pt>
                <c:pt idx="1277">
                  <c:v>4.606143E-2</c:v>
                </c:pt>
                <c:pt idx="1278">
                  <c:v>4.6243489999999998E-2</c:v>
                </c:pt>
                <c:pt idx="1279">
                  <c:v>4.6425550000000003E-2</c:v>
                </c:pt>
                <c:pt idx="1280">
                  <c:v>4.6607610000000001E-2</c:v>
                </c:pt>
                <c:pt idx="1281">
                  <c:v>4.6789669999999998E-2</c:v>
                </c:pt>
                <c:pt idx="1282">
                  <c:v>4.6971730000000003E-2</c:v>
                </c:pt>
                <c:pt idx="1283">
                  <c:v>4.7153790000000001E-2</c:v>
                </c:pt>
                <c:pt idx="1284">
                  <c:v>4.733586E-2</c:v>
                </c:pt>
                <c:pt idx="1285">
                  <c:v>4.7517919999999998E-2</c:v>
                </c:pt>
                <c:pt idx="1286">
                  <c:v>4.7699980000000003E-2</c:v>
                </c:pt>
                <c:pt idx="1287">
                  <c:v>4.7882040000000001E-2</c:v>
                </c:pt>
                <c:pt idx="1288">
                  <c:v>4.8064099999999998E-2</c:v>
                </c:pt>
                <c:pt idx="1289">
                  <c:v>4.8246160000000003E-2</c:v>
                </c:pt>
                <c:pt idx="1290">
                  <c:v>4.8428220000000001E-2</c:v>
                </c:pt>
                <c:pt idx="1291">
                  <c:v>4.8610279999999999E-2</c:v>
                </c:pt>
                <c:pt idx="1292">
                  <c:v>4.8792339999999997E-2</c:v>
                </c:pt>
                <c:pt idx="1293">
                  <c:v>4.8974400000000001E-2</c:v>
                </c:pt>
                <c:pt idx="1294">
                  <c:v>4.9156470000000001E-2</c:v>
                </c:pt>
                <c:pt idx="1295">
                  <c:v>4.9338529999999998E-2</c:v>
                </c:pt>
                <c:pt idx="1296">
                  <c:v>4.9520590000000003E-2</c:v>
                </c:pt>
                <c:pt idx="1297">
                  <c:v>4.9702650000000001E-2</c:v>
                </c:pt>
                <c:pt idx="1298">
                  <c:v>4.9884709999999999E-2</c:v>
                </c:pt>
                <c:pt idx="1299">
                  <c:v>5.0066769999999997E-2</c:v>
                </c:pt>
                <c:pt idx="1300">
                  <c:v>5.0248830000000001E-2</c:v>
                </c:pt>
                <c:pt idx="1301">
                  <c:v>5.0430889999999999E-2</c:v>
                </c:pt>
                <c:pt idx="1302">
                  <c:v>5.0612949999999997E-2</c:v>
                </c:pt>
                <c:pt idx="1303">
                  <c:v>5.0795010000000002E-2</c:v>
                </c:pt>
                <c:pt idx="1304">
                  <c:v>5.0977080000000001E-2</c:v>
                </c:pt>
                <c:pt idx="1305">
                  <c:v>5.1159139999999999E-2</c:v>
                </c:pt>
                <c:pt idx="1306">
                  <c:v>5.1341199999999997E-2</c:v>
                </c:pt>
                <c:pt idx="1307">
                  <c:v>5.1523260000000001E-2</c:v>
                </c:pt>
                <c:pt idx="1308">
                  <c:v>5.1705319999999999E-2</c:v>
                </c:pt>
                <c:pt idx="1309">
                  <c:v>5.1887379999999997E-2</c:v>
                </c:pt>
                <c:pt idx="1310">
                  <c:v>5.2069440000000002E-2</c:v>
                </c:pt>
                <c:pt idx="1311">
                  <c:v>5.2251499999999999E-2</c:v>
                </c:pt>
                <c:pt idx="1312">
                  <c:v>5.2433559999999997E-2</c:v>
                </c:pt>
                <c:pt idx="1313">
                  <c:v>5.2615620000000002E-2</c:v>
                </c:pt>
                <c:pt idx="1314">
                  <c:v>5.2797690000000001E-2</c:v>
                </c:pt>
                <c:pt idx="1315">
                  <c:v>5.2979749999999999E-2</c:v>
                </c:pt>
                <c:pt idx="1316">
                  <c:v>5.3161809999999997E-2</c:v>
                </c:pt>
                <c:pt idx="1317">
                  <c:v>5.3343870000000002E-2</c:v>
                </c:pt>
                <c:pt idx="1318">
                  <c:v>5.3525929999999999E-2</c:v>
                </c:pt>
                <c:pt idx="1319">
                  <c:v>5.3707989999999997E-2</c:v>
                </c:pt>
                <c:pt idx="1320">
                  <c:v>5.3890050000000002E-2</c:v>
                </c:pt>
                <c:pt idx="1321">
                  <c:v>5.407211E-2</c:v>
                </c:pt>
                <c:pt idx="1322">
                  <c:v>5.4254169999999997E-2</c:v>
                </c:pt>
                <c:pt idx="1323">
                  <c:v>5.4436230000000002E-2</c:v>
                </c:pt>
                <c:pt idx="1324">
                  <c:v>5.4618300000000002E-2</c:v>
                </c:pt>
                <c:pt idx="1325">
                  <c:v>5.4800359999999999E-2</c:v>
                </c:pt>
                <c:pt idx="1326">
                  <c:v>5.4982419999999997E-2</c:v>
                </c:pt>
                <c:pt idx="1327">
                  <c:v>5.5164480000000002E-2</c:v>
                </c:pt>
                <c:pt idx="1328">
                  <c:v>5.534654E-2</c:v>
                </c:pt>
                <c:pt idx="1329">
                  <c:v>5.5528599999999997E-2</c:v>
                </c:pt>
                <c:pt idx="1330">
                  <c:v>5.5710660000000002E-2</c:v>
                </c:pt>
                <c:pt idx="1331">
                  <c:v>5.589272E-2</c:v>
                </c:pt>
                <c:pt idx="1332">
                  <c:v>5.6074779999999998E-2</c:v>
                </c:pt>
                <c:pt idx="1333">
                  <c:v>5.6256840000000002E-2</c:v>
                </c:pt>
                <c:pt idx="1334">
                  <c:v>5.64389E-2</c:v>
                </c:pt>
                <c:pt idx="1335">
                  <c:v>5.662097E-2</c:v>
                </c:pt>
                <c:pt idx="1336">
                  <c:v>5.6803029999999997E-2</c:v>
                </c:pt>
                <c:pt idx="1337">
                  <c:v>5.6985090000000002E-2</c:v>
                </c:pt>
                <c:pt idx="1338">
                  <c:v>5.716715E-2</c:v>
                </c:pt>
                <c:pt idx="1339">
                  <c:v>5.7349209999999998E-2</c:v>
                </c:pt>
                <c:pt idx="1340">
                  <c:v>5.7531270000000002E-2</c:v>
                </c:pt>
                <c:pt idx="1341">
                  <c:v>5.771333E-2</c:v>
                </c:pt>
                <c:pt idx="1342">
                  <c:v>5.7895389999999998E-2</c:v>
                </c:pt>
                <c:pt idx="1343">
                  <c:v>5.8077450000000003E-2</c:v>
                </c:pt>
                <c:pt idx="1344">
                  <c:v>5.825951E-2</c:v>
                </c:pt>
                <c:pt idx="1345">
                  <c:v>5.844158E-2</c:v>
                </c:pt>
                <c:pt idx="1346">
                  <c:v>5.8623639999999998E-2</c:v>
                </c:pt>
                <c:pt idx="1347">
                  <c:v>5.8805700000000002E-2</c:v>
                </c:pt>
                <c:pt idx="1348">
                  <c:v>5.898776E-2</c:v>
                </c:pt>
                <c:pt idx="1349">
                  <c:v>5.9169819999999998E-2</c:v>
                </c:pt>
                <c:pt idx="1350">
                  <c:v>5.9351880000000003E-2</c:v>
                </c:pt>
                <c:pt idx="1351">
                  <c:v>5.953394E-2</c:v>
                </c:pt>
                <c:pt idx="1352">
                  <c:v>5.9715999999999998E-2</c:v>
                </c:pt>
                <c:pt idx="1353">
                  <c:v>5.9898060000000003E-2</c:v>
                </c:pt>
                <c:pt idx="1354">
                  <c:v>6.0080120000000001E-2</c:v>
                </c:pt>
                <c:pt idx="1355">
                  <c:v>6.026219E-2</c:v>
                </c:pt>
                <c:pt idx="1356">
                  <c:v>6.0444249999999998E-2</c:v>
                </c:pt>
                <c:pt idx="1357">
                  <c:v>6.0626310000000003E-2</c:v>
                </c:pt>
                <c:pt idx="1358">
                  <c:v>6.080837E-2</c:v>
                </c:pt>
                <c:pt idx="1359">
                  <c:v>6.0990429999999998E-2</c:v>
                </c:pt>
                <c:pt idx="1360">
                  <c:v>6.1172490000000003E-2</c:v>
                </c:pt>
                <c:pt idx="1361">
                  <c:v>6.1354550000000001E-2</c:v>
                </c:pt>
                <c:pt idx="1362">
                  <c:v>6.1536609999999999E-2</c:v>
                </c:pt>
                <c:pt idx="1363">
                  <c:v>6.1718670000000003E-2</c:v>
                </c:pt>
                <c:pt idx="1364">
                  <c:v>6.1900730000000001E-2</c:v>
                </c:pt>
                <c:pt idx="1365">
                  <c:v>6.20828E-2</c:v>
                </c:pt>
                <c:pt idx="1366">
                  <c:v>6.2264859999999998E-2</c:v>
                </c:pt>
                <c:pt idx="1367">
                  <c:v>6.2446920000000003E-2</c:v>
                </c:pt>
                <c:pt idx="1368">
                  <c:v>6.2628980000000001E-2</c:v>
                </c:pt>
                <c:pt idx="1369">
                  <c:v>6.2811039999999999E-2</c:v>
                </c:pt>
                <c:pt idx="1370">
                  <c:v>6.2993099999999996E-2</c:v>
                </c:pt>
                <c:pt idx="1371">
                  <c:v>6.3175159999999994E-2</c:v>
                </c:pt>
                <c:pt idx="1372">
                  <c:v>6.3357220000000006E-2</c:v>
                </c:pt>
                <c:pt idx="1373">
                  <c:v>6.3539280000000004E-2</c:v>
                </c:pt>
                <c:pt idx="1374">
                  <c:v>6.3721340000000001E-2</c:v>
                </c:pt>
                <c:pt idx="1375">
                  <c:v>6.3903409999999994E-2</c:v>
                </c:pt>
                <c:pt idx="1376">
                  <c:v>6.4085470000000005E-2</c:v>
                </c:pt>
                <c:pt idx="1377">
                  <c:v>6.4267530000000003E-2</c:v>
                </c:pt>
                <c:pt idx="1378">
                  <c:v>6.4449590000000001E-2</c:v>
                </c:pt>
                <c:pt idx="1379">
                  <c:v>6.4631649999999999E-2</c:v>
                </c:pt>
                <c:pt idx="1380">
                  <c:v>6.4813709999999997E-2</c:v>
                </c:pt>
                <c:pt idx="1381">
                  <c:v>6.4995769999999994E-2</c:v>
                </c:pt>
                <c:pt idx="1382">
                  <c:v>6.5177830000000006E-2</c:v>
                </c:pt>
                <c:pt idx="1383">
                  <c:v>6.5359890000000004E-2</c:v>
                </c:pt>
                <c:pt idx="1384">
                  <c:v>6.5541950000000002E-2</c:v>
                </c:pt>
                <c:pt idx="1385">
                  <c:v>6.5724019999999994E-2</c:v>
                </c:pt>
                <c:pt idx="1386">
                  <c:v>6.5906080000000006E-2</c:v>
                </c:pt>
                <c:pt idx="1387">
                  <c:v>6.6088140000000004E-2</c:v>
                </c:pt>
                <c:pt idx="1388">
                  <c:v>6.6270200000000001E-2</c:v>
                </c:pt>
                <c:pt idx="1389">
                  <c:v>6.6452259999999999E-2</c:v>
                </c:pt>
                <c:pt idx="1390">
                  <c:v>6.6634319999999997E-2</c:v>
                </c:pt>
                <c:pt idx="1391">
                  <c:v>6.6816379999999995E-2</c:v>
                </c:pt>
                <c:pt idx="1392">
                  <c:v>6.6998440000000006E-2</c:v>
                </c:pt>
                <c:pt idx="1393">
                  <c:v>6.7180500000000004E-2</c:v>
                </c:pt>
                <c:pt idx="1394">
                  <c:v>6.7362560000000002E-2</c:v>
                </c:pt>
                <c:pt idx="1395">
                  <c:v>6.754462E-2</c:v>
                </c:pt>
                <c:pt idx="1396">
                  <c:v>6.7726690000000006E-2</c:v>
                </c:pt>
                <c:pt idx="1397">
                  <c:v>6.7908750000000004E-2</c:v>
                </c:pt>
                <c:pt idx="1398">
                  <c:v>6.8090810000000002E-2</c:v>
                </c:pt>
                <c:pt idx="1399">
                  <c:v>6.8272869999999999E-2</c:v>
                </c:pt>
                <c:pt idx="1400">
                  <c:v>6.8454929999999997E-2</c:v>
                </c:pt>
                <c:pt idx="1401">
                  <c:v>6.8636989999999995E-2</c:v>
                </c:pt>
                <c:pt idx="1402">
                  <c:v>6.8819050000000007E-2</c:v>
                </c:pt>
                <c:pt idx="1403">
                  <c:v>6.9001110000000004E-2</c:v>
                </c:pt>
                <c:pt idx="1404">
                  <c:v>6.9183170000000002E-2</c:v>
                </c:pt>
                <c:pt idx="1405">
                  <c:v>6.936523E-2</c:v>
                </c:pt>
                <c:pt idx="1406">
                  <c:v>6.9547300000000006E-2</c:v>
                </c:pt>
                <c:pt idx="1407">
                  <c:v>6.9729360000000004E-2</c:v>
                </c:pt>
                <c:pt idx="1408">
                  <c:v>6.9911420000000002E-2</c:v>
                </c:pt>
                <c:pt idx="1409">
                  <c:v>7.009348E-2</c:v>
                </c:pt>
                <c:pt idx="1410">
                  <c:v>7.0275539999999997E-2</c:v>
                </c:pt>
                <c:pt idx="1411">
                  <c:v>7.0457599999999995E-2</c:v>
                </c:pt>
                <c:pt idx="1412">
                  <c:v>7.0639660000000007E-2</c:v>
                </c:pt>
                <c:pt idx="1413">
                  <c:v>7.0821720000000005E-2</c:v>
                </c:pt>
                <c:pt idx="1414">
                  <c:v>7.1003780000000002E-2</c:v>
                </c:pt>
                <c:pt idx="1415">
                  <c:v>7.118584E-2</c:v>
                </c:pt>
                <c:pt idx="1416">
                  <c:v>7.1367910000000007E-2</c:v>
                </c:pt>
                <c:pt idx="1417">
                  <c:v>7.1549970000000004E-2</c:v>
                </c:pt>
                <c:pt idx="1418">
                  <c:v>7.1732030000000002E-2</c:v>
                </c:pt>
                <c:pt idx="1419">
                  <c:v>7.191409E-2</c:v>
                </c:pt>
                <c:pt idx="1420">
                  <c:v>7.2096149999999998E-2</c:v>
                </c:pt>
                <c:pt idx="1421">
                  <c:v>7.2278209999999996E-2</c:v>
                </c:pt>
                <c:pt idx="1422">
                  <c:v>7.2460269999999993E-2</c:v>
                </c:pt>
                <c:pt idx="1423">
                  <c:v>7.2642330000000005E-2</c:v>
                </c:pt>
                <c:pt idx="1424">
                  <c:v>7.2824390000000003E-2</c:v>
                </c:pt>
                <c:pt idx="1425">
                  <c:v>7.3006450000000001E-2</c:v>
                </c:pt>
                <c:pt idx="1426">
                  <c:v>7.3188520000000007E-2</c:v>
                </c:pt>
                <c:pt idx="1427">
                  <c:v>7.3370580000000005E-2</c:v>
                </c:pt>
                <c:pt idx="1428">
                  <c:v>7.3552640000000002E-2</c:v>
                </c:pt>
                <c:pt idx="1429">
                  <c:v>7.37347E-2</c:v>
                </c:pt>
                <c:pt idx="1430">
                  <c:v>7.3916759999999998E-2</c:v>
                </c:pt>
                <c:pt idx="1431">
                  <c:v>7.4098819999999996E-2</c:v>
                </c:pt>
                <c:pt idx="1432">
                  <c:v>7.4280879999999994E-2</c:v>
                </c:pt>
                <c:pt idx="1433">
                  <c:v>7.4462940000000005E-2</c:v>
                </c:pt>
                <c:pt idx="1434">
                  <c:v>7.4645000000000003E-2</c:v>
                </c:pt>
                <c:pt idx="1435">
                  <c:v>7.4827060000000001E-2</c:v>
                </c:pt>
                <c:pt idx="1436">
                  <c:v>7.5009129999999993E-2</c:v>
                </c:pt>
                <c:pt idx="1437">
                  <c:v>7.5191190000000005E-2</c:v>
                </c:pt>
                <c:pt idx="1438">
                  <c:v>7.5373250000000003E-2</c:v>
                </c:pt>
                <c:pt idx="1439">
                  <c:v>7.5555310000000001E-2</c:v>
                </c:pt>
                <c:pt idx="1440">
                  <c:v>7.5737369999999998E-2</c:v>
                </c:pt>
                <c:pt idx="1441">
                  <c:v>7.5919429999999996E-2</c:v>
                </c:pt>
                <c:pt idx="1442">
                  <c:v>7.6101489999999994E-2</c:v>
                </c:pt>
                <c:pt idx="1443">
                  <c:v>7.6283550000000006E-2</c:v>
                </c:pt>
                <c:pt idx="1444">
                  <c:v>7.6465610000000003E-2</c:v>
                </c:pt>
                <c:pt idx="1445">
                  <c:v>7.6647670000000001E-2</c:v>
                </c:pt>
                <c:pt idx="1446">
                  <c:v>7.6829739999999994E-2</c:v>
                </c:pt>
                <c:pt idx="1447">
                  <c:v>7.7011800000000005E-2</c:v>
                </c:pt>
                <c:pt idx="1448">
                  <c:v>7.7193860000000003E-2</c:v>
                </c:pt>
                <c:pt idx="1449">
                  <c:v>7.7375920000000001E-2</c:v>
                </c:pt>
                <c:pt idx="1450">
                  <c:v>7.7557979999999999E-2</c:v>
                </c:pt>
                <c:pt idx="1451">
                  <c:v>7.7740039999999996E-2</c:v>
                </c:pt>
                <c:pt idx="1452">
                  <c:v>7.7922099999999994E-2</c:v>
                </c:pt>
                <c:pt idx="1453">
                  <c:v>7.8104160000000006E-2</c:v>
                </c:pt>
                <c:pt idx="1454">
                  <c:v>7.8286220000000004E-2</c:v>
                </c:pt>
                <c:pt idx="1455">
                  <c:v>7.8468280000000001E-2</c:v>
                </c:pt>
                <c:pt idx="1456">
                  <c:v>7.8650339999999999E-2</c:v>
                </c:pt>
                <c:pt idx="1457">
                  <c:v>7.8832410000000006E-2</c:v>
                </c:pt>
                <c:pt idx="1458">
                  <c:v>7.9014470000000003E-2</c:v>
                </c:pt>
                <c:pt idx="1459">
                  <c:v>7.9196530000000001E-2</c:v>
                </c:pt>
                <c:pt idx="1460">
                  <c:v>7.9378589999999999E-2</c:v>
                </c:pt>
                <c:pt idx="1461">
                  <c:v>7.9560649999999997E-2</c:v>
                </c:pt>
                <c:pt idx="1462">
                  <c:v>7.9742709999999994E-2</c:v>
                </c:pt>
                <c:pt idx="1463">
                  <c:v>7.9924770000000006E-2</c:v>
                </c:pt>
                <c:pt idx="1464">
                  <c:v>8.0106830000000004E-2</c:v>
                </c:pt>
                <c:pt idx="1465">
                  <c:v>8.0288890000000002E-2</c:v>
                </c:pt>
                <c:pt idx="1466">
                  <c:v>8.0470949999999999E-2</c:v>
                </c:pt>
                <c:pt idx="1467">
                  <c:v>8.0653020000000006E-2</c:v>
                </c:pt>
                <c:pt idx="1468">
                  <c:v>8.0835080000000004E-2</c:v>
                </c:pt>
                <c:pt idx="1469">
                  <c:v>8.1017140000000001E-2</c:v>
                </c:pt>
                <c:pt idx="1470">
                  <c:v>8.1199199999999999E-2</c:v>
                </c:pt>
                <c:pt idx="1471">
                  <c:v>8.1381259999999997E-2</c:v>
                </c:pt>
                <c:pt idx="1472">
                  <c:v>8.1563319999999995E-2</c:v>
                </c:pt>
                <c:pt idx="1473">
                  <c:v>8.1745380000000006E-2</c:v>
                </c:pt>
                <c:pt idx="1474">
                  <c:v>8.1927440000000004E-2</c:v>
                </c:pt>
                <c:pt idx="1475">
                  <c:v>8.2109500000000002E-2</c:v>
                </c:pt>
                <c:pt idx="1476">
                  <c:v>8.229156E-2</c:v>
                </c:pt>
                <c:pt idx="1477">
                  <c:v>8.2473630000000006E-2</c:v>
                </c:pt>
                <c:pt idx="1478">
                  <c:v>8.2655690000000004E-2</c:v>
                </c:pt>
                <c:pt idx="1479">
                  <c:v>8.2837750000000002E-2</c:v>
                </c:pt>
                <c:pt idx="1480">
                  <c:v>8.3019809999999999E-2</c:v>
                </c:pt>
                <c:pt idx="1481">
                  <c:v>8.3201869999999997E-2</c:v>
                </c:pt>
                <c:pt idx="1482">
                  <c:v>8.3383929999999995E-2</c:v>
                </c:pt>
                <c:pt idx="1483">
                  <c:v>8.3565990000000007E-2</c:v>
                </c:pt>
                <c:pt idx="1484">
                  <c:v>8.3748050000000004E-2</c:v>
                </c:pt>
                <c:pt idx="1485">
                  <c:v>8.3930110000000002E-2</c:v>
                </c:pt>
                <c:pt idx="1486">
                  <c:v>8.411217E-2</c:v>
                </c:pt>
                <c:pt idx="1487">
                  <c:v>8.4294240000000006E-2</c:v>
                </c:pt>
                <c:pt idx="1488">
                  <c:v>8.4476300000000004E-2</c:v>
                </c:pt>
                <c:pt idx="1489">
                  <c:v>8.4658360000000002E-2</c:v>
                </c:pt>
                <c:pt idx="1490">
                  <c:v>8.484042E-2</c:v>
                </c:pt>
                <c:pt idx="1491">
                  <c:v>8.5022479999999998E-2</c:v>
                </c:pt>
                <c:pt idx="1492">
                  <c:v>8.5204539999999995E-2</c:v>
                </c:pt>
                <c:pt idx="1493">
                  <c:v>8.5386600000000007E-2</c:v>
                </c:pt>
                <c:pt idx="1494">
                  <c:v>8.5568660000000005E-2</c:v>
                </c:pt>
                <c:pt idx="1495">
                  <c:v>8.5750720000000002E-2</c:v>
                </c:pt>
                <c:pt idx="1496">
                  <c:v>8.593278E-2</c:v>
                </c:pt>
                <c:pt idx="1497">
                  <c:v>8.6114850000000007E-2</c:v>
                </c:pt>
                <c:pt idx="1498">
                  <c:v>8.6296910000000004E-2</c:v>
                </c:pt>
                <c:pt idx="1499">
                  <c:v>8.6478970000000002E-2</c:v>
                </c:pt>
                <c:pt idx="1500">
                  <c:v>8.666103E-2</c:v>
                </c:pt>
                <c:pt idx="1501">
                  <c:v>8.6843089999999998E-2</c:v>
                </c:pt>
                <c:pt idx="1502">
                  <c:v>8.7025149999999996E-2</c:v>
                </c:pt>
                <c:pt idx="1503">
                  <c:v>8.7207209999999993E-2</c:v>
                </c:pt>
                <c:pt idx="1504">
                  <c:v>8.7389270000000005E-2</c:v>
                </c:pt>
                <c:pt idx="1505">
                  <c:v>8.7571330000000003E-2</c:v>
                </c:pt>
                <c:pt idx="1506">
                  <c:v>8.7753390000000001E-2</c:v>
                </c:pt>
                <c:pt idx="1507">
                  <c:v>8.7935459999999993E-2</c:v>
                </c:pt>
                <c:pt idx="1508">
                  <c:v>8.8117520000000005E-2</c:v>
                </c:pt>
                <c:pt idx="1509">
                  <c:v>8.8299580000000003E-2</c:v>
                </c:pt>
                <c:pt idx="1510">
                  <c:v>8.848164E-2</c:v>
                </c:pt>
                <c:pt idx="1511">
                  <c:v>8.8663699999999998E-2</c:v>
                </c:pt>
                <c:pt idx="1512">
                  <c:v>8.8845759999999996E-2</c:v>
                </c:pt>
                <c:pt idx="1513">
                  <c:v>8.9027819999999994E-2</c:v>
                </c:pt>
                <c:pt idx="1514">
                  <c:v>8.9209880000000005E-2</c:v>
                </c:pt>
                <c:pt idx="1515">
                  <c:v>8.9391940000000003E-2</c:v>
                </c:pt>
                <c:pt idx="1516">
                  <c:v>8.9574000000000001E-2</c:v>
                </c:pt>
                <c:pt idx="1517">
                  <c:v>8.9756059999999999E-2</c:v>
                </c:pt>
                <c:pt idx="1518">
                  <c:v>8.9938130000000005E-2</c:v>
                </c:pt>
                <c:pt idx="1519">
                  <c:v>9.0120190000000003E-2</c:v>
                </c:pt>
                <c:pt idx="1520">
                  <c:v>9.0302250000000001E-2</c:v>
                </c:pt>
                <c:pt idx="1521">
                  <c:v>9.0484309999999998E-2</c:v>
                </c:pt>
                <c:pt idx="1522">
                  <c:v>9.0666369999999996E-2</c:v>
                </c:pt>
                <c:pt idx="1523">
                  <c:v>9.0848429999999994E-2</c:v>
                </c:pt>
                <c:pt idx="1524">
                  <c:v>9.1030490000000006E-2</c:v>
                </c:pt>
                <c:pt idx="1525">
                  <c:v>9.1212550000000003E-2</c:v>
                </c:pt>
                <c:pt idx="1526">
                  <c:v>9.1394610000000001E-2</c:v>
                </c:pt>
                <c:pt idx="1527">
                  <c:v>9.1576669999999999E-2</c:v>
                </c:pt>
                <c:pt idx="1528">
                  <c:v>9.1758740000000005E-2</c:v>
                </c:pt>
                <c:pt idx="1529">
                  <c:v>9.1940800000000003E-2</c:v>
                </c:pt>
                <c:pt idx="1530">
                  <c:v>9.2122860000000001E-2</c:v>
                </c:pt>
                <c:pt idx="1531">
                  <c:v>9.2304919999999999E-2</c:v>
                </c:pt>
                <c:pt idx="1532">
                  <c:v>9.2486979999999996E-2</c:v>
                </c:pt>
                <c:pt idx="1533">
                  <c:v>9.2669039999999994E-2</c:v>
                </c:pt>
                <c:pt idx="1534">
                  <c:v>9.2851100000000006E-2</c:v>
                </c:pt>
                <c:pt idx="1535">
                  <c:v>9.3033160000000004E-2</c:v>
                </c:pt>
                <c:pt idx="1536">
                  <c:v>9.3215220000000001E-2</c:v>
                </c:pt>
                <c:pt idx="1537">
                  <c:v>9.3397279999999999E-2</c:v>
                </c:pt>
                <c:pt idx="1538">
                  <c:v>9.3579350000000006E-2</c:v>
                </c:pt>
                <c:pt idx="1539">
                  <c:v>9.3761410000000003E-2</c:v>
                </c:pt>
                <c:pt idx="1540">
                  <c:v>9.3943470000000001E-2</c:v>
                </c:pt>
                <c:pt idx="1541">
                  <c:v>9.4125529999999999E-2</c:v>
                </c:pt>
                <c:pt idx="1542">
                  <c:v>9.4307589999999997E-2</c:v>
                </c:pt>
                <c:pt idx="1543">
                  <c:v>9.4489649999999994E-2</c:v>
                </c:pt>
                <c:pt idx="1544">
                  <c:v>9.4671710000000006E-2</c:v>
                </c:pt>
                <c:pt idx="1545">
                  <c:v>9.4853770000000004E-2</c:v>
                </c:pt>
                <c:pt idx="1546">
                  <c:v>9.5035830000000002E-2</c:v>
                </c:pt>
                <c:pt idx="1547">
                  <c:v>9.5217889999999999E-2</c:v>
                </c:pt>
                <c:pt idx="1548">
                  <c:v>9.5399960000000006E-2</c:v>
                </c:pt>
                <c:pt idx="1549">
                  <c:v>9.5582020000000004E-2</c:v>
                </c:pt>
                <c:pt idx="1550">
                  <c:v>9.5764080000000001E-2</c:v>
                </c:pt>
                <c:pt idx="1551">
                  <c:v>9.5946139999999999E-2</c:v>
                </c:pt>
                <c:pt idx="1552">
                  <c:v>9.6128199999999997E-2</c:v>
                </c:pt>
                <c:pt idx="1553">
                  <c:v>9.6310259999999995E-2</c:v>
                </c:pt>
                <c:pt idx="1554">
                  <c:v>9.6492320000000006E-2</c:v>
                </c:pt>
                <c:pt idx="1555">
                  <c:v>9.6674380000000004E-2</c:v>
                </c:pt>
                <c:pt idx="1556">
                  <c:v>9.6856440000000002E-2</c:v>
                </c:pt>
                <c:pt idx="1557">
                  <c:v>9.70385E-2</c:v>
                </c:pt>
                <c:pt idx="1558">
                  <c:v>9.7220570000000006E-2</c:v>
                </c:pt>
                <c:pt idx="1559">
                  <c:v>9.7402630000000004E-2</c:v>
                </c:pt>
                <c:pt idx="1560">
                  <c:v>9.7584690000000002E-2</c:v>
                </c:pt>
                <c:pt idx="1561">
                  <c:v>9.7766749999999999E-2</c:v>
                </c:pt>
                <c:pt idx="1562">
                  <c:v>9.7948809999999997E-2</c:v>
                </c:pt>
                <c:pt idx="1563">
                  <c:v>9.8130869999999995E-2</c:v>
                </c:pt>
                <c:pt idx="1564">
                  <c:v>9.8312930000000007E-2</c:v>
                </c:pt>
                <c:pt idx="1565">
                  <c:v>9.8494990000000004E-2</c:v>
                </c:pt>
                <c:pt idx="1566">
                  <c:v>9.8677050000000002E-2</c:v>
                </c:pt>
                <c:pt idx="1567">
                  <c:v>9.885911E-2</c:v>
                </c:pt>
                <c:pt idx="1568">
                  <c:v>9.9041180000000006E-2</c:v>
                </c:pt>
                <c:pt idx="1569">
                  <c:v>9.9223240000000004E-2</c:v>
                </c:pt>
                <c:pt idx="1570">
                  <c:v>9.9405300000000002E-2</c:v>
                </c:pt>
                <c:pt idx="1571">
                  <c:v>9.958736E-2</c:v>
                </c:pt>
                <c:pt idx="1572">
                  <c:v>9.9769419999999998E-2</c:v>
                </c:pt>
                <c:pt idx="1573">
                  <c:v>9.9951479999999995E-2</c:v>
                </c:pt>
                <c:pt idx="1574">
                  <c:v>0.1001335</c:v>
                </c:pt>
                <c:pt idx="1575">
                  <c:v>0.1003156</c:v>
                </c:pt>
                <c:pt idx="1576">
                  <c:v>0.1004977</c:v>
                </c:pt>
                <c:pt idx="1577">
                  <c:v>0.1006797</c:v>
                </c:pt>
                <c:pt idx="1578">
                  <c:v>0.1008618</c:v>
                </c:pt>
                <c:pt idx="1579">
                  <c:v>0.1010438</c:v>
                </c:pt>
                <c:pt idx="1580">
                  <c:v>0.10122589999999999</c:v>
                </c:pt>
                <c:pt idx="1581">
                  <c:v>0.101408</c:v>
                </c:pt>
                <c:pt idx="1582">
                  <c:v>0.10159</c:v>
                </c:pt>
                <c:pt idx="1583">
                  <c:v>0.1017721</c:v>
                </c:pt>
                <c:pt idx="1584">
                  <c:v>0.10195419999999999</c:v>
                </c:pt>
                <c:pt idx="1585">
                  <c:v>0.1021362</c:v>
                </c:pt>
                <c:pt idx="1586">
                  <c:v>0.1023183</c:v>
                </c:pt>
                <c:pt idx="1587">
                  <c:v>0.1025003</c:v>
                </c:pt>
                <c:pt idx="1588">
                  <c:v>0.10268239999999999</c:v>
                </c:pt>
                <c:pt idx="1589">
                  <c:v>0.1028645</c:v>
                </c:pt>
                <c:pt idx="1590">
                  <c:v>0.1030465</c:v>
                </c:pt>
                <c:pt idx="1591">
                  <c:v>0.1032286</c:v>
                </c:pt>
                <c:pt idx="1592">
                  <c:v>0.10341060000000001</c:v>
                </c:pt>
                <c:pt idx="1593">
                  <c:v>0.1035927</c:v>
                </c:pt>
                <c:pt idx="1594">
                  <c:v>0.1037748</c:v>
                </c:pt>
                <c:pt idx="1595">
                  <c:v>0.1039568</c:v>
                </c:pt>
                <c:pt idx="1596">
                  <c:v>0.10413890000000001</c:v>
                </c:pt>
                <c:pt idx="1597">
                  <c:v>0.10432089999999999</c:v>
                </c:pt>
                <c:pt idx="1598">
                  <c:v>0.104503</c:v>
                </c:pt>
                <c:pt idx="1599">
                  <c:v>0.1046851</c:v>
                </c:pt>
                <c:pt idx="1600">
                  <c:v>0.1048671</c:v>
                </c:pt>
                <c:pt idx="1601">
                  <c:v>0.1050492</c:v>
                </c:pt>
                <c:pt idx="1602">
                  <c:v>0.1052312</c:v>
                </c:pt>
                <c:pt idx="1603">
                  <c:v>0.1054133</c:v>
                </c:pt>
                <c:pt idx="1604">
                  <c:v>0.10559540000000001</c:v>
                </c:pt>
                <c:pt idx="1605">
                  <c:v>0.10577739999999999</c:v>
                </c:pt>
                <c:pt idx="1606">
                  <c:v>0.1059595</c:v>
                </c:pt>
                <c:pt idx="1607">
                  <c:v>0.1061416</c:v>
                </c:pt>
                <c:pt idx="1608">
                  <c:v>0.1063236</c:v>
                </c:pt>
                <c:pt idx="1609">
                  <c:v>0.10650569999999999</c:v>
                </c:pt>
                <c:pt idx="1610">
                  <c:v>0.1066877</c:v>
                </c:pt>
                <c:pt idx="1611">
                  <c:v>0.1068698</c:v>
                </c:pt>
                <c:pt idx="1612">
                  <c:v>0.10705190000000001</c:v>
                </c:pt>
                <c:pt idx="1613">
                  <c:v>0.10723389999999999</c:v>
                </c:pt>
                <c:pt idx="1614">
                  <c:v>0.107416</c:v>
                </c:pt>
                <c:pt idx="1615">
                  <c:v>0.107598</c:v>
                </c:pt>
                <c:pt idx="1616">
                  <c:v>0.1077801</c:v>
                </c:pt>
                <c:pt idx="1617">
                  <c:v>0.10796219999999999</c:v>
                </c:pt>
                <c:pt idx="1618">
                  <c:v>0.1081442</c:v>
                </c:pt>
                <c:pt idx="1619">
                  <c:v>0.1083263</c:v>
                </c:pt>
                <c:pt idx="1620">
                  <c:v>0.1085083</c:v>
                </c:pt>
                <c:pt idx="1621">
                  <c:v>0.10869040000000001</c:v>
                </c:pt>
                <c:pt idx="1622">
                  <c:v>0.1088725</c:v>
                </c:pt>
                <c:pt idx="1623">
                  <c:v>0.1090545</c:v>
                </c:pt>
                <c:pt idx="1624">
                  <c:v>0.1092366</c:v>
                </c:pt>
                <c:pt idx="1625">
                  <c:v>0.10941869999999999</c:v>
                </c:pt>
                <c:pt idx="1626">
                  <c:v>0.1096007</c:v>
                </c:pt>
                <c:pt idx="1627">
                  <c:v>0.1097828</c:v>
                </c:pt>
                <c:pt idx="1628">
                  <c:v>0.1099648</c:v>
                </c:pt>
                <c:pt idx="1629">
                  <c:v>0.11014690000000001</c:v>
                </c:pt>
                <c:pt idx="1630">
                  <c:v>0.110329</c:v>
                </c:pt>
                <c:pt idx="1631">
                  <c:v>0.110511</c:v>
                </c:pt>
                <c:pt idx="1632">
                  <c:v>0.1106931</c:v>
                </c:pt>
                <c:pt idx="1633">
                  <c:v>0.1108751</c:v>
                </c:pt>
                <c:pt idx="1634">
                  <c:v>0.11105719999999999</c:v>
                </c:pt>
                <c:pt idx="1635">
                  <c:v>0.1112393</c:v>
                </c:pt>
                <c:pt idx="1636">
                  <c:v>0.1114213</c:v>
                </c:pt>
                <c:pt idx="1637">
                  <c:v>0.11160340000000001</c:v>
                </c:pt>
                <c:pt idx="1638">
                  <c:v>0.11178539999999999</c:v>
                </c:pt>
                <c:pt idx="1639">
                  <c:v>0.1119675</c:v>
                </c:pt>
                <c:pt idx="1640">
                  <c:v>0.1121496</c:v>
                </c:pt>
                <c:pt idx="1641">
                  <c:v>0.1123316</c:v>
                </c:pt>
                <c:pt idx="1642">
                  <c:v>0.11251369999999999</c:v>
                </c:pt>
                <c:pt idx="1643">
                  <c:v>0.1126957</c:v>
                </c:pt>
                <c:pt idx="1644">
                  <c:v>0.1128778</c:v>
                </c:pt>
                <c:pt idx="1645">
                  <c:v>0.1130599</c:v>
                </c:pt>
                <c:pt idx="1646">
                  <c:v>0.11324190000000001</c:v>
                </c:pt>
                <c:pt idx="1647">
                  <c:v>0.113424</c:v>
                </c:pt>
                <c:pt idx="1648">
                  <c:v>0.1136061</c:v>
                </c:pt>
                <c:pt idx="1649">
                  <c:v>0.1137881</c:v>
                </c:pt>
                <c:pt idx="1650">
                  <c:v>0.11397019999999999</c:v>
                </c:pt>
                <c:pt idx="1651">
                  <c:v>0.1141522</c:v>
                </c:pt>
                <c:pt idx="1652">
                  <c:v>0.1143343</c:v>
                </c:pt>
                <c:pt idx="1653">
                  <c:v>0.1145164</c:v>
                </c:pt>
                <c:pt idx="1654">
                  <c:v>0.11469840000000001</c:v>
                </c:pt>
                <c:pt idx="1655">
                  <c:v>0.1148805</c:v>
                </c:pt>
                <c:pt idx="1656">
                  <c:v>0.1150625</c:v>
                </c:pt>
                <c:pt idx="1657">
                  <c:v>0.1152446</c:v>
                </c:pt>
                <c:pt idx="1658">
                  <c:v>0.11542669999999999</c:v>
                </c:pt>
                <c:pt idx="1659">
                  <c:v>0.11560869999999999</c:v>
                </c:pt>
                <c:pt idx="1660">
                  <c:v>0.1157908</c:v>
                </c:pt>
                <c:pt idx="1661">
                  <c:v>0.1159728</c:v>
                </c:pt>
                <c:pt idx="1662">
                  <c:v>0.11615490000000001</c:v>
                </c:pt>
                <c:pt idx="1663">
                  <c:v>0.116337</c:v>
                </c:pt>
                <c:pt idx="1664">
                  <c:v>0.116519</c:v>
                </c:pt>
                <c:pt idx="1665">
                  <c:v>0.1167011</c:v>
                </c:pt>
                <c:pt idx="1666">
                  <c:v>0.11688320000000001</c:v>
                </c:pt>
                <c:pt idx="1667">
                  <c:v>0.11706519999999999</c:v>
                </c:pt>
                <c:pt idx="1668">
                  <c:v>0.1172473</c:v>
                </c:pt>
                <c:pt idx="1669">
                  <c:v>0.1174293</c:v>
                </c:pt>
                <c:pt idx="1670">
                  <c:v>0.1176114</c:v>
                </c:pt>
                <c:pt idx="1671">
                  <c:v>0.1177935</c:v>
                </c:pt>
                <c:pt idx="1672">
                  <c:v>0.1179755</c:v>
                </c:pt>
                <c:pt idx="1673">
                  <c:v>0.1181576</c:v>
                </c:pt>
                <c:pt idx="1674">
                  <c:v>0.1183396</c:v>
                </c:pt>
                <c:pt idx="1675">
                  <c:v>0.11852169999999999</c:v>
                </c:pt>
                <c:pt idx="1676">
                  <c:v>0.1187038</c:v>
                </c:pt>
                <c:pt idx="1677">
                  <c:v>0.1188858</c:v>
                </c:pt>
                <c:pt idx="1678">
                  <c:v>0.1190679</c:v>
                </c:pt>
                <c:pt idx="1679">
                  <c:v>0.11924990000000001</c:v>
                </c:pt>
                <c:pt idx="1680">
                  <c:v>0.119432</c:v>
                </c:pt>
                <c:pt idx="1681">
                  <c:v>0.1196141</c:v>
                </c:pt>
                <c:pt idx="1682">
                  <c:v>0.1197961</c:v>
                </c:pt>
                <c:pt idx="1683">
                  <c:v>0.11997819999999999</c:v>
                </c:pt>
                <c:pt idx="1684">
                  <c:v>0.12016019999999999</c:v>
                </c:pt>
                <c:pt idx="1685">
                  <c:v>0.1203423</c:v>
                </c:pt>
                <c:pt idx="1686">
                  <c:v>0.1205244</c:v>
                </c:pt>
                <c:pt idx="1687">
                  <c:v>0.12070640000000001</c:v>
                </c:pt>
                <c:pt idx="1688">
                  <c:v>0.1208885</c:v>
                </c:pt>
                <c:pt idx="1689">
                  <c:v>0.1210706</c:v>
                </c:pt>
                <c:pt idx="1690">
                  <c:v>0.1212526</c:v>
                </c:pt>
                <c:pt idx="1691">
                  <c:v>0.12143470000000001</c:v>
                </c:pt>
                <c:pt idx="1692">
                  <c:v>0.12161669999999999</c:v>
                </c:pt>
                <c:pt idx="1693">
                  <c:v>0.1217988</c:v>
                </c:pt>
                <c:pt idx="1694">
                  <c:v>0.1219809</c:v>
                </c:pt>
                <c:pt idx="1695">
                  <c:v>0.1221629</c:v>
                </c:pt>
                <c:pt idx="1696">
                  <c:v>0.122345</c:v>
                </c:pt>
                <c:pt idx="1697">
                  <c:v>0.122527</c:v>
                </c:pt>
                <c:pt idx="1698">
                  <c:v>0.1227091</c:v>
                </c:pt>
                <c:pt idx="1699">
                  <c:v>0.12289120000000001</c:v>
                </c:pt>
                <c:pt idx="1700">
                  <c:v>0.12307319999999999</c:v>
                </c:pt>
                <c:pt idx="1701">
                  <c:v>0.1232553</c:v>
                </c:pt>
                <c:pt idx="1702">
                  <c:v>0.1234373</c:v>
                </c:pt>
                <c:pt idx="1703">
                  <c:v>0.1236194</c:v>
                </c:pt>
                <c:pt idx="1704">
                  <c:v>0.12380149999999999</c:v>
                </c:pt>
                <c:pt idx="1705">
                  <c:v>0.1239835</c:v>
                </c:pt>
                <c:pt idx="1706">
                  <c:v>0.1241656</c:v>
                </c:pt>
                <c:pt idx="1707">
                  <c:v>0.12434770000000001</c:v>
                </c:pt>
                <c:pt idx="1708">
                  <c:v>0.12452969999999999</c:v>
                </c:pt>
                <c:pt idx="1709">
                  <c:v>0.1247118</c:v>
                </c:pt>
                <c:pt idx="1710">
                  <c:v>0.1248938</c:v>
                </c:pt>
                <c:pt idx="1711">
                  <c:v>0.12507589999999999</c:v>
                </c:pt>
                <c:pt idx="1712">
                  <c:v>0.12525800000000001</c:v>
                </c:pt>
                <c:pt idx="1713">
                  <c:v>0.12544</c:v>
                </c:pt>
                <c:pt idx="1714">
                  <c:v>0.12562209999999999</c:v>
                </c:pt>
                <c:pt idx="1715">
                  <c:v>0.1258041</c:v>
                </c:pt>
                <c:pt idx="1716">
                  <c:v>0.12598619999999999</c:v>
                </c:pt>
                <c:pt idx="1717">
                  <c:v>0.12616830000000001</c:v>
                </c:pt>
                <c:pt idx="1718">
                  <c:v>0.1263503</c:v>
                </c:pt>
                <c:pt idx="1719">
                  <c:v>0.12653239999999999</c:v>
                </c:pt>
                <c:pt idx="1720">
                  <c:v>0.1267144</c:v>
                </c:pt>
                <c:pt idx="1721">
                  <c:v>0.1268965</c:v>
                </c:pt>
                <c:pt idx="1722">
                  <c:v>0.12707860000000001</c:v>
                </c:pt>
                <c:pt idx="1723">
                  <c:v>0.1272606</c:v>
                </c:pt>
                <c:pt idx="1724">
                  <c:v>0.12744269999999999</c:v>
                </c:pt>
                <c:pt idx="1725">
                  <c:v>0.12762470000000001</c:v>
                </c:pt>
                <c:pt idx="1726">
                  <c:v>0.1278068</c:v>
                </c:pt>
                <c:pt idx="1727">
                  <c:v>0.12798889999999999</c:v>
                </c:pt>
                <c:pt idx="1728">
                  <c:v>0.1281709</c:v>
                </c:pt>
                <c:pt idx="1729">
                  <c:v>0.12835299999999999</c:v>
                </c:pt>
                <c:pt idx="1730">
                  <c:v>0.12853510000000001</c:v>
                </c:pt>
                <c:pt idx="1731">
                  <c:v>0.1287171</c:v>
                </c:pt>
                <c:pt idx="1732">
                  <c:v>0.12889919999999999</c:v>
                </c:pt>
                <c:pt idx="1733">
                  <c:v>0.12908120000000001</c:v>
                </c:pt>
                <c:pt idx="1734">
                  <c:v>0.1292633</c:v>
                </c:pt>
                <c:pt idx="1735">
                  <c:v>0.12944539999999999</c:v>
                </c:pt>
                <c:pt idx="1736">
                  <c:v>0.1296274</c:v>
                </c:pt>
                <c:pt idx="1737">
                  <c:v>0.12980949999999999</c:v>
                </c:pt>
                <c:pt idx="1738">
                  <c:v>0.12999150000000001</c:v>
                </c:pt>
                <c:pt idx="1739">
                  <c:v>0.1301736</c:v>
                </c:pt>
                <c:pt idx="1740">
                  <c:v>0.13035569999999999</c:v>
                </c:pt>
                <c:pt idx="1741">
                  <c:v>0.13053770000000001</c:v>
                </c:pt>
                <c:pt idx="1742">
                  <c:v>0.1307198</c:v>
                </c:pt>
                <c:pt idx="1743">
                  <c:v>0.13090180000000001</c:v>
                </c:pt>
                <c:pt idx="1744">
                  <c:v>0.1310839</c:v>
                </c:pt>
                <c:pt idx="1745">
                  <c:v>0.13126599999999999</c:v>
                </c:pt>
                <c:pt idx="1746">
                  <c:v>0.13144800000000001</c:v>
                </c:pt>
                <c:pt idx="1747">
                  <c:v>0.1316301</c:v>
                </c:pt>
                <c:pt idx="1748">
                  <c:v>0.13181219999999999</c:v>
                </c:pt>
                <c:pt idx="1749">
                  <c:v>0.13199420000000001</c:v>
                </c:pt>
                <c:pt idx="1750">
                  <c:v>0.1321763</c:v>
                </c:pt>
                <c:pt idx="1751">
                  <c:v>0.13235830000000001</c:v>
                </c:pt>
                <c:pt idx="1752">
                  <c:v>0.1325404</c:v>
                </c:pt>
                <c:pt idx="1753">
                  <c:v>0.13272249999999999</c:v>
                </c:pt>
                <c:pt idx="1754">
                  <c:v>0.13290450000000001</c:v>
                </c:pt>
                <c:pt idx="1755">
                  <c:v>0.1330866</c:v>
                </c:pt>
                <c:pt idx="1756">
                  <c:v>0.13326859999999999</c:v>
                </c:pt>
                <c:pt idx="1757">
                  <c:v>0.13345070000000001</c:v>
                </c:pt>
                <c:pt idx="1758">
                  <c:v>0.1336328</c:v>
                </c:pt>
                <c:pt idx="1759">
                  <c:v>0.13381480000000001</c:v>
                </c:pt>
                <c:pt idx="1760">
                  <c:v>0.1339969</c:v>
                </c:pt>
                <c:pt idx="1761">
                  <c:v>0.13417889999999999</c:v>
                </c:pt>
                <c:pt idx="1762">
                  <c:v>0.13436100000000001</c:v>
                </c:pt>
                <c:pt idx="1763">
                  <c:v>0.1345431</c:v>
                </c:pt>
                <c:pt idx="1764">
                  <c:v>0.13472509999999999</c:v>
                </c:pt>
                <c:pt idx="1765">
                  <c:v>0.1349072</c:v>
                </c:pt>
                <c:pt idx="1766">
                  <c:v>0.13508919999999999</c:v>
                </c:pt>
                <c:pt idx="1767">
                  <c:v>0.13527130000000001</c:v>
                </c:pt>
                <c:pt idx="1768">
                  <c:v>0.1354534</c:v>
                </c:pt>
                <c:pt idx="1769">
                  <c:v>0.13563539999999999</c:v>
                </c:pt>
                <c:pt idx="1770">
                  <c:v>0.13581750000000001</c:v>
                </c:pt>
                <c:pt idx="1771">
                  <c:v>0.1359996</c:v>
                </c:pt>
                <c:pt idx="1772">
                  <c:v>0.13618160000000001</c:v>
                </c:pt>
                <c:pt idx="1773">
                  <c:v>0.1363637</c:v>
                </c:pt>
                <c:pt idx="1774">
                  <c:v>0.13654569999999999</c:v>
                </c:pt>
                <c:pt idx="1775">
                  <c:v>0.13672780000000001</c:v>
                </c:pt>
                <c:pt idx="1776">
                  <c:v>0.1369099</c:v>
                </c:pt>
                <c:pt idx="1777">
                  <c:v>0.13709189999999999</c:v>
                </c:pt>
                <c:pt idx="1778">
                  <c:v>0.13727400000000001</c:v>
                </c:pt>
                <c:pt idx="1779">
                  <c:v>0.13745599999999999</c:v>
                </c:pt>
                <c:pt idx="1780">
                  <c:v>0.13763810000000001</c:v>
                </c:pt>
                <c:pt idx="1781">
                  <c:v>0.1378202</c:v>
                </c:pt>
                <c:pt idx="1782">
                  <c:v>0.13800219999999999</c:v>
                </c:pt>
                <c:pt idx="1783">
                  <c:v>0.13818430000000001</c:v>
                </c:pt>
                <c:pt idx="1784">
                  <c:v>0.1383663</c:v>
                </c:pt>
                <c:pt idx="1785">
                  <c:v>0.13854839999999999</c:v>
                </c:pt>
                <c:pt idx="1786">
                  <c:v>0.13873050000000001</c:v>
                </c:pt>
                <c:pt idx="1787">
                  <c:v>0.13891249999999999</c:v>
                </c:pt>
                <c:pt idx="1788">
                  <c:v>0.13909460000000001</c:v>
                </c:pt>
                <c:pt idx="1789">
                  <c:v>0.1392767</c:v>
                </c:pt>
                <c:pt idx="1790">
                  <c:v>0.13945869999999999</c:v>
                </c:pt>
                <c:pt idx="1791">
                  <c:v>0.13964080000000001</c:v>
                </c:pt>
                <c:pt idx="1792">
                  <c:v>0.1398228</c:v>
                </c:pt>
                <c:pt idx="1793">
                  <c:v>0.14000489999999999</c:v>
                </c:pt>
                <c:pt idx="1794">
                  <c:v>0.14018700000000001</c:v>
                </c:pt>
                <c:pt idx="1795">
                  <c:v>0.14036899999999999</c:v>
                </c:pt>
                <c:pt idx="1796">
                  <c:v>0.14055110000000001</c:v>
                </c:pt>
                <c:pt idx="1797">
                  <c:v>0.1407331</c:v>
                </c:pt>
                <c:pt idx="1798">
                  <c:v>0.14091519999999999</c:v>
                </c:pt>
                <c:pt idx="1799">
                  <c:v>0.14109730000000001</c:v>
                </c:pt>
                <c:pt idx="1800">
                  <c:v>0.1412793</c:v>
                </c:pt>
                <c:pt idx="1801">
                  <c:v>0.14146139999999999</c:v>
                </c:pt>
                <c:pt idx="1802">
                  <c:v>0.1416434</c:v>
                </c:pt>
                <c:pt idx="1803">
                  <c:v>0.14182549999999999</c:v>
                </c:pt>
                <c:pt idx="1804">
                  <c:v>0.14200760000000001</c:v>
                </c:pt>
                <c:pt idx="1805">
                  <c:v>0.1421896</c:v>
                </c:pt>
                <c:pt idx="1806">
                  <c:v>0.14237169999999999</c:v>
                </c:pt>
                <c:pt idx="1807">
                  <c:v>0.14255380000000001</c:v>
                </c:pt>
                <c:pt idx="1808">
                  <c:v>0.1427358</c:v>
                </c:pt>
                <c:pt idx="1809">
                  <c:v>0.14291789999999999</c:v>
                </c:pt>
                <c:pt idx="1810">
                  <c:v>0.1430999</c:v>
                </c:pt>
                <c:pt idx="1811">
                  <c:v>0.14328199999999999</c:v>
                </c:pt>
                <c:pt idx="1812">
                  <c:v>0.14346410000000001</c:v>
                </c:pt>
                <c:pt idx="1813">
                  <c:v>0.1436461</c:v>
                </c:pt>
                <c:pt idx="1814">
                  <c:v>0.14382819999999999</c:v>
                </c:pt>
                <c:pt idx="1815">
                  <c:v>0.1440102</c:v>
                </c:pt>
                <c:pt idx="1816">
                  <c:v>0.1441923</c:v>
                </c:pt>
                <c:pt idx="1817">
                  <c:v>0.14437440000000001</c:v>
                </c:pt>
                <c:pt idx="1818">
                  <c:v>0.1445564</c:v>
                </c:pt>
                <c:pt idx="1819">
                  <c:v>0.14473849999999999</c:v>
                </c:pt>
                <c:pt idx="1820">
                  <c:v>0.14492050000000001</c:v>
                </c:pt>
                <c:pt idx="1821">
                  <c:v>0.1451026</c:v>
                </c:pt>
                <c:pt idx="1822">
                  <c:v>0.14528469999999999</c:v>
                </c:pt>
                <c:pt idx="1823">
                  <c:v>0.1454667</c:v>
                </c:pt>
                <c:pt idx="1824">
                  <c:v>0.14564879999999999</c:v>
                </c:pt>
                <c:pt idx="1825">
                  <c:v>0.14583080000000001</c:v>
                </c:pt>
                <c:pt idx="1826">
                  <c:v>0.1460129</c:v>
                </c:pt>
                <c:pt idx="1827">
                  <c:v>0.14619499999999999</c:v>
                </c:pt>
                <c:pt idx="1828">
                  <c:v>0.14637700000000001</c:v>
                </c:pt>
                <c:pt idx="1829">
                  <c:v>0.1465591</c:v>
                </c:pt>
                <c:pt idx="1830">
                  <c:v>0.14674119999999999</c:v>
                </c:pt>
                <c:pt idx="1831">
                  <c:v>0.1469232</c:v>
                </c:pt>
                <c:pt idx="1832">
                  <c:v>0.14710529999999999</c:v>
                </c:pt>
                <c:pt idx="1833">
                  <c:v>0.14728730000000001</c:v>
                </c:pt>
                <c:pt idx="1834">
                  <c:v>0.1474694</c:v>
                </c:pt>
                <c:pt idx="1835">
                  <c:v>0.14765149999999999</c:v>
                </c:pt>
                <c:pt idx="1836">
                  <c:v>0.14783350000000001</c:v>
                </c:pt>
                <c:pt idx="1837">
                  <c:v>0.1480156</c:v>
                </c:pt>
                <c:pt idx="1838">
                  <c:v>0.14819760000000001</c:v>
                </c:pt>
                <c:pt idx="1839">
                  <c:v>0.1483797</c:v>
                </c:pt>
                <c:pt idx="1840">
                  <c:v>0.14856179999999999</c:v>
                </c:pt>
                <c:pt idx="1841">
                  <c:v>0.14874380000000001</c:v>
                </c:pt>
                <c:pt idx="1842">
                  <c:v>0.1489259</c:v>
                </c:pt>
                <c:pt idx="1843">
                  <c:v>0.14910789999999999</c:v>
                </c:pt>
                <c:pt idx="1844">
                  <c:v>0.14929000000000001</c:v>
                </c:pt>
                <c:pt idx="1845">
                  <c:v>0.1494721</c:v>
                </c:pt>
                <c:pt idx="1846">
                  <c:v>0.14965410000000001</c:v>
                </c:pt>
                <c:pt idx="1847">
                  <c:v>0.1498362</c:v>
                </c:pt>
                <c:pt idx="1848">
                  <c:v>0.15001829999999999</c:v>
                </c:pt>
                <c:pt idx="1849">
                  <c:v>0.15020030000000001</c:v>
                </c:pt>
                <c:pt idx="1850">
                  <c:v>0.1503824</c:v>
                </c:pt>
                <c:pt idx="1851">
                  <c:v>0.15056439999999999</c:v>
                </c:pt>
                <c:pt idx="1852">
                  <c:v>0.15074650000000001</c:v>
                </c:pt>
                <c:pt idx="1853">
                  <c:v>0.1509286</c:v>
                </c:pt>
                <c:pt idx="1854">
                  <c:v>0.15111060000000001</c:v>
                </c:pt>
                <c:pt idx="1855">
                  <c:v>0.1512927</c:v>
                </c:pt>
                <c:pt idx="1856">
                  <c:v>0.15147469999999999</c:v>
                </c:pt>
                <c:pt idx="1857">
                  <c:v>0.15165680000000001</c:v>
                </c:pt>
                <c:pt idx="1858">
                  <c:v>0.1518389</c:v>
                </c:pt>
                <c:pt idx="1859">
                  <c:v>0.15202089999999999</c:v>
                </c:pt>
                <c:pt idx="1860">
                  <c:v>0.152203</c:v>
                </c:pt>
                <c:pt idx="1861">
                  <c:v>0.15238499999999999</c:v>
                </c:pt>
                <c:pt idx="1862">
                  <c:v>0.15256710000000001</c:v>
                </c:pt>
                <c:pt idx="1863">
                  <c:v>0.1527492</c:v>
                </c:pt>
                <c:pt idx="1864">
                  <c:v>0.15293119999999999</c:v>
                </c:pt>
                <c:pt idx="1865">
                  <c:v>0.15311330000000001</c:v>
                </c:pt>
                <c:pt idx="1866">
                  <c:v>0.1532953</c:v>
                </c:pt>
                <c:pt idx="1867">
                  <c:v>0.15347740000000001</c:v>
                </c:pt>
                <c:pt idx="1868">
                  <c:v>0.1536595</c:v>
                </c:pt>
                <c:pt idx="1869">
                  <c:v>0.15384149999999999</c:v>
                </c:pt>
                <c:pt idx="1870">
                  <c:v>0.15402360000000001</c:v>
                </c:pt>
                <c:pt idx="1871">
                  <c:v>0.1542057</c:v>
                </c:pt>
                <c:pt idx="1872">
                  <c:v>0.15438769999999999</c:v>
                </c:pt>
                <c:pt idx="1873">
                  <c:v>0.15456980000000001</c:v>
                </c:pt>
                <c:pt idx="1874">
                  <c:v>0.15475179999999999</c:v>
                </c:pt>
                <c:pt idx="1875">
                  <c:v>0.15493390000000001</c:v>
                </c:pt>
                <c:pt idx="1876">
                  <c:v>0.155116</c:v>
                </c:pt>
                <c:pt idx="1877">
                  <c:v>0.15529799999999999</c:v>
                </c:pt>
                <c:pt idx="1878">
                  <c:v>0.15548010000000001</c:v>
                </c:pt>
                <c:pt idx="1879">
                  <c:v>0.1556621</c:v>
                </c:pt>
                <c:pt idx="1880">
                  <c:v>0.15584419999999999</c:v>
                </c:pt>
                <c:pt idx="1881">
                  <c:v>0.15602630000000001</c:v>
                </c:pt>
                <c:pt idx="1882">
                  <c:v>0.15620829999999999</c:v>
                </c:pt>
                <c:pt idx="1883">
                  <c:v>0.15639040000000001</c:v>
                </c:pt>
                <c:pt idx="1884">
                  <c:v>0.1565724</c:v>
                </c:pt>
                <c:pt idx="1885">
                  <c:v>0.15675449999999999</c:v>
                </c:pt>
                <c:pt idx="1886">
                  <c:v>0.15693660000000001</c:v>
                </c:pt>
                <c:pt idx="1887">
                  <c:v>0.1571186</c:v>
                </c:pt>
                <c:pt idx="1888">
                  <c:v>0.15730069999999999</c:v>
                </c:pt>
                <c:pt idx="1889">
                  <c:v>0.15748280000000001</c:v>
                </c:pt>
                <c:pt idx="1890">
                  <c:v>0.15766479999999999</c:v>
                </c:pt>
                <c:pt idx="1891">
                  <c:v>0.15784690000000001</c:v>
                </c:pt>
                <c:pt idx="1892">
                  <c:v>0.1580289</c:v>
                </c:pt>
                <c:pt idx="1893">
                  <c:v>0.15821099999999999</c:v>
                </c:pt>
                <c:pt idx="1894">
                  <c:v>0.15839310000000001</c:v>
                </c:pt>
                <c:pt idx="1895">
                  <c:v>0.1585751</c:v>
                </c:pt>
                <c:pt idx="1896">
                  <c:v>0.15875719999999999</c:v>
                </c:pt>
                <c:pt idx="1897">
                  <c:v>0.1589392</c:v>
                </c:pt>
                <c:pt idx="1898">
                  <c:v>0.15912129999999999</c:v>
                </c:pt>
                <c:pt idx="1899">
                  <c:v>0.15930340000000001</c:v>
                </c:pt>
                <c:pt idx="1900">
                  <c:v>0.1594854</c:v>
                </c:pt>
                <c:pt idx="1901">
                  <c:v>0.15966749999999999</c:v>
                </c:pt>
                <c:pt idx="1902">
                  <c:v>0.15984950000000001</c:v>
                </c:pt>
                <c:pt idx="1903">
                  <c:v>0.1600316</c:v>
                </c:pt>
                <c:pt idx="1904">
                  <c:v>0.16021369999999999</c:v>
                </c:pt>
                <c:pt idx="1905">
                  <c:v>0.1603957</c:v>
                </c:pt>
                <c:pt idx="1906">
                  <c:v>0.16057779999999999</c:v>
                </c:pt>
                <c:pt idx="1907">
                  <c:v>0.16075980000000001</c:v>
                </c:pt>
                <c:pt idx="1908">
                  <c:v>0.1609419</c:v>
                </c:pt>
                <c:pt idx="1909">
                  <c:v>0.16112399999999999</c:v>
                </c:pt>
                <c:pt idx="1910">
                  <c:v>0.161306</c:v>
                </c:pt>
                <c:pt idx="1911">
                  <c:v>0.1614881</c:v>
                </c:pt>
                <c:pt idx="1912">
                  <c:v>0.16167019999999999</c:v>
                </c:pt>
                <c:pt idx="1913">
                  <c:v>0.1618522</c:v>
                </c:pt>
                <c:pt idx="1914">
                  <c:v>0.16203429999999999</c:v>
                </c:pt>
                <c:pt idx="1915">
                  <c:v>0.16221630000000001</c:v>
                </c:pt>
                <c:pt idx="1916">
                  <c:v>0.1623984</c:v>
                </c:pt>
                <c:pt idx="1917">
                  <c:v>0.16258049999999999</c:v>
                </c:pt>
                <c:pt idx="1918">
                  <c:v>0.1627625</c:v>
                </c:pt>
                <c:pt idx="1919">
                  <c:v>0.16294459999999999</c:v>
                </c:pt>
                <c:pt idx="1920">
                  <c:v>0.16312660000000001</c:v>
                </c:pt>
                <c:pt idx="1921">
                  <c:v>0.1633087</c:v>
                </c:pt>
                <c:pt idx="1922">
                  <c:v>0.16349079999999999</c:v>
                </c:pt>
                <c:pt idx="1923">
                  <c:v>0.16367280000000001</c:v>
                </c:pt>
                <c:pt idx="1924">
                  <c:v>0.1638549</c:v>
                </c:pt>
                <c:pt idx="1925">
                  <c:v>0.16403690000000001</c:v>
                </c:pt>
                <c:pt idx="1926">
                  <c:v>0.164219</c:v>
                </c:pt>
                <c:pt idx="1927">
                  <c:v>0.16440109999999999</c:v>
                </c:pt>
                <c:pt idx="1928">
                  <c:v>0.16458310000000001</c:v>
                </c:pt>
                <c:pt idx="1929">
                  <c:v>0.1647652</c:v>
                </c:pt>
                <c:pt idx="1930">
                  <c:v>0.16494729999999999</c:v>
                </c:pt>
                <c:pt idx="1931">
                  <c:v>0.16512930000000001</c:v>
                </c:pt>
                <c:pt idx="1932">
                  <c:v>0.1653114</c:v>
                </c:pt>
                <c:pt idx="1933">
                  <c:v>0.16549340000000001</c:v>
                </c:pt>
                <c:pt idx="1934">
                  <c:v>0.1656755</c:v>
                </c:pt>
                <c:pt idx="1935">
                  <c:v>0.16585759999999999</c:v>
                </c:pt>
                <c:pt idx="1936">
                  <c:v>0.16603960000000001</c:v>
                </c:pt>
                <c:pt idx="1937">
                  <c:v>0.1662217</c:v>
                </c:pt>
                <c:pt idx="1938">
                  <c:v>0.16640369999999999</c:v>
                </c:pt>
                <c:pt idx="1939">
                  <c:v>0.16658580000000001</c:v>
                </c:pt>
                <c:pt idx="1940">
                  <c:v>0.1667679</c:v>
                </c:pt>
                <c:pt idx="1941">
                  <c:v>0.16694990000000001</c:v>
                </c:pt>
                <c:pt idx="1942">
                  <c:v>0.167132</c:v>
                </c:pt>
                <c:pt idx="1943">
                  <c:v>0.16731399999999999</c:v>
                </c:pt>
                <c:pt idx="1944">
                  <c:v>0.16749610000000001</c:v>
                </c:pt>
                <c:pt idx="1945">
                  <c:v>0.1676782</c:v>
                </c:pt>
                <c:pt idx="1946">
                  <c:v>0.16786019999999999</c:v>
                </c:pt>
                <c:pt idx="1947">
                  <c:v>0.16804230000000001</c:v>
                </c:pt>
                <c:pt idx="1948">
                  <c:v>0.16822429999999999</c:v>
                </c:pt>
                <c:pt idx="1949">
                  <c:v>0.16840640000000001</c:v>
                </c:pt>
                <c:pt idx="1950">
                  <c:v>0.1685885</c:v>
                </c:pt>
                <c:pt idx="1951">
                  <c:v>0.16877049999999999</c:v>
                </c:pt>
                <c:pt idx="1952">
                  <c:v>0.16895260000000001</c:v>
                </c:pt>
                <c:pt idx="1953">
                  <c:v>0.1691347</c:v>
                </c:pt>
                <c:pt idx="1954">
                  <c:v>0.16931669999999999</c:v>
                </c:pt>
                <c:pt idx="1955">
                  <c:v>0.16949880000000001</c:v>
                </c:pt>
                <c:pt idx="1956">
                  <c:v>0.16968079999999999</c:v>
                </c:pt>
                <c:pt idx="1957">
                  <c:v>0.16986290000000001</c:v>
                </c:pt>
                <c:pt idx="1958">
                  <c:v>0.170045</c:v>
                </c:pt>
                <c:pt idx="1959">
                  <c:v>0.17022699999999999</c:v>
                </c:pt>
                <c:pt idx="1960">
                  <c:v>0.17040910000000001</c:v>
                </c:pt>
                <c:pt idx="1961">
                  <c:v>0.1705911</c:v>
                </c:pt>
                <c:pt idx="1962">
                  <c:v>0.17077320000000001</c:v>
                </c:pt>
                <c:pt idx="1963">
                  <c:v>0.1709553</c:v>
                </c:pt>
                <c:pt idx="1964">
                  <c:v>0.17113729999999999</c:v>
                </c:pt>
                <c:pt idx="1965">
                  <c:v>0.17131940000000001</c:v>
                </c:pt>
                <c:pt idx="1966">
                  <c:v>0.1715014</c:v>
                </c:pt>
                <c:pt idx="1967">
                  <c:v>0.17168349999999999</c:v>
                </c:pt>
                <c:pt idx="1968">
                  <c:v>0.17186560000000001</c:v>
                </c:pt>
                <c:pt idx="1969">
                  <c:v>0.17204759999999999</c:v>
                </c:pt>
                <c:pt idx="1970">
                  <c:v>0.17222970000000001</c:v>
                </c:pt>
                <c:pt idx="1971">
                  <c:v>0.1724118</c:v>
                </c:pt>
                <c:pt idx="1972">
                  <c:v>0.17259379999999999</c:v>
                </c:pt>
                <c:pt idx="1973">
                  <c:v>0.17277590000000001</c:v>
                </c:pt>
                <c:pt idx="1974">
                  <c:v>0.1729579</c:v>
                </c:pt>
                <c:pt idx="1975">
                  <c:v>0.17313999999999999</c:v>
                </c:pt>
                <c:pt idx="1976">
                  <c:v>0.17332210000000001</c:v>
                </c:pt>
                <c:pt idx="1977">
                  <c:v>0.17350409999999999</c:v>
                </c:pt>
                <c:pt idx="1978">
                  <c:v>0.17368620000000001</c:v>
                </c:pt>
                <c:pt idx="1979">
                  <c:v>0.1738682</c:v>
                </c:pt>
                <c:pt idx="1980">
                  <c:v>0.17405029999999999</c:v>
                </c:pt>
                <c:pt idx="1981">
                  <c:v>0.17423240000000001</c:v>
                </c:pt>
                <c:pt idx="1982">
                  <c:v>0.1744144</c:v>
                </c:pt>
                <c:pt idx="1983">
                  <c:v>0.17459649999999999</c:v>
                </c:pt>
                <c:pt idx="1984">
                  <c:v>0.1747785</c:v>
                </c:pt>
                <c:pt idx="1985">
                  <c:v>0.17496059999999999</c:v>
                </c:pt>
                <c:pt idx="1986">
                  <c:v>0.17514270000000001</c:v>
                </c:pt>
                <c:pt idx="1987">
                  <c:v>0.1753247</c:v>
                </c:pt>
                <c:pt idx="1988">
                  <c:v>0.17550679999999999</c:v>
                </c:pt>
                <c:pt idx="1989">
                  <c:v>0.17568880000000001</c:v>
                </c:pt>
                <c:pt idx="1990">
                  <c:v>0.1758709</c:v>
                </c:pt>
                <c:pt idx="1991">
                  <c:v>0.17605299999999999</c:v>
                </c:pt>
                <c:pt idx="1992">
                  <c:v>0.176235</c:v>
                </c:pt>
                <c:pt idx="1993">
                  <c:v>0.17641709999999999</c:v>
                </c:pt>
                <c:pt idx="1994">
                  <c:v>0.17659920000000001</c:v>
                </c:pt>
                <c:pt idx="1995">
                  <c:v>0.1767812</c:v>
                </c:pt>
                <c:pt idx="1996">
                  <c:v>0.17696329999999999</c:v>
                </c:pt>
                <c:pt idx="1997">
                  <c:v>0.17714530000000001</c:v>
                </c:pt>
                <c:pt idx="1998">
                  <c:v>0.1773274</c:v>
                </c:pt>
                <c:pt idx="1999">
                  <c:v>0.17750949999999999</c:v>
                </c:pt>
                <c:pt idx="2000">
                  <c:v>0.1776915</c:v>
                </c:pt>
                <c:pt idx="2001">
                  <c:v>0.17787359999999999</c:v>
                </c:pt>
                <c:pt idx="2002">
                  <c:v>0.17805560000000001</c:v>
                </c:pt>
                <c:pt idx="2003">
                  <c:v>0.1782377</c:v>
                </c:pt>
                <c:pt idx="2004">
                  <c:v>0.17841979999999999</c:v>
                </c:pt>
                <c:pt idx="2005">
                  <c:v>0.1786018</c:v>
                </c:pt>
                <c:pt idx="2006">
                  <c:v>0.1787839</c:v>
                </c:pt>
                <c:pt idx="2007">
                  <c:v>0.17896590000000001</c:v>
                </c:pt>
                <c:pt idx="2008">
                  <c:v>0.179148</c:v>
                </c:pt>
                <c:pt idx="2009">
                  <c:v>0.17933009999999999</c:v>
                </c:pt>
                <c:pt idx="2010">
                  <c:v>0.17951210000000001</c:v>
                </c:pt>
                <c:pt idx="2011">
                  <c:v>0.1796942</c:v>
                </c:pt>
                <c:pt idx="2012">
                  <c:v>0.17987629999999999</c:v>
                </c:pt>
                <c:pt idx="2013">
                  <c:v>0.1800583</c:v>
                </c:pt>
                <c:pt idx="2014">
                  <c:v>0.1802404</c:v>
                </c:pt>
                <c:pt idx="2015">
                  <c:v>0.18042240000000001</c:v>
                </c:pt>
                <c:pt idx="2016">
                  <c:v>0.1806045</c:v>
                </c:pt>
                <c:pt idx="2017">
                  <c:v>0.18078659999999999</c:v>
                </c:pt>
                <c:pt idx="2018">
                  <c:v>0.18096860000000001</c:v>
                </c:pt>
                <c:pt idx="2019">
                  <c:v>0.1811507</c:v>
                </c:pt>
                <c:pt idx="2020">
                  <c:v>0.18133270000000001</c:v>
                </c:pt>
                <c:pt idx="2021">
                  <c:v>0.1815148</c:v>
                </c:pt>
                <c:pt idx="2022">
                  <c:v>0.18169689999999999</c:v>
                </c:pt>
                <c:pt idx="2023">
                  <c:v>0.18187890000000001</c:v>
                </c:pt>
                <c:pt idx="2024">
                  <c:v>0.182061</c:v>
                </c:pt>
                <c:pt idx="2025">
                  <c:v>0.18224299999999999</c:v>
                </c:pt>
                <c:pt idx="2026">
                  <c:v>0.18242510000000001</c:v>
                </c:pt>
                <c:pt idx="2027">
                  <c:v>0.1826072</c:v>
                </c:pt>
                <c:pt idx="2028">
                  <c:v>0.18278920000000001</c:v>
                </c:pt>
                <c:pt idx="2029">
                  <c:v>0.1829713</c:v>
                </c:pt>
                <c:pt idx="2030">
                  <c:v>0.18315329999999999</c:v>
                </c:pt>
                <c:pt idx="2031">
                  <c:v>0.18333540000000001</c:v>
                </c:pt>
                <c:pt idx="2032">
                  <c:v>0.1835175</c:v>
                </c:pt>
                <c:pt idx="2033">
                  <c:v>0.18369949999999999</c:v>
                </c:pt>
                <c:pt idx="2034">
                  <c:v>0.18388160000000001</c:v>
                </c:pt>
                <c:pt idx="2035">
                  <c:v>0.1840637</c:v>
                </c:pt>
                <c:pt idx="2036">
                  <c:v>0.18424570000000001</c:v>
                </c:pt>
                <c:pt idx="2037">
                  <c:v>0.1844278</c:v>
                </c:pt>
                <c:pt idx="2038">
                  <c:v>0.18460979999999999</c:v>
                </c:pt>
                <c:pt idx="2039">
                  <c:v>0.18479190000000001</c:v>
                </c:pt>
                <c:pt idx="2040">
                  <c:v>0.184974</c:v>
                </c:pt>
                <c:pt idx="2041">
                  <c:v>0.18515599999999999</c:v>
                </c:pt>
                <c:pt idx="2042">
                  <c:v>0.18533810000000001</c:v>
                </c:pt>
                <c:pt idx="2043">
                  <c:v>0.18552009999999999</c:v>
                </c:pt>
                <c:pt idx="2044">
                  <c:v>0.18570220000000001</c:v>
                </c:pt>
                <c:pt idx="2045">
                  <c:v>0.1858843</c:v>
                </c:pt>
                <c:pt idx="2046">
                  <c:v>0.18606629999999999</c:v>
                </c:pt>
                <c:pt idx="2047">
                  <c:v>0.18624840000000001</c:v>
                </c:pt>
              </c:numCache>
            </c:numRef>
          </c:xVal>
          <c:yVal>
            <c:numRef>
              <c:f>'Waist 3mm'!$AO$1:$AO$2063</c:f>
              <c:numCache>
                <c:formatCode>0.00000000</c:formatCode>
                <c:ptCount val="2063"/>
                <c:pt idx="0">
                  <c:v>2.3518710000000001E-6</c:v>
                </c:pt>
                <c:pt idx="1">
                  <c:v>2.2552419999999999E-6</c:v>
                </c:pt>
                <c:pt idx="2">
                  <c:v>2.2043740000000001E-6</c:v>
                </c:pt>
                <c:pt idx="3">
                  <c:v>2.1594609999999998E-6</c:v>
                </c:pt>
                <c:pt idx="4">
                  <c:v>2.1158059999999999E-6</c:v>
                </c:pt>
                <c:pt idx="5">
                  <c:v>2.079526E-6</c:v>
                </c:pt>
                <c:pt idx="6">
                  <c:v>2.1310710000000001E-6</c:v>
                </c:pt>
                <c:pt idx="7">
                  <c:v>2.3035789999999999E-6</c:v>
                </c:pt>
                <c:pt idx="8">
                  <c:v>2.558648E-6</c:v>
                </c:pt>
                <c:pt idx="9">
                  <c:v>2.5640360000000001E-6</c:v>
                </c:pt>
                <c:pt idx="10">
                  <c:v>2.749367E-6</c:v>
                </c:pt>
                <c:pt idx="11">
                  <c:v>2.9870500000000001E-6</c:v>
                </c:pt>
                <c:pt idx="12">
                  <c:v>3.4750249999999998E-6</c:v>
                </c:pt>
                <c:pt idx="13">
                  <c:v>3.8924129999999999E-6</c:v>
                </c:pt>
                <c:pt idx="14">
                  <c:v>4.2399209999999998E-6</c:v>
                </c:pt>
                <c:pt idx="15">
                  <c:v>4.7788659999999996E-6</c:v>
                </c:pt>
                <c:pt idx="16">
                  <c:v>5.4517060000000004E-6</c:v>
                </c:pt>
                <c:pt idx="17">
                  <c:v>6.184851E-6</c:v>
                </c:pt>
                <c:pt idx="18">
                  <c:v>7.3087180000000001E-6</c:v>
                </c:pt>
                <c:pt idx="19">
                  <c:v>8.5503869999999998E-6</c:v>
                </c:pt>
                <c:pt idx="20">
                  <c:v>9.414421E-6</c:v>
                </c:pt>
                <c:pt idx="21">
                  <c:v>1.022786E-5</c:v>
                </c:pt>
                <c:pt idx="22">
                  <c:v>1.078538E-5</c:v>
                </c:pt>
                <c:pt idx="23">
                  <c:v>1.10134E-5</c:v>
                </c:pt>
                <c:pt idx="24">
                  <c:v>1.143473E-5</c:v>
                </c:pt>
                <c:pt idx="25">
                  <c:v>1.210284E-5</c:v>
                </c:pt>
                <c:pt idx="26">
                  <c:v>1.2342019999999999E-5</c:v>
                </c:pt>
                <c:pt idx="27">
                  <c:v>1.251246E-5</c:v>
                </c:pt>
                <c:pt idx="28">
                  <c:v>1.223213E-5</c:v>
                </c:pt>
                <c:pt idx="29">
                  <c:v>1.244197E-5</c:v>
                </c:pt>
                <c:pt idx="30">
                  <c:v>1.24725E-5</c:v>
                </c:pt>
                <c:pt idx="31">
                  <c:v>1.229999E-5</c:v>
                </c:pt>
                <c:pt idx="32">
                  <c:v>1.182367E-5</c:v>
                </c:pt>
                <c:pt idx="33">
                  <c:v>1.1227869999999999E-5</c:v>
                </c:pt>
                <c:pt idx="34">
                  <c:v>1.1052420000000001E-5</c:v>
                </c:pt>
                <c:pt idx="35">
                  <c:v>1.066499E-5</c:v>
                </c:pt>
                <c:pt idx="36">
                  <c:v>9.9555240000000005E-6</c:v>
                </c:pt>
                <c:pt idx="37">
                  <c:v>9.1490240000000006E-6</c:v>
                </c:pt>
                <c:pt idx="38">
                  <c:v>8.0842219999999998E-6</c:v>
                </c:pt>
                <c:pt idx="39">
                  <c:v>6.7981589999999999E-6</c:v>
                </c:pt>
                <c:pt idx="40">
                  <c:v>5.9631170000000004E-6</c:v>
                </c:pt>
                <c:pt idx="41">
                  <c:v>5.2457420000000003E-6</c:v>
                </c:pt>
                <c:pt idx="42">
                  <c:v>4.6418049999999997E-6</c:v>
                </c:pt>
                <c:pt idx="43">
                  <c:v>4.208194E-6</c:v>
                </c:pt>
                <c:pt idx="44">
                  <c:v>3.8798310000000003E-6</c:v>
                </c:pt>
                <c:pt idx="45">
                  <c:v>3.3262769999999998E-6</c:v>
                </c:pt>
                <c:pt idx="46">
                  <c:v>3.014335E-6</c:v>
                </c:pt>
                <c:pt idx="47">
                  <c:v>2.7540580000000001E-6</c:v>
                </c:pt>
                <c:pt idx="48">
                  <c:v>2.7177790000000001E-6</c:v>
                </c:pt>
                <c:pt idx="49">
                  <c:v>2.5415230000000001E-6</c:v>
                </c:pt>
                <c:pt idx="50">
                  <c:v>2.2798059999999999E-6</c:v>
                </c:pt>
                <c:pt idx="51">
                  <c:v>2.1681219999999998E-6</c:v>
                </c:pt>
                <c:pt idx="52">
                  <c:v>2.1534060000000002E-6</c:v>
                </c:pt>
                <c:pt idx="53">
                  <c:v>2.1786619999999998E-6</c:v>
                </c:pt>
                <c:pt idx="54">
                  <c:v>2.2110780000000001E-6</c:v>
                </c:pt>
                <c:pt idx="55">
                  <c:v>2.2281159999999999E-6</c:v>
                </c:pt>
                <c:pt idx="56">
                  <c:v>2.3335620000000002E-6</c:v>
                </c:pt>
                <c:pt idx="57">
                  <c:v>2.2873370000000001E-6</c:v>
                </c:pt>
                <c:pt idx="58">
                  <c:v>2.188941E-6</c:v>
                </c:pt>
                <c:pt idx="59">
                  <c:v>2.1376099999999999E-6</c:v>
                </c:pt>
                <c:pt idx="60">
                  <c:v>2.0762379999999999E-6</c:v>
                </c:pt>
                <c:pt idx="61">
                  <c:v>2.0189010000000001E-6</c:v>
                </c:pt>
                <c:pt idx="62">
                  <c:v>2.0263649999999999E-6</c:v>
                </c:pt>
                <c:pt idx="63">
                  <c:v>2.1291340000000002E-6</c:v>
                </c:pt>
                <c:pt idx="64">
                  <c:v>2.3862109999999998E-6</c:v>
                </c:pt>
                <c:pt idx="65">
                  <c:v>2.4399679999999999E-6</c:v>
                </c:pt>
                <c:pt idx="66">
                  <c:v>2.5341500000000001E-6</c:v>
                </c:pt>
                <c:pt idx="67">
                  <c:v>2.7629299999999998E-6</c:v>
                </c:pt>
                <c:pt idx="68">
                  <c:v>3.1477559999999998E-6</c:v>
                </c:pt>
                <c:pt idx="69">
                  <c:v>3.6524789999999998E-6</c:v>
                </c:pt>
                <c:pt idx="70">
                  <c:v>3.9811330000000002E-6</c:v>
                </c:pt>
                <c:pt idx="71">
                  <c:v>4.4858950000000002E-6</c:v>
                </c:pt>
                <c:pt idx="72">
                  <c:v>5.1351320000000002E-6</c:v>
                </c:pt>
                <c:pt idx="73">
                  <c:v>5.859325E-6</c:v>
                </c:pt>
                <c:pt idx="74">
                  <c:v>6.8287999999999997E-6</c:v>
                </c:pt>
                <c:pt idx="75">
                  <c:v>8.1646540000000008E-6</c:v>
                </c:pt>
                <c:pt idx="76">
                  <c:v>9.1332969999999996E-6</c:v>
                </c:pt>
                <c:pt idx="77">
                  <c:v>1.000021E-5</c:v>
                </c:pt>
                <c:pt idx="78">
                  <c:v>1.06918E-5</c:v>
                </c:pt>
                <c:pt idx="79">
                  <c:v>1.104786E-5</c:v>
                </c:pt>
                <c:pt idx="80">
                  <c:v>1.134618E-5</c:v>
                </c:pt>
                <c:pt idx="81">
                  <c:v>1.2089460000000001E-5</c:v>
                </c:pt>
                <c:pt idx="82">
                  <c:v>1.2461E-5</c:v>
                </c:pt>
                <c:pt idx="83">
                  <c:v>1.2728630000000001E-5</c:v>
                </c:pt>
                <c:pt idx="84">
                  <c:v>1.256467E-5</c:v>
                </c:pt>
                <c:pt idx="85">
                  <c:v>1.260035E-5</c:v>
                </c:pt>
                <c:pt idx="86">
                  <c:v>1.2832830000000001E-5</c:v>
                </c:pt>
                <c:pt idx="87">
                  <c:v>1.267798E-5</c:v>
                </c:pt>
                <c:pt idx="88">
                  <c:v>1.240075E-5</c:v>
                </c:pt>
                <c:pt idx="89">
                  <c:v>1.172965E-5</c:v>
                </c:pt>
                <c:pt idx="90">
                  <c:v>1.1497590000000001E-5</c:v>
                </c:pt>
                <c:pt idx="91">
                  <c:v>1.123336E-5</c:v>
                </c:pt>
                <c:pt idx="92">
                  <c:v>1.0630159999999999E-5</c:v>
                </c:pt>
                <c:pt idx="93">
                  <c:v>9.8268439999999992E-6</c:v>
                </c:pt>
                <c:pt idx="94">
                  <c:v>8.9035080000000006E-6</c:v>
                </c:pt>
                <c:pt idx="95">
                  <c:v>7.5675169999999998E-6</c:v>
                </c:pt>
                <c:pt idx="96">
                  <c:v>6.5806570000000002E-6</c:v>
                </c:pt>
                <c:pt idx="97">
                  <c:v>5.8333459999999997E-6</c:v>
                </c:pt>
                <c:pt idx="98">
                  <c:v>5.1762329999999999E-6</c:v>
                </c:pt>
                <c:pt idx="99">
                  <c:v>4.6610519999999997E-6</c:v>
                </c:pt>
                <c:pt idx="100">
                  <c:v>4.349873E-6</c:v>
                </c:pt>
                <c:pt idx="101">
                  <c:v>3.8138650000000001E-6</c:v>
                </c:pt>
                <c:pt idx="102">
                  <c:v>3.382837E-6</c:v>
                </c:pt>
                <c:pt idx="103">
                  <c:v>3.0980389999999998E-6</c:v>
                </c:pt>
                <c:pt idx="104">
                  <c:v>2.9562350000000001E-6</c:v>
                </c:pt>
                <c:pt idx="105">
                  <c:v>2.8637709999999998E-6</c:v>
                </c:pt>
                <c:pt idx="106">
                  <c:v>2.537138E-6</c:v>
                </c:pt>
                <c:pt idx="107">
                  <c:v>2.3669580000000001E-6</c:v>
                </c:pt>
                <c:pt idx="108">
                  <c:v>2.2970249999999998E-6</c:v>
                </c:pt>
                <c:pt idx="109">
                  <c:v>2.30666E-6</c:v>
                </c:pt>
                <c:pt idx="110">
                  <c:v>2.3189119999999998E-6</c:v>
                </c:pt>
                <c:pt idx="111">
                  <c:v>2.320206E-6</c:v>
                </c:pt>
                <c:pt idx="112">
                  <c:v>2.3839679999999999E-6</c:v>
                </c:pt>
                <c:pt idx="113">
                  <c:v>2.4078130000000002E-6</c:v>
                </c:pt>
                <c:pt idx="114">
                  <c:v>2.2712789999999998E-6</c:v>
                </c:pt>
                <c:pt idx="115">
                  <c:v>2.209156E-6</c:v>
                </c:pt>
                <c:pt idx="116">
                  <c:v>2.1284549999999999E-6</c:v>
                </c:pt>
                <c:pt idx="117">
                  <c:v>2.0583120000000002E-6</c:v>
                </c:pt>
                <c:pt idx="118">
                  <c:v>2.0223819999999998E-6</c:v>
                </c:pt>
                <c:pt idx="119">
                  <c:v>2.0759349999999998E-6</c:v>
                </c:pt>
                <c:pt idx="120">
                  <c:v>2.285148E-6</c:v>
                </c:pt>
                <c:pt idx="121">
                  <c:v>2.4227900000000001E-6</c:v>
                </c:pt>
                <c:pt idx="122">
                  <c:v>2.4335660000000002E-6</c:v>
                </c:pt>
                <c:pt idx="123">
                  <c:v>2.648195E-6</c:v>
                </c:pt>
                <c:pt idx="124">
                  <c:v>2.9378850000000001E-6</c:v>
                </c:pt>
                <c:pt idx="125">
                  <c:v>3.469293E-6</c:v>
                </c:pt>
                <c:pt idx="126">
                  <c:v>3.8273139999999997E-6</c:v>
                </c:pt>
                <c:pt idx="127">
                  <c:v>4.2769319999999997E-6</c:v>
                </c:pt>
                <c:pt idx="128">
                  <c:v>4.8953969999999999E-6</c:v>
                </c:pt>
                <c:pt idx="129">
                  <c:v>5.6185200000000002E-6</c:v>
                </c:pt>
                <c:pt idx="130">
                  <c:v>6.456854E-6</c:v>
                </c:pt>
                <c:pt idx="131">
                  <c:v>7.76714E-6</c:v>
                </c:pt>
                <c:pt idx="132">
                  <c:v>8.8850349999999995E-6</c:v>
                </c:pt>
                <c:pt idx="133">
                  <c:v>9.7669930000000007E-6</c:v>
                </c:pt>
                <c:pt idx="134">
                  <c:v>1.056082E-5</c:v>
                </c:pt>
                <c:pt idx="135">
                  <c:v>1.104716E-5</c:v>
                </c:pt>
                <c:pt idx="136">
                  <c:v>1.128237E-5</c:v>
                </c:pt>
                <c:pt idx="137">
                  <c:v>1.1948400000000001E-5</c:v>
                </c:pt>
                <c:pt idx="138">
                  <c:v>1.2498160000000001E-5</c:v>
                </c:pt>
                <c:pt idx="139">
                  <c:v>1.2776770000000001E-5</c:v>
                </c:pt>
                <c:pt idx="140">
                  <c:v>1.280654E-5</c:v>
                </c:pt>
                <c:pt idx="141">
                  <c:v>1.264819E-5</c:v>
                </c:pt>
                <c:pt idx="142">
                  <c:v>1.297497E-5</c:v>
                </c:pt>
                <c:pt idx="143">
                  <c:v>1.288384E-5</c:v>
                </c:pt>
                <c:pt idx="144">
                  <c:v>1.27239E-5</c:v>
                </c:pt>
                <c:pt idx="145">
                  <c:v>1.210412E-5</c:v>
                </c:pt>
                <c:pt idx="146">
                  <c:v>1.17165E-5</c:v>
                </c:pt>
                <c:pt idx="147">
                  <c:v>1.154638E-5</c:v>
                </c:pt>
                <c:pt idx="148">
                  <c:v>1.104871E-5</c:v>
                </c:pt>
                <c:pt idx="149">
                  <c:v>1.0273019999999999E-5</c:v>
                </c:pt>
                <c:pt idx="150">
                  <c:v>9.4247880000000005E-6</c:v>
                </c:pt>
                <c:pt idx="151">
                  <c:v>8.1642159999999993E-6</c:v>
                </c:pt>
                <c:pt idx="152">
                  <c:v>6.9884190000000002E-6</c:v>
                </c:pt>
                <c:pt idx="153">
                  <c:v>6.204558E-6</c:v>
                </c:pt>
                <c:pt idx="154">
                  <c:v>5.487477E-6</c:v>
                </c:pt>
                <c:pt idx="155">
                  <c:v>4.9132860000000001E-6</c:v>
                </c:pt>
                <c:pt idx="156">
                  <c:v>4.5477569999999998E-6</c:v>
                </c:pt>
                <c:pt idx="157">
                  <c:v>4.1021839999999999E-6</c:v>
                </c:pt>
                <c:pt idx="158">
                  <c:v>3.5416620000000001E-6</c:v>
                </c:pt>
                <c:pt idx="159">
                  <c:v>3.2387820000000002E-6</c:v>
                </c:pt>
                <c:pt idx="160">
                  <c:v>2.9719899999999998E-6</c:v>
                </c:pt>
                <c:pt idx="161">
                  <c:v>2.9127999999999999E-6</c:v>
                </c:pt>
                <c:pt idx="162">
                  <c:v>2.5773439999999998E-6</c:v>
                </c:pt>
                <c:pt idx="163">
                  <c:v>2.3240460000000001E-6</c:v>
                </c:pt>
                <c:pt idx="164">
                  <c:v>2.1877030000000001E-6</c:v>
                </c:pt>
                <c:pt idx="165">
                  <c:v>2.1556510000000001E-6</c:v>
                </c:pt>
                <c:pt idx="166">
                  <c:v>2.1333509999999999E-6</c:v>
                </c:pt>
                <c:pt idx="167">
                  <c:v>2.1125839999999999E-6</c:v>
                </c:pt>
                <c:pt idx="168">
                  <c:v>2.1084009999999998E-6</c:v>
                </c:pt>
                <c:pt idx="169">
                  <c:v>2.1679480000000001E-6</c:v>
                </c:pt>
                <c:pt idx="170">
                  <c:v>2.0349370000000002E-6</c:v>
                </c:pt>
                <c:pt idx="171">
                  <c:v>1.942206E-6</c:v>
                </c:pt>
                <c:pt idx="172">
                  <c:v>1.8478760000000001E-6</c:v>
                </c:pt>
                <c:pt idx="173">
                  <c:v>1.7662309999999999E-6</c:v>
                </c:pt>
                <c:pt idx="174">
                  <c:v>1.6978850000000001E-6</c:v>
                </c:pt>
                <c:pt idx="175">
                  <c:v>1.707954E-6</c:v>
                </c:pt>
                <c:pt idx="176">
                  <c:v>1.8343149999999999E-6</c:v>
                </c:pt>
                <c:pt idx="177">
                  <c:v>2.0233580000000001E-6</c:v>
                </c:pt>
                <c:pt idx="178">
                  <c:v>2.0150690000000002E-6</c:v>
                </c:pt>
                <c:pt idx="179">
                  <c:v>2.1765989999999998E-6</c:v>
                </c:pt>
                <c:pt idx="180">
                  <c:v>2.4198929999999999E-6</c:v>
                </c:pt>
                <c:pt idx="181">
                  <c:v>2.89789E-6</c:v>
                </c:pt>
                <c:pt idx="182">
                  <c:v>3.3449890000000001E-6</c:v>
                </c:pt>
                <c:pt idx="183">
                  <c:v>3.770025E-6</c:v>
                </c:pt>
                <c:pt idx="184">
                  <c:v>4.3797970000000001E-6</c:v>
                </c:pt>
                <c:pt idx="185">
                  <c:v>5.118018E-6</c:v>
                </c:pt>
                <c:pt idx="186">
                  <c:v>5.9076360000000001E-6</c:v>
                </c:pt>
                <c:pt idx="187">
                  <c:v>7.1262270000000002E-6</c:v>
                </c:pt>
                <c:pt idx="188">
                  <c:v>8.4315480000000001E-6</c:v>
                </c:pt>
                <c:pt idx="189">
                  <c:v>9.3911709999999998E-6</c:v>
                </c:pt>
                <c:pt idx="190">
                  <c:v>1.032212E-5</c:v>
                </c:pt>
                <c:pt idx="191">
                  <c:v>1.101242E-5</c:v>
                </c:pt>
                <c:pt idx="192">
                  <c:v>1.136615E-5</c:v>
                </c:pt>
                <c:pt idx="193">
                  <c:v>1.196137E-5</c:v>
                </c:pt>
                <c:pt idx="194">
                  <c:v>1.276112E-5</c:v>
                </c:pt>
                <c:pt idx="195">
                  <c:v>1.3151109999999999E-5</c:v>
                </c:pt>
                <c:pt idx="196">
                  <c:v>1.3423739999999999E-5</c:v>
                </c:pt>
                <c:pt idx="197">
                  <c:v>1.324901E-5</c:v>
                </c:pt>
                <c:pt idx="198">
                  <c:v>1.358111E-5</c:v>
                </c:pt>
                <c:pt idx="199">
                  <c:v>1.371348E-5</c:v>
                </c:pt>
                <c:pt idx="200">
                  <c:v>1.3620930000000001E-5</c:v>
                </c:pt>
                <c:pt idx="201">
                  <c:v>1.3196270000000001E-5</c:v>
                </c:pt>
                <c:pt idx="202">
                  <c:v>1.264841E-5</c:v>
                </c:pt>
                <c:pt idx="203">
                  <c:v>1.253418E-5</c:v>
                </c:pt>
                <c:pt idx="204">
                  <c:v>1.2159860000000001E-5</c:v>
                </c:pt>
                <c:pt idx="205">
                  <c:v>1.14598E-5</c:v>
                </c:pt>
                <c:pt idx="206">
                  <c:v>1.0631390000000001E-5</c:v>
                </c:pt>
                <c:pt idx="207">
                  <c:v>9.5158749999999998E-6</c:v>
                </c:pt>
                <c:pt idx="208">
                  <c:v>8.1432709999999994E-6</c:v>
                </c:pt>
                <c:pt idx="209">
                  <c:v>7.2648250000000004E-6</c:v>
                </c:pt>
                <c:pt idx="210">
                  <c:v>6.477605E-6</c:v>
                </c:pt>
                <c:pt idx="211">
                  <c:v>5.8269559999999999E-6</c:v>
                </c:pt>
                <c:pt idx="212">
                  <c:v>5.3387189999999997E-6</c:v>
                </c:pt>
                <c:pt idx="213">
                  <c:v>4.9462339999999998E-6</c:v>
                </c:pt>
                <c:pt idx="214">
                  <c:v>4.2837890000000003E-6</c:v>
                </c:pt>
                <c:pt idx="215">
                  <c:v>3.8951129999999999E-6</c:v>
                </c:pt>
                <c:pt idx="216">
                  <c:v>3.55548E-6</c:v>
                </c:pt>
                <c:pt idx="217">
                  <c:v>3.4776840000000002E-6</c:v>
                </c:pt>
                <c:pt idx="218">
                  <c:v>3.2281460000000001E-6</c:v>
                </c:pt>
                <c:pt idx="219">
                  <c:v>2.909492E-6</c:v>
                </c:pt>
                <c:pt idx="220">
                  <c:v>2.7591829999999999E-6</c:v>
                </c:pt>
                <c:pt idx="221">
                  <c:v>2.738289E-6</c:v>
                </c:pt>
                <c:pt idx="222">
                  <c:v>2.744756E-6</c:v>
                </c:pt>
                <c:pt idx="223">
                  <c:v>2.8118720000000002E-6</c:v>
                </c:pt>
                <c:pt idx="224">
                  <c:v>2.8630759999999999E-6</c:v>
                </c:pt>
                <c:pt idx="225">
                  <c:v>3.001277E-6</c:v>
                </c:pt>
                <c:pt idx="226">
                  <c:v>2.9652150000000002E-6</c:v>
                </c:pt>
                <c:pt idx="227">
                  <c:v>2.8614120000000002E-6</c:v>
                </c:pt>
                <c:pt idx="228">
                  <c:v>2.7644449999999999E-6</c:v>
                </c:pt>
                <c:pt idx="229">
                  <c:v>2.6913E-6</c:v>
                </c:pt>
                <c:pt idx="230">
                  <c:v>2.659464E-6</c:v>
                </c:pt>
                <c:pt idx="231">
                  <c:v>2.683071E-6</c:v>
                </c:pt>
                <c:pt idx="232">
                  <c:v>2.8364239999999999E-6</c:v>
                </c:pt>
                <c:pt idx="233">
                  <c:v>3.1498400000000002E-6</c:v>
                </c:pt>
                <c:pt idx="234">
                  <c:v>3.2602409999999998E-6</c:v>
                </c:pt>
                <c:pt idx="235">
                  <c:v>3.4402620000000001E-6</c:v>
                </c:pt>
                <c:pt idx="236">
                  <c:v>3.7999810000000002E-6</c:v>
                </c:pt>
                <c:pt idx="237">
                  <c:v>4.370065E-6</c:v>
                </c:pt>
                <c:pt idx="238">
                  <c:v>5.0705E-6</c:v>
                </c:pt>
                <c:pt idx="239">
                  <c:v>5.6247950000000004E-6</c:v>
                </c:pt>
                <c:pt idx="240">
                  <c:v>6.3627000000000001E-6</c:v>
                </c:pt>
                <c:pt idx="241">
                  <c:v>7.279056E-6</c:v>
                </c:pt>
                <c:pt idx="242">
                  <c:v>8.2338749999999992E-6</c:v>
                </c:pt>
                <c:pt idx="243">
                  <c:v>9.5213499999999999E-6</c:v>
                </c:pt>
                <c:pt idx="244">
                  <c:v>1.118582E-5</c:v>
                </c:pt>
                <c:pt idx="245">
                  <c:v>1.242376E-5</c:v>
                </c:pt>
                <c:pt idx="246">
                  <c:v>1.352747E-5</c:v>
                </c:pt>
                <c:pt idx="247">
                  <c:v>1.444033E-5</c:v>
                </c:pt>
                <c:pt idx="248">
                  <c:v>1.491228E-5</c:v>
                </c:pt>
                <c:pt idx="249">
                  <c:v>1.535827E-5</c:v>
                </c:pt>
                <c:pt idx="250">
                  <c:v>1.628198E-5</c:v>
                </c:pt>
                <c:pt idx="251">
                  <c:v>1.6771370000000001E-5</c:v>
                </c:pt>
                <c:pt idx="252">
                  <c:v>1.7131080000000001E-5</c:v>
                </c:pt>
                <c:pt idx="253">
                  <c:v>1.7006379999999999E-5</c:v>
                </c:pt>
                <c:pt idx="254">
                  <c:v>1.7113310000000002E-5</c:v>
                </c:pt>
                <c:pt idx="255">
                  <c:v>1.7422110000000001E-5</c:v>
                </c:pt>
                <c:pt idx="256">
                  <c:v>1.7288870000000001E-5</c:v>
                </c:pt>
                <c:pt idx="257">
                  <c:v>1.7049810000000001E-5</c:v>
                </c:pt>
                <c:pt idx="258">
                  <c:v>1.632974E-5</c:v>
                </c:pt>
                <c:pt idx="259">
                  <c:v>1.6175210000000001E-5</c:v>
                </c:pt>
                <c:pt idx="260">
                  <c:v>1.5904869999999999E-5</c:v>
                </c:pt>
                <c:pt idx="261">
                  <c:v>1.526146E-5</c:v>
                </c:pt>
                <c:pt idx="262">
                  <c:v>1.433417E-5</c:v>
                </c:pt>
                <c:pt idx="263">
                  <c:v>1.3239060000000001E-5</c:v>
                </c:pt>
                <c:pt idx="264">
                  <c:v>1.163523E-5</c:v>
                </c:pt>
                <c:pt idx="265">
                  <c:v>1.047514E-5</c:v>
                </c:pt>
                <c:pt idx="266">
                  <c:v>9.5278640000000006E-6</c:v>
                </c:pt>
                <c:pt idx="267">
                  <c:v>8.7454969999999997E-6</c:v>
                </c:pt>
                <c:pt idx="268">
                  <c:v>8.1248379999999995E-6</c:v>
                </c:pt>
                <c:pt idx="269">
                  <c:v>7.7897029999999992E-6</c:v>
                </c:pt>
                <c:pt idx="270">
                  <c:v>7.0669010000000003E-6</c:v>
                </c:pt>
                <c:pt idx="271">
                  <c:v>6.4841350000000002E-6</c:v>
                </c:pt>
                <c:pt idx="272">
                  <c:v>6.0386089999999997E-6</c:v>
                </c:pt>
                <c:pt idx="273">
                  <c:v>5.7366820000000004E-6</c:v>
                </c:pt>
                <c:pt idx="274">
                  <c:v>5.4668970000000003E-6</c:v>
                </c:pt>
                <c:pt idx="275">
                  <c:v>4.8544170000000003E-6</c:v>
                </c:pt>
                <c:pt idx="276">
                  <c:v>4.4701380000000004E-6</c:v>
                </c:pt>
                <c:pt idx="277">
                  <c:v>4.1617520000000001E-6</c:v>
                </c:pt>
                <c:pt idx="278">
                  <c:v>4.0092319999999997E-6</c:v>
                </c:pt>
                <c:pt idx="279">
                  <c:v>3.7643340000000002E-6</c:v>
                </c:pt>
                <c:pt idx="280">
                  <c:v>3.415441E-6</c:v>
                </c:pt>
                <c:pt idx="281">
                  <c:v>3.24338E-6</c:v>
                </c:pt>
                <c:pt idx="282">
                  <c:v>3.06706E-6</c:v>
                </c:pt>
                <c:pt idx="283">
                  <c:v>2.7616610000000002E-6</c:v>
                </c:pt>
                <c:pt idx="284">
                  <c:v>2.6270859999999998E-6</c:v>
                </c:pt>
                <c:pt idx="285">
                  <c:v>2.4908220000000001E-6</c:v>
                </c:pt>
                <c:pt idx="286">
                  <c:v>2.209991E-6</c:v>
                </c:pt>
                <c:pt idx="287">
                  <c:v>2.0271710000000001E-6</c:v>
                </c:pt>
                <c:pt idx="288">
                  <c:v>1.881895E-6</c:v>
                </c:pt>
                <c:pt idx="289">
                  <c:v>1.8686429999999999E-6</c:v>
                </c:pt>
                <c:pt idx="290">
                  <c:v>1.756429E-6</c:v>
                </c:pt>
                <c:pt idx="291">
                  <c:v>1.5368569999999999E-6</c:v>
                </c:pt>
                <c:pt idx="292">
                  <c:v>1.440399E-6</c:v>
                </c:pt>
                <c:pt idx="293">
                  <c:v>1.3463900000000001E-6</c:v>
                </c:pt>
                <c:pt idx="294">
                  <c:v>1.4222149999999999E-6</c:v>
                </c:pt>
                <c:pt idx="295">
                  <c:v>1.3545089999999999E-6</c:v>
                </c:pt>
                <c:pt idx="296">
                  <c:v>1.3876550000000001E-6</c:v>
                </c:pt>
                <c:pt idx="297">
                  <c:v>1.5530190000000001E-6</c:v>
                </c:pt>
                <c:pt idx="298">
                  <c:v>1.8038640000000001E-6</c:v>
                </c:pt>
                <c:pt idx="299">
                  <c:v>2.148943E-6</c:v>
                </c:pt>
                <c:pt idx="300">
                  <c:v>2.7786590000000001E-6</c:v>
                </c:pt>
                <c:pt idx="301">
                  <c:v>3.3267080000000001E-6</c:v>
                </c:pt>
                <c:pt idx="302">
                  <c:v>3.7398569999999998E-6</c:v>
                </c:pt>
                <c:pt idx="303">
                  <c:v>4.1228989999999997E-6</c:v>
                </c:pt>
                <c:pt idx="304">
                  <c:v>4.3147189999999998E-6</c:v>
                </c:pt>
                <c:pt idx="305">
                  <c:v>4.3929220000000001E-6</c:v>
                </c:pt>
                <c:pt idx="306">
                  <c:v>4.7528240000000003E-6</c:v>
                </c:pt>
                <c:pt idx="307">
                  <c:v>5.053822E-6</c:v>
                </c:pt>
                <c:pt idx="308">
                  <c:v>5.1887269999999997E-6</c:v>
                </c:pt>
                <c:pt idx="309">
                  <c:v>5.1514070000000003E-6</c:v>
                </c:pt>
                <c:pt idx="310">
                  <c:v>5.0071709999999999E-6</c:v>
                </c:pt>
                <c:pt idx="311">
                  <c:v>5.1824690000000001E-6</c:v>
                </c:pt>
                <c:pt idx="312">
                  <c:v>5.0741509999999998E-6</c:v>
                </c:pt>
                <c:pt idx="313">
                  <c:v>4.9021449999999998E-6</c:v>
                </c:pt>
                <c:pt idx="314">
                  <c:v>4.4350809999999998E-6</c:v>
                </c:pt>
                <c:pt idx="315">
                  <c:v>4.1222769999999999E-6</c:v>
                </c:pt>
                <c:pt idx="316">
                  <c:v>3.8991679999999998E-6</c:v>
                </c:pt>
                <c:pt idx="317">
                  <c:v>3.524495E-6</c:v>
                </c:pt>
                <c:pt idx="318">
                  <c:v>3.00816E-6</c:v>
                </c:pt>
                <c:pt idx="319">
                  <c:v>2.5266040000000002E-6</c:v>
                </c:pt>
                <c:pt idx="320">
                  <c:v>1.8783929999999999E-6</c:v>
                </c:pt>
                <c:pt idx="321">
                  <c:v>1.351811E-6</c:v>
                </c:pt>
                <c:pt idx="322">
                  <c:v>1.0625899999999999E-6</c:v>
                </c:pt>
                <c:pt idx="323">
                  <c:v>8.3988279999999997E-7</c:v>
                </c:pt>
                <c:pt idx="324">
                  <c:v>6.8679919999999999E-7</c:v>
                </c:pt>
                <c:pt idx="325">
                  <c:v>5.8895030000000002E-7</c:v>
                </c:pt>
                <c:pt idx="326">
                  <c:v>5.3676499999999998E-7</c:v>
                </c:pt>
                <c:pt idx="327">
                  <c:v>6.0218159999999999E-7</c:v>
                </c:pt>
                <c:pt idx="328">
                  <c:v>7.0783529999999996E-7</c:v>
                </c:pt>
                <c:pt idx="329">
                  <c:v>9.4932349999999997E-7</c:v>
                </c:pt>
                <c:pt idx="330">
                  <c:v>1.1834350000000001E-6</c:v>
                </c:pt>
                <c:pt idx="331">
                  <c:v>1.6342749999999999E-6</c:v>
                </c:pt>
                <c:pt idx="332">
                  <c:v>2.1146169999999999E-6</c:v>
                </c:pt>
                <c:pt idx="333">
                  <c:v>2.6929099999999999E-6</c:v>
                </c:pt>
                <c:pt idx="334">
                  <c:v>3.243017E-6</c:v>
                </c:pt>
                <c:pt idx="335">
                  <c:v>3.8790859999999999E-6</c:v>
                </c:pt>
                <c:pt idx="336">
                  <c:v>4.9457610000000001E-6</c:v>
                </c:pt>
                <c:pt idx="337">
                  <c:v>5.9487240000000001E-6</c:v>
                </c:pt>
                <c:pt idx="338">
                  <c:v>6.8231419999999998E-6</c:v>
                </c:pt>
                <c:pt idx="339">
                  <c:v>7.7782910000000001E-6</c:v>
                </c:pt>
                <c:pt idx="340">
                  <c:v>8.5281110000000007E-6</c:v>
                </c:pt>
                <c:pt idx="341">
                  <c:v>9.0518989999999994E-6</c:v>
                </c:pt>
                <c:pt idx="342">
                  <c:v>1.0143509999999999E-5</c:v>
                </c:pt>
                <c:pt idx="343">
                  <c:v>1.133944E-5</c:v>
                </c:pt>
                <c:pt idx="344">
                  <c:v>1.249384E-5</c:v>
                </c:pt>
                <c:pt idx="345">
                  <c:v>1.386211E-5</c:v>
                </c:pt>
                <c:pt idx="346">
                  <c:v>1.5227370000000001E-5</c:v>
                </c:pt>
                <c:pt idx="347">
                  <c:v>1.7029560000000001E-5</c:v>
                </c:pt>
                <c:pt idx="348">
                  <c:v>1.888293E-5</c:v>
                </c:pt>
                <c:pt idx="349">
                  <c:v>2.141131E-5</c:v>
                </c:pt>
                <c:pt idx="350">
                  <c:v>2.4097640000000001E-5</c:v>
                </c:pt>
                <c:pt idx="351">
                  <c:v>2.735759E-5</c:v>
                </c:pt>
                <c:pt idx="352">
                  <c:v>3.0805549999999998E-5</c:v>
                </c:pt>
                <c:pt idx="353">
                  <c:v>3.4500160000000003E-5</c:v>
                </c:pt>
                <c:pt idx="354">
                  <c:v>3.8323859999999998E-5</c:v>
                </c:pt>
                <c:pt idx="355">
                  <c:v>4.2226009999999999E-5</c:v>
                </c:pt>
                <c:pt idx="356">
                  <c:v>4.7234039999999998E-5</c:v>
                </c:pt>
                <c:pt idx="357">
                  <c:v>5.233385E-5</c:v>
                </c:pt>
                <c:pt idx="358">
                  <c:v>5.6810939999999998E-5</c:v>
                </c:pt>
                <c:pt idx="359">
                  <c:v>6.1656039999999997E-5</c:v>
                </c:pt>
                <c:pt idx="360">
                  <c:v>6.6031039999999995E-5</c:v>
                </c:pt>
                <c:pt idx="361">
                  <c:v>6.9890910000000006E-5</c:v>
                </c:pt>
                <c:pt idx="362">
                  <c:v>7.4285430000000001E-5</c:v>
                </c:pt>
                <c:pt idx="363">
                  <c:v>7.9048920000000003E-5</c:v>
                </c:pt>
                <c:pt idx="364">
                  <c:v>8.2933670000000007E-5</c:v>
                </c:pt>
                <c:pt idx="365">
                  <c:v>8.6318910000000005E-5</c:v>
                </c:pt>
                <c:pt idx="366">
                  <c:v>8.8617280000000001E-5</c:v>
                </c:pt>
                <c:pt idx="367">
                  <c:v>9.2290549999999997E-5</c:v>
                </c:pt>
                <c:pt idx="368">
                  <c:v>9.5427750000000005E-5</c:v>
                </c:pt>
                <c:pt idx="369">
                  <c:v>9.7899989999999994E-5</c:v>
                </c:pt>
                <c:pt idx="370">
                  <c:v>9.9391640000000002E-5</c:v>
                </c:pt>
                <c:pt idx="371">
                  <c:v>1.006149E-4</c:v>
                </c:pt>
                <c:pt idx="372">
                  <c:v>1.028947E-4</c:v>
                </c:pt>
                <c:pt idx="373">
                  <c:v>1.0452440000000001E-4</c:v>
                </c:pt>
                <c:pt idx="374">
                  <c:v>1.0521100000000001E-4</c:v>
                </c:pt>
                <c:pt idx="375">
                  <c:v>1.0556109999999999E-4</c:v>
                </c:pt>
                <c:pt idx="376">
                  <c:v>1.048591E-4</c:v>
                </c:pt>
                <c:pt idx="377">
                  <c:v>1.030677E-4</c:v>
                </c:pt>
                <c:pt idx="378">
                  <c:v>1.0279730000000001E-4</c:v>
                </c:pt>
                <c:pt idx="379">
                  <c:v>1.0268610000000001E-4</c:v>
                </c:pt>
                <c:pt idx="380">
                  <c:v>1.0293389999999999E-4</c:v>
                </c:pt>
                <c:pt idx="381">
                  <c:v>1.037347E-4</c:v>
                </c:pt>
                <c:pt idx="382">
                  <c:v>1.047502E-4</c:v>
                </c:pt>
                <c:pt idx="383">
                  <c:v>1.046208E-4</c:v>
                </c:pt>
                <c:pt idx="384">
                  <c:v>1.056348E-4</c:v>
                </c:pt>
                <c:pt idx="385">
                  <c:v>1.070019E-4</c:v>
                </c:pt>
                <c:pt idx="386">
                  <c:v>1.097942E-4</c:v>
                </c:pt>
                <c:pt idx="387">
                  <c:v>1.1165390000000001E-4</c:v>
                </c:pt>
                <c:pt idx="388">
                  <c:v>1.1311250000000001E-4</c:v>
                </c:pt>
                <c:pt idx="389">
                  <c:v>1.1556749999999999E-4</c:v>
                </c:pt>
                <c:pt idx="390">
                  <c:v>1.188298E-4</c:v>
                </c:pt>
                <c:pt idx="391">
                  <c:v>1.2234299999999999E-4</c:v>
                </c:pt>
                <c:pt idx="392">
                  <c:v>1.2598049999999999E-4</c:v>
                </c:pt>
                <c:pt idx="393">
                  <c:v>1.2935099999999999E-4</c:v>
                </c:pt>
                <c:pt idx="394">
                  <c:v>1.335397E-4</c:v>
                </c:pt>
                <c:pt idx="395">
                  <c:v>1.367164E-4</c:v>
                </c:pt>
                <c:pt idx="396">
                  <c:v>1.3962520000000001E-4</c:v>
                </c:pt>
                <c:pt idx="397">
                  <c:v>1.4331200000000001E-4</c:v>
                </c:pt>
                <c:pt idx="398">
                  <c:v>1.4676049999999999E-4</c:v>
                </c:pt>
                <c:pt idx="399">
                  <c:v>1.4996589999999999E-4</c:v>
                </c:pt>
                <c:pt idx="400">
                  <c:v>1.540628E-4</c:v>
                </c:pt>
                <c:pt idx="401">
                  <c:v>1.5872529999999999E-4</c:v>
                </c:pt>
                <c:pt idx="402">
                  <c:v>1.647943E-4</c:v>
                </c:pt>
                <c:pt idx="403">
                  <c:v>1.6878990000000001E-4</c:v>
                </c:pt>
                <c:pt idx="404">
                  <c:v>1.7336249999999999E-4</c:v>
                </c:pt>
                <c:pt idx="405">
                  <c:v>1.7818670000000001E-4</c:v>
                </c:pt>
                <c:pt idx="406">
                  <c:v>1.8381309999999999E-4</c:v>
                </c:pt>
                <c:pt idx="407">
                  <c:v>1.8950950000000001E-4</c:v>
                </c:pt>
                <c:pt idx="408">
                  <c:v>1.9323030000000001E-4</c:v>
                </c:pt>
                <c:pt idx="409">
                  <c:v>1.9823980000000001E-4</c:v>
                </c:pt>
                <c:pt idx="410">
                  <c:v>2.037486E-4</c:v>
                </c:pt>
                <c:pt idx="411">
                  <c:v>2.100905E-4</c:v>
                </c:pt>
                <c:pt idx="412">
                  <c:v>2.164457E-4</c:v>
                </c:pt>
                <c:pt idx="413">
                  <c:v>2.2343640000000001E-4</c:v>
                </c:pt>
                <c:pt idx="414">
                  <c:v>2.301223E-4</c:v>
                </c:pt>
                <c:pt idx="415">
                  <c:v>2.3568570000000001E-4</c:v>
                </c:pt>
                <c:pt idx="416">
                  <c:v>2.4059020000000001E-4</c:v>
                </c:pt>
                <c:pt idx="417">
                  <c:v>2.4511010000000002E-4</c:v>
                </c:pt>
                <c:pt idx="418">
                  <c:v>2.4941310000000001E-4</c:v>
                </c:pt>
                <c:pt idx="419">
                  <c:v>2.5512510000000001E-4</c:v>
                </c:pt>
                <c:pt idx="420">
                  <c:v>2.6056350000000001E-4</c:v>
                </c:pt>
                <c:pt idx="421">
                  <c:v>2.676879E-4</c:v>
                </c:pt>
                <c:pt idx="422">
                  <c:v>2.7609610000000001E-4</c:v>
                </c:pt>
                <c:pt idx="423">
                  <c:v>2.847689E-4</c:v>
                </c:pt>
                <c:pt idx="424">
                  <c:v>2.9337280000000002E-4</c:v>
                </c:pt>
                <c:pt idx="425">
                  <c:v>3.0405869999999998E-4</c:v>
                </c:pt>
                <c:pt idx="426">
                  <c:v>3.1654369999999999E-4</c:v>
                </c:pt>
                <c:pt idx="427">
                  <c:v>3.3034409999999997E-4</c:v>
                </c:pt>
                <c:pt idx="428">
                  <c:v>3.4497830000000001E-4</c:v>
                </c:pt>
                <c:pt idx="429">
                  <c:v>3.602271E-4</c:v>
                </c:pt>
                <c:pt idx="430">
                  <c:v>3.7656000000000001E-4</c:v>
                </c:pt>
                <c:pt idx="431">
                  <c:v>3.939479E-4</c:v>
                </c:pt>
                <c:pt idx="432">
                  <c:v>4.1190580000000001E-4</c:v>
                </c:pt>
                <c:pt idx="433">
                  <c:v>4.3317179999999999E-4</c:v>
                </c:pt>
                <c:pt idx="434">
                  <c:v>4.5453099999999999E-4</c:v>
                </c:pt>
                <c:pt idx="435">
                  <c:v>4.7615219999999999E-4</c:v>
                </c:pt>
                <c:pt idx="436">
                  <c:v>4.9944949999999996E-4</c:v>
                </c:pt>
                <c:pt idx="437">
                  <c:v>5.2392219999999998E-4</c:v>
                </c:pt>
                <c:pt idx="438">
                  <c:v>5.4961850000000004E-4</c:v>
                </c:pt>
                <c:pt idx="439">
                  <c:v>5.7655969999999995E-4</c:v>
                </c:pt>
                <c:pt idx="440">
                  <c:v>6.0386800000000003E-4</c:v>
                </c:pt>
                <c:pt idx="441">
                  <c:v>6.3121110000000005E-4</c:v>
                </c:pt>
                <c:pt idx="442">
                  <c:v>6.5688940000000005E-4</c:v>
                </c:pt>
                <c:pt idx="443">
                  <c:v>6.8387929999999997E-4</c:v>
                </c:pt>
                <c:pt idx="444">
                  <c:v>7.1243279999999999E-4</c:v>
                </c:pt>
                <c:pt idx="445">
                  <c:v>7.4200079999999999E-4</c:v>
                </c:pt>
                <c:pt idx="446">
                  <c:v>7.7012640000000002E-4</c:v>
                </c:pt>
                <c:pt idx="447">
                  <c:v>8.0080139999999999E-4</c:v>
                </c:pt>
                <c:pt idx="448">
                  <c:v>8.3031139999999995E-4</c:v>
                </c:pt>
                <c:pt idx="449">
                  <c:v>8.6051710000000002E-4</c:v>
                </c:pt>
                <c:pt idx="450">
                  <c:v>8.9355149999999998E-4</c:v>
                </c:pt>
                <c:pt idx="451">
                  <c:v>9.2995160000000003E-4</c:v>
                </c:pt>
                <c:pt idx="452">
                  <c:v>9.7125200000000003E-4</c:v>
                </c:pt>
                <c:pt idx="453">
                  <c:v>1.0152640000000001E-3</c:v>
                </c:pt>
                <c:pt idx="454">
                  <c:v>1.061242E-3</c:v>
                </c:pt>
                <c:pt idx="455">
                  <c:v>1.1074119999999999E-3</c:v>
                </c:pt>
                <c:pt idx="456">
                  <c:v>1.1554530000000001E-3</c:v>
                </c:pt>
                <c:pt idx="457">
                  <c:v>1.2038299999999999E-3</c:v>
                </c:pt>
                <c:pt idx="458">
                  <c:v>1.250786E-3</c:v>
                </c:pt>
                <c:pt idx="459">
                  <c:v>1.302613E-3</c:v>
                </c:pt>
                <c:pt idx="460">
                  <c:v>1.3591370000000001E-3</c:v>
                </c:pt>
                <c:pt idx="461">
                  <c:v>1.414383E-3</c:v>
                </c:pt>
                <c:pt idx="462">
                  <c:v>1.4711360000000001E-3</c:v>
                </c:pt>
                <c:pt idx="463">
                  <c:v>1.526966E-3</c:v>
                </c:pt>
                <c:pt idx="464">
                  <c:v>1.5917920000000001E-3</c:v>
                </c:pt>
                <c:pt idx="465">
                  <c:v>1.6586630000000001E-3</c:v>
                </c:pt>
                <c:pt idx="466">
                  <c:v>1.726492E-3</c:v>
                </c:pt>
                <c:pt idx="467">
                  <c:v>1.796324E-3</c:v>
                </c:pt>
                <c:pt idx="468">
                  <c:v>1.868885E-3</c:v>
                </c:pt>
                <c:pt idx="469">
                  <c:v>1.941566E-3</c:v>
                </c:pt>
                <c:pt idx="470">
                  <c:v>2.0202649999999998E-3</c:v>
                </c:pt>
                <c:pt idx="471">
                  <c:v>2.1070120000000001E-3</c:v>
                </c:pt>
                <c:pt idx="472">
                  <c:v>2.2017019999999998E-3</c:v>
                </c:pt>
                <c:pt idx="473">
                  <c:v>2.3034700000000002E-3</c:v>
                </c:pt>
                <c:pt idx="474">
                  <c:v>2.4137550000000001E-3</c:v>
                </c:pt>
                <c:pt idx="475">
                  <c:v>2.5230780000000002E-3</c:v>
                </c:pt>
                <c:pt idx="476">
                  <c:v>2.6388259999999999E-3</c:v>
                </c:pt>
                <c:pt idx="477">
                  <c:v>2.7587050000000002E-3</c:v>
                </c:pt>
                <c:pt idx="478">
                  <c:v>2.8808900000000001E-3</c:v>
                </c:pt>
                <c:pt idx="479">
                  <c:v>3.0083100000000002E-3</c:v>
                </c:pt>
                <c:pt idx="480">
                  <c:v>3.1403820000000002E-3</c:v>
                </c:pt>
                <c:pt idx="481">
                  <c:v>3.2772370000000001E-3</c:v>
                </c:pt>
                <c:pt idx="482">
                  <c:v>3.4144539999999999E-3</c:v>
                </c:pt>
                <c:pt idx="483">
                  <c:v>3.5579549999999998E-3</c:v>
                </c:pt>
                <c:pt idx="484">
                  <c:v>3.7039960000000002E-3</c:v>
                </c:pt>
                <c:pt idx="485">
                  <c:v>3.8549600000000002E-3</c:v>
                </c:pt>
                <c:pt idx="486">
                  <c:v>4.0144339999999999E-3</c:v>
                </c:pt>
                <c:pt idx="487">
                  <c:v>4.1810529999999997E-3</c:v>
                </c:pt>
                <c:pt idx="488">
                  <c:v>4.3576709999999996E-3</c:v>
                </c:pt>
                <c:pt idx="489">
                  <c:v>4.5407360000000001E-3</c:v>
                </c:pt>
                <c:pt idx="490">
                  <c:v>4.7296960000000002E-3</c:v>
                </c:pt>
                <c:pt idx="491">
                  <c:v>4.9278109999999998E-3</c:v>
                </c:pt>
                <c:pt idx="492">
                  <c:v>5.1316299999999999E-3</c:v>
                </c:pt>
                <c:pt idx="493">
                  <c:v>5.3412149999999999E-3</c:v>
                </c:pt>
                <c:pt idx="494">
                  <c:v>5.5557820000000004E-3</c:v>
                </c:pt>
                <c:pt idx="495">
                  <c:v>5.7814110000000002E-3</c:v>
                </c:pt>
                <c:pt idx="496">
                  <c:v>6.0215370000000004E-3</c:v>
                </c:pt>
                <c:pt idx="497">
                  <c:v>6.2689629999999998E-3</c:v>
                </c:pt>
                <c:pt idx="498">
                  <c:v>6.5347629999999999E-3</c:v>
                </c:pt>
                <c:pt idx="499">
                  <c:v>6.8091100000000002E-3</c:v>
                </c:pt>
                <c:pt idx="500">
                  <c:v>7.1018110000000004E-3</c:v>
                </c:pt>
                <c:pt idx="501">
                  <c:v>7.4030989999999998E-3</c:v>
                </c:pt>
                <c:pt idx="502">
                  <c:v>7.721271E-3</c:v>
                </c:pt>
                <c:pt idx="503">
                  <c:v>8.0482660000000001E-3</c:v>
                </c:pt>
                <c:pt idx="504">
                  <c:v>8.3898319999999998E-3</c:v>
                </c:pt>
                <c:pt idx="505">
                  <c:v>8.7594419999999992E-3</c:v>
                </c:pt>
                <c:pt idx="506">
                  <c:v>9.1344100000000008E-3</c:v>
                </c:pt>
                <c:pt idx="507">
                  <c:v>9.5166999999999995E-3</c:v>
                </c:pt>
                <c:pt idx="508">
                  <c:v>9.9070619999999995E-3</c:v>
                </c:pt>
                <c:pt idx="509">
                  <c:v>1.030318E-2</c:v>
                </c:pt>
                <c:pt idx="510">
                  <c:v>1.070656E-2</c:v>
                </c:pt>
                <c:pt idx="511">
                  <c:v>1.1140789999999999E-2</c:v>
                </c:pt>
                <c:pt idx="512">
                  <c:v>1.1592409999999999E-2</c:v>
                </c:pt>
                <c:pt idx="513">
                  <c:v>1.206073E-2</c:v>
                </c:pt>
                <c:pt idx="514">
                  <c:v>1.255556E-2</c:v>
                </c:pt>
                <c:pt idx="515">
                  <c:v>1.3067479999999999E-2</c:v>
                </c:pt>
                <c:pt idx="516">
                  <c:v>1.3595400000000001E-2</c:v>
                </c:pt>
                <c:pt idx="517">
                  <c:v>1.414894E-2</c:v>
                </c:pt>
                <c:pt idx="518">
                  <c:v>1.4734489999999999E-2</c:v>
                </c:pt>
                <c:pt idx="519">
                  <c:v>1.5349430000000001E-2</c:v>
                </c:pt>
                <c:pt idx="520">
                  <c:v>1.598581E-2</c:v>
                </c:pt>
                <c:pt idx="521">
                  <c:v>1.6639620000000001E-2</c:v>
                </c:pt>
                <c:pt idx="522">
                  <c:v>1.7323809999999999E-2</c:v>
                </c:pt>
                <c:pt idx="523">
                  <c:v>1.803308E-2</c:v>
                </c:pt>
                <c:pt idx="524">
                  <c:v>1.876647E-2</c:v>
                </c:pt>
                <c:pt idx="525">
                  <c:v>1.9545369999999999E-2</c:v>
                </c:pt>
                <c:pt idx="526">
                  <c:v>2.034791E-2</c:v>
                </c:pt>
                <c:pt idx="527">
                  <c:v>2.1157530000000001E-2</c:v>
                </c:pt>
                <c:pt idx="528">
                  <c:v>2.198982E-2</c:v>
                </c:pt>
                <c:pt idx="529">
                  <c:v>2.2836479999999999E-2</c:v>
                </c:pt>
                <c:pt idx="530">
                  <c:v>2.369375E-2</c:v>
                </c:pt>
                <c:pt idx="531">
                  <c:v>2.4593670000000002E-2</c:v>
                </c:pt>
                <c:pt idx="532">
                  <c:v>2.5532269999999999E-2</c:v>
                </c:pt>
                <c:pt idx="533">
                  <c:v>2.6485229999999998E-2</c:v>
                </c:pt>
                <c:pt idx="534">
                  <c:v>2.7473009999999999E-2</c:v>
                </c:pt>
                <c:pt idx="535">
                  <c:v>2.8478989999999999E-2</c:v>
                </c:pt>
                <c:pt idx="536">
                  <c:v>2.9541890000000001E-2</c:v>
                </c:pt>
                <c:pt idx="537">
                  <c:v>3.063107E-2</c:v>
                </c:pt>
                <c:pt idx="538">
                  <c:v>3.176122E-2</c:v>
                </c:pt>
                <c:pt idx="539">
                  <c:v>3.2918450000000002E-2</c:v>
                </c:pt>
                <c:pt idx="540">
                  <c:v>3.4116750000000001E-2</c:v>
                </c:pt>
                <c:pt idx="541">
                  <c:v>3.5377560000000002E-2</c:v>
                </c:pt>
                <c:pt idx="542">
                  <c:v>3.6667190000000002E-2</c:v>
                </c:pt>
                <c:pt idx="543">
                  <c:v>3.7987390000000003E-2</c:v>
                </c:pt>
                <c:pt idx="544">
                  <c:v>3.934298E-2</c:v>
                </c:pt>
                <c:pt idx="545">
                  <c:v>4.072779E-2</c:v>
                </c:pt>
                <c:pt idx="546">
                  <c:v>4.2150750000000001E-2</c:v>
                </c:pt>
                <c:pt idx="547">
                  <c:v>4.3643910000000001E-2</c:v>
                </c:pt>
                <c:pt idx="548">
                  <c:v>4.5192709999999997E-2</c:v>
                </c:pt>
                <c:pt idx="549">
                  <c:v>4.680898E-2</c:v>
                </c:pt>
                <c:pt idx="550">
                  <c:v>4.8496060000000001E-2</c:v>
                </c:pt>
                <c:pt idx="551">
                  <c:v>5.0247340000000001E-2</c:v>
                </c:pt>
                <c:pt idx="552">
                  <c:v>5.2023859999999998E-2</c:v>
                </c:pt>
                <c:pt idx="553">
                  <c:v>5.3887270000000001E-2</c:v>
                </c:pt>
                <c:pt idx="554">
                  <c:v>5.580574E-2</c:v>
                </c:pt>
                <c:pt idx="555">
                  <c:v>5.7812299999999997E-2</c:v>
                </c:pt>
                <c:pt idx="556">
                  <c:v>5.9862949999999998E-2</c:v>
                </c:pt>
                <c:pt idx="557">
                  <c:v>6.1974870000000001E-2</c:v>
                </c:pt>
                <c:pt idx="558">
                  <c:v>6.4178089999999993E-2</c:v>
                </c:pt>
                <c:pt idx="559">
                  <c:v>6.6464029999999993E-2</c:v>
                </c:pt>
                <c:pt idx="560">
                  <c:v>6.8849270000000004E-2</c:v>
                </c:pt>
                <c:pt idx="561">
                  <c:v>7.1278079999999994E-2</c:v>
                </c:pt>
                <c:pt idx="562">
                  <c:v>7.3794250000000006E-2</c:v>
                </c:pt>
                <c:pt idx="563">
                  <c:v>7.6433299999999996E-2</c:v>
                </c:pt>
                <c:pt idx="564">
                  <c:v>7.9163819999999996E-2</c:v>
                </c:pt>
                <c:pt idx="565">
                  <c:v>8.2002190000000003E-2</c:v>
                </c:pt>
                <c:pt idx="566">
                  <c:v>8.4983069999999994E-2</c:v>
                </c:pt>
                <c:pt idx="567">
                  <c:v>8.8039019999999996E-2</c:v>
                </c:pt>
                <c:pt idx="568">
                  <c:v>9.1176510000000002E-2</c:v>
                </c:pt>
                <c:pt idx="569">
                  <c:v>9.445017E-2</c:v>
                </c:pt>
                <c:pt idx="570">
                  <c:v>9.7826949999999996E-2</c:v>
                </c:pt>
                <c:pt idx="571">
                  <c:v>0.1013406</c:v>
                </c:pt>
                <c:pt idx="572">
                  <c:v>0.10494920000000001</c:v>
                </c:pt>
                <c:pt idx="573">
                  <c:v>0.1086896</c:v>
                </c:pt>
                <c:pt idx="574">
                  <c:v>0.112537</c:v>
                </c:pt>
                <c:pt idx="575">
                  <c:v>0.11651069999999999</c:v>
                </c:pt>
                <c:pt idx="576">
                  <c:v>0.1206165</c:v>
                </c:pt>
                <c:pt idx="577">
                  <c:v>0.1248471</c:v>
                </c:pt>
                <c:pt idx="578">
                  <c:v>0.12924479999999999</c:v>
                </c:pt>
                <c:pt idx="579">
                  <c:v>0.13379260000000001</c:v>
                </c:pt>
                <c:pt idx="580">
                  <c:v>0.13852970000000001</c:v>
                </c:pt>
                <c:pt idx="581">
                  <c:v>0.14339379999999999</c:v>
                </c:pt>
                <c:pt idx="582">
                  <c:v>0.1484182</c:v>
                </c:pt>
                <c:pt idx="583">
                  <c:v>0.15367210000000001</c:v>
                </c:pt>
                <c:pt idx="584">
                  <c:v>0.15911310000000001</c:v>
                </c:pt>
                <c:pt idx="585">
                  <c:v>0.1647583</c:v>
                </c:pt>
                <c:pt idx="586">
                  <c:v>0.17065169999999999</c:v>
                </c:pt>
                <c:pt idx="587">
                  <c:v>0.17674619999999999</c:v>
                </c:pt>
                <c:pt idx="588">
                  <c:v>0.1830329</c:v>
                </c:pt>
                <c:pt idx="589">
                  <c:v>0.18958079999999999</c:v>
                </c:pt>
                <c:pt idx="590">
                  <c:v>0.1963915</c:v>
                </c:pt>
                <c:pt idx="591">
                  <c:v>0.20349929999999999</c:v>
                </c:pt>
                <c:pt idx="592">
                  <c:v>0.2108275</c:v>
                </c:pt>
                <c:pt idx="593">
                  <c:v>0.21839220000000001</c:v>
                </c:pt>
                <c:pt idx="594">
                  <c:v>0.22628200000000001</c:v>
                </c:pt>
                <c:pt idx="595">
                  <c:v>0.23446890000000001</c:v>
                </c:pt>
                <c:pt idx="596">
                  <c:v>0.24299970000000001</c:v>
                </c:pt>
                <c:pt idx="597">
                  <c:v>0.25176080000000001</c:v>
                </c:pt>
                <c:pt idx="598">
                  <c:v>0.26085069999999999</c:v>
                </c:pt>
                <c:pt idx="599">
                  <c:v>0.27029570000000003</c:v>
                </c:pt>
                <c:pt idx="600">
                  <c:v>0.28010849999999998</c:v>
                </c:pt>
                <c:pt idx="601">
                  <c:v>0.29028039999999999</c:v>
                </c:pt>
                <c:pt idx="602">
                  <c:v>0.30090129999999998</c:v>
                </c:pt>
                <c:pt idx="603">
                  <c:v>0.31181629999999999</c:v>
                </c:pt>
                <c:pt idx="604">
                  <c:v>0.32308130000000002</c:v>
                </c:pt>
                <c:pt idx="605">
                  <c:v>0.33470850000000002</c:v>
                </c:pt>
                <c:pt idx="606">
                  <c:v>0.34671049999999998</c:v>
                </c:pt>
                <c:pt idx="607">
                  <c:v>0.35907660000000002</c:v>
                </c:pt>
                <c:pt idx="608">
                  <c:v>0.37194569999999999</c:v>
                </c:pt>
                <c:pt idx="609">
                  <c:v>0.38520949999999998</c:v>
                </c:pt>
                <c:pt idx="610">
                  <c:v>0.39888950000000001</c:v>
                </c:pt>
                <c:pt idx="611">
                  <c:v>0.41295969999999999</c:v>
                </c:pt>
                <c:pt idx="612">
                  <c:v>0.4275061</c:v>
                </c:pt>
                <c:pt idx="613">
                  <c:v>0.44261400000000001</c:v>
                </c:pt>
                <c:pt idx="614">
                  <c:v>0.45816560000000001</c:v>
                </c:pt>
                <c:pt idx="615">
                  <c:v>0.47418280000000002</c:v>
                </c:pt>
                <c:pt idx="616">
                  <c:v>0.49069600000000002</c:v>
                </c:pt>
                <c:pt idx="617">
                  <c:v>0.50775939999999997</c:v>
                </c:pt>
                <c:pt idx="618">
                  <c:v>0.52541780000000005</c:v>
                </c:pt>
                <c:pt idx="619">
                  <c:v>0.54360339999999996</c:v>
                </c:pt>
                <c:pt idx="620">
                  <c:v>0.56239170000000005</c:v>
                </c:pt>
                <c:pt idx="621">
                  <c:v>0.5818489</c:v>
                </c:pt>
                <c:pt idx="622">
                  <c:v>0.60186989999999996</c:v>
                </c:pt>
                <c:pt idx="623">
                  <c:v>0.62253539999999996</c:v>
                </c:pt>
                <c:pt idx="624">
                  <c:v>0.64393290000000003</c:v>
                </c:pt>
                <c:pt idx="625">
                  <c:v>0.665964</c:v>
                </c:pt>
                <c:pt idx="626">
                  <c:v>0.68868289999999999</c:v>
                </c:pt>
                <c:pt idx="627">
                  <c:v>0.71204270000000003</c:v>
                </c:pt>
                <c:pt idx="628">
                  <c:v>0.73622200000000004</c:v>
                </c:pt>
                <c:pt idx="629">
                  <c:v>0.76122789999999996</c:v>
                </c:pt>
                <c:pt idx="630">
                  <c:v>0.78696880000000002</c:v>
                </c:pt>
                <c:pt idx="631">
                  <c:v>0.81355699999999997</c:v>
                </c:pt>
                <c:pt idx="632">
                  <c:v>0.84090589999999998</c:v>
                </c:pt>
                <c:pt idx="633">
                  <c:v>0.86927860000000001</c:v>
                </c:pt>
                <c:pt idx="634">
                  <c:v>0.89847849999999996</c:v>
                </c:pt>
                <c:pt idx="635">
                  <c:v>0.92856059999999996</c:v>
                </c:pt>
                <c:pt idx="636">
                  <c:v>0.95950709999999995</c:v>
                </c:pt>
                <c:pt idx="637">
                  <c:v>0.99142580000000002</c:v>
                </c:pt>
                <c:pt idx="638">
                  <c:v>1.0243450000000001</c:v>
                </c:pt>
                <c:pt idx="639">
                  <c:v>1.0582309999999999</c:v>
                </c:pt>
                <c:pt idx="640">
                  <c:v>1.093183</c:v>
                </c:pt>
                <c:pt idx="641">
                  <c:v>1.129278</c:v>
                </c:pt>
                <c:pt idx="642">
                  <c:v>1.166428</c:v>
                </c:pt>
                <c:pt idx="643">
                  <c:v>1.2047410000000001</c:v>
                </c:pt>
                <c:pt idx="644">
                  <c:v>1.244167</c:v>
                </c:pt>
                <c:pt idx="645">
                  <c:v>1.2847740000000001</c:v>
                </c:pt>
                <c:pt idx="646">
                  <c:v>1.3265130000000001</c:v>
                </c:pt>
                <c:pt idx="647">
                  <c:v>1.36938</c:v>
                </c:pt>
                <c:pt idx="648">
                  <c:v>1.4134979999999999</c:v>
                </c:pt>
                <c:pt idx="649">
                  <c:v>1.4590240000000001</c:v>
                </c:pt>
                <c:pt idx="650">
                  <c:v>1.505773</c:v>
                </c:pt>
                <c:pt idx="651">
                  <c:v>1.553801</c:v>
                </c:pt>
                <c:pt idx="652">
                  <c:v>1.603132</c:v>
                </c:pt>
                <c:pt idx="653">
                  <c:v>1.653932</c:v>
                </c:pt>
                <c:pt idx="654">
                  <c:v>1.706229</c:v>
                </c:pt>
                <c:pt idx="655">
                  <c:v>1.7600169999999999</c:v>
                </c:pt>
                <c:pt idx="656">
                  <c:v>1.8153060000000001</c:v>
                </c:pt>
                <c:pt idx="657">
                  <c:v>1.8722300000000001</c:v>
                </c:pt>
                <c:pt idx="658">
                  <c:v>1.930634</c:v>
                </c:pt>
                <c:pt idx="659">
                  <c:v>1.990737</c:v>
                </c:pt>
                <c:pt idx="660">
                  <c:v>2.0526930000000001</c:v>
                </c:pt>
                <c:pt idx="661">
                  <c:v>2.1164070000000001</c:v>
                </c:pt>
                <c:pt idx="662">
                  <c:v>2.181956</c:v>
                </c:pt>
                <c:pt idx="663">
                  <c:v>2.2493989999999999</c:v>
                </c:pt>
                <c:pt idx="664">
                  <c:v>2.3187250000000001</c:v>
                </c:pt>
                <c:pt idx="665">
                  <c:v>2.3900489999999999</c:v>
                </c:pt>
                <c:pt idx="666">
                  <c:v>2.4634689999999999</c:v>
                </c:pt>
                <c:pt idx="667">
                  <c:v>2.539126</c:v>
                </c:pt>
                <c:pt idx="668">
                  <c:v>2.6169790000000002</c:v>
                </c:pt>
                <c:pt idx="669">
                  <c:v>2.6969460000000001</c:v>
                </c:pt>
                <c:pt idx="670">
                  <c:v>2.7791549999999998</c:v>
                </c:pt>
                <c:pt idx="671">
                  <c:v>2.8638089999999998</c:v>
                </c:pt>
                <c:pt idx="672">
                  <c:v>2.9508230000000002</c:v>
                </c:pt>
                <c:pt idx="673">
                  <c:v>3.0402689999999999</c:v>
                </c:pt>
                <c:pt idx="674">
                  <c:v>3.1323219999999998</c:v>
                </c:pt>
                <c:pt idx="675">
                  <c:v>3.2267839999999999</c:v>
                </c:pt>
                <c:pt idx="676">
                  <c:v>3.3237909999999999</c:v>
                </c:pt>
                <c:pt idx="677">
                  <c:v>3.4232089999999999</c:v>
                </c:pt>
                <c:pt idx="678">
                  <c:v>3.525245</c:v>
                </c:pt>
                <c:pt idx="679">
                  <c:v>3.6299890000000001</c:v>
                </c:pt>
                <c:pt idx="680">
                  <c:v>3.7376490000000002</c:v>
                </c:pt>
                <c:pt idx="681">
                  <c:v>3.848211</c:v>
                </c:pt>
                <c:pt idx="682">
                  <c:v>3.9617840000000002</c:v>
                </c:pt>
                <c:pt idx="683">
                  <c:v>4.0785520000000002</c:v>
                </c:pt>
                <c:pt idx="684">
                  <c:v>4.1984060000000003</c:v>
                </c:pt>
                <c:pt idx="685">
                  <c:v>4.3211360000000001</c:v>
                </c:pt>
                <c:pt idx="686">
                  <c:v>4.4473010000000004</c:v>
                </c:pt>
                <c:pt idx="687">
                  <c:v>4.5767980000000001</c:v>
                </c:pt>
                <c:pt idx="688">
                  <c:v>4.7099060000000001</c:v>
                </c:pt>
                <c:pt idx="689">
                  <c:v>4.8462300000000003</c:v>
                </c:pt>
                <c:pt idx="690">
                  <c:v>4.9859540000000004</c:v>
                </c:pt>
                <c:pt idx="691">
                  <c:v>5.1294320000000004</c:v>
                </c:pt>
                <c:pt idx="692">
                  <c:v>5.2766330000000004</c:v>
                </c:pt>
                <c:pt idx="693">
                  <c:v>5.4275849999999997</c:v>
                </c:pt>
                <c:pt idx="694">
                  <c:v>5.582535</c:v>
                </c:pt>
                <c:pt idx="695">
                  <c:v>5.741352</c:v>
                </c:pt>
                <c:pt idx="696">
                  <c:v>5.903899</c:v>
                </c:pt>
                <c:pt idx="697">
                  <c:v>6.0702550000000004</c:v>
                </c:pt>
                <c:pt idx="698">
                  <c:v>6.240577</c:v>
                </c:pt>
                <c:pt idx="699">
                  <c:v>6.4148189999999996</c:v>
                </c:pt>
                <c:pt idx="700">
                  <c:v>6.5935259999999998</c:v>
                </c:pt>
                <c:pt idx="701">
                  <c:v>6.7766900000000003</c:v>
                </c:pt>
                <c:pt idx="702">
                  <c:v>6.9641469999999996</c:v>
                </c:pt>
                <c:pt idx="703">
                  <c:v>7.1563129999999999</c:v>
                </c:pt>
                <c:pt idx="704">
                  <c:v>7.3530049999999996</c:v>
                </c:pt>
                <c:pt idx="705">
                  <c:v>7.5545070000000001</c:v>
                </c:pt>
                <c:pt idx="706">
                  <c:v>7.7607210000000002</c:v>
                </c:pt>
                <c:pt idx="707">
                  <c:v>7.9720329999999997</c:v>
                </c:pt>
                <c:pt idx="708">
                  <c:v>8.1882809999999999</c:v>
                </c:pt>
                <c:pt idx="709">
                  <c:v>8.4096379999999993</c:v>
                </c:pt>
                <c:pt idx="710">
                  <c:v>8.6362900000000007</c:v>
                </c:pt>
                <c:pt idx="711">
                  <c:v>8.8680149999999998</c:v>
                </c:pt>
                <c:pt idx="712">
                  <c:v>9.1049609999999994</c:v>
                </c:pt>
                <c:pt idx="713">
                  <c:v>9.3471539999999997</c:v>
                </c:pt>
                <c:pt idx="714">
                  <c:v>9.5947410000000009</c:v>
                </c:pt>
                <c:pt idx="715">
                  <c:v>9.8479080000000003</c:v>
                </c:pt>
                <c:pt idx="716">
                  <c:v>10.10674</c:v>
                </c:pt>
                <c:pt idx="717">
                  <c:v>10.371359999999999</c:v>
                </c:pt>
                <c:pt idx="718">
                  <c:v>10.641959999999999</c:v>
                </c:pt>
                <c:pt idx="719">
                  <c:v>10.91864</c:v>
                </c:pt>
                <c:pt idx="720">
                  <c:v>11.20139</c:v>
                </c:pt>
                <c:pt idx="721">
                  <c:v>11.489879999999999</c:v>
                </c:pt>
                <c:pt idx="722">
                  <c:v>11.78476</c:v>
                </c:pt>
                <c:pt idx="723">
                  <c:v>12.085660000000001</c:v>
                </c:pt>
                <c:pt idx="724">
                  <c:v>12.393000000000001</c:v>
                </c:pt>
                <c:pt idx="725">
                  <c:v>12.70661</c:v>
                </c:pt>
                <c:pt idx="726">
                  <c:v>13.02674</c:v>
                </c:pt>
                <c:pt idx="727">
                  <c:v>13.353579999999999</c:v>
                </c:pt>
                <c:pt idx="728">
                  <c:v>13.687139999999999</c:v>
                </c:pt>
                <c:pt idx="729">
                  <c:v>14.027839999999999</c:v>
                </c:pt>
                <c:pt idx="730">
                  <c:v>14.374840000000001</c:v>
                </c:pt>
                <c:pt idx="731">
                  <c:v>14.72903</c:v>
                </c:pt>
                <c:pt idx="732">
                  <c:v>15.09079</c:v>
                </c:pt>
                <c:pt idx="733">
                  <c:v>15.46002</c:v>
                </c:pt>
                <c:pt idx="734">
                  <c:v>15.83691</c:v>
                </c:pt>
                <c:pt idx="735">
                  <c:v>16.22176</c:v>
                </c:pt>
                <c:pt idx="736">
                  <c:v>16.613759999999999</c:v>
                </c:pt>
                <c:pt idx="737">
                  <c:v>17.013069999999999</c:v>
                </c:pt>
                <c:pt idx="738">
                  <c:v>17.420310000000001</c:v>
                </c:pt>
                <c:pt idx="739">
                  <c:v>17.835080000000001</c:v>
                </c:pt>
                <c:pt idx="740">
                  <c:v>18.257760000000001</c:v>
                </c:pt>
                <c:pt idx="741">
                  <c:v>18.68852</c:v>
                </c:pt>
                <c:pt idx="742">
                  <c:v>19.127279999999999</c:v>
                </c:pt>
                <c:pt idx="743">
                  <c:v>19.573820000000001</c:v>
                </c:pt>
                <c:pt idx="744">
                  <c:v>20.028300000000002</c:v>
                </c:pt>
                <c:pt idx="745">
                  <c:v>20.491019999999999</c:v>
                </c:pt>
                <c:pt idx="746">
                  <c:v>20.962289999999999</c:v>
                </c:pt>
                <c:pt idx="747">
                  <c:v>21.442</c:v>
                </c:pt>
                <c:pt idx="748">
                  <c:v>21.930109999999999</c:v>
                </c:pt>
                <c:pt idx="749">
                  <c:v>22.427129999999998</c:v>
                </c:pt>
                <c:pt idx="750">
                  <c:v>22.932300000000001</c:v>
                </c:pt>
                <c:pt idx="751">
                  <c:v>23.44604</c:v>
                </c:pt>
                <c:pt idx="752">
                  <c:v>23.969390000000001</c:v>
                </c:pt>
                <c:pt idx="753">
                  <c:v>24.501940000000001</c:v>
                </c:pt>
                <c:pt idx="754">
                  <c:v>25.043790000000001</c:v>
                </c:pt>
                <c:pt idx="755">
                  <c:v>25.59544</c:v>
                </c:pt>
                <c:pt idx="756">
                  <c:v>26.15615</c:v>
                </c:pt>
                <c:pt idx="757">
                  <c:v>26.725490000000001</c:v>
                </c:pt>
                <c:pt idx="758">
                  <c:v>27.304680000000001</c:v>
                </c:pt>
                <c:pt idx="759">
                  <c:v>27.893239999999999</c:v>
                </c:pt>
                <c:pt idx="760">
                  <c:v>28.491720000000001</c:v>
                </c:pt>
                <c:pt idx="761">
                  <c:v>29.0992</c:v>
                </c:pt>
                <c:pt idx="762">
                  <c:v>29.715990000000001</c:v>
                </c:pt>
                <c:pt idx="763">
                  <c:v>30.34262</c:v>
                </c:pt>
                <c:pt idx="764">
                  <c:v>30.978829999999999</c:v>
                </c:pt>
                <c:pt idx="765">
                  <c:v>31.625129999999999</c:v>
                </c:pt>
                <c:pt idx="766">
                  <c:v>32.280160000000002</c:v>
                </c:pt>
                <c:pt idx="767">
                  <c:v>32.945120000000003</c:v>
                </c:pt>
                <c:pt idx="768">
                  <c:v>33.620109999999997</c:v>
                </c:pt>
                <c:pt idx="769">
                  <c:v>34.305199999999999</c:v>
                </c:pt>
                <c:pt idx="770">
                  <c:v>35.000210000000003</c:v>
                </c:pt>
                <c:pt idx="771">
                  <c:v>35.705710000000003</c:v>
                </c:pt>
                <c:pt idx="772">
                  <c:v>36.420189999999998</c:v>
                </c:pt>
                <c:pt idx="773">
                  <c:v>37.144120000000001</c:v>
                </c:pt>
                <c:pt idx="774">
                  <c:v>37.877290000000002</c:v>
                </c:pt>
                <c:pt idx="775">
                  <c:v>38.619729999999997</c:v>
                </c:pt>
                <c:pt idx="776">
                  <c:v>39.371209999999998</c:v>
                </c:pt>
                <c:pt idx="777">
                  <c:v>40.133220000000001</c:v>
                </c:pt>
                <c:pt idx="778">
                  <c:v>40.904319999999998</c:v>
                </c:pt>
                <c:pt idx="779">
                  <c:v>41.684690000000003</c:v>
                </c:pt>
                <c:pt idx="780">
                  <c:v>42.473999999999997</c:v>
                </c:pt>
                <c:pt idx="781">
                  <c:v>43.272649999999999</c:v>
                </c:pt>
                <c:pt idx="782">
                  <c:v>44.08135</c:v>
                </c:pt>
                <c:pt idx="783">
                  <c:v>44.898530000000001</c:v>
                </c:pt>
                <c:pt idx="784">
                  <c:v>45.724580000000003</c:v>
                </c:pt>
                <c:pt idx="785">
                  <c:v>46.55894</c:v>
                </c:pt>
                <c:pt idx="786">
                  <c:v>47.402659999999997</c:v>
                </c:pt>
                <c:pt idx="787">
                  <c:v>48.255569999999999</c:v>
                </c:pt>
                <c:pt idx="788">
                  <c:v>49.116309999999999</c:v>
                </c:pt>
                <c:pt idx="789">
                  <c:v>49.985370000000003</c:v>
                </c:pt>
                <c:pt idx="790">
                  <c:v>50.863010000000003</c:v>
                </c:pt>
                <c:pt idx="791">
                  <c:v>51.747959999999999</c:v>
                </c:pt>
                <c:pt idx="792">
                  <c:v>52.641080000000002</c:v>
                </c:pt>
                <c:pt idx="793">
                  <c:v>53.543190000000003</c:v>
                </c:pt>
                <c:pt idx="794">
                  <c:v>54.452590000000001</c:v>
                </c:pt>
                <c:pt idx="795">
                  <c:v>55.369709999999998</c:v>
                </c:pt>
                <c:pt idx="796">
                  <c:v>56.293909999999997</c:v>
                </c:pt>
                <c:pt idx="797">
                  <c:v>57.22589</c:v>
                </c:pt>
                <c:pt idx="798">
                  <c:v>58.165419999999997</c:v>
                </c:pt>
                <c:pt idx="799">
                  <c:v>59.11186</c:v>
                </c:pt>
                <c:pt idx="800">
                  <c:v>60.06568</c:v>
                </c:pt>
                <c:pt idx="801">
                  <c:v>61.025739999999999</c:v>
                </c:pt>
                <c:pt idx="802">
                  <c:v>61.993250000000003</c:v>
                </c:pt>
                <c:pt idx="803">
                  <c:v>62.966430000000003</c:v>
                </c:pt>
                <c:pt idx="804">
                  <c:v>63.945650000000001</c:v>
                </c:pt>
                <c:pt idx="805">
                  <c:v>64.929959999999994</c:v>
                </c:pt>
                <c:pt idx="806">
                  <c:v>65.920109999999994</c:v>
                </c:pt>
                <c:pt idx="807">
                  <c:v>66.916139999999999</c:v>
                </c:pt>
                <c:pt idx="808">
                  <c:v>67.916390000000007</c:v>
                </c:pt>
                <c:pt idx="809">
                  <c:v>68.92116</c:v>
                </c:pt>
                <c:pt idx="810">
                  <c:v>69.930819999999997</c:v>
                </c:pt>
                <c:pt idx="811">
                  <c:v>70.943899999999999</c:v>
                </c:pt>
                <c:pt idx="812">
                  <c:v>71.960949999999997</c:v>
                </c:pt>
                <c:pt idx="813">
                  <c:v>72.982060000000004</c:v>
                </c:pt>
                <c:pt idx="814">
                  <c:v>74.006349999999998</c:v>
                </c:pt>
                <c:pt idx="815">
                  <c:v>75.03304</c:v>
                </c:pt>
                <c:pt idx="816">
                  <c:v>76.061679999999996</c:v>
                </c:pt>
                <c:pt idx="817">
                  <c:v>77.092659999999995</c:v>
                </c:pt>
                <c:pt idx="818">
                  <c:v>78.126990000000006</c:v>
                </c:pt>
                <c:pt idx="819">
                  <c:v>79.162090000000006</c:v>
                </c:pt>
                <c:pt idx="820">
                  <c:v>80.198459999999997</c:v>
                </c:pt>
                <c:pt idx="821">
                  <c:v>81.234930000000006</c:v>
                </c:pt>
                <c:pt idx="822">
                  <c:v>82.273099999999999</c:v>
                </c:pt>
                <c:pt idx="823">
                  <c:v>83.312039999999996</c:v>
                </c:pt>
                <c:pt idx="824">
                  <c:v>84.350809999999996</c:v>
                </c:pt>
                <c:pt idx="825">
                  <c:v>85.388890000000004</c:v>
                </c:pt>
                <c:pt idx="826">
                  <c:v>86.426670000000001</c:v>
                </c:pt>
                <c:pt idx="827">
                  <c:v>87.462239999999994</c:v>
                </c:pt>
                <c:pt idx="828">
                  <c:v>88.497190000000003</c:v>
                </c:pt>
                <c:pt idx="829">
                  <c:v>89.531809999999993</c:v>
                </c:pt>
                <c:pt idx="830">
                  <c:v>90.564859999999996</c:v>
                </c:pt>
                <c:pt idx="831">
                  <c:v>91.596289999999996</c:v>
                </c:pt>
                <c:pt idx="832">
                  <c:v>92.62594</c:v>
                </c:pt>
                <c:pt idx="833">
                  <c:v>93.652259999999998</c:v>
                </c:pt>
                <c:pt idx="834">
                  <c:v>94.675409999999999</c:v>
                </c:pt>
                <c:pt idx="835">
                  <c:v>95.696039999999996</c:v>
                </c:pt>
                <c:pt idx="836">
                  <c:v>96.713679999999997</c:v>
                </c:pt>
                <c:pt idx="837">
                  <c:v>97.727990000000005</c:v>
                </c:pt>
                <c:pt idx="838">
                  <c:v>98.736639999999994</c:v>
                </c:pt>
                <c:pt idx="839">
                  <c:v>99.740899999999996</c:v>
                </c:pt>
                <c:pt idx="840">
                  <c:v>100.7409</c:v>
                </c:pt>
                <c:pt idx="841">
                  <c:v>101.7358</c:v>
                </c:pt>
                <c:pt idx="842">
                  <c:v>102.72499999999999</c:v>
                </c:pt>
                <c:pt idx="843">
                  <c:v>103.7079</c:v>
                </c:pt>
                <c:pt idx="844">
                  <c:v>104.684</c:v>
                </c:pt>
                <c:pt idx="845">
                  <c:v>105.6534</c:v>
                </c:pt>
                <c:pt idx="846">
                  <c:v>106.6142</c:v>
                </c:pt>
                <c:pt idx="847">
                  <c:v>107.56740000000001</c:v>
                </c:pt>
                <c:pt idx="848">
                  <c:v>108.5127</c:v>
                </c:pt>
                <c:pt idx="849">
                  <c:v>109.449</c:v>
                </c:pt>
                <c:pt idx="850">
                  <c:v>110.3766</c:v>
                </c:pt>
                <c:pt idx="851">
                  <c:v>111.2954</c:v>
                </c:pt>
                <c:pt idx="852">
                  <c:v>112.20529999999999</c:v>
                </c:pt>
                <c:pt idx="853">
                  <c:v>113.1053</c:v>
                </c:pt>
                <c:pt idx="854">
                  <c:v>113.9932</c:v>
                </c:pt>
                <c:pt idx="855">
                  <c:v>114.8716</c:v>
                </c:pt>
                <c:pt idx="856">
                  <c:v>115.7384</c:v>
                </c:pt>
                <c:pt idx="857">
                  <c:v>116.5951</c:v>
                </c:pt>
                <c:pt idx="858">
                  <c:v>117.4385</c:v>
                </c:pt>
                <c:pt idx="859">
                  <c:v>118.2696</c:v>
                </c:pt>
                <c:pt idx="860">
                  <c:v>119.0889</c:v>
                </c:pt>
                <c:pt idx="861">
                  <c:v>119.896</c:v>
                </c:pt>
                <c:pt idx="862">
                  <c:v>120.69029999999999</c:v>
                </c:pt>
                <c:pt idx="863">
                  <c:v>121.471</c:v>
                </c:pt>
                <c:pt idx="864">
                  <c:v>122.2383</c:v>
                </c:pt>
                <c:pt idx="865">
                  <c:v>122.9913</c:v>
                </c:pt>
                <c:pt idx="866">
                  <c:v>123.72880000000001</c:v>
                </c:pt>
                <c:pt idx="867">
                  <c:v>124.4516</c:v>
                </c:pt>
                <c:pt idx="868">
                  <c:v>125.1588</c:v>
                </c:pt>
                <c:pt idx="869">
                  <c:v>125.85129999999999</c:v>
                </c:pt>
                <c:pt idx="870">
                  <c:v>126.52849999999999</c:v>
                </c:pt>
                <c:pt idx="871">
                  <c:v>127.19</c:v>
                </c:pt>
                <c:pt idx="872">
                  <c:v>127.83669999999999</c:v>
                </c:pt>
                <c:pt idx="873">
                  <c:v>128.4675</c:v>
                </c:pt>
                <c:pt idx="874">
                  <c:v>129.0812</c:v>
                </c:pt>
                <c:pt idx="875">
                  <c:v>129.67840000000001</c:v>
                </c:pt>
                <c:pt idx="876">
                  <c:v>130.25989999999999</c:v>
                </c:pt>
                <c:pt idx="877">
                  <c:v>130.82490000000001</c:v>
                </c:pt>
                <c:pt idx="878">
                  <c:v>131.37289999999999</c:v>
                </c:pt>
                <c:pt idx="879">
                  <c:v>131.9032</c:v>
                </c:pt>
                <c:pt idx="880">
                  <c:v>132.41579999999999</c:v>
                </c:pt>
                <c:pt idx="881">
                  <c:v>132.91079999999999</c:v>
                </c:pt>
                <c:pt idx="882">
                  <c:v>133.38749999999999</c:v>
                </c:pt>
                <c:pt idx="883">
                  <c:v>133.8466</c:v>
                </c:pt>
                <c:pt idx="884">
                  <c:v>134.28790000000001</c:v>
                </c:pt>
                <c:pt idx="885">
                  <c:v>134.7098</c:v>
                </c:pt>
                <c:pt idx="886">
                  <c:v>135.11340000000001</c:v>
                </c:pt>
                <c:pt idx="887">
                  <c:v>135.4983</c:v>
                </c:pt>
                <c:pt idx="888">
                  <c:v>135.8647</c:v>
                </c:pt>
                <c:pt idx="889">
                  <c:v>136.21250000000001</c:v>
                </c:pt>
                <c:pt idx="890">
                  <c:v>136.54130000000001</c:v>
                </c:pt>
                <c:pt idx="891">
                  <c:v>136.8509</c:v>
                </c:pt>
                <c:pt idx="892">
                  <c:v>137.14089999999999</c:v>
                </c:pt>
                <c:pt idx="893">
                  <c:v>137.41130000000001</c:v>
                </c:pt>
                <c:pt idx="894">
                  <c:v>137.66319999999999</c:v>
                </c:pt>
                <c:pt idx="895">
                  <c:v>137.8965</c:v>
                </c:pt>
                <c:pt idx="896">
                  <c:v>138.11060000000001</c:v>
                </c:pt>
                <c:pt idx="897">
                  <c:v>138.30549999999999</c:v>
                </c:pt>
                <c:pt idx="898">
                  <c:v>138.48240000000001</c:v>
                </c:pt>
                <c:pt idx="899">
                  <c:v>138.6396</c:v>
                </c:pt>
                <c:pt idx="900">
                  <c:v>138.7791</c:v>
                </c:pt>
                <c:pt idx="901">
                  <c:v>138.90100000000001</c:v>
                </c:pt>
                <c:pt idx="902">
                  <c:v>139.0061</c:v>
                </c:pt>
                <c:pt idx="903">
                  <c:v>139.09440000000001</c:v>
                </c:pt>
                <c:pt idx="904">
                  <c:v>139.16579999999999</c:v>
                </c:pt>
                <c:pt idx="905">
                  <c:v>139.2191</c:v>
                </c:pt>
                <c:pt idx="906">
                  <c:v>139.25489999999999</c:v>
                </c:pt>
                <c:pt idx="907">
                  <c:v>139.27350000000001</c:v>
                </c:pt>
                <c:pt idx="908">
                  <c:v>139.2747</c:v>
                </c:pt>
                <c:pt idx="909">
                  <c:v>139.2586</c:v>
                </c:pt>
                <c:pt idx="910">
                  <c:v>139.22790000000001</c:v>
                </c:pt>
                <c:pt idx="911">
                  <c:v>139.1807</c:v>
                </c:pt>
                <c:pt idx="912">
                  <c:v>139.11709999999999</c:v>
                </c:pt>
                <c:pt idx="913">
                  <c:v>139.03700000000001</c:v>
                </c:pt>
                <c:pt idx="914">
                  <c:v>138.94200000000001</c:v>
                </c:pt>
                <c:pt idx="915">
                  <c:v>138.83349999999999</c:v>
                </c:pt>
                <c:pt idx="916">
                  <c:v>138.70949999999999</c:v>
                </c:pt>
                <c:pt idx="917">
                  <c:v>138.57089999999999</c:v>
                </c:pt>
                <c:pt idx="918">
                  <c:v>138.41849999999999</c:v>
                </c:pt>
                <c:pt idx="919">
                  <c:v>138.2517</c:v>
                </c:pt>
                <c:pt idx="920">
                  <c:v>138.07149999999999</c:v>
                </c:pt>
                <c:pt idx="921">
                  <c:v>137.87950000000001</c:v>
                </c:pt>
                <c:pt idx="922">
                  <c:v>137.67619999999999</c:v>
                </c:pt>
                <c:pt idx="923">
                  <c:v>137.46180000000001</c:v>
                </c:pt>
                <c:pt idx="924">
                  <c:v>137.23679999999999</c:v>
                </c:pt>
                <c:pt idx="925">
                  <c:v>137.00049999999999</c:v>
                </c:pt>
                <c:pt idx="926">
                  <c:v>136.75210000000001</c:v>
                </c:pt>
                <c:pt idx="927">
                  <c:v>136.4941</c:v>
                </c:pt>
                <c:pt idx="928">
                  <c:v>136.2253</c:v>
                </c:pt>
                <c:pt idx="929">
                  <c:v>135.9469</c:v>
                </c:pt>
                <c:pt idx="930">
                  <c:v>135.65899999999999</c:v>
                </c:pt>
                <c:pt idx="931">
                  <c:v>135.36240000000001</c:v>
                </c:pt>
                <c:pt idx="932">
                  <c:v>135.0566</c:v>
                </c:pt>
                <c:pt idx="933">
                  <c:v>134.7424</c:v>
                </c:pt>
                <c:pt idx="934">
                  <c:v>134.42070000000001</c:v>
                </c:pt>
                <c:pt idx="935">
                  <c:v>134.09100000000001</c:v>
                </c:pt>
                <c:pt idx="936">
                  <c:v>133.755</c:v>
                </c:pt>
                <c:pt idx="937">
                  <c:v>133.41290000000001</c:v>
                </c:pt>
                <c:pt idx="938">
                  <c:v>133.06530000000001</c:v>
                </c:pt>
                <c:pt idx="939">
                  <c:v>132.71260000000001</c:v>
                </c:pt>
                <c:pt idx="940">
                  <c:v>132.3546</c:v>
                </c:pt>
                <c:pt idx="941">
                  <c:v>131.99209999999999</c:v>
                </c:pt>
                <c:pt idx="942">
                  <c:v>131.62540000000001</c:v>
                </c:pt>
                <c:pt idx="943">
                  <c:v>131.2543</c:v>
                </c:pt>
                <c:pt idx="944">
                  <c:v>130.87950000000001</c:v>
                </c:pt>
                <c:pt idx="945">
                  <c:v>130.50120000000001</c:v>
                </c:pt>
                <c:pt idx="946">
                  <c:v>130.12110000000001</c:v>
                </c:pt>
                <c:pt idx="947">
                  <c:v>129.7388</c:v>
                </c:pt>
                <c:pt idx="948">
                  <c:v>129.35499999999999</c:v>
                </c:pt>
                <c:pt idx="949">
                  <c:v>128.97030000000001</c:v>
                </c:pt>
                <c:pt idx="950">
                  <c:v>128.58430000000001</c:v>
                </c:pt>
                <c:pt idx="951">
                  <c:v>128.19820000000001</c:v>
                </c:pt>
                <c:pt idx="952">
                  <c:v>127.8113</c:v>
                </c:pt>
                <c:pt idx="953">
                  <c:v>127.425</c:v>
                </c:pt>
                <c:pt idx="954">
                  <c:v>127.03789999999999</c:v>
                </c:pt>
                <c:pt idx="955">
                  <c:v>126.6527</c:v>
                </c:pt>
                <c:pt idx="956">
                  <c:v>126.2688</c:v>
                </c:pt>
                <c:pt idx="957">
                  <c:v>125.8849</c:v>
                </c:pt>
                <c:pt idx="958">
                  <c:v>125.5017</c:v>
                </c:pt>
                <c:pt idx="959">
                  <c:v>125.1194</c:v>
                </c:pt>
                <c:pt idx="960">
                  <c:v>124.7379</c:v>
                </c:pt>
                <c:pt idx="961">
                  <c:v>124.35890000000001</c:v>
                </c:pt>
                <c:pt idx="962">
                  <c:v>123.9838</c:v>
                </c:pt>
                <c:pt idx="963">
                  <c:v>123.6114</c:v>
                </c:pt>
                <c:pt idx="964">
                  <c:v>123.2426</c:v>
                </c:pt>
                <c:pt idx="965">
                  <c:v>122.8779</c:v>
                </c:pt>
                <c:pt idx="966">
                  <c:v>122.51609999999999</c:v>
                </c:pt>
                <c:pt idx="967">
                  <c:v>122.158</c:v>
                </c:pt>
                <c:pt idx="968">
                  <c:v>121.80500000000001</c:v>
                </c:pt>
                <c:pt idx="969">
                  <c:v>121.4571</c:v>
                </c:pt>
                <c:pt idx="970">
                  <c:v>121.1143</c:v>
                </c:pt>
                <c:pt idx="971">
                  <c:v>120.7753</c:v>
                </c:pt>
                <c:pt idx="972">
                  <c:v>120.44119999999999</c:v>
                </c:pt>
                <c:pt idx="973">
                  <c:v>120.113</c:v>
                </c:pt>
                <c:pt idx="974">
                  <c:v>119.7898</c:v>
                </c:pt>
                <c:pt idx="975">
                  <c:v>119.4725</c:v>
                </c:pt>
                <c:pt idx="976">
                  <c:v>119.1619</c:v>
                </c:pt>
                <c:pt idx="977">
                  <c:v>118.8558</c:v>
                </c:pt>
                <c:pt idx="978">
                  <c:v>118.5545</c:v>
                </c:pt>
                <c:pt idx="979">
                  <c:v>118.25830000000001</c:v>
                </c:pt>
                <c:pt idx="980">
                  <c:v>117.9671</c:v>
                </c:pt>
                <c:pt idx="981">
                  <c:v>117.6812</c:v>
                </c:pt>
                <c:pt idx="982">
                  <c:v>117.4032</c:v>
                </c:pt>
                <c:pt idx="983">
                  <c:v>117.1309</c:v>
                </c:pt>
                <c:pt idx="984">
                  <c:v>116.86499999999999</c:v>
                </c:pt>
                <c:pt idx="985">
                  <c:v>116.6056</c:v>
                </c:pt>
                <c:pt idx="986">
                  <c:v>116.3527</c:v>
                </c:pt>
                <c:pt idx="987">
                  <c:v>116.1069</c:v>
                </c:pt>
                <c:pt idx="988">
                  <c:v>115.86750000000001</c:v>
                </c:pt>
                <c:pt idx="989">
                  <c:v>115.6357</c:v>
                </c:pt>
                <c:pt idx="990">
                  <c:v>115.40989999999999</c:v>
                </c:pt>
                <c:pt idx="991">
                  <c:v>115.1919</c:v>
                </c:pt>
                <c:pt idx="992">
                  <c:v>114.9807</c:v>
                </c:pt>
                <c:pt idx="993">
                  <c:v>114.7756</c:v>
                </c:pt>
                <c:pt idx="994">
                  <c:v>114.57689999999999</c:v>
                </c:pt>
                <c:pt idx="995">
                  <c:v>114.38460000000001</c:v>
                </c:pt>
                <c:pt idx="996">
                  <c:v>114.19880000000001</c:v>
                </c:pt>
                <c:pt idx="997">
                  <c:v>114.0198</c:v>
                </c:pt>
                <c:pt idx="998">
                  <c:v>113.84780000000001</c:v>
                </c:pt>
                <c:pt idx="999">
                  <c:v>113.6829</c:v>
                </c:pt>
                <c:pt idx="1000">
                  <c:v>113.5252</c:v>
                </c:pt>
                <c:pt idx="1001">
                  <c:v>113.37479999999999</c:v>
                </c:pt>
                <c:pt idx="1002">
                  <c:v>113.2304</c:v>
                </c:pt>
                <c:pt idx="1003">
                  <c:v>113.09229999999999</c:v>
                </c:pt>
                <c:pt idx="1004">
                  <c:v>112.9611</c:v>
                </c:pt>
                <c:pt idx="1005">
                  <c:v>112.8356</c:v>
                </c:pt>
                <c:pt idx="1006">
                  <c:v>112.7171</c:v>
                </c:pt>
                <c:pt idx="1007">
                  <c:v>112.60429999999999</c:v>
                </c:pt>
                <c:pt idx="1008">
                  <c:v>112.49850000000001</c:v>
                </c:pt>
                <c:pt idx="1009">
                  <c:v>112.3986</c:v>
                </c:pt>
                <c:pt idx="1010">
                  <c:v>112.306</c:v>
                </c:pt>
                <c:pt idx="1011">
                  <c:v>112.2195</c:v>
                </c:pt>
                <c:pt idx="1012">
                  <c:v>112.13809999999999</c:v>
                </c:pt>
                <c:pt idx="1013">
                  <c:v>112.0642</c:v>
                </c:pt>
                <c:pt idx="1014">
                  <c:v>111.99760000000001</c:v>
                </c:pt>
                <c:pt idx="1015">
                  <c:v>111.93810000000001</c:v>
                </c:pt>
                <c:pt idx="1016">
                  <c:v>111.8862</c:v>
                </c:pt>
                <c:pt idx="1017">
                  <c:v>111.8412</c:v>
                </c:pt>
                <c:pt idx="1018">
                  <c:v>111.80110000000001</c:v>
                </c:pt>
                <c:pt idx="1019">
                  <c:v>111.76730000000001</c:v>
                </c:pt>
                <c:pt idx="1020">
                  <c:v>111.7398</c:v>
                </c:pt>
                <c:pt idx="1021">
                  <c:v>111.71769999999999</c:v>
                </c:pt>
                <c:pt idx="1022">
                  <c:v>111.7022</c:v>
                </c:pt>
                <c:pt idx="1023">
                  <c:v>111.6935</c:v>
                </c:pt>
                <c:pt idx="1024">
                  <c:v>111.6902</c:v>
                </c:pt>
                <c:pt idx="1025">
                  <c:v>111.6925</c:v>
                </c:pt>
                <c:pt idx="1026">
                  <c:v>111.70010000000001</c:v>
                </c:pt>
                <c:pt idx="1027">
                  <c:v>111.7145</c:v>
                </c:pt>
                <c:pt idx="1028">
                  <c:v>111.73560000000001</c:v>
                </c:pt>
                <c:pt idx="1029">
                  <c:v>111.76220000000001</c:v>
                </c:pt>
                <c:pt idx="1030">
                  <c:v>111.7949</c:v>
                </c:pt>
                <c:pt idx="1031">
                  <c:v>111.834</c:v>
                </c:pt>
                <c:pt idx="1032">
                  <c:v>111.8779</c:v>
                </c:pt>
                <c:pt idx="1033">
                  <c:v>111.92870000000001</c:v>
                </c:pt>
                <c:pt idx="1034">
                  <c:v>111.98690000000001</c:v>
                </c:pt>
                <c:pt idx="1035">
                  <c:v>112.0523</c:v>
                </c:pt>
                <c:pt idx="1036">
                  <c:v>112.1249</c:v>
                </c:pt>
                <c:pt idx="1037">
                  <c:v>112.2051</c:v>
                </c:pt>
                <c:pt idx="1038">
                  <c:v>112.2906</c:v>
                </c:pt>
                <c:pt idx="1039">
                  <c:v>112.38209999999999</c:v>
                </c:pt>
                <c:pt idx="1040">
                  <c:v>112.4808</c:v>
                </c:pt>
                <c:pt idx="1041">
                  <c:v>112.5855</c:v>
                </c:pt>
                <c:pt idx="1042">
                  <c:v>112.6972</c:v>
                </c:pt>
                <c:pt idx="1043">
                  <c:v>112.8145</c:v>
                </c:pt>
                <c:pt idx="1044">
                  <c:v>112.9388</c:v>
                </c:pt>
                <c:pt idx="1045">
                  <c:v>113.0689</c:v>
                </c:pt>
                <c:pt idx="1046">
                  <c:v>113.2058</c:v>
                </c:pt>
                <c:pt idx="1047">
                  <c:v>113.349</c:v>
                </c:pt>
                <c:pt idx="1048">
                  <c:v>113.49809999999999</c:v>
                </c:pt>
                <c:pt idx="1049">
                  <c:v>113.6546</c:v>
                </c:pt>
                <c:pt idx="1050">
                  <c:v>113.8181</c:v>
                </c:pt>
                <c:pt idx="1051">
                  <c:v>113.98869999999999</c:v>
                </c:pt>
                <c:pt idx="1052">
                  <c:v>114.1664</c:v>
                </c:pt>
                <c:pt idx="1053">
                  <c:v>114.3509</c:v>
                </c:pt>
                <c:pt idx="1054">
                  <c:v>114.5419</c:v>
                </c:pt>
                <c:pt idx="1055">
                  <c:v>114.7393</c:v>
                </c:pt>
                <c:pt idx="1056">
                  <c:v>114.943</c:v>
                </c:pt>
                <c:pt idx="1057">
                  <c:v>115.1529</c:v>
                </c:pt>
                <c:pt idx="1058">
                  <c:v>115.3695</c:v>
                </c:pt>
                <c:pt idx="1059">
                  <c:v>115.5937</c:v>
                </c:pt>
                <c:pt idx="1060">
                  <c:v>115.8241</c:v>
                </c:pt>
                <c:pt idx="1061">
                  <c:v>116.062</c:v>
                </c:pt>
                <c:pt idx="1062">
                  <c:v>116.30629999999999</c:v>
                </c:pt>
                <c:pt idx="1063">
                  <c:v>116.5577</c:v>
                </c:pt>
                <c:pt idx="1064">
                  <c:v>116.81570000000001</c:v>
                </c:pt>
                <c:pt idx="1065">
                  <c:v>117.0801</c:v>
                </c:pt>
                <c:pt idx="1066">
                  <c:v>117.351</c:v>
                </c:pt>
                <c:pt idx="1067">
                  <c:v>117.62739999999999</c:v>
                </c:pt>
                <c:pt idx="1068">
                  <c:v>117.9118</c:v>
                </c:pt>
                <c:pt idx="1069">
                  <c:v>118.2017</c:v>
                </c:pt>
                <c:pt idx="1070">
                  <c:v>118.4966</c:v>
                </c:pt>
                <c:pt idx="1071">
                  <c:v>118.79649999999999</c:v>
                </c:pt>
                <c:pt idx="1072">
                  <c:v>119.10120000000001</c:v>
                </c:pt>
                <c:pt idx="1073">
                  <c:v>119.4104</c:v>
                </c:pt>
                <c:pt idx="1074">
                  <c:v>119.72620000000001</c:v>
                </c:pt>
                <c:pt idx="1075">
                  <c:v>120.0479</c:v>
                </c:pt>
                <c:pt idx="1076">
                  <c:v>120.3746</c:v>
                </c:pt>
                <c:pt idx="1077">
                  <c:v>120.7071</c:v>
                </c:pt>
                <c:pt idx="1078">
                  <c:v>121.0448</c:v>
                </c:pt>
                <c:pt idx="1079">
                  <c:v>121.3862</c:v>
                </c:pt>
                <c:pt idx="1080">
                  <c:v>121.73260000000001</c:v>
                </c:pt>
                <c:pt idx="1081">
                  <c:v>122.0842</c:v>
                </c:pt>
                <c:pt idx="1082">
                  <c:v>122.4409</c:v>
                </c:pt>
                <c:pt idx="1083">
                  <c:v>122.8014</c:v>
                </c:pt>
                <c:pt idx="1084">
                  <c:v>123.1647</c:v>
                </c:pt>
                <c:pt idx="1085">
                  <c:v>123.5321</c:v>
                </c:pt>
                <c:pt idx="1086">
                  <c:v>123.9032</c:v>
                </c:pt>
                <c:pt idx="1087">
                  <c:v>124.277</c:v>
                </c:pt>
                <c:pt idx="1088">
                  <c:v>124.6546</c:v>
                </c:pt>
                <c:pt idx="1089">
                  <c:v>125.035</c:v>
                </c:pt>
                <c:pt idx="1090">
                  <c:v>125.41630000000001</c:v>
                </c:pt>
                <c:pt idx="1091">
                  <c:v>125.7984</c:v>
                </c:pt>
                <c:pt idx="1092">
                  <c:v>126.18129999999999</c:v>
                </c:pt>
                <c:pt idx="1093">
                  <c:v>126.5642</c:v>
                </c:pt>
                <c:pt idx="1094">
                  <c:v>126.9483</c:v>
                </c:pt>
                <c:pt idx="1095">
                  <c:v>127.3343</c:v>
                </c:pt>
                <c:pt idx="1096">
                  <c:v>127.7195</c:v>
                </c:pt>
                <c:pt idx="1097">
                  <c:v>128.10550000000001</c:v>
                </c:pt>
                <c:pt idx="1098">
                  <c:v>128.4907</c:v>
                </c:pt>
                <c:pt idx="1099">
                  <c:v>128.87569999999999</c:v>
                </c:pt>
                <c:pt idx="1100">
                  <c:v>129.2595</c:v>
                </c:pt>
                <c:pt idx="1101">
                  <c:v>129.64250000000001</c:v>
                </c:pt>
                <c:pt idx="1102">
                  <c:v>130.0241</c:v>
                </c:pt>
                <c:pt idx="1103">
                  <c:v>130.4034</c:v>
                </c:pt>
                <c:pt idx="1104">
                  <c:v>130.78100000000001</c:v>
                </c:pt>
                <c:pt idx="1105">
                  <c:v>131.15530000000001</c:v>
                </c:pt>
                <c:pt idx="1106">
                  <c:v>131.52590000000001</c:v>
                </c:pt>
                <c:pt idx="1107">
                  <c:v>131.8922</c:v>
                </c:pt>
                <c:pt idx="1108">
                  <c:v>132.2543</c:v>
                </c:pt>
                <c:pt idx="1109">
                  <c:v>132.61189999999999</c:v>
                </c:pt>
                <c:pt idx="1110">
                  <c:v>132.96430000000001</c:v>
                </c:pt>
                <c:pt idx="1111">
                  <c:v>133.3116</c:v>
                </c:pt>
                <c:pt idx="1112">
                  <c:v>133.6534</c:v>
                </c:pt>
                <c:pt idx="1113">
                  <c:v>133.98929999999999</c:v>
                </c:pt>
                <c:pt idx="1114">
                  <c:v>134.31890000000001</c:v>
                </c:pt>
                <c:pt idx="1115">
                  <c:v>134.64070000000001</c:v>
                </c:pt>
                <c:pt idx="1116">
                  <c:v>134.95500000000001</c:v>
                </c:pt>
                <c:pt idx="1117">
                  <c:v>135.26089999999999</c:v>
                </c:pt>
                <c:pt idx="1118">
                  <c:v>135.55770000000001</c:v>
                </c:pt>
                <c:pt idx="1119">
                  <c:v>135.8459</c:v>
                </c:pt>
                <c:pt idx="1120">
                  <c:v>136.12459999999999</c:v>
                </c:pt>
                <c:pt idx="1121">
                  <c:v>136.3938</c:v>
                </c:pt>
                <c:pt idx="1122">
                  <c:v>136.65219999999999</c:v>
                </c:pt>
                <c:pt idx="1123">
                  <c:v>136.90119999999999</c:v>
                </c:pt>
                <c:pt idx="1124">
                  <c:v>137.13810000000001</c:v>
                </c:pt>
                <c:pt idx="1125">
                  <c:v>137.36359999999999</c:v>
                </c:pt>
                <c:pt idx="1126">
                  <c:v>137.57849999999999</c:v>
                </c:pt>
                <c:pt idx="1127">
                  <c:v>137.7824</c:v>
                </c:pt>
                <c:pt idx="1128">
                  <c:v>137.97499999999999</c:v>
                </c:pt>
                <c:pt idx="1129">
                  <c:v>138.15610000000001</c:v>
                </c:pt>
                <c:pt idx="1130">
                  <c:v>138.3237</c:v>
                </c:pt>
                <c:pt idx="1131">
                  <c:v>138.47720000000001</c:v>
                </c:pt>
                <c:pt idx="1132">
                  <c:v>138.61689999999999</c:v>
                </c:pt>
                <c:pt idx="1133">
                  <c:v>138.74199999999999</c:v>
                </c:pt>
                <c:pt idx="1134">
                  <c:v>138.85169999999999</c:v>
                </c:pt>
                <c:pt idx="1135">
                  <c:v>138.9478</c:v>
                </c:pt>
                <c:pt idx="1136">
                  <c:v>139.0291</c:v>
                </c:pt>
                <c:pt idx="1137">
                  <c:v>139.0941</c:v>
                </c:pt>
                <c:pt idx="1138">
                  <c:v>139.14279999999999</c:v>
                </c:pt>
                <c:pt idx="1139">
                  <c:v>139.1747</c:v>
                </c:pt>
                <c:pt idx="1140">
                  <c:v>139.19220000000001</c:v>
                </c:pt>
                <c:pt idx="1141">
                  <c:v>139.1926</c:v>
                </c:pt>
                <c:pt idx="1142">
                  <c:v>139.1756</c:v>
                </c:pt>
                <c:pt idx="1143">
                  <c:v>139.14150000000001</c:v>
                </c:pt>
                <c:pt idx="1144">
                  <c:v>139.0899</c:v>
                </c:pt>
                <c:pt idx="1145">
                  <c:v>139.02019999999999</c:v>
                </c:pt>
                <c:pt idx="1146">
                  <c:v>138.93350000000001</c:v>
                </c:pt>
                <c:pt idx="1147">
                  <c:v>138.83009999999999</c:v>
                </c:pt>
                <c:pt idx="1148">
                  <c:v>138.7099</c:v>
                </c:pt>
                <c:pt idx="1149">
                  <c:v>138.57210000000001</c:v>
                </c:pt>
                <c:pt idx="1150">
                  <c:v>138.4169</c:v>
                </c:pt>
                <c:pt idx="1151">
                  <c:v>138.24189999999999</c:v>
                </c:pt>
                <c:pt idx="1152">
                  <c:v>138.04910000000001</c:v>
                </c:pt>
                <c:pt idx="1153">
                  <c:v>137.83709999999999</c:v>
                </c:pt>
                <c:pt idx="1154">
                  <c:v>137.60589999999999</c:v>
                </c:pt>
                <c:pt idx="1155">
                  <c:v>137.35599999999999</c:v>
                </c:pt>
                <c:pt idx="1156">
                  <c:v>137.08770000000001</c:v>
                </c:pt>
                <c:pt idx="1157">
                  <c:v>136.79990000000001</c:v>
                </c:pt>
                <c:pt idx="1158">
                  <c:v>136.49250000000001</c:v>
                </c:pt>
                <c:pt idx="1159">
                  <c:v>136.16589999999999</c:v>
                </c:pt>
                <c:pt idx="1160">
                  <c:v>135.8203</c:v>
                </c:pt>
                <c:pt idx="1161">
                  <c:v>135.4562</c:v>
                </c:pt>
                <c:pt idx="1162">
                  <c:v>135.07339999999999</c:v>
                </c:pt>
                <c:pt idx="1163">
                  <c:v>134.672</c:v>
                </c:pt>
                <c:pt idx="1164">
                  <c:v>134.25239999999999</c:v>
                </c:pt>
                <c:pt idx="1165">
                  <c:v>133.8133</c:v>
                </c:pt>
                <c:pt idx="1166">
                  <c:v>133.35640000000001</c:v>
                </c:pt>
                <c:pt idx="1167">
                  <c:v>132.8819</c:v>
                </c:pt>
                <c:pt idx="1168">
                  <c:v>132.38919999999999</c:v>
                </c:pt>
                <c:pt idx="1169">
                  <c:v>131.87880000000001</c:v>
                </c:pt>
                <c:pt idx="1170">
                  <c:v>131.35069999999999</c:v>
                </c:pt>
                <c:pt idx="1171">
                  <c:v>130.80500000000001</c:v>
                </c:pt>
                <c:pt idx="1172">
                  <c:v>130.2422</c:v>
                </c:pt>
                <c:pt idx="1173">
                  <c:v>129.6628</c:v>
                </c:pt>
                <c:pt idx="1174">
                  <c:v>129.0677</c:v>
                </c:pt>
                <c:pt idx="1175">
                  <c:v>128.4562</c:v>
                </c:pt>
                <c:pt idx="1176">
                  <c:v>127.82769999999999</c:v>
                </c:pt>
                <c:pt idx="1177">
                  <c:v>127.1832</c:v>
                </c:pt>
                <c:pt idx="1178">
                  <c:v>126.52370000000001</c:v>
                </c:pt>
                <c:pt idx="1179">
                  <c:v>125.8486</c:v>
                </c:pt>
                <c:pt idx="1180">
                  <c:v>125.1583</c:v>
                </c:pt>
                <c:pt idx="1181">
                  <c:v>124.4532</c:v>
                </c:pt>
                <c:pt idx="1182">
                  <c:v>123.73260000000001</c:v>
                </c:pt>
                <c:pt idx="1183">
                  <c:v>122.9974</c:v>
                </c:pt>
                <c:pt idx="1184">
                  <c:v>122.2465</c:v>
                </c:pt>
                <c:pt idx="1185">
                  <c:v>121.48139999999999</c:v>
                </c:pt>
                <c:pt idx="1186">
                  <c:v>120.7026</c:v>
                </c:pt>
                <c:pt idx="1187">
                  <c:v>119.9104</c:v>
                </c:pt>
                <c:pt idx="1188">
                  <c:v>119.1053</c:v>
                </c:pt>
                <c:pt idx="1189">
                  <c:v>118.2878</c:v>
                </c:pt>
                <c:pt idx="1190">
                  <c:v>117.45869999999999</c:v>
                </c:pt>
                <c:pt idx="1191">
                  <c:v>116.6174</c:v>
                </c:pt>
                <c:pt idx="1192">
                  <c:v>115.7627</c:v>
                </c:pt>
                <c:pt idx="1193">
                  <c:v>114.8977</c:v>
                </c:pt>
                <c:pt idx="1194">
                  <c:v>114.02119999999999</c:v>
                </c:pt>
                <c:pt idx="1195">
                  <c:v>113.1352</c:v>
                </c:pt>
                <c:pt idx="1196">
                  <c:v>112.2371</c:v>
                </c:pt>
                <c:pt idx="1197">
                  <c:v>111.3289</c:v>
                </c:pt>
                <c:pt idx="1198">
                  <c:v>110.4117</c:v>
                </c:pt>
                <c:pt idx="1199">
                  <c:v>109.4858</c:v>
                </c:pt>
                <c:pt idx="1200">
                  <c:v>108.55119999999999</c:v>
                </c:pt>
                <c:pt idx="1201">
                  <c:v>107.6075</c:v>
                </c:pt>
                <c:pt idx="1202">
                  <c:v>106.65600000000001</c:v>
                </c:pt>
                <c:pt idx="1203">
                  <c:v>105.6968</c:v>
                </c:pt>
                <c:pt idx="1204">
                  <c:v>104.729</c:v>
                </c:pt>
                <c:pt idx="1205">
                  <c:v>103.7544</c:v>
                </c:pt>
                <c:pt idx="1206">
                  <c:v>102.773</c:v>
                </c:pt>
                <c:pt idx="1207">
                  <c:v>101.7852</c:v>
                </c:pt>
                <c:pt idx="1208">
                  <c:v>100.7916</c:v>
                </c:pt>
                <c:pt idx="1209">
                  <c:v>99.792879999999997</c:v>
                </c:pt>
                <c:pt idx="1210">
                  <c:v>98.789860000000004</c:v>
                </c:pt>
                <c:pt idx="1211">
                  <c:v>97.782560000000004</c:v>
                </c:pt>
                <c:pt idx="1212">
                  <c:v>96.769549999999995</c:v>
                </c:pt>
                <c:pt idx="1213">
                  <c:v>95.753039999999999</c:v>
                </c:pt>
                <c:pt idx="1214">
                  <c:v>94.733500000000006</c:v>
                </c:pt>
                <c:pt idx="1215">
                  <c:v>93.711439999999996</c:v>
                </c:pt>
                <c:pt idx="1216">
                  <c:v>92.686269999999993</c:v>
                </c:pt>
                <c:pt idx="1217">
                  <c:v>91.657669999999996</c:v>
                </c:pt>
                <c:pt idx="1218">
                  <c:v>90.627189999999999</c:v>
                </c:pt>
                <c:pt idx="1219">
                  <c:v>89.595089999999999</c:v>
                </c:pt>
                <c:pt idx="1220">
                  <c:v>88.561359999999993</c:v>
                </c:pt>
                <c:pt idx="1221">
                  <c:v>87.527240000000006</c:v>
                </c:pt>
                <c:pt idx="1222">
                  <c:v>86.492609999999999</c:v>
                </c:pt>
                <c:pt idx="1223">
                  <c:v>85.455770000000001</c:v>
                </c:pt>
                <c:pt idx="1224">
                  <c:v>84.418520000000001</c:v>
                </c:pt>
                <c:pt idx="1225">
                  <c:v>83.380610000000004</c:v>
                </c:pt>
                <c:pt idx="1226">
                  <c:v>82.342439999999996</c:v>
                </c:pt>
                <c:pt idx="1227">
                  <c:v>81.304910000000007</c:v>
                </c:pt>
                <c:pt idx="1228">
                  <c:v>80.269109999999998</c:v>
                </c:pt>
                <c:pt idx="1229">
                  <c:v>79.233419999999995</c:v>
                </c:pt>
                <c:pt idx="1230">
                  <c:v>78.198980000000006</c:v>
                </c:pt>
                <c:pt idx="1231">
                  <c:v>77.16516</c:v>
                </c:pt>
                <c:pt idx="1232">
                  <c:v>76.134600000000006</c:v>
                </c:pt>
                <c:pt idx="1233">
                  <c:v>75.106459999999998</c:v>
                </c:pt>
                <c:pt idx="1234">
                  <c:v>74.080280000000002</c:v>
                </c:pt>
                <c:pt idx="1235">
                  <c:v>73.056439999999995</c:v>
                </c:pt>
                <c:pt idx="1236">
                  <c:v>72.035679999999999</c:v>
                </c:pt>
                <c:pt idx="1237">
                  <c:v>71.018919999999994</c:v>
                </c:pt>
                <c:pt idx="1238">
                  <c:v>70.006159999999994</c:v>
                </c:pt>
                <c:pt idx="1239">
                  <c:v>68.996740000000003</c:v>
                </c:pt>
                <c:pt idx="1240">
                  <c:v>67.992170000000002</c:v>
                </c:pt>
                <c:pt idx="1241">
                  <c:v>66.992159999999998</c:v>
                </c:pt>
                <c:pt idx="1242">
                  <c:v>65.996250000000003</c:v>
                </c:pt>
                <c:pt idx="1243">
                  <c:v>65.006140000000002</c:v>
                </c:pt>
                <c:pt idx="1244">
                  <c:v>64.021929999999998</c:v>
                </c:pt>
                <c:pt idx="1245">
                  <c:v>63.042760000000001</c:v>
                </c:pt>
                <c:pt idx="1246">
                  <c:v>62.069580000000002</c:v>
                </c:pt>
                <c:pt idx="1247">
                  <c:v>61.101979999999998</c:v>
                </c:pt>
                <c:pt idx="1248">
                  <c:v>60.141800000000003</c:v>
                </c:pt>
                <c:pt idx="1249">
                  <c:v>59.187840000000001</c:v>
                </c:pt>
                <c:pt idx="1250">
                  <c:v>58.241239999999998</c:v>
                </c:pt>
                <c:pt idx="1251">
                  <c:v>57.30151</c:v>
                </c:pt>
                <c:pt idx="1252">
                  <c:v>56.369280000000003</c:v>
                </c:pt>
                <c:pt idx="1253">
                  <c:v>55.444850000000002</c:v>
                </c:pt>
                <c:pt idx="1254">
                  <c:v>54.52749</c:v>
                </c:pt>
                <c:pt idx="1255">
                  <c:v>53.617849999999997</c:v>
                </c:pt>
                <c:pt idx="1256">
                  <c:v>52.715429999999998</c:v>
                </c:pt>
                <c:pt idx="1257">
                  <c:v>51.821939999999998</c:v>
                </c:pt>
                <c:pt idx="1258">
                  <c:v>50.936689999999999</c:v>
                </c:pt>
                <c:pt idx="1259">
                  <c:v>50.058729999999997</c:v>
                </c:pt>
                <c:pt idx="1260">
                  <c:v>49.18929</c:v>
                </c:pt>
                <c:pt idx="1261">
                  <c:v>48.328189999999999</c:v>
                </c:pt>
                <c:pt idx="1262">
                  <c:v>47.474879999999999</c:v>
                </c:pt>
                <c:pt idx="1263">
                  <c:v>46.630659999999999</c:v>
                </c:pt>
                <c:pt idx="1264">
                  <c:v>45.795839999999998</c:v>
                </c:pt>
                <c:pt idx="1265">
                  <c:v>44.969340000000003</c:v>
                </c:pt>
                <c:pt idx="1266">
                  <c:v>44.151690000000002</c:v>
                </c:pt>
                <c:pt idx="1267">
                  <c:v>43.34243</c:v>
                </c:pt>
                <c:pt idx="1268">
                  <c:v>42.543170000000003</c:v>
                </c:pt>
                <c:pt idx="1269">
                  <c:v>41.753300000000003</c:v>
                </c:pt>
                <c:pt idx="1270">
                  <c:v>40.972380000000001</c:v>
                </c:pt>
                <c:pt idx="1271">
                  <c:v>40.200699999999998</c:v>
                </c:pt>
                <c:pt idx="1272">
                  <c:v>39.438020000000002</c:v>
                </c:pt>
                <c:pt idx="1273">
                  <c:v>38.685890000000001</c:v>
                </c:pt>
                <c:pt idx="1274">
                  <c:v>37.942869999999999</c:v>
                </c:pt>
                <c:pt idx="1275">
                  <c:v>37.209110000000003</c:v>
                </c:pt>
                <c:pt idx="1276">
                  <c:v>36.484569999999998</c:v>
                </c:pt>
                <c:pt idx="1277">
                  <c:v>35.769469999999998</c:v>
                </c:pt>
                <c:pt idx="1278">
                  <c:v>35.063290000000002</c:v>
                </c:pt>
                <c:pt idx="1279">
                  <c:v>34.367530000000002</c:v>
                </c:pt>
                <c:pt idx="1280">
                  <c:v>33.681699999999999</c:v>
                </c:pt>
                <c:pt idx="1281">
                  <c:v>33.005949999999999</c:v>
                </c:pt>
                <c:pt idx="1282">
                  <c:v>32.340229999999998</c:v>
                </c:pt>
                <c:pt idx="1283">
                  <c:v>31.684519999999999</c:v>
                </c:pt>
                <c:pt idx="1284">
                  <c:v>31.03754</c:v>
                </c:pt>
                <c:pt idx="1285">
                  <c:v>30.400600000000001</c:v>
                </c:pt>
                <c:pt idx="1286">
                  <c:v>29.773230000000002</c:v>
                </c:pt>
                <c:pt idx="1287">
                  <c:v>29.155719999999999</c:v>
                </c:pt>
                <c:pt idx="1288">
                  <c:v>28.547550000000001</c:v>
                </c:pt>
                <c:pt idx="1289">
                  <c:v>27.948350000000001</c:v>
                </c:pt>
                <c:pt idx="1290">
                  <c:v>27.359030000000001</c:v>
                </c:pt>
                <c:pt idx="1291">
                  <c:v>26.77908</c:v>
                </c:pt>
                <c:pt idx="1292">
                  <c:v>26.209</c:v>
                </c:pt>
                <c:pt idx="1293">
                  <c:v>25.647600000000001</c:v>
                </c:pt>
                <c:pt idx="1294">
                  <c:v>25.09517</c:v>
                </c:pt>
                <c:pt idx="1295">
                  <c:v>24.552530000000001</c:v>
                </c:pt>
                <c:pt idx="1296">
                  <c:v>24.019210000000001</c:v>
                </c:pt>
                <c:pt idx="1297">
                  <c:v>23.495069999999998</c:v>
                </c:pt>
                <c:pt idx="1298">
                  <c:v>22.98057</c:v>
                </c:pt>
                <c:pt idx="1299">
                  <c:v>22.474720000000001</c:v>
                </c:pt>
                <c:pt idx="1300">
                  <c:v>21.977</c:v>
                </c:pt>
                <c:pt idx="1301">
                  <c:v>21.48817</c:v>
                </c:pt>
                <c:pt idx="1302">
                  <c:v>21.007760000000001</c:v>
                </c:pt>
                <c:pt idx="1303">
                  <c:v>20.535789999999999</c:v>
                </c:pt>
                <c:pt idx="1304">
                  <c:v>20.07235</c:v>
                </c:pt>
                <c:pt idx="1305">
                  <c:v>19.617190000000001</c:v>
                </c:pt>
                <c:pt idx="1306">
                  <c:v>19.170000000000002</c:v>
                </c:pt>
                <c:pt idx="1307">
                  <c:v>18.730560000000001</c:v>
                </c:pt>
                <c:pt idx="1308">
                  <c:v>18.299109999999999</c:v>
                </c:pt>
                <c:pt idx="1309">
                  <c:v>17.875730000000001</c:v>
                </c:pt>
                <c:pt idx="1310">
                  <c:v>17.46031</c:v>
                </c:pt>
                <c:pt idx="1311">
                  <c:v>17.052399999999999</c:v>
                </c:pt>
                <c:pt idx="1312">
                  <c:v>16.652429999999999</c:v>
                </c:pt>
                <c:pt idx="1313">
                  <c:v>16.259799999999998</c:v>
                </c:pt>
                <c:pt idx="1314">
                  <c:v>15.874280000000001</c:v>
                </c:pt>
                <c:pt idx="1315">
                  <c:v>15.49668</c:v>
                </c:pt>
                <c:pt idx="1316">
                  <c:v>15.126760000000001</c:v>
                </c:pt>
                <c:pt idx="1317">
                  <c:v>14.76432</c:v>
                </c:pt>
                <c:pt idx="1318">
                  <c:v>14.40945</c:v>
                </c:pt>
                <c:pt idx="1319">
                  <c:v>14.06184</c:v>
                </c:pt>
                <c:pt idx="1320">
                  <c:v>13.72054</c:v>
                </c:pt>
                <c:pt idx="1321">
                  <c:v>13.386369999999999</c:v>
                </c:pt>
                <c:pt idx="1322">
                  <c:v>13.058920000000001</c:v>
                </c:pt>
                <c:pt idx="1323">
                  <c:v>12.738189999999999</c:v>
                </c:pt>
                <c:pt idx="1324">
                  <c:v>12.423999999999999</c:v>
                </c:pt>
                <c:pt idx="1325">
                  <c:v>12.11608</c:v>
                </c:pt>
                <c:pt idx="1326">
                  <c:v>11.81461</c:v>
                </c:pt>
                <c:pt idx="1327">
                  <c:v>11.519170000000001</c:v>
                </c:pt>
                <c:pt idx="1328">
                  <c:v>11.230130000000001</c:v>
                </c:pt>
                <c:pt idx="1329">
                  <c:v>10.94684</c:v>
                </c:pt>
                <c:pt idx="1330">
                  <c:v>10.669600000000001</c:v>
                </c:pt>
                <c:pt idx="1331">
                  <c:v>10.39842</c:v>
                </c:pt>
                <c:pt idx="1332">
                  <c:v>10.133240000000001</c:v>
                </c:pt>
                <c:pt idx="1333">
                  <c:v>9.8738639999999993</c:v>
                </c:pt>
                <c:pt idx="1334">
                  <c:v>9.6201690000000006</c:v>
                </c:pt>
                <c:pt idx="1335">
                  <c:v>9.3720569999999999</c:v>
                </c:pt>
                <c:pt idx="1336">
                  <c:v>9.1293600000000001</c:v>
                </c:pt>
                <c:pt idx="1337">
                  <c:v>8.8919250000000005</c:v>
                </c:pt>
                <c:pt idx="1338">
                  <c:v>8.659713</c:v>
                </c:pt>
                <c:pt idx="1339">
                  <c:v>8.4325589999999995</c:v>
                </c:pt>
                <c:pt idx="1340">
                  <c:v>8.2106890000000003</c:v>
                </c:pt>
                <c:pt idx="1341">
                  <c:v>7.9939489999999997</c:v>
                </c:pt>
                <c:pt idx="1342">
                  <c:v>7.7821449999999999</c:v>
                </c:pt>
                <c:pt idx="1343">
                  <c:v>7.5754489999999999</c:v>
                </c:pt>
                <c:pt idx="1344">
                  <c:v>7.373481</c:v>
                </c:pt>
                <c:pt idx="1345">
                  <c:v>7.1763329999999996</c:v>
                </c:pt>
                <c:pt idx="1346">
                  <c:v>6.9837100000000003</c:v>
                </c:pt>
                <c:pt idx="1347">
                  <c:v>6.7958059999999998</c:v>
                </c:pt>
                <c:pt idx="1348">
                  <c:v>6.6122050000000003</c:v>
                </c:pt>
                <c:pt idx="1349">
                  <c:v>6.4330509999999999</c:v>
                </c:pt>
                <c:pt idx="1350">
                  <c:v>6.2583979999999997</c:v>
                </c:pt>
                <c:pt idx="1351">
                  <c:v>6.0876960000000002</c:v>
                </c:pt>
                <c:pt idx="1352">
                  <c:v>5.9209639999999997</c:v>
                </c:pt>
                <c:pt idx="1353">
                  <c:v>5.7580460000000002</c:v>
                </c:pt>
                <c:pt idx="1354">
                  <c:v>5.598859</c:v>
                </c:pt>
                <c:pt idx="1355">
                  <c:v>5.4435190000000002</c:v>
                </c:pt>
                <c:pt idx="1356">
                  <c:v>5.2921760000000004</c:v>
                </c:pt>
                <c:pt idx="1357">
                  <c:v>5.1445949999999998</c:v>
                </c:pt>
                <c:pt idx="1358">
                  <c:v>5.0007339999999996</c:v>
                </c:pt>
                <c:pt idx="1359">
                  <c:v>4.8606499999999997</c:v>
                </c:pt>
                <c:pt idx="1360">
                  <c:v>4.7240010000000003</c:v>
                </c:pt>
                <c:pt idx="1361">
                  <c:v>4.590554</c:v>
                </c:pt>
                <c:pt idx="1362">
                  <c:v>4.4607070000000002</c:v>
                </c:pt>
                <c:pt idx="1363">
                  <c:v>4.3342010000000002</c:v>
                </c:pt>
                <c:pt idx="1364">
                  <c:v>4.2111559999999999</c:v>
                </c:pt>
                <c:pt idx="1365">
                  <c:v>4.0910080000000004</c:v>
                </c:pt>
                <c:pt idx="1366">
                  <c:v>3.973922</c:v>
                </c:pt>
                <c:pt idx="1367">
                  <c:v>3.8600279999999998</c:v>
                </c:pt>
                <c:pt idx="1368">
                  <c:v>3.7491590000000001</c:v>
                </c:pt>
                <c:pt idx="1369">
                  <c:v>3.6411989999999999</c:v>
                </c:pt>
                <c:pt idx="1370">
                  <c:v>3.5361690000000001</c:v>
                </c:pt>
                <c:pt idx="1371">
                  <c:v>3.4338660000000001</c:v>
                </c:pt>
                <c:pt idx="1372">
                  <c:v>3.334193</c:v>
                </c:pt>
                <c:pt idx="1373">
                  <c:v>3.236936</c:v>
                </c:pt>
                <c:pt idx="1374">
                  <c:v>3.1422270000000001</c:v>
                </c:pt>
                <c:pt idx="1375">
                  <c:v>3.0499170000000002</c:v>
                </c:pt>
                <c:pt idx="1376">
                  <c:v>2.9602080000000002</c:v>
                </c:pt>
                <c:pt idx="1377">
                  <c:v>2.8729429999999998</c:v>
                </c:pt>
                <c:pt idx="1378">
                  <c:v>2.7880370000000001</c:v>
                </c:pt>
                <c:pt idx="1379">
                  <c:v>2.7055829999999998</c:v>
                </c:pt>
                <c:pt idx="1380">
                  <c:v>2.625394</c:v>
                </c:pt>
                <c:pt idx="1381">
                  <c:v>2.54732</c:v>
                </c:pt>
                <c:pt idx="1382">
                  <c:v>2.4714330000000002</c:v>
                </c:pt>
                <c:pt idx="1383">
                  <c:v>2.3977870000000001</c:v>
                </c:pt>
                <c:pt idx="1384">
                  <c:v>2.3262489999999998</c:v>
                </c:pt>
                <c:pt idx="1385">
                  <c:v>2.2567189999999999</c:v>
                </c:pt>
                <c:pt idx="1386">
                  <c:v>2.1890770000000002</c:v>
                </c:pt>
                <c:pt idx="1387">
                  <c:v>2.123332</c:v>
                </c:pt>
                <c:pt idx="1388">
                  <c:v>2.0594329999999998</c:v>
                </c:pt>
                <c:pt idx="1389">
                  <c:v>1.99729</c:v>
                </c:pt>
                <c:pt idx="1390">
                  <c:v>1.9370000000000001</c:v>
                </c:pt>
                <c:pt idx="1391">
                  <c:v>1.878433</c:v>
                </c:pt>
                <c:pt idx="1392">
                  <c:v>1.82135</c:v>
                </c:pt>
                <c:pt idx="1393">
                  <c:v>1.7658959999999999</c:v>
                </c:pt>
                <c:pt idx="1394">
                  <c:v>1.711954</c:v>
                </c:pt>
                <c:pt idx="1395">
                  <c:v>1.659505</c:v>
                </c:pt>
                <c:pt idx="1396">
                  <c:v>1.608552</c:v>
                </c:pt>
                <c:pt idx="1397">
                  <c:v>1.559078</c:v>
                </c:pt>
                <c:pt idx="1398">
                  <c:v>1.5109159999999999</c:v>
                </c:pt>
                <c:pt idx="1399">
                  <c:v>1.464038</c:v>
                </c:pt>
                <c:pt idx="1400">
                  <c:v>1.418374</c:v>
                </c:pt>
                <c:pt idx="1401">
                  <c:v>1.3741140000000001</c:v>
                </c:pt>
                <c:pt idx="1402">
                  <c:v>1.3311219999999999</c:v>
                </c:pt>
                <c:pt idx="1403">
                  <c:v>1.2892669999999999</c:v>
                </c:pt>
                <c:pt idx="1404">
                  <c:v>1.2485409999999999</c:v>
                </c:pt>
                <c:pt idx="1405">
                  <c:v>1.208998</c:v>
                </c:pt>
                <c:pt idx="1406">
                  <c:v>1.170566</c:v>
                </c:pt>
                <c:pt idx="1407">
                  <c:v>1.1332990000000001</c:v>
                </c:pt>
                <c:pt idx="1408">
                  <c:v>1.0970850000000001</c:v>
                </c:pt>
                <c:pt idx="1409">
                  <c:v>1.0620160000000001</c:v>
                </c:pt>
                <c:pt idx="1410">
                  <c:v>1.028022</c:v>
                </c:pt>
                <c:pt idx="1411">
                  <c:v>0.99499680000000001</c:v>
                </c:pt>
                <c:pt idx="1412">
                  <c:v>0.962974</c:v>
                </c:pt>
                <c:pt idx="1413">
                  <c:v>0.93193219999999999</c:v>
                </c:pt>
                <c:pt idx="1414">
                  <c:v>0.90175870000000002</c:v>
                </c:pt>
                <c:pt idx="1415">
                  <c:v>0.87246769999999996</c:v>
                </c:pt>
                <c:pt idx="1416">
                  <c:v>0.84399270000000004</c:v>
                </c:pt>
                <c:pt idx="1417">
                  <c:v>0.81654490000000002</c:v>
                </c:pt>
                <c:pt idx="1418">
                  <c:v>0.78986840000000003</c:v>
                </c:pt>
                <c:pt idx="1419">
                  <c:v>0.76404119999999998</c:v>
                </c:pt>
                <c:pt idx="1420">
                  <c:v>0.73894939999999998</c:v>
                </c:pt>
                <c:pt idx="1421">
                  <c:v>0.71467800000000004</c:v>
                </c:pt>
                <c:pt idx="1422">
                  <c:v>0.69123710000000005</c:v>
                </c:pt>
                <c:pt idx="1423">
                  <c:v>0.6684464</c:v>
                </c:pt>
                <c:pt idx="1424">
                  <c:v>0.64634530000000001</c:v>
                </c:pt>
                <c:pt idx="1425">
                  <c:v>0.62487550000000003</c:v>
                </c:pt>
                <c:pt idx="1426">
                  <c:v>0.60413570000000005</c:v>
                </c:pt>
                <c:pt idx="1427">
                  <c:v>0.58404800000000001</c:v>
                </c:pt>
                <c:pt idx="1428">
                  <c:v>0.56452420000000003</c:v>
                </c:pt>
                <c:pt idx="1429">
                  <c:v>0.54566709999999996</c:v>
                </c:pt>
                <c:pt idx="1430">
                  <c:v>0.52741850000000001</c:v>
                </c:pt>
                <c:pt idx="1431">
                  <c:v>0.50969889999999995</c:v>
                </c:pt>
                <c:pt idx="1432">
                  <c:v>0.49257410000000001</c:v>
                </c:pt>
                <c:pt idx="1433">
                  <c:v>0.47600500000000001</c:v>
                </c:pt>
                <c:pt idx="1434">
                  <c:v>0.45993610000000001</c:v>
                </c:pt>
                <c:pt idx="1435">
                  <c:v>0.44433499999999998</c:v>
                </c:pt>
                <c:pt idx="1436">
                  <c:v>0.42917060000000001</c:v>
                </c:pt>
                <c:pt idx="1437">
                  <c:v>0.41456500000000002</c:v>
                </c:pt>
                <c:pt idx="1438">
                  <c:v>0.40044580000000002</c:v>
                </c:pt>
                <c:pt idx="1439">
                  <c:v>0.38672099999999998</c:v>
                </c:pt>
                <c:pt idx="1440">
                  <c:v>0.37341229999999997</c:v>
                </c:pt>
                <c:pt idx="1441">
                  <c:v>0.3604928</c:v>
                </c:pt>
                <c:pt idx="1442">
                  <c:v>0.34807860000000002</c:v>
                </c:pt>
                <c:pt idx="1443">
                  <c:v>0.33603749999999999</c:v>
                </c:pt>
                <c:pt idx="1444">
                  <c:v>0.32437070000000001</c:v>
                </c:pt>
                <c:pt idx="1445">
                  <c:v>0.31306630000000002</c:v>
                </c:pt>
                <c:pt idx="1446">
                  <c:v>0.3021161</c:v>
                </c:pt>
                <c:pt idx="1447">
                  <c:v>0.29145369999999998</c:v>
                </c:pt>
                <c:pt idx="1448">
                  <c:v>0.28123599999999999</c:v>
                </c:pt>
                <c:pt idx="1449">
                  <c:v>0.27138200000000001</c:v>
                </c:pt>
                <c:pt idx="1450">
                  <c:v>0.2618955</c:v>
                </c:pt>
                <c:pt idx="1451">
                  <c:v>0.25276539999999997</c:v>
                </c:pt>
                <c:pt idx="1452">
                  <c:v>0.24397269999999999</c:v>
                </c:pt>
                <c:pt idx="1453">
                  <c:v>0.23541019999999999</c:v>
                </c:pt>
                <c:pt idx="1454">
                  <c:v>0.2271878</c:v>
                </c:pt>
                <c:pt idx="1455">
                  <c:v>0.21926319999999999</c:v>
                </c:pt>
                <c:pt idx="1456">
                  <c:v>0.21166740000000001</c:v>
                </c:pt>
                <c:pt idx="1457">
                  <c:v>0.20431489999999999</c:v>
                </c:pt>
                <c:pt idx="1458">
                  <c:v>0.19717889999999999</c:v>
                </c:pt>
                <c:pt idx="1459">
                  <c:v>0.1903369</c:v>
                </c:pt>
                <c:pt idx="1460">
                  <c:v>0.18375900000000001</c:v>
                </c:pt>
                <c:pt idx="1461">
                  <c:v>0.1774463</c:v>
                </c:pt>
                <c:pt idx="1462">
                  <c:v>0.17132890000000001</c:v>
                </c:pt>
                <c:pt idx="1463">
                  <c:v>0.16540920000000001</c:v>
                </c:pt>
                <c:pt idx="1464">
                  <c:v>0.15973850000000001</c:v>
                </c:pt>
                <c:pt idx="1465">
                  <c:v>0.1542752</c:v>
                </c:pt>
                <c:pt idx="1466">
                  <c:v>0.14899689999999999</c:v>
                </c:pt>
                <c:pt idx="1467">
                  <c:v>0.14395050000000001</c:v>
                </c:pt>
                <c:pt idx="1468">
                  <c:v>0.13907030000000001</c:v>
                </c:pt>
                <c:pt idx="1469">
                  <c:v>0.13431470000000001</c:v>
                </c:pt>
                <c:pt idx="1470">
                  <c:v>0.1297478</c:v>
                </c:pt>
                <c:pt idx="1471">
                  <c:v>0.12533259999999999</c:v>
                </c:pt>
                <c:pt idx="1472">
                  <c:v>0.12108629999999999</c:v>
                </c:pt>
                <c:pt idx="1473">
                  <c:v>0.1169668</c:v>
                </c:pt>
                <c:pt idx="1474">
                  <c:v>0.1129791</c:v>
                </c:pt>
                <c:pt idx="1475">
                  <c:v>0.10911899999999999</c:v>
                </c:pt>
                <c:pt idx="1476">
                  <c:v>0.1053654</c:v>
                </c:pt>
                <c:pt idx="1477">
                  <c:v>0.1017446</c:v>
                </c:pt>
                <c:pt idx="1478">
                  <c:v>9.8218620000000006E-2</c:v>
                </c:pt>
                <c:pt idx="1479">
                  <c:v>9.4828979999999993E-2</c:v>
                </c:pt>
                <c:pt idx="1480">
                  <c:v>9.1542180000000001E-2</c:v>
                </c:pt>
                <c:pt idx="1481">
                  <c:v>8.8392299999999993E-2</c:v>
                </c:pt>
                <c:pt idx="1482">
                  <c:v>8.5327249999999993E-2</c:v>
                </c:pt>
                <c:pt idx="1483">
                  <c:v>8.2334099999999993E-2</c:v>
                </c:pt>
                <c:pt idx="1484">
                  <c:v>7.9481289999999996E-2</c:v>
                </c:pt>
                <c:pt idx="1485">
                  <c:v>7.6739020000000005E-2</c:v>
                </c:pt>
                <c:pt idx="1486">
                  <c:v>7.4087730000000004E-2</c:v>
                </c:pt>
                <c:pt idx="1487">
                  <c:v>7.1559330000000004E-2</c:v>
                </c:pt>
                <c:pt idx="1488">
                  <c:v>6.9122690000000001E-2</c:v>
                </c:pt>
                <c:pt idx="1489">
                  <c:v>6.6729319999999995E-2</c:v>
                </c:pt>
                <c:pt idx="1490">
                  <c:v>6.4433249999999997E-2</c:v>
                </c:pt>
                <c:pt idx="1491">
                  <c:v>6.2220400000000002E-2</c:v>
                </c:pt>
                <c:pt idx="1492">
                  <c:v>6.0100290000000001E-2</c:v>
                </c:pt>
                <c:pt idx="1493">
                  <c:v>5.8044409999999998E-2</c:v>
                </c:pt>
                <c:pt idx="1494">
                  <c:v>5.6030969999999999E-2</c:v>
                </c:pt>
                <c:pt idx="1495">
                  <c:v>5.4104800000000002E-2</c:v>
                </c:pt>
                <c:pt idx="1496">
                  <c:v>5.2233660000000001E-2</c:v>
                </c:pt>
                <c:pt idx="1497">
                  <c:v>5.0451349999999999E-2</c:v>
                </c:pt>
                <c:pt idx="1498">
                  <c:v>4.8695589999999997E-2</c:v>
                </c:pt>
                <c:pt idx="1499">
                  <c:v>4.7000689999999998E-2</c:v>
                </c:pt>
                <c:pt idx="1500">
                  <c:v>4.5375890000000002E-2</c:v>
                </c:pt>
                <c:pt idx="1501">
                  <c:v>4.3819530000000002E-2</c:v>
                </c:pt>
                <c:pt idx="1502">
                  <c:v>4.2319080000000002E-2</c:v>
                </c:pt>
                <c:pt idx="1503">
                  <c:v>4.0890099999999999E-2</c:v>
                </c:pt>
                <c:pt idx="1504">
                  <c:v>3.9501300000000003E-2</c:v>
                </c:pt>
                <c:pt idx="1505">
                  <c:v>3.8142200000000001E-2</c:v>
                </c:pt>
                <c:pt idx="1506">
                  <c:v>3.6818780000000002E-2</c:v>
                </c:pt>
                <c:pt idx="1507">
                  <c:v>3.5526339999999997E-2</c:v>
                </c:pt>
                <c:pt idx="1508">
                  <c:v>3.426038E-2</c:v>
                </c:pt>
                <c:pt idx="1509">
                  <c:v>3.3055620000000001E-2</c:v>
                </c:pt>
                <c:pt idx="1510">
                  <c:v>3.1894079999999998E-2</c:v>
                </c:pt>
                <c:pt idx="1511">
                  <c:v>3.0759709999999999E-2</c:v>
                </c:pt>
                <c:pt idx="1512">
                  <c:v>2.9666499999999998E-2</c:v>
                </c:pt>
                <c:pt idx="1513">
                  <c:v>2.8598479999999999E-2</c:v>
                </c:pt>
                <c:pt idx="1514">
                  <c:v>2.7587850000000001E-2</c:v>
                </c:pt>
                <c:pt idx="1515">
                  <c:v>2.6596709999999999E-2</c:v>
                </c:pt>
                <c:pt idx="1516">
                  <c:v>2.5640759999999999E-2</c:v>
                </c:pt>
                <c:pt idx="1517">
                  <c:v>2.4698939999999999E-2</c:v>
                </c:pt>
                <c:pt idx="1518">
                  <c:v>2.3794300000000001E-2</c:v>
                </c:pt>
                <c:pt idx="1519">
                  <c:v>2.2934300000000001E-2</c:v>
                </c:pt>
                <c:pt idx="1520">
                  <c:v>2.208657E-2</c:v>
                </c:pt>
                <c:pt idx="1521">
                  <c:v>2.1252380000000001E-2</c:v>
                </c:pt>
                <c:pt idx="1522">
                  <c:v>2.0441259999999999E-2</c:v>
                </c:pt>
                <c:pt idx="1523">
                  <c:v>1.963722E-2</c:v>
                </c:pt>
                <c:pt idx="1524">
                  <c:v>1.8854429999999998E-2</c:v>
                </c:pt>
                <c:pt idx="1525">
                  <c:v>1.8117069999999999E-2</c:v>
                </c:pt>
                <c:pt idx="1526">
                  <c:v>1.7404820000000001E-2</c:v>
                </c:pt>
                <c:pt idx="1527">
                  <c:v>1.671709E-2</c:v>
                </c:pt>
                <c:pt idx="1528">
                  <c:v>1.6060339999999999E-2</c:v>
                </c:pt>
                <c:pt idx="1529">
                  <c:v>1.542172E-2</c:v>
                </c:pt>
                <c:pt idx="1530">
                  <c:v>1.480391E-2</c:v>
                </c:pt>
                <c:pt idx="1531">
                  <c:v>1.4214849999999999E-2</c:v>
                </c:pt>
                <c:pt idx="1532">
                  <c:v>1.365796E-2</c:v>
                </c:pt>
                <c:pt idx="1533">
                  <c:v>1.3127710000000001E-2</c:v>
                </c:pt>
                <c:pt idx="1534">
                  <c:v>1.2613930000000001E-2</c:v>
                </c:pt>
                <c:pt idx="1535">
                  <c:v>1.2116450000000001E-2</c:v>
                </c:pt>
                <c:pt idx="1536">
                  <c:v>1.164535E-2</c:v>
                </c:pt>
                <c:pt idx="1537">
                  <c:v>1.119153E-2</c:v>
                </c:pt>
                <c:pt idx="1538">
                  <c:v>1.075447E-2</c:v>
                </c:pt>
                <c:pt idx="1539">
                  <c:v>1.0348939999999999E-2</c:v>
                </c:pt>
                <c:pt idx="1540">
                  <c:v>9.9522529999999994E-3</c:v>
                </c:pt>
                <c:pt idx="1541">
                  <c:v>9.5612089999999993E-3</c:v>
                </c:pt>
                <c:pt idx="1542">
                  <c:v>9.1781499999999995E-3</c:v>
                </c:pt>
                <c:pt idx="1543">
                  <c:v>8.8027060000000004E-3</c:v>
                </c:pt>
                <c:pt idx="1544">
                  <c:v>8.4313319999999997E-3</c:v>
                </c:pt>
                <c:pt idx="1545">
                  <c:v>8.0872559999999993E-3</c:v>
                </c:pt>
                <c:pt idx="1546">
                  <c:v>7.7587070000000001E-3</c:v>
                </c:pt>
                <c:pt idx="1547">
                  <c:v>7.438867E-3</c:v>
                </c:pt>
                <c:pt idx="1548">
                  <c:v>7.1359759999999996E-3</c:v>
                </c:pt>
                <c:pt idx="1549">
                  <c:v>6.8416270000000003E-3</c:v>
                </c:pt>
                <c:pt idx="1550">
                  <c:v>6.5656530000000003E-3</c:v>
                </c:pt>
                <c:pt idx="1551">
                  <c:v>6.2982150000000002E-3</c:v>
                </c:pt>
                <c:pt idx="1552">
                  <c:v>6.0492020000000001E-3</c:v>
                </c:pt>
                <c:pt idx="1553">
                  <c:v>5.807675E-3</c:v>
                </c:pt>
                <c:pt idx="1554">
                  <c:v>5.5803550000000004E-3</c:v>
                </c:pt>
                <c:pt idx="1555">
                  <c:v>5.364733E-3</c:v>
                </c:pt>
                <c:pt idx="1556">
                  <c:v>5.1545829999999999E-3</c:v>
                </c:pt>
                <c:pt idx="1557">
                  <c:v>4.950327E-3</c:v>
                </c:pt>
                <c:pt idx="1558">
                  <c:v>4.7515020000000003E-3</c:v>
                </c:pt>
                <c:pt idx="1559">
                  <c:v>4.5615719999999998E-3</c:v>
                </c:pt>
                <c:pt idx="1560">
                  <c:v>4.3778849999999998E-3</c:v>
                </c:pt>
                <c:pt idx="1561">
                  <c:v>4.2004390000000003E-3</c:v>
                </c:pt>
                <c:pt idx="1562">
                  <c:v>4.032707E-3</c:v>
                </c:pt>
                <c:pt idx="1563">
                  <c:v>3.8722660000000001E-3</c:v>
                </c:pt>
                <c:pt idx="1564">
                  <c:v>3.720606E-3</c:v>
                </c:pt>
                <c:pt idx="1565">
                  <c:v>3.5743300000000001E-3</c:v>
                </c:pt>
                <c:pt idx="1566">
                  <c:v>3.4305199999999998E-3</c:v>
                </c:pt>
                <c:pt idx="1567">
                  <c:v>3.293055E-3</c:v>
                </c:pt>
                <c:pt idx="1568">
                  <c:v>3.156009E-3</c:v>
                </c:pt>
                <c:pt idx="1569">
                  <c:v>3.023436E-3</c:v>
                </c:pt>
                <c:pt idx="1570">
                  <c:v>2.8954900000000001E-3</c:v>
                </c:pt>
                <c:pt idx="1571">
                  <c:v>2.7729529999999999E-3</c:v>
                </c:pt>
                <c:pt idx="1572">
                  <c:v>2.652831E-3</c:v>
                </c:pt>
                <c:pt idx="1573">
                  <c:v>2.536623E-3</c:v>
                </c:pt>
                <c:pt idx="1574">
                  <c:v>2.4271430000000001E-3</c:v>
                </c:pt>
                <c:pt idx="1575">
                  <c:v>2.3164639999999998E-3</c:v>
                </c:pt>
                <c:pt idx="1576">
                  <c:v>2.213717E-3</c:v>
                </c:pt>
                <c:pt idx="1577">
                  <c:v>2.118024E-3</c:v>
                </c:pt>
                <c:pt idx="1578">
                  <c:v>2.0303539999999998E-3</c:v>
                </c:pt>
                <c:pt idx="1579">
                  <c:v>1.950813E-3</c:v>
                </c:pt>
                <c:pt idx="1580">
                  <c:v>1.877678E-3</c:v>
                </c:pt>
                <c:pt idx="1581">
                  <c:v>1.8049769999999999E-3</c:v>
                </c:pt>
                <c:pt idx="1582">
                  <c:v>1.7349609999999999E-3</c:v>
                </c:pt>
                <c:pt idx="1583">
                  <c:v>1.6670750000000001E-3</c:v>
                </c:pt>
                <c:pt idx="1584">
                  <c:v>1.6000929999999999E-3</c:v>
                </c:pt>
                <c:pt idx="1585">
                  <c:v>1.5345490000000001E-3</c:v>
                </c:pt>
                <c:pt idx="1586">
                  <c:v>1.478161E-3</c:v>
                </c:pt>
                <c:pt idx="1587">
                  <c:v>1.4212960000000001E-3</c:v>
                </c:pt>
                <c:pt idx="1588">
                  <c:v>1.3660079999999999E-3</c:v>
                </c:pt>
                <c:pt idx="1589">
                  <c:v>1.3092189999999999E-3</c:v>
                </c:pt>
                <c:pt idx="1590">
                  <c:v>1.2567419999999999E-3</c:v>
                </c:pt>
                <c:pt idx="1591">
                  <c:v>1.2095369999999999E-3</c:v>
                </c:pt>
                <c:pt idx="1592">
                  <c:v>1.1612650000000001E-3</c:v>
                </c:pt>
                <c:pt idx="1593">
                  <c:v>1.1131979999999999E-3</c:v>
                </c:pt>
                <c:pt idx="1594">
                  <c:v>1.0669709999999999E-3</c:v>
                </c:pt>
                <c:pt idx="1595">
                  <c:v>1.0208870000000001E-3</c:v>
                </c:pt>
                <c:pt idx="1596">
                  <c:v>9.7653499999999995E-4</c:v>
                </c:pt>
                <c:pt idx="1597">
                  <c:v>9.3475589999999999E-4</c:v>
                </c:pt>
                <c:pt idx="1598">
                  <c:v>8.9787530000000001E-4</c:v>
                </c:pt>
                <c:pt idx="1599">
                  <c:v>8.6439130000000005E-4</c:v>
                </c:pt>
                <c:pt idx="1600">
                  <c:v>8.3391369999999995E-4</c:v>
                </c:pt>
                <c:pt idx="1601">
                  <c:v>8.044495E-4</c:v>
                </c:pt>
                <c:pt idx="1602">
                  <c:v>7.737655E-4</c:v>
                </c:pt>
                <c:pt idx="1603">
                  <c:v>7.4563790000000004E-4</c:v>
                </c:pt>
                <c:pt idx="1604">
                  <c:v>7.1612990000000001E-4</c:v>
                </c:pt>
                <c:pt idx="1605">
                  <c:v>6.874114E-4</c:v>
                </c:pt>
                <c:pt idx="1606">
                  <c:v>6.6022580000000002E-4</c:v>
                </c:pt>
                <c:pt idx="1607">
                  <c:v>6.3455339999999997E-4</c:v>
                </c:pt>
                <c:pt idx="1608">
                  <c:v>6.073122E-4</c:v>
                </c:pt>
                <c:pt idx="1609">
                  <c:v>5.7999970000000001E-4</c:v>
                </c:pt>
                <c:pt idx="1610">
                  <c:v>5.5299129999999996E-4</c:v>
                </c:pt>
                <c:pt idx="1611">
                  <c:v>5.2720060000000001E-4</c:v>
                </c:pt>
                <c:pt idx="1612">
                  <c:v>5.0261909999999997E-4</c:v>
                </c:pt>
                <c:pt idx="1613">
                  <c:v>4.7913239999999998E-4</c:v>
                </c:pt>
                <c:pt idx="1614">
                  <c:v>4.5733539999999999E-4</c:v>
                </c:pt>
                <c:pt idx="1615">
                  <c:v>4.3597139999999998E-4</c:v>
                </c:pt>
                <c:pt idx="1616">
                  <c:v>4.1449530000000002E-4</c:v>
                </c:pt>
                <c:pt idx="1617">
                  <c:v>3.9625370000000002E-4</c:v>
                </c:pt>
                <c:pt idx="1618">
                  <c:v>3.7877260000000003E-4</c:v>
                </c:pt>
                <c:pt idx="1619">
                  <c:v>3.6232639999999997E-4</c:v>
                </c:pt>
                <c:pt idx="1620">
                  <c:v>3.4693730000000001E-4</c:v>
                </c:pt>
                <c:pt idx="1621">
                  <c:v>3.3217000000000001E-4</c:v>
                </c:pt>
                <c:pt idx="1622">
                  <c:v>3.1818500000000002E-4</c:v>
                </c:pt>
                <c:pt idx="1623">
                  <c:v>3.0548359999999999E-4</c:v>
                </c:pt>
                <c:pt idx="1624">
                  <c:v>2.9453930000000001E-4</c:v>
                </c:pt>
                <c:pt idx="1625">
                  <c:v>2.858068E-4</c:v>
                </c:pt>
                <c:pt idx="1626">
                  <c:v>2.771254E-4</c:v>
                </c:pt>
                <c:pt idx="1627">
                  <c:v>2.6861529999999998E-4</c:v>
                </c:pt>
                <c:pt idx="1628">
                  <c:v>2.6128620000000002E-4</c:v>
                </c:pt>
                <c:pt idx="1629">
                  <c:v>2.5571429999999998E-4</c:v>
                </c:pt>
                <c:pt idx="1630">
                  <c:v>2.4987860000000002E-4</c:v>
                </c:pt>
                <c:pt idx="1631">
                  <c:v>2.4546060000000001E-4</c:v>
                </c:pt>
                <c:pt idx="1632">
                  <c:v>2.409667E-4</c:v>
                </c:pt>
                <c:pt idx="1633">
                  <c:v>2.3615929999999999E-4</c:v>
                </c:pt>
                <c:pt idx="1634">
                  <c:v>2.30707E-4</c:v>
                </c:pt>
                <c:pt idx="1635">
                  <c:v>2.24083E-4</c:v>
                </c:pt>
                <c:pt idx="1636">
                  <c:v>2.170993E-4</c:v>
                </c:pt>
                <c:pt idx="1637">
                  <c:v>2.107082E-4</c:v>
                </c:pt>
                <c:pt idx="1638">
                  <c:v>2.0427929999999999E-4</c:v>
                </c:pt>
                <c:pt idx="1639">
                  <c:v>1.9865479999999999E-4</c:v>
                </c:pt>
                <c:pt idx="1640">
                  <c:v>1.935149E-4</c:v>
                </c:pt>
                <c:pt idx="1641">
                  <c:v>1.898515E-4</c:v>
                </c:pt>
                <c:pt idx="1642">
                  <c:v>1.843069E-4</c:v>
                </c:pt>
                <c:pt idx="1643">
                  <c:v>1.7866259999999999E-4</c:v>
                </c:pt>
                <c:pt idx="1644">
                  <c:v>1.737969E-4</c:v>
                </c:pt>
                <c:pt idx="1645">
                  <c:v>1.6919459999999999E-4</c:v>
                </c:pt>
                <c:pt idx="1646">
                  <c:v>1.6532370000000001E-4</c:v>
                </c:pt>
                <c:pt idx="1647">
                  <c:v>1.5932960000000001E-4</c:v>
                </c:pt>
                <c:pt idx="1648">
                  <c:v>1.545653E-4</c:v>
                </c:pt>
                <c:pt idx="1649">
                  <c:v>1.5036189999999999E-4</c:v>
                </c:pt>
                <c:pt idx="1650">
                  <c:v>1.470907E-4</c:v>
                </c:pt>
                <c:pt idx="1651">
                  <c:v>1.436469E-4</c:v>
                </c:pt>
                <c:pt idx="1652">
                  <c:v>1.3993959999999999E-4</c:v>
                </c:pt>
                <c:pt idx="1653">
                  <c:v>1.370151E-4</c:v>
                </c:pt>
                <c:pt idx="1654">
                  <c:v>1.338965E-4</c:v>
                </c:pt>
                <c:pt idx="1655">
                  <c:v>1.2973600000000001E-4</c:v>
                </c:pt>
                <c:pt idx="1656">
                  <c:v>1.263542E-4</c:v>
                </c:pt>
                <c:pt idx="1657">
                  <c:v>1.227116E-4</c:v>
                </c:pt>
                <c:pt idx="1658">
                  <c:v>1.191541E-4</c:v>
                </c:pt>
                <c:pt idx="1659">
                  <c:v>1.1581060000000001E-4</c:v>
                </c:pt>
                <c:pt idx="1660">
                  <c:v>1.132422E-4</c:v>
                </c:pt>
                <c:pt idx="1661">
                  <c:v>1.117576E-4</c:v>
                </c:pt>
                <c:pt idx="1662">
                  <c:v>1.100046E-4</c:v>
                </c:pt>
                <c:pt idx="1663">
                  <c:v>1.072099E-4</c:v>
                </c:pt>
                <c:pt idx="1664">
                  <c:v>1.057522E-4</c:v>
                </c:pt>
                <c:pt idx="1665">
                  <c:v>1.046559E-4</c:v>
                </c:pt>
                <c:pt idx="1666">
                  <c:v>1.047938E-4</c:v>
                </c:pt>
                <c:pt idx="1667">
                  <c:v>1.038362E-4</c:v>
                </c:pt>
                <c:pt idx="1668">
                  <c:v>1.029712E-4</c:v>
                </c:pt>
                <c:pt idx="1669">
                  <c:v>1.026422E-4</c:v>
                </c:pt>
                <c:pt idx="1670">
                  <c:v>1.027225E-4</c:v>
                </c:pt>
                <c:pt idx="1671">
                  <c:v>1.028946E-4</c:v>
                </c:pt>
                <c:pt idx="1672">
                  <c:v>1.04654E-4</c:v>
                </c:pt>
                <c:pt idx="1673">
                  <c:v>1.05492E-4</c:v>
                </c:pt>
                <c:pt idx="1674">
                  <c:v>1.0523599999999999E-4</c:v>
                </c:pt>
                <c:pt idx="1675">
                  <c:v>1.04635E-4</c:v>
                </c:pt>
                <c:pt idx="1676">
                  <c:v>1.0313400000000001E-4</c:v>
                </c:pt>
                <c:pt idx="1677">
                  <c:v>1.008551E-4</c:v>
                </c:pt>
                <c:pt idx="1678">
                  <c:v>9.9583270000000004E-5</c:v>
                </c:pt>
                <c:pt idx="1679">
                  <c:v>9.8159890000000001E-5</c:v>
                </c:pt>
                <c:pt idx="1680">
                  <c:v>9.5779599999999993E-5</c:v>
                </c:pt>
                <c:pt idx="1681">
                  <c:v>9.2710139999999995E-5</c:v>
                </c:pt>
                <c:pt idx="1682">
                  <c:v>8.896791E-5</c:v>
                </c:pt>
                <c:pt idx="1683">
                  <c:v>8.6634519999999993E-5</c:v>
                </c:pt>
                <c:pt idx="1684">
                  <c:v>8.3333569999999996E-5</c:v>
                </c:pt>
                <c:pt idx="1685">
                  <c:v>7.9536459999999997E-5</c:v>
                </c:pt>
                <c:pt idx="1686">
                  <c:v>7.4813469999999996E-5</c:v>
                </c:pt>
                <c:pt idx="1687">
                  <c:v>7.0381109999999997E-5</c:v>
                </c:pt>
                <c:pt idx="1688">
                  <c:v>6.6544059999999996E-5</c:v>
                </c:pt>
                <c:pt idx="1689">
                  <c:v>6.2235679999999996E-5</c:v>
                </c:pt>
                <c:pt idx="1690">
                  <c:v>5.7395139999999998E-5</c:v>
                </c:pt>
                <c:pt idx="1691">
                  <c:v>5.2951280000000001E-5</c:v>
                </c:pt>
                <c:pt idx="1692">
                  <c:v>4.7887950000000003E-5</c:v>
                </c:pt>
                <c:pt idx="1693">
                  <c:v>4.2803180000000002E-5</c:v>
                </c:pt>
                <c:pt idx="1694">
                  <c:v>3.8842869999999998E-5</c:v>
                </c:pt>
                <c:pt idx="1695">
                  <c:v>3.5009670000000003E-5</c:v>
                </c:pt>
                <c:pt idx="1696">
                  <c:v>3.128409E-5</c:v>
                </c:pt>
                <c:pt idx="1697">
                  <c:v>2.7799769999999999E-5</c:v>
                </c:pt>
                <c:pt idx="1698">
                  <c:v>2.4482899999999999E-5</c:v>
                </c:pt>
                <c:pt idx="1699">
                  <c:v>2.1747129999999999E-5</c:v>
                </c:pt>
                <c:pt idx="1700">
                  <c:v>1.916315E-5</c:v>
                </c:pt>
                <c:pt idx="1701">
                  <c:v>1.726406E-5</c:v>
                </c:pt>
                <c:pt idx="1702">
                  <c:v>1.5427840000000001E-5</c:v>
                </c:pt>
                <c:pt idx="1703">
                  <c:v>1.4031399999999999E-5</c:v>
                </c:pt>
                <c:pt idx="1704">
                  <c:v>1.2641939999999999E-5</c:v>
                </c:pt>
                <c:pt idx="1705">
                  <c:v>1.147147E-5</c:v>
                </c:pt>
                <c:pt idx="1706">
                  <c:v>1.0269069999999999E-5</c:v>
                </c:pt>
                <c:pt idx="1707">
                  <c:v>9.1399319999999996E-6</c:v>
                </c:pt>
                <c:pt idx="1708">
                  <c:v>8.5987109999999996E-6</c:v>
                </c:pt>
                <c:pt idx="1709">
                  <c:v>7.8757860000000001E-6</c:v>
                </c:pt>
                <c:pt idx="1710">
                  <c:v>6.9310799999999999E-6</c:v>
                </c:pt>
                <c:pt idx="1711">
                  <c:v>6.0628060000000004E-6</c:v>
                </c:pt>
                <c:pt idx="1712">
                  <c:v>5.0737899999999997E-6</c:v>
                </c:pt>
                <c:pt idx="1713">
                  <c:v>3.9858470000000003E-6</c:v>
                </c:pt>
                <c:pt idx="1714">
                  <c:v>3.3217019999999999E-6</c:v>
                </c:pt>
                <c:pt idx="1715">
                  <c:v>2.7663020000000001E-6</c:v>
                </c:pt>
                <c:pt idx="1716">
                  <c:v>2.180673E-6</c:v>
                </c:pt>
                <c:pt idx="1717">
                  <c:v>1.6902759999999999E-6</c:v>
                </c:pt>
                <c:pt idx="1718">
                  <c:v>1.219823E-6</c:v>
                </c:pt>
                <c:pt idx="1719">
                  <c:v>9.7368370000000005E-7</c:v>
                </c:pt>
                <c:pt idx="1720">
                  <c:v>7.2286510000000003E-7</c:v>
                </c:pt>
                <c:pt idx="1721">
                  <c:v>6.072451E-7</c:v>
                </c:pt>
                <c:pt idx="1722">
                  <c:v>5.2992260000000003E-7</c:v>
                </c:pt>
                <c:pt idx="1723">
                  <c:v>5.7116489999999997E-7</c:v>
                </c:pt>
                <c:pt idx="1724">
                  <c:v>6.6287810000000001E-7</c:v>
                </c:pt>
                <c:pt idx="1725">
                  <c:v>8.0729610000000002E-7</c:v>
                </c:pt>
                <c:pt idx="1726">
                  <c:v>1.0225730000000001E-6</c:v>
                </c:pt>
                <c:pt idx="1727">
                  <c:v>1.296546E-6</c:v>
                </c:pt>
                <c:pt idx="1728">
                  <c:v>1.7991559999999999E-6</c:v>
                </c:pt>
                <c:pt idx="1729">
                  <c:v>2.448088E-6</c:v>
                </c:pt>
                <c:pt idx="1730">
                  <c:v>2.9414209999999999E-6</c:v>
                </c:pt>
                <c:pt idx="1731">
                  <c:v>3.4645820000000002E-6</c:v>
                </c:pt>
                <c:pt idx="1732">
                  <c:v>3.8616219999999998E-6</c:v>
                </c:pt>
                <c:pt idx="1733">
                  <c:v>4.0963320000000001E-6</c:v>
                </c:pt>
                <c:pt idx="1734">
                  <c:v>4.3965140000000001E-6</c:v>
                </c:pt>
                <c:pt idx="1735">
                  <c:v>4.8699319999999998E-6</c:v>
                </c:pt>
                <c:pt idx="1736">
                  <c:v>5.0627020000000003E-6</c:v>
                </c:pt>
                <c:pt idx="1737">
                  <c:v>5.1906909999999997E-6</c:v>
                </c:pt>
                <c:pt idx="1738">
                  <c:v>5.0101149999999999E-6</c:v>
                </c:pt>
                <c:pt idx="1739">
                  <c:v>5.1362059999999998E-6</c:v>
                </c:pt>
                <c:pt idx="1740">
                  <c:v>5.1864890000000001E-6</c:v>
                </c:pt>
                <c:pt idx="1741">
                  <c:v>5.0701599999999999E-6</c:v>
                </c:pt>
                <c:pt idx="1742">
                  <c:v>4.7823309999999997E-6</c:v>
                </c:pt>
                <c:pt idx="1743">
                  <c:v>4.4094709999999997E-6</c:v>
                </c:pt>
                <c:pt idx="1744">
                  <c:v>4.3229910000000003E-6</c:v>
                </c:pt>
                <c:pt idx="1745">
                  <c:v>4.1534389999999999E-6</c:v>
                </c:pt>
                <c:pt idx="1746">
                  <c:v>3.7839910000000001E-6</c:v>
                </c:pt>
                <c:pt idx="1747">
                  <c:v>3.3823510000000001E-6</c:v>
                </c:pt>
                <c:pt idx="1748">
                  <c:v>2.8496230000000002E-6</c:v>
                </c:pt>
                <c:pt idx="1749">
                  <c:v>2.205656E-6</c:v>
                </c:pt>
                <c:pt idx="1750">
                  <c:v>1.837899E-6</c:v>
                </c:pt>
                <c:pt idx="1751">
                  <c:v>1.5742060000000001E-6</c:v>
                </c:pt>
                <c:pt idx="1752">
                  <c:v>1.3897419999999999E-6</c:v>
                </c:pt>
                <c:pt idx="1753">
                  <c:v>1.3392659999999999E-6</c:v>
                </c:pt>
                <c:pt idx="1754">
                  <c:v>1.4077680000000001E-6</c:v>
                </c:pt>
                <c:pt idx="1755">
                  <c:v>1.333568E-6</c:v>
                </c:pt>
                <c:pt idx="1756">
                  <c:v>1.418299E-6</c:v>
                </c:pt>
                <c:pt idx="1757">
                  <c:v>1.50909E-6</c:v>
                </c:pt>
                <c:pt idx="1758">
                  <c:v>1.729057E-6</c:v>
                </c:pt>
                <c:pt idx="1759">
                  <c:v>1.8573809999999999E-6</c:v>
                </c:pt>
                <c:pt idx="1760">
                  <c:v>1.8725690000000001E-6</c:v>
                </c:pt>
                <c:pt idx="1761">
                  <c:v>2.008911E-6</c:v>
                </c:pt>
                <c:pt idx="1762">
                  <c:v>2.1823779999999999E-6</c:v>
                </c:pt>
                <c:pt idx="1763">
                  <c:v>2.462149E-6</c:v>
                </c:pt>
                <c:pt idx="1764">
                  <c:v>2.604715E-6</c:v>
                </c:pt>
                <c:pt idx="1765">
                  <c:v>2.7318080000000001E-6</c:v>
                </c:pt>
                <c:pt idx="1766">
                  <c:v>3.0333549999999999E-6</c:v>
                </c:pt>
                <c:pt idx="1767">
                  <c:v>3.2155349999999999E-6</c:v>
                </c:pt>
                <c:pt idx="1768">
                  <c:v>3.3810720000000002E-6</c:v>
                </c:pt>
                <c:pt idx="1769">
                  <c:v>3.7237250000000001E-6</c:v>
                </c:pt>
                <c:pt idx="1770">
                  <c:v>3.9761979999999997E-6</c:v>
                </c:pt>
                <c:pt idx="1771">
                  <c:v>4.1233269999999997E-6</c:v>
                </c:pt>
                <c:pt idx="1772">
                  <c:v>4.4166570000000003E-6</c:v>
                </c:pt>
                <c:pt idx="1773">
                  <c:v>4.7845279999999996E-6</c:v>
                </c:pt>
                <c:pt idx="1774">
                  <c:v>5.4060490000000003E-6</c:v>
                </c:pt>
                <c:pt idx="1775">
                  <c:v>5.7023359999999997E-6</c:v>
                </c:pt>
                <c:pt idx="1776">
                  <c:v>6.0004829999999997E-6</c:v>
                </c:pt>
                <c:pt idx="1777">
                  <c:v>6.4331890000000004E-6</c:v>
                </c:pt>
                <c:pt idx="1778">
                  <c:v>7.0032769999999999E-6</c:v>
                </c:pt>
                <c:pt idx="1779">
                  <c:v>7.7449109999999994E-6</c:v>
                </c:pt>
                <c:pt idx="1780">
                  <c:v>8.0895269999999999E-6</c:v>
                </c:pt>
                <c:pt idx="1781">
                  <c:v>8.6768240000000003E-6</c:v>
                </c:pt>
                <c:pt idx="1782">
                  <c:v>9.4307359999999995E-6</c:v>
                </c:pt>
                <c:pt idx="1783">
                  <c:v>1.035304E-5</c:v>
                </c:pt>
                <c:pt idx="1784">
                  <c:v>1.1474220000000001E-5</c:v>
                </c:pt>
                <c:pt idx="1785">
                  <c:v>1.307779E-5</c:v>
                </c:pt>
                <c:pt idx="1786">
                  <c:v>1.4214889999999999E-5</c:v>
                </c:pt>
                <c:pt idx="1787">
                  <c:v>1.517253E-5</c:v>
                </c:pt>
                <c:pt idx="1788">
                  <c:v>1.5862839999999999E-5</c:v>
                </c:pt>
                <c:pt idx="1789">
                  <c:v>1.6175999999999999E-5</c:v>
                </c:pt>
                <c:pt idx="1790">
                  <c:v>1.6306759999999998E-5</c:v>
                </c:pt>
                <c:pt idx="1791">
                  <c:v>1.701419E-5</c:v>
                </c:pt>
                <c:pt idx="1792">
                  <c:v>1.7282449999999999E-5</c:v>
                </c:pt>
                <c:pt idx="1793">
                  <c:v>1.7443960000000002E-5</c:v>
                </c:pt>
                <c:pt idx="1794">
                  <c:v>1.714447E-5</c:v>
                </c:pt>
                <c:pt idx="1795">
                  <c:v>1.7002159999999999E-5</c:v>
                </c:pt>
                <c:pt idx="1796">
                  <c:v>1.713286E-5</c:v>
                </c:pt>
                <c:pt idx="1797">
                  <c:v>1.6804119999999999E-5</c:v>
                </c:pt>
                <c:pt idx="1798">
                  <c:v>1.634655E-5</c:v>
                </c:pt>
                <c:pt idx="1799">
                  <c:v>1.5418400000000001E-5</c:v>
                </c:pt>
                <c:pt idx="1800">
                  <c:v>1.494865E-5</c:v>
                </c:pt>
                <c:pt idx="1801">
                  <c:v>1.4513429999999999E-5</c:v>
                </c:pt>
                <c:pt idx="1802">
                  <c:v>1.364313E-5</c:v>
                </c:pt>
                <c:pt idx="1803">
                  <c:v>1.2561299999999999E-5</c:v>
                </c:pt>
                <c:pt idx="1804">
                  <c:v>1.1362659999999999E-5</c:v>
                </c:pt>
                <c:pt idx="1805">
                  <c:v>9.7017299999999994E-6</c:v>
                </c:pt>
                <c:pt idx="1806">
                  <c:v>8.3722590000000006E-6</c:v>
                </c:pt>
                <c:pt idx="1807">
                  <c:v>7.3958000000000004E-6</c:v>
                </c:pt>
                <c:pt idx="1808">
                  <c:v>6.4594229999999999E-6</c:v>
                </c:pt>
                <c:pt idx="1809">
                  <c:v>5.6923279999999996E-6</c:v>
                </c:pt>
                <c:pt idx="1810">
                  <c:v>5.1322520000000003E-6</c:v>
                </c:pt>
                <c:pt idx="1811">
                  <c:v>4.4344640000000003E-6</c:v>
                </c:pt>
                <c:pt idx="1812">
                  <c:v>3.8466760000000001E-6</c:v>
                </c:pt>
                <c:pt idx="1813">
                  <c:v>3.4647379999999998E-6</c:v>
                </c:pt>
                <c:pt idx="1814">
                  <c:v>3.2719910000000001E-6</c:v>
                </c:pt>
                <c:pt idx="1815">
                  <c:v>3.1729160000000002E-6</c:v>
                </c:pt>
                <c:pt idx="1816">
                  <c:v>2.8652940000000002E-6</c:v>
                </c:pt>
                <c:pt idx="1817">
                  <c:v>2.6945720000000001E-6</c:v>
                </c:pt>
                <c:pt idx="1818">
                  <c:v>2.6564070000000001E-6</c:v>
                </c:pt>
                <c:pt idx="1819">
                  <c:v>2.6778800000000001E-6</c:v>
                </c:pt>
                <c:pt idx="1820">
                  <c:v>2.744618E-6</c:v>
                </c:pt>
                <c:pt idx="1821">
                  <c:v>2.8414570000000001E-6</c:v>
                </c:pt>
                <c:pt idx="1822">
                  <c:v>2.9518050000000002E-6</c:v>
                </c:pt>
                <c:pt idx="1823">
                  <c:v>3.0002230000000001E-6</c:v>
                </c:pt>
                <c:pt idx="1824">
                  <c:v>2.8705479999999999E-6</c:v>
                </c:pt>
                <c:pt idx="1825">
                  <c:v>2.818402E-6</c:v>
                </c:pt>
                <c:pt idx="1826">
                  <c:v>2.745699E-6</c:v>
                </c:pt>
                <c:pt idx="1827">
                  <c:v>2.7314689999999998E-6</c:v>
                </c:pt>
                <c:pt idx="1828">
                  <c:v>2.7394809999999999E-6</c:v>
                </c:pt>
                <c:pt idx="1829">
                  <c:v>2.8710999999999999E-6</c:v>
                </c:pt>
                <c:pt idx="1830">
                  <c:v>3.1842579999999998E-6</c:v>
                </c:pt>
                <c:pt idx="1831">
                  <c:v>3.4526729999999999E-6</c:v>
                </c:pt>
                <c:pt idx="1832">
                  <c:v>3.5311220000000001E-6</c:v>
                </c:pt>
                <c:pt idx="1833">
                  <c:v>3.8550929999999998E-6</c:v>
                </c:pt>
                <c:pt idx="1834">
                  <c:v>4.2271620000000002E-6</c:v>
                </c:pt>
                <c:pt idx="1835">
                  <c:v>4.8906659999999999E-6</c:v>
                </c:pt>
                <c:pt idx="1836">
                  <c:v>5.2957010000000002E-6</c:v>
                </c:pt>
                <c:pt idx="1837">
                  <c:v>5.7648999999999996E-6</c:v>
                </c:pt>
                <c:pt idx="1838">
                  <c:v>6.3899350000000003E-6</c:v>
                </c:pt>
                <c:pt idx="1839">
                  <c:v>7.1616719999999996E-6</c:v>
                </c:pt>
                <c:pt idx="1840">
                  <c:v>8.0065909999999993E-6</c:v>
                </c:pt>
                <c:pt idx="1841">
                  <c:v>9.3606619999999994E-6</c:v>
                </c:pt>
                <c:pt idx="1842">
                  <c:v>1.0509900000000001E-5</c:v>
                </c:pt>
                <c:pt idx="1843">
                  <c:v>1.1366509999999999E-5</c:v>
                </c:pt>
                <c:pt idx="1844">
                  <c:v>1.209701E-5</c:v>
                </c:pt>
                <c:pt idx="1845">
                  <c:v>1.25177E-5</c:v>
                </c:pt>
                <c:pt idx="1846">
                  <c:v>1.262999E-5</c:v>
                </c:pt>
                <c:pt idx="1847">
                  <c:v>1.3156269999999999E-5</c:v>
                </c:pt>
                <c:pt idx="1848">
                  <c:v>1.3603689999999999E-5</c:v>
                </c:pt>
                <c:pt idx="1849">
                  <c:v>1.372602E-5</c:v>
                </c:pt>
                <c:pt idx="1850">
                  <c:v>1.3615969999999999E-5</c:v>
                </c:pt>
                <c:pt idx="1851">
                  <c:v>1.3258099999999999E-5</c:v>
                </c:pt>
                <c:pt idx="1852">
                  <c:v>1.342063E-5</c:v>
                </c:pt>
                <c:pt idx="1853">
                  <c:v>1.3176290000000001E-5</c:v>
                </c:pt>
                <c:pt idx="1854">
                  <c:v>1.281604E-5</c:v>
                </c:pt>
                <c:pt idx="1855">
                  <c:v>1.202784E-5</c:v>
                </c:pt>
                <c:pt idx="1856">
                  <c:v>1.1407430000000001E-5</c:v>
                </c:pt>
                <c:pt idx="1857">
                  <c:v>1.1066199999999999E-5</c:v>
                </c:pt>
                <c:pt idx="1858">
                  <c:v>1.041627E-5</c:v>
                </c:pt>
                <c:pt idx="1859">
                  <c:v>9.502574E-6</c:v>
                </c:pt>
                <c:pt idx="1860">
                  <c:v>8.5700460000000001E-6</c:v>
                </c:pt>
                <c:pt idx="1861">
                  <c:v>7.2823520000000003E-6</c:v>
                </c:pt>
                <c:pt idx="1862">
                  <c:v>6.0315699999999996E-6</c:v>
                </c:pt>
                <c:pt idx="1863">
                  <c:v>5.2147469999999996E-6</c:v>
                </c:pt>
                <c:pt idx="1864">
                  <c:v>4.4619980000000002E-6</c:v>
                </c:pt>
                <c:pt idx="1865">
                  <c:v>3.8261539999999999E-6</c:v>
                </c:pt>
                <c:pt idx="1866">
                  <c:v>3.387179E-6</c:v>
                </c:pt>
                <c:pt idx="1867">
                  <c:v>2.9431050000000002E-6</c:v>
                </c:pt>
                <c:pt idx="1868">
                  <c:v>2.4554400000000001E-6</c:v>
                </c:pt>
                <c:pt idx="1869">
                  <c:v>2.1941049999999998E-6</c:v>
                </c:pt>
                <c:pt idx="1870">
                  <c:v>2.0194169999999999E-6</c:v>
                </c:pt>
                <c:pt idx="1871">
                  <c:v>2.031456E-6</c:v>
                </c:pt>
                <c:pt idx="1872">
                  <c:v>1.853977E-6</c:v>
                </c:pt>
                <c:pt idx="1873">
                  <c:v>1.7183450000000001E-6</c:v>
                </c:pt>
                <c:pt idx="1874">
                  <c:v>1.6950789999999999E-6</c:v>
                </c:pt>
                <c:pt idx="1875">
                  <c:v>1.75452E-6</c:v>
                </c:pt>
                <c:pt idx="1876">
                  <c:v>1.831754E-6</c:v>
                </c:pt>
                <c:pt idx="1877">
                  <c:v>1.924792E-6</c:v>
                </c:pt>
                <c:pt idx="1878">
                  <c:v>2.0186099999999999E-6</c:v>
                </c:pt>
                <c:pt idx="1879">
                  <c:v>2.159331E-6</c:v>
                </c:pt>
                <c:pt idx="1880">
                  <c:v>2.1079440000000001E-6</c:v>
                </c:pt>
                <c:pt idx="1881">
                  <c:v>2.111484E-6</c:v>
                </c:pt>
                <c:pt idx="1882">
                  <c:v>2.1290249999999999E-6</c:v>
                </c:pt>
                <c:pt idx="1883">
                  <c:v>2.1484419999999999E-6</c:v>
                </c:pt>
                <c:pt idx="1884">
                  <c:v>2.1711939999999999E-6</c:v>
                </c:pt>
                <c:pt idx="1885">
                  <c:v>2.2928400000000001E-6</c:v>
                </c:pt>
                <c:pt idx="1886">
                  <c:v>2.5349909999999998E-6</c:v>
                </c:pt>
                <c:pt idx="1887">
                  <c:v>2.8844840000000001E-6</c:v>
                </c:pt>
                <c:pt idx="1888">
                  <c:v>2.9539670000000002E-6</c:v>
                </c:pt>
                <c:pt idx="1889">
                  <c:v>3.2099080000000002E-6</c:v>
                </c:pt>
                <c:pt idx="1890">
                  <c:v>3.4979349999999999E-6</c:v>
                </c:pt>
                <c:pt idx="1891">
                  <c:v>4.0516560000000002E-6</c:v>
                </c:pt>
                <c:pt idx="1892">
                  <c:v>4.511532E-6</c:v>
                </c:pt>
                <c:pt idx="1893">
                  <c:v>4.8686579999999998E-6</c:v>
                </c:pt>
                <c:pt idx="1894">
                  <c:v>5.4145179999999996E-6</c:v>
                </c:pt>
                <c:pt idx="1895">
                  <c:v>6.1143570000000001E-6</c:v>
                </c:pt>
                <c:pt idx="1896">
                  <c:v>6.8719479999999999E-6</c:v>
                </c:pt>
                <c:pt idx="1897">
                  <c:v>8.0167659999999995E-6</c:v>
                </c:pt>
                <c:pt idx="1898">
                  <c:v>9.2950169999999998E-6</c:v>
                </c:pt>
                <c:pt idx="1899">
                  <c:v>1.017563E-5</c:v>
                </c:pt>
                <c:pt idx="1900">
                  <c:v>1.097457E-5</c:v>
                </c:pt>
                <c:pt idx="1901">
                  <c:v>1.151664E-5</c:v>
                </c:pt>
                <c:pt idx="1902">
                  <c:v>1.170415E-5</c:v>
                </c:pt>
                <c:pt idx="1903">
                  <c:v>1.206468E-5</c:v>
                </c:pt>
                <c:pt idx="1904">
                  <c:v>1.269261E-5</c:v>
                </c:pt>
                <c:pt idx="1905">
                  <c:v>1.288028E-5</c:v>
                </c:pt>
                <c:pt idx="1906">
                  <c:v>1.2997480000000001E-5</c:v>
                </c:pt>
                <c:pt idx="1907">
                  <c:v>1.2660899999999999E-5</c:v>
                </c:pt>
                <c:pt idx="1908">
                  <c:v>1.2792680000000001E-5</c:v>
                </c:pt>
                <c:pt idx="1909">
                  <c:v>1.27824E-5</c:v>
                </c:pt>
                <c:pt idx="1910">
                  <c:v>1.2531389999999999E-5</c:v>
                </c:pt>
                <c:pt idx="1911">
                  <c:v>1.2003569999999999E-5</c:v>
                </c:pt>
                <c:pt idx="1912">
                  <c:v>1.1317950000000001E-5</c:v>
                </c:pt>
                <c:pt idx="1913">
                  <c:v>1.10765E-5</c:v>
                </c:pt>
                <c:pt idx="1914">
                  <c:v>1.063121E-5</c:v>
                </c:pt>
                <c:pt idx="1915">
                  <c:v>9.8636229999999995E-6</c:v>
                </c:pt>
                <c:pt idx="1916">
                  <c:v>9.0040170000000004E-6</c:v>
                </c:pt>
                <c:pt idx="1917">
                  <c:v>7.9159539999999993E-6</c:v>
                </c:pt>
                <c:pt idx="1918">
                  <c:v>6.5877160000000001E-6</c:v>
                </c:pt>
                <c:pt idx="1919">
                  <c:v>5.7154439999999999E-6</c:v>
                </c:pt>
                <c:pt idx="1920">
                  <c:v>4.9772889999999997E-6</c:v>
                </c:pt>
                <c:pt idx="1921">
                  <c:v>4.3349669999999997E-6</c:v>
                </c:pt>
                <c:pt idx="1922">
                  <c:v>3.8645089999999996E-6</c:v>
                </c:pt>
                <c:pt idx="1923">
                  <c:v>3.5103329999999999E-6</c:v>
                </c:pt>
                <c:pt idx="1924">
                  <c:v>2.9775739999999998E-6</c:v>
                </c:pt>
                <c:pt idx="1925">
                  <c:v>2.671064E-6</c:v>
                </c:pt>
                <c:pt idx="1926">
                  <c:v>2.4414020000000001E-6</c:v>
                </c:pt>
                <c:pt idx="1927">
                  <c:v>2.42842E-6</c:v>
                </c:pt>
                <c:pt idx="1928">
                  <c:v>2.3066699999999999E-6</c:v>
                </c:pt>
                <c:pt idx="1929">
                  <c:v>2.0950019999999999E-6</c:v>
                </c:pt>
                <c:pt idx="1930">
                  <c:v>2.026339E-6</c:v>
                </c:pt>
                <c:pt idx="1931">
                  <c:v>2.0516559999999998E-6</c:v>
                </c:pt>
                <c:pt idx="1932">
                  <c:v>2.115695E-6</c:v>
                </c:pt>
                <c:pt idx="1933">
                  <c:v>2.1947899999999999E-6</c:v>
                </c:pt>
                <c:pt idx="1934">
                  <c:v>2.2564659999999998E-6</c:v>
                </c:pt>
                <c:pt idx="1935">
                  <c:v>2.3988350000000001E-6</c:v>
                </c:pt>
                <c:pt idx="1936">
                  <c:v>2.38546E-6</c:v>
                </c:pt>
                <c:pt idx="1937">
                  <c:v>2.3244959999999998E-6</c:v>
                </c:pt>
                <c:pt idx="1938">
                  <c:v>2.3204409999999999E-6</c:v>
                </c:pt>
                <c:pt idx="1939">
                  <c:v>2.3060769999999998E-6</c:v>
                </c:pt>
                <c:pt idx="1940">
                  <c:v>2.2889619999999998E-6</c:v>
                </c:pt>
                <c:pt idx="1941">
                  <c:v>2.3457740000000002E-6</c:v>
                </c:pt>
                <c:pt idx="1942">
                  <c:v>2.500914E-6</c:v>
                </c:pt>
                <c:pt idx="1943">
                  <c:v>2.8334639999999999E-6</c:v>
                </c:pt>
                <c:pt idx="1944">
                  <c:v>2.9426009999999998E-6</c:v>
                </c:pt>
                <c:pt idx="1945">
                  <c:v>3.0775620000000002E-6</c:v>
                </c:pt>
                <c:pt idx="1946">
                  <c:v>3.3475440000000001E-6</c:v>
                </c:pt>
                <c:pt idx="1947">
                  <c:v>3.7656270000000001E-6</c:v>
                </c:pt>
                <c:pt idx="1948">
                  <c:v>4.3108530000000003E-6</c:v>
                </c:pt>
                <c:pt idx="1949">
                  <c:v>4.6239209999999998E-6</c:v>
                </c:pt>
                <c:pt idx="1950">
                  <c:v>5.1127939999999998E-6</c:v>
                </c:pt>
                <c:pt idx="1951">
                  <c:v>5.7492970000000003E-6</c:v>
                </c:pt>
                <c:pt idx="1952">
                  <c:v>6.4770279999999999E-6</c:v>
                </c:pt>
                <c:pt idx="1953">
                  <c:v>7.4282810000000002E-6</c:v>
                </c:pt>
                <c:pt idx="1954">
                  <c:v>8.7641100000000004E-6</c:v>
                </c:pt>
                <c:pt idx="1955">
                  <c:v>9.7222740000000006E-6</c:v>
                </c:pt>
                <c:pt idx="1956">
                  <c:v>1.054704E-5</c:v>
                </c:pt>
                <c:pt idx="1957">
                  <c:v>1.118732E-5</c:v>
                </c:pt>
                <c:pt idx="1958">
                  <c:v>1.1485459999999999E-5</c:v>
                </c:pt>
                <c:pt idx="1959">
                  <c:v>1.1697159999999999E-5</c:v>
                </c:pt>
                <c:pt idx="1960">
                  <c:v>1.2360639999999999E-5</c:v>
                </c:pt>
                <c:pt idx="1961">
                  <c:v>1.266473E-5</c:v>
                </c:pt>
                <c:pt idx="1962">
                  <c:v>1.2846759999999999E-5</c:v>
                </c:pt>
                <c:pt idx="1963">
                  <c:v>1.2621400000000001E-5</c:v>
                </c:pt>
                <c:pt idx="1964">
                  <c:v>1.2553789999999999E-5</c:v>
                </c:pt>
                <c:pt idx="1965">
                  <c:v>1.272385E-5</c:v>
                </c:pt>
                <c:pt idx="1966">
                  <c:v>1.2483709999999999E-5</c:v>
                </c:pt>
                <c:pt idx="1967">
                  <c:v>1.213914E-5</c:v>
                </c:pt>
                <c:pt idx="1968">
                  <c:v>1.138987E-5</c:v>
                </c:pt>
                <c:pt idx="1969">
                  <c:v>1.107071E-5</c:v>
                </c:pt>
                <c:pt idx="1970">
                  <c:v>1.074593E-5</c:v>
                </c:pt>
                <c:pt idx="1971">
                  <c:v>1.0089500000000001E-5</c:v>
                </c:pt>
                <c:pt idx="1972">
                  <c:v>9.2410789999999996E-6</c:v>
                </c:pt>
                <c:pt idx="1973">
                  <c:v>8.3053169999999998E-6</c:v>
                </c:pt>
                <c:pt idx="1974">
                  <c:v>6.9693789999999998E-6</c:v>
                </c:pt>
                <c:pt idx="1975">
                  <c:v>5.9637979999999999E-6</c:v>
                </c:pt>
                <c:pt idx="1976">
                  <c:v>5.2202240000000003E-6</c:v>
                </c:pt>
                <c:pt idx="1977">
                  <c:v>4.5517769999999998E-6</c:v>
                </c:pt>
                <c:pt idx="1978">
                  <c:v>4.0211329999999998E-6</c:v>
                </c:pt>
                <c:pt idx="1979">
                  <c:v>3.6901879999999999E-6</c:v>
                </c:pt>
                <c:pt idx="1980">
                  <c:v>3.190915E-6</c:v>
                </c:pt>
                <c:pt idx="1981">
                  <c:v>2.7925080000000002E-6</c:v>
                </c:pt>
                <c:pt idx="1982">
                  <c:v>2.5477900000000001E-6</c:v>
                </c:pt>
                <c:pt idx="1983">
                  <c:v>2.4455269999999998E-6</c:v>
                </c:pt>
                <c:pt idx="1984">
                  <c:v>2.4053099999999999E-6</c:v>
                </c:pt>
                <c:pt idx="1985">
                  <c:v>2.1543249999999999E-6</c:v>
                </c:pt>
                <c:pt idx="1986">
                  <c:v>2.037555E-6</c:v>
                </c:pt>
                <c:pt idx="1987">
                  <c:v>2.0179300000000002E-6</c:v>
                </c:pt>
                <c:pt idx="1988">
                  <c:v>2.067648E-6</c:v>
                </c:pt>
                <c:pt idx="1989">
                  <c:v>2.1267630000000002E-6</c:v>
                </c:pt>
                <c:pt idx="1990">
                  <c:v>2.176644E-6</c:v>
                </c:pt>
                <c:pt idx="1991">
                  <c:v>2.2781569999999999E-6</c:v>
                </c:pt>
                <c:pt idx="1992">
                  <c:v>2.3346620000000001E-6</c:v>
                </c:pt>
                <c:pt idx="1993">
                  <c:v>2.2351410000000001E-6</c:v>
                </c:pt>
                <c:pt idx="1994">
                  <c:v>2.216612E-6</c:v>
                </c:pt>
                <c:pt idx="1995">
                  <c:v>2.1823050000000002E-6</c:v>
                </c:pt>
                <c:pt idx="1996">
                  <c:v>2.1517789999999999E-6</c:v>
                </c:pt>
                <c:pt idx="1997">
                  <c:v>2.1556390000000002E-6</c:v>
                </c:pt>
                <c:pt idx="1998">
                  <c:v>2.2519669999999999E-6</c:v>
                </c:pt>
                <c:pt idx="1999">
                  <c:v>2.5105209999999999E-6</c:v>
                </c:pt>
                <c:pt idx="2000">
                  <c:v>2.7045480000000002E-6</c:v>
                </c:pt>
                <c:pt idx="2001">
                  <c:v>2.7408460000000001E-6</c:v>
                </c:pt>
                <c:pt idx="2002">
                  <c:v>2.987471E-6</c:v>
                </c:pt>
                <c:pt idx="2003">
                  <c:v>3.2838950000000001E-6</c:v>
                </c:pt>
                <c:pt idx="2004">
                  <c:v>3.8381559999999996E-6</c:v>
                </c:pt>
                <c:pt idx="2005">
                  <c:v>4.1749989999999996E-6</c:v>
                </c:pt>
                <c:pt idx="2006">
                  <c:v>4.5889350000000001E-6</c:v>
                </c:pt>
                <c:pt idx="2007">
                  <c:v>5.1681109999999998E-6</c:v>
                </c:pt>
                <c:pt idx="2008">
                  <c:v>5.8699189999999998E-6</c:v>
                </c:pt>
                <c:pt idx="2009">
                  <c:v>6.6720860000000001E-6</c:v>
                </c:pt>
                <c:pt idx="2010">
                  <c:v>7.9400259999999997E-6</c:v>
                </c:pt>
                <c:pt idx="2011">
                  <c:v>9.0346399999999993E-6</c:v>
                </c:pt>
                <c:pt idx="2012">
                  <c:v>9.8655200000000004E-6</c:v>
                </c:pt>
                <c:pt idx="2013">
                  <c:v>1.060234E-5</c:v>
                </c:pt>
                <c:pt idx="2014">
                  <c:v>1.1031930000000001E-5</c:v>
                </c:pt>
                <c:pt idx="2015">
                  <c:v>1.120267E-5</c:v>
                </c:pt>
                <c:pt idx="2016">
                  <c:v>1.1777580000000001E-5</c:v>
                </c:pt>
                <c:pt idx="2017">
                  <c:v>1.2274740000000001E-5</c:v>
                </c:pt>
                <c:pt idx="2018">
                  <c:v>1.2474090000000001E-5</c:v>
                </c:pt>
                <c:pt idx="2019">
                  <c:v>1.246314E-5</c:v>
                </c:pt>
                <c:pt idx="2020">
                  <c:v>1.222766E-5</c:v>
                </c:pt>
                <c:pt idx="2021">
                  <c:v>1.249697E-5</c:v>
                </c:pt>
                <c:pt idx="2022">
                  <c:v>1.235222E-5</c:v>
                </c:pt>
                <c:pt idx="2023">
                  <c:v>1.214038E-5</c:v>
                </c:pt>
                <c:pt idx="2024">
                  <c:v>1.1481389999999999E-5</c:v>
                </c:pt>
                <c:pt idx="2025">
                  <c:v>1.1033940000000001E-5</c:v>
                </c:pt>
                <c:pt idx="2026">
                  <c:v>1.082036E-5</c:v>
                </c:pt>
                <c:pt idx="2027">
                  <c:v>1.0304719999999999E-5</c:v>
                </c:pt>
                <c:pt idx="2028">
                  <c:v>9.5116069999999997E-6</c:v>
                </c:pt>
                <c:pt idx="2029">
                  <c:v>8.6772670000000005E-6</c:v>
                </c:pt>
                <c:pt idx="2030">
                  <c:v>7.4530609999999998E-6</c:v>
                </c:pt>
                <c:pt idx="2031">
                  <c:v>6.2984139999999997E-6</c:v>
                </c:pt>
                <c:pt idx="2032">
                  <c:v>5.538937E-6</c:v>
                </c:pt>
                <c:pt idx="2033">
                  <c:v>4.850364E-6</c:v>
                </c:pt>
                <c:pt idx="2034">
                  <c:v>4.2842539999999998E-6</c:v>
                </c:pt>
                <c:pt idx="2035">
                  <c:v>3.9259300000000004E-6</c:v>
                </c:pt>
                <c:pt idx="2036">
                  <c:v>3.5182169999999999E-6</c:v>
                </c:pt>
                <c:pt idx="2037">
                  <c:v>3.0227439999999998E-6</c:v>
                </c:pt>
                <c:pt idx="2038">
                  <c:v>2.7689380000000001E-6</c:v>
                </c:pt>
                <c:pt idx="2039">
                  <c:v>2.5719010000000001E-6</c:v>
                </c:pt>
                <c:pt idx="2040">
                  <c:v>2.5741780000000001E-6</c:v>
                </c:pt>
                <c:pt idx="2041">
                  <c:v>2.3329620000000002E-6</c:v>
                </c:pt>
                <c:pt idx="2042">
                  <c:v>2.1503699999999998E-6</c:v>
                </c:pt>
                <c:pt idx="2043">
                  <c:v>2.0847589999999999E-6</c:v>
                </c:pt>
                <c:pt idx="2044">
                  <c:v>2.1119130000000002E-6</c:v>
                </c:pt>
                <c:pt idx="2045">
                  <c:v>2.1522069999999999E-6</c:v>
                </c:pt>
                <c:pt idx="2046">
                  <c:v>2.1952889999999999E-6</c:v>
                </c:pt>
                <c:pt idx="2047">
                  <c:v>2.2466440000000002E-6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34E-452A-9E39-AB73C5D1F5A0}"/>
            </c:ext>
          </c:extLst>
        </c:ser>
        <c:ser>
          <c:idx val="12"/>
          <c:order val="1"/>
          <c:tx>
            <c:v>0.4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3mm'!$AK$1:$AK$2063</c:f>
              <c:numCache>
                <c:formatCode>0.00000000</c:formatCode>
                <c:ptCount val="2063"/>
                <c:pt idx="0">
                  <c:v>-0.20097029999999999</c:v>
                </c:pt>
                <c:pt idx="1">
                  <c:v>-0.20077410000000001</c:v>
                </c:pt>
                <c:pt idx="2">
                  <c:v>-0.2005778</c:v>
                </c:pt>
                <c:pt idx="3">
                  <c:v>-0.20038159999999999</c:v>
                </c:pt>
                <c:pt idx="4">
                  <c:v>-0.20018530000000001</c:v>
                </c:pt>
                <c:pt idx="5">
                  <c:v>-0.199989</c:v>
                </c:pt>
                <c:pt idx="6">
                  <c:v>-0.19979279999999999</c:v>
                </c:pt>
                <c:pt idx="7">
                  <c:v>-0.19959650000000001</c:v>
                </c:pt>
                <c:pt idx="8">
                  <c:v>-0.1994003</c:v>
                </c:pt>
                <c:pt idx="9">
                  <c:v>-0.19920399999999999</c:v>
                </c:pt>
                <c:pt idx="10">
                  <c:v>-0.19900770000000001</c:v>
                </c:pt>
                <c:pt idx="11">
                  <c:v>-0.1988115</c:v>
                </c:pt>
                <c:pt idx="12">
                  <c:v>-0.19861519999999999</c:v>
                </c:pt>
                <c:pt idx="13">
                  <c:v>-0.19841900000000001</c:v>
                </c:pt>
                <c:pt idx="14">
                  <c:v>-0.1982227</c:v>
                </c:pt>
                <c:pt idx="15">
                  <c:v>-0.19802639999999999</c:v>
                </c:pt>
                <c:pt idx="16">
                  <c:v>-0.19783020000000001</c:v>
                </c:pt>
                <c:pt idx="17">
                  <c:v>-0.1976339</c:v>
                </c:pt>
                <c:pt idx="18">
                  <c:v>-0.19743769999999999</c:v>
                </c:pt>
                <c:pt idx="19">
                  <c:v>-0.19724140000000001</c:v>
                </c:pt>
                <c:pt idx="20">
                  <c:v>-0.1970451</c:v>
                </c:pt>
                <c:pt idx="21">
                  <c:v>-0.19684889999999999</c:v>
                </c:pt>
                <c:pt idx="22">
                  <c:v>-0.19665260000000001</c:v>
                </c:pt>
                <c:pt idx="23">
                  <c:v>-0.1964564</c:v>
                </c:pt>
                <c:pt idx="24">
                  <c:v>-0.19626009999999999</c:v>
                </c:pt>
                <c:pt idx="25">
                  <c:v>-0.19606380000000001</c:v>
                </c:pt>
                <c:pt idx="26">
                  <c:v>-0.1958676</c:v>
                </c:pt>
                <c:pt idx="27">
                  <c:v>-0.19567129999999999</c:v>
                </c:pt>
                <c:pt idx="28">
                  <c:v>-0.19547510000000001</c:v>
                </c:pt>
                <c:pt idx="29">
                  <c:v>-0.1952788</c:v>
                </c:pt>
                <c:pt idx="30">
                  <c:v>-0.19508249999999999</c:v>
                </c:pt>
                <c:pt idx="31">
                  <c:v>-0.19488630000000001</c:v>
                </c:pt>
                <c:pt idx="32">
                  <c:v>-0.19469</c:v>
                </c:pt>
                <c:pt idx="33">
                  <c:v>-0.19449379999999999</c:v>
                </c:pt>
                <c:pt idx="34">
                  <c:v>-0.19429750000000001</c:v>
                </c:pt>
                <c:pt idx="35">
                  <c:v>-0.1941012</c:v>
                </c:pt>
                <c:pt idx="36">
                  <c:v>-0.19390499999999999</c:v>
                </c:pt>
                <c:pt idx="37">
                  <c:v>-0.19370870000000001</c:v>
                </c:pt>
                <c:pt idx="38">
                  <c:v>-0.1935125</c:v>
                </c:pt>
                <c:pt idx="39">
                  <c:v>-0.19331619999999999</c:v>
                </c:pt>
                <c:pt idx="40">
                  <c:v>-0.19311990000000001</c:v>
                </c:pt>
                <c:pt idx="41">
                  <c:v>-0.1929237</c:v>
                </c:pt>
                <c:pt idx="42">
                  <c:v>-0.19272739999999999</c:v>
                </c:pt>
                <c:pt idx="43">
                  <c:v>-0.19253120000000001</c:v>
                </c:pt>
                <c:pt idx="44">
                  <c:v>-0.1923349</c:v>
                </c:pt>
                <c:pt idx="45">
                  <c:v>-0.19213859999999999</c:v>
                </c:pt>
                <c:pt idx="46">
                  <c:v>-0.19194240000000001</c:v>
                </c:pt>
                <c:pt idx="47">
                  <c:v>-0.1917461</c:v>
                </c:pt>
                <c:pt idx="48">
                  <c:v>-0.1915499</c:v>
                </c:pt>
                <c:pt idx="49">
                  <c:v>-0.19135360000000001</c:v>
                </c:pt>
                <c:pt idx="50">
                  <c:v>-0.1911573</c:v>
                </c:pt>
                <c:pt idx="51">
                  <c:v>-0.19096109999999999</c:v>
                </c:pt>
                <c:pt idx="52">
                  <c:v>-0.19076480000000001</c:v>
                </c:pt>
                <c:pt idx="53">
                  <c:v>-0.1905686</c:v>
                </c:pt>
                <c:pt idx="54">
                  <c:v>-0.19037229999999999</c:v>
                </c:pt>
                <c:pt idx="55">
                  <c:v>-0.19017600000000001</c:v>
                </c:pt>
                <c:pt idx="56">
                  <c:v>-0.1899798</c:v>
                </c:pt>
                <c:pt idx="57">
                  <c:v>-0.18978349999999999</c:v>
                </c:pt>
                <c:pt idx="58">
                  <c:v>-0.18958729999999999</c:v>
                </c:pt>
                <c:pt idx="59">
                  <c:v>-0.189391</c:v>
                </c:pt>
                <c:pt idx="60">
                  <c:v>-0.18919469999999999</c:v>
                </c:pt>
                <c:pt idx="61">
                  <c:v>-0.18899850000000001</c:v>
                </c:pt>
                <c:pt idx="62">
                  <c:v>-0.1888022</c:v>
                </c:pt>
                <c:pt idx="63">
                  <c:v>-0.188606</c:v>
                </c:pt>
                <c:pt idx="64">
                  <c:v>-0.18840970000000001</c:v>
                </c:pt>
                <c:pt idx="65">
                  <c:v>-0.1882134</c:v>
                </c:pt>
                <c:pt idx="66">
                  <c:v>-0.1880172</c:v>
                </c:pt>
                <c:pt idx="67">
                  <c:v>-0.18782090000000001</c:v>
                </c:pt>
                <c:pt idx="68">
                  <c:v>-0.18762470000000001</c:v>
                </c:pt>
                <c:pt idx="69">
                  <c:v>-0.1874284</c:v>
                </c:pt>
                <c:pt idx="70">
                  <c:v>-0.18723210000000001</c:v>
                </c:pt>
                <c:pt idx="71">
                  <c:v>-0.1870359</c:v>
                </c:pt>
                <c:pt idx="72">
                  <c:v>-0.18683959999999999</c:v>
                </c:pt>
                <c:pt idx="73">
                  <c:v>-0.18664339999999999</c:v>
                </c:pt>
                <c:pt idx="74">
                  <c:v>-0.1864471</c:v>
                </c:pt>
                <c:pt idx="75">
                  <c:v>-0.18625079999999999</c:v>
                </c:pt>
                <c:pt idx="76">
                  <c:v>-0.18605459999999999</c:v>
                </c:pt>
                <c:pt idx="77">
                  <c:v>-0.1858583</c:v>
                </c:pt>
                <c:pt idx="78">
                  <c:v>-0.1856621</c:v>
                </c:pt>
                <c:pt idx="79">
                  <c:v>-0.18546579999999999</c:v>
                </c:pt>
                <c:pt idx="80">
                  <c:v>-0.1852695</c:v>
                </c:pt>
                <c:pt idx="81">
                  <c:v>-0.1850733</c:v>
                </c:pt>
                <c:pt idx="82">
                  <c:v>-0.18487700000000001</c:v>
                </c:pt>
                <c:pt idx="83">
                  <c:v>-0.18468080000000001</c:v>
                </c:pt>
                <c:pt idx="84">
                  <c:v>-0.1844845</c:v>
                </c:pt>
                <c:pt idx="85">
                  <c:v>-0.18428820000000001</c:v>
                </c:pt>
                <c:pt idx="86">
                  <c:v>-0.18409200000000001</c:v>
                </c:pt>
                <c:pt idx="87">
                  <c:v>-0.1838957</c:v>
                </c:pt>
                <c:pt idx="88">
                  <c:v>-0.18369949999999999</c:v>
                </c:pt>
                <c:pt idx="89">
                  <c:v>-0.18350320000000001</c:v>
                </c:pt>
                <c:pt idx="90">
                  <c:v>-0.18330689999999999</c:v>
                </c:pt>
                <c:pt idx="91">
                  <c:v>-0.18311069999999999</c:v>
                </c:pt>
                <c:pt idx="92">
                  <c:v>-0.1829144</c:v>
                </c:pt>
                <c:pt idx="93">
                  <c:v>-0.1827182</c:v>
                </c:pt>
                <c:pt idx="94">
                  <c:v>-0.18252189999999999</c:v>
                </c:pt>
                <c:pt idx="95">
                  <c:v>-0.1823256</c:v>
                </c:pt>
                <c:pt idx="96">
                  <c:v>-0.1821294</c:v>
                </c:pt>
                <c:pt idx="97">
                  <c:v>-0.18193309999999999</c:v>
                </c:pt>
                <c:pt idx="98">
                  <c:v>-0.18173690000000001</c:v>
                </c:pt>
                <c:pt idx="99">
                  <c:v>-0.1815406</c:v>
                </c:pt>
                <c:pt idx="100">
                  <c:v>-0.18134430000000001</c:v>
                </c:pt>
                <c:pt idx="101">
                  <c:v>-0.18114810000000001</c:v>
                </c:pt>
                <c:pt idx="102">
                  <c:v>-0.1809518</c:v>
                </c:pt>
                <c:pt idx="103">
                  <c:v>-0.18075559999999999</c:v>
                </c:pt>
                <c:pt idx="104">
                  <c:v>-0.18055930000000001</c:v>
                </c:pt>
                <c:pt idx="105">
                  <c:v>-0.180363</c:v>
                </c:pt>
                <c:pt idx="106">
                  <c:v>-0.18016679999999999</c:v>
                </c:pt>
                <c:pt idx="107">
                  <c:v>-0.17997050000000001</c:v>
                </c:pt>
                <c:pt idx="108">
                  <c:v>-0.1797743</c:v>
                </c:pt>
                <c:pt idx="109">
                  <c:v>-0.17957799999999999</c:v>
                </c:pt>
                <c:pt idx="110">
                  <c:v>-0.17938170000000001</c:v>
                </c:pt>
                <c:pt idx="111">
                  <c:v>-0.1791855</c:v>
                </c:pt>
                <c:pt idx="112">
                  <c:v>-0.17898919999999999</c:v>
                </c:pt>
                <c:pt idx="113">
                  <c:v>-0.17879300000000001</c:v>
                </c:pt>
                <c:pt idx="114">
                  <c:v>-0.1785967</c:v>
                </c:pt>
                <c:pt idx="115">
                  <c:v>-0.17840039999999999</c:v>
                </c:pt>
                <c:pt idx="116">
                  <c:v>-0.17820420000000001</c:v>
                </c:pt>
                <c:pt idx="117">
                  <c:v>-0.1780079</c:v>
                </c:pt>
                <c:pt idx="118">
                  <c:v>-0.17781169999999999</c:v>
                </c:pt>
                <c:pt idx="119">
                  <c:v>-0.17761540000000001</c:v>
                </c:pt>
                <c:pt idx="120">
                  <c:v>-0.1774191</c:v>
                </c:pt>
                <c:pt idx="121">
                  <c:v>-0.17722289999999999</c:v>
                </c:pt>
                <c:pt idx="122">
                  <c:v>-0.17702660000000001</c:v>
                </c:pt>
                <c:pt idx="123">
                  <c:v>-0.1768304</c:v>
                </c:pt>
                <c:pt idx="124">
                  <c:v>-0.17663409999999999</c:v>
                </c:pt>
                <c:pt idx="125">
                  <c:v>-0.17643780000000001</c:v>
                </c:pt>
                <c:pt idx="126">
                  <c:v>-0.1762416</c:v>
                </c:pt>
                <c:pt idx="127">
                  <c:v>-0.17604529999999999</c:v>
                </c:pt>
                <c:pt idx="128">
                  <c:v>-0.17584910000000001</c:v>
                </c:pt>
                <c:pt idx="129">
                  <c:v>-0.1756528</c:v>
                </c:pt>
                <c:pt idx="130">
                  <c:v>-0.17545649999999999</c:v>
                </c:pt>
                <c:pt idx="131">
                  <c:v>-0.17526030000000001</c:v>
                </c:pt>
                <c:pt idx="132">
                  <c:v>-0.175064</c:v>
                </c:pt>
                <c:pt idx="133">
                  <c:v>-0.17486779999999999</c:v>
                </c:pt>
                <c:pt idx="134">
                  <c:v>-0.17467150000000001</c:v>
                </c:pt>
                <c:pt idx="135">
                  <c:v>-0.1744752</c:v>
                </c:pt>
                <c:pt idx="136">
                  <c:v>-0.17427899999999999</c:v>
                </c:pt>
                <c:pt idx="137">
                  <c:v>-0.17408270000000001</c:v>
                </c:pt>
                <c:pt idx="138">
                  <c:v>-0.1738865</c:v>
                </c:pt>
                <c:pt idx="139">
                  <c:v>-0.17369019999999999</c:v>
                </c:pt>
                <c:pt idx="140">
                  <c:v>-0.17349390000000001</c:v>
                </c:pt>
                <c:pt idx="141">
                  <c:v>-0.1732977</c:v>
                </c:pt>
                <c:pt idx="142">
                  <c:v>-0.17310139999999999</c:v>
                </c:pt>
                <c:pt idx="143">
                  <c:v>-0.17290520000000001</c:v>
                </c:pt>
                <c:pt idx="144">
                  <c:v>-0.1727089</c:v>
                </c:pt>
                <c:pt idx="145">
                  <c:v>-0.17251259999999999</c:v>
                </c:pt>
                <c:pt idx="146">
                  <c:v>-0.17231640000000001</c:v>
                </c:pt>
                <c:pt idx="147">
                  <c:v>-0.1721201</c:v>
                </c:pt>
                <c:pt idx="148">
                  <c:v>-0.17192389999999999</c:v>
                </c:pt>
                <c:pt idx="149">
                  <c:v>-0.17172760000000001</c:v>
                </c:pt>
                <c:pt idx="150">
                  <c:v>-0.1715313</c:v>
                </c:pt>
                <c:pt idx="151">
                  <c:v>-0.17133509999999999</c:v>
                </c:pt>
                <c:pt idx="152">
                  <c:v>-0.17113880000000001</c:v>
                </c:pt>
                <c:pt idx="153">
                  <c:v>-0.1709426</c:v>
                </c:pt>
                <c:pt idx="154">
                  <c:v>-0.17074629999999999</c:v>
                </c:pt>
                <c:pt idx="155">
                  <c:v>-0.17055000000000001</c:v>
                </c:pt>
                <c:pt idx="156">
                  <c:v>-0.1703538</c:v>
                </c:pt>
                <c:pt idx="157">
                  <c:v>-0.17015749999999999</c:v>
                </c:pt>
                <c:pt idx="158">
                  <c:v>-0.16996130000000001</c:v>
                </c:pt>
                <c:pt idx="159">
                  <c:v>-0.169765</c:v>
                </c:pt>
                <c:pt idx="160">
                  <c:v>-0.16956869999999999</c:v>
                </c:pt>
                <c:pt idx="161">
                  <c:v>-0.16937250000000001</c:v>
                </c:pt>
                <c:pt idx="162">
                  <c:v>-0.1691762</c:v>
                </c:pt>
                <c:pt idx="163">
                  <c:v>-0.16897989999999999</c:v>
                </c:pt>
                <c:pt idx="164">
                  <c:v>-0.16878370000000001</c:v>
                </c:pt>
                <c:pt idx="165">
                  <c:v>-0.1685874</c:v>
                </c:pt>
                <c:pt idx="166">
                  <c:v>-0.16839119999999999</c:v>
                </c:pt>
                <c:pt idx="167">
                  <c:v>-0.16819490000000001</c:v>
                </c:pt>
                <c:pt idx="168">
                  <c:v>-0.1679986</c:v>
                </c:pt>
                <c:pt idx="169">
                  <c:v>-0.16780239999999999</c:v>
                </c:pt>
                <c:pt idx="170">
                  <c:v>-0.16760610000000001</c:v>
                </c:pt>
                <c:pt idx="171">
                  <c:v>-0.1674099</c:v>
                </c:pt>
                <c:pt idx="172">
                  <c:v>-0.16721359999999999</c:v>
                </c:pt>
                <c:pt idx="173">
                  <c:v>-0.16701730000000001</c:v>
                </c:pt>
                <c:pt idx="174">
                  <c:v>-0.1668211</c:v>
                </c:pt>
                <c:pt idx="175">
                  <c:v>-0.16662479999999999</c:v>
                </c:pt>
                <c:pt idx="176">
                  <c:v>-0.16642860000000001</c:v>
                </c:pt>
                <c:pt idx="177">
                  <c:v>-0.1662323</c:v>
                </c:pt>
                <c:pt idx="178">
                  <c:v>-0.16603599999999999</c:v>
                </c:pt>
                <c:pt idx="179">
                  <c:v>-0.16583980000000001</c:v>
                </c:pt>
                <c:pt idx="180">
                  <c:v>-0.1656435</c:v>
                </c:pt>
                <c:pt idx="181">
                  <c:v>-0.16544729999999999</c:v>
                </c:pt>
                <c:pt idx="182">
                  <c:v>-0.16525100000000001</c:v>
                </c:pt>
                <c:pt idx="183">
                  <c:v>-0.1650547</c:v>
                </c:pt>
                <c:pt idx="184">
                  <c:v>-0.16485849999999999</c:v>
                </c:pt>
                <c:pt idx="185">
                  <c:v>-0.16466220000000001</c:v>
                </c:pt>
                <c:pt idx="186">
                  <c:v>-0.164466</c:v>
                </c:pt>
                <c:pt idx="187">
                  <c:v>-0.16426969999999999</c:v>
                </c:pt>
                <c:pt idx="188">
                  <c:v>-0.16407340000000001</c:v>
                </c:pt>
                <c:pt idx="189">
                  <c:v>-0.1638772</c:v>
                </c:pt>
                <c:pt idx="190">
                  <c:v>-0.16368089999999999</c:v>
                </c:pt>
                <c:pt idx="191">
                  <c:v>-0.16348470000000001</c:v>
                </c:pt>
                <c:pt idx="192">
                  <c:v>-0.1632884</c:v>
                </c:pt>
                <c:pt idx="193">
                  <c:v>-0.16309209999999999</c:v>
                </c:pt>
                <c:pt idx="194">
                  <c:v>-0.16289590000000001</c:v>
                </c:pt>
                <c:pt idx="195">
                  <c:v>-0.1626996</c:v>
                </c:pt>
                <c:pt idx="196">
                  <c:v>-0.16250339999999999</c:v>
                </c:pt>
                <c:pt idx="197">
                  <c:v>-0.16230710000000001</c:v>
                </c:pt>
                <c:pt idx="198">
                  <c:v>-0.1621108</c:v>
                </c:pt>
                <c:pt idx="199">
                  <c:v>-0.16191459999999999</c:v>
                </c:pt>
                <c:pt idx="200">
                  <c:v>-0.16171830000000001</c:v>
                </c:pt>
                <c:pt idx="201">
                  <c:v>-0.1615221</c:v>
                </c:pt>
                <c:pt idx="202">
                  <c:v>-0.16132579999999999</c:v>
                </c:pt>
                <c:pt idx="203">
                  <c:v>-0.16112950000000001</c:v>
                </c:pt>
                <c:pt idx="204">
                  <c:v>-0.1609333</c:v>
                </c:pt>
                <c:pt idx="205">
                  <c:v>-0.16073699999999999</c:v>
                </c:pt>
                <c:pt idx="206">
                  <c:v>-0.16054080000000001</c:v>
                </c:pt>
                <c:pt idx="207">
                  <c:v>-0.1603445</c:v>
                </c:pt>
                <c:pt idx="208">
                  <c:v>-0.16014819999999999</c:v>
                </c:pt>
                <c:pt idx="209">
                  <c:v>-0.15995200000000001</c:v>
                </c:pt>
                <c:pt idx="210">
                  <c:v>-0.1597557</c:v>
                </c:pt>
                <c:pt idx="211">
                  <c:v>-0.15955949999999999</c:v>
                </c:pt>
                <c:pt idx="212">
                  <c:v>-0.15936320000000001</c:v>
                </c:pt>
                <c:pt idx="213">
                  <c:v>-0.1591669</c:v>
                </c:pt>
                <c:pt idx="214">
                  <c:v>-0.15897069999999999</c:v>
                </c:pt>
                <c:pt idx="215">
                  <c:v>-0.15877440000000001</c:v>
                </c:pt>
                <c:pt idx="216">
                  <c:v>-0.1585782</c:v>
                </c:pt>
                <c:pt idx="217">
                  <c:v>-0.15838189999999999</c:v>
                </c:pt>
                <c:pt idx="218">
                  <c:v>-0.15818560000000001</c:v>
                </c:pt>
                <c:pt idx="219">
                  <c:v>-0.1579894</c:v>
                </c:pt>
                <c:pt idx="220">
                  <c:v>-0.15779309999999999</c:v>
                </c:pt>
                <c:pt idx="221">
                  <c:v>-0.15759690000000001</c:v>
                </c:pt>
                <c:pt idx="222">
                  <c:v>-0.1574006</c:v>
                </c:pt>
                <c:pt idx="223">
                  <c:v>-0.15720429999999999</c:v>
                </c:pt>
                <c:pt idx="224">
                  <c:v>-0.15700810000000001</c:v>
                </c:pt>
                <c:pt idx="225">
                  <c:v>-0.1568118</c:v>
                </c:pt>
                <c:pt idx="226">
                  <c:v>-0.15661559999999999</c:v>
                </c:pt>
                <c:pt idx="227">
                  <c:v>-0.15641930000000001</c:v>
                </c:pt>
                <c:pt idx="228">
                  <c:v>-0.156223</c:v>
                </c:pt>
                <c:pt idx="229">
                  <c:v>-0.15602679999999999</c:v>
                </c:pt>
                <c:pt idx="230">
                  <c:v>-0.15583050000000001</c:v>
                </c:pt>
                <c:pt idx="231">
                  <c:v>-0.1556343</c:v>
                </c:pt>
                <c:pt idx="232">
                  <c:v>-0.15543799999999999</c:v>
                </c:pt>
                <c:pt idx="233">
                  <c:v>-0.15524170000000001</c:v>
                </c:pt>
                <c:pt idx="234">
                  <c:v>-0.1550455</c:v>
                </c:pt>
                <c:pt idx="235">
                  <c:v>-0.15484919999999999</c:v>
                </c:pt>
                <c:pt idx="236">
                  <c:v>-0.15465300000000001</c:v>
                </c:pt>
                <c:pt idx="237">
                  <c:v>-0.1544567</c:v>
                </c:pt>
                <c:pt idx="238">
                  <c:v>-0.15426039999999999</c:v>
                </c:pt>
                <c:pt idx="239">
                  <c:v>-0.15406420000000001</c:v>
                </c:pt>
                <c:pt idx="240">
                  <c:v>-0.1538679</c:v>
                </c:pt>
                <c:pt idx="241">
                  <c:v>-0.15367169999999999</c:v>
                </c:pt>
                <c:pt idx="242">
                  <c:v>-0.15347540000000001</c:v>
                </c:pt>
                <c:pt idx="243">
                  <c:v>-0.1532791</c:v>
                </c:pt>
                <c:pt idx="244">
                  <c:v>-0.15308289999999999</c:v>
                </c:pt>
                <c:pt idx="245">
                  <c:v>-0.15288660000000001</c:v>
                </c:pt>
                <c:pt idx="246">
                  <c:v>-0.1526904</c:v>
                </c:pt>
                <c:pt idx="247">
                  <c:v>-0.15249409999999999</c:v>
                </c:pt>
                <c:pt idx="248">
                  <c:v>-0.15229780000000001</c:v>
                </c:pt>
                <c:pt idx="249">
                  <c:v>-0.1521016</c:v>
                </c:pt>
                <c:pt idx="250">
                  <c:v>-0.15190529999999999</c:v>
                </c:pt>
                <c:pt idx="251">
                  <c:v>-0.15170910000000001</c:v>
                </c:pt>
                <c:pt idx="252">
                  <c:v>-0.1515128</c:v>
                </c:pt>
                <c:pt idx="253">
                  <c:v>-0.15131649999999999</c:v>
                </c:pt>
                <c:pt idx="254">
                  <c:v>-0.15112030000000001</c:v>
                </c:pt>
                <c:pt idx="255">
                  <c:v>-0.150924</c:v>
                </c:pt>
                <c:pt idx="256">
                  <c:v>-0.1507278</c:v>
                </c:pt>
                <c:pt idx="257">
                  <c:v>-0.15053150000000001</c:v>
                </c:pt>
                <c:pt idx="258">
                  <c:v>-0.1503352</c:v>
                </c:pt>
                <c:pt idx="259">
                  <c:v>-0.15013899999999999</c:v>
                </c:pt>
                <c:pt idx="260">
                  <c:v>-0.14994270000000001</c:v>
                </c:pt>
                <c:pt idx="261">
                  <c:v>-0.1497465</c:v>
                </c:pt>
                <c:pt idx="262">
                  <c:v>-0.14955019999999999</c:v>
                </c:pt>
                <c:pt idx="263">
                  <c:v>-0.14935390000000001</c:v>
                </c:pt>
                <c:pt idx="264">
                  <c:v>-0.1491577</c:v>
                </c:pt>
                <c:pt idx="265">
                  <c:v>-0.14896139999999999</c:v>
                </c:pt>
                <c:pt idx="266">
                  <c:v>-0.14876519999999999</c:v>
                </c:pt>
                <c:pt idx="267">
                  <c:v>-0.1485689</c:v>
                </c:pt>
                <c:pt idx="268">
                  <c:v>-0.14837259999999999</c:v>
                </c:pt>
                <c:pt idx="269">
                  <c:v>-0.14817640000000001</c:v>
                </c:pt>
                <c:pt idx="270">
                  <c:v>-0.1479801</c:v>
                </c:pt>
                <c:pt idx="271">
                  <c:v>-0.1477839</c:v>
                </c:pt>
                <c:pt idx="272">
                  <c:v>-0.14758760000000001</c:v>
                </c:pt>
                <c:pt idx="273">
                  <c:v>-0.1473913</c:v>
                </c:pt>
                <c:pt idx="274">
                  <c:v>-0.1471951</c:v>
                </c:pt>
                <c:pt idx="275">
                  <c:v>-0.14699880000000001</c:v>
                </c:pt>
                <c:pt idx="276">
                  <c:v>-0.14680260000000001</c:v>
                </c:pt>
                <c:pt idx="277">
                  <c:v>-0.14660629999999999</c:v>
                </c:pt>
                <c:pt idx="278">
                  <c:v>-0.14641000000000001</c:v>
                </c:pt>
                <c:pt idx="279">
                  <c:v>-0.1462138</c:v>
                </c:pt>
                <c:pt idx="280">
                  <c:v>-0.14601749999999999</c:v>
                </c:pt>
                <c:pt idx="281">
                  <c:v>-0.14582129999999999</c:v>
                </c:pt>
                <c:pt idx="282">
                  <c:v>-0.145625</c:v>
                </c:pt>
                <c:pt idx="283">
                  <c:v>-0.14542869999999999</c:v>
                </c:pt>
                <c:pt idx="284">
                  <c:v>-0.14523249999999999</c:v>
                </c:pt>
                <c:pt idx="285">
                  <c:v>-0.1450362</c:v>
                </c:pt>
                <c:pt idx="286">
                  <c:v>-0.14484</c:v>
                </c:pt>
                <c:pt idx="287">
                  <c:v>-0.14464369999999999</c:v>
                </c:pt>
                <c:pt idx="288">
                  <c:v>-0.1444474</c:v>
                </c:pt>
                <c:pt idx="289">
                  <c:v>-0.1442512</c:v>
                </c:pt>
                <c:pt idx="290">
                  <c:v>-0.14405490000000001</c:v>
                </c:pt>
                <c:pt idx="291">
                  <c:v>-0.14385870000000001</c:v>
                </c:pt>
                <c:pt idx="292">
                  <c:v>-0.1436624</c:v>
                </c:pt>
                <c:pt idx="293">
                  <c:v>-0.14346610000000001</c:v>
                </c:pt>
                <c:pt idx="294">
                  <c:v>-0.14326990000000001</c:v>
                </c:pt>
                <c:pt idx="295">
                  <c:v>-0.1430736</c:v>
                </c:pt>
                <c:pt idx="296">
                  <c:v>-0.14287739999999999</c:v>
                </c:pt>
                <c:pt idx="297">
                  <c:v>-0.14268110000000001</c:v>
                </c:pt>
                <c:pt idx="298">
                  <c:v>-0.14248479999999999</c:v>
                </c:pt>
                <c:pt idx="299">
                  <c:v>-0.14228859999999999</c:v>
                </c:pt>
                <c:pt idx="300">
                  <c:v>-0.1420923</c:v>
                </c:pt>
                <c:pt idx="301">
                  <c:v>-0.1418961</c:v>
                </c:pt>
                <c:pt idx="302">
                  <c:v>-0.14169979999999999</c:v>
                </c:pt>
                <c:pt idx="303">
                  <c:v>-0.1415035</c:v>
                </c:pt>
                <c:pt idx="304">
                  <c:v>-0.1413073</c:v>
                </c:pt>
                <c:pt idx="305">
                  <c:v>-0.14111099999999999</c:v>
                </c:pt>
                <c:pt idx="306">
                  <c:v>-0.14091480000000001</c:v>
                </c:pt>
                <c:pt idx="307">
                  <c:v>-0.1407185</c:v>
                </c:pt>
                <c:pt idx="308">
                  <c:v>-0.14052220000000001</c:v>
                </c:pt>
                <c:pt idx="309">
                  <c:v>-0.14032600000000001</c:v>
                </c:pt>
                <c:pt idx="310">
                  <c:v>-0.1401297</c:v>
                </c:pt>
                <c:pt idx="311">
                  <c:v>-0.13993349999999999</c:v>
                </c:pt>
                <c:pt idx="312">
                  <c:v>-0.13973720000000001</c:v>
                </c:pt>
                <c:pt idx="313">
                  <c:v>-0.1395409</c:v>
                </c:pt>
                <c:pt idx="314">
                  <c:v>-0.13934469999999999</c:v>
                </c:pt>
                <c:pt idx="315">
                  <c:v>-0.13914840000000001</c:v>
                </c:pt>
                <c:pt idx="316">
                  <c:v>-0.1389522</c:v>
                </c:pt>
                <c:pt idx="317">
                  <c:v>-0.13875589999999999</c:v>
                </c:pt>
                <c:pt idx="318">
                  <c:v>-0.1385596</c:v>
                </c:pt>
                <c:pt idx="319">
                  <c:v>-0.1383634</c:v>
                </c:pt>
                <c:pt idx="320">
                  <c:v>-0.13816709999999999</c:v>
                </c:pt>
                <c:pt idx="321">
                  <c:v>-0.13797090000000001</c:v>
                </c:pt>
                <c:pt idx="322">
                  <c:v>-0.1377746</c:v>
                </c:pt>
                <c:pt idx="323">
                  <c:v>-0.13757829999999999</c:v>
                </c:pt>
                <c:pt idx="324">
                  <c:v>-0.13738210000000001</c:v>
                </c:pt>
                <c:pt idx="325">
                  <c:v>-0.1371858</c:v>
                </c:pt>
                <c:pt idx="326">
                  <c:v>-0.13698959999999999</c:v>
                </c:pt>
                <c:pt idx="327">
                  <c:v>-0.13679330000000001</c:v>
                </c:pt>
                <c:pt idx="328">
                  <c:v>-0.136597</c:v>
                </c:pt>
                <c:pt idx="329">
                  <c:v>-0.13640079999999999</c:v>
                </c:pt>
                <c:pt idx="330">
                  <c:v>-0.13620450000000001</c:v>
                </c:pt>
                <c:pt idx="331">
                  <c:v>-0.1360083</c:v>
                </c:pt>
                <c:pt idx="332">
                  <c:v>-0.13581199999999999</c:v>
                </c:pt>
                <c:pt idx="333">
                  <c:v>-0.13561570000000001</c:v>
                </c:pt>
                <c:pt idx="334">
                  <c:v>-0.1354195</c:v>
                </c:pt>
                <c:pt idx="335">
                  <c:v>-0.13522319999999999</c:v>
                </c:pt>
                <c:pt idx="336">
                  <c:v>-0.13502700000000001</c:v>
                </c:pt>
                <c:pt idx="337">
                  <c:v>-0.1348307</c:v>
                </c:pt>
                <c:pt idx="338">
                  <c:v>-0.13463439999999999</c:v>
                </c:pt>
                <c:pt idx="339">
                  <c:v>-0.13443820000000001</c:v>
                </c:pt>
                <c:pt idx="340">
                  <c:v>-0.1342419</c:v>
                </c:pt>
                <c:pt idx="341">
                  <c:v>-0.13404569999999999</c:v>
                </c:pt>
                <c:pt idx="342">
                  <c:v>-0.13384940000000001</c:v>
                </c:pt>
                <c:pt idx="343">
                  <c:v>-0.1336531</c:v>
                </c:pt>
                <c:pt idx="344">
                  <c:v>-0.13345689999999999</c:v>
                </c:pt>
                <c:pt idx="345">
                  <c:v>-0.13326060000000001</c:v>
                </c:pt>
                <c:pt idx="346">
                  <c:v>-0.1330644</c:v>
                </c:pt>
                <c:pt idx="347">
                  <c:v>-0.13286809999999999</c:v>
                </c:pt>
                <c:pt idx="348">
                  <c:v>-0.13267180000000001</c:v>
                </c:pt>
                <c:pt idx="349">
                  <c:v>-0.1324756</c:v>
                </c:pt>
                <c:pt idx="350">
                  <c:v>-0.13227929999999999</c:v>
                </c:pt>
                <c:pt idx="351">
                  <c:v>-0.13208310000000001</c:v>
                </c:pt>
                <c:pt idx="352">
                  <c:v>-0.1318868</c:v>
                </c:pt>
                <c:pt idx="353">
                  <c:v>-0.13169049999999999</c:v>
                </c:pt>
                <c:pt idx="354">
                  <c:v>-0.13149430000000001</c:v>
                </c:pt>
                <c:pt idx="355">
                  <c:v>-0.131298</c:v>
                </c:pt>
                <c:pt idx="356">
                  <c:v>-0.13110169999999999</c:v>
                </c:pt>
                <c:pt idx="357">
                  <c:v>-0.13090550000000001</c:v>
                </c:pt>
                <c:pt idx="358">
                  <c:v>-0.1307092</c:v>
                </c:pt>
                <c:pt idx="359">
                  <c:v>-0.13051299999999999</c:v>
                </c:pt>
                <c:pt idx="360">
                  <c:v>-0.13031670000000001</c:v>
                </c:pt>
                <c:pt idx="361">
                  <c:v>-0.1301204</c:v>
                </c:pt>
                <c:pt idx="362">
                  <c:v>-0.12992419999999999</c:v>
                </c:pt>
                <c:pt idx="363">
                  <c:v>-0.12972790000000001</c:v>
                </c:pt>
                <c:pt idx="364">
                  <c:v>-0.1295317</c:v>
                </c:pt>
                <c:pt idx="365">
                  <c:v>-0.12933539999999999</c:v>
                </c:pt>
                <c:pt idx="366">
                  <c:v>-0.12913910000000001</c:v>
                </c:pt>
                <c:pt idx="367">
                  <c:v>-0.1289429</c:v>
                </c:pt>
                <c:pt idx="368">
                  <c:v>-0.12874659999999999</c:v>
                </c:pt>
                <c:pt idx="369">
                  <c:v>-0.12855040000000001</c:v>
                </c:pt>
                <c:pt idx="370">
                  <c:v>-0.1283541</c:v>
                </c:pt>
                <c:pt idx="371">
                  <c:v>-0.12815779999999999</c:v>
                </c:pt>
                <c:pt idx="372">
                  <c:v>-0.12796160000000001</c:v>
                </c:pt>
                <c:pt idx="373">
                  <c:v>-0.1277653</c:v>
                </c:pt>
                <c:pt idx="374">
                  <c:v>-0.12756909999999999</c:v>
                </c:pt>
                <c:pt idx="375">
                  <c:v>-0.12737280000000001</c:v>
                </c:pt>
                <c:pt idx="376">
                  <c:v>-0.1271765</c:v>
                </c:pt>
                <c:pt idx="377">
                  <c:v>-0.12698029999999999</c:v>
                </c:pt>
                <c:pt idx="378">
                  <c:v>-0.12678400000000001</c:v>
                </c:pt>
                <c:pt idx="379">
                  <c:v>-0.1265878</c:v>
                </c:pt>
                <c:pt idx="380">
                  <c:v>-0.12639149999999999</c:v>
                </c:pt>
                <c:pt idx="381">
                  <c:v>-0.12619520000000001</c:v>
                </c:pt>
                <c:pt idx="382">
                  <c:v>-0.125999</c:v>
                </c:pt>
                <c:pt idx="383">
                  <c:v>-0.12580269999999999</c:v>
                </c:pt>
                <c:pt idx="384">
                  <c:v>-0.12560650000000001</c:v>
                </c:pt>
                <c:pt idx="385">
                  <c:v>-0.1254102</c:v>
                </c:pt>
                <c:pt idx="386">
                  <c:v>-0.12521389999999999</c:v>
                </c:pt>
                <c:pt idx="387">
                  <c:v>-0.12501770000000001</c:v>
                </c:pt>
                <c:pt idx="388">
                  <c:v>-0.1248214</c:v>
                </c:pt>
                <c:pt idx="389">
                  <c:v>-0.12462520000000001</c:v>
                </c:pt>
                <c:pt idx="390">
                  <c:v>-0.1244289</c:v>
                </c:pt>
                <c:pt idx="391">
                  <c:v>-0.1242326</c:v>
                </c:pt>
                <c:pt idx="392">
                  <c:v>-0.1240364</c:v>
                </c:pt>
                <c:pt idx="393">
                  <c:v>-0.12384009999999999</c:v>
                </c:pt>
                <c:pt idx="394">
                  <c:v>-0.1236439</c:v>
                </c:pt>
                <c:pt idx="395">
                  <c:v>-0.1234476</c:v>
                </c:pt>
                <c:pt idx="396">
                  <c:v>-0.12325129999999999</c:v>
                </c:pt>
                <c:pt idx="397">
                  <c:v>-0.1230551</c:v>
                </c:pt>
                <c:pt idx="398">
                  <c:v>-0.1228588</c:v>
                </c:pt>
                <c:pt idx="399">
                  <c:v>-0.1226626</c:v>
                </c:pt>
                <c:pt idx="400">
                  <c:v>-0.1224663</c:v>
                </c:pt>
                <c:pt idx="401">
                  <c:v>-0.12227</c:v>
                </c:pt>
                <c:pt idx="402">
                  <c:v>-0.1220738</c:v>
                </c:pt>
                <c:pt idx="403">
                  <c:v>-0.1218775</c:v>
                </c:pt>
                <c:pt idx="404">
                  <c:v>-0.12168130000000001</c:v>
                </c:pt>
                <c:pt idx="405">
                  <c:v>-0.121485</c:v>
                </c:pt>
                <c:pt idx="406">
                  <c:v>-0.1212887</c:v>
                </c:pt>
                <c:pt idx="407">
                  <c:v>-0.12109250000000001</c:v>
                </c:pt>
                <c:pt idx="408">
                  <c:v>-0.1208962</c:v>
                </c:pt>
                <c:pt idx="409">
                  <c:v>-0.1207</c:v>
                </c:pt>
                <c:pt idx="410">
                  <c:v>-0.12050370000000001</c:v>
                </c:pt>
                <c:pt idx="411">
                  <c:v>-0.12030739999999999</c:v>
                </c:pt>
                <c:pt idx="412">
                  <c:v>-0.1201112</c:v>
                </c:pt>
                <c:pt idx="413">
                  <c:v>-0.1199149</c:v>
                </c:pt>
                <c:pt idx="414">
                  <c:v>-0.1197187</c:v>
                </c:pt>
                <c:pt idx="415">
                  <c:v>-0.1195224</c:v>
                </c:pt>
                <c:pt idx="416">
                  <c:v>-0.1193261</c:v>
                </c:pt>
                <c:pt idx="417">
                  <c:v>-0.1191299</c:v>
                </c:pt>
                <c:pt idx="418">
                  <c:v>-0.1189336</c:v>
                </c:pt>
                <c:pt idx="419">
                  <c:v>-0.11873740000000001</c:v>
                </c:pt>
                <c:pt idx="420">
                  <c:v>-0.1185411</c:v>
                </c:pt>
                <c:pt idx="421">
                  <c:v>-0.1183448</c:v>
                </c:pt>
                <c:pt idx="422">
                  <c:v>-0.11814860000000001</c:v>
                </c:pt>
                <c:pt idx="423">
                  <c:v>-0.1179523</c:v>
                </c:pt>
                <c:pt idx="424">
                  <c:v>-0.1177561</c:v>
                </c:pt>
                <c:pt idx="425">
                  <c:v>-0.11755980000000001</c:v>
                </c:pt>
                <c:pt idx="426">
                  <c:v>-0.1173635</c:v>
                </c:pt>
                <c:pt idx="427">
                  <c:v>-0.1171673</c:v>
                </c:pt>
                <c:pt idx="428">
                  <c:v>-0.11697100000000001</c:v>
                </c:pt>
                <c:pt idx="429">
                  <c:v>-0.1167748</c:v>
                </c:pt>
                <c:pt idx="430">
                  <c:v>-0.1165785</c:v>
                </c:pt>
                <c:pt idx="431">
                  <c:v>-0.11638220000000001</c:v>
                </c:pt>
                <c:pt idx="432">
                  <c:v>-0.116186</c:v>
                </c:pt>
                <c:pt idx="433">
                  <c:v>-0.1159897</c:v>
                </c:pt>
                <c:pt idx="434">
                  <c:v>-0.11579349999999999</c:v>
                </c:pt>
                <c:pt idx="435">
                  <c:v>-0.1155972</c:v>
                </c:pt>
                <c:pt idx="436">
                  <c:v>-0.1154009</c:v>
                </c:pt>
                <c:pt idx="437">
                  <c:v>-0.11520469999999999</c:v>
                </c:pt>
                <c:pt idx="438">
                  <c:v>-0.1150084</c:v>
                </c:pt>
                <c:pt idx="439">
                  <c:v>-0.1148122</c:v>
                </c:pt>
                <c:pt idx="440">
                  <c:v>-0.11461590000000001</c:v>
                </c:pt>
                <c:pt idx="441">
                  <c:v>-0.1144196</c:v>
                </c:pt>
                <c:pt idx="442">
                  <c:v>-0.1142234</c:v>
                </c:pt>
                <c:pt idx="443">
                  <c:v>-0.11402710000000001</c:v>
                </c:pt>
                <c:pt idx="444">
                  <c:v>-0.1138309</c:v>
                </c:pt>
                <c:pt idx="445">
                  <c:v>-0.1136346</c:v>
                </c:pt>
                <c:pt idx="446">
                  <c:v>-0.11343830000000001</c:v>
                </c:pt>
                <c:pt idx="447">
                  <c:v>-0.1132421</c:v>
                </c:pt>
                <c:pt idx="448">
                  <c:v>-0.1130458</c:v>
                </c:pt>
                <c:pt idx="449">
                  <c:v>-0.11284959999999999</c:v>
                </c:pt>
                <c:pt idx="450">
                  <c:v>-0.1126533</c:v>
                </c:pt>
                <c:pt idx="451">
                  <c:v>-0.112457</c:v>
                </c:pt>
                <c:pt idx="452">
                  <c:v>-0.11226079999999999</c:v>
                </c:pt>
                <c:pt idx="453">
                  <c:v>-0.1120645</c:v>
                </c:pt>
                <c:pt idx="454">
                  <c:v>-0.1118683</c:v>
                </c:pt>
                <c:pt idx="455">
                  <c:v>-0.11167199999999999</c:v>
                </c:pt>
                <c:pt idx="456">
                  <c:v>-0.1114757</c:v>
                </c:pt>
                <c:pt idx="457">
                  <c:v>-0.1112795</c:v>
                </c:pt>
                <c:pt idx="458">
                  <c:v>-0.11108319999999999</c:v>
                </c:pt>
                <c:pt idx="459">
                  <c:v>-0.110887</c:v>
                </c:pt>
                <c:pt idx="460">
                  <c:v>-0.1106907</c:v>
                </c:pt>
                <c:pt idx="461">
                  <c:v>-0.11049440000000001</c:v>
                </c:pt>
                <c:pt idx="462">
                  <c:v>-0.1102982</c:v>
                </c:pt>
                <c:pt idx="463">
                  <c:v>-0.1101019</c:v>
                </c:pt>
                <c:pt idx="464">
                  <c:v>-0.1099057</c:v>
                </c:pt>
                <c:pt idx="465">
                  <c:v>-0.1097094</c:v>
                </c:pt>
                <c:pt idx="466">
                  <c:v>-0.1095131</c:v>
                </c:pt>
                <c:pt idx="467">
                  <c:v>-0.10931689999999999</c:v>
                </c:pt>
                <c:pt idx="468">
                  <c:v>-0.1091206</c:v>
                </c:pt>
                <c:pt idx="469">
                  <c:v>-0.1089244</c:v>
                </c:pt>
                <c:pt idx="470">
                  <c:v>-0.10872809999999999</c:v>
                </c:pt>
                <c:pt idx="471">
                  <c:v>-0.1085318</c:v>
                </c:pt>
                <c:pt idx="472">
                  <c:v>-0.1083356</c:v>
                </c:pt>
                <c:pt idx="473">
                  <c:v>-0.10813929999999999</c:v>
                </c:pt>
                <c:pt idx="474">
                  <c:v>-0.1079431</c:v>
                </c:pt>
                <c:pt idx="475">
                  <c:v>-0.1077468</c:v>
                </c:pt>
                <c:pt idx="476">
                  <c:v>-0.10755049999999999</c:v>
                </c:pt>
                <c:pt idx="477">
                  <c:v>-0.1073543</c:v>
                </c:pt>
                <c:pt idx="478">
                  <c:v>-0.107158</c:v>
                </c:pt>
                <c:pt idx="479">
                  <c:v>-0.1069618</c:v>
                </c:pt>
                <c:pt idx="480">
                  <c:v>-0.1067655</c:v>
                </c:pt>
                <c:pt idx="481">
                  <c:v>-0.1065692</c:v>
                </c:pt>
                <c:pt idx="482">
                  <c:v>-0.106373</c:v>
                </c:pt>
                <c:pt idx="483">
                  <c:v>-0.1061767</c:v>
                </c:pt>
                <c:pt idx="484">
                  <c:v>-0.10598050000000001</c:v>
                </c:pt>
                <c:pt idx="485">
                  <c:v>-0.10578419999999999</c:v>
                </c:pt>
                <c:pt idx="486">
                  <c:v>-0.1055879</c:v>
                </c:pt>
                <c:pt idx="487">
                  <c:v>-0.1053917</c:v>
                </c:pt>
                <c:pt idx="488">
                  <c:v>-0.10519539999999999</c:v>
                </c:pt>
                <c:pt idx="489">
                  <c:v>-0.1049992</c:v>
                </c:pt>
                <c:pt idx="490">
                  <c:v>-0.1048029</c:v>
                </c:pt>
                <c:pt idx="491">
                  <c:v>-0.10460659999999999</c:v>
                </c:pt>
                <c:pt idx="492">
                  <c:v>-0.1044104</c:v>
                </c:pt>
                <c:pt idx="493">
                  <c:v>-0.1042141</c:v>
                </c:pt>
                <c:pt idx="494">
                  <c:v>-0.1040179</c:v>
                </c:pt>
                <c:pt idx="495">
                  <c:v>-0.1038216</c:v>
                </c:pt>
                <c:pt idx="496">
                  <c:v>-0.1036253</c:v>
                </c:pt>
                <c:pt idx="497">
                  <c:v>-0.1034291</c:v>
                </c:pt>
                <c:pt idx="498">
                  <c:v>-0.1032328</c:v>
                </c:pt>
                <c:pt idx="499">
                  <c:v>-0.10303660000000001</c:v>
                </c:pt>
                <c:pt idx="500">
                  <c:v>-0.1028403</c:v>
                </c:pt>
                <c:pt idx="501">
                  <c:v>-0.102644</c:v>
                </c:pt>
                <c:pt idx="502">
                  <c:v>-0.10244780000000001</c:v>
                </c:pt>
                <c:pt idx="503">
                  <c:v>-0.1022515</c:v>
                </c:pt>
                <c:pt idx="504">
                  <c:v>-0.1020553</c:v>
                </c:pt>
                <c:pt idx="505">
                  <c:v>-0.10185900000000001</c:v>
                </c:pt>
                <c:pt idx="506">
                  <c:v>-0.10166269999999999</c:v>
                </c:pt>
                <c:pt idx="507">
                  <c:v>-0.1014665</c:v>
                </c:pt>
                <c:pt idx="508">
                  <c:v>-0.1012702</c:v>
                </c:pt>
                <c:pt idx="509">
                  <c:v>-0.101074</c:v>
                </c:pt>
                <c:pt idx="510">
                  <c:v>-0.1008777</c:v>
                </c:pt>
                <c:pt idx="511">
                  <c:v>-0.1006814</c:v>
                </c:pt>
                <c:pt idx="512">
                  <c:v>-0.1004852</c:v>
                </c:pt>
                <c:pt idx="513">
                  <c:v>-0.1002889</c:v>
                </c:pt>
                <c:pt idx="514">
                  <c:v>-0.10009270000000001</c:v>
                </c:pt>
                <c:pt idx="515">
                  <c:v>-9.9896390000000002E-2</c:v>
                </c:pt>
                <c:pt idx="516">
                  <c:v>-9.9700129999999998E-2</c:v>
                </c:pt>
                <c:pt idx="517">
                  <c:v>-9.9503869999999994E-2</c:v>
                </c:pt>
                <c:pt idx="518">
                  <c:v>-9.9307610000000004E-2</c:v>
                </c:pt>
                <c:pt idx="519">
                  <c:v>-9.9111350000000001E-2</c:v>
                </c:pt>
                <c:pt idx="520">
                  <c:v>-9.8915089999999997E-2</c:v>
                </c:pt>
                <c:pt idx="521">
                  <c:v>-9.8718829999999994E-2</c:v>
                </c:pt>
                <c:pt idx="522">
                  <c:v>-9.8522570000000004E-2</c:v>
                </c:pt>
                <c:pt idx="523">
                  <c:v>-9.832631E-2</c:v>
                </c:pt>
                <c:pt idx="524">
                  <c:v>-9.8130049999999996E-2</c:v>
                </c:pt>
                <c:pt idx="525">
                  <c:v>-9.7933790000000007E-2</c:v>
                </c:pt>
                <c:pt idx="526">
                  <c:v>-9.7737530000000003E-2</c:v>
                </c:pt>
                <c:pt idx="527">
                  <c:v>-9.7541269999999999E-2</c:v>
                </c:pt>
                <c:pt idx="528">
                  <c:v>-9.7345009999999996E-2</c:v>
                </c:pt>
                <c:pt idx="529">
                  <c:v>-9.7148750000000006E-2</c:v>
                </c:pt>
                <c:pt idx="530">
                  <c:v>-9.6952490000000002E-2</c:v>
                </c:pt>
                <c:pt idx="531">
                  <c:v>-9.6756229999999999E-2</c:v>
                </c:pt>
                <c:pt idx="532">
                  <c:v>-9.6559969999999995E-2</c:v>
                </c:pt>
                <c:pt idx="533">
                  <c:v>-9.6363710000000005E-2</c:v>
                </c:pt>
                <c:pt idx="534">
                  <c:v>-9.6167450000000002E-2</c:v>
                </c:pt>
                <c:pt idx="535">
                  <c:v>-9.5971189999999998E-2</c:v>
                </c:pt>
                <c:pt idx="536">
                  <c:v>-9.5774929999999994E-2</c:v>
                </c:pt>
                <c:pt idx="537">
                  <c:v>-9.5578670000000004E-2</c:v>
                </c:pt>
                <c:pt idx="538">
                  <c:v>-9.5382410000000001E-2</c:v>
                </c:pt>
                <c:pt idx="539">
                  <c:v>-9.5186149999999997E-2</c:v>
                </c:pt>
                <c:pt idx="540">
                  <c:v>-9.4989889999999993E-2</c:v>
                </c:pt>
                <c:pt idx="541">
                  <c:v>-9.4793630000000004E-2</c:v>
                </c:pt>
                <c:pt idx="542">
                  <c:v>-9.459737E-2</c:v>
                </c:pt>
                <c:pt idx="543">
                  <c:v>-9.4401109999999996E-2</c:v>
                </c:pt>
                <c:pt idx="544">
                  <c:v>-9.4204850000000007E-2</c:v>
                </c:pt>
                <c:pt idx="545">
                  <c:v>-9.4008590000000003E-2</c:v>
                </c:pt>
                <c:pt idx="546">
                  <c:v>-9.3812329999999999E-2</c:v>
                </c:pt>
                <c:pt idx="547">
                  <c:v>-9.3616069999999996E-2</c:v>
                </c:pt>
                <c:pt idx="548">
                  <c:v>-9.3419810000000006E-2</c:v>
                </c:pt>
                <c:pt idx="549">
                  <c:v>-9.3223550000000002E-2</c:v>
                </c:pt>
                <c:pt idx="550">
                  <c:v>-9.3027289999999999E-2</c:v>
                </c:pt>
                <c:pt idx="551">
                  <c:v>-9.2831029999999995E-2</c:v>
                </c:pt>
                <c:pt idx="552">
                  <c:v>-9.2634770000000005E-2</c:v>
                </c:pt>
                <c:pt idx="553">
                  <c:v>-9.2438510000000002E-2</c:v>
                </c:pt>
                <c:pt idx="554">
                  <c:v>-9.2242249999999998E-2</c:v>
                </c:pt>
                <c:pt idx="555">
                  <c:v>-9.2045989999999994E-2</c:v>
                </c:pt>
                <c:pt idx="556">
                  <c:v>-9.1849730000000004E-2</c:v>
                </c:pt>
                <c:pt idx="557">
                  <c:v>-9.1653470000000001E-2</c:v>
                </c:pt>
                <c:pt idx="558">
                  <c:v>-9.1457209999999997E-2</c:v>
                </c:pt>
                <c:pt idx="559">
                  <c:v>-9.1260949999999993E-2</c:v>
                </c:pt>
                <c:pt idx="560">
                  <c:v>-9.1064690000000004E-2</c:v>
                </c:pt>
                <c:pt idx="561">
                  <c:v>-9.086843E-2</c:v>
                </c:pt>
                <c:pt idx="562">
                  <c:v>-9.0672169999999996E-2</c:v>
                </c:pt>
                <c:pt idx="563">
                  <c:v>-9.0475910000000007E-2</c:v>
                </c:pt>
                <c:pt idx="564">
                  <c:v>-9.0279650000000003E-2</c:v>
                </c:pt>
                <c:pt idx="565">
                  <c:v>-9.0083389999999999E-2</c:v>
                </c:pt>
                <c:pt idx="566">
                  <c:v>-8.9887129999999996E-2</c:v>
                </c:pt>
                <c:pt idx="567">
                  <c:v>-8.9690870000000006E-2</c:v>
                </c:pt>
                <c:pt idx="568">
                  <c:v>-8.9494610000000002E-2</c:v>
                </c:pt>
                <c:pt idx="569">
                  <c:v>-8.9298349999999999E-2</c:v>
                </c:pt>
                <c:pt idx="570">
                  <c:v>-8.9102089999999995E-2</c:v>
                </c:pt>
                <c:pt idx="571">
                  <c:v>-8.8905830000000005E-2</c:v>
                </c:pt>
                <c:pt idx="572">
                  <c:v>-8.8709570000000001E-2</c:v>
                </c:pt>
                <c:pt idx="573">
                  <c:v>-8.8513309999999998E-2</c:v>
                </c:pt>
                <c:pt idx="574">
                  <c:v>-8.8317049999999994E-2</c:v>
                </c:pt>
                <c:pt idx="575">
                  <c:v>-8.8120790000000004E-2</c:v>
                </c:pt>
                <c:pt idx="576">
                  <c:v>-8.7924530000000001E-2</c:v>
                </c:pt>
                <c:pt idx="577">
                  <c:v>-8.7728269999999997E-2</c:v>
                </c:pt>
                <c:pt idx="578">
                  <c:v>-8.7532009999999993E-2</c:v>
                </c:pt>
                <c:pt idx="579">
                  <c:v>-8.7335750000000004E-2</c:v>
                </c:pt>
                <c:pt idx="580">
                  <c:v>-8.713949E-2</c:v>
                </c:pt>
                <c:pt idx="581">
                  <c:v>-8.6943229999999996E-2</c:v>
                </c:pt>
                <c:pt idx="582">
                  <c:v>-8.6746970000000007E-2</c:v>
                </c:pt>
                <c:pt idx="583">
                  <c:v>-8.6550710000000003E-2</c:v>
                </c:pt>
                <c:pt idx="584">
                  <c:v>-8.6354449999999999E-2</c:v>
                </c:pt>
                <c:pt idx="585">
                  <c:v>-8.6158189999999996E-2</c:v>
                </c:pt>
                <c:pt idx="586">
                  <c:v>-8.5961930000000006E-2</c:v>
                </c:pt>
                <c:pt idx="587">
                  <c:v>-8.5765670000000002E-2</c:v>
                </c:pt>
                <c:pt idx="588">
                  <c:v>-8.5569409999999999E-2</c:v>
                </c:pt>
                <c:pt idx="589">
                  <c:v>-8.5373149999999995E-2</c:v>
                </c:pt>
                <c:pt idx="590">
                  <c:v>-8.5176890000000005E-2</c:v>
                </c:pt>
                <c:pt idx="591">
                  <c:v>-8.4980630000000001E-2</c:v>
                </c:pt>
                <c:pt idx="592">
                  <c:v>-8.4784369999999998E-2</c:v>
                </c:pt>
                <c:pt idx="593">
                  <c:v>-8.4588109999999994E-2</c:v>
                </c:pt>
                <c:pt idx="594">
                  <c:v>-8.4391839999999996E-2</c:v>
                </c:pt>
                <c:pt idx="595">
                  <c:v>-8.4195580000000006E-2</c:v>
                </c:pt>
                <c:pt idx="596">
                  <c:v>-8.3999320000000002E-2</c:v>
                </c:pt>
                <c:pt idx="597">
                  <c:v>-8.3803059999999999E-2</c:v>
                </c:pt>
                <c:pt idx="598">
                  <c:v>-8.3606799999999995E-2</c:v>
                </c:pt>
                <c:pt idx="599">
                  <c:v>-8.3410540000000005E-2</c:v>
                </c:pt>
                <c:pt idx="600">
                  <c:v>-8.3214280000000002E-2</c:v>
                </c:pt>
                <c:pt idx="601">
                  <c:v>-8.3018019999999998E-2</c:v>
                </c:pt>
                <c:pt idx="602">
                  <c:v>-8.2821759999999994E-2</c:v>
                </c:pt>
                <c:pt idx="603">
                  <c:v>-8.2625500000000004E-2</c:v>
                </c:pt>
                <c:pt idx="604">
                  <c:v>-8.2429240000000001E-2</c:v>
                </c:pt>
                <c:pt idx="605">
                  <c:v>-8.2232979999999997E-2</c:v>
                </c:pt>
                <c:pt idx="606">
                  <c:v>-8.2036719999999994E-2</c:v>
                </c:pt>
                <c:pt idx="607">
                  <c:v>-8.1840460000000004E-2</c:v>
                </c:pt>
                <c:pt idx="608">
                  <c:v>-8.16442E-2</c:v>
                </c:pt>
                <c:pt idx="609">
                  <c:v>-8.1447939999999996E-2</c:v>
                </c:pt>
                <c:pt idx="610">
                  <c:v>-8.1251680000000007E-2</c:v>
                </c:pt>
                <c:pt idx="611">
                  <c:v>-8.1055420000000003E-2</c:v>
                </c:pt>
                <c:pt idx="612">
                  <c:v>-8.0859159999999999E-2</c:v>
                </c:pt>
                <c:pt idx="613">
                  <c:v>-8.0662899999999996E-2</c:v>
                </c:pt>
                <c:pt idx="614">
                  <c:v>-8.0466640000000006E-2</c:v>
                </c:pt>
                <c:pt idx="615">
                  <c:v>-8.0270380000000002E-2</c:v>
                </c:pt>
                <c:pt idx="616">
                  <c:v>-8.0074119999999999E-2</c:v>
                </c:pt>
                <c:pt idx="617">
                  <c:v>-7.9877859999999995E-2</c:v>
                </c:pt>
                <c:pt idx="618">
                  <c:v>-7.9681600000000005E-2</c:v>
                </c:pt>
                <c:pt idx="619">
                  <c:v>-7.9485340000000002E-2</c:v>
                </c:pt>
                <c:pt idx="620">
                  <c:v>-7.9289079999999998E-2</c:v>
                </c:pt>
                <c:pt idx="621">
                  <c:v>-7.9092819999999994E-2</c:v>
                </c:pt>
                <c:pt idx="622">
                  <c:v>-7.8896560000000004E-2</c:v>
                </c:pt>
                <c:pt idx="623">
                  <c:v>-7.8700300000000001E-2</c:v>
                </c:pt>
                <c:pt idx="624">
                  <c:v>-7.8504039999999997E-2</c:v>
                </c:pt>
                <c:pt idx="625">
                  <c:v>-7.8307779999999994E-2</c:v>
                </c:pt>
                <c:pt idx="626">
                  <c:v>-7.8111520000000004E-2</c:v>
                </c:pt>
                <c:pt idx="627">
                  <c:v>-7.791526E-2</c:v>
                </c:pt>
                <c:pt idx="628">
                  <c:v>-7.7718999999999996E-2</c:v>
                </c:pt>
                <c:pt idx="629">
                  <c:v>-7.7522740000000007E-2</c:v>
                </c:pt>
                <c:pt idx="630">
                  <c:v>-7.7326480000000003E-2</c:v>
                </c:pt>
                <c:pt idx="631">
                  <c:v>-7.7130219999999999E-2</c:v>
                </c:pt>
                <c:pt idx="632">
                  <c:v>-7.6933959999999996E-2</c:v>
                </c:pt>
                <c:pt idx="633">
                  <c:v>-7.6737700000000006E-2</c:v>
                </c:pt>
                <c:pt idx="634">
                  <c:v>-7.6541440000000002E-2</c:v>
                </c:pt>
                <c:pt idx="635">
                  <c:v>-7.6345179999999999E-2</c:v>
                </c:pt>
                <c:pt idx="636">
                  <c:v>-7.6148919999999995E-2</c:v>
                </c:pt>
                <c:pt idx="637">
                  <c:v>-7.5952660000000005E-2</c:v>
                </c:pt>
                <c:pt idx="638">
                  <c:v>-7.5756400000000002E-2</c:v>
                </c:pt>
                <c:pt idx="639">
                  <c:v>-7.5560139999999998E-2</c:v>
                </c:pt>
                <c:pt idx="640">
                  <c:v>-7.5363879999999994E-2</c:v>
                </c:pt>
                <c:pt idx="641">
                  <c:v>-7.5167620000000004E-2</c:v>
                </c:pt>
                <c:pt idx="642">
                  <c:v>-7.4971360000000001E-2</c:v>
                </c:pt>
                <c:pt idx="643">
                  <c:v>-7.4775099999999997E-2</c:v>
                </c:pt>
                <c:pt idx="644">
                  <c:v>-7.4578839999999993E-2</c:v>
                </c:pt>
                <c:pt idx="645">
                  <c:v>-7.4382580000000004E-2</c:v>
                </c:pt>
                <c:pt idx="646">
                  <c:v>-7.418632E-2</c:v>
                </c:pt>
                <c:pt idx="647">
                  <c:v>-7.3990059999999996E-2</c:v>
                </c:pt>
                <c:pt idx="648">
                  <c:v>-7.3793800000000007E-2</c:v>
                </c:pt>
                <c:pt idx="649">
                  <c:v>-7.3597540000000003E-2</c:v>
                </c:pt>
                <c:pt idx="650">
                  <c:v>-7.3401279999999999E-2</c:v>
                </c:pt>
                <c:pt idx="651">
                  <c:v>-7.3205019999999996E-2</c:v>
                </c:pt>
                <c:pt idx="652">
                  <c:v>-7.3008760000000006E-2</c:v>
                </c:pt>
                <c:pt idx="653">
                  <c:v>-7.2812500000000002E-2</c:v>
                </c:pt>
                <c:pt idx="654">
                  <c:v>-7.2616239999999999E-2</c:v>
                </c:pt>
                <c:pt idx="655">
                  <c:v>-7.2419979999999995E-2</c:v>
                </c:pt>
                <c:pt idx="656">
                  <c:v>-7.2223720000000005E-2</c:v>
                </c:pt>
                <c:pt idx="657">
                  <c:v>-7.2027460000000001E-2</c:v>
                </c:pt>
                <c:pt idx="658">
                  <c:v>-7.1831199999999998E-2</c:v>
                </c:pt>
                <c:pt idx="659">
                  <c:v>-7.1634939999999994E-2</c:v>
                </c:pt>
                <c:pt idx="660">
                  <c:v>-7.1438680000000004E-2</c:v>
                </c:pt>
                <c:pt idx="661">
                  <c:v>-7.1242420000000001E-2</c:v>
                </c:pt>
                <c:pt idx="662">
                  <c:v>-7.1046159999999997E-2</c:v>
                </c:pt>
                <c:pt idx="663">
                  <c:v>-7.0849899999999993E-2</c:v>
                </c:pt>
                <c:pt idx="664">
                  <c:v>-7.0653640000000004E-2</c:v>
                </c:pt>
                <c:pt idx="665">
                  <c:v>-7.045738E-2</c:v>
                </c:pt>
                <c:pt idx="666">
                  <c:v>-7.0261119999999996E-2</c:v>
                </c:pt>
                <c:pt idx="667">
                  <c:v>-7.0064860000000007E-2</c:v>
                </c:pt>
                <c:pt idx="668">
                  <c:v>-6.9868600000000003E-2</c:v>
                </c:pt>
                <c:pt idx="669">
                  <c:v>-6.9672339999999999E-2</c:v>
                </c:pt>
                <c:pt idx="670">
                  <c:v>-6.9476079999999996E-2</c:v>
                </c:pt>
                <c:pt idx="671">
                  <c:v>-6.9279820000000006E-2</c:v>
                </c:pt>
                <c:pt idx="672">
                  <c:v>-6.9083560000000002E-2</c:v>
                </c:pt>
                <c:pt idx="673">
                  <c:v>-6.8887299999999999E-2</c:v>
                </c:pt>
                <c:pt idx="674">
                  <c:v>-6.8691039999999995E-2</c:v>
                </c:pt>
                <c:pt idx="675">
                  <c:v>-6.8494780000000005E-2</c:v>
                </c:pt>
                <c:pt idx="676">
                  <c:v>-6.8298520000000001E-2</c:v>
                </c:pt>
                <c:pt idx="677">
                  <c:v>-6.8102259999999998E-2</c:v>
                </c:pt>
                <c:pt idx="678">
                  <c:v>-6.7905999999999994E-2</c:v>
                </c:pt>
                <c:pt idx="679">
                  <c:v>-6.7709740000000004E-2</c:v>
                </c:pt>
                <c:pt idx="680">
                  <c:v>-6.7513480000000001E-2</c:v>
                </c:pt>
                <c:pt idx="681">
                  <c:v>-6.7317219999999997E-2</c:v>
                </c:pt>
                <c:pt idx="682">
                  <c:v>-6.7120959999999993E-2</c:v>
                </c:pt>
                <c:pt idx="683">
                  <c:v>-6.6924700000000004E-2</c:v>
                </c:pt>
                <c:pt idx="684">
                  <c:v>-6.672844E-2</c:v>
                </c:pt>
                <c:pt idx="685">
                  <c:v>-6.6532179999999996E-2</c:v>
                </c:pt>
                <c:pt idx="686">
                  <c:v>-6.6335920000000007E-2</c:v>
                </c:pt>
                <c:pt idx="687">
                  <c:v>-6.6139660000000003E-2</c:v>
                </c:pt>
                <c:pt idx="688">
                  <c:v>-6.5943399999999999E-2</c:v>
                </c:pt>
                <c:pt idx="689">
                  <c:v>-6.5747139999999996E-2</c:v>
                </c:pt>
                <c:pt idx="690">
                  <c:v>-6.5550869999999997E-2</c:v>
                </c:pt>
                <c:pt idx="691">
                  <c:v>-6.5354609999999994E-2</c:v>
                </c:pt>
                <c:pt idx="692">
                  <c:v>-6.5158350000000004E-2</c:v>
                </c:pt>
                <c:pt idx="693">
                  <c:v>-6.496209E-2</c:v>
                </c:pt>
                <c:pt idx="694">
                  <c:v>-6.4765829999999996E-2</c:v>
                </c:pt>
                <c:pt idx="695">
                  <c:v>-6.4569570000000007E-2</c:v>
                </c:pt>
                <c:pt idx="696">
                  <c:v>-6.4373310000000003E-2</c:v>
                </c:pt>
                <c:pt idx="697">
                  <c:v>-6.4177049999999999E-2</c:v>
                </c:pt>
                <c:pt idx="698">
                  <c:v>-6.3980789999999996E-2</c:v>
                </c:pt>
                <c:pt idx="699">
                  <c:v>-6.3784530000000006E-2</c:v>
                </c:pt>
                <c:pt idx="700">
                  <c:v>-6.3588270000000002E-2</c:v>
                </c:pt>
                <c:pt idx="701">
                  <c:v>-6.3392009999999999E-2</c:v>
                </c:pt>
                <c:pt idx="702">
                  <c:v>-6.3195749999999995E-2</c:v>
                </c:pt>
                <c:pt idx="703">
                  <c:v>-6.2999490000000005E-2</c:v>
                </c:pt>
                <c:pt idx="704">
                  <c:v>-6.2803230000000002E-2</c:v>
                </c:pt>
                <c:pt idx="705">
                  <c:v>-6.2606969999999998E-2</c:v>
                </c:pt>
                <c:pt idx="706">
                  <c:v>-6.2410710000000001E-2</c:v>
                </c:pt>
                <c:pt idx="707">
                  <c:v>-6.2214449999999998E-2</c:v>
                </c:pt>
                <c:pt idx="708">
                  <c:v>-6.2018190000000001E-2</c:v>
                </c:pt>
                <c:pt idx="709">
                  <c:v>-6.1821929999999997E-2</c:v>
                </c:pt>
                <c:pt idx="710">
                  <c:v>-6.162567E-2</c:v>
                </c:pt>
                <c:pt idx="711">
                  <c:v>-6.1429409999999997E-2</c:v>
                </c:pt>
                <c:pt idx="712">
                  <c:v>-6.123315E-2</c:v>
                </c:pt>
                <c:pt idx="713">
                  <c:v>-6.1036890000000003E-2</c:v>
                </c:pt>
                <c:pt idx="714">
                  <c:v>-6.084063E-2</c:v>
                </c:pt>
                <c:pt idx="715">
                  <c:v>-6.0644370000000003E-2</c:v>
                </c:pt>
                <c:pt idx="716">
                  <c:v>-6.0448109999999999E-2</c:v>
                </c:pt>
                <c:pt idx="717">
                  <c:v>-6.0251850000000003E-2</c:v>
                </c:pt>
                <c:pt idx="718">
                  <c:v>-6.0055589999999999E-2</c:v>
                </c:pt>
                <c:pt idx="719">
                  <c:v>-5.9859330000000002E-2</c:v>
                </c:pt>
                <c:pt idx="720">
                  <c:v>-5.9663069999999999E-2</c:v>
                </c:pt>
                <c:pt idx="721">
                  <c:v>-5.9466810000000002E-2</c:v>
                </c:pt>
                <c:pt idx="722">
                  <c:v>-5.9270549999999998E-2</c:v>
                </c:pt>
                <c:pt idx="723">
                  <c:v>-5.9074290000000002E-2</c:v>
                </c:pt>
                <c:pt idx="724">
                  <c:v>-5.8878029999999998E-2</c:v>
                </c:pt>
                <c:pt idx="725">
                  <c:v>-5.8681770000000001E-2</c:v>
                </c:pt>
                <c:pt idx="726">
                  <c:v>-5.8485509999999997E-2</c:v>
                </c:pt>
                <c:pt idx="727">
                  <c:v>-5.8289250000000001E-2</c:v>
                </c:pt>
                <c:pt idx="728">
                  <c:v>-5.8092989999999997E-2</c:v>
                </c:pt>
                <c:pt idx="729">
                  <c:v>-5.789673E-2</c:v>
                </c:pt>
                <c:pt idx="730">
                  <c:v>-5.7700469999999997E-2</c:v>
                </c:pt>
                <c:pt idx="731">
                  <c:v>-5.750421E-2</c:v>
                </c:pt>
                <c:pt idx="732">
                  <c:v>-5.7307950000000003E-2</c:v>
                </c:pt>
                <c:pt idx="733">
                  <c:v>-5.711169E-2</c:v>
                </c:pt>
                <c:pt idx="734">
                  <c:v>-5.6915430000000003E-2</c:v>
                </c:pt>
                <c:pt idx="735">
                  <c:v>-5.6719169999999999E-2</c:v>
                </c:pt>
                <c:pt idx="736">
                  <c:v>-5.6522910000000003E-2</c:v>
                </c:pt>
                <c:pt idx="737">
                  <c:v>-5.6326649999999999E-2</c:v>
                </c:pt>
                <c:pt idx="738">
                  <c:v>-5.6130390000000002E-2</c:v>
                </c:pt>
                <c:pt idx="739">
                  <c:v>-5.5934129999999999E-2</c:v>
                </c:pt>
                <c:pt idx="740">
                  <c:v>-5.5737870000000002E-2</c:v>
                </c:pt>
                <c:pt idx="741">
                  <c:v>-5.5541609999999998E-2</c:v>
                </c:pt>
                <c:pt idx="742">
                  <c:v>-5.5345350000000001E-2</c:v>
                </c:pt>
                <c:pt idx="743">
                  <c:v>-5.5149089999999998E-2</c:v>
                </c:pt>
                <c:pt idx="744">
                  <c:v>-5.4952830000000001E-2</c:v>
                </c:pt>
                <c:pt idx="745">
                  <c:v>-5.4756569999999997E-2</c:v>
                </c:pt>
                <c:pt idx="746">
                  <c:v>-5.4560310000000001E-2</c:v>
                </c:pt>
                <c:pt idx="747">
                  <c:v>-5.4364049999999997E-2</c:v>
                </c:pt>
                <c:pt idx="748">
                  <c:v>-5.416779E-2</c:v>
                </c:pt>
                <c:pt idx="749">
                  <c:v>-5.3971529999999997E-2</c:v>
                </c:pt>
                <c:pt idx="750">
                  <c:v>-5.377527E-2</c:v>
                </c:pt>
                <c:pt idx="751">
                  <c:v>-5.3579010000000003E-2</c:v>
                </c:pt>
                <c:pt idx="752">
                  <c:v>-5.338275E-2</c:v>
                </c:pt>
                <c:pt idx="753">
                  <c:v>-5.3186490000000003E-2</c:v>
                </c:pt>
                <c:pt idx="754">
                  <c:v>-5.2990229999999999E-2</c:v>
                </c:pt>
                <c:pt idx="755">
                  <c:v>-5.2793970000000003E-2</c:v>
                </c:pt>
                <c:pt idx="756">
                  <c:v>-5.2597709999999999E-2</c:v>
                </c:pt>
                <c:pt idx="757">
                  <c:v>-5.2401450000000002E-2</c:v>
                </c:pt>
                <c:pt idx="758">
                  <c:v>-5.2205189999999999E-2</c:v>
                </c:pt>
                <c:pt idx="759">
                  <c:v>-5.2008930000000002E-2</c:v>
                </c:pt>
                <c:pt idx="760">
                  <c:v>-5.1812669999999998E-2</c:v>
                </c:pt>
                <c:pt idx="761">
                  <c:v>-5.1616410000000001E-2</c:v>
                </c:pt>
                <c:pt idx="762">
                  <c:v>-5.1420149999999998E-2</c:v>
                </c:pt>
                <c:pt idx="763">
                  <c:v>-5.1223890000000001E-2</c:v>
                </c:pt>
                <c:pt idx="764">
                  <c:v>-5.1027629999999997E-2</c:v>
                </c:pt>
                <c:pt idx="765">
                  <c:v>-5.0831370000000001E-2</c:v>
                </c:pt>
                <c:pt idx="766">
                  <c:v>-5.0635109999999997E-2</c:v>
                </c:pt>
                <c:pt idx="767">
                  <c:v>-5.043885E-2</c:v>
                </c:pt>
                <c:pt idx="768">
                  <c:v>-5.0242589999999997E-2</c:v>
                </c:pt>
                <c:pt idx="769">
                  <c:v>-5.004633E-2</c:v>
                </c:pt>
                <c:pt idx="770">
                  <c:v>-4.9850070000000003E-2</c:v>
                </c:pt>
                <c:pt idx="771">
                  <c:v>-4.965381E-2</c:v>
                </c:pt>
                <c:pt idx="772">
                  <c:v>-4.9457550000000003E-2</c:v>
                </c:pt>
                <c:pt idx="773">
                  <c:v>-4.9261289999999999E-2</c:v>
                </c:pt>
                <c:pt idx="774">
                  <c:v>-4.9065030000000003E-2</c:v>
                </c:pt>
                <c:pt idx="775">
                  <c:v>-4.8868769999999999E-2</c:v>
                </c:pt>
                <c:pt idx="776">
                  <c:v>-4.8672510000000002E-2</c:v>
                </c:pt>
                <c:pt idx="777">
                  <c:v>-4.8476249999999999E-2</c:v>
                </c:pt>
                <c:pt idx="778">
                  <c:v>-4.8279990000000002E-2</c:v>
                </c:pt>
                <c:pt idx="779">
                  <c:v>-4.8083729999999998E-2</c:v>
                </c:pt>
                <c:pt idx="780">
                  <c:v>-4.7887470000000001E-2</c:v>
                </c:pt>
                <c:pt idx="781">
                  <c:v>-4.7691209999999998E-2</c:v>
                </c:pt>
                <c:pt idx="782">
                  <c:v>-4.7494950000000001E-2</c:v>
                </c:pt>
                <c:pt idx="783">
                  <c:v>-4.7298689999999997E-2</c:v>
                </c:pt>
                <c:pt idx="784">
                  <c:v>-4.7102430000000001E-2</c:v>
                </c:pt>
                <c:pt idx="785">
                  <c:v>-4.6906160000000002E-2</c:v>
                </c:pt>
                <c:pt idx="786">
                  <c:v>-4.6709899999999999E-2</c:v>
                </c:pt>
                <c:pt idx="787">
                  <c:v>-4.6513640000000002E-2</c:v>
                </c:pt>
                <c:pt idx="788">
                  <c:v>-4.6317379999999998E-2</c:v>
                </c:pt>
                <c:pt idx="789">
                  <c:v>-4.6121120000000002E-2</c:v>
                </c:pt>
                <c:pt idx="790">
                  <c:v>-4.5924859999999998E-2</c:v>
                </c:pt>
                <c:pt idx="791">
                  <c:v>-4.5728600000000001E-2</c:v>
                </c:pt>
                <c:pt idx="792">
                  <c:v>-4.5532339999999998E-2</c:v>
                </c:pt>
                <c:pt idx="793">
                  <c:v>-4.5336080000000001E-2</c:v>
                </c:pt>
                <c:pt idx="794">
                  <c:v>-4.5139819999999997E-2</c:v>
                </c:pt>
                <c:pt idx="795">
                  <c:v>-4.494356E-2</c:v>
                </c:pt>
                <c:pt idx="796">
                  <c:v>-4.4747299999999997E-2</c:v>
                </c:pt>
                <c:pt idx="797">
                  <c:v>-4.455104E-2</c:v>
                </c:pt>
                <c:pt idx="798">
                  <c:v>-4.4354780000000003E-2</c:v>
                </c:pt>
                <c:pt idx="799">
                  <c:v>-4.415852E-2</c:v>
                </c:pt>
                <c:pt idx="800">
                  <c:v>-4.3962260000000003E-2</c:v>
                </c:pt>
                <c:pt idx="801">
                  <c:v>-4.3765999999999999E-2</c:v>
                </c:pt>
                <c:pt idx="802">
                  <c:v>-4.3569740000000003E-2</c:v>
                </c:pt>
                <c:pt idx="803">
                  <c:v>-4.3373479999999999E-2</c:v>
                </c:pt>
                <c:pt idx="804">
                  <c:v>-4.3177220000000002E-2</c:v>
                </c:pt>
                <c:pt idx="805">
                  <c:v>-4.2980959999999999E-2</c:v>
                </c:pt>
                <c:pt idx="806">
                  <c:v>-4.2784700000000002E-2</c:v>
                </c:pt>
                <c:pt idx="807">
                  <c:v>-4.2588439999999998E-2</c:v>
                </c:pt>
                <c:pt idx="808">
                  <c:v>-4.2392180000000002E-2</c:v>
                </c:pt>
                <c:pt idx="809">
                  <c:v>-4.2195919999999998E-2</c:v>
                </c:pt>
                <c:pt idx="810">
                  <c:v>-4.1999660000000001E-2</c:v>
                </c:pt>
                <c:pt idx="811">
                  <c:v>-4.1803399999999998E-2</c:v>
                </c:pt>
                <c:pt idx="812">
                  <c:v>-4.1607140000000001E-2</c:v>
                </c:pt>
                <c:pt idx="813">
                  <c:v>-4.1410879999999997E-2</c:v>
                </c:pt>
                <c:pt idx="814">
                  <c:v>-4.121462E-2</c:v>
                </c:pt>
                <c:pt idx="815">
                  <c:v>-4.1018359999999997E-2</c:v>
                </c:pt>
                <c:pt idx="816">
                  <c:v>-4.08221E-2</c:v>
                </c:pt>
                <c:pt idx="817">
                  <c:v>-4.0625840000000003E-2</c:v>
                </c:pt>
                <c:pt idx="818">
                  <c:v>-4.042958E-2</c:v>
                </c:pt>
                <c:pt idx="819">
                  <c:v>-4.0233320000000003E-2</c:v>
                </c:pt>
                <c:pt idx="820">
                  <c:v>-4.0037059999999999E-2</c:v>
                </c:pt>
                <c:pt idx="821">
                  <c:v>-3.9840800000000003E-2</c:v>
                </c:pt>
                <c:pt idx="822">
                  <c:v>-3.9644539999999999E-2</c:v>
                </c:pt>
                <c:pt idx="823">
                  <c:v>-3.9448280000000002E-2</c:v>
                </c:pt>
                <c:pt idx="824">
                  <c:v>-3.9252019999999999E-2</c:v>
                </c:pt>
                <c:pt idx="825">
                  <c:v>-3.9055760000000002E-2</c:v>
                </c:pt>
                <c:pt idx="826">
                  <c:v>-3.8859499999999998E-2</c:v>
                </c:pt>
                <c:pt idx="827">
                  <c:v>-3.8663240000000001E-2</c:v>
                </c:pt>
                <c:pt idx="828">
                  <c:v>-3.8466979999999998E-2</c:v>
                </c:pt>
                <c:pt idx="829">
                  <c:v>-3.8270720000000001E-2</c:v>
                </c:pt>
                <c:pt idx="830">
                  <c:v>-3.8074459999999997E-2</c:v>
                </c:pt>
                <c:pt idx="831">
                  <c:v>-3.7878200000000001E-2</c:v>
                </c:pt>
                <c:pt idx="832">
                  <c:v>-3.7681939999999997E-2</c:v>
                </c:pt>
                <c:pt idx="833">
                  <c:v>-3.748568E-2</c:v>
                </c:pt>
                <c:pt idx="834">
                  <c:v>-3.7289419999999997E-2</c:v>
                </c:pt>
                <c:pt idx="835">
                  <c:v>-3.709316E-2</c:v>
                </c:pt>
                <c:pt idx="836">
                  <c:v>-3.6896900000000003E-2</c:v>
                </c:pt>
                <c:pt idx="837">
                  <c:v>-3.670064E-2</c:v>
                </c:pt>
                <c:pt idx="838">
                  <c:v>-3.6504380000000003E-2</c:v>
                </c:pt>
                <c:pt idx="839">
                  <c:v>-3.6308119999999999E-2</c:v>
                </c:pt>
                <c:pt idx="840">
                  <c:v>-3.6111860000000003E-2</c:v>
                </c:pt>
                <c:pt idx="841">
                  <c:v>-3.5915599999999999E-2</c:v>
                </c:pt>
                <c:pt idx="842">
                  <c:v>-3.5719340000000002E-2</c:v>
                </c:pt>
                <c:pt idx="843">
                  <c:v>-3.5523079999999999E-2</c:v>
                </c:pt>
                <c:pt idx="844">
                  <c:v>-3.5326820000000002E-2</c:v>
                </c:pt>
                <c:pt idx="845">
                  <c:v>-3.5130559999999998E-2</c:v>
                </c:pt>
                <c:pt idx="846">
                  <c:v>-3.4934300000000001E-2</c:v>
                </c:pt>
                <c:pt idx="847">
                  <c:v>-3.4738039999999998E-2</c:v>
                </c:pt>
                <c:pt idx="848">
                  <c:v>-3.4541780000000001E-2</c:v>
                </c:pt>
                <c:pt idx="849">
                  <c:v>-3.4345519999999997E-2</c:v>
                </c:pt>
                <c:pt idx="850">
                  <c:v>-3.4149260000000001E-2</c:v>
                </c:pt>
                <c:pt idx="851">
                  <c:v>-3.3952999999999997E-2</c:v>
                </c:pt>
                <c:pt idx="852">
                  <c:v>-3.375674E-2</c:v>
                </c:pt>
                <c:pt idx="853">
                  <c:v>-3.3560479999999997E-2</c:v>
                </c:pt>
                <c:pt idx="854">
                  <c:v>-3.336422E-2</c:v>
                </c:pt>
                <c:pt idx="855">
                  <c:v>-3.3167960000000003E-2</c:v>
                </c:pt>
                <c:pt idx="856">
                  <c:v>-3.29717E-2</c:v>
                </c:pt>
                <c:pt idx="857">
                  <c:v>-3.2775440000000003E-2</c:v>
                </c:pt>
                <c:pt idx="858">
                  <c:v>-3.2579179999999999E-2</c:v>
                </c:pt>
                <c:pt idx="859">
                  <c:v>-3.2382920000000003E-2</c:v>
                </c:pt>
                <c:pt idx="860">
                  <c:v>-3.2186659999999999E-2</c:v>
                </c:pt>
                <c:pt idx="861">
                  <c:v>-3.1990400000000002E-2</c:v>
                </c:pt>
                <c:pt idx="862">
                  <c:v>-3.1794139999999999E-2</c:v>
                </c:pt>
                <c:pt idx="863">
                  <c:v>-3.1597880000000002E-2</c:v>
                </c:pt>
                <c:pt idx="864">
                  <c:v>-3.1401619999999998E-2</c:v>
                </c:pt>
                <c:pt idx="865">
                  <c:v>-3.1205360000000001E-2</c:v>
                </c:pt>
                <c:pt idx="866">
                  <c:v>-3.1009100000000001E-2</c:v>
                </c:pt>
                <c:pt idx="867">
                  <c:v>-3.0812840000000001E-2</c:v>
                </c:pt>
                <c:pt idx="868">
                  <c:v>-3.0616580000000001E-2</c:v>
                </c:pt>
                <c:pt idx="869">
                  <c:v>-3.0420320000000001E-2</c:v>
                </c:pt>
                <c:pt idx="870">
                  <c:v>-3.0224060000000001E-2</c:v>
                </c:pt>
                <c:pt idx="871">
                  <c:v>-3.00278E-2</c:v>
                </c:pt>
                <c:pt idx="872">
                  <c:v>-2.983154E-2</c:v>
                </c:pt>
                <c:pt idx="873">
                  <c:v>-2.963528E-2</c:v>
                </c:pt>
                <c:pt idx="874">
                  <c:v>-2.943902E-2</c:v>
                </c:pt>
                <c:pt idx="875">
                  <c:v>-2.924276E-2</c:v>
                </c:pt>
                <c:pt idx="876">
                  <c:v>-2.9046499999999999E-2</c:v>
                </c:pt>
                <c:pt idx="877">
                  <c:v>-2.8850239999999999E-2</c:v>
                </c:pt>
                <c:pt idx="878">
                  <c:v>-2.8653979999999999E-2</c:v>
                </c:pt>
                <c:pt idx="879">
                  <c:v>-2.8457719999999999E-2</c:v>
                </c:pt>
                <c:pt idx="880">
                  <c:v>-2.8261459999999999E-2</c:v>
                </c:pt>
                <c:pt idx="881">
                  <c:v>-2.806519E-2</c:v>
                </c:pt>
                <c:pt idx="882">
                  <c:v>-2.786893E-2</c:v>
                </c:pt>
                <c:pt idx="883">
                  <c:v>-2.767267E-2</c:v>
                </c:pt>
                <c:pt idx="884">
                  <c:v>-2.747641E-2</c:v>
                </c:pt>
                <c:pt idx="885">
                  <c:v>-2.728015E-2</c:v>
                </c:pt>
                <c:pt idx="886">
                  <c:v>-2.7083889999999999E-2</c:v>
                </c:pt>
                <c:pt idx="887">
                  <c:v>-2.6887629999999999E-2</c:v>
                </c:pt>
                <c:pt idx="888">
                  <c:v>-2.6691369999999999E-2</c:v>
                </c:pt>
                <c:pt idx="889">
                  <c:v>-2.6495109999999999E-2</c:v>
                </c:pt>
                <c:pt idx="890">
                  <c:v>-2.6298849999999999E-2</c:v>
                </c:pt>
                <c:pt idx="891">
                  <c:v>-2.6102589999999998E-2</c:v>
                </c:pt>
                <c:pt idx="892">
                  <c:v>-2.5906330000000002E-2</c:v>
                </c:pt>
                <c:pt idx="893">
                  <c:v>-2.5710070000000002E-2</c:v>
                </c:pt>
                <c:pt idx="894">
                  <c:v>-2.5513810000000001E-2</c:v>
                </c:pt>
                <c:pt idx="895">
                  <c:v>-2.5317550000000001E-2</c:v>
                </c:pt>
                <c:pt idx="896">
                  <c:v>-2.5121290000000001E-2</c:v>
                </c:pt>
                <c:pt idx="897">
                  <c:v>-2.4925030000000001E-2</c:v>
                </c:pt>
                <c:pt idx="898">
                  <c:v>-2.4728770000000001E-2</c:v>
                </c:pt>
                <c:pt idx="899">
                  <c:v>-2.453251E-2</c:v>
                </c:pt>
                <c:pt idx="900">
                  <c:v>-2.433625E-2</c:v>
                </c:pt>
                <c:pt idx="901">
                  <c:v>-2.413999E-2</c:v>
                </c:pt>
                <c:pt idx="902">
                  <c:v>-2.394373E-2</c:v>
                </c:pt>
                <c:pt idx="903">
                  <c:v>-2.374747E-2</c:v>
                </c:pt>
                <c:pt idx="904">
                  <c:v>-2.355121E-2</c:v>
                </c:pt>
                <c:pt idx="905">
                  <c:v>-2.3354949999999999E-2</c:v>
                </c:pt>
                <c:pt idx="906">
                  <c:v>-2.3158689999999999E-2</c:v>
                </c:pt>
                <c:pt idx="907">
                  <c:v>-2.2962429999999999E-2</c:v>
                </c:pt>
                <c:pt idx="908">
                  <c:v>-2.2766169999999999E-2</c:v>
                </c:pt>
                <c:pt idx="909">
                  <c:v>-2.2569909999999999E-2</c:v>
                </c:pt>
                <c:pt idx="910">
                  <c:v>-2.2373649999999998E-2</c:v>
                </c:pt>
                <c:pt idx="911">
                  <c:v>-2.2177390000000002E-2</c:v>
                </c:pt>
                <c:pt idx="912">
                  <c:v>-2.1981130000000002E-2</c:v>
                </c:pt>
                <c:pt idx="913">
                  <c:v>-2.1784870000000001E-2</c:v>
                </c:pt>
                <c:pt idx="914">
                  <c:v>-2.1588610000000001E-2</c:v>
                </c:pt>
                <c:pt idx="915">
                  <c:v>-2.1392350000000001E-2</c:v>
                </c:pt>
                <c:pt idx="916">
                  <c:v>-2.1196090000000001E-2</c:v>
                </c:pt>
                <c:pt idx="917">
                  <c:v>-2.0999830000000001E-2</c:v>
                </c:pt>
                <c:pt idx="918">
                  <c:v>-2.080357E-2</c:v>
                </c:pt>
                <c:pt idx="919">
                  <c:v>-2.060731E-2</c:v>
                </c:pt>
                <c:pt idx="920">
                  <c:v>-2.041105E-2</c:v>
                </c:pt>
                <c:pt idx="921">
                  <c:v>-2.021479E-2</c:v>
                </c:pt>
                <c:pt idx="922">
                  <c:v>-2.001853E-2</c:v>
                </c:pt>
                <c:pt idx="923">
                  <c:v>-1.9822269999999999E-2</c:v>
                </c:pt>
                <c:pt idx="924">
                  <c:v>-1.9626009999999999E-2</c:v>
                </c:pt>
                <c:pt idx="925">
                  <c:v>-1.9429749999999999E-2</c:v>
                </c:pt>
                <c:pt idx="926">
                  <c:v>-1.9233489999999999E-2</c:v>
                </c:pt>
                <c:pt idx="927">
                  <c:v>-1.9037229999999999E-2</c:v>
                </c:pt>
                <c:pt idx="928">
                  <c:v>-1.8840969999999999E-2</c:v>
                </c:pt>
                <c:pt idx="929">
                  <c:v>-1.8644709999999998E-2</c:v>
                </c:pt>
                <c:pt idx="930">
                  <c:v>-1.8448450000000002E-2</c:v>
                </c:pt>
                <c:pt idx="931">
                  <c:v>-1.8252190000000001E-2</c:v>
                </c:pt>
                <c:pt idx="932">
                  <c:v>-1.8055930000000001E-2</c:v>
                </c:pt>
                <c:pt idx="933">
                  <c:v>-1.7859670000000001E-2</c:v>
                </c:pt>
                <c:pt idx="934">
                  <c:v>-1.7663410000000001E-2</c:v>
                </c:pt>
                <c:pt idx="935">
                  <c:v>-1.7467150000000001E-2</c:v>
                </c:pt>
                <c:pt idx="936">
                  <c:v>-1.7270890000000001E-2</c:v>
                </c:pt>
                <c:pt idx="937">
                  <c:v>-1.707463E-2</c:v>
                </c:pt>
                <c:pt idx="938">
                  <c:v>-1.687837E-2</c:v>
                </c:pt>
                <c:pt idx="939">
                  <c:v>-1.668211E-2</c:v>
                </c:pt>
                <c:pt idx="940">
                  <c:v>-1.648585E-2</c:v>
                </c:pt>
                <c:pt idx="941">
                  <c:v>-1.628959E-2</c:v>
                </c:pt>
                <c:pt idx="942">
                  <c:v>-1.6093329999999999E-2</c:v>
                </c:pt>
                <c:pt idx="943">
                  <c:v>-1.5897069999999999E-2</c:v>
                </c:pt>
                <c:pt idx="944">
                  <c:v>-1.5700809999999999E-2</c:v>
                </c:pt>
                <c:pt idx="945">
                  <c:v>-1.5504550000000001E-2</c:v>
                </c:pt>
                <c:pt idx="946">
                  <c:v>-1.530829E-2</c:v>
                </c:pt>
                <c:pt idx="947">
                  <c:v>-1.511203E-2</c:v>
                </c:pt>
                <c:pt idx="948">
                  <c:v>-1.491577E-2</c:v>
                </c:pt>
                <c:pt idx="949">
                  <c:v>-1.471951E-2</c:v>
                </c:pt>
                <c:pt idx="950">
                  <c:v>-1.452325E-2</c:v>
                </c:pt>
                <c:pt idx="951">
                  <c:v>-1.432699E-2</c:v>
                </c:pt>
                <c:pt idx="952">
                  <c:v>-1.4130729999999999E-2</c:v>
                </c:pt>
                <c:pt idx="953">
                  <c:v>-1.3934469999999999E-2</c:v>
                </c:pt>
                <c:pt idx="954">
                  <c:v>-1.3738210000000001E-2</c:v>
                </c:pt>
                <c:pt idx="955">
                  <c:v>-1.3541950000000001E-2</c:v>
                </c:pt>
                <c:pt idx="956">
                  <c:v>-1.334569E-2</c:v>
                </c:pt>
                <c:pt idx="957">
                  <c:v>-1.314943E-2</c:v>
                </c:pt>
                <c:pt idx="958">
                  <c:v>-1.295317E-2</c:v>
                </c:pt>
                <c:pt idx="959">
                  <c:v>-1.275691E-2</c:v>
                </c:pt>
                <c:pt idx="960">
                  <c:v>-1.256065E-2</c:v>
                </c:pt>
                <c:pt idx="961">
                  <c:v>-1.2364389999999999E-2</c:v>
                </c:pt>
                <c:pt idx="962">
                  <c:v>-1.2168129999999999E-2</c:v>
                </c:pt>
                <c:pt idx="963">
                  <c:v>-1.1971870000000001E-2</c:v>
                </c:pt>
                <c:pt idx="964">
                  <c:v>-1.1775610000000001E-2</c:v>
                </c:pt>
                <c:pt idx="965">
                  <c:v>-1.157935E-2</c:v>
                </c:pt>
                <c:pt idx="966">
                  <c:v>-1.138309E-2</c:v>
                </c:pt>
                <c:pt idx="967">
                  <c:v>-1.118683E-2</c:v>
                </c:pt>
                <c:pt idx="968">
                  <c:v>-1.099057E-2</c:v>
                </c:pt>
                <c:pt idx="969">
                  <c:v>-1.079431E-2</c:v>
                </c:pt>
                <c:pt idx="970">
                  <c:v>-1.0598049999999999E-2</c:v>
                </c:pt>
                <c:pt idx="971">
                  <c:v>-1.0401789999999999E-2</c:v>
                </c:pt>
                <c:pt idx="972">
                  <c:v>-1.0205530000000001E-2</c:v>
                </c:pt>
                <c:pt idx="973">
                  <c:v>-1.0009270000000001E-2</c:v>
                </c:pt>
                <c:pt idx="974">
                  <c:v>-9.8130049999999996E-3</c:v>
                </c:pt>
                <c:pt idx="975">
                  <c:v>-9.6167449999999995E-3</c:v>
                </c:pt>
                <c:pt idx="976">
                  <c:v>-9.4204849999999993E-3</c:v>
                </c:pt>
                <c:pt idx="977">
                  <c:v>-9.2242250000000008E-3</c:v>
                </c:pt>
                <c:pt idx="978">
                  <c:v>-9.0279650000000006E-3</c:v>
                </c:pt>
                <c:pt idx="979">
                  <c:v>-8.8317050000000005E-3</c:v>
                </c:pt>
                <c:pt idx="980">
                  <c:v>-8.6354450000000003E-3</c:v>
                </c:pt>
                <c:pt idx="981">
                  <c:v>-8.4391840000000006E-3</c:v>
                </c:pt>
                <c:pt idx="982">
                  <c:v>-8.2429240000000004E-3</c:v>
                </c:pt>
                <c:pt idx="983">
                  <c:v>-8.0466640000000002E-3</c:v>
                </c:pt>
                <c:pt idx="984">
                  <c:v>-7.8504040000000001E-3</c:v>
                </c:pt>
                <c:pt idx="985">
                  <c:v>-7.6541439999999999E-3</c:v>
                </c:pt>
                <c:pt idx="986">
                  <c:v>-7.4578839999999997E-3</c:v>
                </c:pt>
                <c:pt idx="987">
                  <c:v>-7.2616240000000004E-3</c:v>
                </c:pt>
                <c:pt idx="988">
                  <c:v>-7.0653640000000002E-3</c:v>
                </c:pt>
                <c:pt idx="989">
                  <c:v>-6.869104E-3</c:v>
                </c:pt>
                <c:pt idx="990">
                  <c:v>-6.6728439999999998E-3</c:v>
                </c:pt>
                <c:pt idx="991">
                  <c:v>-6.4765830000000002E-3</c:v>
                </c:pt>
                <c:pt idx="992">
                  <c:v>-6.280323E-3</c:v>
                </c:pt>
                <c:pt idx="993">
                  <c:v>-6.0840629999999998E-3</c:v>
                </c:pt>
                <c:pt idx="994">
                  <c:v>-5.8878029999999996E-3</c:v>
                </c:pt>
                <c:pt idx="995">
                  <c:v>-5.6915430000000003E-3</c:v>
                </c:pt>
                <c:pt idx="996">
                  <c:v>-5.4952830000000001E-3</c:v>
                </c:pt>
                <c:pt idx="997">
                  <c:v>-5.2990229999999999E-3</c:v>
                </c:pt>
                <c:pt idx="998">
                  <c:v>-5.1027629999999997E-3</c:v>
                </c:pt>
                <c:pt idx="999">
                  <c:v>-4.9065030000000004E-3</c:v>
                </c:pt>
                <c:pt idx="1000">
                  <c:v>-4.7102430000000002E-3</c:v>
                </c:pt>
                <c:pt idx="1001">
                  <c:v>-4.5139819999999997E-3</c:v>
                </c:pt>
                <c:pt idx="1002">
                  <c:v>-4.3177220000000004E-3</c:v>
                </c:pt>
                <c:pt idx="1003">
                  <c:v>-4.1214620000000002E-3</c:v>
                </c:pt>
                <c:pt idx="1004">
                  <c:v>-3.925202E-3</c:v>
                </c:pt>
                <c:pt idx="1005">
                  <c:v>-3.7289419999999998E-3</c:v>
                </c:pt>
                <c:pt idx="1006">
                  <c:v>-3.5326820000000001E-3</c:v>
                </c:pt>
                <c:pt idx="1007">
                  <c:v>-3.3364219999999999E-3</c:v>
                </c:pt>
                <c:pt idx="1008">
                  <c:v>-3.1401620000000002E-3</c:v>
                </c:pt>
                <c:pt idx="1009">
                  <c:v>-2.943902E-3</c:v>
                </c:pt>
                <c:pt idx="1010">
                  <c:v>-2.7476409999999999E-3</c:v>
                </c:pt>
                <c:pt idx="1011">
                  <c:v>-2.5513810000000001E-3</c:v>
                </c:pt>
                <c:pt idx="1012">
                  <c:v>-2.355121E-3</c:v>
                </c:pt>
                <c:pt idx="1013">
                  <c:v>-2.1588610000000002E-3</c:v>
                </c:pt>
                <c:pt idx="1014">
                  <c:v>-1.962601E-3</c:v>
                </c:pt>
                <c:pt idx="1015">
                  <c:v>-1.766341E-3</c:v>
                </c:pt>
                <c:pt idx="1016">
                  <c:v>-1.5700810000000001E-3</c:v>
                </c:pt>
                <c:pt idx="1017">
                  <c:v>-1.3738209999999999E-3</c:v>
                </c:pt>
                <c:pt idx="1018">
                  <c:v>-1.1775609999999999E-3</c:v>
                </c:pt>
                <c:pt idx="1019">
                  <c:v>-9.8130050000000001E-4</c:v>
                </c:pt>
                <c:pt idx="1020">
                  <c:v>-7.8504040000000001E-4</c:v>
                </c:pt>
                <c:pt idx="1021">
                  <c:v>-5.887803E-4</c:v>
                </c:pt>
                <c:pt idx="1022">
                  <c:v>-3.925202E-4</c:v>
                </c:pt>
                <c:pt idx="1023">
                  <c:v>-1.962601E-4</c:v>
                </c:pt>
                <c:pt idx="1024">
                  <c:v>0</c:v>
                </c:pt>
                <c:pt idx="1025">
                  <c:v>1.962601E-4</c:v>
                </c:pt>
                <c:pt idx="1026">
                  <c:v>3.925202E-4</c:v>
                </c:pt>
                <c:pt idx="1027">
                  <c:v>5.887803E-4</c:v>
                </c:pt>
                <c:pt idx="1028">
                  <c:v>7.8504040000000001E-4</c:v>
                </c:pt>
                <c:pt idx="1029">
                  <c:v>9.8130050000000001E-4</c:v>
                </c:pt>
                <c:pt idx="1030">
                  <c:v>1.1775609999999999E-3</c:v>
                </c:pt>
                <c:pt idx="1031">
                  <c:v>1.3738209999999999E-3</c:v>
                </c:pt>
                <c:pt idx="1032">
                  <c:v>1.5700810000000001E-3</c:v>
                </c:pt>
                <c:pt idx="1033">
                  <c:v>1.766341E-3</c:v>
                </c:pt>
                <c:pt idx="1034">
                  <c:v>1.962601E-3</c:v>
                </c:pt>
                <c:pt idx="1035">
                  <c:v>2.1588610000000002E-3</c:v>
                </c:pt>
                <c:pt idx="1036">
                  <c:v>2.355121E-3</c:v>
                </c:pt>
                <c:pt idx="1037">
                  <c:v>2.5513810000000001E-3</c:v>
                </c:pt>
                <c:pt idx="1038">
                  <c:v>2.7476409999999999E-3</c:v>
                </c:pt>
                <c:pt idx="1039">
                  <c:v>2.943902E-3</c:v>
                </c:pt>
                <c:pt idx="1040">
                  <c:v>3.1401620000000002E-3</c:v>
                </c:pt>
                <c:pt idx="1041">
                  <c:v>3.3364219999999999E-3</c:v>
                </c:pt>
                <c:pt idx="1042">
                  <c:v>3.5326820000000001E-3</c:v>
                </c:pt>
                <c:pt idx="1043">
                  <c:v>3.7289419999999998E-3</c:v>
                </c:pt>
                <c:pt idx="1044">
                  <c:v>3.925202E-3</c:v>
                </c:pt>
                <c:pt idx="1045">
                  <c:v>4.1214620000000002E-3</c:v>
                </c:pt>
                <c:pt idx="1046">
                  <c:v>4.3177220000000004E-3</c:v>
                </c:pt>
                <c:pt idx="1047">
                  <c:v>4.5139819999999997E-3</c:v>
                </c:pt>
                <c:pt idx="1048">
                  <c:v>4.7102430000000002E-3</c:v>
                </c:pt>
                <c:pt idx="1049">
                  <c:v>4.9065030000000004E-3</c:v>
                </c:pt>
                <c:pt idx="1050">
                  <c:v>5.1027629999999997E-3</c:v>
                </c:pt>
                <c:pt idx="1051">
                  <c:v>5.2990229999999999E-3</c:v>
                </c:pt>
                <c:pt idx="1052">
                  <c:v>5.4952830000000001E-3</c:v>
                </c:pt>
                <c:pt idx="1053">
                  <c:v>5.6915430000000003E-3</c:v>
                </c:pt>
                <c:pt idx="1054">
                  <c:v>5.8878029999999996E-3</c:v>
                </c:pt>
                <c:pt idx="1055">
                  <c:v>6.0840629999999998E-3</c:v>
                </c:pt>
                <c:pt idx="1056">
                  <c:v>6.280323E-3</c:v>
                </c:pt>
                <c:pt idx="1057">
                  <c:v>6.4765830000000002E-3</c:v>
                </c:pt>
                <c:pt idx="1058">
                  <c:v>6.6728439999999998E-3</c:v>
                </c:pt>
                <c:pt idx="1059">
                  <c:v>6.869104E-3</c:v>
                </c:pt>
                <c:pt idx="1060">
                  <c:v>7.0653640000000002E-3</c:v>
                </c:pt>
                <c:pt idx="1061">
                  <c:v>7.2616240000000004E-3</c:v>
                </c:pt>
                <c:pt idx="1062">
                  <c:v>7.4578839999999997E-3</c:v>
                </c:pt>
                <c:pt idx="1063">
                  <c:v>7.6541439999999999E-3</c:v>
                </c:pt>
                <c:pt idx="1064">
                  <c:v>7.8504040000000001E-3</c:v>
                </c:pt>
                <c:pt idx="1065">
                  <c:v>8.0466640000000002E-3</c:v>
                </c:pt>
                <c:pt idx="1066">
                  <c:v>8.2429240000000004E-3</c:v>
                </c:pt>
                <c:pt idx="1067">
                  <c:v>8.4391840000000006E-3</c:v>
                </c:pt>
                <c:pt idx="1068">
                  <c:v>8.6354450000000003E-3</c:v>
                </c:pt>
                <c:pt idx="1069">
                  <c:v>8.8317050000000005E-3</c:v>
                </c:pt>
                <c:pt idx="1070">
                  <c:v>9.0279650000000006E-3</c:v>
                </c:pt>
                <c:pt idx="1071">
                  <c:v>9.2242250000000008E-3</c:v>
                </c:pt>
                <c:pt idx="1072">
                  <c:v>9.4204849999999993E-3</c:v>
                </c:pt>
                <c:pt idx="1073">
                  <c:v>9.6167449999999995E-3</c:v>
                </c:pt>
                <c:pt idx="1074">
                  <c:v>9.8130049999999996E-3</c:v>
                </c:pt>
                <c:pt idx="1075">
                  <c:v>1.0009270000000001E-2</c:v>
                </c:pt>
                <c:pt idx="1076">
                  <c:v>1.0205530000000001E-2</c:v>
                </c:pt>
                <c:pt idx="1077">
                  <c:v>1.0401789999999999E-2</c:v>
                </c:pt>
                <c:pt idx="1078">
                  <c:v>1.0598049999999999E-2</c:v>
                </c:pt>
                <c:pt idx="1079">
                  <c:v>1.079431E-2</c:v>
                </c:pt>
                <c:pt idx="1080">
                  <c:v>1.099057E-2</c:v>
                </c:pt>
                <c:pt idx="1081">
                  <c:v>1.118683E-2</c:v>
                </c:pt>
                <c:pt idx="1082">
                  <c:v>1.138309E-2</c:v>
                </c:pt>
                <c:pt idx="1083">
                  <c:v>1.157935E-2</c:v>
                </c:pt>
                <c:pt idx="1084">
                  <c:v>1.1775610000000001E-2</c:v>
                </c:pt>
                <c:pt idx="1085">
                  <c:v>1.1971870000000001E-2</c:v>
                </c:pt>
                <c:pt idx="1086">
                  <c:v>1.2168129999999999E-2</c:v>
                </c:pt>
                <c:pt idx="1087">
                  <c:v>1.2364389999999999E-2</c:v>
                </c:pt>
                <c:pt idx="1088">
                  <c:v>1.256065E-2</c:v>
                </c:pt>
                <c:pt idx="1089">
                  <c:v>1.275691E-2</c:v>
                </c:pt>
                <c:pt idx="1090">
                  <c:v>1.295317E-2</c:v>
                </c:pt>
                <c:pt idx="1091">
                  <c:v>1.314943E-2</c:v>
                </c:pt>
                <c:pt idx="1092">
                  <c:v>1.334569E-2</c:v>
                </c:pt>
                <c:pt idx="1093">
                  <c:v>1.3541950000000001E-2</c:v>
                </c:pt>
                <c:pt idx="1094">
                  <c:v>1.3738210000000001E-2</c:v>
                </c:pt>
                <c:pt idx="1095">
                  <c:v>1.3934469999999999E-2</c:v>
                </c:pt>
                <c:pt idx="1096">
                  <c:v>1.4130729999999999E-2</c:v>
                </c:pt>
                <c:pt idx="1097">
                  <c:v>1.432699E-2</c:v>
                </c:pt>
                <c:pt idx="1098">
                  <c:v>1.452325E-2</c:v>
                </c:pt>
                <c:pt idx="1099">
                  <c:v>1.471951E-2</c:v>
                </c:pt>
                <c:pt idx="1100">
                  <c:v>1.491577E-2</c:v>
                </c:pt>
                <c:pt idx="1101">
                  <c:v>1.511203E-2</c:v>
                </c:pt>
                <c:pt idx="1102">
                  <c:v>1.530829E-2</c:v>
                </c:pt>
                <c:pt idx="1103">
                  <c:v>1.5504550000000001E-2</c:v>
                </c:pt>
                <c:pt idx="1104">
                  <c:v>1.5700809999999999E-2</c:v>
                </c:pt>
                <c:pt idx="1105">
                  <c:v>1.5897069999999999E-2</c:v>
                </c:pt>
                <c:pt idx="1106">
                  <c:v>1.6093329999999999E-2</c:v>
                </c:pt>
                <c:pt idx="1107">
                  <c:v>1.628959E-2</c:v>
                </c:pt>
                <c:pt idx="1108">
                  <c:v>1.648585E-2</c:v>
                </c:pt>
                <c:pt idx="1109">
                  <c:v>1.668211E-2</c:v>
                </c:pt>
                <c:pt idx="1110">
                  <c:v>1.687837E-2</c:v>
                </c:pt>
                <c:pt idx="1111">
                  <c:v>1.707463E-2</c:v>
                </c:pt>
                <c:pt idx="1112">
                  <c:v>1.7270890000000001E-2</c:v>
                </c:pt>
                <c:pt idx="1113">
                  <c:v>1.7467150000000001E-2</c:v>
                </c:pt>
                <c:pt idx="1114">
                  <c:v>1.7663410000000001E-2</c:v>
                </c:pt>
                <c:pt idx="1115">
                  <c:v>1.7859670000000001E-2</c:v>
                </c:pt>
                <c:pt idx="1116">
                  <c:v>1.8055930000000001E-2</c:v>
                </c:pt>
                <c:pt idx="1117">
                  <c:v>1.8252190000000001E-2</c:v>
                </c:pt>
                <c:pt idx="1118">
                  <c:v>1.8448450000000002E-2</c:v>
                </c:pt>
                <c:pt idx="1119">
                  <c:v>1.8644709999999998E-2</c:v>
                </c:pt>
                <c:pt idx="1120">
                  <c:v>1.8840969999999999E-2</c:v>
                </c:pt>
                <c:pt idx="1121">
                  <c:v>1.9037229999999999E-2</c:v>
                </c:pt>
                <c:pt idx="1122">
                  <c:v>1.9233489999999999E-2</c:v>
                </c:pt>
                <c:pt idx="1123">
                  <c:v>1.9429749999999999E-2</c:v>
                </c:pt>
                <c:pt idx="1124">
                  <c:v>1.9626009999999999E-2</c:v>
                </c:pt>
                <c:pt idx="1125">
                  <c:v>1.9822269999999999E-2</c:v>
                </c:pt>
                <c:pt idx="1126">
                  <c:v>2.001853E-2</c:v>
                </c:pt>
                <c:pt idx="1127">
                  <c:v>2.021479E-2</c:v>
                </c:pt>
                <c:pt idx="1128">
                  <c:v>2.041105E-2</c:v>
                </c:pt>
                <c:pt idx="1129">
                  <c:v>2.060731E-2</c:v>
                </c:pt>
                <c:pt idx="1130">
                  <c:v>2.080357E-2</c:v>
                </c:pt>
                <c:pt idx="1131">
                  <c:v>2.0999830000000001E-2</c:v>
                </c:pt>
                <c:pt idx="1132">
                  <c:v>2.1196090000000001E-2</c:v>
                </c:pt>
                <c:pt idx="1133">
                  <c:v>2.1392350000000001E-2</c:v>
                </c:pt>
                <c:pt idx="1134">
                  <c:v>2.1588610000000001E-2</c:v>
                </c:pt>
                <c:pt idx="1135">
                  <c:v>2.1784870000000001E-2</c:v>
                </c:pt>
                <c:pt idx="1136">
                  <c:v>2.1981130000000002E-2</c:v>
                </c:pt>
                <c:pt idx="1137">
                  <c:v>2.2177390000000002E-2</c:v>
                </c:pt>
                <c:pt idx="1138">
                  <c:v>2.2373649999999998E-2</c:v>
                </c:pt>
                <c:pt idx="1139">
                  <c:v>2.2569909999999999E-2</c:v>
                </c:pt>
                <c:pt idx="1140">
                  <c:v>2.2766169999999999E-2</c:v>
                </c:pt>
                <c:pt idx="1141">
                  <c:v>2.2962429999999999E-2</c:v>
                </c:pt>
                <c:pt idx="1142">
                  <c:v>2.3158689999999999E-2</c:v>
                </c:pt>
                <c:pt idx="1143">
                  <c:v>2.3354949999999999E-2</c:v>
                </c:pt>
                <c:pt idx="1144">
                  <c:v>2.355121E-2</c:v>
                </c:pt>
                <c:pt idx="1145">
                  <c:v>2.374747E-2</c:v>
                </c:pt>
                <c:pt idx="1146">
                  <c:v>2.394373E-2</c:v>
                </c:pt>
                <c:pt idx="1147">
                  <c:v>2.413999E-2</c:v>
                </c:pt>
                <c:pt idx="1148">
                  <c:v>2.433625E-2</c:v>
                </c:pt>
                <c:pt idx="1149">
                  <c:v>2.453251E-2</c:v>
                </c:pt>
                <c:pt idx="1150">
                  <c:v>2.4728770000000001E-2</c:v>
                </c:pt>
                <c:pt idx="1151">
                  <c:v>2.4925030000000001E-2</c:v>
                </c:pt>
                <c:pt idx="1152">
                  <c:v>2.5121290000000001E-2</c:v>
                </c:pt>
                <c:pt idx="1153">
                  <c:v>2.5317550000000001E-2</c:v>
                </c:pt>
                <c:pt idx="1154">
                  <c:v>2.5513810000000001E-2</c:v>
                </c:pt>
                <c:pt idx="1155">
                  <c:v>2.5710070000000002E-2</c:v>
                </c:pt>
                <c:pt idx="1156">
                  <c:v>2.5906330000000002E-2</c:v>
                </c:pt>
                <c:pt idx="1157">
                  <c:v>2.6102589999999998E-2</c:v>
                </c:pt>
                <c:pt idx="1158">
                  <c:v>2.6298849999999999E-2</c:v>
                </c:pt>
                <c:pt idx="1159">
                  <c:v>2.6495109999999999E-2</c:v>
                </c:pt>
                <c:pt idx="1160">
                  <c:v>2.6691369999999999E-2</c:v>
                </c:pt>
                <c:pt idx="1161">
                  <c:v>2.6887629999999999E-2</c:v>
                </c:pt>
                <c:pt idx="1162">
                  <c:v>2.7083889999999999E-2</c:v>
                </c:pt>
                <c:pt idx="1163">
                  <c:v>2.728015E-2</c:v>
                </c:pt>
                <c:pt idx="1164">
                  <c:v>2.747641E-2</c:v>
                </c:pt>
                <c:pt idx="1165">
                  <c:v>2.767267E-2</c:v>
                </c:pt>
                <c:pt idx="1166">
                  <c:v>2.786893E-2</c:v>
                </c:pt>
                <c:pt idx="1167">
                  <c:v>2.806519E-2</c:v>
                </c:pt>
                <c:pt idx="1168">
                  <c:v>2.8261459999999999E-2</c:v>
                </c:pt>
                <c:pt idx="1169">
                  <c:v>2.8457719999999999E-2</c:v>
                </c:pt>
                <c:pt idx="1170">
                  <c:v>2.8653979999999999E-2</c:v>
                </c:pt>
                <c:pt idx="1171">
                  <c:v>2.8850239999999999E-2</c:v>
                </c:pt>
                <c:pt idx="1172">
                  <c:v>2.9046499999999999E-2</c:v>
                </c:pt>
                <c:pt idx="1173">
                  <c:v>2.924276E-2</c:v>
                </c:pt>
                <c:pt idx="1174">
                  <c:v>2.943902E-2</c:v>
                </c:pt>
                <c:pt idx="1175">
                  <c:v>2.963528E-2</c:v>
                </c:pt>
                <c:pt idx="1176">
                  <c:v>2.983154E-2</c:v>
                </c:pt>
                <c:pt idx="1177">
                  <c:v>3.00278E-2</c:v>
                </c:pt>
                <c:pt idx="1178">
                  <c:v>3.0224060000000001E-2</c:v>
                </c:pt>
                <c:pt idx="1179">
                  <c:v>3.0420320000000001E-2</c:v>
                </c:pt>
                <c:pt idx="1180">
                  <c:v>3.0616580000000001E-2</c:v>
                </c:pt>
                <c:pt idx="1181">
                  <c:v>3.0812840000000001E-2</c:v>
                </c:pt>
                <c:pt idx="1182">
                  <c:v>3.1009100000000001E-2</c:v>
                </c:pt>
                <c:pt idx="1183">
                  <c:v>3.1205360000000001E-2</c:v>
                </c:pt>
                <c:pt idx="1184">
                  <c:v>3.1401619999999998E-2</c:v>
                </c:pt>
                <c:pt idx="1185">
                  <c:v>3.1597880000000002E-2</c:v>
                </c:pt>
                <c:pt idx="1186">
                  <c:v>3.1794139999999999E-2</c:v>
                </c:pt>
                <c:pt idx="1187">
                  <c:v>3.1990400000000002E-2</c:v>
                </c:pt>
                <c:pt idx="1188">
                  <c:v>3.2186659999999999E-2</c:v>
                </c:pt>
                <c:pt idx="1189">
                  <c:v>3.2382920000000003E-2</c:v>
                </c:pt>
                <c:pt idx="1190">
                  <c:v>3.2579179999999999E-2</c:v>
                </c:pt>
                <c:pt idx="1191">
                  <c:v>3.2775440000000003E-2</c:v>
                </c:pt>
                <c:pt idx="1192">
                  <c:v>3.29717E-2</c:v>
                </c:pt>
                <c:pt idx="1193">
                  <c:v>3.3167960000000003E-2</c:v>
                </c:pt>
                <c:pt idx="1194">
                  <c:v>3.336422E-2</c:v>
                </c:pt>
                <c:pt idx="1195">
                  <c:v>3.3560479999999997E-2</c:v>
                </c:pt>
                <c:pt idx="1196">
                  <c:v>3.375674E-2</c:v>
                </c:pt>
                <c:pt idx="1197">
                  <c:v>3.3952999999999997E-2</c:v>
                </c:pt>
                <c:pt idx="1198">
                  <c:v>3.4149260000000001E-2</c:v>
                </c:pt>
                <c:pt idx="1199">
                  <c:v>3.4345519999999997E-2</c:v>
                </c:pt>
                <c:pt idx="1200">
                  <c:v>3.4541780000000001E-2</c:v>
                </c:pt>
                <c:pt idx="1201">
                  <c:v>3.4738039999999998E-2</c:v>
                </c:pt>
                <c:pt idx="1202">
                  <c:v>3.4934300000000001E-2</c:v>
                </c:pt>
                <c:pt idx="1203">
                  <c:v>3.5130559999999998E-2</c:v>
                </c:pt>
                <c:pt idx="1204">
                  <c:v>3.5326820000000002E-2</c:v>
                </c:pt>
                <c:pt idx="1205">
                  <c:v>3.5523079999999999E-2</c:v>
                </c:pt>
                <c:pt idx="1206">
                  <c:v>3.5719340000000002E-2</c:v>
                </c:pt>
                <c:pt idx="1207">
                  <c:v>3.5915599999999999E-2</c:v>
                </c:pt>
                <c:pt idx="1208">
                  <c:v>3.6111860000000003E-2</c:v>
                </c:pt>
                <c:pt idx="1209">
                  <c:v>3.6308119999999999E-2</c:v>
                </c:pt>
                <c:pt idx="1210">
                  <c:v>3.6504380000000003E-2</c:v>
                </c:pt>
                <c:pt idx="1211">
                  <c:v>3.670064E-2</c:v>
                </c:pt>
                <c:pt idx="1212">
                  <c:v>3.6896900000000003E-2</c:v>
                </c:pt>
                <c:pt idx="1213">
                  <c:v>3.709316E-2</c:v>
                </c:pt>
                <c:pt idx="1214">
                  <c:v>3.7289419999999997E-2</c:v>
                </c:pt>
                <c:pt idx="1215">
                  <c:v>3.748568E-2</c:v>
                </c:pt>
                <c:pt idx="1216">
                  <c:v>3.7681939999999997E-2</c:v>
                </c:pt>
                <c:pt idx="1217">
                  <c:v>3.7878200000000001E-2</c:v>
                </c:pt>
                <c:pt idx="1218">
                  <c:v>3.8074459999999997E-2</c:v>
                </c:pt>
                <c:pt idx="1219">
                  <c:v>3.8270720000000001E-2</c:v>
                </c:pt>
                <c:pt idx="1220">
                  <c:v>3.8466979999999998E-2</c:v>
                </c:pt>
                <c:pt idx="1221">
                  <c:v>3.8663240000000001E-2</c:v>
                </c:pt>
                <c:pt idx="1222">
                  <c:v>3.8859499999999998E-2</c:v>
                </c:pt>
                <c:pt idx="1223">
                  <c:v>3.9055760000000002E-2</c:v>
                </c:pt>
                <c:pt idx="1224">
                  <c:v>3.9252019999999999E-2</c:v>
                </c:pt>
                <c:pt idx="1225">
                  <c:v>3.9448280000000002E-2</c:v>
                </c:pt>
                <c:pt idx="1226">
                  <c:v>3.9644539999999999E-2</c:v>
                </c:pt>
                <c:pt idx="1227">
                  <c:v>3.9840800000000003E-2</c:v>
                </c:pt>
                <c:pt idx="1228">
                  <c:v>4.0037059999999999E-2</c:v>
                </c:pt>
                <c:pt idx="1229">
                  <c:v>4.0233320000000003E-2</c:v>
                </c:pt>
                <c:pt idx="1230">
                  <c:v>4.042958E-2</c:v>
                </c:pt>
                <c:pt idx="1231">
                  <c:v>4.0625840000000003E-2</c:v>
                </c:pt>
                <c:pt idx="1232">
                  <c:v>4.08221E-2</c:v>
                </c:pt>
                <c:pt idx="1233">
                  <c:v>4.1018359999999997E-2</c:v>
                </c:pt>
                <c:pt idx="1234">
                  <c:v>4.121462E-2</c:v>
                </c:pt>
                <c:pt idx="1235">
                  <c:v>4.1410879999999997E-2</c:v>
                </c:pt>
                <c:pt idx="1236">
                  <c:v>4.1607140000000001E-2</c:v>
                </c:pt>
                <c:pt idx="1237">
                  <c:v>4.1803399999999998E-2</c:v>
                </c:pt>
                <c:pt idx="1238">
                  <c:v>4.1999660000000001E-2</c:v>
                </c:pt>
                <c:pt idx="1239">
                  <c:v>4.2195919999999998E-2</c:v>
                </c:pt>
                <c:pt idx="1240">
                  <c:v>4.2392180000000002E-2</c:v>
                </c:pt>
                <c:pt idx="1241">
                  <c:v>4.2588439999999998E-2</c:v>
                </c:pt>
                <c:pt idx="1242">
                  <c:v>4.2784700000000002E-2</c:v>
                </c:pt>
                <c:pt idx="1243">
                  <c:v>4.2980959999999999E-2</c:v>
                </c:pt>
                <c:pt idx="1244">
                  <c:v>4.3177220000000002E-2</c:v>
                </c:pt>
                <c:pt idx="1245">
                  <c:v>4.3373479999999999E-2</c:v>
                </c:pt>
                <c:pt idx="1246">
                  <c:v>4.3569740000000003E-2</c:v>
                </c:pt>
                <c:pt idx="1247">
                  <c:v>4.3765999999999999E-2</c:v>
                </c:pt>
                <c:pt idx="1248">
                  <c:v>4.3962260000000003E-2</c:v>
                </c:pt>
                <c:pt idx="1249">
                  <c:v>4.415852E-2</c:v>
                </c:pt>
                <c:pt idx="1250">
                  <c:v>4.4354780000000003E-2</c:v>
                </c:pt>
                <c:pt idx="1251">
                  <c:v>4.455104E-2</c:v>
                </c:pt>
                <c:pt idx="1252">
                  <c:v>4.4747299999999997E-2</c:v>
                </c:pt>
                <c:pt idx="1253">
                  <c:v>4.494356E-2</c:v>
                </c:pt>
                <c:pt idx="1254">
                  <c:v>4.5139819999999997E-2</c:v>
                </c:pt>
                <c:pt idx="1255">
                  <c:v>4.5336080000000001E-2</c:v>
                </c:pt>
                <c:pt idx="1256">
                  <c:v>4.5532339999999998E-2</c:v>
                </c:pt>
                <c:pt idx="1257">
                  <c:v>4.5728600000000001E-2</c:v>
                </c:pt>
                <c:pt idx="1258">
                  <c:v>4.5924859999999998E-2</c:v>
                </c:pt>
                <c:pt idx="1259">
                  <c:v>4.6121120000000002E-2</c:v>
                </c:pt>
                <c:pt idx="1260">
                  <c:v>4.6317379999999998E-2</c:v>
                </c:pt>
                <c:pt idx="1261">
                  <c:v>4.6513640000000002E-2</c:v>
                </c:pt>
                <c:pt idx="1262">
                  <c:v>4.6709899999999999E-2</c:v>
                </c:pt>
                <c:pt idx="1263">
                  <c:v>4.6906160000000002E-2</c:v>
                </c:pt>
                <c:pt idx="1264">
                  <c:v>4.7102430000000001E-2</c:v>
                </c:pt>
                <c:pt idx="1265">
                  <c:v>4.7298689999999997E-2</c:v>
                </c:pt>
                <c:pt idx="1266">
                  <c:v>4.7494950000000001E-2</c:v>
                </c:pt>
                <c:pt idx="1267">
                  <c:v>4.7691209999999998E-2</c:v>
                </c:pt>
                <c:pt idx="1268">
                  <c:v>4.7887470000000001E-2</c:v>
                </c:pt>
                <c:pt idx="1269">
                  <c:v>4.8083729999999998E-2</c:v>
                </c:pt>
                <c:pt idx="1270">
                  <c:v>4.8279990000000002E-2</c:v>
                </c:pt>
                <c:pt idx="1271">
                  <c:v>4.8476249999999999E-2</c:v>
                </c:pt>
                <c:pt idx="1272">
                  <c:v>4.8672510000000002E-2</c:v>
                </c:pt>
                <c:pt idx="1273">
                  <c:v>4.8868769999999999E-2</c:v>
                </c:pt>
                <c:pt idx="1274">
                  <c:v>4.9065030000000003E-2</c:v>
                </c:pt>
                <c:pt idx="1275">
                  <c:v>4.9261289999999999E-2</c:v>
                </c:pt>
                <c:pt idx="1276">
                  <c:v>4.9457550000000003E-2</c:v>
                </c:pt>
                <c:pt idx="1277">
                  <c:v>4.965381E-2</c:v>
                </c:pt>
                <c:pt idx="1278">
                  <c:v>4.9850070000000003E-2</c:v>
                </c:pt>
                <c:pt idx="1279">
                  <c:v>5.004633E-2</c:v>
                </c:pt>
                <c:pt idx="1280">
                  <c:v>5.0242589999999997E-2</c:v>
                </c:pt>
                <c:pt idx="1281">
                  <c:v>5.043885E-2</c:v>
                </c:pt>
                <c:pt idx="1282">
                  <c:v>5.0635109999999997E-2</c:v>
                </c:pt>
                <c:pt idx="1283">
                  <c:v>5.0831370000000001E-2</c:v>
                </c:pt>
                <c:pt idx="1284">
                  <c:v>5.1027629999999997E-2</c:v>
                </c:pt>
                <c:pt idx="1285">
                  <c:v>5.1223890000000001E-2</c:v>
                </c:pt>
                <c:pt idx="1286">
                  <c:v>5.1420149999999998E-2</c:v>
                </c:pt>
                <c:pt idx="1287">
                  <c:v>5.1616410000000001E-2</c:v>
                </c:pt>
                <c:pt idx="1288">
                  <c:v>5.1812669999999998E-2</c:v>
                </c:pt>
                <c:pt idx="1289">
                  <c:v>5.2008930000000002E-2</c:v>
                </c:pt>
                <c:pt idx="1290">
                  <c:v>5.2205189999999999E-2</c:v>
                </c:pt>
                <c:pt idx="1291">
                  <c:v>5.2401450000000002E-2</c:v>
                </c:pt>
                <c:pt idx="1292">
                  <c:v>5.2597709999999999E-2</c:v>
                </c:pt>
                <c:pt idx="1293">
                  <c:v>5.2793970000000003E-2</c:v>
                </c:pt>
                <c:pt idx="1294">
                  <c:v>5.2990229999999999E-2</c:v>
                </c:pt>
                <c:pt idx="1295">
                  <c:v>5.3186490000000003E-2</c:v>
                </c:pt>
                <c:pt idx="1296">
                  <c:v>5.338275E-2</c:v>
                </c:pt>
                <c:pt idx="1297">
                  <c:v>5.3579010000000003E-2</c:v>
                </c:pt>
                <c:pt idx="1298">
                  <c:v>5.377527E-2</c:v>
                </c:pt>
                <c:pt idx="1299">
                  <c:v>5.3971529999999997E-2</c:v>
                </c:pt>
                <c:pt idx="1300">
                  <c:v>5.416779E-2</c:v>
                </c:pt>
                <c:pt idx="1301">
                  <c:v>5.4364049999999997E-2</c:v>
                </c:pt>
                <c:pt idx="1302">
                  <c:v>5.4560310000000001E-2</c:v>
                </c:pt>
                <c:pt idx="1303">
                  <c:v>5.4756569999999997E-2</c:v>
                </c:pt>
                <c:pt idx="1304">
                  <c:v>5.4952830000000001E-2</c:v>
                </c:pt>
                <c:pt idx="1305">
                  <c:v>5.5149089999999998E-2</c:v>
                </c:pt>
                <c:pt idx="1306">
                  <c:v>5.5345350000000001E-2</c:v>
                </c:pt>
                <c:pt idx="1307">
                  <c:v>5.5541609999999998E-2</c:v>
                </c:pt>
                <c:pt idx="1308">
                  <c:v>5.5737870000000002E-2</c:v>
                </c:pt>
                <c:pt idx="1309">
                  <c:v>5.5934129999999999E-2</c:v>
                </c:pt>
                <c:pt idx="1310">
                  <c:v>5.6130390000000002E-2</c:v>
                </c:pt>
                <c:pt idx="1311">
                  <c:v>5.6326649999999999E-2</c:v>
                </c:pt>
                <c:pt idx="1312">
                  <c:v>5.6522910000000003E-2</c:v>
                </c:pt>
                <c:pt idx="1313">
                  <c:v>5.6719169999999999E-2</c:v>
                </c:pt>
                <c:pt idx="1314">
                  <c:v>5.6915430000000003E-2</c:v>
                </c:pt>
                <c:pt idx="1315">
                  <c:v>5.711169E-2</c:v>
                </c:pt>
                <c:pt idx="1316">
                  <c:v>5.7307950000000003E-2</c:v>
                </c:pt>
                <c:pt idx="1317">
                  <c:v>5.750421E-2</c:v>
                </c:pt>
                <c:pt idx="1318">
                  <c:v>5.7700469999999997E-2</c:v>
                </c:pt>
                <c:pt idx="1319">
                  <c:v>5.789673E-2</c:v>
                </c:pt>
                <c:pt idx="1320">
                  <c:v>5.8092989999999997E-2</c:v>
                </c:pt>
                <c:pt idx="1321">
                  <c:v>5.8289250000000001E-2</c:v>
                </c:pt>
                <c:pt idx="1322">
                  <c:v>5.8485509999999997E-2</c:v>
                </c:pt>
                <c:pt idx="1323">
                  <c:v>5.8681770000000001E-2</c:v>
                </c:pt>
                <c:pt idx="1324">
                  <c:v>5.8878029999999998E-2</c:v>
                </c:pt>
                <c:pt idx="1325">
                  <c:v>5.9074290000000002E-2</c:v>
                </c:pt>
                <c:pt idx="1326">
                  <c:v>5.9270549999999998E-2</c:v>
                </c:pt>
                <c:pt idx="1327">
                  <c:v>5.9466810000000002E-2</c:v>
                </c:pt>
                <c:pt idx="1328">
                  <c:v>5.9663069999999999E-2</c:v>
                </c:pt>
                <c:pt idx="1329">
                  <c:v>5.9859330000000002E-2</c:v>
                </c:pt>
                <c:pt idx="1330">
                  <c:v>6.0055589999999999E-2</c:v>
                </c:pt>
                <c:pt idx="1331">
                  <c:v>6.0251850000000003E-2</c:v>
                </c:pt>
                <c:pt idx="1332">
                  <c:v>6.0448109999999999E-2</c:v>
                </c:pt>
                <c:pt idx="1333">
                  <c:v>6.0644370000000003E-2</c:v>
                </c:pt>
                <c:pt idx="1334">
                  <c:v>6.084063E-2</c:v>
                </c:pt>
                <c:pt idx="1335">
                  <c:v>6.1036890000000003E-2</c:v>
                </c:pt>
                <c:pt idx="1336">
                  <c:v>6.123315E-2</c:v>
                </c:pt>
                <c:pt idx="1337">
                  <c:v>6.1429409999999997E-2</c:v>
                </c:pt>
                <c:pt idx="1338">
                  <c:v>6.162567E-2</c:v>
                </c:pt>
                <c:pt idx="1339">
                  <c:v>6.1821929999999997E-2</c:v>
                </c:pt>
                <c:pt idx="1340">
                  <c:v>6.2018190000000001E-2</c:v>
                </c:pt>
                <c:pt idx="1341">
                  <c:v>6.2214449999999998E-2</c:v>
                </c:pt>
                <c:pt idx="1342">
                  <c:v>6.2410710000000001E-2</c:v>
                </c:pt>
                <c:pt idx="1343">
                  <c:v>6.2606969999999998E-2</c:v>
                </c:pt>
                <c:pt idx="1344">
                  <c:v>6.2803230000000002E-2</c:v>
                </c:pt>
                <c:pt idx="1345">
                  <c:v>6.2999490000000005E-2</c:v>
                </c:pt>
                <c:pt idx="1346">
                  <c:v>6.3195749999999995E-2</c:v>
                </c:pt>
                <c:pt idx="1347">
                  <c:v>6.3392009999999999E-2</c:v>
                </c:pt>
                <c:pt idx="1348">
                  <c:v>6.3588270000000002E-2</c:v>
                </c:pt>
                <c:pt idx="1349">
                  <c:v>6.3784530000000006E-2</c:v>
                </c:pt>
                <c:pt idx="1350">
                  <c:v>6.3980789999999996E-2</c:v>
                </c:pt>
                <c:pt idx="1351">
                  <c:v>6.4177049999999999E-2</c:v>
                </c:pt>
                <c:pt idx="1352">
                  <c:v>6.4373310000000003E-2</c:v>
                </c:pt>
                <c:pt idx="1353">
                  <c:v>6.4569570000000007E-2</c:v>
                </c:pt>
                <c:pt idx="1354">
                  <c:v>6.4765829999999996E-2</c:v>
                </c:pt>
                <c:pt idx="1355">
                  <c:v>6.496209E-2</c:v>
                </c:pt>
                <c:pt idx="1356">
                  <c:v>6.5158350000000004E-2</c:v>
                </c:pt>
                <c:pt idx="1357">
                  <c:v>6.5354609999999994E-2</c:v>
                </c:pt>
                <c:pt idx="1358">
                  <c:v>6.5550869999999997E-2</c:v>
                </c:pt>
                <c:pt idx="1359">
                  <c:v>6.5747139999999996E-2</c:v>
                </c:pt>
                <c:pt idx="1360">
                  <c:v>6.5943399999999999E-2</c:v>
                </c:pt>
                <c:pt idx="1361">
                  <c:v>6.6139660000000003E-2</c:v>
                </c:pt>
                <c:pt idx="1362">
                  <c:v>6.6335920000000007E-2</c:v>
                </c:pt>
                <c:pt idx="1363">
                  <c:v>6.6532179999999996E-2</c:v>
                </c:pt>
                <c:pt idx="1364">
                  <c:v>6.672844E-2</c:v>
                </c:pt>
                <c:pt idx="1365">
                  <c:v>6.6924700000000004E-2</c:v>
                </c:pt>
                <c:pt idx="1366">
                  <c:v>6.7120959999999993E-2</c:v>
                </c:pt>
                <c:pt idx="1367">
                  <c:v>6.7317219999999997E-2</c:v>
                </c:pt>
                <c:pt idx="1368">
                  <c:v>6.7513480000000001E-2</c:v>
                </c:pt>
                <c:pt idx="1369">
                  <c:v>6.7709740000000004E-2</c:v>
                </c:pt>
                <c:pt idx="1370">
                  <c:v>6.7905999999999994E-2</c:v>
                </c:pt>
                <c:pt idx="1371">
                  <c:v>6.8102259999999998E-2</c:v>
                </c:pt>
                <c:pt idx="1372">
                  <c:v>6.8298520000000001E-2</c:v>
                </c:pt>
                <c:pt idx="1373">
                  <c:v>6.8494780000000005E-2</c:v>
                </c:pt>
                <c:pt idx="1374">
                  <c:v>6.8691039999999995E-2</c:v>
                </c:pt>
                <c:pt idx="1375">
                  <c:v>6.8887299999999999E-2</c:v>
                </c:pt>
                <c:pt idx="1376">
                  <c:v>6.9083560000000002E-2</c:v>
                </c:pt>
                <c:pt idx="1377">
                  <c:v>6.9279820000000006E-2</c:v>
                </c:pt>
                <c:pt idx="1378">
                  <c:v>6.9476079999999996E-2</c:v>
                </c:pt>
                <c:pt idx="1379">
                  <c:v>6.9672339999999999E-2</c:v>
                </c:pt>
                <c:pt idx="1380">
                  <c:v>6.9868600000000003E-2</c:v>
                </c:pt>
                <c:pt idx="1381">
                  <c:v>7.0064860000000007E-2</c:v>
                </c:pt>
                <c:pt idx="1382">
                  <c:v>7.0261119999999996E-2</c:v>
                </c:pt>
                <c:pt idx="1383">
                  <c:v>7.045738E-2</c:v>
                </c:pt>
                <c:pt idx="1384">
                  <c:v>7.0653640000000004E-2</c:v>
                </c:pt>
                <c:pt idx="1385">
                  <c:v>7.0849899999999993E-2</c:v>
                </c:pt>
                <c:pt idx="1386">
                  <c:v>7.1046159999999997E-2</c:v>
                </c:pt>
                <c:pt idx="1387">
                  <c:v>7.1242420000000001E-2</c:v>
                </c:pt>
                <c:pt idx="1388">
                  <c:v>7.1438680000000004E-2</c:v>
                </c:pt>
                <c:pt idx="1389">
                  <c:v>7.1634939999999994E-2</c:v>
                </c:pt>
                <c:pt idx="1390">
                  <c:v>7.1831199999999998E-2</c:v>
                </c:pt>
                <c:pt idx="1391">
                  <c:v>7.2027460000000001E-2</c:v>
                </c:pt>
                <c:pt idx="1392">
                  <c:v>7.2223720000000005E-2</c:v>
                </c:pt>
                <c:pt idx="1393">
                  <c:v>7.2419979999999995E-2</c:v>
                </c:pt>
                <c:pt idx="1394">
                  <c:v>7.2616239999999999E-2</c:v>
                </c:pt>
                <c:pt idx="1395">
                  <c:v>7.2812500000000002E-2</c:v>
                </c:pt>
                <c:pt idx="1396">
                  <c:v>7.3008760000000006E-2</c:v>
                </c:pt>
                <c:pt idx="1397">
                  <c:v>7.3205019999999996E-2</c:v>
                </c:pt>
                <c:pt idx="1398">
                  <c:v>7.3401279999999999E-2</c:v>
                </c:pt>
                <c:pt idx="1399">
                  <c:v>7.3597540000000003E-2</c:v>
                </c:pt>
                <c:pt idx="1400">
                  <c:v>7.3793800000000007E-2</c:v>
                </c:pt>
                <c:pt idx="1401">
                  <c:v>7.3990059999999996E-2</c:v>
                </c:pt>
                <c:pt idx="1402">
                  <c:v>7.418632E-2</c:v>
                </c:pt>
                <c:pt idx="1403">
                  <c:v>7.4382580000000004E-2</c:v>
                </c:pt>
                <c:pt idx="1404">
                  <c:v>7.4578839999999993E-2</c:v>
                </c:pt>
                <c:pt idx="1405">
                  <c:v>7.4775099999999997E-2</c:v>
                </c:pt>
                <c:pt idx="1406">
                  <c:v>7.4971360000000001E-2</c:v>
                </c:pt>
                <c:pt idx="1407">
                  <c:v>7.5167620000000004E-2</c:v>
                </c:pt>
                <c:pt idx="1408">
                  <c:v>7.5363879999999994E-2</c:v>
                </c:pt>
                <c:pt idx="1409">
                  <c:v>7.5560139999999998E-2</c:v>
                </c:pt>
                <c:pt idx="1410">
                  <c:v>7.5756400000000002E-2</c:v>
                </c:pt>
                <c:pt idx="1411">
                  <c:v>7.5952660000000005E-2</c:v>
                </c:pt>
                <c:pt idx="1412">
                  <c:v>7.6148919999999995E-2</c:v>
                </c:pt>
                <c:pt idx="1413">
                  <c:v>7.6345179999999999E-2</c:v>
                </c:pt>
                <c:pt idx="1414">
                  <c:v>7.6541440000000002E-2</c:v>
                </c:pt>
                <c:pt idx="1415">
                  <c:v>7.6737700000000006E-2</c:v>
                </c:pt>
                <c:pt idx="1416">
                  <c:v>7.6933959999999996E-2</c:v>
                </c:pt>
                <c:pt idx="1417">
                  <c:v>7.7130219999999999E-2</c:v>
                </c:pt>
                <c:pt idx="1418">
                  <c:v>7.7326480000000003E-2</c:v>
                </c:pt>
                <c:pt idx="1419">
                  <c:v>7.7522740000000007E-2</c:v>
                </c:pt>
                <c:pt idx="1420">
                  <c:v>7.7718999999999996E-2</c:v>
                </c:pt>
                <c:pt idx="1421">
                  <c:v>7.791526E-2</c:v>
                </c:pt>
                <c:pt idx="1422">
                  <c:v>7.8111520000000004E-2</c:v>
                </c:pt>
                <c:pt idx="1423">
                  <c:v>7.8307779999999994E-2</c:v>
                </c:pt>
                <c:pt idx="1424">
                  <c:v>7.8504039999999997E-2</c:v>
                </c:pt>
                <c:pt idx="1425">
                  <c:v>7.8700300000000001E-2</c:v>
                </c:pt>
                <c:pt idx="1426">
                  <c:v>7.8896560000000004E-2</c:v>
                </c:pt>
                <c:pt idx="1427">
                  <c:v>7.9092819999999994E-2</c:v>
                </c:pt>
                <c:pt idx="1428">
                  <c:v>7.9289079999999998E-2</c:v>
                </c:pt>
                <c:pt idx="1429">
                  <c:v>7.9485340000000002E-2</c:v>
                </c:pt>
                <c:pt idx="1430">
                  <c:v>7.9681600000000005E-2</c:v>
                </c:pt>
                <c:pt idx="1431">
                  <c:v>7.9877859999999995E-2</c:v>
                </c:pt>
                <c:pt idx="1432">
                  <c:v>8.0074119999999999E-2</c:v>
                </c:pt>
                <c:pt idx="1433">
                  <c:v>8.0270380000000002E-2</c:v>
                </c:pt>
                <c:pt idx="1434">
                  <c:v>8.0466640000000006E-2</c:v>
                </c:pt>
                <c:pt idx="1435">
                  <c:v>8.0662899999999996E-2</c:v>
                </c:pt>
                <c:pt idx="1436">
                  <c:v>8.0859159999999999E-2</c:v>
                </c:pt>
                <c:pt idx="1437">
                  <c:v>8.1055420000000003E-2</c:v>
                </c:pt>
                <c:pt idx="1438">
                  <c:v>8.1251680000000007E-2</c:v>
                </c:pt>
                <c:pt idx="1439">
                  <c:v>8.1447939999999996E-2</c:v>
                </c:pt>
                <c:pt idx="1440">
                  <c:v>8.16442E-2</c:v>
                </c:pt>
                <c:pt idx="1441">
                  <c:v>8.1840460000000004E-2</c:v>
                </c:pt>
                <c:pt idx="1442">
                  <c:v>8.2036719999999994E-2</c:v>
                </c:pt>
                <c:pt idx="1443">
                  <c:v>8.2232979999999997E-2</c:v>
                </c:pt>
                <c:pt idx="1444">
                  <c:v>8.2429240000000001E-2</c:v>
                </c:pt>
                <c:pt idx="1445">
                  <c:v>8.2625500000000004E-2</c:v>
                </c:pt>
                <c:pt idx="1446">
                  <c:v>8.2821759999999994E-2</c:v>
                </c:pt>
                <c:pt idx="1447">
                  <c:v>8.3018019999999998E-2</c:v>
                </c:pt>
                <c:pt idx="1448">
                  <c:v>8.3214280000000002E-2</c:v>
                </c:pt>
                <c:pt idx="1449">
                  <c:v>8.3410540000000005E-2</c:v>
                </c:pt>
                <c:pt idx="1450">
                  <c:v>8.3606799999999995E-2</c:v>
                </c:pt>
                <c:pt idx="1451">
                  <c:v>8.3803059999999999E-2</c:v>
                </c:pt>
                <c:pt idx="1452">
                  <c:v>8.3999320000000002E-2</c:v>
                </c:pt>
                <c:pt idx="1453">
                  <c:v>8.4195580000000006E-2</c:v>
                </c:pt>
                <c:pt idx="1454">
                  <c:v>8.4391839999999996E-2</c:v>
                </c:pt>
                <c:pt idx="1455">
                  <c:v>8.4588109999999994E-2</c:v>
                </c:pt>
                <c:pt idx="1456">
                  <c:v>8.4784369999999998E-2</c:v>
                </c:pt>
                <c:pt idx="1457">
                  <c:v>8.4980630000000001E-2</c:v>
                </c:pt>
                <c:pt idx="1458">
                  <c:v>8.5176890000000005E-2</c:v>
                </c:pt>
                <c:pt idx="1459">
                  <c:v>8.5373149999999995E-2</c:v>
                </c:pt>
                <c:pt idx="1460">
                  <c:v>8.5569409999999999E-2</c:v>
                </c:pt>
                <c:pt idx="1461">
                  <c:v>8.5765670000000002E-2</c:v>
                </c:pt>
                <c:pt idx="1462">
                  <c:v>8.5961930000000006E-2</c:v>
                </c:pt>
                <c:pt idx="1463">
                  <c:v>8.6158189999999996E-2</c:v>
                </c:pt>
                <c:pt idx="1464">
                  <c:v>8.6354449999999999E-2</c:v>
                </c:pt>
                <c:pt idx="1465">
                  <c:v>8.6550710000000003E-2</c:v>
                </c:pt>
                <c:pt idx="1466">
                  <c:v>8.6746970000000007E-2</c:v>
                </c:pt>
                <c:pt idx="1467">
                  <c:v>8.6943229999999996E-2</c:v>
                </c:pt>
                <c:pt idx="1468">
                  <c:v>8.713949E-2</c:v>
                </c:pt>
                <c:pt idx="1469">
                  <c:v>8.7335750000000004E-2</c:v>
                </c:pt>
                <c:pt idx="1470">
                  <c:v>8.7532009999999993E-2</c:v>
                </c:pt>
                <c:pt idx="1471">
                  <c:v>8.7728269999999997E-2</c:v>
                </c:pt>
                <c:pt idx="1472">
                  <c:v>8.7924530000000001E-2</c:v>
                </c:pt>
                <c:pt idx="1473">
                  <c:v>8.8120790000000004E-2</c:v>
                </c:pt>
                <c:pt idx="1474">
                  <c:v>8.8317049999999994E-2</c:v>
                </c:pt>
                <c:pt idx="1475">
                  <c:v>8.8513309999999998E-2</c:v>
                </c:pt>
                <c:pt idx="1476">
                  <c:v>8.8709570000000001E-2</c:v>
                </c:pt>
                <c:pt idx="1477">
                  <c:v>8.8905830000000005E-2</c:v>
                </c:pt>
                <c:pt idx="1478">
                  <c:v>8.9102089999999995E-2</c:v>
                </c:pt>
                <c:pt idx="1479">
                  <c:v>8.9298349999999999E-2</c:v>
                </c:pt>
                <c:pt idx="1480">
                  <c:v>8.9494610000000002E-2</c:v>
                </c:pt>
                <c:pt idx="1481">
                  <c:v>8.9690870000000006E-2</c:v>
                </c:pt>
                <c:pt idx="1482">
                  <c:v>8.9887129999999996E-2</c:v>
                </c:pt>
                <c:pt idx="1483">
                  <c:v>9.0083389999999999E-2</c:v>
                </c:pt>
                <c:pt idx="1484">
                  <c:v>9.0279650000000003E-2</c:v>
                </c:pt>
                <c:pt idx="1485">
                  <c:v>9.0475910000000007E-2</c:v>
                </c:pt>
                <c:pt idx="1486">
                  <c:v>9.0672169999999996E-2</c:v>
                </c:pt>
                <c:pt idx="1487">
                  <c:v>9.086843E-2</c:v>
                </c:pt>
                <c:pt idx="1488">
                  <c:v>9.1064690000000004E-2</c:v>
                </c:pt>
                <c:pt idx="1489">
                  <c:v>9.1260949999999993E-2</c:v>
                </c:pt>
                <c:pt idx="1490">
                  <c:v>9.1457209999999997E-2</c:v>
                </c:pt>
                <c:pt idx="1491">
                  <c:v>9.1653470000000001E-2</c:v>
                </c:pt>
                <c:pt idx="1492">
                  <c:v>9.1849730000000004E-2</c:v>
                </c:pt>
                <c:pt idx="1493">
                  <c:v>9.2045989999999994E-2</c:v>
                </c:pt>
                <c:pt idx="1494">
                  <c:v>9.2242249999999998E-2</c:v>
                </c:pt>
                <c:pt idx="1495">
                  <c:v>9.2438510000000002E-2</c:v>
                </c:pt>
                <c:pt idx="1496">
                  <c:v>9.2634770000000005E-2</c:v>
                </c:pt>
                <c:pt idx="1497">
                  <c:v>9.2831029999999995E-2</c:v>
                </c:pt>
                <c:pt idx="1498">
                  <c:v>9.3027289999999999E-2</c:v>
                </c:pt>
                <c:pt idx="1499">
                  <c:v>9.3223550000000002E-2</c:v>
                </c:pt>
                <c:pt idx="1500">
                  <c:v>9.3419810000000006E-2</c:v>
                </c:pt>
                <c:pt idx="1501">
                  <c:v>9.3616069999999996E-2</c:v>
                </c:pt>
                <c:pt idx="1502">
                  <c:v>9.3812329999999999E-2</c:v>
                </c:pt>
                <c:pt idx="1503">
                  <c:v>9.4008590000000003E-2</c:v>
                </c:pt>
                <c:pt idx="1504">
                  <c:v>9.4204850000000007E-2</c:v>
                </c:pt>
                <c:pt idx="1505">
                  <c:v>9.4401109999999996E-2</c:v>
                </c:pt>
                <c:pt idx="1506">
                  <c:v>9.459737E-2</c:v>
                </c:pt>
                <c:pt idx="1507">
                  <c:v>9.4793630000000004E-2</c:v>
                </c:pt>
                <c:pt idx="1508">
                  <c:v>9.4989889999999993E-2</c:v>
                </c:pt>
                <c:pt idx="1509">
                  <c:v>9.5186149999999997E-2</c:v>
                </c:pt>
                <c:pt idx="1510">
                  <c:v>9.5382410000000001E-2</c:v>
                </c:pt>
                <c:pt idx="1511">
                  <c:v>9.5578670000000004E-2</c:v>
                </c:pt>
                <c:pt idx="1512">
                  <c:v>9.5774929999999994E-2</c:v>
                </c:pt>
                <c:pt idx="1513">
                  <c:v>9.5971189999999998E-2</c:v>
                </c:pt>
                <c:pt idx="1514">
                  <c:v>9.6167450000000002E-2</c:v>
                </c:pt>
                <c:pt idx="1515">
                  <c:v>9.6363710000000005E-2</c:v>
                </c:pt>
                <c:pt idx="1516">
                  <c:v>9.6559969999999995E-2</c:v>
                </c:pt>
                <c:pt idx="1517">
                  <c:v>9.6756229999999999E-2</c:v>
                </c:pt>
                <c:pt idx="1518">
                  <c:v>9.6952490000000002E-2</c:v>
                </c:pt>
                <c:pt idx="1519">
                  <c:v>9.7148750000000006E-2</c:v>
                </c:pt>
                <c:pt idx="1520">
                  <c:v>9.7345009999999996E-2</c:v>
                </c:pt>
                <c:pt idx="1521">
                  <c:v>9.7541269999999999E-2</c:v>
                </c:pt>
                <c:pt idx="1522">
                  <c:v>9.7737530000000003E-2</c:v>
                </c:pt>
                <c:pt idx="1523">
                  <c:v>9.7933790000000007E-2</c:v>
                </c:pt>
                <c:pt idx="1524">
                  <c:v>9.8130049999999996E-2</c:v>
                </c:pt>
                <c:pt idx="1525">
                  <c:v>9.832631E-2</c:v>
                </c:pt>
                <c:pt idx="1526">
                  <c:v>9.8522570000000004E-2</c:v>
                </c:pt>
                <c:pt idx="1527">
                  <c:v>9.8718829999999994E-2</c:v>
                </c:pt>
                <c:pt idx="1528">
                  <c:v>9.8915089999999997E-2</c:v>
                </c:pt>
                <c:pt idx="1529">
                  <c:v>9.9111350000000001E-2</c:v>
                </c:pt>
                <c:pt idx="1530">
                  <c:v>9.9307610000000004E-2</c:v>
                </c:pt>
                <c:pt idx="1531">
                  <c:v>9.9503869999999994E-2</c:v>
                </c:pt>
                <c:pt idx="1532">
                  <c:v>9.9700129999999998E-2</c:v>
                </c:pt>
                <c:pt idx="1533">
                  <c:v>9.9896390000000002E-2</c:v>
                </c:pt>
                <c:pt idx="1534">
                  <c:v>0.10009270000000001</c:v>
                </c:pt>
                <c:pt idx="1535">
                  <c:v>0.1002889</c:v>
                </c:pt>
                <c:pt idx="1536">
                  <c:v>0.1004852</c:v>
                </c:pt>
                <c:pt idx="1537">
                  <c:v>0.1006814</c:v>
                </c:pt>
                <c:pt idx="1538">
                  <c:v>0.1008777</c:v>
                </c:pt>
                <c:pt idx="1539">
                  <c:v>0.101074</c:v>
                </c:pt>
                <c:pt idx="1540">
                  <c:v>0.1012702</c:v>
                </c:pt>
                <c:pt idx="1541">
                  <c:v>0.1014665</c:v>
                </c:pt>
                <c:pt idx="1542">
                  <c:v>0.10166269999999999</c:v>
                </c:pt>
                <c:pt idx="1543">
                  <c:v>0.10185900000000001</c:v>
                </c:pt>
                <c:pt idx="1544">
                  <c:v>0.1020553</c:v>
                </c:pt>
                <c:pt idx="1545">
                  <c:v>0.1022515</c:v>
                </c:pt>
                <c:pt idx="1546">
                  <c:v>0.10244780000000001</c:v>
                </c:pt>
                <c:pt idx="1547">
                  <c:v>0.102644</c:v>
                </c:pt>
                <c:pt idx="1548">
                  <c:v>0.1028403</c:v>
                </c:pt>
                <c:pt idx="1549">
                  <c:v>0.10303660000000001</c:v>
                </c:pt>
                <c:pt idx="1550">
                  <c:v>0.1032328</c:v>
                </c:pt>
                <c:pt idx="1551">
                  <c:v>0.1034291</c:v>
                </c:pt>
                <c:pt idx="1552">
                  <c:v>0.1036253</c:v>
                </c:pt>
                <c:pt idx="1553">
                  <c:v>0.1038216</c:v>
                </c:pt>
                <c:pt idx="1554">
                  <c:v>0.1040179</c:v>
                </c:pt>
                <c:pt idx="1555">
                  <c:v>0.1042141</c:v>
                </c:pt>
                <c:pt idx="1556">
                  <c:v>0.1044104</c:v>
                </c:pt>
                <c:pt idx="1557">
                  <c:v>0.10460659999999999</c:v>
                </c:pt>
                <c:pt idx="1558">
                  <c:v>0.1048029</c:v>
                </c:pt>
                <c:pt idx="1559">
                  <c:v>0.1049992</c:v>
                </c:pt>
                <c:pt idx="1560">
                  <c:v>0.10519539999999999</c:v>
                </c:pt>
                <c:pt idx="1561">
                  <c:v>0.1053917</c:v>
                </c:pt>
                <c:pt idx="1562">
                  <c:v>0.1055879</c:v>
                </c:pt>
                <c:pt idx="1563">
                  <c:v>0.10578419999999999</c:v>
                </c:pt>
                <c:pt idx="1564">
                  <c:v>0.10598050000000001</c:v>
                </c:pt>
                <c:pt idx="1565">
                  <c:v>0.1061767</c:v>
                </c:pt>
                <c:pt idx="1566">
                  <c:v>0.106373</c:v>
                </c:pt>
                <c:pt idx="1567">
                  <c:v>0.1065692</c:v>
                </c:pt>
                <c:pt idx="1568">
                  <c:v>0.1067655</c:v>
                </c:pt>
                <c:pt idx="1569">
                  <c:v>0.1069618</c:v>
                </c:pt>
                <c:pt idx="1570">
                  <c:v>0.107158</c:v>
                </c:pt>
                <c:pt idx="1571">
                  <c:v>0.1073543</c:v>
                </c:pt>
                <c:pt idx="1572">
                  <c:v>0.10755049999999999</c:v>
                </c:pt>
                <c:pt idx="1573">
                  <c:v>0.1077468</c:v>
                </c:pt>
                <c:pt idx="1574">
                  <c:v>0.1079431</c:v>
                </c:pt>
                <c:pt idx="1575">
                  <c:v>0.10813929999999999</c:v>
                </c:pt>
                <c:pt idx="1576">
                  <c:v>0.1083356</c:v>
                </c:pt>
                <c:pt idx="1577">
                  <c:v>0.1085318</c:v>
                </c:pt>
                <c:pt idx="1578">
                  <c:v>0.10872809999999999</c:v>
                </c:pt>
                <c:pt idx="1579">
                  <c:v>0.1089244</c:v>
                </c:pt>
                <c:pt idx="1580">
                  <c:v>0.1091206</c:v>
                </c:pt>
                <c:pt idx="1581">
                  <c:v>0.10931689999999999</c:v>
                </c:pt>
                <c:pt idx="1582">
                  <c:v>0.1095131</c:v>
                </c:pt>
                <c:pt idx="1583">
                  <c:v>0.1097094</c:v>
                </c:pt>
                <c:pt idx="1584">
                  <c:v>0.1099057</c:v>
                </c:pt>
                <c:pt idx="1585">
                  <c:v>0.1101019</c:v>
                </c:pt>
                <c:pt idx="1586">
                  <c:v>0.1102982</c:v>
                </c:pt>
                <c:pt idx="1587">
                  <c:v>0.11049440000000001</c:v>
                </c:pt>
                <c:pt idx="1588">
                  <c:v>0.1106907</c:v>
                </c:pt>
                <c:pt idx="1589">
                  <c:v>0.110887</c:v>
                </c:pt>
                <c:pt idx="1590">
                  <c:v>0.11108319999999999</c:v>
                </c:pt>
                <c:pt idx="1591">
                  <c:v>0.1112795</c:v>
                </c:pt>
                <c:pt idx="1592">
                  <c:v>0.1114757</c:v>
                </c:pt>
                <c:pt idx="1593">
                  <c:v>0.11167199999999999</c:v>
                </c:pt>
                <c:pt idx="1594">
                  <c:v>0.1118683</c:v>
                </c:pt>
                <c:pt idx="1595">
                  <c:v>0.1120645</c:v>
                </c:pt>
                <c:pt idx="1596">
                  <c:v>0.11226079999999999</c:v>
                </c:pt>
                <c:pt idx="1597">
                  <c:v>0.112457</c:v>
                </c:pt>
                <c:pt idx="1598">
                  <c:v>0.1126533</c:v>
                </c:pt>
                <c:pt idx="1599">
                  <c:v>0.11284959999999999</c:v>
                </c:pt>
                <c:pt idx="1600">
                  <c:v>0.1130458</c:v>
                </c:pt>
                <c:pt idx="1601">
                  <c:v>0.1132421</c:v>
                </c:pt>
                <c:pt idx="1602">
                  <c:v>0.11343830000000001</c:v>
                </c:pt>
                <c:pt idx="1603">
                  <c:v>0.1136346</c:v>
                </c:pt>
                <c:pt idx="1604">
                  <c:v>0.1138309</c:v>
                </c:pt>
                <c:pt idx="1605">
                  <c:v>0.11402710000000001</c:v>
                </c:pt>
                <c:pt idx="1606">
                  <c:v>0.1142234</c:v>
                </c:pt>
                <c:pt idx="1607">
                  <c:v>0.1144196</c:v>
                </c:pt>
                <c:pt idx="1608">
                  <c:v>0.11461590000000001</c:v>
                </c:pt>
                <c:pt idx="1609">
                  <c:v>0.1148122</c:v>
                </c:pt>
                <c:pt idx="1610">
                  <c:v>0.1150084</c:v>
                </c:pt>
                <c:pt idx="1611">
                  <c:v>0.11520469999999999</c:v>
                </c:pt>
                <c:pt idx="1612">
                  <c:v>0.1154009</c:v>
                </c:pt>
                <c:pt idx="1613">
                  <c:v>0.1155972</c:v>
                </c:pt>
                <c:pt idx="1614">
                  <c:v>0.11579349999999999</c:v>
                </c:pt>
                <c:pt idx="1615">
                  <c:v>0.1159897</c:v>
                </c:pt>
                <c:pt idx="1616">
                  <c:v>0.116186</c:v>
                </c:pt>
                <c:pt idx="1617">
                  <c:v>0.11638220000000001</c:v>
                </c:pt>
                <c:pt idx="1618">
                  <c:v>0.1165785</c:v>
                </c:pt>
                <c:pt idx="1619">
                  <c:v>0.1167748</c:v>
                </c:pt>
                <c:pt idx="1620">
                  <c:v>0.11697100000000001</c:v>
                </c:pt>
                <c:pt idx="1621">
                  <c:v>0.1171673</c:v>
                </c:pt>
                <c:pt idx="1622">
                  <c:v>0.1173635</c:v>
                </c:pt>
                <c:pt idx="1623">
                  <c:v>0.11755980000000001</c:v>
                </c:pt>
                <c:pt idx="1624">
                  <c:v>0.1177561</c:v>
                </c:pt>
                <c:pt idx="1625">
                  <c:v>0.1179523</c:v>
                </c:pt>
                <c:pt idx="1626">
                  <c:v>0.11814860000000001</c:v>
                </c:pt>
                <c:pt idx="1627">
                  <c:v>0.1183448</c:v>
                </c:pt>
                <c:pt idx="1628">
                  <c:v>0.1185411</c:v>
                </c:pt>
                <c:pt idx="1629">
                  <c:v>0.11873740000000001</c:v>
                </c:pt>
                <c:pt idx="1630">
                  <c:v>0.1189336</c:v>
                </c:pt>
                <c:pt idx="1631">
                  <c:v>0.1191299</c:v>
                </c:pt>
                <c:pt idx="1632">
                  <c:v>0.1193261</c:v>
                </c:pt>
                <c:pt idx="1633">
                  <c:v>0.1195224</c:v>
                </c:pt>
                <c:pt idx="1634">
                  <c:v>0.1197187</c:v>
                </c:pt>
                <c:pt idx="1635">
                  <c:v>0.1199149</c:v>
                </c:pt>
                <c:pt idx="1636">
                  <c:v>0.1201112</c:v>
                </c:pt>
                <c:pt idx="1637">
                  <c:v>0.12030739999999999</c:v>
                </c:pt>
                <c:pt idx="1638">
                  <c:v>0.12050370000000001</c:v>
                </c:pt>
                <c:pt idx="1639">
                  <c:v>0.1207</c:v>
                </c:pt>
                <c:pt idx="1640">
                  <c:v>0.1208962</c:v>
                </c:pt>
                <c:pt idx="1641">
                  <c:v>0.12109250000000001</c:v>
                </c:pt>
                <c:pt idx="1642">
                  <c:v>0.1212887</c:v>
                </c:pt>
                <c:pt idx="1643">
                  <c:v>0.121485</c:v>
                </c:pt>
                <c:pt idx="1644">
                  <c:v>0.12168130000000001</c:v>
                </c:pt>
                <c:pt idx="1645">
                  <c:v>0.1218775</c:v>
                </c:pt>
                <c:pt idx="1646">
                  <c:v>0.1220738</c:v>
                </c:pt>
                <c:pt idx="1647">
                  <c:v>0.12227</c:v>
                </c:pt>
                <c:pt idx="1648">
                  <c:v>0.1224663</c:v>
                </c:pt>
                <c:pt idx="1649">
                  <c:v>0.1226626</c:v>
                </c:pt>
                <c:pt idx="1650">
                  <c:v>0.1228588</c:v>
                </c:pt>
                <c:pt idx="1651">
                  <c:v>0.1230551</c:v>
                </c:pt>
                <c:pt idx="1652">
                  <c:v>0.12325129999999999</c:v>
                </c:pt>
                <c:pt idx="1653">
                  <c:v>0.1234476</c:v>
                </c:pt>
                <c:pt idx="1654">
                  <c:v>0.1236439</c:v>
                </c:pt>
                <c:pt idx="1655">
                  <c:v>0.12384009999999999</c:v>
                </c:pt>
                <c:pt idx="1656">
                  <c:v>0.1240364</c:v>
                </c:pt>
                <c:pt idx="1657">
                  <c:v>0.1242326</c:v>
                </c:pt>
                <c:pt idx="1658">
                  <c:v>0.1244289</c:v>
                </c:pt>
                <c:pt idx="1659">
                  <c:v>0.12462520000000001</c:v>
                </c:pt>
                <c:pt idx="1660">
                  <c:v>0.1248214</c:v>
                </c:pt>
                <c:pt idx="1661">
                  <c:v>0.12501770000000001</c:v>
                </c:pt>
                <c:pt idx="1662">
                  <c:v>0.12521389999999999</c:v>
                </c:pt>
                <c:pt idx="1663">
                  <c:v>0.1254102</c:v>
                </c:pt>
                <c:pt idx="1664">
                  <c:v>0.12560650000000001</c:v>
                </c:pt>
                <c:pt idx="1665">
                  <c:v>0.12580269999999999</c:v>
                </c:pt>
                <c:pt idx="1666">
                  <c:v>0.125999</c:v>
                </c:pt>
                <c:pt idx="1667">
                  <c:v>0.12619520000000001</c:v>
                </c:pt>
                <c:pt idx="1668">
                  <c:v>0.12639149999999999</c:v>
                </c:pt>
                <c:pt idx="1669">
                  <c:v>0.1265878</c:v>
                </c:pt>
                <c:pt idx="1670">
                  <c:v>0.12678400000000001</c:v>
                </c:pt>
                <c:pt idx="1671">
                  <c:v>0.12698029999999999</c:v>
                </c:pt>
                <c:pt idx="1672">
                  <c:v>0.1271765</c:v>
                </c:pt>
                <c:pt idx="1673">
                  <c:v>0.12737280000000001</c:v>
                </c:pt>
                <c:pt idx="1674">
                  <c:v>0.12756909999999999</c:v>
                </c:pt>
                <c:pt idx="1675">
                  <c:v>0.1277653</c:v>
                </c:pt>
                <c:pt idx="1676">
                  <c:v>0.12796160000000001</c:v>
                </c:pt>
                <c:pt idx="1677">
                  <c:v>0.12815779999999999</c:v>
                </c:pt>
                <c:pt idx="1678">
                  <c:v>0.1283541</c:v>
                </c:pt>
                <c:pt idx="1679">
                  <c:v>0.12855040000000001</c:v>
                </c:pt>
                <c:pt idx="1680">
                  <c:v>0.12874659999999999</c:v>
                </c:pt>
                <c:pt idx="1681">
                  <c:v>0.1289429</c:v>
                </c:pt>
                <c:pt idx="1682">
                  <c:v>0.12913910000000001</c:v>
                </c:pt>
                <c:pt idx="1683">
                  <c:v>0.12933539999999999</c:v>
                </c:pt>
                <c:pt idx="1684">
                  <c:v>0.1295317</c:v>
                </c:pt>
                <c:pt idx="1685">
                  <c:v>0.12972790000000001</c:v>
                </c:pt>
                <c:pt idx="1686">
                  <c:v>0.12992419999999999</c:v>
                </c:pt>
                <c:pt idx="1687">
                  <c:v>0.1301204</c:v>
                </c:pt>
                <c:pt idx="1688">
                  <c:v>0.13031670000000001</c:v>
                </c:pt>
                <c:pt idx="1689">
                  <c:v>0.13051299999999999</c:v>
                </c:pt>
                <c:pt idx="1690">
                  <c:v>0.1307092</c:v>
                </c:pt>
                <c:pt idx="1691">
                  <c:v>0.13090550000000001</c:v>
                </c:pt>
                <c:pt idx="1692">
                  <c:v>0.13110169999999999</c:v>
                </c:pt>
                <c:pt idx="1693">
                  <c:v>0.131298</c:v>
                </c:pt>
                <c:pt idx="1694">
                  <c:v>0.13149430000000001</c:v>
                </c:pt>
                <c:pt idx="1695">
                  <c:v>0.13169049999999999</c:v>
                </c:pt>
                <c:pt idx="1696">
                  <c:v>0.1318868</c:v>
                </c:pt>
                <c:pt idx="1697">
                  <c:v>0.13208310000000001</c:v>
                </c:pt>
                <c:pt idx="1698">
                  <c:v>0.13227929999999999</c:v>
                </c:pt>
                <c:pt idx="1699">
                  <c:v>0.1324756</c:v>
                </c:pt>
                <c:pt idx="1700">
                  <c:v>0.13267180000000001</c:v>
                </c:pt>
                <c:pt idx="1701">
                  <c:v>0.13286809999999999</c:v>
                </c:pt>
                <c:pt idx="1702">
                  <c:v>0.1330644</c:v>
                </c:pt>
                <c:pt idx="1703">
                  <c:v>0.13326060000000001</c:v>
                </c:pt>
                <c:pt idx="1704">
                  <c:v>0.13345689999999999</c:v>
                </c:pt>
                <c:pt idx="1705">
                  <c:v>0.1336531</c:v>
                </c:pt>
                <c:pt idx="1706">
                  <c:v>0.13384940000000001</c:v>
                </c:pt>
                <c:pt idx="1707">
                  <c:v>0.13404569999999999</c:v>
                </c:pt>
                <c:pt idx="1708">
                  <c:v>0.1342419</c:v>
                </c:pt>
                <c:pt idx="1709">
                  <c:v>0.13443820000000001</c:v>
                </c:pt>
                <c:pt idx="1710">
                  <c:v>0.13463439999999999</c:v>
                </c:pt>
                <c:pt idx="1711">
                  <c:v>0.1348307</c:v>
                </c:pt>
                <c:pt idx="1712">
                  <c:v>0.13502700000000001</c:v>
                </c:pt>
                <c:pt idx="1713">
                  <c:v>0.13522319999999999</c:v>
                </c:pt>
                <c:pt idx="1714">
                  <c:v>0.1354195</c:v>
                </c:pt>
                <c:pt idx="1715">
                  <c:v>0.13561570000000001</c:v>
                </c:pt>
                <c:pt idx="1716">
                  <c:v>0.13581199999999999</c:v>
                </c:pt>
                <c:pt idx="1717">
                  <c:v>0.1360083</c:v>
                </c:pt>
                <c:pt idx="1718">
                  <c:v>0.13620450000000001</c:v>
                </c:pt>
                <c:pt idx="1719">
                  <c:v>0.13640079999999999</c:v>
                </c:pt>
                <c:pt idx="1720">
                  <c:v>0.136597</c:v>
                </c:pt>
                <c:pt idx="1721">
                  <c:v>0.13679330000000001</c:v>
                </c:pt>
                <c:pt idx="1722">
                  <c:v>0.13698959999999999</c:v>
                </c:pt>
                <c:pt idx="1723">
                  <c:v>0.1371858</c:v>
                </c:pt>
                <c:pt idx="1724">
                  <c:v>0.13738210000000001</c:v>
                </c:pt>
                <c:pt idx="1725">
                  <c:v>0.13757829999999999</c:v>
                </c:pt>
                <c:pt idx="1726">
                  <c:v>0.1377746</c:v>
                </c:pt>
                <c:pt idx="1727">
                  <c:v>0.13797090000000001</c:v>
                </c:pt>
                <c:pt idx="1728">
                  <c:v>0.13816709999999999</c:v>
                </c:pt>
                <c:pt idx="1729">
                  <c:v>0.1383634</c:v>
                </c:pt>
                <c:pt idx="1730">
                  <c:v>0.1385596</c:v>
                </c:pt>
                <c:pt idx="1731">
                  <c:v>0.13875589999999999</c:v>
                </c:pt>
                <c:pt idx="1732">
                  <c:v>0.1389522</c:v>
                </c:pt>
                <c:pt idx="1733">
                  <c:v>0.13914840000000001</c:v>
                </c:pt>
                <c:pt idx="1734">
                  <c:v>0.13934469999999999</c:v>
                </c:pt>
                <c:pt idx="1735">
                  <c:v>0.1395409</c:v>
                </c:pt>
                <c:pt idx="1736">
                  <c:v>0.13973720000000001</c:v>
                </c:pt>
                <c:pt idx="1737">
                  <c:v>0.13993349999999999</c:v>
                </c:pt>
                <c:pt idx="1738">
                  <c:v>0.1401297</c:v>
                </c:pt>
                <c:pt idx="1739">
                  <c:v>0.14032600000000001</c:v>
                </c:pt>
                <c:pt idx="1740">
                  <c:v>0.14052220000000001</c:v>
                </c:pt>
                <c:pt idx="1741">
                  <c:v>0.1407185</c:v>
                </c:pt>
                <c:pt idx="1742">
                  <c:v>0.14091480000000001</c:v>
                </c:pt>
                <c:pt idx="1743">
                  <c:v>0.14111099999999999</c:v>
                </c:pt>
                <c:pt idx="1744">
                  <c:v>0.1413073</c:v>
                </c:pt>
                <c:pt idx="1745">
                  <c:v>0.1415035</c:v>
                </c:pt>
                <c:pt idx="1746">
                  <c:v>0.14169979999999999</c:v>
                </c:pt>
                <c:pt idx="1747">
                  <c:v>0.1418961</c:v>
                </c:pt>
                <c:pt idx="1748">
                  <c:v>0.1420923</c:v>
                </c:pt>
                <c:pt idx="1749">
                  <c:v>0.14228859999999999</c:v>
                </c:pt>
                <c:pt idx="1750">
                  <c:v>0.14248479999999999</c:v>
                </c:pt>
                <c:pt idx="1751">
                  <c:v>0.14268110000000001</c:v>
                </c:pt>
                <c:pt idx="1752">
                  <c:v>0.14287739999999999</c:v>
                </c:pt>
                <c:pt idx="1753">
                  <c:v>0.1430736</c:v>
                </c:pt>
                <c:pt idx="1754">
                  <c:v>0.14326990000000001</c:v>
                </c:pt>
                <c:pt idx="1755">
                  <c:v>0.14346610000000001</c:v>
                </c:pt>
                <c:pt idx="1756">
                  <c:v>0.1436624</c:v>
                </c:pt>
                <c:pt idx="1757">
                  <c:v>0.14385870000000001</c:v>
                </c:pt>
                <c:pt idx="1758">
                  <c:v>0.14405490000000001</c:v>
                </c:pt>
                <c:pt idx="1759">
                  <c:v>0.1442512</c:v>
                </c:pt>
                <c:pt idx="1760">
                  <c:v>0.1444474</c:v>
                </c:pt>
                <c:pt idx="1761">
                  <c:v>0.14464369999999999</c:v>
                </c:pt>
                <c:pt idx="1762">
                  <c:v>0.14484</c:v>
                </c:pt>
                <c:pt idx="1763">
                  <c:v>0.1450362</c:v>
                </c:pt>
                <c:pt idx="1764">
                  <c:v>0.14523249999999999</c:v>
                </c:pt>
                <c:pt idx="1765">
                  <c:v>0.14542869999999999</c:v>
                </c:pt>
                <c:pt idx="1766">
                  <c:v>0.145625</c:v>
                </c:pt>
                <c:pt idx="1767">
                  <c:v>0.14582129999999999</c:v>
                </c:pt>
                <c:pt idx="1768">
                  <c:v>0.14601749999999999</c:v>
                </c:pt>
                <c:pt idx="1769">
                  <c:v>0.1462138</c:v>
                </c:pt>
                <c:pt idx="1770">
                  <c:v>0.14641000000000001</c:v>
                </c:pt>
                <c:pt idx="1771">
                  <c:v>0.14660629999999999</c:v>
                </c:pt>
                <c:pt idx="1772">
                  <c:v>0.14680260000000001</c:v>
                </c:pt>
                <c:pt idx="1773">
                  <c:v>0.14699880000000001</c:v>
                </c:pt>
                <c:pt idx="1774">
                  <c:v>0.1471951</c:v>
                </c:pt>
                <c:pt idx="1775">
                  <c:v>0.1473913</c:v>
                </c:pt>
                <c:pt idx="1776">
                  <c:v>0.14758760000000001</c:v>
                </c:pt>
                <c:pt idx="1777">
                  <c:v>0.1477839</c:v>
                </c:pt>
                <c:pt idx="1778">
                  <c:v>0.1479801</c:v>
                </c:pt>
                <c:pt idx="1779">
                  <c:v>0.14817640000000001</c:v>
                </c:pt>
                <c:pt idx="1780">
                  <c:v>0.14837259999999999</c:v>
                </c:pt>
                <c:pt idx="1781">
                  <c:v>0.1485689</c:v>
                </c:pt>
                <c:pt idx="1782">
                  <c:v>0.14876519999999999</c:v>
                </c:pt>
                <c:pt idx="1783">
                  <c:v>0.14896139999999999</c:v>
                </c:pt>
                <c:pt idx="1784">
                  <c:v>0.1491577</c:v>
                </c:pt>
                <c:pt idx="1785">
                  <c:v>0.14935390000000001</c:v>
                </c:pt>
                <c:pt idx="1786">
                  <c:v>0.14955019999999999</c:v>
                </c:pt>
                <c:pt idx="1787">
                  <c:v>0.1497465</c:v>
                </c:pt>
                <c:pt idx="1788">
                  <c:v>0.14994270000000001</c:v>
                </c:pt>
                <c:pt idx="1789">
                  <c:v>0.15013899999999999</c:v>
                </c:pt>
                <c:pt idx="1790">
                  <c:v>0.1503352</c:v>
                </c:pt>
                <c:pt idx="1791">
                  <c:v>0.15053150000000001</c:v>
                </c:pt>
                <c:pt idx="1792">
                  <c:v>0.1507278</c:v>
                </c:pt>
                <c:pt idx="1793">
                  <c:v>0.150924</c:v>
                </c:pt>
                <c:pt idx="1794">
                  <c:v>0.15112030000000001</c:v>
                </c:pt>
                <c:pt idx="1795">
                  <c:v>0.15131649999999999</c:v>
                </c:pt>
                <c:pt idx="1796">
                  <c:v>0.1515128</c:v>
                </c:pt>
                <c:pt idx="1797">
                  <c:v>0.15170910000000001</c:v>
                </c:pt>
                <c:pt idx="1798">
                  <c:v>0.15190529999999999</c:v>
                </c:pt>
                <c:pt idx="1799">
                  <c:v>0.1521016</c:v>
                </c:pt>
                <c:pt idx="1800">
                  <c:v>0.15229780000000001</c:v>
                </c:pt>
                <c:pt idx="1801">
                  <c:v>0.15249409999999999</c:v>
                </c:pt>
                <c:pt idx="1802">
                  <c:v>0.1526904</c:v>
                </c:pt>
                <c:pt idx="1803">
                  <c:v>0.15288660000000001</c:v>
                </c:pt>
                <c:pt idx="1804">
                  <c:v>0.15308289999999999</c:v>
                </c:pt>
                <c:pt idx="1805">
                  <c:v>0.1532791</c:v>
                </c:pt>
                <c:pt idx="1806">
                  <c:v>0.15347540000000001</c:v>
                </c:pt>
                <c:pt idx="1807">
                  <c:v>0.15367169999999999</c:v>
                </c:pt>
                <c:pt idx="1808">
                  <c:v>0.1538679</c:v>
                </c:pt>
                <c:pt idx="1809">
                  <c:v>0.15406420000000001</c:v>
                </c:pt>
                <c:pt idx="1810">
                  <c:v>0.15426039999999999</c:v>
                </c:pt>
                <c:pt idx="1811">
                  <c:v>0.1544567</c:v>
                </c:pt>
                <c:pt idx="1812">
                  <c:v>0.15465300000000001</c:v>
                </c:pt>
                <c:pt idx="1813">
                  <c:v>0.15484919999999999</c:v>
                </c:pt>
                <c:pt idx="1814">
                  <c:v>0.1550455</c:v>
                </c:pt>
                <c:pt idx="1815">
                  <c:v>0.15524170000000001</c:v>
                </c:pt>
                <c:pt idx="1816">
                  <c:v>0.15543799999999999</c:v>
                </c:pt>
                <c:pt idx="1817">
                  <c:v>0.1556343</c:v>
                </c:pt>
                <c:pt idx="1818">
                  <c:v>0.15583050000000001</c:v>
                </c:pt>
                <c:pt idx="1819">
                  <c:v>0.15602679999999999</c:v>
                </c:pt>
                <c:pt idx="1820">
                  <c:v>0.156223</c:v>
                </c:pt>
                <c:pt idx="1821">
                  <c:v>0.15641930000000001</c:v>
                </c:pt>
                <c:pt idx="1822">
                  <c:v>0.15661559999999999</c:v>
                </c:pt>
                <c:pt idx="1823">
                  <c:v>0.1568118</c:v>
                </c:pt>
                <c:pt idx="1824">
                  <c:v>0.15700810000000001</c:v>
                </c:pt>
                <c:pt idx="1825">
                  <c:v>0.15720429999999999</c:v>
                </c:pt>
                <c:pt idx="1826">
                  <c:v>0.1574006</c:v>
                </c:pt>
                <c:pt idx="1827">
                  <c:v>0.15759690000000001</c:v>
                </c:pt>
                <c:pt idx="1828">
                  <c:v>0.15779309999999999</c:v>
                </c:pt>
                <c:pt idx="1829">
                  <c:v>0.1579894</c:v>
                </c:pt>
                <c:pt idx="1830">
                  <c:v>0.15818560000000001</c:v>
                </c:pt>
                <c:pt idx="1831">
                  <c:v>0.15838189999999999</c:v>
                </c:pt>
                <c:pt idx="1832">
                  <c:v>0.1585782</c:v>
                </c:pt>
                <c:pt idx="1833">
                  <c:v>0.15877440000000001</c:v>
                </c:pt>
                <c:pt idx="1834">
                  <c:v>0.15897069999999999</c:v>
                </c:pt>
                <c:pt idx="1835">
                  <c:v>0.1591669</c:v>
                </c:pt>
                <c:pt idx="1836">
                  <c:v>0.15936320000000001</c:v>
                </c:pt>
                <c:pt idx="1837">
                  <c:v>0.15955949999999999</c:v>
                </c:pt>
                <c:pt idx="1838">
                  <c:v>0.1597557</c:v>
                </c:pt>
                <c:pt idx="1839">
                  <c:v>0.15995200000000001</c:v>
                </c:pt>
                <c:pt idx="1840">
                  <c:v>0.16014819999999999</c:v>
                </c:pt>
                <c:pt idx="1841">
                  <c:v>0.1603445</c:v>
                </c:pt>
                <c:pt idx="1842">
                  <c:v>0.16054080000000001</c:v>
                </c:pt>
                <c:pt idx="1843">
                  <c:v>0.16073699999999999</c:v>
                </c:pt>
                <c:pt idx="1844">
                  <c:v>0.1609333</c:v>
                </c:pt>
                <c:pt idx="1845">
                  <c:v>0.16112950000000001</c:v>
                </c:pt>
                <c:pt idx="1846">
                  <c:v>0.16132579999999999</c:v>
                </c:pt>
                <c:pt idx="1847">
                  <c:v>0.1615221</c:v>
                </c:pt>
                <c:pt idx="1848">
                  <c:v>0.16171830000000001</c:v>
                </c:pt>
                <c:pt idx="1849">
                  <c:v>0.16191459999999999</c:v>
                </c:pt>
                <c:pt idx="1850">
                  <c:v>0.1621108</c:v>
                </c:pt>
                <c:pt idx="1851">
                  <c:v>0.16230710000000001</c:v>
                </c:pt>
                <c:pt idx="1852">
                  <c:v>0.16250339999999999</c:v>
                </c:pt>
                <c:pt idx="1853">
                  <c:v>0.1626996</c:v>
                </c:pt>
                <c:pt idx="1854">
                  <c:v>0.16289590000000001</c:v>
                </c:pt>
                <c:pt idx="1855">
                  <c:v>0.16309209999999999</c:v>
                </c:pt>
                <c:pt idx="1856">
                  <c:v>0.1632884</c:v>
                </c:pt>
                <c:pt idx="1857">
                  <c:v>0.16348470000000001</c:v>
                </c:pt>
                <c:pt idx="1858">
                  <c:v>0.16368089999999999</c:v>
                </c:pt>
                <c:pt idx="1859">
                  <c:v>0.1638772</c:v>
                </c:pt>
                <c:pt idx="1860">
                  <c:v>0.16407340000000001</c:v>
                </c:pt>
                <c:pt idx="1861">
                  <c:v>0.16426969999999999</c:v>
                </c:pt>
                <c:pt idx="1862">
                  <c:v>0.164466</c:v>
                </c:pt>
                <c:pt idx="1863">
                  <c:v>0.16466220000000001</c:v>
                </c:pt>
                <c:pt idx="1864">
                  <c:v>0.16485849999999999</c:v>
                </c:pt>
                <c:pt idx="1865">
                  <c:v>0.1650547</c:v>
                </c:pt>
                <c:pt idx="1866">
                  <c:v>0.16525100000000001</c:v>
                </c:pt>
                <c:pt idx="1867">
                  <c:v>0.16544729999999999</c:v>
                </c:pt>
                <c:pt idx="1868">
                  <c:v>0.1656435</c:v>
                </c:pt>
                <c:pt idx="1869">
                  <c:v>0.16583980000000001</c:v>
                </c:pt>
                <c:pt idx="1870">
                  <c:v>0.16603599999999999</c:v>
                </c:pt>
                <c:pt idx="1871">
                  <c:v>0.1662323</c:v>
                </c:pt>
                <c:pt idx="1872">
                  <c:v>0.16642860000000001</c:v>
                </c:pt>
                <c:pt idx="1873">
                  <c:v>0.16662479999999999</c:v>
                </c:pt>
                <c:pt idx="1874">
                  <c:v>0.1668211</c:v>
                </c:pt>
                <c:pt idx="1875">
                  <c:v>0.16701730000000001</c:v>
                </c:pt>
                <c:pt idx="1876">
                  <c:v>0.16721359999999999</c:v>
                </c:pt>
                <c:pt idx="1877">
                  <c:v>0.1674099</c:v>
                </c:pt>
                <c:pt idx="1878">
                  <c:v>0.16760610000000001</c:v>
                </c:pt>
                <c:pt idx="1879">
                  <c:v>0.16780239999999999</c:v>
                </c:pt>
                <c:pt idx="1880">
                  <c:v>0.1679986</c:v>
                </c:pt>
                <c:pt idx="1881">
                  <c:v>0.16819490000000001</c:v>
                </c:pt>
                <c:pt idx="1882">
                  <c:v>0.16839119999999999</c:v>
                </c:pt>
                <c:pt idx="1883">
                  <c:v>0.1685874</c:v>
                </c:pt>
                <c:pt idx="1884">
                  <c:v>0.16878370000000001</c:v>
                </c:pt>
                <c:pt idx="1885">
                  <c:v>0.16897989999999999</c:v>
                </c:pt>
                <c:pt idx="1886">
                  <c:v>0.1691762</c:v>
                </c:pt>
                <c:pt idx="1887">
                  <c:v>0.16937250000000001</c:v>
                </c:pt>
                <c:pt idx="1888">
                  <c:v>0.16956869999999999</c:v>
                </c:pt>
                <c:pt idx="1889">
                  <c:v>0.169765</c:v>
                </c:pt>
                <c:pt idx="1890">
                  <c:v>0.16996130000000001</c:v>
                </c:pt>
                <c:pt idx="1891">
                  <c:v>0.17015749999999999</c:v>
                </c:pt>
                <c:pt idx="1892">
                  <c:v>0.1703538</c:v>
                </c:pt>
                <c:pt idx="1893">
                  <c:v>0.17055000000000001</c:v>
                </c:pt>
                <c:pt idx="1894">
                  <c:v>0.17074629999999999</c:v>
                </c:pt>
                <c:pt idx="1895">
                  <c:v>0.1709426</c:v>
                </c:pt>
                <c:pt idx="1896">
                  <c:v>0.17113880000000001</c:v>
                </c:pt>
                <c:pt idx="1897">
                  <c:v>0.17133509999999999</c:v>
                </c:pt>
                <c:pt idx="1898">
                  <c:v>0.1715313</c:v>
                </c:pt>
                <c:pt idx="1899">
                  <c:v>0.17172760000000001</c:v>
                </c:pt>
                <c:pt idx="1900">
                  <c:v>0.17192389999999999</c:v>
                </c:pt>
                <c:pt idx="1901">
                  <c:v>0.1721201</c:v>
                </c:pt>
                <c:pt idx="1902">
                  <c:v>0.17231640000000001</c:v>
                </c:pt>
                <c:pt idx="1903">
                  <c:v>0.17251259999999999</c:v>
                </c:pt>
                <c:pt idx="1904">
                  <c:v>0.1727089</c:v>
                </c:pt>
                <c:pt idx="1905">
                  <c:v>0.17290520000000001</c:v>
                </c:pt>
                <c:pt idx="1906">
                  <c:v>0.17310139999999999</c:v>
                </c:pt>
                <c:pt idx="1907">
                  <c:v>0.1732977</c:v>
                </c:pt>
                <c:pt idx="1908">
                  <c:v>0.17349390000000001</c:v>
                </c:pt>
                <c:pt idx="1909">
                  <c:v>0.17369019999999999</c:v>
                </c:pt>
                <c:pt idx="1910">
                  <c:v>0.1738865</c:v>
                </c:pt>
                <c:pt idx="1911">
                  <c:v>0.17408270000000001</c:v>
                </c:pt>
                <c:pt idx="1912">
                  <c:v>0.17427899999999999</c:v>
                </c:pt>
                <c:pt idx="1913">
                  <c:v>0.1744752</c:v>
                </c:pt>
                <c:pt idx="1914">
                  <c:v>0.17467150000000001</c:v>
                </c:pt>
                <c:pt idx="1915">
                  <c:v>0.17486779999999999</c:v>
                </c:pt>
                <c:pt idx="1916">
                  <c:v>0.175064</c:v>
                </c:pt>
                <c:pt idx="1917">
                  <c:v>0.17526030000000001</c:v>
                </c:pt>
                <c:pt idx="1918">
                  <c:v>0.17545649999999999</c:v>
                </c:pt>
                <c:pt idx="1919">
                  <c:v>0.1756528</c:v>
                </c:pt>
                <c:pt idx="1920">
                  <c:v>0.17584910000000001</c:v>
                </c:pt>
                <c:pt idx="1921">
                  <c:v>0.17604529999999999</c:v>
                </c:pt>
                <c:pt idx="1922">
                  <c:v>0.1762416</c:v>
                </c:pt>
                <c:pt idx="1923">
                  <c:v>0.17643780000000001</c:v>
                </c:pt>
                <c:pt idx="1924">
                  <c:v>0.17663409999999999</c:v>
                </c:pt>
                <c:pt idx="1925">
                  <c:v>0.1768304</c:v>
                </c:pt>
                <c:pt idx="1926">
                  <c:v>0.17702660000000001</c:v>
                </c:pt>
                <c:pt idx="1927">
                  <c:v>0.17722289999999999</c:v>
                </c:pt>
                <c:pt idx="1928">
                  <c:v>0.1774191</c:v>
                </c:pt>
                <c:pt idx="1929">
                  <c:v>0.17761540000000001</c:v>
                </c:pt>
                <c:pt idx="1930">
                  <c:v>0.17781169999999999</c:v>
                </c:pt>
                <c:pt idx="1931">
                  <c:v>0.1780079</c:v>
                </c:pt>
                <c:pt idx="1932">
                  <c:v>0.17820420000000001</c:v>
                </c:pt>
                <c:pt idx="1933">
                  <c:v>0.17840039999999999</c:v>
                </c:pt>
                <c:pt idx="1934">
                  <c:v>0.1785967</c:v>
                </c:pt>
                <c:pt idx="1935">
                  <c:v>0.17879300000000001</c:v>
                </c:pt>
                <c:pt idx="1936">
                  <c:v>0.17898919999999999</c:v>
                </c:pt>
                <c:pt idx="1937">
                  <c:v>0.1791855</c:v>
                </c:pt>
                <c:pt idx="1938">
                  <c:v>0.17938170000000001</c:v>
                </c:pt>
                <c:pt idx="1939">
                  <c:v>0.17957799999999999</c:v>
                </c:pt>
                <c:pt idx="1940">
                  <c:v>0.1797743</c:v>
                </c:pt>
                <c:pt idx="1941">
                  <c:v>0.17997050000000001</c:v>
                </c:pt>
                <c:pt idx="1942">
                  <c:v>0.18016679999999999</c:v>
                </c:pt>
                <c:pt idx="1943">
                  <c:v>0.180363</c:v>
                </c:pt>
                <c:pt idx="1944">
                  <c:v>0.18055930000000001</c:v>
                </c:pt>
                <c:pt idx="1945">
                  <c:v>0.18075559999999999</c:v>
                </c:pt>
                <c:pt idx="1946">
                  <c:v>0.1809518</c:v>
                </c:pt>
                <c:pt idx="1947">
                  <c:v>0.18114810000000001</c:v>
                </c:pt>
                <c:pt idx="1948">
                  <c:v>0.18134430000000001</c:v>
                </c:pt>
                <c:pt idx="1949">
                  <c:v>0.1815406</c:v>
                </c:pt>
                <c:pt idx="1950">
                  <c:v>0.18173690000000001</c:v>
                </c:pt>
                <c:pt idx="1951">
                  <c:v>0.18193309999999999</c:v>
                </c:pt>
                <c:pt idx="1952">
                  <c:v>0.1821294</c:v>
                </c:pt>
                <c:pt idx="1953">
                  <c:v>0.1823256</c:v>
                </c:pt>
                <c:pt idx="1954">
                  <c:v>0.18252189999999999</c:v>
                </c:pt>
                <c:pt idx="1955">
                  <c:v>0.1827182</c:v>
                </c:pt>
                <c:pt idx="1956">
                  <c:v>0.1829144</c:v>
                </c:pt>
                <c:pt idx="1957">
                  <c:v>0.18311069999999999</c:v>
                </c:pt>
                <c:pt idx="1958">
                  <c:v>0.18330689999999999</c:v>
                </c:pt>
                <c:pt idx="1959">
                  <c:v>0.18350320000000001</c:v>
                </c:pt>
                <c:pt idx="1960">
                  <c:v>0.18369949999999999</c:v>
                </c:pt>
                <c:pt idx="1961">
                  <c:v>0.1838957</c:v>
                </c:pt>
                <c:pt idx="1962">
                  <c:v>0.18409200000000001</c:v>
                </c:pt>
                <c:pt idx="1963">
                  <c:v>0.18428820000000001</c:v>
                </c:pt>
                <c:pt idx="1964">
                  <c:v>0.1844845</c:v>
                </c:pt>
                <c:pt idx="1965">
                  <c:v>0.18468080000000001</c:v>
                </c:pt>
                <c:pt idx="1966">
                  <c:v>0.18487700000000001</c:v>
                </c:pt>
                <c:pt idx="1967">
                  <c:v>0.1850733</c:v>
                </c:pt>
                <c:pt idx="1968">
                  <c:v>0.1852695</c:v>
                </c:pt>
                <c:pt idx="1969">
                  <c:v>0.18546579999999999</c:v>
                </c:pt>
                <c:pt idx="1970">
                  <c:v>0.1856621</c:v>
                </c:pt>
                <c:pt idx="1971">
                  <c:v>0.1858583</c:v>
                </c:pt>
                <c:pt idx="1972">
                  <c:v>0.18605459999999999</c:v>
                </c:pt>
                <c:pt idx="1973">
                  <c:v>0.18625079999999999</c:v>
                </c:pt>
                <c:pt idx="1974">
                  <c:v>0.1864471</c:v>
                </c:pt>
                <c:pt idx="1975">
                  <c:v>0.18664339999999999</c:v>
                </c:pt>
                <c:pt idx="1976">
                  <c:v>0.18683959999999999</c:v>
                </c:pt>
                <c:pt idx="1977">
                  <c:v>0.1870359</c:v>
                </c:pt>
                <c:pt idx="1978">
                  <c:v>0.18723210000000001</c:v>
                </c:pt>
                <c:pt idx="1979">
                  <c:v>0.1874284</c:v>
                </c:pt>
                <c:pt idx="1980">
                  <c:v>0.18762470000000001</c:v>
                </c:pt>
                <c:pt idx="1981">
                  <c:v>0.18782090000000001</c:v>
                </c:pt>
                <c:pt idx="1982">
                  <c:v>0.1880172</c:v>
                </c:pt>
                <c:pt idx="1983">
                  <c:v>0.1882134</c:v>
                </c:pt>
                <c:pt idx="1984">
                  <c:v>0.18840970000000001</c:v>
                </c:pt>
                <c:pt idx="1985">
                  <c:v>0.188606</c:v>
                </c:pt>
                <c:pt idx="1986">
                  <c:v>0.1888022</c:v>
                </c:pt>
                <c:pt idx="1987">
                  <c:v>0.18899850000000001</c:v>
                </c:pt>
                <c:pt idx="1988">
                  <c:v>0.18919469999999999</c:v>
                </c:pt>
                <c:pt idx="1989">
                  <c:v>0.189391</c:v>
                </c:pt>
                <c:pt idx="1990">
                  <c:v>0.18958729999999999</c:v>
                </c:pt>
                <c:pt idx="1991">
                  <c:v>0.18978349999999999</c:v>
                </c:pt>
                <c:pt idx="1992">
                  <c:v>0.1899798</c:v>
                </c:pt>
                <c:pt idx="1993">
                  <c:v>0.19017600000000001</c:v>
                </c:pt>
                <c:pt idx="1994">
                  <c:v>0.19037229999999999</c:v>
                </c:pt>
                <c:pt idx="1995">
                  <c:v>0.1905686</c:v>
                </c:pt>
                <c:pt idx="1996">
                  <c:v>0.19076480000000001</c:v>
                </c:pt>
                <c:pt idx="1997">
                  <c:v>0.19096109999999999</c:v>
                </c:pt>
                <c:pt idx="1998">
                  <c:v>0.1911573</c:v>
                </c:pt>
                <c:pt idx="1999">
                  <c:v>0.19135360000000001</c:v>
                </c:pt>
                <c:pt idx="2000">
                  <c:v>0.1915499</c:v>
                </c:pt>
                <c:pt idx="2001">
                  <c:v>0.1917461</c:v>
                </c:pt>
                <c:pt idx="2002">
                  <c:v>0.19194240000000001</c:v>
                </c:pt>
                <c:pt idx="2003">
                  <c:v>0.19213859999999999</c:v>
                </c:pt>
                <c:pt idx="2004">
                  <c:v>0.1923349</c:v>
                </c:pt>
                <c:pt idx="2005">
                  <c:v>0.19253120000000001</c:v>
                </c:pt>
                <c:pt idx="2006">
                  <c:v>0.19272739999999999</c:v>
                </c:pt>
                <c:pt idx="2007">
                  <c:v>0.1929237</c:v>
                </c:pt>
                <c:pt idx="2008">
                  <c:v>0.19311990000000001</c:v>
                </c:pt>
                <c:pt idx="2009">
                  <c:v>0.19331619999999999</c:v>
                </c:pt>
                <c:pt idx="2010">
                  <c:v>0.1935125</c:v>
                </c:pt>
                <c:pt idx="2011">
                  <c:v>0.19370870000000001</c:v>
                </c:pt>
                <c:pt idx="2012">
                  <c:v>0.19390499999999999</c:v>
                </c:pt>
                <c:pt idx="2013">
                  <c:v>0.1941012</c:v>
                </c:pt>
                <c:pt idx="2014">
                  <c:v>0.19429750000000001</c:v>
                </c:pt>
                <c:pt idx="2015">
                  <c:v>0.19449379999999999</c:v>
                </c:pt>
                <c:pt idx="2016">
                  <c:v>0.19469</c:v>
                </c:pt>
                <c:pt idx="2017">
                  <c:v>0.19488630000000001</c:v>
                </c:pt>
                <c:pt idx="2018">
                  <c:v>0.19508249999999999</c:v>
                </c:pt>
                <c:pt idx="2019">
                  <c:v>0.1952788</c:v>
                </c:pt>
                <c:pt idx="2020">
                  <c:v>0.19547510000000001</c:v>
                </c:pt>
                <c:pt idx="2021">
                  <c:v>0.19567129999999999</c:v>
                </c:pt>
                <c:pt idx="2022">
                  <c:v>0.1958676</c:v>
                </c:pt>
                <c:pt idx="2023">
                  <c:v>0.19606380000000001</c:v>
                </c:pt>
                <c:pt idx="2024">
                  <c:v>0.19626009999999999</c:v>
                </c:pt>
                <c:pt idx="2025">
                  <c:v>0.1964564</c:v>
                </c:pt>
                <c:pt idx="2026">
                  <c:v>0.19665260000000001</c:v>
                </c:pt>
                <c:pt idx="2027">
                  <c:v>0.19684889999999999</c:v>
                </c:pt>
                <c:pt idx="2028">
                  <c:v>0.1970451</c:v>
                </c:pt>
                <c:pt idx="2029">
                  <c:v>0.19724140000000001</c:v>
                </c:pt>
                <c:pt idx="2030">
                  <c:v>0.19743769999999999</c:v>
                </c:pt>
                <c:pt idx="2031">
                  <c:v>0.1976339</c:v>
                </c:pt>
                <c:pt idx="2032">
                  <c:v>0.19783020000000001</c:v>
                </c:pt>
                <c:pt idx="2033">
                  <c:v>0.19802639999999999</c:v>
                </c:pt>
                <c:pt idx="2034">
                  <c:v>0.1982227</c:v>
                </c:pt>
                <c:pt idx="2035">
                  <c:v>0.19841900000000001</c:v>
                </c:pt>
                <c:pt idx="2036">
                  <c:v>0.19861519999999999</c:v>
                </c:pt>
                <c:pt idx="2037">
                  <c:v>0.1988115</c:v>
                </c:pt>
                <c:pt idx="2038">
                  <c:v>0.19900770000000001</c:v>
                </c:pt>
                <c:pt idx="2039">
                  <c:v>0.19920399999999999</c:v>
                </c:pt>
                <c:pt idx="2040">
                  <c:v>0.1994003</c:v>
                </c:pt>
                <c:pt idx="2041">
                  <c:v>0.19959650000000001</c:v>
                </c:pt>
                <c:pt idx="2042">
                  <c:v>0.19979279999999999</c:v>
                </c:pt>
                <c:pt idx="2043">
                  <c:v>0.199989</c:v>
                </c:pt>
                <c:pt idx="2044">
                  <c:v>0.20018530000000001</c:v>
                </c:pt>
                <c:pt idx="2045">
                  <c:v>0.20038159999999999</c:v>
                </c:pt>
                <c:pt idx="2046">
                  <c:v>0.2005778</c:v>
                </c:pt>
                <c:pt idx="2047">
                  <c:v>0.20077410000000001</c:v>
                </c:pt>
              </c:numCache>
            </c:numRef>
          </c:xVal>
          <c:yVal>
            <c:numRef>
              <c:f>'Waist 3mm'!$AL$1:$AL$2063</c:f>
              <c:numCache>
                <c:formatCode>0.00000000</c:formatCode>
                <c:ptCount val="2063"/>
                <c:pt idx="0">
                  <c:v>1.1628169999999999E-5</c:v>
                </c:pt>
                <c:pt idx="1">
                  <c:v>1.174504E-5</c:v>
                </c:pt>
                <c:pt idx="2">
                  <c:v>1.145789E-5</c:v>
                </c:pt>
                <c:pt idx="3">
                  <c:v>1.112806E-5</c:v>
                </c:pt>
                <c:pt idx="4">
                  <c:v>1.081301E-5</c:v>
                </c:pt>
                <c:pt idx="5">
                  <c:v>1.014338E-5</c:v>
                </c:pt>
                <c:pt idx="6">
                  <c:v>9.2874220000000004E-6</c:v>
                </c:pt>
                <c:pt idx="7">
                  <c:v>8.2273679999999993E-6</c:v>
                </c:pt>
                <c:pt idx="8">
                  <c:v>7.1579020000000002E-6</c:v>
                </c:pt>
                <c:pt idx="9">
                  <c:v>6.2277009999999999E-6</c:v>
                </c:pt>
                <c:pt idx="10">
                  <c:v>5.5331550000000001E-6</c:v>
                </c:pt>
                <c:pt idx="11">
                  <c:v>5.008739E-6</c:v>
                </c:pt>
                <c:pt idx="12">
                  <c:v>4.5527620000000001E-6</c:v>
                </c:pt>
                <c:pt idx="13">
                  <c:v>3.9586700000000003E-6</c:v>
                </c:pt>
                <c:pt idx="14">
                  <c:v>3.6474169999999998E-6</c:v>
                </c:pt>
                <c:pt idx="15">
                  <c:v>3.3456370000000002E-6</c:v>
                </c:pt>
                <c:pt idx="16">
                  <c:v>3.1392630000000002E-6</c:v>
                </c:pt>
                <c:pt idx="17">
                  <c:v>2.9997440000000002E-6</c:v>
                </c:pt>
                <c:pt idx="18">
                  <c:v>2.7018659999999998E-6</c:v>
                </c:pt>
                <c:pt idx="19">
                  <c:v>2.4855129999999999E-6</c:v>
                </c:pt>
                <c:pt idx="20">
                  <c:v>2.3908059999999998E-6</c:v>
                </c:pt>
                <c:pt idx="21">
                  <c:v>2.387622E-6</c:v>
                </c:pt>
                <c:pt idx="22">
                  <c:v>2.2217409999999999E-6</c:v>
                </c:pt>
                <c:pt idx="23">
                  <c:v>2.239258E-6</c:v>
                </c:pt>
                <c:pt idx="24">
                  <c:v>2.1652239999999999E-6</c:v>
                </c:pt>
                <c:pt idx="25">
                  <c:v>2.0485060000000001E-6</c:v>
                </c:pt>
                <c:pt idx="26">
                  <c:v>2.0013339999999999E-6</c:v>
                </c:pt>
                <c:pt idx="27">
                  <c:v>2.0222019999999999E-6</c:v>
                </c:pt>
                <c:pt idx="28">
                  <c:v>2.114536E-6</c:v>
                </c:pt>
                <c:pt idx="29">
                  <c:v>2.2116569999999998E-6</c:v>
                </c:pt>
                <c:pt idx="30">
                  <c:v>2.1698660000000001E-6</c:v>
                </c:pt>
                <c:pt idx="31">
                  <c:v>2.3190530000000001E-6</c:v>
                </c:pt>
                <c:pt idx="32">
                  <c:v>2.3538869999999999E-6</c:v>
                </c:pt>
                <c:pt idx="33">
                  <c:v>2.4095209999999999E-6</c:v>
                </c:pt>
                <c:pt idx="34">
                  <c:v>2.603036E-6</c:v>
                </c:pt>
                <c:pt idx="35">
                  <c:v>2.8965339999999998E-6</c:v>
                </c:pt>
                <c:pt idx="36">
                  <c:v>3.0745189999999998E-6</c:v>
                </c:pt>
                <c:pt idx="37">
                  <c:v>3.2317349999999998E-6</c:v>
                </c:pt>
                <c:pt idx="38">
                  <c:v>3.53862E-6</c:v>
                </c:pt>
                <c:pt idx="39">
                  <c:v>3.8071829999999999E-6</c:v>
                </c:pt>
                <c:pt idx="40">
                  <c:v>4.3784369999999998E-6</c:v>
                </c:pt>
                <c:pt idx="41">
                  <c:v>4.8679719999999999E-6</c:v>
                </c:pt>
                <c:pt idx="42">
                  <c:v>5.3521960000000001E-6</c:v>
                </c:pt>
                <c:pt idx="43">
                  <c:v>5.9979730000000003E-6</c:v>
                </c:pt>
                <c:pt idx="44">
                  <c:v>6.8738589999999999E-6</c:v>
                </c:pt>
                <c:pt idx="45">
                  <c:v>7.9276479999999998E-6</c:v>
                </c:pt>
                <c:pt idx="46">
                  <c:v>9.0159900000000007E-6</c:v>
                </c:pt>
                <c:pt idx="47">
                  <c:v>9.9443849999999998E-6</c:v>
                </c:pt>
                <c:pt idx="48">
                  <c:v>1.068616E-5</c:v>
                </c:pt>
                <c:pt idx="49">
                  <c:v>1.10944E-5</c:v>
                </c:pt>
                <c:pt idx="50">
                  <c:v>1.139694E-5</c:v>
                </c:pt>
                <c:pt idx="51">
                  <c:v>1.178241E-5</c:v>
                </c:pt>
                <c:pt idx="52">
                  <c:v>1.169056E-5</c:v>
                </c:pt>
                <c:pt idx="53">
                  <c:v>1.1802860000000001E-5</c:v>
                </c:pt>
                <c:pt idx="54">
                  <c:v>1.160132E-5</c:v>
                </c:pt>
                <c:pt idx="55">
                  <c:v>1.123791E-5</c:v>
                </c:pt>
                <c:pt idx="56">
                  <c:v>1.0965679999999999E-5</c:v>
                </c:pt>
                <c:pt idx="57">
                  <c:v>1.0338109999999999E-5</c:v>
                </c:pt>
                <c:pt idx="58">
                  <c:v>9.5159680000000008E-6</c:v>
                </c:pt>
                <c:pt idx="59">
                  <c:v>8.4774109999999996E-6</c:v>
                </c:pt>
                <c:pt idx="60">
                  <c:v>7.3963429999999999E-6</c:v>
                </c:pt>
                <c:pt idx="61">
                  <c:v>6.4358420000000002E-6</c:v>
                </c:pt>
                <c:pt idx="62">
                  <c:v>5.7097370000000001E-6</c:v>
                </c:pt>
                <c:pt idx="63">
                  <c:v>5.1564889999999996E-6</c:v>
                </c:pt>
                <c:pt idx="64">
                  <c:v>4.7123300000000002E-6</c:v>
                </c:pt>
                <c:pt idx="65">
                  <c:v>4.1165479999999999E-6</c:v>
                </c:pt>
                <c:pt idx="66">
                  <c:v>3.7596520000000001E-6</c:v>
                </c:pt>
                <c:pt idx="67">
                  <c:v>3.4747509999999999E-6</c:v>
                </c:pt>
                <c:pt idx="68">
                  <c:v>3.224616E-6</c:v>
                </c:pt>
                <c:pt idx="69">
                  <c:v>3.1078379999999999E-6</c:v>
                </c:pt>
                <c:pt idx="70">
                  <c:v>2.804985E-6</c:v>
                </c:pt>
                <c:pt idx="71">
                  <c:v>2.5775630000000001E-6</c:v>
                </c:pt>
                <c:pt idx="72">
                  <c:v>2.4509550000000002E-6</c:v>
                </c:pt>
                <c:pt idx="73">
                  <c:v>2.4633990000000002E-6</c:v>
                </c:pt>
                <c:pt idx="74">
                  <c:v>2.2952219999999998E-6</c:v>
                </c:pt>
                <c:pt idx="75">
                  <c:v>2.2824529999999999E-6</c:v>
                </c:pt>
                <c:pt idx="76">
                  <c:v>2.2261109999999998E-6</c:v>
                </c:pt>
                <c:pt idx="77">
                  <c:v>2.0870079999999999E-6</c:v>
                </c:pt>
                <c:pt idx="78">
                  <c:v>2.0182329999999999E-6</c:v>
                </c:pt>
                <c:pt idx="79">
                  <c:v>2.018706E-6</c:v>
                </c:pt>
                <c:pt idx="80">
                  <c:v>2.0858110000000001E-6</c:v>
                </c:pt>
                <c:pt idx="81">
                  <c:v>2.1937280000000002E-6</c:v>
                </c:pt>
                <c:pt idx="82">
                  <c:v>2.1487139999999998E-6</c:v>
                </c:pt>
                <c:pt idx="83">
                  <c:v>2.277278E-6</c:v>
                </c:pt>
                <c:pt idx="84">
                  <c:v>2.3482919999999998E-6</c:v>
                </c:pt>
                <c:pt idx="85">
                  <c:v>2.385849E-6</c:v>
                </c:pt>
                <c:pt idx="86">
                  <c:v>2.574259E-6</c:v>
                </c:pt>
                <c:pt idx="87">
                  <c:v>2.8622369999999999E-6</c:v>
                </c:pt>
                <c:pt idx="88">
                  <c:v>3.077002E-6</c:v>
                </c:pt>
                <c:pt idx="89">
                  <c:v>3.2123850000000002E-6</c:v>
                </c:pt>
                <c:pt idx="90">
                  <c:v>3.5279539999999999E-6</c:v>
                </c:pt>
                <c:pt idx="91">
                  <c:v>3.7898830000000001E-6</c:v>
                </c:pt>
                <c:pt idx="92">
                  <c:v>4.3422410000000002E-6</c:v>
                </c:pt>
                <c:pt idx="93">
                  <c:v>4.8775829999999998E-6</c:v>
                </c:pt>
                <c:pt idx="94">
                  <c:v>5.350359E-6</c:v>
                </c:pt>
                <c:pt idx="95">
                  <c:v>5.9875900000000002E-6</c:v>
                </c:pt>
                <c:pt idx="96">
                  <c:v>6.8417530000000001E-6</c:v>
                </c:pt>
                <c:pt idx="97">
                  <c:v>7.9055219999999993E-6</c:v>
                </c:pt>
                <c:pt idx="98">
                  <c:v>9.0115009999999994E-6</c:v>
                </c:pt>
                <c:pt idx="99">
                  <c:v>1.000183E-5</c:v>
                </c:pt>
                <c:pt idx="100">
                  <c:v>1.078159E-5</c:v>
                </c:pt>
                <c:pt idx="101">
                  <c:v>1.1270419999999999E-5</c:v>
                </c:pt>
                <c:pt idx="102">
                  <c:v>1.1544959999999999E-5</c:v>
                </c:pt>
                <c:pt idx="103">
                  <c:v>1.199268E-5</c:v>
                </c:pt>
                <c:pt idx="104">
                  <c:v>1.194609E-5</c:v>
                </c:pt>
                <c:pt idx="105">
                  <c:v>1.203891E-5</c:v>
                </c:pt>
                <c:pt idx="106">
                  <c:v>1.192648E-5</c:v>
                </c:pt>
                <c:pt idx="107">
                  <c:v>1.153855E-5</c:v>
                </c:pt>
                <c:pt idx="108">
                  <c:v>1.128881E-5</c:v>
                </c:pt>
                <c:pt idx="109">
                  <c:v>1.070815E-5</c:v>
                </c:pt>
                <c:pt idx="110">
                  <c:v>9.9055220000000005E-6</c:v>
                </c:pt>
                <c:pt idx="111">
                  <c:v>8.8873050000000008E-6</c:v>
                </c:pt>
                <c:pt idx="112">
                  <c:v>7.7826110000000008E-6</c:v>
                </c:pt>
                <c:pt idx="113">
                  <c:v>6.7848529999999998E-6</c:v>
                </c:pt>
                <c:pt idx="114">
                  <c:v>6.0134849999999999E-6</c:v>
                </c:pt>
                <c:pt idx="115">
                  <c:v>5.4244650000000004E-6</c:v>
                </c:pt>
                <c:pt idx="116">
                  <c:v>4.9732000000000001E-6</c:v>
                </c:pt>
                <c:pt idx="117">
                  <c:v>4.3801980000000004E-6</c:v>
                </c:pt>
                <c:pt idx="118">
                  <c:v>3.9618790000000002E-6</c:v>
                </c:pt>
                <c:pt idx="119">
                  <c:v>3.6896350000000001E-6</c:v>
                </c:pt>
                <c:pt idx="120">
                  <c:v>3.3913349999999999E-6</c:v>
                </c:pt>
                <c:pt idx="121">
                  <c:v>3.2846799999999999E-6</c:v>
                </c:pt>
                <c:pt idx="122">
                  <c:v>2.978426E-6</c:v>
                </c:pt>
                <c:pt idx="123">
                  <c:v>2.7325830000000001E-6</c:v>
                </c:pt>
                <c:pt idx="124">
                  <c:v>2.5724309999999999E-6</c:v>
                </c:pt>
                <c:pt idx="125">
                  <c:v>2.5874380000000002E-6</c:v>
                </c:pt>
                <c:pt idx="126">
                  <c:v>2.4264339999999998E-6</c:v>
                </c:pt>
                <c:pt idx="127">
                  <c:v>2.3735740000000002E-6</c:v>
                </c:pt>
                <c:pt idx="128">
                  <c:v>2.33423E-6</c:v>
                </c:pt>
                <c:pt idx="129">
                  <c:v>2.1743040000000002E-6</c:v>
                </c:pt>
                <c:pt idx="130">
                  <c:v>2.080858E-6</c:v>
                </c:pt>
                <c:pt idx="131">
                  <c:v>2.060884E-6</c:v>
                </c:pt>
                <c:pt idx="132">
                  <c:v>2.1025370000000002E-6</c:v>
                </c:pt>
                <c:pt idx="133">
                  <c:v>2.2142649999999998E-6</c:v>
                </c:pt>
                <c:pt idx="134">
                  <c:v>2.1744119999999998E-6</c:v>
                </c:pt>
                <c:pt idx="135">
                  <c:v>2.2746709999999998E-6</c:v>
                </c:pt>
                <c:pt idx="136">
                  <c:v>2.381302E-6</c:v>
                </c:pt>
                <c:pt idx="137">
                  <c:v>2.4073740000000002E-6</c:v>
                </c:pt>
                <c:pt idx="138">
                  <c:v>2.5880699999999999E-6</c:v>
                </c:pt>
                <c:pt idx="139">
                  <c:v>2.8728179999999999E-6</c:v>
                </c:pt>
                <c:pt idx="140">
                  <c:v>3.122416E-6</c:v>
                </c:pt>
                <c:pt idx="141">
                  <c:v>3.2482730000000002E-6</c:v>
                </c:pt>
                <c:pt idx="142">
                  <c:v>3.562453E-6</c:v>
                </c:pt>
                <c:pt idx="143">
                  <c:v>3.8317850000000001E-6</c:v>
                </c:pt>
                <c:pt idx="144">
                  <c:v>4.3539820000000001E-6</c:v>
                </c:pt>
                <c:pt idx="145">
                  <c:v>4.9405899999999999E-6</c:v>
                </c:pt>
                <c:pt idx="146">
                  <c:v>5.4069349999999998E-6</c:v>
                </c:pt>
                <c:pt idx="147">
                  <c:v>6.0391889999999996E-6</c:v>
                </c:pt>
                <c:pt idx="148">
                  <c:v>6.8674109999999998E-6</c:v>
                </c:pt>
                <c:pt idx="149">
                  <c:v>7.9423550000000006E-6</c:v>
                </c:pt>
                <c:pt idx="150">
                  <c:v>9.0579739999999992E-6</c:v>
                </c:pt>
                <c:pt idx="151">
                  <c:v>1.0108829999999999E-5</c:v>
                </c:pt>
                <c:pt idx="152">
                  <c:v>1.091995E-5</c:v>
                </c:pt>
                <c:pt idx="153">
                  <c:v>1.148903E-5</c:v>
                </c:pt>
                <c:pt idx="154">
                  <c:v>1.174056E-5</c:v>
                </c:pt>
                <c:pt idx="155">
                  <c:v>1.221947E-5</c:v>
                </c:pt>
                <c:pt idx="156">
                  <c:v>1.223237E-5</c:v>
                </c:pt>
                <c:pt idx="157">
                  <c:v>1.2285710000000001E-5</c:v>
                </c:pt>
                <c:pt idx="158">
                  <c:v>1.2251909999999999E-5</c:v>
                </c:pt>
                <c:pt idx="159">
                  <c:v>1.1848269999999999E-5</c:v>
                </c:pt>
                <c:pt idx="160">
                  <c:v>1.159234E-5</c:v>
                </c:pt>
                <c:pt idx="161">
                  <c:v>1.105788E-5</c:v>
                </c:pt>
                <c:pt idx="162">
                  <c:v>1.0262070000000001E-5</c:v>
                </c:pt>
                <c:pt idx="163">
                  <c:v>9.2640369999999993E-6</c:v>
                </c:pt>
                <c:pt idx="164">
                  <c:v>8.1305999999999997E-6</c:v>
                </c:pt>
                <c:pt idx="165">
                  <c:v>7.093143E-6</c:v>
                </c:pt>
                <c:pt idx="166">
                  <c:v>6.2678670000000003E-6</c:v>
                </c:pt>
                <c:pt idx="167">
                  <c:v>5.6377009999999996E-6</c:v>
                </c:pt>
                <c:pt idx="168">
                  <c:v>5.162305E-6</c:v>
                </c:pt>
                <c:pt idx="169">
                  <c:v>4.5789000000000003E-6</c:v>
                </c:pt>
                <c:pt idx="170">
                  <c:v>4.0913589999999998E-6</c:v>
                </c:pt>
                <c:pt idx="171">
                  <c:v>3.8226910000000002E-6</c:v>
                </c:pt>
                <c:pt idx="172">
                  <c:v>3.4786119999999999E-6</c:v>
                </c:pt>
                <c:pt idx="173">
                  <c:v>3.3636229999999999E-6</c:v>
                </c:pt>
                <c:pt idx="174">
                  <c:v>3.0614200000000002E-6</c:v>
                </c:pt>
                <c:pt idx="175">
                  <c:v>2.7914270000000002E-6</c:v>
                </c:pt>
                <c:pt idx="176">
                  <c:v>2.5992270000000001E-6</c:v>
                </c:pt>
                <c:pt idx="177">
                  <c:v>2.5979920000000001E-6</c:v>
                </c:pt>
                <c:pt idx="178">
                  <c:v>2.4527959999999999E-6</c:v>
                </c:pt>
                <c:pt idx="179">
                  <c:v>2.3510119999999999E-6</c:v>
                </c:pt>
                <c:pt idx="180">
                  <c:v>2.3216840000000001E-6</c:v>
                </c:pt>
                <c:pt idx="181">
                  <c:v>2.146993E-6</c:v>
                </c:pt>
                <c:pt idx="182">
                  <c:v>2.0276549999999999E-6</c:v>
                </c:pt>
                <c:pt idx="183">
                  <c:v>1.986762E-6</c:v>
                </c:pt>
                <c:pt idx="184">
                  <c:v>2.0008829999999999E-6</c:v>
                </c:pt>
                <c:pt idx="185">
                  <c:v>2.1071020000000002E-6</c:v>
                </c:pt>
                <c:pt idx="186">
                  <c:v>2.084965E-6</c:v>
                </c:pt>
                <c:pt idx="187">
                  <c:v>2.1602730000000002E-6</c:v>
                </c:pt>
                <c:pt idx="188">
                  <c:v>2.3070620000000001E-6</c:v>
                </c:pt>
                <c:pt idx="189">
                  <c:v>2.3432050000000002E-6</c:v>
                </c:pt>
                <c:pt idx="190">
                  <c:v>2.520492E-6</c:v>
                </c:pt>
                <c:pt idx="191">
                  <c:v>2.809764E-6</c:v>
                </c:pt>
                <c:pt idx="192">
                  <c:v>3.0929230000000001E-6</c:v>
                </c:pt>
                <c:pt idx="193">
                  <c:v>3.2310250000000001E-6</c:v>
                </c:pt>
                <c:pt idx="194">
                  <c:v>3.5390330000000002E-6</c:v>
                </c:pt>
                <c:pt idx="195">
                  <c:v>3.8405209999999999E-6</c:v>
                </c:pt>
                <c:pt idx="196">
                  <c:v>4.3407760000000002E-6</c:v>
                </c:pt>
                <c:pt idx="197">
                  <c:v>4.9942070000000004E-6</c:v>
                </c:pt>
                <c:pt idx="198">
                  <c:v>5.4753160000000003E-6</c:v>
                </c:pt>
                <c:pt idx="199">
                  <c:v>6.1164310000000002E-6</c:v>
                </c:pt>
                <c:pt idx="200">
                  <c:v>6.9392079999999998E-6</c:v>
                </c:pt>
                <c:pt idx="201">
                  <c:v>8.0488580000000002E-6</c:v>
                </c:pt>
                <c:pt idx="202">
                  <c:v>9.1921210000000004E-6</c:v>
                </c:pt>
                <c:pt idx="203">
                  <c:v>1.033417E-5</c:v>
                </c:pt>
                <c:pt idx="204">
                  <c:v>1.121023E-5</c:v>
                </c:pt>
                <c:pt idx="205">
                  <c:v>1.18847E-5</c:v>
                </c:pt>
                <c:pt idx="206">
                  <c:v>1.215559E-5</c:v>
                </c:pt>
                <c:pt idx="207">
                  <c:v>1.267789E-5</c:v>
                </c:pt>
                <c:pt idx="208">
                  <c:v>1.28047E-5</c:v>
                </c:pt>
                <c:pt idx="209">
                  <c:v>1.284152E-5</c:v>
                </c:pt>
                <c:pt idx="210">
                  <c:v>1.290038E-5</c:v>
                </c:pt>
                <c:pt idx="211">
                  <c:v>1.2513200000000001E-5</c:v>
                </c:pt>
                <c:pt idx="212">
                  <c:v>1.2260960000000001E-5</c:v>
                </c:pt>
                <c:pt idx="213">
                  <c:v>1.1799329999999999E-5</c:v>
                </c:pt>
                <c:pt idx="214">
                  <c:v>1.102081E-5</c:v>
                </c:pt>
                <c:pt idx="215">
                  <c:v>1.004368E-5</c:v>
                </c:pt>
                <c:pt idx="216">
                  <c:v>8.8879640000000001E-6</c:v>
                </c:pt>
                <c:pt idx="217">
                  <c:v>7.8057149999999999E-6</c:v>
                </c:pt>
                <c:pt idx="218">
                  <c:v>6.9173470000000001E-6</c:v>
                </c:pt>
                <c:pt idx="219">
                  <c:v>6.2509700000000004E-6</c:v>
                </c:pt>
                <c:pt idx="220">
                  <c:v>5.7526209999999997E-6</c:v>
                </c:pt>
                <c:pt idx="221">
                  <c:v>5.1806220000000002E-6</c:v>
                </c:pt>
                <c:pt idx="222">
                  <c:v>4.6163729999999999E-6</c:v>
                </c:pt>
                <c:pt idx="223">
                  <c:v>4.3457580000000001E-6</c:v>
                </c:pt>
                <c:pt idx="224">
                  <c:v>3.9745349999999997E-6</c:v>
                </c:pt>
                <c:pt idx="225">
                  <c:v>3.8543209999999996E-6</c:v>
                </c:pt>
                <c:pt idx="226">
                  <c:v>3.575996E-6</c:v>
                </c:pt>
                <c:pt idx="227">
                  <c:v>3.2808879999999999E-6</c:v>
                </c:pt>
                <c:pt idx="228">
                  <c:v>3.064093E-6</c:v>
                </c:pt>
                <c:pt idx="229">
                  <c:v>3.0479609999999999E-6</c:v>
                </c:pt>
                <c:pt idx="230">
                  <c:v>2.925623E-6</c:v>
                </c:pt>
                <c:pt idx="231">
                  <c:v>2.7706720000000001E-6</c:v>
                </c:pt>
                <c:pt idx="232">
                  <c:v>2.7577479999999999E-6</c:v>
                </c:pt>
                <c:pt idx="233">
                  <c:v>2.5806439999999999E-6</c:v>
                </c:pt>
                <c:pt idx="234">
                  <c:v>2.4490129999999999E-6</c:v>
                </c:pt>
                <c:pt idx="235">
                  <c:v>2.4132719999999999E-6</c:v>
                </c:pt>
                <c:pt idx="236">
                  <c:v>2.4241900000000002E-6</c:v>
                </c:pt>
                <c:pt idx="237">
                  <c:v>2.5623E-6</c:v>
                </c:pt>
                <c:pt idx="238">
                  <c:v>2.5925190000000001E-6</c:v>
                </c:pt>
                <c:pt idx="239">
                  <c:v>2.6805590000000001E-6</c:v>
                </c:pt>
                <c:pt idx="240">
                  <c:v>2.905093E-6</c:v>
                </c:pt>
                <c:pt idx="241">
                  <c:v>2.9832730000000002E-6</c:v>
                </c:pt>
                <c:pt idx="242">
                  <c:v>3.1874990000000002E-6</c:v>
                </c:pt>
                <c:pt idx="243">
                  <c:v>3.5304020000000002E-6</c:v>
                </c:pt>
                <c:pt idx="244">
                  <c:v>3.8914770000000003E-6</c:v>
                </c:pt>
                <c:pt idx="245">
                  <c:v>4.0792440000000002E-6</c:v>
                </c:pt>
                <c:pt idx="246">
                  <c:v>4.4164069999999997E-6</c:v>
                </c:pt>
                <c:pt idx="247">
                  <c:v>4.7927489999999997E-6</c:v>
                </c:pt>
                <c:pt idx="248">
                  <c:v>5.3103760000000002E-6</c:v>
                </c:pt>
                <c:pt idx="249">
                  <c:v>6.0840359999999998E-6</c:v>
                </c:pt>
                <c:pt idx="250">
                  <c:v>6.6361069999999999E-6</c:v>
                </c:pt>
                <c:pt idx="251">
                  <c:v>7.3415400000000002E-6</c:v>
                </c:pt>
                <c:pt idx="252">
                  <c:v>8.2119899999999996E-6</c:v>
                </c:pt>
                <c:pt idx="253">
                  <c:v>9.4135099999999996E-6</c:v>
                </c:pt>
                <c:pt idx="254">
                  <c:v>1.06593E-5</c:v>
                </c:pt>
                <c:pt idx="255">
                  <c:v>1.192495E-5</c:v>
                </c:pt>
                <c:pt idx="256">
                  <c:v>1.28947E-5</c:v>
                </c:pt>
                <c:pt idx="257">
                  <c:v>1.3678809999999999E-5</c:v>
                </c:pt>
                <c:pt idx="258">
                  <c:v>1.3982260000000001E-5</c:v>
                </c:pt>
                <c:pt idx="259">
                  <c:v>1.448663E-5</c:v>
                </c:pt>
                <c:pt idx="260">
                  <c:v>1.468399E-5</c:v>
                </c:pt>
                <c:pt idx="261">
                  <c:v>1.465101E-5</c:v>
                </c:pt>
                <c:pt idx="262">
                  <c:v>1.4749750000000001E-5</c:v>
                </c:pt>
                <c:pt idx="263">
                  <c:v>1.436027E-5</c:v>
                </c:pt>
                <c:pt idx="264">
                  <c:v>1.4018440000000001E-5</c:v>
                </c:pt>
                <c:pt idx="265">
                  <c:v>1.3537969999999999E-5</c:v>
                </c:pt>
                <c:pt idx="266">
                  <c:v>1.268922E-5</c:v>
                </c:pt>
                <c:pt idx="267">
                  <c:v>1.1662500000000001E-5</c:v>
                </c:pt>
                <c:pt idx="268">
                  <c:v>1.038214E-5</c:v>
                </c:pt>
                <c:pt idx="269">
                  <c:v>9.1564719999999996E-6</c:v>
                </c:pt>
                <c:pt idx="270">
                  <c:v>8.1326150000000001E-6</c:v>
                </c:pt>
                <c:pt idx="271">
                  <c:v>7.3240499999999998E-6</c:v>
                </c:pt>
                <c:pt idx="272">
                  <c:v>6.6871050000000002E-6</c:v>
                </c:pt>
                <c:pt idx="273">
                  <c:v>6.0536860000000002E-6</c:v>
                </c:pt>
                <c:pt idx="274">
                  <c:v>5.3677950000000002E-6</c:v>
                </c:pt>
                <c:pt idx="275">
                  <c:v>5.0190520000000003E-6</c:v>
                </c:pt>
                <c:pt idx="276">
                  <c:v>4.535436E-6</c:v>
                </c:pt>
                <c:pt idx="277">
                  <c:v>4.2882220000000001E-6</c:v>
                </c:pt>
                <c:pt idx="278">
                  <c:v>3.9406720000000003E-6</c:v>
                </c:pt>
                <c:pt idx="279">
                  <c:v>3.530573E-6</c:v>
                </c:pt>
                <c:pt idx="280">
                  <c:v>3.2363549999999999E-6</c:v>
                </c:pt>
                <c:pt idx="281">
                  <c:v>3.1339479999999998E-6</c:v>
                </c:pt>
                <c:pt idx="282">
                  <c:v>3.0226329999999999E-6</c:v>
                </c:pt>
                <c:pt idx="283">
                  <c:v>2.817542E-6</c:v>
                </c:pt>
                <c:pt idx="284">
                  <c:v>2.7662560000000002E-6</c:v>
                </c:pt>
                <c:pt idx="285">
                  <c:v>2.5300100000000002E-6</c:v>
                </c:pt>
                <c:pt idx="286">
                  <c:v>2.2818899999999998E-6</c:v>
                </c:pt>
                <c:pt idx="287">
                  <c:v>2.1092410000000001E-6</c:v>
                </c:pt>
                <c:pt idx="288">
                  <c:v>2.0216280000000002E-6</c:v>
                </c:pt>
                <c:pt idx="289">
                  <c:v>1.9982300000000002E-6</c:v>
                </c:pt>
                <c:pt idx="290">
                  <c:v>1.9079579999999999E-6</c:v>
                </c:pt>
                <c:pt idx="291">
                  <c:v>1.7820259999999999E-6</c:v>
                </c:pt>
                <c:pt idx="292">
                  <c:v>1.8115510000000001E-6</c:v>
                </c:pt>
                <c:pt idx="293">
                  <c:v>1.7440270000000001E-6</c:v>
                </c:pt>
                <c:pt idx="294">
                  <c:v>1.7754120000000001E-6</c:v>
                </c:pt>
                <c:pt idx="295">
                  <c:v>1.9324380000000001E-6</c:v>
                </c:pt>
                <c:pt idx="296">
                  <c:v>2.142614E-6</c:v>
                </c:pt>
                <c:pt idx="297">
                  <c:v>2.2226519999999999E-6</c:v>
                </c:pt>
                <c:pt idx="298">
                  <c:v>2.3793600000000002E-6</c:v>
                </c:pt>
                <c:pt idx="299">
                  <c:v>2.5994020000000001E-6</c:v>
                </c:pt>
                <c:pt idx="300">
                  <c:v>2.869262E-6</c:v>
                </c:pt>
                <c:pt idx="301">
                  <c:v>3.3892620000000001E-6</c:v>
                </c:pt>
                <c:pt idx="302">
                  <c:v>3.7537659999999999E-6</c:v>
                </c:pt>
                <c:pt idx="303">
                  <c:v>4.20537E-6</c:v>
                </c:pt>
                <c:pt idx="304">
                  <c:v>4.7769099999999998E-6</c:v>
                </c:pt>
                <c:pt idx="305">
                  <c:v>5.6190750000000001E-6</c:v>
                </c:pt>
                <c:pt idx="306">
                  <c:v>6.5178929999999999E-6</c:v>
                </c:pt>
                <c:pt idx="307">
                  <c:v>7.4652250000000002E-6</c:v>
                </c:pt>
                <c:pt idx="308">
                  <c:v>8.2054219999999996E-6</c:v>
                </c:pt>
                <c:pt idx="309">
                  <c:v>8.7950619999999992E-6</c:v>
                </c:pt>
                <c:pt idx="310">
                  <c:v>8.9939300000000008E-6</c:v>
                </c:pt>
                <c:pt idx="311">
                  <c:v>9.2948779999999995E-6</c:v>
                </c:pt>
                <c:pt idx="312">
                  <c:v>9.4964820000000004E-6</c:v>
                </c:pt>
                <c:pt idx="313">
                  <c:v>9.3854559999999998E-6</c:v>
                </c:pt>
                <c:pt idx="314">
                  <c:v>9.4342649999999997E-6</c:v>
                </c:pt>
                <c:pt idx="315">
                  <c:v>9.0721379999999997E-6</c:v>
                </c:pt>
                <c:pt idx="316">
                  <c:v>8.7267640000000007E-6</c:v>
                </c:pt>
                <c:pt idx="317">
                  <c:v>8.366191E-6</c:v>
                </c:pt>
                <c:pt idx="318">
                  <c:v>7.7012679999999994E-6</c:v>
                </c:pt>
                <c:pt idx="319">
                  <c:v>6.8749089999999996E-6</c:v>
                </c:pt>
                <c:pt idx="320">
                  <c:v>5.9004439999999998E-6</c:v>
                </c:pt>
                <c:pt idx="321">
                  <c:v>4.9780140000000004E-6</c:v>
                </c:pt>
                <c:pt idx="322">
                  <c:v>4.1826319999999996E-6</c:v>
                </c:pt>
                <c:pt idx="323">
                  <c:v>3.6231710000000001E-6</c:v>
                </c:pt>
                <c:pt idx="324">
                  <c:v>3.2434289999999999E-6</c:v>
                </c:pt>
                <c:pt idx="325">
                  <c:v>2.8873330000000001E-6</c:v>
                </c:pt>
                <c:pt idx="326">
                  <c:v>2.4322059999999999E-6</c:v>
                </c:pt>
                <c:pt idx="327">
                  <c:v>2.2325129999999999E-6</c:v>
                </c:pt>
                <c:pt idx="328">
                  <c:v>2.058244E-6</c:v>
                </c:pt>
                <c:pt idx="329">
                  <c:v>2.0437699999999998E-6</c:v>
                </c:pt>
                <c:pt idx="330">
                  <c:v>2.0405330000000001E-6</c:v>
                </c:pt>
                <c:pt idx="331">
                  <c:v>1.983296E-6</c:v>
                </c:pt>
                <c:pt idx="332">
                  <c:v>1.942544E-6</c:v>
                </c:pt>
                <c:pt idx="333">
                  <c:v>2.002152E-6</c:v>
                </c:pt>
                <c:pt idx="334">
                  <c:v>2.0246160000000001E-6</c:v>
                </c:pt>
                <c:pt idx="335">
                  <c:v>1.9331709999999998E-6</c:v>
                </c:pt>
                <c:pt idx="336">
                  <c:v>1.9907179999999999E-6</c:v>
                </c:pt>
                <c:pt idx="337">
                  <c:v>2.0938659999999999E-6</c:v>
                </c:pt>
                <c:pt idx="338">
                  <c:v>2.251679E-6</c:v>
                </c:pt>
                <c:pt idx="339">
                  <c:v>2.6130100000000001E-6</c:v>
                </c:pt>
                <c:pt idx="340">
                  <c:v>2.8775419999999999E-6</c:v>
                </c:pt>
                <c:pt idx="341">
                  <c:v>3.379192E-6</c:v>
                </c:pt>
                <c:pt idx="342">
                  <c:v>3.9712600000000002E-6</c:v>
                </c:pt>
                <c:pt idx="343">
                  <c:v>4.7215329999999999E-6</c:v>
                </c:pt>
                <c:pt idx="344">
                  <c:v>5.7486670000000003E-6</c:v>
                </c:pt>
                <c:pt idx="345">
                  <c:v>6.7019280000000001E-6</c:v>
                </c:pt>
                <c:pt idx="346">
                  <c:v>7.6122970000000001E-6</c:v>
                </c:pt>
                <c:pt idx="347">
                  <c:v>8.7015120000000008E-6</c:v>
                </c:pt>
                <c:pt idx="348">
                  <c:v>9.7486979999999999E-6</c:v>
                </c:pt>
                <c:pt idx="349">
                  <c:v>1.0660529999999999E-5</c:v>
                </c:pt>
                <c:pt idx="350">
                  <c:v>1.1625960000000001E-5</c:v>
                </c:pt>
                <c:pt idx="351">
                  <c:v>1.286266E-5</c:v>
                </c:pt>
                <c:pt idx="352">
                  <c:v>1.429086E-5</c:v>
                </c:pt>
                <c:pt idx="353">
                  <c:v>1.625384E-5</c:v>
                </c:pt>
                <c:pt idx="354">
                  <c:v>1.7895150000000001E-5</c:v>
                </c:pt>
                <c:pt idx="355">
                  <c:v>1.9535199999999999E-5</c:v>
                </c:pt>
                <c:pt idx="356">
                  <c:v>2.1493909999999998E-5</c:v>
                </c:pt>
                <c:pt idx="357">
                  <c:v>2.4127280000000001E-5</c:v>
                </c:pt>
                <c:pt idx="358">
                  <c:v>2.678962E-5</c:v>
                </c:pt>
                <c:pt idx="359">
                  <c:v>2.9635990000000002E-5</c:v>
                </c:pt>
                <c:pt idx="360">
                  <c:v>3.2277960000000002E-5</c:v>
                </c:pt>
                <c:pt idx="361">
                  <c:v>3.4514490000000002E-5</c:v>
                </c:pt>
                <c:pt idx="362">
                  <c:v>3.6067279999999998E-5</c:v>
                </c:pt>
                <c:pt idx="363">
                  <c:v>3.7672320000000003E-5</c:v>
                </c:pt>
                <c:pt idx="364">
                  <c:v>3.9478699999999999E-5</c:v>
                </c:pt>
                <c:pt idx="365">
                  <c:v>4.0378720000000002E-5</c:v>
                </c:pt>
                <c:pt idx="366">
                  <c:v>4.164366E-5</c:v>
                </c:pt>
                <c:pt idx="367">
                  <c:v>4.2051300000000002E-5</c:v>
                </c:pt>
                <c:pt idx="368">
                  <c:v>4.2364319999999998E-5</c:v>
                </c:pt>
                <c:pt idx="369">
                  <c:v>4.279356E-5</c:v>
                </c:pt>
                <c:pt idx="370">
                  <c:v>4.248271E-5</c:v>
                </c:pt>
                <c:pt idx="371">
                  <c:v>4.1645130000000001E-5</c:v>
                </c:pt>
                <c:pt idx="372">
                  <c:v>4.0296219999999997E-5</c:v>
                </c:pt>
                <c:pt idx="373">
                  <c:v>3.8808430000000001E-5</c:v>
                </c:pt>
                <c:pt idx="374">
                  <c:v>3.7453709999999998E-5</c:v>
                </c:pt>
                <c:pt idx="375">
                  <c:v>3.6550849999999999E-5</c:v>
                </c:pt>
                <c:pt idx="376">
                  <c:v>3.6053039999999998E-5</c:v>
                </c:pt>
                <c:pt idx="377">
                  <c:v>3.5646260000000002E-5</c:v>
                </c:pt>
                <c:pt idx="378">
                  <c:v>3.4737489999999997E-5</c:v>
                </c:pt>
                <c:pt idx="379">
                  <c:v>3.4563139999999997E-5</c:v>
                </c:pt>
                <c:pt idx="380">
                  <c:v>3.4362800000000002E-5</c:v>
                </c:pt>
                <c:pt idx="381">
                  <c:v>3.4428109999999997E-5</c:v>
                </c:pt>
                <c:pt idx="382">
                  <c:v>3.4691730000000001E-5</c:v>
                </c:pt>
                <c:pt idx="383">
                  <c:v>3.432411E-5</c:v>
                </c:pt>
                <c:pt idx="384">
                  <c:v>3.4287630000000002E-5</c:v>
                </c:pt>
                <c:pt idx="385">
                  <c:v>3.462905E-5</c:v>
                </c:pt>
                <c:pt idx="386">
                  <c:v>3.5401989999999997E-5</c:v>
                </c:pt>
                <c:pt idx="387">
                  <c:v>3.5491879999999997E-5</c:v>
                </c:pt>
                <c:pt idx="388">
                  <c:v>3.6235390000000001E-5</c:v>
                </c:pt>
                <c:pt idx="389">
                  <c:v>3.6558250000000002E-5</c:v>
                </c:pt>
                <c:pt idx="390">
                  <c:v>3.6563570000000001E-5</c:v>
                </c:pt>
                <c:pt idx="391">
                  <c:v>3.6758799999999998E-5</c:v>
                </c:pt>
                <c:pt idx="392">
                  <c:v>3.7320080000000001E-5</c:v>
                </c:pt>
                <c:pt idx="393">
                  <c:v>3.8087750000000001E-5</c:v>
                </c:pt>
                <c:pt idx="394">
                  <c:v>3.8771160000000003E-5</c:v>
                </c:pt>
                <c:pt idx="395">
                  <c:v>3.876114E-5</c:v>
                </c:pt>
                <c:pt idx="396">
                  <c:v>3.9182759999999998E-5</c:v>
                </c:pt>
                <c:pt idx="397">
                  <c:v>3.9197199999999998E-5</c:v>
                </c:pt>
                <c:pt idx="398">
                  <c:v>3.9379450000000001E-5</c:v>
                </c:pt>
                <c:pt idx="399">
                  <c:v>4.006825E-5</c:v>
                </c:pt>
                <c:pt idx="400">
                  <c:v>4.1288700000000003E-5</c:v>
                </c:pt>
                <c:pt idx="401">
                  <c:v>4.2218939999999999E-5</c:v>
                </c:pt>
                <c:pt idx="402">
                  <c:v>4.3087239999999999E-5</c:v>
                </c:pt>
                <c:pt idx="403">
                  <c:v>4.4222550000000002E-5</c:v>
                </c:pt>
                <c:pt idx="404">
                  <c:v>4.4792459999999999E-5</c:v>
                </c:pt>
                <c:pt idx="405">
                  <c:v>4.5840549999999999E-5</c:v>
                </c:pt>
                <c:pt idx="406">
                  <c:v>4.693301E-5</c:v>
                </c:pt>
                <c:pt idx="407">
                  <c:v>4.8353209999999997E-5</c:v>
                </c:pt>
                <c:pt idx="408">
                  <c:v>4.988528E-5</c:v>
                </c:pt>
                <c:pt idx="409">
                  <c:v>5.1004629999999998E-5</c:v>
                </c:pt>
                <c:pt idx="410">
                  <c:v>5.2755379999999998E-5</c:v>
                </c:pt>
                <c:pt idx="411">
                  <c:v>5.437499E-5</c:v>
                </c:pt>
                <c:pt idx="412">
                  <c:v>5.5193569999999997E-5</c:v>
                </c:pt>
                <c:pt idx="413">
                  <c:v>5.6324550000000003E-5</c:v>
                </c:pt>
                <c:pt idx="414">
                  <c:v>5.7374499999999998E-5</c:v>
                </c:pt>
                <c:pt idx="415">
                  <c:v>5.8224699999999998E-5</c:v>
                </c:pt>
                <c:pt idx="416">
                  <c:v>5.8284759999999999E-5</c:v>
                </c:pt>
                <c:pt idx="417">
                  <c:v>5.8771999999999999E-5</c:v>
                </c:pt>
                <c:pt idx="418">
                  <c:v>5.961126E-5</c:v>
                </c:pt>
                <c:pt idx="419">
                  <c:v>6.1254710000000002E-5</c:v>
                </c:pt>
                <c:pt idx="420">
                  <c:v>6.2706649999999997E-5</c:v>
                </c:pt>
                <c:pt idx="421">
                  <c:v>6.3525729999999996E-5</c:v>
                </c:pt>
                <c:pt idx="422">
                  <c:v>6.4830169999999999E-5</c:v>
                </c:pt>
                <c:pt idx="423">
                  <c:v>6.7080810000000004E-5</c:v>
                </c:pt>
                <c:pt idx="424">
                  <c:v>6.9817050000000003E-5</c:v>
                </c:pt>
                <c:pt idx="425">
                  <c:v>7.2399320000000005E-5</c:v>
                </c:pt>
                <c:pt idx="426">
                  <c:v>7.6167819999999994E-5</c:v>
                </c:pt>
                <c:pt idx="427">
                  <c:v>7.976936E-5</c:v>
                </c:pt>
                <c:pt idx="428">
                  <c:v>8.2932300000000006E-5</c:v>
                </c:pt>
                <c:pt idx="429">
                  <c:v>8.6514679999999999E-5</c:v>
                </c:pt>
                <c:pt idx="430">
                  <c:v>9.1641410000000001E-5</c:v>
                </c:pt>
                <c:pt idx="431">
                  <c:v>9.6682920000000004E-5</c:v>
                </c:pt>
                <c:pt idx="432">
                  <c:v>1.0142899999999999E-4</c:v>
                </c:pt>
                <c:pt idx="433">
                  <c:v>1.0603359999999999E-4</c:v>
                </c:pt>
                <c:pt idx="434">
                  <c:v>1.107024E-4</c:v>
                </c:pt>
                <c:pt idx="435">
                  <c:v>1.1661479999999999E-4</c:v>
                </c:pt>
                <c:pt idx="436">
                  <c:v>1.2320089999999999E-4</c:v>
                </c:pt>
                <c:pt idx="437">
                  <c:v>1.298994E-4</c:v>
                </c:pt>
                <c:pt idx="438">
                  <c:v>1.3651669999999999E-4</c:v>
                </c:pt>
                <c:pt idx="439">
                  <c:v>1.450922E-4</c:v>
                </c:pt>
                <c:pt idx="440">
                  <c:v>1.532266E-4</c:v>
                </c:pt>
                <c:pt idx="441">
                  <c:v>1.61445E-4</c:v>
                </c:pt>
                <c:pt idx="442">
                  <c:v>1.708681E-4</c:v>
                </c:pt>
                <c:pt idx="443">
                  <c:v>1.7978309999999999E-4</c:v>
                </c:pt>
                <c:pt idx="444">
                  <c:v>1.8919299999999999E-4</c:v>
                </c:pt>
                <c:pt idx="445">
                  <c:v>1.985252E-4</c:v>
                </c:pt>
                <c:pt idx="446">
                  <c:v>2.0780709999999999E-4</c:v>
                </c:pt>
                <c:pt idx="447">
                  <c:v>2.192532E-4</c:v>
                </c:pt>
                <c:pt idx="448">
                  <c:v>2.3016010000000001E-4</c:v>
                </c:pt>
                <c:pt idx="449">
                  <c:v>2.4278209999999999E-4</c:v>
                </c:pt>
                <c:pt idx="450">
                  <c:v>2.5676950000000002E-4</c:v>
                </c:pt>
                <c:pt idx="451">
                  <c:v>2.7023640000000001E-4</c:v>
                </c:pt>
                <c:pt idx="452">
                  <c:v>2.8332880000000001E-4</c:v>
                </c:pt>
                <c:pt idx="453">
                  <c:v>2.979015E-4</c:v>
                </c:pt>
                <c:pt idx="454">
                  <c:v>3.140943E-4</c:v>
                </c:pt>
                <c:pt idx="455">
                  <c:v>3.2989070000000002E-4</c:v>
                </c:pt>
                <c:pt idx="456">
                  <c:v>3.4819130000000002E-4</c:v>
                </c:pt>
                <c:pt idx="457">
                  <c:v>3.661033E-4</c:v>
                </c:pt>
                <c:pt idx="458">
                  <c:v>3.8491209999999998E-4</c:v>
                </c:pt>
                <c:pt idx="459">
                  <c:v>4.044087E-4</c:v>
                </c:pt>
                <c:pt idx="460">
                  <c:v>4.2416360000000001E-4</c:v>
                </c:pt>
                <c:pt idx="461">
                  <c:v>4.4625809999999998E-4</c:v>
                </c:pt>
                <c:pt idx="462">
                  <c:v>4.6811249999999997E-4</c:v>
                </c:pt>
                <c:pt idx="463">
                  <c:v>4.9100550000000004E-4</c:v>
                </c:pt>
                <c:pt idx="464">
                  <c:v>5.1803129999999995E-4</c:v>
                </c:pt>
                <c:pt idx="465">
                  <c:v>5.4582190000000003E-4</c:v>
                </c:pt>
                <c:pt idx="466">
                  <c:v>5.751539E-4</c:v>
                </c:pt>
                <c:pt idx="467">
                  <c:v>6.065129E-4</c:v>
                </c:pt>
                <c:pt idx="468">
                  <c:v>6.4204300000000002E-4</c:v>
                </c:pt>
                <c:pt idx="469">
                  <c:v>6.7867969999999998E-4</c:v>
                </c:pt>
                <c:pt idx="470">
                  <c:v>7.1573980000000001E-4</c:v>
                </c:pt>
                <c:pt idx="471">
                  <c:v>7.5242750000000002E-4</c:v>
                </c:pt>
                <c:pt idx="472">
                  <c:v>7.9098950000000003E-4</c:v>
                </c:pt>
                <c:pt idx="473">
                  <c:v>8.3468509999999997E-4</c:v>
                </c:pt>
                <c:pt idx="474">
                  <c:v>8.7971510000000002E-4</c:v>
                </c:pt>
                <c:pt idx="475">
                  <c:v>9.2476829999999996E-4</c:v>
                </c:pt>
                <c:pt idx="476">
                  <c:v>9.7070010000000005E-4</c:v>
                </c:pt>
                <c:pt idx="477">
                  <c:v>1.021714E-3</c:v>
                </c:pt>
                <c:pt idx="478">
                  <c:v>1.0718769999999999E-3</c:v>
                </c:pt>
                <c:pt idx="479">
                  <c:v>1.1250940000000001E-3</c:v>
                </c:pt>
                <c:pt idx="480">
                  <c:v>1.1834339999999999E-3</c:v>
                </c:pt>
                <c:pt idx="481">
                  <c:v>1.2442849999999999E-3</c:v>
                </c:pt>
                <c:pt idx="482">
                  <c:v>1.3038990000000001E-3</c:v>
                </c:pt>
                <c:pt idx="483">
                  <c:v>1.3658609999999999E-3</c:v>
                </c:pt>
                <c:pt idx="484">
                  <c:v>1.4328260000000001E-3</c:v>
                </c:pt>
                <c:pt idx="485">
                  <c:v>1.5053950000000001E-3</c:v>
                </c:pt>
                <c:pt idx="486">
                  <c:v>1.5808110000000001E-3</c:v>
                </c:pt>
                <c:pt idx="487">
                  <c:v>1.658989E-3</c:v>
                </c:pt>
                <c:pt idx="488">
                  <c:v>1.7377040000000001E-3</c:v>
                </c:pt>
                <c:pt idx="489">
                  <c:v>1.819328E-3</c:v>
                </c:pt>
                <c:pt idx="490">
                  <c:v>1.9039059999999999E-3</c:v>
                </c:pt>
                <c:pt idx="491">
                  <c:v>1.9881579999999999E-3</c:v>
                </c:pt>
                <c:pt idx="492">
                  <c:v>2.076287E-3</c:v>
                </c:pt>
                <c:pt idx="493">
                  <c:v>2.1727159999999999E-3</c:v>
                </c:pt>
                <c:pt idx="494">
                  <c:v>2.2727450000000001E-3</c:v>
                </c:pt>
                <c:pt idx="495">
                  <c:v>2.3820709999999999E-3</c:v>
                </c:pt>
                <c:pt idx="496">
                  <c:v>2.4946130000000001E-3</c:v>
                </c:pt>
                <c:pt idx="497">
                  <c:v>2.612072E-3</c:v>
                </c:pt>
                <c:pt idx="498">
                  <c:v>2.7402009999999998E-3</c:v>
                </c:pt>
                <c:pt idx="499">
                  <c:v>2.8712529999999998E-3</c:v>
                </c:pt>
                <c:pt idx="500">
                  <c:v>3.013366E-3</c:v>
                </c:pt>
                <c:pt idx="501">
                  <c:v>3.15972E-3</c:v>
                </c:pt>
                <c:pt idx="502">
                  <c:v>3.306851E-3</c:v>
                </c:pt>
                <c:pt idx="503">
                  <c:v>3.4621600000000002E-3</c:v>
                </c:pt>
                <c:pt idx="504">
                  <c:v>3.6257680000000001E-3</c:v>
                </c:pt>
                <c:pt idx="505">
                  <c:v>3.7922379999999999E-3</c:v>
                </c:pt>
                <c:pt idx="506">
                  <c:v>3.9616E-3</c:v>
                </c:pt>
                <c:pt idx="507">
                  <c:v>4.1430069999999998E-3</c:v>
                </c:pt>
                <c:pt idx="508">
                  <c:v>4.3303739999999997E-3</c:v>
                </c:pt>
                <c:pt idx="509">
                  <c:v>4.5320289999999999E-3</c:v>
                </c:pt>
                <c:pt idx="510">
                  <c:v>4.7425030000000003E-3</c:v>
                </c:pt>
                <c:pt idx="511">
                  <c:v>4.9557569999999999E-3</c:v>
                </c:pt>
                <c:pt idx="512">
                  <c:v>5.1819509999999997E-3</c:v>
                </c:pt>
                <c:pt idx="513">
                  <c:v>5.4196740000000002E-3</c:v>
                </c:pt>
                <c:pt idx="514">
                  <c:v>5.672547E-3</c:v>
                </c:pt>
                <c:pt idx="515">
                  <c:v>5.934089E-3</c:v>
                </c:pt>
                <c:pt idx="516">
                  <c:v>6.2011619999999996E-3</c:v>
                </c:pt>
                <c:pt idx="517">
                  <c:v>6.4715229999999999E-3</c:v>
                </c:pt>
                <c:pt idx="518">
                  <c:v>6.747617E-3</c:v>
                </c:pt>
                <c:pt idx="519">
                  <c:v>7.0255999999999999E-3</c:v>
                </c:pt>
                <c:pt idx="520">
                  <c:v>7.3167989999999997E-3</c:v>
                </c:pt>
                <c:pt idx="521">
                  <c:v>7.6091479999999996E-3</c:v>
                </c:pt>
                <c:pt idx="522">
                  <c:v>7.9159360000000002E-3</c:v>
                </c:pt>
                <c:pt idx="523">
                  <c:v>8.2354079999999996E-3</c:v>
                </c:pt>
                <c:pt idx="524">
                  <c:v>8.5608899999999998E-3</c:v>
                </c:pt>
                <c:pt idx="525">
                  <c:v>8.8949809999999997E-3</c:v>
                </c:pt>
                <c:pt idx="526">
                  <c:v>9.2374520000000002E-3</c:v>
                </c:pt>
                <c:pt idx="527">
                  <c:v>9.5894020000000003E-3</c:v>
                </c:pt>
                <c:pt idx="528">
                  <c:v>9.9536309999999992E-3</c:v>
                </c:pt>
                <c:pt idx="529">
                  <c:v>1.032043E-2</c:v>
                </c:pt>
                <c:pt idx="530">
                  <c:v>1.070836E-2</c:v>
                </c:pt>
                <c:pt idx="531">
                  <c:v>1.111612E-2</c:v>
                </c:pt>
                <c:pt idx="532">
                  <c:v>1.153977E-2</c:v>
                </c:pt>
                <c:pt idx="533">
                  <c:v>1.1983540000000001E-2</c:v>
                </c:pt>
                <c:pt idx="534">
                  <c:v>1.2448519999999999E-2</c:v>
                </c:pt>
                <c:pt idx="535">
                  <c:v>1.293674E-2</c:v>
                </c:pt>
                <c:pt idx="536">
                  <c:v>1.3448760000000001E-2</c:v>
                </c:pt>
                <c:pt idx="537">
                  <c:v>1.397023E-2</c:v>
                </c:pt>
                <c:pt idx="538">
                  <c:v>1.452408E-2</c:v>
                </c:pt>
                <c:pt idx="539">
                  <c:v>1.5090620000000001E-2</c:v>
                </c:pt>
                <c:pt idx="540">
                  <c:v>1.5688239999999999E-2</c:v>
                </c:pt>
                <c:pt idx="541">
                  <c:v>1.6317160000000001E-2</c:v>
                </c:pt>
                <c:pt idx="542">
                  <c:v>1.6983620000000001E-2</c:v>
                </c:pt>
                <c:pt idx="543">
                  <c:v>1.7679440000000001E-2</c:v>
                </c:pt>
                <c:pt idx="544">
                  <c:v>1.8407489999999999E-2</c:v>
                </c:pt>
                <c:pt idx="545">
                  <c:v>1.9157690000000002E-2</c:v>
                </c:pt>
                <c:pt idx="546">
                  <c:v>1.9927170000000001E-2</c:v>
                </c:pt>
                <c:pt idx="547">
                  <c:v>2.0718400000000001E-2</c:v>
                </c:pt>
                <c:pt idx="548">
                  <c:v>2.1547E-2</c:v>
                </c:pt>
                <c:pt idx="549">
                  <c:v>2.241961E-2</c:v>
                </c:pt>
                <c:pt idx="550">
                  <c:v>2.3312449999999998E-2</c:v>
                </c:pt>
                <c:pt idx="551">
                  <c:v>2.4237290000000002E-2</c:v>
                </c:pt>
                <c:pt idx="552">
                  <c:v>2.518631E-2</c:v>
                </c:pt>
                <c:pt idx="553">
                  <c:v>2.6176169999999999E-2</c:v>
                </c:pt>
                <c:pt idx="554">
                  <c:v>2.7216859999999999E-2</c:v>
                </c:pt>
                <c:pt idx="555">
                  <c:v>2.8309009999999999E-2</c:v>
                </c:pt>
                <c:pt idx="556">
                  <c:v>2.944857E-2</c:v>
                </c:pt>
                <c:pt idx="557">
                  <c:v>3.0649409999999998E-2</c:v>
                </c:pt>
                <c:pt idx="558">
                  <c:v>3.1903969999999997E-2</c:v>
                </c:pt>
                <c:pt idx="559">
                  <c:v>3.3207380000000002E-2</c:v>
                </c:pt>
                <c:pt idx="560">
                  <c:v>3.4555599999999999E-2</c:v>
                </c:pt>
                <c:pt idx="561">
                  <c:v>3.5946779999999998E-2</c:v>
                </c:pt>
                <c:pt idx="562">
                  <c:v>3.7392269999999998E-2</c:v>
                </c:pt>
                <c:pt idx="563">
                  <c:v>3.8922030000000003E-2</c:v>
                </c:pt>
                <c:pt idx="564">
                  <c:v>4.0511779999999997E-2</c:v>
                </c:pt>
                <c:pt idx="565">
                  <c:v>4.2152349999999998E-2</c:v>
                </c:pt>
                <c:pt idx="566">
                  <c:v>4.3843840000000002E-2</c:v>
                </c:pt>
                <c:pt idx="567">
                  <c:v>4.5621889999999998E-2</c:v>
                </c:pt>
                <c:pt idx="568">
                  <c:v>4.7463810000000002E-2</c:v>
                </c:pt>
                <c:pt idx="569">
                  <c:v>4.9408569999999999E-2</c:v>
                </c:pt>
                <c:pt idx="570">
                  <c:v>5.1451240000000002E-2</c:v>
                </c:pt>
                <c:pt idx="571">
                  <c:v>5.3610070000000003E-2</c:v>
                </c:pt>
                <c:pt idx="572">
                  <c:v>5.5834170000000002E-2</c:v>
                </c:pt>
                <c:pt idx="573">
                  <c:v>5.8175589999999999E-2</c:v>
                </c:pt>
                <c:pt idx="574">
                  <c:v>6.0627100000000003E-2</c:v>
                </c:pt>
                <c:pt idx="575">
                  <c:v>6.3182509999999997E-2</c:v>
                </c:pt>
                <c:pt idx="576">
                  <c:v>6.5879110000000005E-2</c:v>
                </c:pt>
                <c:pt idx="577">
                  <c:v>6.8674390000000002E-2</c:v>
                </c:pt>
                <c:pt idx="578">
                  <c:v>7.1598439999999999E-2</c:v>
                </c:pt>
                <c:pt idx="579">
                  <c:v>7.4672509999999997E-2</c:v>
                </c:pt>
                <c:pt idx="580">
                  <c:v>7.7894550000000007E-2</c:v>
                </c:pt>
                <c:pt idx="581">
                  <c:v>8.1268480000000004E-2</c:v>
                </c:pt>
                <c:pt idx="582">
                  <c:v>8.4780530000000007E-2</c:v>
                </c:pt>
                <c:pt idx="583">
                  <c:v>8.8423580000000002E-2</c:v>
                </c:pt>
                <c:pt idx="584">
                  <c:v>9.2193479999999994E-2</c:v>
                </c:pt>
                <c:pt idx="585">
                  <c:v>9.6098039999999996E-2</c:v>
                </c:pt>
                <c:pt idx="586">
                  <c:v>0.1001734</c:v>
                </c:pt>
                <c:pt idx="587">
                  <c:v>0.1044163</c:v>
                </c:pt>
                <c:pt idx="588">
                  <c:v>0.10878889999999999</c:v>
                </c:pt>
                <c:pt idx="589">
                  <c:v>0.1133594</c:v>
                </c:pt>
                <c:pt idx="590">
                  <c:v>0.1180697</c:v>
                </c:pt>
                <c:pt idx="591">
                  <c:v>0.1229999</c:v>
                </c:pt>
                <c:pt idx="592">
                  <c:v>0.1281284</c:v>
                </c:pt>
                <c:pt idx="593">
                  <c:v>0.1334388</c:v>
                </c:pt>
                <c:pt idx="594">
                  <c:v>0.13891700000000001</c:v>
                </c:pt>
                <c:pt idx="595">
                  <c:v>0.1446192</c:v>
                </c:pt>
                <c:pt idx="596">
                  <c:v>0.15055389999999999</c:v>
                </c:pt>
                <c:pt idx="597">
                  <c:v>0.15669630000000001</c:v>
                </c:pt>
                <c:pt idx="598">
                  <c:v>0.16312889999999999</c:v>
                </c:pt>
                <c:pt idx="599">
                  <c:v>0.16981859999999999</c:v>
                </c:pt>
                <c:pt idx="600">
                  <c:v>0.17675199999999999</c:v>
                </c:pt>
                <c:pt idx="601">
                  <c:v>0.18392159999999999</c:v>
                </c:pt>
                <c:pt idx="602">
                  <c:v>0.19137270000000001</c:v>
                </c:pt>
                <c:pt idx="603">
                  <c:v>0.19914100000000001</c:v>
                </c:pt>
                <c:pt idx="604">
                  <c:v>0.20723539999999999</c:v>
                </c:pt>
                <c:pt idx="605">
                  <c:v>0.21562339999999999</c:v>
                </c:pt>
                <c:pt idx="606">
                  <c:v>0.2243484</c:v>
                </c:pt>
                <c:pt idx="607">
                  <c:v>0.2333586</c:v>
                </c:pt>
                <c:pt idx="608">
                  <c:v>0.24268239999999999</c:v>
                </c:pt>
                <c:pt idx="609">
                  <c:v>0.25231589999999998</c:v>
                </c:pt>
                <c:pt idx="610">
                  <c:v>0.26233790000000001</c:v>
                </c:pt>
                <c:pt idx="611">
                  <c:v>0.27270879999999997</c:v>
                </c:pt>
                <c:pt idx="612">
                  <c:v>0.28350160000000002</c:v>
                </c:pt>
                <c:pt idx="613">
                  <c:v>0.29471649999999999</c:v>
                </c:pt>
                <c:pt idx="614">
                  <c:v>0.30633460000000001</c:v>
                </c:pt>
                <c:pt idx="615">
                  <c:v>0.3183433</c:v>
                </c:pt>
                <c:pt idx="616">
                  <c:v>0.33076729999999999</c:v>
                </c:pt>
                <c:pt idx="617">
                  <c:v>0.34368070000000001</c:v>
                </c:pt>
                <c:pt idx="618">
                  <c:v>0.35710629999999999</c:v>
                </c:pt>
                <c:pt idx="619">
                  <c:v>0.37095089999999997</c:v>
                </c:pt>
                <c:pt idx="620">
                  <c:v>0.38536520000000002</c:v>
                </c:pt>
                <c:pt idx="621">
                  <c:v>0.40027859999999998</c:v>
                </c:pt>
                <c:pt idx="622">
                  <c:v>0.41568680000000002</c:v>
                </c:pt>
                <c:pt idx="623">
                  <c:v>0.43160409999999999</c:v>
                </c:pt>
                <c:pt idx="624">
                  <c:v>0.4481562</c:v>
                </c:pt>
                <c:pt idx="625">
                  <c:v>0.46530640000000001</c:v>
                </c:pt>
                <c:pt idx="626">
                  <c:v>0.4829946</c:v>
                </c:pt>
                <c:pt idx="627">
                  <c:v>0.50129800000000002</c:v>
                </c:pt>
                <c:pt idx="628">
                  <c:v>0.520146</c:v>
                </c:pt>
                <c:pt idx="629">
                  <c:v>0.53973839999999995</c:v>
                </c:pt>
                <c:pt idx="630">
                  <c:v>0.5600292</c:v>
                </c:pt>
                <c:pt idx="631">
                  <c:v>0.58095770000000002</c:v>
                </c:pt>
                <c:pt idx="632">
                  <c:v>0.60253509999999999</c:v>
                </c:pt>
                <c:pt idx="633">
                  <c:v>0.62487809999999999</c:v>
                </c:pt>
                <c:pt idx="634">
                  <c:v>0.64798809999999996</c:v>
                </c:pt>
                <c:pt idx="635">
                  <c:v>0.67188199999999998</c:v>
                </c:pt>
                <c:pt idx="636">
                  <c:v>0.69669519999999996</c:v>
                </c:pt>
                <c:pt idx="637">
                  <c:v>0.72242790000000001</c:v>
                </c:pt>
                <c:pt idx="638">
                  <c:v>0.74899130000000003</c:v>
                </c:pt>
                <c:pt idx="639">
                  <c:v>0.776397</c:v>
                </c:pt>
                <c:pt idx="640">
                  <c:v>0.80485240000000002</c:v>
                </c:pt>
                <c:pt idx="641">
                  <c:v>0.83429469999999994</c:v>
                </c:pt>
                <c:pt idx="642">
                  <c:v>0.86482530000000002</c:v>
                </c:pt>
                <c:pt idx="643">
                  <c:v>0.89634659999999999</c:v>
                </c:pt>
                <c:pt idx="644">
                  <c:v>0.9288845</c:v>
                </c:pt>
                <c:pt idx="645">
                  <c:v>0.96252070000000001</c:v>
                </c:pt>
                <c:pt idx="646">
                  <c:v>0.99736219999999998</c:v>
                </c:pt>
                <c:pt idx="647">
                  <c:v>1.0333300000000001</c:v>
                </c:pt>
                <c:pt idx="648">
                  <c:v>1.0704180000000001</c:v>
                </c:pt>
                <c:pt idx="649">
                  <c:v>1.108867</c:v>
                </c:pt>
                <c:pt idx="650">
                  <c:v>1.1485430000000001</c:v>
                </c:pt>
                <c:pt idx="651">
                  <c:v>1.1895420000000001</c:v>
                </c:pt>
                <c:pt idx="652">
                  <c:v>1.2319770000000001</c:v>
                </c:pt>
                <c:pt idx="653">
                  <c:v>1.2757970000000001</c:v>
                </c:pt>
                <c:pt idx="654">
                  <c:v>1.321164</c:v>
                </c:pt>
                <c:pt idx="655">
                  <c:v>1.3679680000000001</c:v>
                </c:pt>
                <c:pt idx="656">
                  <c:v>1.416272</c:v>
                </c:pt>
                <c:pt idx="657">
                  <c:v>1.4662329999999999</c:v>
                </c:pt>
                <c:pt idx="658">
                  <c:v>1.517682</c:v>
                </c:pt>
                <c:pt idx="659">
                  <c:v>1.5708420000000001</c:v>
                </c:pt>
                <c:pt idx="660">
                  <c:v>1.62581</c:v>
                </c:pt>
                <c:pt idx="661">
                  <c:v>1.6825939999999999</c:v>
                </c:pt>
                <c:pt idx="662">
                  <c:v>1.7410570000000001</c:v>
                </c:pt>
                <c:pt idx="663">
                  <c:v>1.8014490000000001</c:v>
                </c:pt>
                <c:pt idx="664">
                  <c:v>1.8637520000000001</c:v>
                </c:pt>
                <c:pt idx="665">
                  <c:v>1.9279839999999999</c:v>
                </c:pt>
                <c:pt idx="666">
                  <c:v>1.9943820000000001</c:v>
                </c:pt>
                <c:pt idx="667">
                  <c:v>2.062792</c:v>
                </c:pt>
                <c:pt idx="668">
                  <c:v>2.1334270000000002</c:v>
                </c:pt>
                <c:pt idx="669">
                  <c:v>2.2062539999999999</c:v>
                </c:pt>
                <c:pt idx="670">
                  <c:v>2.281342</c:v>
                </c:pt>
                <c:pt idx="671">
                  <c:v>2.3588740000000001</c:v>
                </c:pt>
                <c:pt idx="672">
                  <c:v>2.4386700000000001</c:v>
                </c:pt>
                <c:pt idx="673">
                  <c:v>2.520778</c:v>
                </c:pt>
                <c:pt idx="674">
                  <c:v>2.60541</c:v>
                </c:pt>
                <c:pt idx="675">
                  <c:v>2.6925140000000001</c:v>
                </c:pt>
                <c:pt idx="676">
                  <c:v>2.7821739999999999</c:v>
                </c:pt>
                <c:pt idx="677">
                  <c:v>2.8743989999999999</c:v>
                </c:pt>
                <c:pt idx="678">
                  <c:v>2.96943</c:v>
                </c:pt>
                <c:pt idx="679">
                  <c:v>3.0673750000000002</c:v>
                </c:pt>
                <c:pt idx="680">
                  <c:v>3.1682969999999999</c:v>
                </c:pt>
                <c:pt idx="681">
                  <c:v>3.2720229999999999</c:v>
                </c:pt>
                <c:pt idx="682">
                  <c:v>3.3786779999999998</c:v>
                </c:pt>
                <c:pt idx="683">
                  <c:v>3.488461</c:v>
                </c:pt>
                <c:pt idx="684">
                  <c:v>3.6015489999999999</c:v>
                </c:pt>
                <c:pt idx="685">
                  <c:v>3.7177549999999999</c:v>
                </c:pt>
                <c:pt idx="686">
                  <c:v>3.8372440000000001</c:v>
                </c:pt>
                <c:pt idx="687">
                  <c:v>3.9603229999999998</c:v>
                </c:pt>
                <c:pt idx="688">
                  <c:v>4.0867719999999998</c:v>
                </c:pt>
                <c:pt idx="689">
                  <c:v>4.2167240000000001</c:v>
                </c:pt>
                <c:pt idx="690">
                  <c:v>4.3504350000000001</c:v>
                </c:pt>
                <c:pt idx="691">
                  <c:v>4.4880490000000002</c:v>
                </c:pt>
                <c:pt idx="692">
                  <c:v>4.6294789999999999</c:v>
                </c:pt>
                <c:pt idx="693">
                  <c:v>4.7746639999999996</c:v>
                </c:pt>
                <c:pt idx="694">
                  <c:v>4.9237919999999997</c:v>
                </c:pt>
                <c:pt idx="695">
                  <c:v>5.0770730000000004</c:v>
                </c:pt>
                <c:pt idx="696">
                  <c:v>5.2345379999999997</c:v>
                </c:pt>
                <c:pt idx="697">
                  <c:v>5.3964759999999998</c:v>
                </c:pt>
                <c:pt idx="698">
                  <c:v>5.5627849999999999</c:v>
                </c:pt>
                <c:pt idx="699">
                  <c:v>5.7337369999999996</c:v>
                </c:pt>
                <c:pt idx="700">
                  <c:v>5.9093640000000001</c:v>
                </c:pt>
                <c:pt idx="701">
                  <c:v>6.0895580000000002</c:v>
                </c:pt>
                <c:pt idx="702">
                  <c:v>6.2742979999999999</c:v>
                </c:pt>
                <c:pt idx="703">
                  <c:v>6.4638260000000001</c:v>
                </c:pt>
                <c:pt idx="704">
                  <c:v>6.6580560000000002</c:v>
                </c:pt>
                <c:pt idx="705">
                  <c:v>6.8575980000000003</c:v>
                </c:pt>
                <c:pt idx="706">
                  <c:v>7.0620029999999998</c:v>
                </c:pt>
                <c:pt idx="707">
                  <c:v>7.2715579999999997</c:v>
                </c:pt>
                <c:pt idx="708">
                  <c:v>7.4863540000000004</c:v>
                </c:pt>
                <c:pt idx="709">
                  <c:v>7.7063759999999997</c:v>
                </c:pt>
                <c:pt idx="710">
                  <c:v>7.9321440000000001</c:v>
                </c:pt>
                <c:pt idx="711">
                  <c:v>8.1636959999999998</c:v>
                </c:pt>
                <c:pt idx="712">
                  <c:v>8.4008679999999991</c:v>
                </c:pt>
                <c:pt idx="713">
                  <c:v>8.6439579999999996</c:v>
                </c:pt>
                <c:pt idx="714">
                  <c:v>8.8932420000000008</c:v>
                </c:pt>
                <c:pt idx="715">
                  <c:v>9.1485640000000004</c:v>
                </c:pt>
                <c:pt idx="716">
                  <c:v>9.4098570000000006</c:v>
                </c:pt>
                <c:pt idx="717">
                  <c:v>9.6773930000000004</c:v>
                </c:pt>
                <c:pt idx="718">
                  <c:v>9.9508899999999993</c:v>
                </c:pt>
                <c:pt idx="719">
                  <c:v>10.231170000000001</c:v>
                </c:pt>
                <c:pt idx="720">
                  <c:v>10.51803</c:v>
                </c:pt>
                <c:pt idx="721">
                  <c:v>10.81143</c:v>
                </c:pt>
                <c:pt idx="722">
                  <c:v>11.111280000000001</c:v>
                </c:pt>
                <c:pt idx="723">
                  <c:v>11.417960000000001</c:v>
                </c:pt>
                <c:pt idx="724">
                  <c:v>11.73165</c:v>
                </c:pt>
                <c:pt idx="725">
                  <c:v>12.052680000000001</c:v>
                </c:pt>
                <c:pt idx="726">
                  <c:v>12.38114</c:v>
                </c:pt>
                <c:pt idx="727">
                  <c:v>12.717280000000001</c:v>
                </c:pt>
                <c:pt idx="728">
                  <c:v>13.0609</c:v>
                </c:pt>
                <c:pt idx="729">
                  <c:v>13.411960000000001</c:v>
                </c:pt>
                <c:pt idx="730">
                  <c:v>13.771039999999999</c:v>
                </c:pt>
                <c:pt idx="731">
                  <c:v>14.13752</c:v>
                </c:pt>
                <c:pt idx="732">
                  <c:v>14.51211</c:v>
                </c:pt>
                <c:pt idx="733">
                  <c:v>14.894729999999999</c:v>
                </c:pt>
                <c:pt idx="734">
                  <c:v>15.28539</c:v>
                </c:pt>
                <c:pt idx="735">
                  <c:v>15.68439</c:v>
                </c:pt>
                <c:pt idx="736">
                  <c:v>16.091699999999999</c:v>
                </c:pt>
                <c:pt idx="737">
                  <c:v>16.507549999999998</c:v>
                </c:pt>
                <c:pt idx="738">
                  <c:v>16.931930000000001</c:v>
                </c:pt>
                <c:pt idx="739">
                  <c:v>17.3644</c:v>
                </c:pt>
                <c:pt idx="740">
                  <c:v>17.805209999999999</c:v>
                </c:pt>
                <c:pt idx="741">
                  <c:v>18.254339999999999</c:v>
                </c:pt>
                <c:pt idx="742">
                  <c:v>18.711919999999999</c:v>
                </c:pt>
                <c:pt idx="743">
                  <c:v>19.178229999999999</c:v>
                </c:pt>
                <c:pt idx="744">
                  <c:v>19.652809999999999</c:v>
                </c:pt>
                <c:pt idx="745">
                  <c:v>20.13627</c:v>
                </c:pt>
                <c:pt idx="746">
                  <c:v>20.62847</c:v>
                </c:pt>
                <c:pt idx="747">
                  <c:v>21.12923</c:v>
                </c:pt>
                <c:pt idx="748">
                  <c:v>21.639340000000001</c:v>
                </c:pt>
                <c:pt idx="749">
                  <c:v>22.157859999999999</c:v>
                </c:pt>
                <c:pt idx="750">
                  <c:v>22.685099999999998</c:v>
                </c:pt>
                <c:pt idx="751">
                  <c:v>23.220790000000001</c:v>
                </c:pt>
                <c:pt idx="752">
                  <c:v>23.765789999999999</c:v>
                </c:pt>
                <c:pt idx="753">
                  <c:v>24.319430000000001</c:v>
                </c:pt>
                <c:pt idx="754">
                  <c:v>24.882650000000002</c:v>
                </c:pt>
                <c:pt idx="755">
                  <c:v>25.455210000000001</c:v>
                </c:pt>
                <c:pt idx="756">
                  <c:v>26.037040000000001</c:v>
                </c:pt>
                <c:pt idx="757">
                  <c:v>26.62734</c:v>
                </c:pt>
                <c:pt idx="758">
                  <c:v>27.226790000000001</c:v>
                </c:pt>
                <c:pt idx="759">
                  <c:v>27.835519999999999</c:v>
                </c:pt>
                <c:pt idx="760">
                  <c:v>28.453759999999999</c:v>
                </c:pt>
                <c:pt idx="761">
                  <c:v>29.081060000000001</c:v>
                </c:pt>
                <c:pt idx="762">
                  <c:v>29.717379999999999</c:v>
                </c:pt>
                <c:pt idx="763">
                  <c:v>30.36225</c:v>
                </c:pt>
                <c:pt idx="764">
                  <c:v>31.015820000000001</c:v>
                </c:pt>
                <c:pt idx="765">
                  <c:v>31.677790000000002</c:v>
                </c:pt>
                <c:pt idx="766">
                  <c:v>32.34843</c:v>
                </c:pt>
                <c:pt idx="767">
                  <c:v>33.027749999999997</c:v>
                </c:pt>
                <c:pt idx="768">
                  <c:v>33.715919999999997</c:v>
                </c:pt>
                <c:pt idx="769">
                  <c:v>34.413089999999997</c:v>
                </c:pt>
                <c:pt idx="770">
                  <c:v>35.119070000000001</c:v>
                </c:pt>
                <c:pt idx="771">
                  <c:v>35.833089999999999</c:v>
                </c:pt>
                <c:pt idx="772">
                  <c:v>36.555079999999997</c:v>
                </c:pt>
                <c:pt idx="773">
                  <c:v>37.285409999999999</c:v>
                </c:pt>
                <c:pt idx="774">
                  <c:v>38.024679999999996</c:v>
                </c:pt>
                <c:pt idx="775">
                  <c:v>38.771720000000002</c:v>
                </c:pt>
                <c:pt idx="776">
                  <c:v>39.52664</c:v>
                </c:pt>
                <c:pt idx="777">
                  <c:v>40.289659999999998</c:v>
                </c:pt>
                <c:pt idx="778">
                  <c:v>41.059629999999999</c:v>
                </c:pt>
                <c:pt idx="779">
                  <c:v>41.836680000000001</c:v>
                </c:pt>
                <c:pt idx="780">
                  <c:v>42.620939999999997</c:v>
                </c:pt>
                <c:pt idx="781">
                  <c:v>43.413260000000001</c:v>
                </c:pt>
                <c:pt idx="782">
                  <c:v>44.211689999999997</c:v>
                </c:pt>
                <c:pt idx="783">
                  <c:v>45.017220000000002</c:v>
                </c:pt>
                <c:pt idx="784">
                  <c:v>45.828659999999999</c:v>
                </c:pt>
                <c:pt idx="785">
                  <c:v>46.646529999999998</c:v>
                </c:pt>
                <c:pt idx="786">
                  <c:v>47.471380000000003</c:v>
                </c:pt>
                <c:pt idx="787">
                  <c:v>48.30189</c:v>
                </c:pt>
                <c:pt idx="788">
                  <c:v>49.137689999999999</c:v>
                </c:pt>
                <c:pt idx="789">
                  <c:v>49.97889</c:v>
                </c:pt>
                <c:pt idx="790">
                  <c:v>50.825760000000002</c:v>
                </c:pt>
                <c:pt idx="791">
                  <c:v>51.677900000000001</c:v>
                </c:pt>
                <c:pt idx="792">
                  <c:v>52.535769999999999</c:v>
                </c:pt>
                <c:pt idx="793">
                  <c:v>53.399380000000001</c:v>
                </c:pt>
                <c:pt idx="794">
                  <c:v>54.267969999999998</c:v>
                </c:pt>
                <c:pt idx="795">
                  <c:v>55.140230000000003</c:v>
                </c:pt>
                <c:pt idx="796">
                  <c:v>56.017409999999998</c:v>
                </c:pt>
                <c:pt idx="797">
                  <c:v>56.899070000000002</c:v>
                </c:pt>
                <c:pt idx="798">
                  <c:v>57.784770000000002</c:v>
                </c:pt>
                <c:pt idx="799">
                  <c:v>58.67456</c:v>
                </c:pt>
                <c:pt idx="800">
                  <c:v>59.566659999999999</c:v>
                </c:pt>
                <c:pt idx="801">
                  <c:v>60.462020000000003</c:v>
                </c:pt>
                <c:pt idx="802">
                  <c:v>61.360390000000002</c:v>
                </c:pt>
                <c:pt idx="803">
                  <c:v>62.261879999999998</c:v>
                </c:pt>
                <c:pt idx="804">
                  <c:v>63.164439999999999</c:v>
                </c:pt>
                <c:pt idx="805">
                  <c:v>64.069469999999995</c:v>
                </c:pt>
                <c:pt idx="806">
                  <c:v>64.976039999999998</c:v>
                </c:pt>
                <c:pt idx="807">
                  <c:v>65.883210000000005</c:v>
                </c:pt>
                <c:pt idx="808">
                  <c:v>66.791690000000003</c:v>
                </c:pt>
                <c:pt idx="809">
                  <c:v>67.701130000000006</c:v>
                </c:pt>
                <c:pt idx="810">
                  <c:v>68.611189999999993</c:v>
                </c:pt>
                <c:pt idx="811">
                  <c:v>69.521439999999998</c:v>
                </c:pt>
                <c:pt idx="812">
                  <c:v>70.430459999999997</c:v>
                </c:pt>
                <c:pt idx="813">
                  <c:v>71.339320000000001</c:v>
                </c:pt>
                <c:pt idx="814">
                  <c:v>72.246790000000004</c:v>
                </c:pt>
                <c:pt idx="815">
                  <c:v>73.152789999999996</c:v>
                </c:pt>
                <c:pt idx="816">
                  <c:v>74.057820000000007</c:v>
                </c:pt>
                <c:pt idx="817">
                  <c:v>74.961529999999996</c:v>
                </c:pt>
                <c:pt idx="818">
                  <c:v>75.862589999999997</c:v>
                </c:pt>
                <c:pt idx="819">
                  <c:v>76.76061</c:v>
                </c:pt>
                <c:pt idx="820">
                  <c:v>77.656040000000004</c:v>
                </c:pt>
                <c:pt idx="821">
                  <c:v>78.547190000000001</c:v>
                </c:pt>
                <c:pt idx="822">
                  <c:v>79.435050000000004</c:v>
                </c:pt>
                <c:pt idx="823">
                  <c:v>80.318960000000004</c:v>
                </c:pt>
                <c:pt idx="824">
                  <c:v>81.198639999999997</c:v>
                </c:pt>
                <c:pt idx="825">
                  <c:v>82.073869999999999</c:v>
                </c:pt>
                <c:pt idx="826">
                  <c:v>82.943209999999993</c:v>
                </c:pt>
                <c:pt idx="827">
                  <c:v>83.807590000000005</c:v>
                </c:pt>
                <c:pt idx="828">
                  <c:v>84.66628</c:v>
                </c:pt>
                <c:pt idx="829">
                  <c:v>85.517529999999994</c:v>
                </c:pt>
                <c:pt idx="830">
                  <c:v>86.362560000000002</c:v>
                </c:pt>
                <c:pt idx="831">
                  <c:v>87.200609999999998</c:v>
                </c:pt>
                <c:pt idx="832">
                  <c:v>88.031139999999994</c:v>
                </c:pt>
                <c:pt idx="833">
                  <c:v>88.852980000000002</c:v>
                </c:pt>
                <c:pt idx="834">
                  <c:v>89.667029999999997</c:v>
                </c:pt>
                <c:pt idx="835">
                  <c:v>90.473089999999999</c:v>
                </c:pt>
                <c:pt idx="836">
                  <c:v>91.271150000000006</c:v>
                </c:pt>
                <c:pt idx="837">
                  <c:v>92.060199999999995</c:v>
                </c:pt>
                <c:pt idx="838">
                  <c:v>92.838589999999996</c:v>
                </c:pt>
                <c:pt idx="839">
                  <c:v>93.607389999999995</c:v>
                </c:pt>
                <c:pt idx="840">
                  <c:v>94.366860000000003</c:v>
                </c:pt>
                <c:pt idx="841">
                  <c:v>95.116290000000006</c:v>
                </c:pt>
                <c:pt idx="842">
                  <c:v>95.854110000000006</c:v>
                </c:pt>
                <c:pt idx="843">
                  <c:v>96.581710000000001</c:v>
                </c:pt>
                <c:pt idx="844">
                  <c:v>97.297659999999993</c:v>
                </c:pt>
                <c:pt idx="845">
                  <c:v>98.001130000000003</c:v>
                </c:pt>
                <c:pt idx="846">
                  <c:v>98.692530000000005</c:v>
                </c:pt>
                <c:pt idx="847">
                  <c:v>99.372950000000003</c:v>
                </c:pt>
                <c:pt idx="848">
                  <c:v>100.041</c:v>
                </c:pt>
                <c:pt idx="849">
                  <c:v>100.6956</c:v>
                </c:pt>
                <c:pt idx="850">
                  <c:v>101.3368</c:v>
                </c:pt>
                <c:pt idx="851">
                  <c:v>101.96469999999999</c:v>
                </c:pt>
                <c:pt idx="852">
                  <c:v>102.5797</c:v>
                </c:pt>
                <c:pt idx="853">
                  <c:v>103.18170000000001</c:v>
                </c:pt>
                <c:pt idx="854">
                  <c:v>103.7701</c:v>
                </c:pt>
                <c:pt idx="855">
                  <c:v>104.34439999999999</c:v>
                </c:pt>
                <c:pt idx="856">
                  <c:v>104.9057</c:v>
                </c:pt>
                <c:pt idx="857">
                  <c:v>105.45269999999999</c:v>
                </c:pt>
                <c:pt idx="858">
                  <c:v>105.98439999999999</c:v>
                </c:pt>
                <c:pt idx="859">
                  <c:v>106.5018</c:v>
                </c:pt>
                <c:pt idx="860">
                  <c:v>107.00360000000001</c:v>
                </c:pt>
                <c:pt idx="861">
                  <c:v>107.4907</c:v>
                </c:pt>
                <c:pt idx="862">
                  <c:v>107.9628</c:v>
                </c:pt>
                <c:pt idx="863">
                  <c:v>108.4188</c:v>
                </c:pt>
                <c:pt idx="864">
                  <c:v>108.8604</c:v>
                </c:pt>
                <c:pt idx="865">
                  <c:v>109.28579999999999</c:v>
                </c:pt>
                <c:pt idx="866">
                  <c:v>109.69629999999999</c:v>
                </c:pt>
                <c:pt idx="867">
                  <c:v>110.0924</c:v>
                </c:pt>
                <c:pt idx="868">
                  <c:v>110.4727</c:v>
                </c:pt>
                <c:pt idx="869">
                  <c:v>110.83710000000001</c:v>
                </c:pt>
                <c:pt idx="870">
                  <c:v>111.18680000000001</c:v>
                </c:pt>
                <c:pt idx="871">
                  <c:v>111.5218</c:v>
                </c:pt>
                <c:pt idx="872">
                  <c:v>111.8407</c:v>
                </c:pt>
                <c:pt idx="873">
                  <c:v>112.1447</c:v>
                </c:pt>
                <c:pt idx="874">
                  <c:v>112.43259999999999</c:v>
                </c:pt>
                <c:pt idx="875">
                  <c:v>112.705</c:v>
                </c:pt>
                <c:pt idx="876">
                  <c:v>112.96299999999999</c:v>
                </c:pt>
                <c:pt idx="877">
                  <c:v>113.2051</c:v>
                </c:pt>
                <c:pt idx="878">
                  <c:v>113.4323</c:v>
                </c:pt>
                <c:pt idx="879">
                  <c:v>113.6438</c:v>
                </c:pt>
                <c:pt idx="880">
                  <c:v>113.84050000000001</c:v>
                </c:pt>
                <c:pt idx="881">
                  <c:v>114.0235</c:v>
                </c:pt>
                <c:pt idx="882">
                  <c:v>114.1927</c:v>
                </c:pt>
                <c:pt idx="883">
                  <c:v>114.3479</c:v>
                </c:pt>
                <c:pt idx="884">
                  <c:v>114.49</c:v>
                </c:pt>
                <c:pt idx="885">
                  <c:v>114.6181</c:v>
                </c:pt>
                <c:pt idx="886">
                  <c:v>114.7333</c:v>
                </c:pt>
                <c:pt idx="887">
                  <c:v>114.8343</c:v>
                </c:pt>
                <c:pt idx="888">
                  <c:v>114.92149999999999</c:v>
                </c:pt>
                <c:pt idx="889">
                  <c:v>114.99590000000001</c:v>
                </c:pt>
                <c:pt idx="890">
                  <c:v>115.0583</c:v>
                </c:pt>
                <c:pt idx="891">
                  <c:v>115.1082</c:v>
                </c:pt>
                <c:pt idx="892">
                  <c:v>115.1456</c:v>
                </c:pt>
                <c:pt idx="893">
                  <c:v>115.1705</c:v>
                </c:pt>
                <c:pt idx="894">
                  <c:v>115.1848</c:v>
                </c:pt>
                <c:pt idx="895">
                  <c:v>115.1865</c:v>
                </c:pt>
                <c:pt idx="896">
                  <c:v>115.1763</c:v>
                </c:pt>
                <c:pt idx="897">
                  <c:v>115.15519999999999</c:v>
                </c:pt>
                <c:pt idx="898">
                  <c:v>115.123</c:v>
                </c:pt>
                <c:pt idx="899">
                  <c:v>115.07940000000001</c:v>
                </c:pt>
                <c:pt idx="900">
                  <c:v>115.0249</c:v>
                </c:pt>
                <c:pt idx="901">
                  <c:v>114.9602</c:v>
                </c:pt>
                <c:pt idx="902">
                  <c:v>114.8866</c:v>
                </c:pt>
                <c:pt idx="903">
                  <c:v>114.8026</c:v>
                </c:pt>
                <c:pt idx="904">
                  <c:v>114.7097</c:v>
                </c:pt>
                <c:pt idx="905">
                  <c:v>114.60720000000001</c:v>
                </c:pt>
                <c:pt idx="906">
                  <c:v>114.4953</c:v>
                </c:pt>
                <c:pt idx="907">
                  <c:v>114.3746</c:v>
                </c:pt>
                <c:pt idx="908">
                  <c:v>114.245</c:v>
                </c:pt>
                <c:pt idx="909">
                  <c:v>114.1074</c:v>
                </c:pt>
                <c:pt idx="910">
                  <c:v>113.9631</c:v>
                </c:pt>
                <c:pt idx="911">
                  <c:v>113.8124</c:v>
                </c:pt>
                <c:pt idx="912">
                  <c:v>113.6555</c:v>
                </c:pt>
                <c:pt idx="913">
                  <c:v>113.492</c:v>
                </c:pt>
                <c:pt idx="914">
                  <c:v>113.32170000000001</c:v>
                </c:pt>
                <c:pt idx="915">
                  <c:v>113.1469</c:v>
                </c:pt>
                <c:pt idx="916">
                  <c:v>112.9665</c:v>
                </c:pt>
                <c:pt idx="917">
                  <c:v>112.7817</c:v>
                </c:pt>
                <c:pt idx="918">
                  <c:v>112.5921</c:v>
                </c:pt>
                <c:pt idx="919">
                  <c:v>112.39700000000001</c:v>
                </c:pt>
                <c:pt idx="920">
                  <c:v>112.1974</c:v>
                </c:pt>
                <c:pt idx="921">
                  <c:v>111.99420000000001</c:v>
                </c:pt>
                <c:pt idx="922">
                  <c:v>111.78660000000001</c:v>
                </c:pt>
                <c:pt idx="923">
                  <c:v>111.575</c:v>
                </c:pt>
                <c:pt idx="924">
                  <c:v>111.361</c:v>
                </c:pt>
                <c:pt idx="925">
                  <c:v>111.14449999999999</c:v>
                </c:pt>
                <c:pt idx="926">
                  <c:v>110.9263</c:v>
                </c:pt>
                <c:pt idx="927">
                  <c:v>110.70650000000001</c:v>
                </c:pt>
                <c:pt idx="928">
                  <c:v>110.4837</c:v>
                </c:pt>
                <c:pt idx="929">
                  <c:v>110.2599</c:v>
                </c:pt>
                <c:pt idx="930">
                  <c:v>110.03530000000001</c:v>
                </c:pt>
                <c:pt idx="931">
                  <c:v>109.8107</c:v>
                </c:pt>
                <c:pt idx="932">
                  <c:v>109.58499999999999</c:v>
                </c:pt>
                <c:pt idx="933">
                  <c:v>109.3588</c:v>
                </c:pt>
                <c:pt idx="934">
                  <c:v>109.13120000000001</c:v>
                </c:pt>
                <c:pt idx="935">
                  <c:v>108.9033</c:v>
                </c:pt>
                <c:pt idx="936">
                  <c:v>108.6743</c:v>
                </c:pt>
                <c:pt idx="937">
                  <c:v>108.4464</c:v>
                </c:pt>
                <c:pt idx="938">
                  <c:v>108.2183</c:v>
                </c:pt>
                <c:pt idx="939">
                  <c:v>107.99120000000001</c:v>
                </c:pt>
                <c:pt idx="940">
                  <c:v>107.7658</c:v>
                </c:pt>
                <c:pt idx="941">
                  <c:v>107.54089999999999</c:v>
                </c:pt>
                <c:pt idx="942">
                  <c:v>107.3173</c:v>
                </c:pt>
                <c:pt idx="943">
                  <c:v>107.09520000000001</c:v>
                </c:pt>
                <c:pt idx="944">
                  <c:v>106.8746</c:v>
                </c:pt>
                <c:pt idx="945">
                  <c:v>106.6561</c:v>
                </c:pt>
                <c:pt idx="946">
                  <c:v>106.4389</c:v>
                </c:pt>
                <c:pt idx="947">
                  <c:v>106.2246</c:v>
                </c:pt>
                <c:pt idx="948">
                  <c:v>106.0137</c:v>
                </c:pt>
                <c:pt idx="949">
                  <c:v>105.8057</c:v>
                </c:pt>
                <c:pt idx="950">
                  <c:v>105.60129999999999</c:v>
                </c:pt>
                <c:pt idx="951">
                  <c:v>105.4002</c:v>
                </c:pt>
                <c:pt idx="952">
                  <c:v>105.2028</c:v>
                </c:pt>
                <c:pt idx="953">
                  <c:v>105.0095</c:v>
                </c:pt>
                <c:pt idx="954">
                  <c:v>104.8188</c:v>
                </c:pt>
                <c:pt idx="955">
                  <c:v>104.6327</c:v>
                </c:pt>
                <c:pt idx="956">
                  <c:v>104.4499</c:v>
                </c:pt>
                <c:pt idx="957">
                  <c:v>104.27119999999999</c:v>
                </c:pt>
                <c:pt idx="958">
                  <c:v>104.0973</c:v>
                </c:pt>
                <c:pt idx="959">
                  <c:v>103.9281</c:v>
                </c:pt>
                <c:pt idx="960">
                  <c:v>103.76349999999999</c:v>
                </c:pt>
                <c:pt idx="961">
                  <c:v>103.6031</c:v>
                </c:pt>
                <c:pt idx="962">
                  <c:v>103.44670000000001</c:v>
                </c:pt>
                <c:pt idx="963">
                  <c:v>103.2933</c:v>
                </c:pt>
                <c:pt idx="964">
                  <c:v>103.1437</c:v>
                </c:pt>
                <c:pt idx="965">
                  <c:v>102.9983</c:v>
                </c:pt>
                <c:pt idx="966">
                  <c:v>102.85809999999999</c:v>
                </c:pt>
                <c:pt idx="967">
                  <c:v>102.72110000000001</c:v>
                </c:pt>
                <c:pt idx="968">
                  <c:v>102.5881</c:v>
                </c:pt>
                <c:pt idx="969">
                  <c:v>102.4585</c:v>
                </c:pt>
                <c:pt idx="970">
                  <c:v>102.3331</c:v>
                </c:pt>
                <c:pt idx="971">
                  <c:v>102.21250000000001</c:v>
                </c:pt>
                <c:pt idx="972">
                  <c:v>102.0967</c:v>
                </c:pt>
                <c:pt idx="973">
                  <c:v>101.9849</c:v>
                </c:pt>
                <c:pt idx="974">
                  <c:v>101.8779</c:v>
                </c:pt>
                <c:pt idx="975">
                  <c:v>101.77549999999999</c:v>
                </c:pt>
                <c:pt idx="976">
                  <c:v>101.6769</c:v>
                </c:pt>
                <c:pt idx="977">
                  <c:v>101.5817</c:v>
                </c:pt>
                <c:pt idx="978">
                  <c:v>101.48990000000001</c:v>
                </c:pt>
                <c:pt idx="979">
                  <c:v>101.4012</c:v>
                </c:pt>
                <c:pt idx="980">
                  <c:v>101.3176</c:v>
                </c:pt>
                <c:pt idx="981">
                  <c:v>101.2373</c:v>
                </c:pt>
                <c:pt idx="982">
                  <c:v>101.16030000000001</c:v>
                </c:pt>
                <c:pt idx="983">
                  <c:v>101.0857</c:v>
                </c:pt>
                <c:pt idx="984">
                  <c:v>101.015</c:v>
                </c:pt>
                <c:pt idx="985">
                  <c:v>100.94750000000001</c:v>
                </c:pt>
                <c:pt idx="986">
                  <c:v>100.8843</c:v>
                </c:pt>
                <c:pt idx="987">
                  <c:v>100.8248</c:v>
                </c:pt>
                <c:pt idx="988">
                  <c:v>100.76990000000001</c:v>
                </c:pt>
                <c:pt idx="989">
                  <c:v>100.7174</c:v>
                </c:pt>
                <c:pt idx="990">
                  <c:v>100.66840000000001</c:v>
                </c:pt>
                <c:pt idx="991">
                  <c:v>100.62269999999999</c:v>
                </c:pt>
                <c:pt idx="992">
                  <c:v>100.5793</c:v>
                </c:pt>
                <c:pt idx="993">
                  <c:v>100.5395</c:v>
                </c:pt>
                <c:pt idx="994">
                  <c:v>100.50239999999999</c:v>
                </c:pt>
                <c:pt idx="995">
                  <c:v>100.468</c:v>
                </c:pt>
                <c:pt idx="996">
                  <c:v>100.4366</c:v>
                </c:pt>
                <c:pt idx="997">
                  <c:v>100.40770000000001</c:v>
                </c:pt>
                <c:pt idx="998">
                  <c:v>100.3818</c:v>
                </c:pt>
                <c:pt idx="999">
                  <c:v>100.358</c:v>
                </c:pt>
                <c:pt idx="1000">
                  <c:v>100.33540000000001</c:v>
                </c:pt>
                <c:pt idx="1001">
                  <c:v>100.31440000000001</c:v>
                </c:pt>
                <c:pt idx="1002">
                  <c:v>100.2946</c:v>
                </c:pt>
                <c:pt idx="1003">
                  <c:v>100.2762</c:v>
                </c:pt>
                <c:pt idx="1004">
                  <c:v>100.2593</c:v>
                </c:pt>
                <c:pt idx="1005">
                  <c:v>100.24290000000001</c:v>
                </c:pt>
                <c:pt idx="1006">
                  <c:v>100.2286</c:v>
                </c:pt>
                <c:pt idx="1007">
                  <c:v>100.2149</c:v>
                </c:pt>
                <c:pt idx="1008">
                  <c:v>100.2025</c:v>
                </c:pt>
                <c:pt idx="1009">
                  <c:v>100.1915</c:v>
                </c:pt>
                <c:pt idx="1010">
                  <c:v>100.18049999999999</c:v>
                </c:pt>
                <c:pt idx="1011">
                  <c:v>100.1699</c:v>
                </c:pt>
                <c:pt idx="1012">
                  <c:v>100.15949999999999</c:v>
                </c:pt>
                <c:pt idx="1013">
                  <c:v>100.15009999999999</c:v>
                </c:pt>
                <c:pt idx="1014">
                  <c:v>100.1413</c:v>
                </c:pt>
                <c:pt idx="1015">
                  <c:v>100.1345</c:v>
                </c:pt>
                <c:pt idx="1016">
                  <c:v>100.1289</c:v>
                </c:pt>
                <c:pt idx="1017">
                  <c:v>100.12430000000001</c:v>
                </c:pt>
                <c:pt idx="1018">
                  <c:v>100.1191</c:v>
                </c:pt>
                <c:pt idx="1019">
                  <c:v>100.1156</c:v>
                </c:pt>
                <c:pt idx="1020">
                  <c:v>100.1129</c:v>
                </c:pt>
                <c:pt idx="1021">
                  <c:v>100.1117</c:v>
                </c:pt>
                <c:pt idx="1022">
                  <c:v>100.1112</c:v>
                </c:pt>
                <c:pt idx="1023">
                  <c:v>100.1108</c:v>
                </c:pt>
                <c:pt idx="1024">
                  <c:v>100.1103</c:v>
                </c:pt>
                <c:pt idx="1025">
                  <c:v>100.1105</c:v>
                </c:pt>
                <c:pt idx="1026">
                  <c:v>100.1105</c:v>
                </c:pt>
                <c:pt idx="1027">
                  <c:v>100.11069999999999</c:v>
                </c:pt>
                <c:pt idx="1028">
                  <c:v>100.11150000000001</c:v>
                </c:pt>
                <c:pt idx="1029">
                  <c:v>100.11360000000001</c:v>
                </c:pt>
                <c:pt idx="1030">
                  <c:v>100.11669999999999</c:v>
                </c:pt>
                <c:pt idx="1031">
                  <c:v>100.1215</c:v>
                </c:pt>
                <c:pt idx="1032">
                  <c:v>100.12569999999999</c:v>
                </c:pt>
                <c:pt idx="1033">
                  <c:v>100.1309</c:v>
                </c:pt>
                <c:pt idx="1034">
                  <c:v>100.13720000000001</c:v>
                </c:pt>
                <c:pt idx="1035">
                  <c:v>100.1455</c:v>
                </c:pt>
                <c:pt idx="1036">
                  <c:v>100.1545</c:v>
                </c:pt>
                <c:pt idx="1037">
                  <c:v>100.1645</c:v>
                </c:pt>
                <c:pt idx="1038">
                  <c:v>100.1748</c:v>
                </c:pt>
                <c:pt idx="1039">
                  <c:v>100.1854</c:v>
                </c:pt>
                <c:pt idx="1040">
                  <c:v>100.196</c:v>
                </c:pt>
                <c:pt idx="1041">
                  <c:v>100.208</c:v>
                </c:pt>
                <c:pt idx="1042">
                  <c:v>100.2213</c:v>
                </c:pt>
                <c:pt idx="1043">
                  <c:v>100.235</c:v>
                </c:pt>
                <c:pt idx="1044">
                  <c:v>100.2509</c:v>
                </c:pt>
                <c:pt idx="1045">
                  <c:v>100.26730000000001</c:v>
                </c:pt>
                <c:pt idx="1046">
                  <c:v>100.2852</c:v>
                </c:pt>
                <c:pt idx="1047">
                  <c:v>100.3045</c:v>
                </c:pt>
                <c:pt idx="1048">
                  <c:v>100.325</c:v>
                </c:pt>
                <c:pt idx="1049">
                  <c:v>100.3471</c:v>
                </c:pt>
                <c:pt idx="1050">
                  <c:v>100.3704</c:v>
                </c:pt>
                <c:pt idx="1051">
                  <c:v>100.3956</c:v>
                </c:pt>
                <c:pt idx="1052">
                  <c:v>100.4238</c:v>
                </c:pt>
                <c:pt idx="1053">
                  <c:v>100.4545</c:v>
                </c:pt>
                <c:pt idx="1054">
                  <c:v>100.48820000000001</c:v>
                </c:pt>
                <c:pt idx="1055">
                  <c:v>100.52460000000001</c:v>
                </c:pt>
                <c:pt idx="1056">
                  <c:v>100.5637</c:v>
                </c:pt>
                <c:pt idx="1057">
                  <c:v>100.60639999999999</c:v>
                </c:pt>
                <c:pt idx="1058">
                  <c:v>100.6514</c:v>
                </c:pt>
                <c:pt idx="1059">
                  <c:v>100.69970000000001</c:v>
                </c:pt>
                <c:pt idx="1060">
                  <c:v>100.7514</c:v>
                </c:pt>
                <c:pt idx="1061">
                  <c:v>100.80549999999999</c:v>
                </c:pt>
                <c:pt idx="1062">
                  <c:v>100.864</c:v>
                </c:pt>
                <c:pt idx="1063">
                  <c:v>100.9263</c:v>
                </c:pt>
                <c:pt idx="1064">
                  <c:v>100.99299999999999</c:v>
                </c:pt>
                <c:pt idx="1065">
                  <c:v>101.0628</c:v>
                </c:pt>
                <c:pt idx="1066">
                  <c:v>101.1367</c:v>
                </c:pt>
                <c:pt idx="1067">
                  <c:v>101.2129</c:v>
                </c:pt>
                <c:pt idx="1068">
                  <c:v>101.2924</c:v>
                </c:pt>
                <c:pt idx="1069">
                  <c:v>101.3751</c:v>
                </c:pt>
                <c:pt idx="1070">
                  <c:v>101.4629</c:v>
                </c:pt>
                <c:pt idx="1071">
                  <c:v>101.5538</c:v>
                </c:pt>
                <c:pt idx="1072">
                  <c:v>101.6482</c:v>
                </c:pt>
                <c:pt idx="1073">
                  <c:v>101.746</c:v>
                </c:pt>
                <c:pt idx="1074">
                  <c:v>101.84739999999999</c:v>
                </c:pt>
                <c:pt idx="1075">
                  <c:v>101.9533</c:v>
                </c:pt>
                <c:pt idx="1076">
                  <c:v>102.0641</c:v>
                </c:pt>
                <c:pt idx="1077">
                  <c:v>102.1789</c:v>
                </c:pt>
                <c:pt idx="1078">
                  <c:v>102.2984</c:v>
                </c:pt>
                <c:pt idx="1079">
                  <c:v>102.4228</c:v>
                </c:pt>
                <c:pt idx="1080">
                  <c:v>102.5514</c:v>
                </c:pt>
                <c:pt idx="1081">
                  <c:v>102.68340000000001</c:v>
                </c:pt>
                <c:pt idx="1082">
                  <c:v>102.81959999999999</c:v>
                </c:pt>
                <c:pt idx="1083">
                  <c:v>102.95869999999999</c:v>
                </c:pt>
                <c:pt idx="1084">
                  <c:v>103.10299999999999</c:v>
                </c:pt>
                <c:pt idx="1085">
                  <c:v>103.2517</c:v>
                </c:pt>
                <c:pt idx="1086">
                  <c:v>103.404</c:v>
                </c:pt>
                <c:pt idx="1087">
                  <c:v>103.5594</c:v>
                </c:pt>
                <c:pt idx="1088">
                  <c:v>103.7188</c:v>
                </c:pt>
                <c:pt idx="1089">
                  <c:v>103.8823</c:v>
                </c:pt>
                <c:pt idx="1090">
                  <c:v>104.0504</c:v>
                </c:pt>
                <c:pt idx="1091">
                  <c:v>104.2231</c:v>
                </c:pt>
                <c:pt idx="1092">
                  <c:v>104.4007</c:v>
                </c:pt>
                <c:pt idx="1093">
                  <c:v>104.58240000000001</c:v>
                </c:pt>
                <c:pt idx="1094">
                  <c:v>104.76739999999999</c:v>
                </c:pt>
                <c:pt idx="1095">
                  <c:v>104.9571</c:v>
                </c:pt>
                <c:pt idx="1096">
                  <c:v>105.1494</c:v>
                </c:pt>
                <c:pt idx="1097">
                  <c:v>105.34569999999999</c:v>
                </c:pt>
                <c:pt idx="1098">
                  <c:v>105.5457</c:v>
                </c:pt>
                <c:pt idx="1099">
                  <c:v>105.7491</c:v>
                </c:pt>
                <c:pt idx="1100">
                  <c:v>105.956</c:v>
                </c:pt>
                <c:pt idx="1101">
                  <c:v>106.1658</c:v>
                </c:pt>
                <c:pt idx="1102">
                  <c:v>106.37909999999999</c:v>
                </c:pt>
                <c:pt idx="1103">
                  <c:v>106.5954</c:v>
                </c:pt>
                <c:pt idx="1104">
                  <c:v>106.813</c:v>
                </c:pt>
                <c:pt idx="1105">
                  <c:v>107.03270000000001</c:v>
                </c:pt>
                <c:pt idx="1106">
                  <c:v>107.2539</c:v>
                </c:pt>
                <c:pt idx="1107">
                  <c:v>107.4766</c:v>
                </c:pt>
                <c:pt idx="1108">
                  <c:v>107.7007</c:v>
                </c:pt>
                <c:pt idx="1109">
                  <c:v>107.92529999999999</c:v>
                </c:pt>
                <c:pt idx="1110">
                  <c:v>108.1515</c:v>
                </c:pt>
                <c:pt idx="1111">
                  <c:v>108.37869999999999</c:v>
                </c:pt>
                <c:pt idx="1112">
                  <c:v>108.60590000000001</c:v>
                </c:pt>
                <c:pt idx="1113">
                  <c:v>108.8342</c:v>
                </c:pt>
                <c:pt idx="1114">
                  <c:v>109.0615</c:v>
                </c:pt>
                <c:pt idx="1115">
                  <c:v>109.2884</c:v>
                </c:pt>
                <c:pt idx="1116">
                  <c:v>109.5141</c:v>
                </c:pt>
                <c:pt idx="1117">
                  <c:v>109.73909999999999</c:v>
                </c:pt>
                <c:pt idx="1118">
                  <c:v>109.96299999999999</c:v>
                </c:pt>
                <c:pt idx="1119">
                  <c:v>110.187</c:v>
                </c:pt>
                <c:pt idx="1120">
                  <c:v>110.41</c:v>
                </c:pt>
                <c:pt idx="1121">
                  <c:v>110.6323</c:v>
                </c:pt>
                <c:pt idx="1122">
                  <c:v>110.8516</c:v>
                </c:pt>
                <c:pt idx="1123">
                  <c:v>111.0693</c:v>
                </c:pt>
                <c:pt idx="1124">
                  <c:v>111.28530000000001</c:v>
                </c:pt>
                <c:pt idx="1125">
                  <c:v>111.4988</c:v>
                </c:pt>
                <c:pt idx="1126">
                  <c:v>111.7101</c:v>
                </c:pt>
                <c:pt idx="1127">
                  <c:v>111.9174</c:v>
                </c:pt>
                <c:pt idx="1128">
                  <c:v>112.1204</c:v>
                </c:pt>
                <c:pt idx="1129">
                  <c:v>112.3198</c:v>
                </c:pt>
                <c:pt idx="1130">
                  <c:v>112.51479999999999</c:v>
                </c:pt>
                <c:pt idx="1131">
                  <c:v>112.7043</c:v>
                </c:pt>
                <c:pt idx="1132">
                  <c:v>112.88890000000001</c:v>
                </c:pt>
                <c:pt idx="1133">
                  <c:v>113.0692</c:v>
                </c:pt>
                <c:pt idx="1134">
                  <c:v>113.2439</c:v>
                </c:pt>
                <c:pt idx="1135">
                  <c:v>113.41419999999999</c:v>
                </c:pt>
                <c:pt idx="1136">
                  <c:v>113.57769999999999</c:v>
                </c:pt>
                <c:pt idx="1137">
                  <c:v>113.7347</c:v>
                </c:pt>
                <c:pt idx="1138">
                  <c:v>113.88549999999999</c:v>
                </c:pt>
                <c:pt idx="1139">
                  <c:v>114.0299</c:v>
                </c:pt>
                <c:pt idx="1140">
                  <c:v>114.1677</c:v>
                </c:pt>
                <c:pt idx="1141">
                  <c:v>114.2976</c:v>
                </c:pt>
                <c:pt idx="1142">
                  <c:v>114.4188</c:v>
                </c:pt>
                <c:pt idx="1143">
                  <c:v>114.5311</c:v>
                </c:pt>
                <c:pt idx="1144">
                  <c:v>114.63420000000001</c:v>
                </c:pt>
                <c:pt idx="1145">
                  <c:v>114.7276</c:v>
                </c:pt>
                <c:pt idx="1146">
                  <c:v>114.8121</c:v>
                </c:pt>
                <c:pt idx="1147">
                  <c:v>114.88630000000001</c:v>
                </c:pt>
                <c:pt idx="1148">
                  <c:v>114.9515</c:v>
                </c:pt>
                <c:pt idx="1149">
                  <c:v>115.0067</c:v>
                </c:pt>
                <c:pt idx="1150">
                  <c:v>115.05110000000001</c:v>
                </c:pt>
                <c:pt idx="1151">
                  <c:v>115.08410000000001</c:v>
                </c:pt>
                <c:pt idx="1152">
                  <c:v>115.10599999999999</c:v>
                </c:pt>
                <c:pt idx="1153">
                  <c:v>115.117</c:v>
                </c:pt>
                <c:pt idx="1154">
                  <c:v>115.1163</c:v>
                </c:pt>
                <c:pt idx="1155">
                  <c:v>115.10299999999999</c:v>
                </c:pt>
                <c:pt idx="1156">
                  <c:v>115.07899999999999</c:v>
                </c:pt>
                <c:pt idx="1157">
                  <c:v>115.04259999999999</c:v>
                </c:pt>
                <c:pt idx="1158">
                  <c:v>114.99379999999999</c:v>
                </c:pt>
                <c:pt idx="1159">
                  <c:v>114.9325</c:v>
                </c:pt>
                <c:pt idx="1160">
                  <c:v>114.8592</c:v>
                </c:pt>
                <c:pt idx="1161">
                  <c:v>114.7732</c:v>
                </c:pt>
                <c:pt idx="1162">
                  <c:v>114.67359999999999</c:v>
                </c:pt>
                <c:pt idx="1163">
                  <c:v>114.55970000000001</c:v>
                </c:pt>
                <c:pt idx="1164">
                  <c:v>114.4329</c:v>
                </c:pt>
                <c:pt idx="1165">
                  <c:v>114.29219999999999</c:v>
                </c:pt>
                <c:pt idx="1166">
                  <c:v>114.1383</c:v>
                </c:pt>
                <c:pt idx="1167">
                  <c:v>113.9705</c:v>
                </c:pt>
                <c:pt idx="1168">
                  <c:v>113.7889</c:v>
                </c:pt>
                <c:pt idx="1169">
                  <c:v>113.5937</c:v>
                </c:pt>
                <c:pt idx="1170">
                  <c:v>113.38379999999999</c:v>
                </c:pt>
                <c:pt idx="1171">
                  <c:v>113.15819999999999</c:v>
                </c:pt>
                <c:pt idx="1172">
                  <c:v>112.9178</c:v>
                </c:pt>
                <c:pt idx="1173">
                  <c:v>112.66160000000001</c:v>
                </c:pt>
                <c:pt idx="1174">
                  <c:v>112.3908</c:v>
                </c:pt>
                <c:pt idx="1175">
                  <c:v>112.10469999999999</c:v>
                </c:pt>
                <c:pt idx="1176">
                  <c:v>111.80240000000001</c:v>
                </c:pt>
                <c:pt idx="1177">
                  <c:v>111.4854</c:v>
                </c:pt>
                <c:pt idx="1178">
                  <c:v>111.1521</c:v>
                </c:pt>
                <c:pt idx="1179">
                  <c:v>110.80419999999999</c:v>
                </c:pt>
                <c:pt idx="1180">
                  <c:v>110.44159999999999</c:v>
                </c:pt>
                <c:pt idx="1181">
                  <c:v>110.06319999999999</c:v>
                </c:pt>
                <c:pt idx="1182">
                  <c:v>109.669</c:v>
                </c:pt>
                <c:pt idx="1183">
                  <c:v>109.2603</c:v>
                </c:pt>
                <c:pt idx="1184">
                  <c:v>108.8368</c:v>
                </c:pt>
                <c:pt idx="1185">
                  <c:v>108.3972</c:v>
                </c:pt>
                <c:pt idx="1186">
                  <c:v>107.9431</c:v>
                </c:pt>
                <c:pt idx="1187">
                  <c:v>107.473</c:v>
                </c:pt>
                <c:pt idx="1188">
                  <c:v>106.98779999999999</c:v>
                </c:pt>
                <c:pt idx="1189">
                  <c:v>106.488</c:v>
                </c:pt>
                <c:pt idx="1190">
                  <c:v>105.9726</c:v>
                </c:pt>
                <c:pt idx="1191">
                  <c:v>105.44289999999999</c:v>
                </c:pt>
                <c:pt idx="1192">
                  <c:v>104.89790000000001</c:v>
                </c:pt>
                <c:pt idx="1193">
                  <c:v>104.3385</c:v>
                </c:pt>
                <c:pt idx="1194">
                  <c:v>103.76600000000001</c:v>
                </c:pt>
                <c:pt idx="1195">
                  <c:v>103.17959999999999</c:v>
                </c:pt>
                <c:pt idx="1196">
                  <c:v>102.5795</c:v>
                </c:pt>
                <c:pt idx="1197">
                  <c:v>101.9663</c:v>
                </c:pt>
                <c:pt idx="1198">
                  <c:v>101.3403</c:v>
                </c:pt>
                <c:pt idx="1199">
                  <c:v>100.7012</c:v>
                </c:pt>
                <c:pt idx="1200">
                  <c:v>100.0485</c:v>
                </c:pt>
                <c:pt idx="1201">
                  <c:v>99.382440000000003</c:v>
                </c:pt>
                <c:pt idx="1202">
                  <c:v>98.70384</c:v>
                </c:pt>
                <c:pt idx="1203">
                  <c:v>98.014250000000004</c:v>
                </c:pt>
                <c:pt idx="1204">
                  <c:v>97.312659999999994</c:v>
                </c:pt>
                <c:pt idx="1205">
                  <c:v>96.598600000000005</c:v>
                </c:pt>
                <c:pt idx="1206">
                  <c:v>95.872780000000006</c:v>
                </c:pt>
                <c:pt idx="1207">
                  <c:v>95.13673</c:v>
                </c:pt>
                <c:pt idx="1208">
                  <c:v>94.389089999999996</c:v>
                </c:pt>
                <c:pt idx="1209">
                  <c:v>93.631270000000001</c:v>
                </c:pt>
                <c:pt idx="1210">
                  <c:v>92.864099999999993</c:v>
                </c:pt>
                <c:pt idx="1211">
                  <c:v>92.087440000000001</c:v>
                </c:pt>
                <c:pt idx="1212">
                  <c:v>91.300079999999994</c:v>
                </c:pt>
                <c:pt idx="1213">
                  <c:v>90.503569999999996</c:v>
                </c:pt>
                <c:pt idx="1214">
                  <c:v>89.698999999999998</c:v>
                </c:pt>
                <c:pt idx="1215">
                  <c:v>88.886430000000004</c:v>
                </c:pt>
                <c:pt idx="1216">
                  <c:v>88.066130000000001</c:v>
                </c:pt>
                <c:pt idx="1217">
                  <c:v>87.237179999999995</c:v>
                </c:pt>
                <c:pt idx="1218">
                  <c:v>86.400599999999997</c:v>
                </c:pt>
                <c:pt idx="1219">
                  <c:v>85.556960000000004</c:v>
                </c:pt>
                <c:pt idx="1220">
                  <c:v>84.707149999999999</c:v>
                </c:pt>
                <c:pt idx="1221">
                  <c:v>83.849869999999996</c:v>
                </c:pt>
                <c:pt idx="1222">
                  <c:v>82.986760000000004</c:v>
                </c:pt>
                <c:pt idx="1223">
                  <c:v>82.118709999999993</c:v>
                </c:pt>
                <c:pt idx="1224">
                  <c:v>81.244720000000001</c:v>
                </c:pt>
                <c:pt idx="1225">
                  <c:v>80.366230000000002</c:v>
                </c:pt>
                <c:pt idx="1226">
                  <c:v>79.483490000000003</c:v>
                </c:pt>
                <c:pt idx="1227">
                  <c:v>78.596760000000003</c:v>
                </c:pt>
                <c:pt idx="1228">
                  <c:v>77.70675</c:v>
                </c:pt>
                <c:pt idx="1229">
                  <c:v>76.81241</c:v>
                </c:pt>
                <c:pt idx="1230">
                  <c:v>75.915400000000005</c:v>
                </c:pt>
                <c:pt idx="1231">
                  <c:v>75.015370000000004</c:v>
                </c:pt>
                <c:pt idx="1232">
                  <c:v>74.112589999999997</c:v>
                </c:pt>
                <c:pt idx="1233">
                  <c:v>73.208389999999994</c:v>
                </c:pt>
                <c:pt idx="1234">
                  <c:v>72.303219999999996</c:v>
                </c:pt>
                <c:pt idx="1235">
                  <c:v>71.396630000000002</c:v>
                </c:pt>
                <c:pt idx="1236">
                  <c:v>70.488560000000007</c:v>
                </c:pt>
                <c:pt idx="1237">
                  <c:v>69.58032</c:v>
                </c:pt>
                <c:pt idx="1238">
                  <c:v>68.670869999999994</c:v>
                </c:pt>
                <c:pt idx="1239">
                  <c:v>67.761489999999995</c:v>
                </c:pt>
                <c:pt idx="1240">
                  <c:v>66.852699999999999</c:v>
                </c:pt>
                <c:pt idx="1241">
                  <c:v>65.944810000000004</c:v>
                </c:pt>
                <c:pt idx="1242">
                  <c:v>65.038250000000005</c:v>
                </c:pt>
                <c:pt idx="1243">
                  <c:v>64.132249999999999</c:v>
                </c:pt>
                <c:pt idx="1244">
                  <c:v>63.227699999999999</c:v>
                </c:pt>
                <c:pt idx="1245">
                  <c:v>62.32564</c:v>
                </c:pt>
                <c:pt idx="1246">
                  <c:v>61.424610000000001</c:v>
                </c:pt>
                <c:pt idx="1247">
                  <c:v>60.526580000000003</c:v>
                </c:pt>
                <c:pt idx="1248">
                  <c:v>59.631549999999997</c:v>
                </c:pt>
                <c:pt idx="1249">
                  <c:v>58.739829999999998</c:v>
                </c:pt>
                <c:pt idx="1250">
                  <c:v>57.850360000000002</c:v>
                </c:pt>
                <c:pt idx="1251">
                  <c:v>56.964849999999998</c:v>
                </c:pt>
                <c:pt idx="1252">
                  <c:v>56.083379999999998</c:v>
                </c:pt>
                <c:pt idx="1253">
                  <c:v>55.206330000000001</c:v>
                </c:pt>
                <c:pt idx="1254">
                  <c:v>54.334240000000001</c:v>
                </c:pt>
                <c:pt idx="1255">
                  <c:v>53.465809999999998</c:v>
                </c:pt>
                <c:pt idx="1256">
                  <c:v>52.602240000000002</c:v>
                </c:pt>
                <c:pt idx="1257">
                  <c:v>51.74436</c:v>
                </c:pt>
                <c:pt idx="1258">
                  <c:v>50.892229999999998</c:v>
                </c:pt>
                <c:pt idx="1259">
                  <c:v>50.045380000000002</c:v>
                </c:pt>
                <c:pt idx="1260">
                  <c:v>49.204180000000001</c:v>
                </c:pt>
                <c:pt idx="1261">
                  <c:v>48.36842</c:v>
                </c:pt>
                <c:pt idx="1262">
                  <c:v>47.537909999999997</c:v>
                </c:pt>
                <c:pt idx="1263">
                  <c:v>46.712969999999999</c:v>
                </c:pt>
                <c:pt idx="1264">
                  <c:v>45.894959999999998</c:v>
                </c:pt>
                <c:pt idx="1265">
                  <c:v>45.083419999999997</c:v>
                </c:pt>
                <c:pt idx="1266">
                  <c:v>44.277740000000001</c:v>
                </c:pt>
                <c:pt idx="1267">
                  <c:v>43.479149999999997</c:v>
                </c:pt>
                <c:pt idx="1268">
                  <c:v>42.686630000000001</c:v>
                </c:pt>
                <c:pt idx="1269">
                  <c:v>41.902079999999998</c:v>
                </c:pt>
                <c:pt idx="1270">
                  <c:v>41.124780000000001</c:v>
                </c:pt>
                <c:pt idx="1271">
                  <c:v>40.354570000000002</c:v>
                </c:pt>
                <c:pt idx="1272">
                  <c:v>39.591250000000002</c:v>
                </c:pt>
                <c:pt idx="1273">
                  <c:v>38.83596</c:v>
                </c:pt>
                <c:pt idx="1274">
                  <c:v>38.088560000000001</c:v>
                </c:pt>
                <c:pt idx="1275">
                  <c:v>37.348869999999998</c:v>
                </c:pt>
                <c:pt idx="1276">
                  <c:v>36.61806</c:v>
                </c:pt>
                <c:pt idx="1277">
                  <c:v>35.895629999999997</c:v>
                </c:pt>
                <c:pt idx="1278">
                  <c:v>35.181179999999998</c:v>
                </c:pt>
                <c:pt idx="1279">
                  <c:v>34.474719999999998</c:v>
                </c:pt>
                <c:pt idx="1280">
                  <c:v>33.777000000000001</c:v>
                </c:pt>
                <c:pt idx="1281">
                  <c:v>33.088259999999998</c:v>
                </c:pt>
                <c:pt idx="1282">
                  <c:v>32.408410000000003</c:v>
                </c:pt>
                <c:pt idx="1283">
                  <c:v>31.73724</c:v>
                </c:pt>
                <c:pt idx="1284">
                  <c:v>31.074750000000002</c:v>
                </c:pt>
                <c:pt idx="1285">
                  <c:v>30.420649999999998</c:v>
                </c:pt>
                <c:pt idx="1286">
                  <c:v>29.775230000000001</c:v>
                </c:pt>
                <c:pt idx="1287">
                  <c:v>29.138339999999999</c:v>
                </c:pt>
                <c:pt idx="1288">
                  <c:v>28.510429999999999</c:v>
                </c:pt>
                <c:pt idx="1289">
                  <c:v>27.891529999999999</c:v>
                </c:pt>
                <c:pt idx="1290">
                  <c:v>27.2821</c:v>
                </c:pt>
                <c:pt idx="1291">
                  <c:v>26.68197</c:v>
                </c:pt>
                <c:pt idx="1292">
                  <c:v>26.09104</c:v>
                </c:pt>
                <c:pt idx="1293">
                  <c:v>25.508569999999999</c:v>
                </c:pt>
                <c:pt idx="1294">
                  <c:v>24.935289999999998</c:v>
                </c:pt>
                <c:pt idx="1295">
                  <c:v>24.37134</c:v>
                </c:pt>
                <c:pt idx="1296">
                  <c:v>23.81701</c:v>
                </c:pt>
                <c:pt idx="1297">
                  <c:v>23.271319999999999</c:v>
                </c:pt>
                <c:pt idx="1298">
                  <c:v>22.734950000000001</c:v>
                </c:pt>
                <c:pt idx="1299">
                  <c:v>22.207059999999998</c:v>
                </c:pt>
                <c:pt idx="1300">
                  <c:v>21.687889999999999</c:v>
                </c:pt>
                <c:pt idx="1301">
                  <c:v>21.17708</c:v>
                </c:pt>
                <c:pt idx="1302">
                  <c:v>20.675609999999999</c:v>
                </c:pt>
                <c:pt idx="1303">
                  <c:v>20.18272</c:v>
                </c:pt>
                <c:pt idx="1304">
                  <c:v>19.698530000000002</c:v>
                </c:pt>
                <c:pt idx="1305">
                  <c:v>19.22325</c:v>
                </c:pt>
                <c:pt idx="1306">
                  <c:v>18.756229999999999</c:v>
                </c:pt>
                <c:pt idx="1307">
                  <c:v>18.297940000000001</c:v>
                </c:pt>
                <c:pt idx="1308">
                  <c:v>17.848120000000002</c:v>
                </c:pt>
                <c:pt idx="1309">
                  <c:v>17.40662</c:v>
                </c:pt>
                <c:pt idx="1310">
                  <c:v>16.973459999999999</c:v>
                </c:pt>
                <c:pt idx="1311">
                  <c:v>16.548380000000002</c:v>
                </c:pt>
                <c:pt idx="1312">
                  <c:v>16.131779999999999</c:v>
                </c:pt>
                <c:pt idx="1313">
                  <c:v>15.72373</c:v>
                </c:pt>
                <c:pt idx="1314">
                  <c:v>15.32399</c:v>
                </c:pt>
                <c:pt idx="1315">
                  <c:v>14.93261</c:v>
                </c:pt>
                <c:pt idx="1316">
                  <c:v>14.54927</c:v>
                </c:pt>
                <c:pt idx="1317">
                  <c:v>14.17398</c:v>
                </c:pt>
                <c:pt idx="1318">
                  <c:v>13.80681</c:v>
                </c:pt>
                <c:pt idx="1319">
                  <c:v>13.44706</c:v>
                </c:pt>
                <c:pt idx="1320">
                  <c:v>13.0953</c:v>
                </c:pt>
                <c:pt idx="1321">
                  <c:v>12.750999999999999</c:v>
                </c:pt>
                <c:pt idx="1322">
                  <c:v>12.41417</c:v>
                </c:pt>
                <c:pt idx="1323">
                  <c:v>12.08501</c:v>
                </c:pt>
                <c:pt idx="1324">
                  <c:v>11.763299999999999</c:v>
                </c:pt>
                <c:pt idx="1325">
                  <c:v>11.44895</c:v>
                </c:pt>
                <c:pt idx="1326">
                  <c:v>11.141629999999999</c:v>
                </c:pt>
                <c:pt idx="1327">
                  <c:v>10.84117</c:v>
                </c:pt>
                <c:pt idx="1328">
                  <c:v>10.547190000000001</c:v>
                </c:pt>
                <c:pt idx="1329">
                  <c:v>10.259729999999999</c:v>
                </c:pt>
                <c:pt idx="1330">
                  <c:v>9.9788300000000003</c:v>
                </c:pt>
                <c:pt idx="1331">
                  <c:v>9.704739</c:v>
                </c:pt>
                <c:pt idx="1332">
                  <c:v>9.4366400000000006</c:v>
                </c:pt>
                <c:pt idx="1333">
                  <c:v>9.1747859999999992</c:v>
                </c:pt>
                <c:pt idx="1334">
                  <c:v>8.9189070000000008</c:v>
                </c:pt>
                <c:pt idx="1335">
                  <c:v>8.6690400000000007</c:v>
                </c:pt>
                <c:pt idx="1336">
                  <c:v>8.4253699999999991</c:v>
                </c:pt>
                <c:pt idx="1337">
                  <c:v>8.1876490000000004</c:v>
                </c:pt>
                <c:pt idx="1338">
                  <c:v>7.955552</c:v>
                </c:pt>
                <c:pt idx="1339">
                  <c:v>7.7292269999999998</c:v>
                </c:pt>
                <c:pt idx="1340">
                  <c:v>7.5086750000000002</c:v>
                </c:pt>
                <c:pt idx="1341">
                  <c:v>7.2933839999999996</c:v>
                </c:pt>
                <c:pt idx="1342">
                  <c:v>7.0833370000000002</c:v>
                </c:pt>
                <c:pt idx="1343">
                  <c:v>6.8784549999999998</c:v>
                </c:pt>
                <c:pt idx="1344">
                  <c:v>6.6784169999999996</c:v>
                </c:pt>
                <c:pt idx="1345">
                  <c:v>6.4836970000000003</c:v>
                </c:pt>
                <c:pt idx="1346">
                  <c:v>6.2937159999999999</c:v>
                </c:pt>
                <c:pt idx="1347">
                  <c:v>6.1085279999999997</c:v>
                </c:pt>
                <c:pt idx="1348">
                  <c:v>5.9278919999999999</c:v>
                </c:pt>
                <c:pt idx="1349">
                  <c:v>5.751811</c:v>
                </c:pt>
                <c:pt idx="1350">
                  <c:v>5.5803950000000002</c:v>
                </c:pt>
                <c:pt idx="1351">
                  <c:v>5.4136360000000003</c:v>
                </c:pt>
                <c:pt idx="1352">
                  <c:v>5.2512559999999997</c:v>
                </c:pt>
                <c:pt idx="1353">
                  <c:v>5.093356</c:v>
                </c:pt>
                <c:pt idx="1354">
                  <c:v>4.9396550000000001</c:v>
                </c:pt>
                <c:pt idx="1355">
                  <c:v>4.790127</c:v>
                </c:pt>
                <c:pt idx="1356">
                  <c:v>4.6445670000000003</c:v>
                </c:pt>
                <c:pt idx="1357">
                  <c:v>4.5027660000000003</c:v>
                </c:pt>
                <c:pt idx="1358">
                  <c:v>4.3647679999999998</c:v>
                </c:pt>
                <c:pt idx="1359">
                  <c:v>4.2306720000000002</c:v>
                </c:pt>
                <c:pt idx="1360">
                  <c:v>4.100352</c:v>
                </c:pt>
                <c:pt idx="1361">
                  <c:v>3.9735559999999999</c:v>
                </c:pt>
                <c:pt idx="1362">
                  <c:v>3.8501240000000001</c:v>
                </c:pt>
                <c:pt idx="1363">
                  <c:v>3.7302840000000002</c:v>
                </c:pt>
                <c:pt idx="1364">
                  <c:v>3.6137540000000001</c:v>
                </c:pt>
                <c:pt idx="1365">
                  <c:v>3.5003389999999999</c:v>
                </c:pt>
                <c:pt idx="1366">
                  <c:v>3.3902260000000002</c:v>
                </c:pt>
                <c:pt idx="1367">
                  <c:v>3.2832620000000001</c:v>
                </c:pt>
                <c:pt idx="1368">
                  <c:v>3.1792419999999999</c:v>
                </c:pt>
                <c:pt idx="1369">
                  <c:v>3.0780189999999998</c:v>
                </c:pt>
                <c:pt idx="1370">
                  <c:v>2.979765</c:v>
                </c:pt>
                <c:pt idx="1371">
                  <c:v>2.8844310000000002</c:v>
                </c:pt>
                <c:pt idx="1372">
                  <c:v>2.7919239999999999</c:v>
                </c:pt>
                <c:pt idx="1373">
                  <c:v>2.702</c:v>
                </c:pt>
                <c:pt idx="1374">
                  <c:v>2.6146400000000001</c:v>
                </c:pt>
                <c:pt idx="1375">
                  <c:v>2.5297480000000001</c:v>
                </c:pt>
                <c:pt idx="1376">
                  <c:v>2.4473910000000001</c:v>
                </c:pt>
                <c:pt idx="1377">
                  <c:v>2.3673579999999999</c:v>
                </c:pt>
                <c:pt idx="1378">
                  <c:v>2.2895799999999999</c:v>
                </c:pt>
                <c:pt idx="1379">
                  <c:v>2.214245</c:v>
                </c:pt>
                <c:pt idx="1380">
                  <c:v>2.1411820000000001</c:v>
                </c:pt>
                <c:pt idx="1381">
                  <c:v>2.0703119999999999</c:v>
                </c:pt>
                <c:pt idx="1382">
                  <c:v>2.001681</c:v>
                </c:pt>
                <c:pt idx="1383">
                  <c:v>1.935065</c:v>
                </c:pt>
                <c:pt idx="1384">
                  <c:v>1.870619</c:v>
                </c:pt>
                <c:pt idx="1385">
                  <c:v>1.808114</c:v>
                </c:pt>
                <c:pt idx="1386">
                  <c:v>1.7475160000000001</c:v>
                </c:pt>
                <c:pt idx="1387">
                  <c:v>1.6888620000000001</c:v>
                </c:pt>
                <c:pt idx="1388">
                  <c:v>1.6318950000000001</c:v>
                </c:pt>
                <c:pt idx="1389">
                  <c:v>1.5767329999999999</c:v>
                </c:pt>
                <c:pt idx="1390">
                  <c:v>1.5233829999999999</c:v>
                </c:pt>
                <c:pt idx="1391">
                  <c:v>1.471765</c:v>
                </c:pt>
                <c:pt idx="1392">
                  <c:v>1.421637</c:v>
                </c:pt>
                <c:pt idx="1393">
                  <c:v>1.3731629999999999</c:v>
                </c:pt>
                <c:pt idx="1394">
                  <c:v>1.326203</c:v>
                </c:pt>
                <c:pt idx="1395">
                  <c:v>1.280678</c:v>
                </c:pt>
                <c:pt idx="1396">
                  <c:v>1.236704</c:v>
                </c:pt>
                <c:pt idx="1397">
                  <c:v>1.1941200000000001</c:v>
                </c:pt>
                <c:pt idx="1398">
                  <c:v>1.1529739999999999</c:v>
                </c:pt>
                <c:pt idx="1399">
                  <c:v>1.1131599999999999</c:v>
                </c:pt>
                <c:pt idx="1400">
                  <c:v>1.07457</c:v>
                </c:pt>
                <c:pt idx="1401">
                  <c:v>1.0373490000000001</c:v>
                </c:pt>
                <c:pt idx="1402">
                  <c:v>1.0012620000000001</c:v>
                </c:pt>
                <c:pt idx="1403">
                  <c:v>0.96629560000000003</c:v>
                </c:pt>
                <c:pt idx="1404">
                  <c:v>0.93253470000000005</c:v>
                </c:pt>
                <c:pt idx="1405">
                  <c:v>0.89988389999999996</c:v>
                </c:pt>
                <c:pt idx="1406">
                  <c:v>0.86825569999999996</c:v>
                </c:pt>
                <c:pt idx="1407">
                  <c:v>0.83761059999999998</c:v>
                </c:pt>
                <c:pt idx="1408">
                  <c:v>0.80805380000000004</c:v>
                </c:pt>
                <c:pt idx="1409">
                  <c:v>0.77948660000000003</c:v>
                </c:pt>
                <c:pt idx="1410">
                  <c:v>0.75197760000000002</c:v>
                </c:pt>
                <c:pt idx="1411">
                  <c:v>0.72532289999999999</c:v>
                </c:pt>
                <c:pt idx="1412">
                  <c:v>0.69949450000000002</c:v>
                </c:pt>
                <c:pt idx="1413">
                  <c:v>0.67458079999999998</c:v>
                </c:pt>
                <c:pt idx="1414">
                  <c:v>0.65059370000000005</c:v>
                </c:pt>
                <c:pt idx="1415">
                  <c:v>0.6273997</c:v>
                </c:pt>
                <c:pt idx="1416">
                  <c:v>0.60497389999999995</c:v>
                </c:pt>
                <c:pt idx="1417">
                  <c:v>0.58332090000000003</c:v>
                </c:pt>
                <c:pt idx="1418">
                  <c:v>0.56232420000000005</c:v>
                </c:pt>
                <c:pt idx="1419">
                  <c:v>0.54196219999999995</c:v>
                </c:pt>
                <c:pt idx="1420">
                  <c:v>0.5222928</c:v>
                </c:pt>
                <c:pt idx="1421">
                  <c:v>0.50337580000000004</c:v>
                </c:pt>
                <c:pt idx="1422">
                  <c:v>0.4850102</c:v>
                </c:pt>
                <c:pt idx="1423">
                  <c:v>0.46726060000000003</c:v>
                </c:pt>
                <c:pt idx="1424">
                  <c:v>0.45005070000000003</c:v>
                </c:pt>
                <c:pt idx="1425">
                  <c:v>0.4334324</c:v>
                </c:pt>
                <c:pt idx="1426">
                  <c:v>0.41745209999999999</c:v>
                </c:pt>
                <c:pt idx="1427">
                  <c:v>0.4019896</c:v>
                </c:pt>
                <c:pt idx="1428">
                  <c:v>0.3870229</c:v>
                </c:pt>
                <c:pt idx="1429">
                  <c:v>0.37254979999999999</c:v>
                </c:pt>
                <c:pt idx="1430">
                  <c:v>0.3586511</c:v>
                </c:pt>
                <c:pt idx="1431">
                  <c:v>0.3451745</c:v>
                </c:pt>
                <c:pt idx="1432">
                  <c:v>0.33220620000000001</c:v>
                </c:pt>
                <c:pt idx="1433">
                  <c:v>0.31973200000000002</c:v>
                </c:pt>
                <c:pt idx="1434">
                  <c:v>0.3076778</c:v>
                </c:pt>
                <c:pt idx="1435">
                  <c:v>0.29601499999999997</c:v>
                </c:pt>
                <c:pt idx="1436">
                  <c:v>0.28475299999999998</c:v>
                </c:pt>
                <c:pt idx="1437">
                  <c:v>0.27391149999999997</c:v>
                </c:pt>
                <c:pt idx="1438">
                  <c:v>0.2634977</c:v>
                </c:pt>
                <c:pt idx="1439">
                  <c:v>0.25343539999999998</c:v>
                </c:pt>
                <c:pt idx="1440">
                  <c:v>0.24376329999999999</c:v>
                </c:pt>
                <c:pt idx="1441">
                  <c:v>0.23440559999999999</c:v>
                </c:pt>
                <c:pt idx="1442">
                  <c:v>0.22536300000000001</c:v>
                </c:pt>
                <c:pt idx="1443">
                  <c:v>0.21660380000000001</c:v>
                </c:pt>
                <c:pt idx="1444">
                  <c:v>0.2081807</c:v>
                </c:pt>
                <c:pt idx="1445">
                  <c:v>0.20005210000000001</c:v>
                </c:pt>
                <c:pt idx="1446">
                  <c:v>0.1922468</c:v>
                </c:pt>
                <c:pt idx="1447">
                  <c:v>0.18476039999999999</c:v>
                </c:pt>
                <c:pt idx="1448">
                  <c:v>0.17756079999999999</c:v>
                </c:pt>
                <c:pt idx="1449">
                  <c:v>0.17059969999999999</c:v>
                </c:pt>
                <c:pt idx="1450">
                  <c:v>0.1638809</c:v>
                </c:pt>
                <c:pt idx="1451">
                  <c:v>0.1574168</c:v>
                </c:pt>
                <c:pt idx="1452">
                  <c:v>0.15124650000000001</c:v>
                </c:pt>
                <c:pt idx="1453">
                  <c:v>0.1452869</c:v>
                </c:pt>
                <c:pt idx="1454">
                  <c:v>0.13955890000000001</c:v>
                </c:pt>
                <c:pt idx="1455">
                  <c:v>0.13405890000000001</c:v>
                </c:pt>
                <c:pt idx="1456">
                  <c:v>0.12872929999999999</c:v>
                </c:pt>
                <c:pt idx="1457">
                  <c:v>0.12357949999999999</c:v>
                </c:pt>
                <c:pt idx="1458">
                  <c:v>0.1186257</c:v>
                </c:pt>
                <c:pt idx="1459">
                  <c:v>0.1138956</c:v>
                </c:pt>
                <c:pt idx="1460">
                  <c:v>0.1093059</c:v>
                </c:pt>
                <c:pt idx="1461">
                  <c:v>0.1049144</c:v>
                </c:pt>
                <c:pt idx="1462">
                  <c:v>0.1006541</c:v>
                </c:pt>
                <c:pt idx="1463">
                  <c:v>9.6559439999999996E-2</c:v>
                </c:pt>
                <c:pt idx="1464">
                  <c:v>9.2638100000000001E-2</c:v>
                </c:pt>
                <c:pt idx="1465">
                  <c:v>8.8853769999999999E-2</c:v>
                </c:pt>
                <c:pt idx="1466">
                  <c:v>8.5196240000000006E-2</c:v>
                </c:pt>
                <c:pt idx="1467">
                  <c:v>8.1669039999999998E-2</c:v>
                </c:pt>
                <c:pt idx="1468">
                  <c:v>7.8278299999999995E-2</c:v>
                </c:pt>
                <c:pt idx="1469">
                  <c:v>7.503862E-2</c:v>
                </c:pt>
                <c:pt idx="1470">
                  <c:v>7.1946979999999994E-2</c:v>
                </c:pt>
                <c:pt idx="1471">
                  <c:v>6.9006189999999995E-2</c:v>
                </c:pt>
                <c:pt idx="1472">
                  <c:v>6.6197160000000005E-2</c:v>
                </c:pt>
                <c:pt idx="1473">
                  <c:v>6.3486710000000002E-2</c:v>
                </c:pt>
                <c:pt idx="1474">
                  <c:v>6.0917449999999998E-2</c:v>
                </c:pt>
                <c:pt idx="1475">
                  <c:v>5.8453900000000003E-2</c:v>
                </c:pt>
                <c:pt idx="1476">
                  <c:v>5.6099250000000003E-2</c:v>
                </c:pt>
                <c:pt idx="1477">
                  <c:v>5.386403E-2</c:v>
                </c:pt>
                <c:pt idx="1478">
                  <c:v>5.1694339999999998E-2</c:v>
                </c:pt>
                <c:pt idx="1479">
                  <c:v>4.9639009999999997E-2</c:v>
                </c:pt>
                <c:pt idx="1480">
                  <c:v>4.7682099999999998E-2</c:v>
                </c:pt>
                <c:pt idx="1481">
                  <c:v>4.5830210000000003E-2</c:v>
                </c:pt>
                <c:pt idx="1482">
                  <c:v>4.404334E-2</c:v>
                </c:pt>
                <c:pt idx="1483">
                  <c:v>4.2343859999999997E-2</c:v>
                </c:pt>
                <c:pt idx="1484">
                  <c:v>4.069739E-2</c:v>
                </c:pt>
                <c:pt idx="1485">
                  <c:v>3.9101749999999998E-2</c:v>
                </c:pt>
                <c:pt idx="1486">
                  <c:v>3.756404E-2</c:v>
                </c:pt>
                <c:pt idx="1487">
                  <c:v>3.6110589999999998E-2</c:v>
                </c:pt>
                <c:pt idx="1488">
                  <c:v>3.4714000000000002E-2</c:v>
                </c:pt>
                <c:pt idx="1489">
                  <c:v>3.3361300000000003E-2</c:v>
                </c:pt>
                <c:pt idx="1490">
                  <c:v>3.2052990000000003E-2</c:v>
                </c:pt>
                <c:pt idx="1491">
                  <c:v>3.0792340000000001E-2</c:v>
                </c:pt>
                <c:pt idx="1492">
                  <c:v>2.9584610000000001E-2</c:v>
                </c:pt>
                <c:pt idx="1493">
                  <c:v>2.843857E-2</c:v>
                </c:pt>
                <c:pt idx="1494">
                  <c:v>2.7340449999999999E-2</c:v>
                </c:pt>
                <c:pt idx="1495">
                  <c:v>2.629362E-2</c:v>
                </c:pt>
                <c:pt idx="1496">
                  <c:v>2.5298270000000001E-2</c:v>
                </c:pt>
                <c:pt idx="1497">
                  <c:v>2.434538E-2</c:v>
                </c:pt>
                <c:pt idx="1498">
                  <c:v>2.3417650000000002E-2</c:v>
                </c:pt>
                <c:pt idx="1499">
                  <c:v>2.252235E-2</c:v>
                </c:pt>
                <c:pt idx="1500">
                  <c:v>2.1646200000000001E-2</c:v>
                </c:pt>
                <c:pt idx="1501">
                  <c:v>2.0812859999999999E-2</c:v>
                </c:pt>
                <c:pt idx="1502">
                  <c:v>2.0018459999999998E-2</c:v>
                </c:pt>
                <c:pt idx="1503">
                  <c:v>1.924704E-2</c:v>
                </c:pt>
                <c:pt idx="1504">
                  <c:v>1.849456E-2</c:v>
                </c:pt>
                <c:pt idx="1505">
                  <c:v>1.7763330000000001E-2</c:v>
                </c:pt>
                <c:pt idx="1506">
                  <c:v>1.7063890000000002E-2</c:v>
                </c:pt>
                <c:pt idx="1507">
                  <c:v>1.6393370000000001E-2</c:v>
                </c:pt>
                <c:pt idx="1508">
                  <c:v>1.576021E-2</c:v>
                </c:pt>
                <c:pt idx="1509">
                  <c:v>1.515879E-2</c:v>
                </c:pt>
                <c:pt idx="1510">
                  <c:v>1.458953E-2</c:v>
                </c:pt>
                <c:pt idx="1511">
                  <c:v>1.4032869999999999E-2</c:v>
                </c:pt>
                <c:pt idx="1512">
                  <c:v>1.3509169999999999E-2</c:v>
                </c:pt>
                <c:pt idx="1513">
                  <c:v>1.299556E-2</c:v>
                </c:pt>
                <c:pt idx="1514">
                  <c:v>1.250487E-2</c:v>
                </c:pt>
                <c:pt idx="1515">
                  <c:v>1.203748E-2</c:v>
                </c:pt>
                <c:pt idx="1516">
                  <c:v>1.159118E-2</c:v>
                </c:pt>
                <c:pt idx="1517">
                  <c:v>1.11652E-2</c:v>
                </c:pt>
                <c:pt idx="1518">
                  <c:v>1.0755280000000001E-2</c:v>
                </c:pt>
                <c:pt idx="1519">
                  <c:v>1.036484E-2</c:v>
                </c:pt>
                <c:pt idx="1520">
                  <c:v>9.9966350000000002E-3</c:v>
                </c:pt>
                <c:pt idx="1521">
                  <c:v>9.6316140000000001E-3</c:v>
                </c:pt>
                <c:pt idx="1522">
                  <c:v>9.2784249999999999E-3</c:v>
                </c:pt>
                <c:pt idx="1523">
                  <c:v>8.9350590000000004E-3</c:v>
                </c:pt>
                <c:pt idx="1524">
                  <c:v>8.6001280000000003E-3</c:v>
                </c:pt>
                <c:pt idx="1525">
                  <c:v>8.2736560000000008E-3</c:v>
                </c:pt>
                <c:pt idx="1526">
                  <c:v>7.9528610000000003E-3</c:v>
                </c:pt>
                <c:pt idx="1527">
                  <c:v>7.6442109999999997E-3</c:v>
                </c:pt>
                <c:pt idx="1528">
                  <c:v>7.3507149999999999E-3</c:v>
                </c:pt>
                <c:pt idx="1529">
                  <c:v>7.058702E-3</c:v>
                </c:pt>
                <c:pt idx="1530">
                  <c:v>6.7800239999999999E-3</c:v>
                </c:pt>
                <c:pt idx="1531">
                  <c:v>6.5035880000000003E-3</c:v>
                </c:pt>
                <c:pt idx="1532">
                  <c:v>6.2328150000000001E-3</c:v>
                </c:pt>
                <c:pt idx="1533">
                  <c:v>5.9653709999999997E-3</c:v>
                </c:pt>
                <c:pt idx="1534">
                  <c:v>5.7030429999999997E-3</c:v>
                </c:pt>
                <c:pt idx="1535">
                  <c:v>5.4487779999999996E-3</c:v>
                </c:pt>
                <c:pt idx="1536">
                  <c:v>5.209455E-3</c:v>
                </c:pt>
                <c:pt idx="1537">
                  <c:v>4.9816069999999999E-3</c:v>
                </c:pt>
                <c:pt idx="1538">
                  <c:v>4.7673109999999998E-3</c:v>
                </c:pt>
                <c:pt idx="1539">
                  <c:v>4.5562329999999998E-3</c:v>
                </c:pt>
                <c:pt idx="1540">
                  <c:v>4.3532730000000004E-3</c:v>
                </c:pt>
                <c:pt idx="1541">
                  <c:v>4.1646649999999997E-3</c:v>
                </c:pt>
                <c:pt idx="1542">
                  <c:v>3.9819920000000002E-3</c:v>
                </c:pt>
                <c:pt idx="1543">
                  <c:v>3.8117009999999998E-3</c:v>
                </c:pt>
                <c:pt idx="1544">
                  <c:v>3.6449730000000001E-3</c:v>
                </c:pt>
                <c:pt idx="1545">
                  <c:v>3.4807430000000001E-3</c:v>
                </c:pt>
                <c:pt idx="1546">
                  <c:v>3.3244749999999999E-3</c:v>
                </c:pt>
                <c:pt idx="1547">
                  <c:v>3.176838E-3</c:v>
                </c:pt>
                <c:pt idx="1548">
                  <c:v>3.0302530000000001E-3</c:v>
                </c:pt>
                <c:pt idx="1549">
                  <c:v>2.88726E-3</c:v>
                </c:pt>
                <c:pt idx="1550">
                  <c:v>2.7552739999999998E-3</c:v>
                </c:pt>
                <c:pt idx="1551">
                  <c:v>2.6262569999999999E-3</c:v>
                </c:pt>
                <c:pt idx="1552">
                  <c:v>2.5079199999999999E-3</c:v>
                </c:pt>
                <c:pt idx="1553">
                  <c:v>2.3949869999999999E-3</c:v>
                </c:pt>
                <c:pt idx="1554">
                  <c:v>2.284945E-3</c:v>
                </c:pt>
                <c:pt idx="1555">
                  <c:v>2.1840459999999998E-3</c:v>
                </c:pt>
                <c:pt idx="1556">
                  <c:v>2.0868219999999999E-3</c:v>
                </c:pt>
                <c:pt idx="1557">
                  <c:v>1.9979780000000001E-3</c:v>
                </c:pt>
                <c:pt idx="1558">
                  <c:v>1.91354E-3</c:v>
                </c:pt>
                <c:pt idx="1559">
                  <c:v>1.8288569999999999E-3</c:v>
                </c:pt>
                <c:pt idx="1560">
                  <c:v>1.7469409999999999E-3</c:v>
                </c:pt>
                <c:pt idx="1561">
                  <c:v>1.668058E-3</c:v>
                </c:pt>
                <c:pt idx="1562">
                  <c:v>1.589774E-3</c:v>
                </c:pt>
                <c:pt idx="1563">
                  <c:v>1.5140520000000001E-3</c:v>
                </c:pt>
                <c:pt idx="1564">
                  <c:v>1.4408870000000001E-3</c:v>
                </c:pt>
                <c:pt idx="1565">
                  <c:v>1.373186E-3</c:v>
                </c:pt>
                <c:pt idx="1566">
                  <c:v>1.310711E-3</c:v>
                </c:pt>
                <c:pt idx="1567">
                  <c:v>1.250974E-3</c:v>
                </c:pt>
                <c:pt idx="1568">
                  <c:v>1.1900179999999999E-3</c:v>
                </c:pt>
                <c:pt idx="1569">
                  <c:v>1.1312729999999999E-3</c:v>
                </c:pt>
                <c:pt idx="1570">
                  <c:v>1.0775909999999999E-3</c:v>
                </c:pt>
                <c:pt idx="1571">
                  <c:v>1.0273179999999999E-3</c:v>
                </c:pt>
                <c:pt idx="1572">
                  <c:v>9.7608299999999999E-4</c:v>
                </c:pt>
                <c:pt idx="1573">
                  <c:v>9.2981629999999997E-4</c:v>
                </c:pt>
                <c:pt idx="1574">
                  <c:v>8.847522E-4</c:v>
                </c:pt>
                <c:pt idx="1575">
                  <c:v>8.3966439999999998E-4</c:v>
                </c:pt>
                <c:pt idx="1576">
                  <c:v>7.9561379999999998E-4</c:v>
                </c:pt>
                <c:pt idx="1577">
                  <c:v>7.5671850000000004E-4</c:v>
                </c:pt>
                <c:pt idx="1578">
                  <c:v>7.2001770000000001E-4</c:v>
                </c:pt>
                <c:pt idx="1579">
                  <c:v>6.8303069999999997E-4</c:v>
                </c:pt>
                <c:pt idx="1580">
                  <c:v>6.4640990000000001E-4</c:v>
                </c:pt>
                <c:pt idx="1581">
                  <c:v>6.1063869999999996E-4</c:v>
                </c:pt>
                <c:pt idx="1582">
                  <c:v>5.7890969999999998E-4</c:v>
                </c:pt>
                <c:pt idx="1583">
                  <c:v>5.4934790000000003E-4</c:v>
                </c:pt>
                <c:pt idx="1584">
                  <c:v>5.2144120000000005E-4</c:v>
                </c:pt>
                <c:pt idx="1585">
                  <c:v>4.9411259999999999E-4</c:v>
                </c:pt>
                <c:pt idx="1586">
                  <c:v>4.7091290000000002E-4</c:v>
                </c:pt>
                <c:pt idx="1587">
                  <c:v>4.4901290000000003E-4</c:v>
                </c:pt>
                <c:pt idx="1588">
                  <c:v>4.2680700000000002E-4</c:v>
                </c:pt>
                <c:pt idx="1589">
                  <c:v>4.0694420000000003E-4</c:v>
                </c:pt>
                <c:pt idx="1590">
                  <c:v>3.8739900000000002E-4</c:v>
                </c:pt>
                <c:pt idx="1591">
                  <c:v>3.6845600000000002E-4</c:v>
                </c:pt>
                <c:pt idx="1592">
                  <c:v>3.5047190000000002E-4</c:v>
                </c:pt>
                <c:pt idx="1593">
                  <c:v>3.320059E-4</c:v>
                </c:pt>
                <c:pt idx="1594">
                  <c:v>3.1609569999999998E-4</c:v>
                </c:pt>
                <c:pt idx="1595">
                  <c:v>2.9986530000000001E-4</c:v>
                </c:pt>
                <c:pt idx="1596">
                  <c:v>2.8510649999999998E-4</c:v>
                </c:pt>
                <c:pt idx="1597">
                  <c:v>2.719485E-4</c:v>
                </c:pt>
                <c:pt idx="1598">
                  <c:v>2.5855049999999998E-4</c:v>
                </c:pt>
                <c:pt idx="1599">
                  <c:v>2.4452650000000002E-4</c:v>
                </c:pt>
                <c:pt idx="1600">
                  <c:v>2.317117E-4</c:v>
                </c:pt>
                <c:pt idx="1601">
                  <c:v>2.207306E-4</c:v>
                </c:pt>
                <c:pt idx="1602">
                  <c:v>2.092052E-4</c:v>
                </c:pt>
                <c:pt idx="1603">
                  <c:v>1.9978739999999999E-4</c:v>
                </c:pt>
                <c:pt idx="1604">
                  <c:v>1.9042770000000001E-4</c:v>
                </c:pt>
                <c:pt idx="1605">
                  <c:v>1.8096139999999999E-4</c:v>
                </c:pt>
                <c:pt idx="1606">
                  <c:v>1.7201590000000001E-4</c:v>
                </c:pt>
                <c:pt idx="1607">
                  <c:v>1.625528E-4</c:v>
                </c:pt>
                <c:pt idx="1608">
                  <c:v>1.5428060000000001E-4</c:v>
                </c:pt>
                <c:pt idx="1609">
                  <c:v>1.4617459999999999E-4</c:v>
                </c:pt>
                <c:pt idx="1610">
                  <c:v>1.3750040000000001E-4</c:v>
                </c:pt>
                <c:pt idx="1611">
                  <c:v>1.3076820000000001E-4</c:v>
                </c:pt>
                <c:pt idx="1612">
                  <c:v>1.240607E-4</c:v>
                </c:pt>
                <c:pt idx="1613">
                  <c:v>1.174305E-4</c:v>
                </c:pt>
                <c:pt idx="1614">
                  <c:v>1.113808E-4</c:v>
                </c:pt>
                <c:pt idx="1615">
                  <c:v>1.066347E-4</c:v>
                </c:pt>
                <c:pt idx="1616">
                  <c:v>1.020571E-4</c:v>
                </c:pt>
                <c:pt idx="1617">
                  <c:v>9.7357729999999993E-5</c:v>
                </c:pt>
                <c:pt idx="1618">
                  <c:v>9.2353610000000004E-5</c:v>
                </c:pt>
                <c:pt idx="1619">
                  <c:v>8.7146910000000005E-5</c:v>
                </c:pt>
                <c:pt idx="1620">
                  <c:v>8.3464080000000005E-5</c:v>
                </c:pt>
                <c:pt idx="1621">
                  <c:v>8.0300759999999999E-5</c:v>
                </c:pt>
                <c:pt idx="1622">
                  <c:v>7.6730599999999993E-5</c:v>
                </c:pt>
                <c:pt idx="1623">
                  <c:v>7.2899069999999999E-5</c:v>
                </c:pt>
                <c:pt idx="1624">
                  <c:v>7.0243139999999994E-5</c:v>
                </c:pt>
                <c:pt idx="1625">
                  <c:v>6.7479389999999996E-5</c:v>
                </c:pt>
                <c:pt idx="1626">
                  <c:v>6.5131029999999999E-5</c:v>
                </c:pt>
                <c:pt idx="1627">
                  <c:v>6.3732350000000003E-5</c:v>
                </c:pt>
                <c:pt idx="1628">
                  <c:v>6.2916000000000005E-5</c:v>
                </c:pt>
                <c:pt idx="1629">
                  <c:v>6.1491709999999993E-5</c:v>
                </c:pt>
                <c:pt idx="1630">
                  <c:v>5.9790500000000003E-5</c:v>
                </c:pt>
                <c:pt idx="1631">
                  <c:v>5.8864119999999999E-5</c:v>
                </c:pt>
                <c:pt idx="1632">
                  <c:v>5.8298879999999997E-5</c:v>
                </c:pt>
                <c:pt idx="1633">
                  <c:v>5.823421E-5</c:v>
                </c:pt>
                <c:pt idx="1634">
                  <c:v>5.743934E-5</c:v>
                </c:pt>
                <c:pt idx="1635">
                  <c:v>5.6413470000000003E-5</c:v>
                </c:pt>
                <c:pt idx="1636">
                  <c:v>5.5263100000000003E-5</c:v>
                </c:pt>
                <c:pt idx="1637">
                  <c:v>5.4473150000000002E-5</c:v>
                </c:pt>
                <c:pt idx="1638">
                  <c:v>5.2909489999999998E-5</c:v>
                </c:pt>
                <c:pt idx="1639">
                  <c:v>5.1126530000000001E-5</c:v>
                </c:pt>
                <c:pt idx="1640">
                  <c:v>4.9988019999999998E-5</c:v>
                </c:pt>
                <c:pt idx="1641">
                  <c:v>4.8459109999999999E-5</c:v>
                </c:pt>
                <c:pt idx="1642">
                  <c:v>4.7009290000000003E-5</c:v>
                </c:pt>
                <c:pt idx="1643">
                  <c:v>4.5907089999999999E-5</c:v>
                </c:pt>
                <c:pt idx="1644">
                  <c:v>4.484081E-5</c:v>
                </c:pt>
                <c:pt idx="1645">
                  <c:v>4.4291959999999999E-5</c:v>
                </c:pt>
                <c:pt idx="1646">
                  <c:v>4.318044E-5</c:v>
                </c:pt>
                <c:pt idx="1647">
                  <c:v>4.228734E-5</c:v>
                </c:pt>
                <c:pt idx="1648">
                  <c:v>4.1374120000000002E-5</c:v>
                </c:pt>
                <c:pt idx="1649">
                  <c:v>4.0138890000000002E-5</c:v>
                </c:pt>
                <c:pt idx="1650">
                  <c:v>3.9380130000000001E-5</c:v>
                </c:pt>
                <c:pt idx="1651">
                  <c:v>3.9147879999999997E-5</c:v>
                </c:pt>
                <c:pt idx="1652">
                  <c:v>3.9144789999999998E-5</c:v>
                </c:pt>
                <c:pt idx="1653">
                  <c:v>3.871959E-5</c:v>
                </c:pt>
                <c:pt idx="1654">
                  <c:v>3.8736390000000003E-5</c:v>
                </c:pt>
                <c:pt idx="1655">
                  <c:v>3.8109799999999999E-5</c:v>
                </c:pt>
                <c:pt idx="1656">
                  <c:v>3.7355740000000002E-5</c:v>
                </c:pt>
                <c:pt idx="1657">
                  <c:v>3.6773990000000003E-5</c:v>
                </c:pt>
                <c:pt idx="1658">
                  <c:v>3.6559659999999999E-5</c:v>
                </c:pt>
                <c:pt idx="1659">
                  <c:v>3.6573119999999999E-5</c:v>
                </c:pt>
                <c:pt idx="1660">
                  <c:v>3.6292789999999998E-5</c:v>
                </c:pt>
                <c:pt idx="1661">
                  <c:v>3.5531590000000003E-5</c:v>
                </c:pt>
                <c:pt idx="1662">
                  <c:v>3.5443849999999998E-5</c:v>
                </c:pt>
                <c:pt idx="1663">
                  <c:v>3.4685799999999999E-5</c:v>
                </c:pt>
                <c:pt idx="1664">
                  <c:v>3.429419E-5</c:v>
                </c:pt>
                <c:pt idx="1665">
                  <c:v>3.428101E-5</c:v>
                </c:pt>
                <c:pt idx="1666">
                  <c:v>3.466808E-5</c:v>
                </c:pt>
                <c:pt idx="1667">
                  <c:v>3.4426769999999998E-5</c:v>
                </c:pt>
                <c:pt idx="1668">
                  <c:v>3.432199E-5</c:v>
                </c:pt>
                <c:pt idx="1669">
                  <c:v>3.4508880000000003E-5</c:v>
                </c:pt>
                <c:pt idx="1670">
                  <c:v>3.4647329999999998E-5</c:v>
                </c:pt>
                <c:pt idx="1671">
                  <c:v>3.5546159999999999E-5</c:v>
                </c:pt>
                <c:pt idx="1672">
                  <c:v>3.5973219999999998E-5</c:v>
                </c:pt>
                <c:pt idx="1673">
                  <c:v>3.64292E-5</c:v>
                </c:pt>
                <c:pt idx="1674">
                  <c:v>3.72758E-5</c:v>
                </c:pt>
                <c:pt idx="1675">
                  <c:v>3.8589749999999998E-5</c:v>
                </c:pt>
                <c:pt idx="1676">
                  <c:v>4.0074260000000001E-5</c:v>
                </c:pt>
                <c:pt idx="1677">
                  <c:v>4.1466289999999999E-5</c:v>
                </c:pt>
                <c:pt idx="1678">
                  <c:v>4.2374379999999997E-5</c:v>
                </c:pt>
                <c:pt idx="1679">
                  <c:v>4.2770930000000003E-5</c:v>
                </c:pt>
                <c:pt idx="1680">
                  <c:v>4.2398260000000001E-5</c:v>
                </c:pt>
                <c:pt idx="1681">
                  <c:v>4.2097120000000002E-5</c:v>
                </c:pt>
                <c:pt idx="1682">
                  <c:v>4.1741540000000003E-5</c:v>
                </c:pt>
                <c:pt idx="1683">
                  <c:v>4.0497300000000003E-5</c:v>
                </c:pt>
                <c:pt idx="1684">
                  <c:v>3.9622090000000001E-5</c:v>
                </c:pt>
                <c:pt idx="1685">
                  <c:v>3.786204E-5</c:v>
                </c:pt>
                <c:pt idx="1686">
                  <c:v>3.6258289999999997E-5</c:v>
                </c:pt>
                <c:pt idx="1687">
                  <c:v>3.4752149999999999E-5</c:v>
                </c:pt>
                <c:pt idx="1688">
                  <c:v>3.258954E-5</c:v>
                </c:pt>
                <c:pt idx="1689">
                  <c:v>2.9995550000000001E-5</c:v>
                </c:pt>
                <c:pt idx="1690">
                  <c:v>2.7155300000000001E-5</c:v>
                </c:pt>
                <c:pt idx="1691">
                  <c:v>2.448136E-5</c:v>
                </c:pt>
                <c:pt idx="1692">
                  <c:v>2.180453E-5</c:v>
                </c:pt>
                <c:pt idx="1693">
                  <c:v>1.978281E-5</c:v>
                </c:pt>
                <c:pt idx="1694">
                  <c:v>1.811052E-5</c:v>
                </c:pt>
                <c:pt idx="1695">
                  <c:v>1.6484930000000001E-5</c:v>
                </c:pt>
                <c:pt idx="1696">
                  <c:v>1.450698E-5</c:v>
                </c:pt>
                <c:pt idx="1697">
                  <c:v>1.3031749999999999E-5</c:v>
                </c:pt>
                <c:pt idx="1698">
                  <c:v>1.175534E-5</c:v>
                </c:pt>
                <c:pt idx="1699">
                  <c:v>1.07638E-5</c:v>
                </c:pt>
                <c:pt idx="1700">
                  <c:v>9.8607810000000002E-6</c:v>
                </c:pt>
                <c:pt idx="1701">
                  <c:v>8.8276449999999997E-6</c:v>
                </c:pt>
                <c:pt idx="1702">
                  <c:v>7.7316000000000006E-6</c:v>
                </c:pt>
                <c:pt idx="1703">
                  <c:v>6.8153889999999999E-6</c:v>
                </c:pt>
                <c:pt idx="1704">
                  <c:v>5.8695640000000004E-6</c:v>
                </c:pt>
                <c:pt idx="1705">
                  <c:v>4.8311229999999998E-6</c:v>
                </c:pt>
                <c:pt idx="1706">
                  <c:v>4.0511320000000001E-6</c:v>
                </c:pt>
                <c:pt idx="1707">
                  <c:v>3.4386270000000001E-6</c:v>
                </c:pt>
                <c:pt idx="1708">
                  <c:v>2.9156180000000002E-6</c:v>
                </c:pt>
                <c:pt idx="1709">
                  <c:v>2.6462300000000002E-6</c:v>
                </c:pt>
                <c:pt idx="1710">
                  <c:v>2.2795439999999999E-6</c:v>
                </c:pt>
                <c:pt idx="1711">
                  <c:v>2.1052850000000002E-6</c:v>
                </c:pt>
                <c:pt idx="1712">
                  <c:v>1.992385E-6</c:v>
                </c:pt>
                <c:pt idx="1713">
                  <c:v>1.9228480000000001E-6</c:v>
                </c:pt>
                <c:pt idx="1714">
                  <c:v>2.011864E-6</c:v>
                </c:pt>
                <c:pt idx="1715">
                  <c:v>1.9996880000000002E-6</c:v>
                </c:pt>
                <c:pt idx="1716">
                  <c:v>1.9380310000000001E-6</c:v>
                </c:pt>
                <c:pt idx="1717">
                  <c:v>1.9720719999999998E-6</c:v>
                </c:pt>
                <c:pt idx="1718">
                  <c:v>2.0317590000000001E-6</c:v>
                </c:pt>
                <c:pt idx="1719">
                  <c:v>2.0392150000000001E-6</c:v>
                </c:pt>
                <c:pt idx="1720">
                  <c:v>2.0404559999999998E-6</c:v>
                </c:pt>
                <c:pt idx="1721">
                  <c:v>2.200357E-6</c:v>
                </c:pt>
                <c:pt idx="1722">
                  <c:v>2.3847479999999999E-6</c:v>
                </c:pt>
                <c:pt idx="1723">
                  <c:v>2.8295129999999999E-6</c:v>
                </c:pt>
                <c:pt idx="1724">
                  <c:v>3.1898430000000001E-6</c:v>
                </c:pt>
                <c:pt idx="1725">
                  <c:v>3.5544459999999998E-6</c:v>
                </c:pt>
                <c:pt idx="1726">
                  <c:v>4.08763E-6</c:v>
                </c:pt>
                <c:pt idx="1727">
                  <c:v>4.859285E-6</c:v>
                </c:pt>
                <c:pt idx="1728">
                  <c:v>5.7682390000000001E-6</c:v>
                </c:pt>
                <c:pt idx="1729">
                  <c:v>6.7483869999999999E-6</c:v>
                </c:pt>
                <c:pt idx="1730">
                  <c:v>7.5967749999999998E-6</c:v>
                </c:pt>
                <c:pt idx="1731">
                  <c:v>8.2931000000000003E-6</c:v>
                </c:pt>
                <c:pt idx="1732">
                  <c:v>8.6812280000000008E-6</c:v>
                </c:pt>
                <c:pt idx="1733">
                  <c:v>9.033638E-6</c:v>
                </c:pt>
                <c:pt idx="1734">
                  <c:v>9.4170970000000001E-6</c:v>
                </c:pt>
                <c:pt idx="1735">
                  <c:v>9.3787709999999997E-6</c:v>
                </c:pt>
                <c:pt idx="1736">
                  <c:v>9.4931099999999996E-6</c:v>
                </c:pt>
                <c:pt idx="1737">
                  <c:v>9.3139310000000005E-6</c:v>
                </c:pt>
                <c:pt idx="1738">
                  <c:v>9.0192070000000008E-6</c:v>
                </c:pt>
                <c:pt idx="1739">
                  <c:v>8.8434540000000001E-6</c:v>
                </c:pt>
                <c:pt idx="1740">
                  <c:v>8.2896299999999998E-6</c:v>
                </c:pt>
                <c:pt idx="1741">
                  <c:v>7.5758219999999997E-6</c:v>
                </c:pt>
                <c:pt idx="1742">
                  <c:v>6.6397909999999999E-6</c:v>
                </c:pt>
                <c:pt idx="1743">
                  <c:v>5.7353409999999996E-6</c:v>
                </c:pt>
                <c:pt idx="1744">
                  <c:v>4.8708089999999996E-6</c:v>
                </c:pt>
                <c:pt idx="1745">
                  <c:v>4.2732710000000001E-6</c:v>
                </c:pt>
                <c:pt idx="1746">
                  <c:v>3.8026140000000002E-6</c:v>
                </c:pt>
                <c:pt idx="1747">
                  <c:v>3.4412449999999999E-6</c:v>
                </c:pt>
                <c:pt idx="1748">
                  <c:v>2.9154749999999998E-6</c:v>
                </c:pt>
                <c:pt idx="1749">
                  <c:v>2.6282780000000001E-6</c:v>
                </c:pt>
                <c:pt idx="1750">
                  <c:v>2.3992389999999998E-6</c:v>
                </c:pt>
                <c:pt idx="1751">
                  <c:v>2.230114E-6</c:v>
                </c:pt>
                <c:pt idx="1752">
                  <c:v>2.1527409999999998E-6</c:v>
                </c:pt>
                <c:pt idx="1753">
                  <c:v>1.9488840000000001E-6</c:v>
                </c:pt>
                <c:pt idx="1754">
                  <c:v>1.7802999999999999E-6</c:v>
                </c:pt>
                <c:pt idx="1755">
                  <c:v>1.734659E-6</c:v>
                </c:pt>
                <c:pt idx="1756">
                  <c:v>1.8001919999999999E-6</c:v>
                </c:pt>
                <c:pt idx="1757">
                  <c:v>1.7667899999999999E-6</c:v>
                </c:pt>
                <c:pt idx="1758">
                  <c:v>1.881802E-6</c:v>
                </c:pt>
                <c:pt idx="1759">
                  <c:v>1.9778509999999999E-6</c:v>
                </c:pt>
                <c:pt idx="1760">
                  <c:v>2.0053699999999999E-6</c:v>
                </c:pt>
                <c:pt idx="1761">
                  <c:v>2.0885360000000001E-6</c:v>
                </c:pt>
                <c:pt idx="1762">
                  <c:v>2.254301E-6</c:v>
                </c:pt>
                <c:pt idx="1763">
                  <c:v>2.502216E-6</c:v>
                </c:pt>
                <c:pt idx="1764">
                  <c:v>2.7512360000000002E-6</c:v>
                </c:pt>
                <c:pt idx="1765">
                  <c:v>2.8038580000000001E-6</c:v>
                </c:pt>
                <c:pt idx="1766">
                  <c:v>3.0045900000000001E-6</c:v>
                </c:pt>
                <c:pt idx="1767">
                  <c:v>3.1220809999999998E-6</c:v>
                </c:pt>
                <c:pt idx="1768">
                  <c:v>3.2137630000000001E-6</c:v>
                </c:pt>
                <c:pt idx="1769">
                  <c:v>3.487305E-6</c:v>
                </c:pt>
                <c:pt idx="1770">
                  <c:v>3.8930400000000001E-6</c:v>
                </c:pt>
                <c:pt idx="1771">
                  <c:v>4.2500479999999996E-6</c:v>
                </c:pt>
                <c:pt idx="1772">
                  <c:v>4.4856270000000004E-6</c:v>
                </c:pt>
                <c:pt idx="1773">
                  <c:v>4.9615760000000002E-6</c:v>
                </c:pt>
                <c:pt idx="1774">
                  <c:v>5.302912E-6</c:v>
                </c:pt>
                <c:pt idx="1775">
                  <c:v>5.9734689999999998E-6</c:v>
                </c:pt>
                <c:pt idx="1776">
                  <c:v>6.6110400000000001E-6</c:v>
                </c:pt>
                <c:pt idx="1777">
                  <c:v>7.2328989999999996E-6</c:v>
                </c:pt>
                <c:pt idx="1778">
                  <c:v>8.0141660000000006E-6</c:v>
                </c:pt>
                <c:pt idx="1779">
                  <c:v>9.0102239999999995E-6</c:v>
                </c:pt>
                <c:pt idx="1780">
                  <c:v>1.02166E-5</c:v>
                </c:pt>
                <c:pt idx="1781">
                  <c:v>1.150814E-5</c:v>
                </c:pt>
                <c:pt idx="1782">
                  <c:v>1.256424E-5</c:v>
                </c:pt>
                <c:pt idx="1783">
                  <c:v>1.344927E-5</c:v>
                </c:pt>
                <c:pt idx="1784">
                  <c:v>1.396906E-5</c:v>
                </c:pt>
                <c:pt idx="1785">
                  <c:v>1.432578E-5</c:v>
                </c:pt>
                <c:pt idx="1786">
                  <c:v>1.4738540000000001E-5</c:v>
                </c:pt>
                <c:pt idx="1787">
                  <c:v>1.465442E-5</c:v>
                </c:pt>
                <c:pt idx="1788">
                  <c:v>1.4684850000000001E-5</c:v>
                </c:pt>
                <c:pt idx="1789">
                  <c:v>1.451455E-5</c:v>
                </c:pt>
                <c:pt idx="1790">
                  <c:v>1.402245E-5</c:v>
                </c:pt>
                <c:pt idx="1791">
                  <c:v>1.374418E-5</c:v>
                </c:pt>
                <c:pt idx="1792">
                  <c:v>1.300396E-5</c:v>
                </c:pt>
                <c:pt idx="1793">
                  <c:v>1.206945E-5</c:v>
                </c:pt>
                <c:pt idx="1794">
                  <c:v>1.082364E-5</c:v>
                </c:pt>
                <c:pt idx="1795">
                  <c:v>9.5751870000000005E-6</c:v>
                </c:pt>
                <c:pt idx="1796">
                  <c:v>8.3487580000000005E-6</c:v>
                </c:pt>
                <c:pt idx="1797">
                  <c:v>7.4462090000000004E-6</c:v>
                </c:pt>
                <c:pt idx="1798">
                  <c:v>6.7132639999999996E-6</c:v>
                </c:pt>
                <c:pt idx="1799">
                  <c:v>6.1627119999999998E-6</c:v>
                </c:pt>
                <c:pt idx="1800">
                  <c:v>5.3877519999999998E-6</c:v>
                </c:pt>
                <c:pt idx="1801">
                  <c:v>4.8475240000000004E-6</c:v>
                </c:pt>
                <c:pt idx="1802">
                  <c:v>4.4581980000000003E-6</c:v>
                </c:pt>
                <c:pt idx="1803">
                  <c:v>4.1037269999999999E-6</c:v>
                </c:pt>
                <c:pt idx="1804">
                  <c:v>3.9161539999999999E-6</c:v>
                </c:pt>
                <c:pt idx="1805">
                  <c:v>3.5667359999999998E-6</c:v>
                </c:pt>
                <c:pt idx="1806">
                  <c:v>3.214166E-6</c:v>
                </c:pt>
                <c:pt idx="1807">
                  <c:v>2.9935170000000001E-6</c:v>
                </c:pt>
                <c:pt idx="1808">
                  <c:v>2.9152189999999999E-6</c:v>
                </c:pt>
                <c:pt idx="1809">
                  <c:v>2.6915369999999999E-6</c:v>
                </c:pt>
                <c:pt idx="1810">
                  <c:v>2.5889229999999999E-6</c:v>
                </c:pt>
                <c:pt idx="1811">
                  <c:v>2.55946E-6</c:v>
                </c:pt>
                <c:pt idx="1812">
                  <c:v>2.4227250000000002E-6</c:v>
                </c:pt>
                <c:pt idx="1813">
                  <c:v>2.4062369999999999E-6</c:v>
                </c:pt>
                <c:pt idx="1814">
                  <c:v>2.4368990000000001E-6</c:v>
                </c:pt>
                <c:pt idx="1815">
                  <c:v>2.5634089999999999E-6</c:v>
                </c:pt>
                <c:pt idx="1816">
                  <c:v>2.7479949999999999E-6</c:v>
                </c:pt>
                <c:pt idx="1817">
                  <c:v>2.7608950000000002E-6</c:v>
                </c:pt>
                <c:pt idx="1818">
                  <c:v>2.908653E-6</c:v>
                </c:pt>
                <c:pt idx="1819">
                  <c:v>3.0392620000000001E-6</c:v>
                </c:pt>
                <c:pt idx="1820">
                  <c:v>3.0504749999999998E-6</c:v>
                </c:pt>
                <c:pt idx="1821">
                  <c:v>3.2491279999999999E-6</c:v>
                </c:pt>
                <c:pt idx="1822">
                  <c:v>3.539616E-6</c:v>
                </c:pt>
                <c:pt idx="1823">
                  <c:v>3.829159E-6</c:v>
                </c:pt>
                <c:pt idx="1824">
                  <c:v>3.941074E-6</c:v>
                </c:pt>
                <c:pt idx="1825">
                  <c:v>4.299733E-6</c:v>
                </c:pt>
                <c:pt idx="1826">
                  <c:v>4.5616599999999996E-6</c:v>
                </c:pt>
                <c:pt idx="1827">
                  <c:v>5.1091169999999998E-6</c:v>
                </c:pt>
                <c:pt idx="1828">
                  <c:v>5.6858410000000003E-6</c:v>
                </c:pt>
                <c:pt idx="1829">
                  <c:v>6.1749470000000002E-6</c:v>
                </c:pt>
                <c:pt idx="1830">
                  <c:v>6.8138559999999997E-6</c:v>
                </c:pt>
                <c:pt idx="1831">
                  <c:v>7.6750069999999993E-6</c:v>
                </c:pt>
                <c:pt idx="1832">
                  <c:v>8.737671E-6</c:v>
                </c:pt>
                <c:pt idx="1833">
                  <c:v>9.8984440000000003E-6</c:v>
                </c:pt>
                <c:pt idx="1834">
                  <c:v>1.090127E-5</c:v>
                </c:pt>
                <c:pt idx="1835">
                  <c:v>1.171432E-5</c:v>
                </c:pt>
                <c:pt idx="1836">
                  <c:v>1.221477E-5</c:v>
                </c:pt>
                <c:pt idx="1837">
                  <c:v>1.248168E-5</c:v>
                </c:pt>
                <c:pt idx="1838">
                  <c:v>1.2887E-5</c:v>
                </c:pt>
                <c:pt idx="1839">
                  <c:v>1.2847820000000001E-5</c:v>
                </c:pt>
                <c:pt idx="1840">
                  <c:v>1.280783E-5</c:v>
                </c:pt>
                <c:pt idx="1841">
                  <c:v>1.2704700000000001E-5</c:v>
                </c:pt>
                <c:pt idx="1842">
                  <c:v>1.219504E-5</c:v>
                </c:pt>
                <c:pt idx="1843">
                  <c:v>1.1941840000000001E-5</c:v>
                </c:pt>
                <c:pt idx="1844">
                  <c:v>1.130751E-5</c:v>
                </c:pt>
                <c:pt idx="1845">
                  <c:v>1.046521E-5</c:v>
                </c:pt>
                <c:pt idx="1846">
                  <c:v>9.3425329999999993E-6</c:v>
                </c:pt>
                <c:pt idx="1847">
                  <c:v>8.1987449999999997E-6</c:v>
                </c:pt>
                <c:pt idx="1848">
                  <c:v>7.0676160000000003E-6</c:v>
                </c:pt>
                <c:pt idx="1849">
                  <c:v>6.2148869999999998E-6</c:v>
                </c:pt>
                <c:pt idx="1850">
                  <c:v>5.546248E-6</c:v>
                </c:pt>
                <c:pt idx="1851">
                  <c:v>5.0622049999999999E-6</c:v>
                </c:pt>
                <c:pt idx="1852">
                  <c:v>4.4105259999999998E-6</c:v>
                </c:pt>
                <c:pt idx="1853">
                  <c:v>3.8900629999999999E-6</c:v>
                </c:pt>
                <c:pt idx="1854">
                  <c:v>3.5761590000000001E-6</c:v>
                </c:pt>
                <c:pt idx="1855">
                  <c:v>3.2531069999999998E-6</c:v>
                </c:pt>
                <c:pt idx="1856">
                  <c:v>3.1114029999999998E-6</c:v>
                </c:pt>
                <c:pt idx="1857">
                  <c:v>2.8393559999999999E-6</c:v>
                </c:pt>
                <c:pt idx="1858">
                  <c:v>2.5438289999999998E-6</c:v>
                </c:pt>
                <c:pt idx="1859">
                  <c:v>2.3507140000000002E-6</c:v>
                </c:pt>
                <c:pt idx="1860">
                  <c:v>2.311513E-6</c:v>
                </c:pt>
                <c:pt idx="1861">
                  <c:v>2.167072E-6</c:v>
                </c:pt>
                <c:pt idx="1862">
                  <c:v>2.0794879999999998E-6</c:v>
                </c:pt>
                <c:pt idx="1863">
                  <c:v>2.1010599999999998E-6</c:v>
                </c:pt>
                <c:pt idx="1864">
                  <c:v>1.9990170000000001E-6</c:v>
                </c:pt>
                <c:pt idx="1865">
                  <c:v>1.9805770000000001E-6</c:v>
                </c:pt>
                <c:pt idx="1866">
                  <c:v>2.0168150000000001E-6</c:v>
                </c:pt>
                <c:pt idx="1867">
                  <c:v>2.1313740000000002E-6</c:v>
                </c:pt>
                <c:pt idx="1868">
                  <c:v>2.3128140000000001E-6</c:v>
                </c:pt>
                <c:pt idx="1869">
                  <c:v>2.3454839999999998E-6</c:v>
                </c:pt>
                <c:pt idx="1870">
                  <c:v>2.439459E-6</c:v>
                </c:pt>
                <c:pt idx="1871">
                  <c:v>2.5904229999999998E-6</c:v>
                </c:pt>
                <c:pt idx="1872">
                  <c:v>2.5893949999999998E-6</c:v>
                </c:pt>
                <c:pt idx="1873">
                  <c:v>2.7644199999999999E-6</c:v>
                </c:pt>
                <c:pt idx="1874">
                  <c:v>3.0265690000000002E-6</c:v>
                </c:pt>
                <c:pt idx="1875">
                  <c:v>3.338642E-6</c:v>
                </c:pt>
                <c:pt idx="1876">
                  <c:v>3.4493659999999999E-6</c:v>
                </c:pt>
                <c:pt idx="1877">
                  <c:v>3.7803309999999998E-6</c:v>
                </c:pt>
                <c:pt idx="1878">
                  <c:v>4.0426909999999998E-6</c:v>
                </c:pt>
                <c:pt idx="1879">
                  <c:v>4.5131010000000003E-6</c:v>
                </c:pt>
                <c:pt idx="1880">
                  <c:v>5.0980379999999999E-6</c:v>
                </c:pt>
                <c:pt idx="1881">
                  <c:v>5.5682299999999999E-6</c:v>
                </c:pt>
                <c:pt idx="1882">
                  <c:v>6.1727850000000002E-6</c:v>
                </c:pt>
                <c:pt idx="1883">
                  <c:v>6.9714940000000003E-6</c:v>
                </c:pt>
                <c:pt idx="1884">
                  <c:v>7.9868880000000002E-6</c:v>
                </c:pt>
                <c:pt idx="1885">
                  <c:v>9.1208389999999992E-6</c:v>
                </c:pt>
                <c:pt idx="1886">
                  <c:v>1.014144E-5</c:v>
                </c:pt>
                <c:pt idx="1887">
                  <c:v>1.0968580000000001E-5</c:v>
                </c:pt>
                <c:pt idx="1888">
                  <c:v>1.154127E-5</c:v>
                </c:pt>
                <c:pt idx="1889">
                  <c:v>1.1815359999999999E-5</c:v>
                </c:pt>
                <c:pt idx="1890">
                  <c:v>1.2233479999999999E-5</c:v>
                </c:pt>
                <c:pt idx="1891">
                  <c:v>1.2289129999999999E-5</c:v>
                </c:pt>
                <c:pt idx="1892">
                  <c:v>1.2231469999999999E-5</c:v>
                </c:pt>
                <c:pt idx="1893">
                  <c:v>1.223756E-5</c:v>
                </c:pt>
                <c:pt idx="1894">
                  <c:v>1.177466E-5</c:v>
                </c:pt>
                <c:pt idx="1895">
                  <c:v>1.1537259999999999E-5</c:v>
                </c:pt>
                <c:pt idx="1896">
                  <c:v>1.1006119999999999E-5</c:v>
                </c:pt>
                <c:pt idx="1897">
                  <c:v>1.0228919999999999E-5</c:v>
                </c:pt>
                <c:pt idx="1898">
                  <c:v>9.2001910000000008E-6</c:v>
                </c:pt>
                <c:pt idx="1899">
                  <c:v>8.0876179999999995E-6</c:v>
                </c:pt>
                <c:pt idx="1900">
                  <c:v>6.9935960000000002E-6</c:v>
                </c:pt>
                <c:pt idx="1901">
                  <c:v>6.1369690000000001E-6</c:v>
                </c:pt>
                <c:pt idx="1902">
                  <c:v>5.4768949999999997E-6</c:v>
                </c:pt>
                <c:pt idx="1903">
                  <c:v>5.0030689999999998E-6</c:v>
                </c:pt>
                <c:pt idx="1904">
                  <c:v>4.4206959999999998E-6</c:v>
                </c:pt>
                <c:pt idx="1905">
                  <c:v>3.8804470000000004E-6</c:v>
                </c:pt>
                <c:pt idx="1906">
                  <c:v>3.5990650000000001E-6</c:v>
                </c:pt>
                <c:pt idx="1907">
                  <c:v>3.2716539999999999E-6</c:v>
                </c:pt>
                <c:pt idx="1908">
                  <c:v>3.1387979999999999E-6</c:v>
                </c:pt>
                <c:pt idx="1909">
                  <c:v>2.9003769999999998E-6</c:v>
                </c:pt>
                <c:pt idx="1910">
                  <c:v>2.6119969999999999E-6</c:v>
                </c:pt>
                <c:pt idx="1911">
                  <c:v>2.414879E-6</c:v>
                </c:pt>
                <c:pt idx="1912">
                  <c:v>2.3832829999999999E-6</c:v>
                </c:pt>
                <c:pt idx="1913">
                  <c:v>2.2808880000000001E-6</c:v>
                </c:pt>
                <c:pt idx="1914">
                  <c:v>2.1704590000000002E-6</c:v>
                </c:pt>
                <c:pt idx="1915">
                  <c:v>2.208227E-6</c:v>
                </c:pt>
                <c:pt idx="1916">
                  <c:v>2.1029269999999999E-6</c:v>
                </c:pt>
                <c:pt idx="1917">
                  <c:v>2.057908E-6</c:v>
                </c:pt>
                <c:pt idx="1918">
                  <c:v>2.073356E-6</c:v>
                </c:pt>
                <c:pt idx="1919">
                  <c:v>2.1617410000000001E-6</c:v>
                </c:pt>
                <c:pt idx="1920">
                  <c:v>2.3269749999999999E-6</c:v>
                </c:pt>
                <c:pt idx="1921">
                  <c:v>2.3718950000000002E-6</c:v>
                </c:pt>
                <c:pt idx="1922">
                  <c:v>2.4162580000000002E-6</c:v>
                </c:pt>
                <c:pt idx="1923">
                  <c:v>2.580965E-6</c:v>
                </c:pt>
                <c:pt idx="1924">
                  <c:v>2.5663209999999998E-6</c:v>
                </c:pt>
                <c:pt idx="1925">
                  <c:v>2.7102349999999998E-6</c:v>
                </c:pt>
                <c:pt idx="1926">
                  <c:v>2.945769E-6</c:v>
                </c:pt>
                <c:pt idx="1927">
                  <c:v>3.2609340000000001E-6</c:v>
                </c:pt>
                <c:pt idx="1928">
                  <c:v>3.3671349999999998E-6</c:v>
                </c:pt>
                <c:pt idx="1929">
                  <c:v>3.6512330000000001E-6</c:v>
                </c:pt>
                <c:pt idx="1930">
                  <c:v>3.9174559999999998E-6</c:v>
                </c:pt>
                <c:pt idx="1931">
                  <c:v>4.318605E-6</c:v>
                </c:pt>
                <c:pt idx="1932">
                  <c:v>4.9101349999999997E-6</c:v>
                </c:pt>
                <c:pt idx="1933">
                  <c:v>5.3602160000000004E-6</c:v>
                </c:pt>
                <c:pt idx="1934">
                  <c:v>5.9250479999999997E-6</c:v>
                </c:pt>
                <c:pt idx="1935">
                  <c:v>6.6697370000000002E-6</c:v>
                </c:pt>
                <c:pt idx="1936">
                  <c:v>7.6439540000000008E-6</c:v>
                </c:pt>
                <c:pt idx="1937">
                  <c:v>8.7452049999999992E-6</c:v>
                </c:pt>
                <c:pt idx="1938">
                  <c:v>9.7831570000000005E-6</c:v>
                </c:pt>
                <c:pt idx="1939">
                  <c:v>1.0615679999999999E-5</c:v>
                </c:pt>
                <c:pt idx="1940">
                  <c:v>1.1234289999999999E-5</c:v>
                </c:pt>
                <c:pt idx="1941">
                  <c:v>1.150574E-5</c:v>
                </c:pt>
                <c:pt idx="1942">
                  <c:v>1.190514E-5</c:v>
                </c:pt>
                <c:pt idx="1943">
                  <c:v>1.204133E-5</c:v>
                </c:pt>
                <c:pt idx="1944">
                  <c:v>1.1945640000000001E-5</c:v>
                </c:pt>
                <c:pt idx="1945">
                  <c:v>1.200648E-5</c:v>
                </c:pt>
                <c:pt idx="1946">
                  <c:v>1.157774E-5</c:v>
                </c:pt>
                <c:pt idx="1947">
                  <c:v>1.1314179999999999E-5</c:v>
                </c:pt>
                <c:pt idx="1948">
                  <c:v>1.0860799999999999E-5</c:v>
                </c:pt>
                <c:pt idx="1949">
                  <c:v>1.0115560000000001E-5</c:v>
                </c:pt>
                <c:pt idx="1950">
                  <c:v>9.1491429999999995E-6</c:v>
                </c:pt>
                <c:pt idx="1951">
                  <c:v>8.0493999999999995E-6</c:v>
                </c:pt>
                <c:pt idx="1952">
                  <c:v>6.9691480000000004E-6</c:v>
                </c:pt>
                <c:pt idx="1953">
                  <c:v>6.087434E-6</c:v>
                </c:pt>
                <c:pt idx="1954">
                  <c:v>5.4222770000000002E-6</c:v>
                </c:pt>
                <c:pt idx="1955">
                  <c:v>4.9376739999999999E-6</c:v>
                </c:pt>
                <c:pt idx="1956">
                  <c:v>4.4078420000000003E-6</c:v>
                </c:pt>
                <c:pt idx="1957">
                  <c:v>3.8399719999999997E-6</c:v>
                </c:pt>
                <c:pt idx="1958">
                  <c:v>3.565123E-6</c:v>
                </c:pt>
                <c:pt idx="1959">
                  <c:v>3.238192E-6</c:v>
                </c:pt>
                <c:pt idx="1960">
                  <c:v>3.0928860000000001E-6</c:v>
                </c:pt>
                <c:pt idx="1961">
                  <c:v>2.8883700000000002E-6</c:v>
                </c:pt>
                <c:pt idx="1962">
                  <c:v>2.5996960000000002E-6</c:v>
                </c:pt>
                <c:pt idx="1963">
                  <c:v>2.3952610000000002E-6</c:v>
                </c:pt>
                <c:pt idx="1964">
                  <c:v>2.3497609999999999E-6</c:v>
                </c:pt>
                <c:pt idx="1965">
                  <c:v>2.2837339999999999E-6</c:v>
                </c:pt>
                <c:pt idx="1966">
                  <c:v>2.1474829999999999E-6</c:v>
                </c:pt>
                <c:pt idx="1967">
                  <c:v>2.1883700000000001E-6</c:v>
                </c:pt>
                <c:pt idx="1968">
                  <c:v>2.0880449999999999E-6</c:v>
                </c:pt>
                <c:pt idx="1969">
                  <c:v>2.0188699999999999E-6</c:v>
                </c:pt>
                <c:pt idx="1970">
                  <c:v>2.0138850000000001E-6</c:v>
                </c:pt>
                <c:pt idx="1971">
                  <c:v>2.0775910000000002E-6</c:v>
                </c:pt>
                <c:pt idx="1972">
                  <c:v>2.22005E-6</c:v>
                </c:pt>
                <c:pt idx="1973">
                  <c:v>2.283506E-6</c:v>
                </c:pt>
                <c:pt idx="1974">
                  <c:v>2.2880329999999998E-6</c:v>
                </c:pt>
                <c:pt idx="1975">
                  <c:v>2.457248E-6</c:v>
                </c:pt>
                <c:pt idx="1976">
                  <c:v>2.4473459999999998E-6</c:v>
                </c:pt>
                <c:pt idx="1977">
                  <c:v>2.5594360000000002E-6</c:v>
                </c:pt>
                <c:pt idx="1978">
                  <c:v>2.7745479999999999E-6</c:v>
                </c:pt>
                <c:pt idx="1979">
                  <c:v>3.0844250000000001E-6</c:v>
                </c:pt>
                <c:pt idx="1980">
                  <c:v>3.2042740000000001E-6</c:v>
                </c:pt>
                <c:pt idx="1981">
                  <c:v>3.440072E-6</c:v>
                </c:pt>
                <c:pt idx="1982">
                  <c:v>3.718505E-6</c:v>
                </c:pt>
                <c:pt idx="1983">
                  <c:v>4.0590359999999997E-6</c:v>
                </c:pt>
                <c:pt idx="1984">
                  <c:v>4.6497389999999997E-6</c:v>
                </c:pt>
                <c:pt idx="1985">
                  <c:v>5.0959380000000004E-6</c:v>
                </c:pt>
                <c:pt idx="1986">
                  <c:v>5.6272119999999996E-6</c:v>
                </c:pt>
                <c:pt idx="1987">
                  <c:v>6.3265259999999998E-6</c:v>
                </c:pt>
                <c:pt idx="1988">
                  <c:v>7.2623059999999996E-6</c:v>
                </c:pt>
                <c:pt idx="1989">
                  <c:v>8.3361729999999994E-6</c:v>
                </c:pt>
                <c:pt idx="1990">
                  <c:v>9.3911719999999992E-6</c:v>
                </c:pt>
                <c:pt idx="1991">
                  <c:v>1.0241609999999999E-5</c:v>
                </c:pt>
                <c:pt idx="1992">
                  <c:v>1.090619E-5</c:v>
                </c:pt>
                <c:pt idx="1993">
                  <c:v>1.1203799999999999E-5</c:v>
                </c:pt>
                <c:pt idx="1994">
                  <c:v>1.1576659999999999E-5</c:v>
                </c:pt>
                <c:pt idx="1995">
                  <c:v>1.180236E-5</c:v>
                </c:pt>
                <c:pt idx="1996">
                  <c:v>1.1690089999999999E-5</c:v>
                </c:pt>
                <c:pt idx="1997">
                  <c:v>1.179101E-5</c:v>
                </c:pt>
                <c:pt idx="1998">
                  <c:v>1.1427070000000001E-5</c:v>
                </c:pt>
                <c:pt idx="1999">
                  <c:v>1.1133690000000001E-5</c:v>
                </c:pt>
                <c:pt idx="2000">
                  <c:v>1.075786E-5</c:v>
                </c:pt>
                <c:pt idx="2001">
                  <c:v>1.0051240000000001E-5</c:v>
                </c:pt>
                <c:pt idx="2002">
                  <c:v>9.1483280000000001E-6</c:v>
                </c:pt>
                <c:pt idx="2003">
                  <c:v>8.0696389999999998E-6</c:v>
                </c:pt>
                <c:pt idx="2004">
                  <c:v>7.0021939999999999E-6</c:v>
                </c:pt>
                <c:pt idx="2005">
                  <c:v>6.0997040000000003E-6</c:v>
                </c:pt>
                <c:pt idx="2006">
                  <c:v>5.4263970000000004E-6</c:v>
                </c:pt>
                <c:pt idx="2007">
                  <c:v>4.9264069999999999E-6</c:v>
                </c:pt>
                <c:pt idx="2008">
                  <c:v>4.4423959999999999E-6</c:v>
                </c:pt>
                <c:pt idx="2009">
                  <c:v>3.858806E-6</c:v>
                </c:pt>
                <c:pt idx="2010">
                  <c:v>3.5762869999999998E-6</c:v>
                </c:pt>
                <c:pt idx="2011">
                  <c:v>3.2600740000000001E-6</c:v>
                </c:pt>
                <c:pt idx="2012">
                  <c:v>3.0906819999999998E-6</c:v>
                </c:pt>
                <c:pt idx="2013">
                  <c:v>2.921244E-6</c:v>
                </c:pt>
                <c:pt idx="2014">
                  <c:v>2.6298440000000002E-6</c:v>
                </c:pt>
                <c:pt idx="2015">
                  <c:v>2.4210830000000002E-6</c:v>
                </c:pt>
                <c:pt idx="2016">
                  <c:v>2.3550989999999999E-6</c:v>
                </c:pt>
                <c:pt idx="2017">
                  <c:v>2.3251800000000001E-6</c:v>
                </c:pt>
                <c:pt idx="2018">
                  <c:v>2.1711529999999998E-6</c:v>
                </c:pt>
                <c:pt idx="2019">
                  <c:v>2.207052E-6</c:v>
                </c:pt>
                <c:pt idx="2020">
                  <c:v>2.1181679999999999E-6</c:v>
                </c:pt>
                <c:pt idx="2021">
                  <c:v>2.0254379999999999E-6</c:v>
                </c:pt>
                <c:pt idx="2022">
                  <c:v>1.9998739999999998E-6</c:v>
                </c:pt>
                <c:pt idx="2023">
                  <c:v>2.042134E-6</c:v>
                </c:pt>
                <c:pt idx="2024">
                  <c:v>2.160306E-6</c:v>
                </c:pt>
                <c:pt idx="2025">
                  <c:v>2.2424119999999998E-6</c:v>
                </c:pt>
                <c:pt idx="2026">
                  <c:v>2.217562E-6</c:v>
                </c:pt>
                <c:pt idx="2027">
                  <c:v>2.3815660000000001E-6</c:v>
                </c:pt>
                <c:pt idx="2028">
                  <c:v>2.388825E-6</c:v>
                </c:pt>
                <c:pt idx="2029">
                  <c:v>2.4709540000000001E-6</c:v>
                </c:pt>
                <c:pt idx="2030">
                  <c:v>2.6732990000000001E-6</c:v>
                </c:pt>
                <c:pt idx="2031">
                  <c:v>2.9758930000000002E-6</c:v>
                </c:pt>
                <c:pt idx="2032">
                  <c:v>3.1215379999999999E-6</c:v>
                </c:pt>
                <c:pt idx="2033">
                  <c:v>3.3142329999999998E-6</c:v>
                </c:pt>
                <c:pt idx="2034">
                  <c:v>3.6083900000000002E-6</c:v>
                </c:pt>
                <c:pt idx="2035">
                  <c:v>3.9044259999999997E-6</c:v>
                </c:pt>
                <c:pt idx="2036">
                  <c:v>4.4897170000000002E-6</c:v>
                </c:pt>
                <c:pt idx="2037">
                  <c:v>4.9500339999999997E-6</c:v>
                </c:pt>
                <c:pt idx="2038">
                  <c:v>5.4552589999999996E-6</c:v>
                </c:pt>
                <c:pt idx="2039">
                  <c:v>6.1226770000000003E-6</c:v>
                </c:pt>
                <c:pt idx="2040">
                  <c:v>7.027153E-6</c:v>
                </c:pt>
                <c:pt idx="2041">
                  <c:v>8.0860319999999994E-6</c:v>
                </c:pt>
                <c:pt idx="2042">
                  <c:v>9.1591839999999999E-6</c:v>
                </c:pt>
                <c:pt idx="2043">
                  <c:v>1.0042060000000001E-5</c:v>
                </c:pt>
                <c:pt idx="2044">
                  <c:v>1.0747750000000001E-5</c:v>
                </c:pt>
                <c:pt idx="2045">
                  <c:v>1.109185E-5</c:v>
                </c:pt>
                <c:pt idx="2046">
                  <c:v>1.1430340000000001E-5</c:v>
                </c:pt>
                <c:pt idx="2047">
                  <c:v>1.174088E-5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34E-452A-9E39-AB73C5D1F5A0}"/>
            </c:ext>
          </c:extLst>
        </c:ser>
        <c:ser>
          <c:idx val="11"/>
          <c:order val="2"/>
          <c:tx>
            <c:v>0.2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3mm'!$AH$1:$AH$2063</c:f>
              <c:numCache>
                <c:formatCode>0.00000000</c:formatCode>
                <c:ptCount val="2063"/>
                <c:pt idx="0">
                  <c:v>-0.21551020000000001</c:v>
                </c:pt>
                <c:pt idx="1">
                  <c:v>-0.21529980000000001</c:v>
                </c:pt>
                <c:pt idx="2">
                  <c:v>-0.21508930000000001</c:v>
                </c:pt>
                <c:pt idx="3">
                  <c:v>-0.21487890000000001</c:v>
                </c:pt>
                <c:pt idx="4">
                  <c:v>-0.21466840000000001</c:v>
                </c:pt>
                <c:pt idx="5">
                  <c:v>-0.21445800000000001</c:v>
                </c:pt>
                <c:pt idx="6">
                  <c:v>-0.21424750000000001</c:v>
                </c:pt>
                <c:pt idx="7">
                  <c:v>-0.21403700000000001</c:v>
                </c:pt>
                <c:pt idx="8">
                  <c:v>-0.21382660000000001</c:v>
                </c:pt>
                <c:pt idx="9">
                  <c:v>-0.2136161</c:v>
                </c:pt>
                <c:pt idx="10">
                  <c:v>-0.2134057</c:v>
                </c:pt>
                <c:pt idx="11">
                  <c:v>-0.2131952</c:v>
                </c:pt>
                <c:pt idx="12">
                  <c:v>-0.2129847</c:v>
                </c:pt>
                <c:pt idx="13">
                  <c:v>-0.2127743</c:v>
                </c:pt>
                <c:pt idx="14">
                  <c:v>-0.2125638</c:v>
                </c:pt>
                <c:pt idx="15">
                  <c:v>-0.2123534</c:v>
                </c:pt>
                <c:pt idx="16">
                  <c:v>-0.2121429</c:v>
                </c:pt>
                <c:pt idx="17">
                  <c:v>-0.21193239999999999</c:v>
                </c:pt>
                <c:pt idx="18">
                  <c:v>-0.21172199999999999</c:v>
                </c:pt>
                <c:pt idx="19">
                  <c:v>-0.21151149999999999</c:v>
                </c:pt>
                <c:pt idx="20">
                  <c:v>-0.21130109999999999</c:v>
                </c:pt>
                <c:pt idx="21">
                  <c:v>-0.21109059999999999</c:v>
                </c:pt>
                <c:pt idx="22">
                  <c:v>-0.21088009999999999</c:v>
                </c:pt>
                <c:pt idx="23">
                  <c:v>-0.21066969999999999</c:v>
                </c:pt>
                <c:pt idx="24">
                  <c:v>-0.21045920000000001</c:v>
                </c:pt>
                <c:pt idx="25">
                  <c:v>-0.21024880000000001</c:v>
                </c:pt>
                <c:pt idx="26">
                  <c:v>-0.21003830000000001</c:v>
                </c:pt>
                <c:pt idx="27">
                  <c:v>-0.20982780000000001</c:v>
                </c:pt>
                <c:pt idx="28">
                  <c:v>-0.20961740000000001</c:v>
                </c:pt>
                <c:pt idx="29">
                  <c:v>-0.20940690000000001</c:v>
                </c:pt>
                <c:pt idx="30">
                  <c:v>-0.20919650000000001</c:v>
                </c:pt>
                <c:pt idx="31">
                  <c:v>-0.20898600000000001</c:v>
                </c:pt>
                <c:pt idx="32">
                  <c:v>-0.20877560000000001</c:v>
                </c:pt>
                <c:pt idx="33">
                  <c:v>-0.2085651</c:v>
                </c:pt>
                <c:pt idx="34">
                  <c:v>-0.2083546</c:v>
                </c:pt>
                <c:pt idx="35">
                  <c:v>-0.2081442</c:v>
                </c:pt>
                <c:pt idx="36">
                  <c:v>-0.2079337</c:v>
                </c:pt>
                <c:pt idx="37">
                  <c:v>-0.2077233</c:v>
                </c:pt>
                <c:pt idx="38">
                  <c:v>-0.2075128</c:v>
                </c:pt>
                <c:pt idx="39">
                  <c:v>-0.20730229999999999</c:v>
                </c:pt>
                <c:pt idx="40">
                  <c:v>-0.2070919</c:v>
                </c:pt>
                <c:pt idx="41">
                  <c:v>-0.20688139999999999</c:v>
                </c:pt>
                <c:pt idx="42">
                  <c:v>-0.20667099999999999</c:v>
                </c:pt>
                <c:pt idx="43">
                  <c:v>-0.20646049999999999</c:v>
                </c:pt>
                <c:pt idx="44">
                  <c:v>-0.20624999999999999</c:v>
                </c:pt>
                <c:pt idx="45">
                  <c:v>-0.20603959999999999</c:v>
                </c:pt>
                <c:pt idx="46">
                  <c:v>-0.20582909999999999</c:v>
                </c:pt>
                <c:pt idx="47">
                  <c:v>-0.20561869999999999</c:v>
                </c:pt>
                <c:pt idx="48">
                  <c:v>-0.20540820000000001</c:v>
                </c:pt>
                <c:pt idx="49">
                  <c:v>-0.20519770000000001</c:v>
                </c:pt>
                <c:pt idx="50">
                  <c:v>-0.20498730000000001</c:v>
                </c:pt>
                <c:pt idx="51">
                  <c:v>-0.20477680000000001</c:v>
                </c:pt>
                <c:pt idx="52">
                  <c:v>-0.20456640000000001</c:v>
                </c:pt>
                <c:pt idx="53">
                  <c:v>-0.20435590000000001</c:v>
                </c:pt>
                <c:pt idx="54">
                  <c:v>-0.2041454</c:v>
                </c:pt>
                <c:pt idx="55">
                  <c:v>-0.20393500000000001</c:v>
                </c:pt>
                <c:pt idx="56">
                  <c:v>-0.2037245</c:v>
                </c:pt>
                <c:pt idx="57">
                  <c:v>-0.2035141</c:v>
                </c:pt>
                <c:pt idx="58">
                  <c:v>-0.2033036</c:v>
                </c:pt>
                <c:pt idx="59">
                  <c:v>-0.2030932</c:v>
                </c:pt>
                <c:pt idx="60">
                  <c:v>-0.2028827</c:v>
                </c:pt>
                <c:pt idx="61">
                  <c:v>-0.2026722</c:v>
                </c:pt>
                <c:pt idx="62">
                  <c:v>-0.2024618</c:v>
                </c:pt>
                <c:pt idx="63">
                  <c:v>-0.20225129999999999</c:v>
                </c:pt>
                <c:pt idx="64">
                  <c:v>-0.2020409</c:v>
                </c:pt>
                <c:pt idx="65">
                  <c:v>-0.20183039999999999</c:v>
                </c:pt>
                <c:pt idx="66">
                  <c:v>-0.20161989999999999</c:v>
                </c:pt>
                <c:pt idx="67">
                  <c:v>-0.20140949999999999</c:v>
                </c:pt>
                <c:pt idx="68">
                  <c:v>-0.20119899999999999</c:v>
                </c:pt>
                <c:pt idx="69">
                  <c:v>-0.20098859999999999</c:v>
                </c:pt>
                <c:pt idx="70">
                  <c:v>-0.20077809999999999</c:v>
                </c:pt>
                <c:pt idx="71">
                  <c:v>-0.20056760000000001</c:v>
                </c:pt>
                <c:pt idx="72">
                  <c:v>-0.20035720000000001</c:v>
                </c:pt>
                <c:pt idx="73">
                  <c:v>-0.20014670000000001</c:v>
                </c:pt>
                <c:pt idx="74">
                  <c:v>-0.19993630000000001</c:v>
                </c:pt>
                <c:pt idx="75">
                  <c:v>-0.19972580000000001</c:v>
                </c:pt>
                <c:pt idx="76">
                  <c:v>-0.19951530000000001</c:v>
                </c:pt>
                <c:pt idx="77">
                  <c:v>-0.19930490000000001</c:v>
                </c:pt>
                <c:pt idx="78">
                  <c:v>-0.1990944</c:v>
                </c:pt>
                <c:pt idx="79">
                  <c:v>-0.19888400000000001</c:v>
                </c:pt>
                <c:pt idx="80">
                  <c:v>-0.1986735</c:v>
                </c:pt>
                <c:pt idx="81">
                  <c:v>-0.198463</c:v>
                </c:pt>
                <c:pt idx="82">
                  <c:v>-0.1982526</c:v>
                </c:pt>
                <c:pt idx="83">
                  <c:v>-0.1980421</c:v>
                </c:pt>
                <c:pt idx="84">
                  <c:v>-0.1978317</c:v>
                </c:pt>
                <c:pt idx="85">
                  <c:v>-0.1976212</c:v>
                </c:pt>
                <c:pt idx="86">
                  <c:v>-0.1974108</c:v>
                </c:pt>
                <c:pt idx="87">
                  <c:v>-0.1972003</c:v>
                </c:pt>
                <c:pt idx="88">
                  <c:v>-0.19698979999999999</c:v>
                </c:pt>
                <c:pt idx="89">
                  <c:v>-0.19677939999999999</c:v>
                </c:pt>
                <c:pt idx="90">
                  <c:v>-0.19656889999999999</c:v>
                </c:pt>
                <c:pt idx="91">
                  <c:v>-0.19635849999999999</c:v>
                </c:pt>
                <c:pt idx="92">
                  <c:v>-0.19614799999999999</c:v>
                </c:pt>
                <c:pt idx="93">
                  <c:v>-0.19593749999999999</c:v>
                </c:pt>
                <c:pt idx="94">
                  <c:v>-0.19572709999999999</c:v>
                </c:pt>
                <c:pt idx="95">
                  <c:v>-0.19551660000000001</c:v>
                </c:pt>
                <c:pt idx="96">
                  <c:v>-0.19530620000000001</c:v>
                </c:pt>
                <c:pt idx="97">
                  <c:v>-0.19509570000000001</c:v>
                </c:pt>
                <c:pt idx="98">
                  <c:v>-0.19488520000000001</c:v>
                </c:pt>
                <c:pt idx="99">
                  <c:v>-0.19467480000000001</c:v>
                </c:pt>
                <c:pt idx="100">
                  <c:v>-0.19446430000000001</c:v>
                </c:pt>
                <c:pt idx="101">
                  <c:v>-0.19425390000000001</c:v>
                </c:pt>
                <c:pt idx="102">
                  <c:v>-0.1940434</c:v>
                </c:pt>
                <c:pt idx="103">
                  <c:v>-0.1938329</c:v>
                </c:pt>
                <c:pt idx="104">
                  <c:v>-0.1936225</c:v>
                </c:pt>
                <c:pt idx="105">
                  <c:v>-0.193412</c:v>
                </c:pt>
                <c:pt idx="106">
                  <c:v>-0.1932016</c:v>
                </c:pt>
                <c:pt idx="107">
                  <c:v>-0.1929911</c:v>
                </c:pt>
                <c:pt idx="108">
                  <c:v>-0.1927807</c:v>
                </c:pt>
                <c:pt idx="109">
                  <c:v>-0.1925702</c:v>
                </c:pt>
                <c:pt idx="110">
                  <c:v>-0.19235969999999999</c:v>
                </c:pt>
                <c:pt idx="111">
                  <c:v>-0.1921493</c:v>
                </c:pt>
                <c:pt idx="112">
                  <c:v>-0.19193879999999999</c:v>
                </c:pt>
                <c:pt idx="113">
                  <c:v>-0.19172839999999999</c:v>
                </c:pt>
                <c:pt idx="114">
                  <c:v>-0.19151789999999999</c:v>
                </c:pt>
                <c:pt idx="115">
                  <c:v>-0.19130739999999999</c:v>
                </c:pt>
                <c:pt idx="116">
                  <c:v>-0.19109699999999999</c:v>
                </c:pt>
                <c:pt idx="117">
                  <c:v>-0.19088649999999999</c:v>
                </c:pt>
                <c:pt idx="118">
                  <c:v>-0.19067609999999999</c:v>
                </c:pt>
                <c:pt idx="119">
                  <c:v>-0.19046560000000001</c:v>
                </c:pt>
                <c:pt idx="120">
                  <c:v>-0.19025510000000001</c:v>
                </c:pt>
                <c:pt idx="121">
                  <c:v>-0.19004470000000001</c:v>
                </c:pt>
                <c:pt idx="122">
                  <c:v>-0.18983420000000001</c:v>
                </c:pt>
                <c:pt idx="123">
                  <c:v>-0.18962380000000001</c:v>
                </c:pt>
                <c:pt idx="124">
                  <c:v>-0.18941330000000001</c:v>
                </c:pt>
                <c:pt idx="125">
                  <c:v>-0.1892028</c:v>
                </c:pt>
                <c:pt idx="126">
                  <c:v>-0.1889924</c:v>
                </c:pt>
                <c:pt idx="127">
                  <c:v>-0.1887819</c:v>
                </c:pt>
                <c:pt idx="128">
                  <c:v>-0.1885715</c:v>
                </c:pt>
                <c:pt idx="129">
                  <c:v>-0.188361</c:v>
                </c:pt>
                <c:pt idx="130">
                  <c:v>-0.1881505</c:v>
                </c:pt>
                <c:pt idx="131">
                  <c:v>-0.1879401</c:v>
                </c:pt>
                <c:pt idx="132">
                  <c:v>-0.1877296</c:v>
                </c:pt>
                <c:pt idx="133">
                  <c:v>-0.1875192</c:v>
                </c:pt>
                <c:pt idx="134">
                  <c:v>-0.18730869999999999</c:v>
                </c:pt>
                <c:pt idx="135">
                  <c:v>-0.1870983</c:v>
                </c:pt>
                <c:pt idx="136">
                  <c:v>-0.18688779999999999</c:v>
                </c:pt>
                <c:pt idx="137">
                  <c:v>-0.18667729999999999</c:v>
                </c:pt>
                <c:pt idx="138">
                  <c:v>-0.18646689999999999</c:v>
                </c:pt>
                <c:pt idx="139">
                  <c:v>-0.18625639999999999</c:v>
                </c:pt>
                <c:pt idx="140">
                  <c:v>-0.18604599999999999</c:v>
                </c:pt>
                <c:pt idx="141">
                  <c:v>-0.18583549999999999</c:v>
                </c:pt>
                <c:pt idx="142">
                  <c:v>-0.18562500000000001</c:v>
                </c:pt>
                <c:pt idx="143">
                  <c:v>-0.18541460000000001</c:v>
                </c:pt>
                <c:pt idx="144">
                  <c:v>-0.18520410000000001</c:v>
                </c:pt>
                <c:pt idx="145">
                  <c:v>-0.18499370000000001</c:v>
                </c:pt>
                <c:pt idx="146">
                  <c:v>-0.18478320000000001</c:v>
                </c:pt>
                <c:pt idx="147">
                  <c:v>-0.18457270000000001</c:v>
                </c:pt>
                <c:pt idx="148">
                  <c:v>-0.18436230000000001</c:v>
                </c:pt>
                <c:pt idx="149">
                  <c:v>-0.1841518</c:v>
                </c:pt>
                <c:pt idx="150">
                  <c:v>-0.1839414</c:v>
                </c:pt>
                <c:pt idx="151">
                  <c:v>-0.1837309</c:v>
                </c:pt>
                <c:pt idx="152">
                  <c:v>-0.1835204</c:v>
                </c:pt>
                <c:pt idx="153">
                  <c:v>-0.18331</c:v>
                </c:pt>
                <c:pt idx="154">
                  <c:v>-0.1830995</c:v>
                </c:pt>
                <c:pt idx="155">
                  <c:v>-0.1828891</c:v>
                </c:pt>
                <c:pt idx="156">
                  <c:v>-0.1826786</c:v>
                </c:pt>
                <c:pt idx="157">
                  <c:v>-0.18246809999999999</c:v>
                </c:pt>
                <c:pt idx="158">
                  <c:v>-0.18225769999999999</c:v>
                </c:pt>
                <c:pt idx="159">
                  <c:v>-0.18204719999999999</c:v>
                </c:pt>
                <c:pt idx="160">
                  <c:v>-0.18183679999999999</c:v>
                </c:pt>
                <c:pt idx="161">
                  <c:v>-0.18162629999999999</c:v>
                </c:pt>
                <c:pt idx="162">
                  <c:v>-0.18141589999999999</c:v>
                </c:pt>
                <c:pt idx="163">
                  <c:v>-0.18120539999999999</c:v>
                </c:pt>
                <c:pt idx="164">
                  <c:v>-0.18099489999999999</c:v>
                </c:pt>
                <c:pt idx="165">
                  <c:v>-0.18078449999999999</c:v>
                </c:pt>
                <c:pt idx="166">
                  <c:v>-0.18057400000000001</c:v>
                </c:pt>
                <c:pt idx="167">
                  <c:v>-0.18036360000000001</c:v>
                </c:pt>
                <c:pt idx="168">
                  <c:v>-0.18015310000000001</c:v>
                </c:pt>
                <c:pt idx="169">
                  <c:v>-0.17994260000000001</c:v>
                </c:pt>
                <c:pt idx="170">
                  <c:v>-0.17973220000000001</c:v>
                </c:pt>
                <c:pt idx="171">
                  <c:v>-0.17952170000000001</c:v>
                </c:pt>
                <c:pt idx="172">
                  <c:v>-0.17931130000000001</c:v>
                </c:pt>
                <c:pt idx="173">
                  <c:v>-0.1791008</c:v>
                </c:pt>
                <c:pt idx="174">
                  <c:v>-0.1788903</c:v>
                </c:pt>
                <c:pt idx="175">
                  <c:v>-0.1786799</c:v>
                </c:pt>
                <c:pt idx="176">
                  <c:v>-0.1784694</c:v>
                </c:pt>
                <c:pt idx="177">
                  <c:v>-0.178259</c:v>
                </c:pt>
                <c:pt idx="178">
                  <c:v>-0.1780485</c:v>
                </c:pt>
                <c:pt idx="179">
                  <c:v>-0.177838</c:v>
                </c:pt>
                <c:pt idx="180">
                  <c:v>-0.1776276</c:v>
                </c:pt>
                <c:pt idx="181">
                  <c:v>-0.17741709999999999</c:v>
                </c:pt>
                <c:pt idx="182">
                  <c:v>-0.17720669999999999</c:v>
                </c:pt>
                <c:pt idx="183">
                  <c:v>-0.17699619999999999</c:v>
                </c:pt>
                <c:pt idx="184">
                  <c:v>-0.17678569999999999</c:v>
                </c:pt>
                <c:pt idx="185">
                  <c:v>-0.17657529999999999</c:v>
                </c:pt>
                <c:pt idx="186">
                  <c:v>-0.17636479999999999</c:v>
                </c:pt>
                <c:pt idx="187">
                  <c:v>-0.17615439999999999</c:v>
                </c:pt>
                <c:pt idx="188">
                  <c:v>-0.17594389999999999</c:v>
                </c:pt>
                <c:pt idx="189">
                  <c:v>-0.17573349999999999</c:v>
                </c:pt>
                <c:pt idx="190">
                  <c:v>-0.17552300000000001</c:v>
                </c:pt>
                <c:pt idx="191">
                  <c:v>-0.17531250000000001</c:v>
                </c:pt>
                <c:pt idx="192">
                  <c:v>-0.17510210000000001</c:v>
                </c:pt>
                <c:pt idx="193">
                  <c:v>-0.17489160000000001</c:v>
                </c:pt>
                <c:pt idx="194">
                  <c:v>-0.17468120000000001</c:v>
                </c:pt>
                <c:pt idx="195">
                  <c:v>-0.17447070000000001</c:v>
                </c:pt>
                <c:pt idx="196">
                  <c:v>-0.1742602</c:v>
                </c:pt>
                <c:pt idx="197">
                  <c:v>-0.1740498</c:v>
                </c:pt>
                <c:pt idx="198">
                  <c:v>-0.1738393</c:v>
                </c:pt>
                <c:pt idx="199">
                  <c:v>-0.1736289</c:v>
                </c:pt>
                <c:pt idx="200">
                  <c:v>-0.1734184</c:v>
                </c:pt>
                <c:pt idx="201">
                  <c:v>-0.1732079</c:v>
                </c:pt>
                <c:pt idx="202">
                  <c:v>-0.1729975</c:v>
                </c:pt>
                <c:pt idx="203">
                  <c:v>-0.172787</c:v>
                </c:pt>
                <c:pt idx="204">
                  <c:v>-0.1725766</c:v>
                </c:pt>
                <c:pt idx="205">
                  <c:v>-0.17236609999999999</c:v>
                </c:pt>
                <c:pt idx="206">
                  <c:v>-0.17215559999999999</c:v>
                </c:pt>
                <c:pt idx="207">
                  <c:v>-0.17194519999999999</c:v>
                </c:pt>
                <c:pt idx="208">
                  <c:v>-0.17173469999999999</c:v>
                </c:pt>
                <c:pt idx="209">
                  <c:v>-0.17152429999999999</c:v>
                </c:pt>
                <c:pt idx="210">
                  <c:v>-0.17131379999999999</c:v>
                </c:pt>
                <c:pt idx="211">
                  <c:v>-0.17110339999999999</c:v>
                </c:pt>
                <c:pt idx="212">
                  <c:v>-0.17089289999999999</c:v>
                </c:pt>
                <c:pt idx="213">
                  <c:v>-0.17068240000000001</c:v>
                </c:pt>
                <c:pt idx="214">
                  <c:v>-0.17047200000000001</c:v>
                </c:pt>
                <c:pt idx="215">
                  <c:v>-0.17026150000000001</c:v>
                </c:pt>
                <c:pt idx="216">
                  <c:v>-0.17005110000000001</c:v>
                </c:pt>
                <c:pt idx="217">
                  <c:v>-0.16984060000000001</c:v>
                </c:pt>
                <c:pt idx="218">
                  <c:v>-0.16963010000000001</c:v>
                </c:pt>
                <c:pt idx="219">
                  <c:v>-0.16941970000000001</c:v>
                </c:pt>
                <c:pt idx="220">
                  <c:v>-0.1692092</c:v>
                </c:pt>
                <c:pt idx="221">
                  <c:v>-0.1689988</c:v>
                </c:pt>
                <c:pt idx="222">
                  <c:v>-0.1687883</c:v>
                </c:pt>
                <c:pt idx="223">
                  <c:v>-0.1685778</c:v>
                </c:pt>
                <c:pt idx="224">
                  <c:v>-0.1683674</c:v>
                </c:pt>
                <c:pt idx="225">
                  <c:v>-0.1681569</c:v>
                </c:pt>
                <c:pt idx="226">
                  <c:v>-0.1679465</c:v>
                </c:pt>
                <c:pt idx="227">
                  <c:v>-0.167736</c:v>
                </c:pt>
                <c:pt idx="228">
                  <c:v>-0.16752549999999999</c:v>
                </c:pt>
                <c:pt idx="229">
                  <c:v>-0.16731509999999999</c:v>
                </c:pt>
                <c:pt idx="230">
                  <c:v>-0.16710459999999999</c:v>
                </c:pt>
                <c:pt idx="231">
                  <c:v>-0.16689419999999999</c:v>
                </c:pt>
                <c:pt idx="232">
                  <c:v>-0.16668369999999999</c:v>
                </c:pt>
                <c:pt idx="233">
                  <c:v>-0.16647319999999999</c:v>
                </c:pt>
                <c:pt idx="234">
                  <c:v>-0.16626279999999999</c:v>
                </c:pt>
                <c:pt idx="235">
                  <c:v>-0.16605230000000001</c:v>
                </c:pt>
                <c:pt idx="236">
                  <c:v>-0.16584189999999999</c:v>
                </c:pt>
                <c:pt idx="237">
                  <c:v>-0.16563140000000001</c:v>
                </c:pt>
                <c:pt idx="238">
                  <c:v>-0.16542100000000001</c:v>
                </c:pt>
                <c:pt idx="239">
                  <c:v>-0.16521050000000001</c:v>
                </c:pt>
                <c:pt idx="240">
                  <c:v>-0.16500000000000001</c:v>
                </c:pt>
                <c:pt idx="241">
                  <c:v>-0.16478960000000001</c:v>
                </c:pt>
                <c:pt idx="242">
                  <c:v>-0.16457910000000001</c:v>
                </c:pt>
                <c:pt idx="243">
                  <c:v>-0.16436870000000001</c:v>
                </c:pt>
                <c:pt idx="244">
                  <c:v>-0.1641582</c:v>
                </c:pt>
                <c:pt idx="245">
                  <c:v>-0.1639477</c:v>
                </c:pt>
                <c:pt idx="246">
                  <c:v>-0.1637373</c:v>
                </c:pt>
                <c:pt idx="247">
                  <c:v>-0.1635268</c:v>
                </c:pt>
                <c:pt idx="248">
                  <c:v>-0.1633164</c:v>
                </c:pt>
                <c:pt idx="249">
                  <c:v>-0.1631059</c:v>
                </c:pt>
                <c:pt idx="250">
                  <c:v>-0.1628954</c:v>
                </c:pt>
                <c:pt idx="251">
                  <c:v>-0.162685</c:v>
                </c:pt>
                <c:pt idx="252">
                  <c:v>-0.16247449999999999</c:v>
                </c:pt>
                <c:pt idx="253">
                  <c:v>-0.16226409999999999</c:v>
                </c:pt>
                <c:pt idx="254">
                  <c:v>-0.16205359999999999</c:v>
                </c:pt>
                <c:pt idx="255">
                  <c:v>-0.16184309999999999</c:v>
                </c:pt>
                <c:pt idx="256">
                  <c:v>-0.16163269999999999</c:v>
                </c:pt>
                <c:pt idx="257">
                  <c:v>-0.16142219999999999</c:v>
                </c:pt>
                <c:pt idx="258">
                  <c:v>-0.16121179999999999</c:v>
                </c:pt>
                <c:pt idx="259">
                  <c:v>-0.16100130000000001</c:v>
                </c:pt>
                <c:pt idx="260">
                  <c:v>-0.16079080000000001</c:v>
                </c:pt>
                <c:pt idx="261">
                  <c:v>-0.16058040000000001</c:v>
                </c:pt>
                <c:pt idx="262">
                  <c:v>-0.16036990000000001</c:v>
                </c:pt>
                <c:pt idx="263">
                  <c:v>-0.16015950000000001</c:v>
                </c:pt>
                <c:pt idx="264">
                  <c:v>-0.15994900000000001</c:v>
                </c:pt>
                <c:pt idx="265">
                  <c:v>-0.15973860000000001</c:v>
                </c:pt>
                <c:pt idx="266">
                  <c:v>-0.15952810000000001</c:v>
                </c:pt>
                <c:pt idx="267">
                  <c:v>-0.1593176</c:v>
                </c:pt>
                <c:pt idx="268">
                  <c:v>-0.1591072</c:v>
                </c:pt>
                <c:pt idx="269">
                  <c:v>-0.1588967</c:v>
                </c:pt>
                <c:pt idx="270">
                  <c:v>-0.1586863</c:v>
                </c:pt>
                <c:pt idx="271">
                  <c:v>-0.1584758</c:v>
                </c:pt>
                <c:pt idx="272">
                  <c:v>-0.1582653</c:v>
                </c:pt>
                <c:pt idx="273">
                  <c:v>-0.1580549</c:v>
                </c:pt>
                <c:pt idx="274">
                  <c:v>-0.1578444</c:v>
                </c:pt>
                <c:pt idx="275">
                  <c:v>-0.157634</c:v>
                </c:pt>
                <c:pt idx="276">
                  <c:v>-0.15742349999999999</c:v>
                </c:pt>
                <c:pt idx="277">
                  <c:v>-0.15721299999999999</c:v>
                </c:pt>
                <c:pt idx="278">
                  <c:v>-0.15700259999999999</c:v>
                </c:pt>
                <c:pt idx="279">
                  <c:v>-0.15679209999999999</c:v>
                </c:pt>
                <c:pt idx="280">
                  <c:v>-0.15658169999999999</c:v>
                </c:pt>
                <c:pt idx="281">
                  <c:v>-0.15637119999999999</c:v>
                </c:pt>
                <c:pt idx="282">
                  <c:v>-0.15616070000000001</c:v>
                </c:pt>
                <c:pt idx="283">
                  <c:v>-0.15595029999999999</c:v>
                </c:pt>
                <c:pt idx="284">
                  <c:v>-0.15573980000000001</c:v>
                </c:pt>
                <c:pt idx="285">
                  <c:v>-0.15552940000000001</c:v>
                </c:pt>
                <c:pt idx="286">
                  <c:v>-0.15531890000000001</c:v>
                </c:pt>
                <c:pt idx="287">
                  <c:v>-0.15510840000000001</c:v>
                </c:pt>
                <c:pt idx="288">
                  <c:v>-0.15489800000000001</c:v>
                </c:pt>
                <c:pt idx="289">
                  <c:v>-0.15468750000000001</c:v>
                </c:pt>
                <c:pt idx="290">
                  <c:v>-0.15447710000000001</c:v>
                </c:pt>
                <c:pt idx="291">
                  <c:v>-0.1542666</c:v>
                </c:pt>
                <c:pt idx="292">
                  <c:v>-0.1540562</c:v>
                </c:pt>
                <c:pt idx="293">
                  <c:v>-0.1538457</c:v>
                </c:pt>
                <c:pt idx="294">
                  <c:v>-0.1536352</c:v>
                </c:pt>
                <c:pt idx="295">
                  <c:v>-0.1534248</c:v>
                </c:pt>
                <c:pt idx="296">
                  <c:v>-0.1532143</c:v>
                </c:pt>
                <c:pt idx="297">
                  <c:v>-0.1530039</c:v>
                </c:pt>
                <c:pt idx="298">
                  <c:v>-0.1527934</c:v>
                </c:pt>
                <c:pt idx="299">
                  <c:v>-0.15258289999999999</c:v>
                </c:pt>
                <c:pt idx="300">
                  <c:v>-0.15237249999999999</c:v>
                </c:pt>
                <c:pt idx="301">
                  <c:v>-0.15216199999999999</c:v>
                </c:pt>
                <c:pt idx="302">
                  <c:v>-0.15195159999999999</c:v>
                </c:pt>
                <c:pt idx="303">
                  <c:v>-0.15174109999999999</c:v>
                </c:pt>
                <c:pt idx="304">
                  <c:v>-0.15153059999999999</c:v>
                </c:pt>
                <c:pt idx="305">
                  <c:v>-0.15132019999999999</c:v>
                </c:pt>
                <c:pt idx="306">
                  <c:v>-0.15110970000000001</c:v>
                </c:pt>
                <c:pt idx="307">
                  <c:v>-0.15089929999999999</c:v>
                </c:pt>
                <c:pt idx="308">
                  <c:v>-0.15068880000000001</c:v>
                </c:pt>
                <c:pt idx="309">
                  <c:v>-0.15047830000000001</c:v>
                </c:pt>
                <c:pt idx="310">
                  <c:v>-0.15026790000000001</c:v>
                </c:pt>
                <c:pt idx="311">
                  <c:v>-0.15005740000000001</c:v>
                </c:pt>
                <c:pt idx="312">
                  <c:v>-0.14984700000000001</c:v>
                </c:pt>
                <c:pt idx="313">
                  <c:v>-0.14963650000000001</c:v>
                </c:pt>
                <c:pt idx="314">
                  <c:v>-0.149426</c:v>
                </c:pt>
                <c:pt idx="315">
                  <c:v>-0.1492156</c:v>
                </c:pt>
                <c:pt idx="316">
                  <c:v>-0.1490051</c:v>
                </c:pt>
                <c:pt idx="317">
                  <c:v>-0.1487947</c:v>
                </c:pt>
                <c:pt idx="318">
                  <c:v>-0.1485842</c:v>
                </c:pt>
                <c:pt idx="319">
                  <c:v>-0.1483738</c:v>
                </c:pt>
                <c:pt idx="320">
                  <c:v>-0.1481633</c:v>
                </c:pt>
                <c:pt idx="321">
                  <c:v>-0.1479528</c:v>
                </c:pt>
                <c:pt idx="322">
                  <c:v>-0.1477424</c:v>
                </c:pt>
                <c:pt idx="323">
                  <c:v>-0.14753189999999999</c:v>
                </c:pt>
                <c:pt idx="324">
                  <c:v>-0.14732149999999999</c:v>
                </c:pt>
                <c:pt idx="325">
                  <c:v>-0.14711099999999999</c:v>
                </c:pt>
                <c:pt idx="326">
                  <c:v>-0.14690049999999999</c:v>
                </c:pt>
                <c:pt idx="327">
                  <c:v>-0.14669009999999999</c:v>
                </c:pt>
                <c:pt idx="328">
                  <c:v>-0.14647959999999999</c:v>
                </c:pt>
                <c:pt idx="329">
                  <c:v>-0.14626919999999999</c:v>
                </c:pt>
                <c:pt idx="330">
                  <c:v>-0.14605870000000001</c:v>
                </c:pt>
                <c:pt idx="331">
                  <c:v>-0.14584820000000001</c:v>
                </c:pt>
                <c:pt idx="332">
                  <c:v>-0.14563780000000001</c:v>
                </c:pt>
                <c:pt idx="333">
                  <c:v>-0.14542730000000001</c:v>
                </c:pt>
                <c:pt idx="334">
                  <c:v>-0.14521690000000001</c:v>
                </c:pt>
                <c:pt idx="335">
                  <c:v>-0.14500640000000001</c:v>
                </c:pt>
                <c:pt idx="336">
                  <c:v>-0.14479590000000001</c:v>
                </c:pt>
                <c:pt idx="337">
                  <c:v>-0.14458550000000001</c:v>
                </c:pt>
                <c:pt idx="338">
                  <c:v>-0.144375</c:v>
                </c:pt>
                <c:pt idx="339">
                  <c:v>-0.1441646</c:v>
                </c:pt>
                <c:pt idx="340">
                  <c:v>-0.1439541</c:v>
                </c:pt>
                <c:pt idx="341">
                  <c:v>-0.1437437</c:v>
                </c:pt>
                <c:pt idx="342">
                  <c:v>-0.1435332</c:v>
                </c:pt>
                <c:pt idx="343">
                  <c:v>-0.1433227</c:v>
                </c:pt>
                <c:pt idx="344">
                  <c:v>-0.1431123</c:v>
                </c:pt>
                <c:pt idx="345">
                  <c:v>-0.1429018</c:v>
                </c:pt>
                <c:pt idx="346">
                  <c:v>-0.1426914</c:v>
                </c:pt>
                <c:pt idx="347">
                  <c:v>-0.14248089999999999</c:v>
                </c:pt>
                <c:pt idx="348">
                  <c:v>-0.14227039999999999</c:v>
                </c:pt>
                <c:pt idx="349">
                  <c:v>-0.14205999999999999</c:v>
                </c:pt>
                <c:pt idx="350">
                  <c:v>-0.14184949999999999</c:v>
                </c:pt>
                <c:pt idx="351">
                  <c:v>-0.14163909999999999</c:v>
                </c:pt>
                <c:pt idx="352">
                  <c:v>-0.14142859999999999</c:v>
                </c:pt>
                <c:pt idx="353">
                  <c:v>-0.14121810000000001</c:v>
                </c:pt>
                <c:pt idx="354">
                  <c:v>-0.14100770000000001</c:v>
                </c:pt>
                <c:pt idx="355">
                  <c:v>-0.14079720000000001</c:v>
                </c:pt>
                <c:pt idx="356">
                  <c:v>-0.14058680000000001</c:v>
                </c:pt>
                <c:pt idx="357">
                  <c:v>-0.14037630000000001</c:v>
                </c:pt>
                <c:pt idx="358">
                  <c:v>-0.14016580000000001</c:v>
                </c:pt>
                <c:pt idx="359">
                  <c:v>-0.13995540000000001</c:v>
                </c:pt>
                <c:pt idx="360">
                  <c:v>-0.13974490000000001</c:v>
                </c:pt>
                <c:pt idx="361">
                  <c:v>-0.13953450000000001</c:v>
                </c:pt>
                <c:pt idx="362">
                  <c:v>-0.139324</c:v>
                </c:pt>
                <c:pt idx="363">
                  <c:v>-0.1391135</c:v>
                </c:pt>
                <c:pt idx="364">
                  <c:v>-0.1389031</c:v>
                </c:pt>
                <c:pt idx="365">
                  <c:v>-0.1386926</c:v>
                </c:pt>
                <c:pt idx="366">
                  <c:v>-0.1384822</c:v>
                </c:pt>
                <c:pt idx="367">
                  <c:v>-0.1382717</c:v>
                </c:pt>
                <c:pt idx="368">
                  <c:v>-0.1380613</c:v>
                </c:pt>
                <c:pt idx="369">
                  <c:v>-0.1378508</c:v>
                </c:pt>
                <c:pt idx="370">
                  <c:v>-0.13764029999999999</c:v>
                </c:pt>
                <c:pt idx="371">
                  <c:v>-0.13742989999999999</c:v>
                </c:pt>
                <c:pt idx="372">
                  <c:v>-0.13721939999999999</c:v>
                </c:pt>
                <c:pt idx="373">
                  <c:v>-0.13700899999999999</c:v>
                </c:pt>
                <c:pt idx="374">
                  <c:v>-0.13679849999999999</c:v>
                </c:pt>
                <c:pt idx="375">
                  <c:v>-0.13658799999999999</c:v>
                </c:pt>
                <c:pt idx="376">
                  <c:v>-0.13637759999999999</c:v>
                </c:pt>
                <c:pt idx="377">
                  <c:v>-0.13616710000000001</c:v>
                </c:pt>
                <c:pt idx="378">
                  <c:v>-0.13595670000000001</c:v>
                </c:pt>
                <c:pt idx="379">
                  <c:v>-0.13574620000000001</c:v>
                </c:pt>
                <c:pt idx="380">
                  <c:v>-0.13553570000000001</c:v>
                </c:pt>
                <c:pt idx="381">
                  <c:v>-0.13532530000000001</c:v>
                </c:pt>
                <c:pt idx="382">
                  <c:v>-0.13511480000000001</c:v>
                </c:pt>
                <c:pt idx="383">
                  <c:v>-0.13490440000000001</c:v>
                </c:pt>
                <c:pt idx="384">
                  <c:v>-0.13469390000000001</c:v>
                </c:pt>
                <c:pt idx="385">
                  <c:v>-0.1344834</c:v>
                </c:pt>
                <c:pt idx="386">
                  <c:v>-0.134273</c:v>
                </c:pt>
                <c:pt idx="387">
                  <c:v>-0.1340625</c:v>
                </c:pt>
                <c:pt idx="388">
                  <c:v>-0.1338521</c:v>
                </c:pt>
                <c:pt idx="389">
                  <c:v>-0.1336416</c:v>
                </c:pt>
                <c:pt idx="390">
                  <c:v>-0.1334311</c:v>
                </c:pt>
                <c:pt idx="391">
                  <c:v>-0.1332207</c:v>
                </c:pt>
                <c:pt idx="392">
                  <c:v>-0.1330102</c:v>
                </c:pt>
                <c:pt idx="393">
                  <c:v>-0.1327998</c:v>
                </c:pt>
                <c:pt idx="394">
                  <c:v>-0.13258929999999999</c:v>
                </c:pt>
                <c:pt idx="395">
                  <c:v>-0.13237889999999999</c:v>
                </c:pt>
                <c:pt idx="396">
                  <c:v>-0.13216839999999999</c:v>
                </c:pt>
                <c:pt idx="397">
                  <c:v>-0.13195789999999999</c:v>
                </c:pt>
                <c:pt idx="398">
                  <c:v>-0.13174749999999999</c:v>
                </c:pt>
                <c:pt idx="399">
                  <c:v>-0.13153699999999999</c:v>
                </c:pt>
                <c:pt idx="400">
                  <c:v>-0.13132659999999999</c:v>
                </c:pt>
                <c:pt idx="401">
                  <c:v>-0.13111610000000001</c:v>
                </c:pt>
                <c:pt idx="402">
                  <c:v>-0.13090560000000001</c:v>
                </c:pt>
                <c:pt idx="403">
                  <c:v>-0.13069520000000001</c:v>
                </c:pt>
                <c:pt idx="404">
                  <c:v>-0.13048470000000001</c:v>
                </c:pt>
                <c:pt idx="405">
                  <c:v>-0.13027430000000001</c:v>
                </c:pt>
                <c:pt idx="406">
                  <c:v>-0.13006380000000001</c:v>
                </c:pt>
                <c:pt idx="407">
                  <c:v>-0.1298533</c:v>
                </c:pt>
                <c:pt idx="408">
                  <c:v>-0.12964290000000001</c:v>
                </c:pt>
                <c:pt idx="409">
                  <c:v>-0.1294324</c:v>
                </c:pt>
                <c:pt idx="410">
                  <c:v>-0.129222</c:v>
                </c:pt>
                <c:pt idx="411">
                  <c:v>-0.1290115</c:v>
                </c:pt>
                <c:pt idx="412">
                  <c:v>-0.128801</c:v>
                </c:pt>
                <c:pt idx="413">
                  <c:v>-0.1285906</c:v>
                </c:pt>
                <c:pt idx="414">
                  <c:v>-0.1283801</c:v>
                </c:pt>
                <c:pt idx="415">
                  <c:v>-0.1281697</c:v>
                </c:pt>
                <c:pt idx="416">
                  <c:v>-0.1279592</c:v>
                </c:pt>
                <c:pt idx="417">
                  <c:v>-0.12774869999999999</c:v>
                </c:pt>
                <c:pt idx="418">
                  <c:v>-0.12753829999999999</c:v>
                </c:pt>
                <c:pt idx="419">
                  <c:v>-0.12732779999999999</c:v>
                </c:pt>
                <c:pt idx="420">
                  <c:v>-0.12711739999999999</c:v>
                </c:pt>
                <c:pt idx="421">
                  <c:v>-0.12690689999999999</c:v>
                </c:pt>
                <c:pt idx="422">
                  <c:v>-0.12669649999999999</c:v>
                </c:pt>
                <c:pt idx="423">
                  <c:v>-0.12648599999999999</c:v>
                </c:pt>
                <c:pt idx="424">
                  <c:v>-0.12627550000000001</c:v>
                </c:pt>
                <c:pt idx="425">
                  <c:v>-0.12606510000000001</c:v>
                </c:pt>
                <c:pt idx="426">
                  <c:v>-0.12585460000000001</c:v>
                </c:pt>
                <c:pt idx="427">
                  <c:v>-0.12564420000000001</c:v>
                </c:pt>
                <c:pt idx="428">
                  <c:v>-0.12543370000000001</c:v>
                </c:pt>
                <c:pt idx="429">
                  <c:v>-0.12522320000000001</c:v>
                </c:pt>
                <c:pt idx="430">
                  <c:v>-0.12501280000000001</c:v>
                </c:pt>
                <c:pt idx="431">
                  <c:v>-0.1248023</c:v>
                </c:pt>
                <c:pt idx="432">
                  <c:v>-0.12459190000000001</c:v>
                </c:pt>
                <c:pt idx="433">
                  <c:v>-0.1243814</c:v>
                </c:pt>
                <c:pt idx="434">
                  <c:v>-0.1241709</c:v>
                </c:pt>
                <c:pt idx="435">
                  <c:v>-0.1239605</c:v>
                </c:pt>
                <c:pt idx="436">
                  <c:v>-0.12375</c:v>
                </c:pt>
                <c:pt idx="437">
                  <c:v>-0.1235396</c:v>
                </c:pt>
                <c:pt idx="438">
                  <c:v>-0.1233291</c:v>
                </c:pt>
                <c:pt idx="439">
                  <c:v>-0.12311859999999999</c:v>
                </c:pt>
                <c:pt idx="440">
                  <c:v>-0.1229082</c:v>
                </c:pt>
                <c:pt idx="441">
                  <c:v>-0.12269770000000001</c:v>
                </c:pt>
                <c:pt idx="442">
                  <c:v>-0.12248729999999999</c:v>
                </c:pt>
                <c:pt idx="443">
                  <c:v>-0.1222768</c:v>
                </c:pt>
                <c:pt idx="444">
                  <c:v>-0.12206640000000001</c:v>
                </c:pt>
                <c:pt idx="445">
                  <c:v>-0.1218559</c:v>
                </c:pt>
                <c:pt idx="446">
                  <c:v>-0.1216454</c:v>
                </c:pt>
                <c:pt idx="447">
                  <c:v>-0.121435</c:v>
                </c:pt>
                <c:pt idx="448">
                  <c:v>-0.1212245</c:v>
                </c:pt>
                <c:pt idx="449">
                  <c:v>-0.1210141</c:v>
                </c:pt>
                <c:pt idx="450">
                  <c:v>-0.1208036</c:v>
                </c:pt>
                <c:pt idx="451">
                  <c:v>-0.12059309999999999</c:v>
                </c:pt>
                <c:pt idx="452">
                  <c:v>-0.1203827</c:v>
                </c:pt>
                <c:pt idx="453">
                  <c:v>-0.12017220000000001</c:v>
                </c:pt>
                <c:pt idx="454">
                  <c:v>-0.11996179999999999</c:v>
                </c:pt>
                <c:pt idx="455">
                  <c:v>-0.1197513</c:v>
                </c:pt>
                <c:pt idx="456">
                  <c:v>-0.1195408</c:v>
                </c:pt>
                <c:pt idx="457">
                  <c:v>-0.1193304</c:v>
                </c:pt>
                <c:pt idx="458">
                  <c:v>-0.1191199</c:v>
                </c:pt>
                <c:pt idx="459">
                  <c:v>-0.1189095</c:v>
                </c:pt>
                <c:pt idx="460">
                  <c:v>-0.118699</c:v>
                </c:pt>
                <c:pt idx="461">
                  <c:v>-0.1184885</c:v>
                </c:pt>
                <c:pt idx="462">
                  <c:v>-0.1182781</c:v>
                </c:pt>
                <c:pt idx="463">
                  <c:v>-0.11806759999999999</c:v>
                </c:pt>
                <c:pt idx="464">
                  <c:v>-0.1178572</c:v>
                </c:pt>
                <c:pt idx="465">
                  <c:v>-0.11764670000000001</c:v>
                </c:pt>
                <c:pt idx="466">
                  <c:v>-0.1174362</c:v>
                </c:pt>
                <c:pt idx="467">
                  <c:v>-0.1172258</c:v>
                </c:pt>
                <c:pt idx="468">
                  <c:v>-0.1170153</c:v>
                </c:pt>
                <c:pt idx="469">
                  <c:v>-0.1168049</c:v>
                </c:pt>
                <c:pt idx="470">
                  <c:v>-0.1165944</c:v>
                </c:pt>
                <c:pt idx="471">
                  <c:v>-0.116384</c:v>
                </c:pt>
                <c:pt idx="472">
                  <c:v>-0.1161735</c:v>
                </c:pt>
                <c:pt idx="473">
                  <c:v>-0.115963</c:v>
                </c:pt>
                <c:pt idx="474">
                  <c:v>-0.1157526</c:v>
                </c:pt>
                <c:pt idx="475">
                  <c:v>-0.11554209999999999</c:v>
                </c:pt>
                <c:pt idx="476">
                  <c:v>-0.1153317</c:v>
                </c:pt>
                <c:pt idx="477">
                  <c:v>-0.11512120000000001</c:v>
                </c:pt>
                <c:pt idx="478">
                  <c:v>-0.1149107</c:v>
                </c:pt>
                <c:pt idx="479">
                  <c:v>-0.11470030000000001</c:v>
                </c:pt>
                <c:pt idx="480">
                  <c:v>-0.1144898</c:v>
                </c:pt>
                <c:pt idx="481">
                  <c:v>-0.1142794</c:v>
                </c:pt>
                <c:pt idx="482">
                  <c:v>-0.1140689</c:v>
                </c:pt>
                <c:pt idx="483">
                  <c:v>-0.1138584</c:v>
                </c:pt>
                <c:pt idx="484">
                  <c:v>-0.113648</c:v>
                </c:pt>
                <c:pt idx="485">
                  <c:v>-0.1134375</c:v>
                </c:pt>
                <c:pt idx="486">
                  <c:v>-0.1132271</c:v>
                </c:pt>
                <c:pt idx="487">
                  <c:v>-0.11301659999999999</c:v>
                </c:pt>
                <c:pt idx="488">
                  <c:v>-0.11280610000000001</c:v>
                </c:pt>
                <c:pt idx="489">
                  <c:v>-0.11259570000000001</c:v>
                </c:pt>
                <c:pt idx="490">
                  <c:v>-0.1123852</c:v>
                </c:pt>
                <c:pt idx="491">
                  <c:v>-0.11217480000000001</c:v>
                </c:pt>
                <c:pt idx="492">
                  <c:v>-0.1119643</c:v>
                </c:pt>
                <c:pt idx="493">
                  <c:v>-0.1117538</c:v>
                </c:pt>
                <c:pt idx="494">
                  <c:v>-0.1115434</c:v>
                </c:pt>
                <c:pt idx="495">
                  <c:v>-0.1113329</c:v>
                </c:pt>
                <c:pt idx="496">
                  <c:v>-0.1111225</c:v>
                </c:pt>
                <c:pt idx="497">
                  <c:v>-0.110912</c:v>
                </c:pt>
                <c:pt idx="498">
                  <c:v>-0.1107016</c:v>
                </c:pt>
                <c:pt idx="499">
                  <c:v>-0.11049109999999999</c:v>
                </c:pt>
                <c:pt idx="500">
                  <c:v>-0.11028060000000001</c:v>
                </c:pt>
                <c:pt idx="501">
                  <c:v>-0.11007020000000001</c:v>
                </c:pt>
                <c:pt idx="502">
                  <c:v>-0.1098597</c:v>
                </c:pt>
                <c:pt idx="503">
                  <c:v>-0.10964930000000001</c:v>
                </c:pt>
                <c:pt idx="504">
                  <c:v>-0.1094388</c:v>
                </c:pt>
                <c:pt idx="505">
                  <c:v>-0.1092283</c:v>
                </c:pt>
                <c:pt idx="506">
                  <c:v>-0.1090179</c:v>
                </c:pt>
                <c:pt idx="507">
                  <c:v>-0.1088074</c:v>
                </c:pt>
                <c:pt idx="508">
                  <c:v>-0.108597</c:v>
                </c:pt>
                <c:pt idx="509">
                  <c:v>-0.1083865</c:v>
                </c:pt>
                <c:pt idx="510">
                  <c:v>-0.10817599999999999</c:v>
                </c:pt>
                <c:pt idx="511">
                  <c:v>-0.10796559999999999</c:v>
                </c:pt>
                <c:pt idx="512">
                  <c:v>-0.10775510000000001</c:v>
                </c:pt>
                <c:pt idx="513">
                  <c:v>-0.10754469999999999</c:v>
                </c:pt>
                <c:pt idx="514">
                  <c:v>-0.1073342</c:v>
                </c:pt>
                <c:pt idx="515">
                  <c:v>-0.1071237</c:v>
                </c:pt>
                <c:pt idx="516">
                  <c:v>-0.1069133</c:v>
                </c:pt>
                <c:pt idx="517">
                  <c:v>-0.1067028</c:v>
                </c:pt>
                <c:pt idx="518">
                  <c:v>-0.1064924</c:v>
                </c:pt>
                <c:pt idx="519">
                  <c:v>-0.1062819</c:v>
                </c:pt>
                <c:pt idx="520">
                  <c:v>-0.1060714</c:v>
                </c:pt>
                <c:pt idx="521">
                  <c:v>-0.105861</c:v>
                </c:pt>
                <c:pt idx="522">
                  <c:v>-0.10565049999999999</c:v>
                </c:pt>
                <c:pt idx="523">
                  <c:v>-0.10544009999999999</c:v>
                </c:pt>
                <c:pt idx="524">
                  <c:v>-0.10522960000000001</c:v>
                </c:pt>
                <c:pt idx="525">
                  <c:v>-0.10501919999999999</c:v>
                </c:pt>
                <c:pt idx="526">
                  <c:v>-0.1048087</c:v>
                </c:pt>
                <c:pt idx="527">
                  <c:v>-0.1045982</c:v>
                </c:pt>
                <c:pt idx="528">
                  <c:v>-0.1043878</c:v>
                </c:pt>
                <c:pt idx="529">
                  <c:v>-0.1041773</c:v>
                </c:pt>
                <c:pt idx="530">
                  <c:v>-0.1039669</c:v>
                </c:pt>
                <c:pt idx="531">
                  <c:v>-0.1037564</c:v>
                </c:pt>
                <c:pt idx="532">
                  <c:v>-0.1035459</c:v>
                </c:pt>
                <c:pt idx="533">
                  <c:v>-0.1033355</c:v>
                </c:pt>
                <c:pt idx="534">
                  <c:v>-0.10312499999999999</c:v>
                </c:pt>
                <c:pt idx="535">
                  <c:v>-0.10291459999999999</c:v>
                </c:pt>
                <c:pt idx="536">
                  <c:v>-0.10270410000000001</c:v>
                </c:pt>
                <c:pt idx="537">
                  <c:v>-0.1024936</c:v>
                </c:pt>
                <c:pt idx="538">
                  <c:v>-0.1022832</c:v>
                </c:pt>
                <c:pt idx="539">
                  <c:v>-0.1020727</c:v>
                </c:pt>
                <c:pt idx="540">
                  <c:v>-0.1018623</c:v>
                </c:pt>
                <c:pt idx="541">
                  <c:v>-0.1016518</c:v>
                </c:pt>
                <c:pt idx="542">
                  <c:v>-0.1014413</c:v>
                </c:pt>
                <c:pt idx="543">
                  <c:v>-0.1012309</c:v>
                </c:pt>
                <c:pt idx="544">
                  <c:v>-0.1010204</c:v>
                </c:pt>
                <c:pt idx="545">
                  <c:v>-0.10081</c:v>
                </c:pt>
                <c:pt idx="546">
                  <c:v>-0.10059949999999999</c:v>
                </c:pt>
                <c:pt idx="547">
                  <c:v>-0.1003891</c:v>
                </c:pt>
                <c:pt idx="548">
                  <c:v>-0.10017860000000001</c:v>
                </c:pt>
                <c:pt idx="549">
                  <c:v>-9.9968130000000002E-2</c:v>
                </c:pt>
                <c:pt idx="550">
                  <c:v>-9.9757670000000007E-2</c:v>
                </c:pt>
                <c:pt idx="551">
                  <c:v>-9.9547209999999997E-2</c:v>
                </c:pt>
                <c:pt idx="552">
                  <c:v>-9.9336750000000001E-2</c:v>
                </c:pt>
                <c:pt idx="553">
                  <c:v>-9.9126300000000001E-2</c:v>
                </c:pt>
                <c:pt idx="554">
                  <c:v>-9.8915840000000005E-2</c:v>
                </c:pt>
                <c:pt idx="555">
                  <c:v>-9.8705379999999995E-2</c:v>
                </c:pt>
                <c:pt idx="556">
                  <c:v>-9.849492E-2</c:v>
                </c:pt>
                <c:pt idx="557">
                  <c:v>-9.8284460000000004E-2</c:v>
                </c:pt>
                <c:pt idx="558">
                  <c:v>-9.8073999999999995E-2</c:v>
                </c:pt>
                <c:pt idx="559">
                  <c:v>-9.7863539999999999E-2</c:v>
                </c:pt>
                <c:pt idx="560">
                  <c:v>-9.7653080000000003E-2</c:v>
                </c:pt>
                <c:pt idx="561">
                  <c:v>-9.7442619999999994E-2</c:v>
                </c:pt>
                <c:pt idx="562">
                  <c:v>-9.7232159999999998E-2</c:v>
                </c:pt>
                <c:pt idx="563">
                  <c:v>-9.7021700000000002E-2</c:v>
                </c:pt>
                <c:pt idx="564">
                  <c:v>-9.6811240000000007E-2</c:v>
                </c:pt>
                <c:pt idx="565">
                  <c:v>-9.6600779999999997E-2</c:v>
                </c:pt>
                <c:pt idx="566">
                  <c:v>-9.6390329999999996E-2</c:v>
                </c:pt>
                <c:pt idx="567">
                  <c:v>-9.6179870000000001E-2</c:v>
                </c:pt>
                <c:pt idx="568">
                  <c:v>-9.5969410000000005E-2</c:v>
                </c:pt>
                <c:pt idx="569">
                  <c:v>-9.5758949999999995E-2</c:v>
                </c:pt>
                <c:pt idx="570">
                  <c:v>-9.554849E-2</c:v>
                </c:pt>
                <c:pt idx="571">
                  <c:v>-9.5338030000000004E-2</c:v>
                </c:pt>
                <c:pt idx="572">
                  <c:v>-9.5127569999999995E-2</c:v>
                </c:pt>
                <c:pt idx="573">
                  <c:v>-9.4917109999999999E-2</c:v>
                </c:pt>
                <c:pt idx="574">
                  <c:v>-9.4706650000000003E-2</c:v>
                </c:pt>
                <c:pt idx="575">
                  <c:v>-9.4496189999999994E-2</c:v>
                </c:pt>
                <c:pt idx="576">
                  <c:v>-9.4285729999999998E-2</c:v>
                </c:pt>
                <c:pt idx="577">
                  <c:v>-9.4075270000000003E-2</c:v>
                </c:pt>
                <c:pt idx="578">
                  <c:v>-9.3864810000000007E-2</c:v>
                </c:pt>
                <c:pt idx="579">
                  <c:v>-9.3654360000000006E-2</c:v>
                </c:pt>
                <c:pt idx="580">
                  <c:v>-9.3443899999999996E-2</c:v>
                </c:pt>
                <c:pt idx="581">
                  <c:v>-9.3233440000000001E-2</c:v>
                </c:pt>
                <c:pt idx="582">
                  <c:v>-9.3022980000000005E-2</c:v>
                </c:pt>
                <c:pt idx="583">
                  <c:v>-9.2812519999999996E-2</c:v>
                </c:pt>
                <c:pt idx="584">
                  <c:v>-9.260206E-2</c:v>
                </c:pt>
                <c:pt idx="585">
                  <c:v>-9.2391600000000004E-2</c:v>
                </c:pt>
                <c:pt idx="586">
                  <c:v>-9.2181139999999995E-2</c:v>
                </c:pt>
                <c:pt idx="587">
                  <c:v>-9.1970679999999999E-2</c:v>
                </c:pt>
                <c:pt idx="588">
                  <c:v>-9.1760220000000003E-2</c:v>
                </c:pt>
                <c:pt idx="589">
                  <c:v>-9.1549759999999994E-2</c:v>
                </c:pt>
                <c:pt idx="590">
                  <c:v>-9.1339299999999998E-2</c:v>
                </c:pt>
                <c:pt idx="591">
                  <c:v>-9.1128840000000003E-2</c:v>
                </c:pt>
                <c:pt idx="592">
                  <c:v>-9.0918390000000002E-2</c:v>
                </c:pt>
                <c:pt idx="593">
                  <c:v>-9.0707930000000006E-2</c:v>
                </c:pt>
                <c:pt idx="594">
                  <c:v>-9.0497469999999997E-2</c:v>
                </c:pt>
                <c:pt idx="595">
                  <c:v>-9.0287010000000001E-2</c:v>
                </c:pt>
                <c:pt idx="596">
                  <c:v>-9.0076550000000005E-2</c:v>
                </c:pt>
                <c:pt idx="597">
                  <c:v>-8.9866089999999996E-2</c:v>
                </c:pt>
                <c:pt idx="598">
                  <c:v>-8.965563E-2</c:v>
                </c:pt>
                <c:pt idx="599">
                  <c:v>-8.9445170000000004E-2</c:v>
                </c:pt>
                <c:pt idx="600">
                  <c:v>-8.9234709999999995E-2</c:v>
                </c:pt>
                <c:pt idx="601">
                  <c:v>-8.9024249999999999E-2</c:v>
                </c:pt>
                <c:pt idx="602">
                  <c:v>-8.8813790000000004E-2</c:v>
                </c:pt>
                <c:pt idx="603">
                  <c:v>-8.8603329999999994E-2</c:v>
                </c:pt>
                <c:pt idx="604">
                  <c:v>-8.8392869999999998E-2</c:v>
                </c:pt>
                <c:pt idx="605">
                  <c:v>-8.8182419999999997E-2</c:v>
                </c:pt>
                <c:pt idx="606">
                  <c:v>-8.7971960000000002E-2</c:v>
                </c:pt>
                <c:pt idx="607">
                  <c:v>-8.7761500000000006E-2</c:v>
                </c:pt>
                <c:pt idx="608">
                  <c:v>-8.7551039999999997E-2</c:v>
                </c:pt>
                <c:pt idx="609">
                  <c:v>-8.7340580000000001E-2</c:v>
                </c:pt>
                <c:pt idx="610">
                  <c:v>-8.7130120000000005E-2</c:v>
                </c:pt>
                <c:pt idx="611">
                  <c:v>-8.6919659999999996E-2</c:v>
                </c:pt>
                <c:pt idx="612">
                  <c:v>-8.67092E-2</c:v>
                </c:pt>
                <c:pt idx="613">
                  <c:v>-8.6498740000000005E-2</c:v>
                </c:pt>
                <c:pt idx="614">
                  <c:v>-8.6288279999999995E-2</c:v>
                </c:pt>
                <c:pt idx="615">
                  <c:v>-8.6077819999999999E-2</c:v>
                </c:pt>
                <c:pt idx="616">
                  <c:v>-8.5867360000000004E-2</c:v>
                </c:pt>
                <c:pt idx="617">
                  <c:v>-8.5656899999999994E-2</c:v>
                </c:pt>
                <c:pt idx="618">
                  <c:v>-8.5446449999999993E-2</c:v>
                </c:pt>
                <c:pt idx="619">
                  <c:v>-8.5235989999999998E-2</c:v>
                </c:pt>
                <c:pt idx="620">
                  <c:v>-8.5025530000000002E-2</c:v>
                </c:pt>
                <c:pt idx="621">
                  <c:v>-8.4815070000000006E-2</c:v>
                </c:pt>
                <c:pt idx="622">
                  <c:v>-8.4604609999999997E-2</c:v>
                </c:pt>
                <c:pt idx="623">
                  <c:v>-8.4394150000000001E-2</c:v>
                </c:pt>
                <c:pt idx="624">
                  <c:v>-8.4183690000000005E-2</c:v>
                </c:pt>
                <c:pt idx="625">
                  <c:v>-8.3973229999999996E-2</c:v>
                </c:pt>
                <c:pt idx="626">
                  <c:v>-8.376277E-2</c:v>
                </c:pt>
                <c:pt idx="627">
                  <c:v>-8.3552310000000005E-2</c:v>
                </c:pt>
                <c:pt idx="628">
                  <c:v>-8.3341849999999995E-2</c:v>
                </c:pt>
                <c:pt idx="629">
                  <c:v>-8.3131389999999999E-2</c:v>
                </c:pt>
                <c:pt idx="630">
                  <c:v>-8.2920930000000004E-2</c:v>
                </c:pt>
                <c:pt idx="631">
                  <c:v>-8.2710480000000003E-2</c:v>
                </c:pt>
                <c:pt idx="632">
                  <c:v>-8.2500019999999993E-2</c:v>
                </c:pt>
                <c:pt idx="633">
                  <c:v>-8.2289559999999998E-2</c:v>
                </c:pt>
                <c:pt idx="634">
                  <c:v>-8.2079100000000002E-2</c:v>
                </c:pt>
                <c:pt idx="635">
                  <c:v>-8.1868640000000006E-2</c:v>
                </c:pt>
                <c:pt idx="636">
                  <c:v>-8.1658179999999997E-2</c:v>
                </c:pt>
                <c:pt idx="637">
                  <c:v>-8.1447720000000001E-2</c:v>
                </c:pt>
                <c:pt idx="638">
                  <c:v>-8.1237260000000006E-2</c:v>
                </c:pt>
                <c:pt idx="639">
                  <c:v>-8.1026799999999996E-2</c:v>
                </c:pt>
                <c:pt idx="640">
                  <c:v>-8.081634E-2</c:v>
                </c:pt>
                <c:pt idx="641">
                  <c:v>-8.0605880000000005E-2</c:v>
                </c:pt>
                <c:pt idx="642">
                  <c:v>-8.0395419999999995E-2</c:v>
                </c:pt>
                <c:pt idx="643">
                  <c:v>-8.018496E-2</c:v>
                </c:pt>
                <c:pt idx="644">
                  <c:v>-7.9974509999999999E-2</c:v>
                </c:pt>
                <c:pt idx="645">
                  <c:v>-7.9764050000000003E-2</c:v>
                </c:pt>
                <c:pt idx="646">
                  <c:v>-7.9553589999999993E-2</c:v>
                </c:pt>
                <c:pt idx="647">
                  <c:v>-7.9343129999999998E-2</c:v>
                </c:pt>
                <c:pt idx="648">
                  <c:v>-7.9132670000000002E-2</c:v>
                </c:pt>
                <c:pt idx="649">
                  <c:v>-7.8922210000000007E-2</c:v>
                </c:pt>
                <c:pt idx="650">
                  <c:v>-7.8711749999999997E-2</c:v>
                </c:pt>
                <c:pt idx="651">
                  <c:v>-7.8501290000000001E-2</c:v>
                </c:pt>
                <c:pt idx="652">
                  <c:v>-7.8290830000000006E-2</c:v>
                </c:pt>
                <c:pt idx="653">
                  <c:v>-7.8080369999999996E-2</c:v>
                </c:pt>
                <c:pt idx="654">
                  <c:v>-7.7869910000000001E-2</c:v>
                </c:pt>
                <c:pt idx="655">
                  <c:v>-7.7659450000000005E-2</c:v>
                </c:pt>
                <c:pt idx="656">
                  <c:v>-7.7448989999999995E-2</c:v>
                </c:pt>
                <c:pt idx="657">
                  <c:v>-7.7238539999999994E-2</c:v>
                </c:pt>
                <c:pt idx="658">
                  <c:v>-7.7028079999999999E-2</c:v>
                </c:pt>
                <c:pt idx="659">
                  <c:v>-7.6817620000000003E-2</c:v>
                </c:pt>
                <c:pt idx="660">
                  <c:v>-7.6607159999999994E-2</c:v>
                </c:pt>
                <c:pt idx="661">
                  <c:v>-7.6396699999999998E-2</c:v>
                </c:pt>
                <c:pt idx="662">
                  <c:v>-7.6186240000000002E-2</c:v>
                </c:pt>
                <c:pt idx="663">
                  <c:v>-7.5975780000000007E-2</c:v>
                </c:pt>
                <c:pt idx="664">
                  <c:v>-7.5765319999999997E-2</c:v>
                </c:pt>
                <c:pt idx="665">
                  <c:v>-7.5554860000000001E-2</c:v>
                </c:pt>
                <c:pt idx="666">
                  <c:v>-7.5344400000000006E-2</c:v>
                </c:pt>
                <c:pt idx="667">
                  <c:v>-7.5133939999999996E-2</c:v>
                </c:pt>
                <c:pt idx="668">
                  <c:v>-7.4923480000000001E-2</c:v>
                </c:pt>
                <c:pt idx="669">
                  <c:v>-7.4713020000000005E-2</c:v>
                </c:pt>
                <c:pt idx="670">
                  <c:v>-7.4502570000000004E-2</c:v>
                </c:pt>
                <c:pt idx="671">
                  <c:v>-7.4292109999999995E-2</c:v>
                </c:pt>
                <c:pt idx="672">
                  <c:v>-7.4081649999999999E-2</c:v>
                </c:pt>
                <c:pt idx="673">
                  <c:v>-7.3871190000000003E-2</c:v>
                </c:pt>
                <c:pt idx="674">
                  <c:v>-7.3660729999999994E-2</c:v>
                </c:pt>
                <c:pt idx="675">
                  <c:v>-7.3450269999999998E-2</c:v>
                </c:pt>
                <c:pt idx="676">
                  <c:v>-7.3239810000000002E-2</c:v>
                </c:pt>
                <c:pt idx="677">
                  <c:v>-7.3029350000000007E-2</c:v>
                </c:pt>
                <c:pt idx="678">
                  <c:v>-7.2818889999999997E-2</c:v>
                </c:pt>
                <c:pt idx="679">
                  <c:v>-7.2608430000000002E-2</c:v>
                </c:pt>
                <c:pt idx="680">
                  <c:v>-7.2397970000000006E-2</c:v>
                </c:pt>
                <c:pt idx="681">
                  <c:v>-7.2187509999999996E-2</c:v>
                </c:pt>
                <c:pt idx="682">
                  <c:v>-7.1977059999999995E-2</c:v>
                </c:pt>
                <c:pt idx="683">
                  <c:v>-7.17666E-2</c:v>
                </c:pt>
                <c:pt idx="684">
                  <c:v>-7.1556140000000004E-2</c:v>
                </c:pt>
                <c:pt idx="685">
                  <c:v>-7.1345679999999995E-2</c:v>
                </c:pt>
                <c:pt idx="686">
                  <c:v>-7.1135219999999999E-2</c:v>
                </c:pt>
                <c:pt idx="687">
                  <c:v>-7.0924760000000003E-2</c:v>
                </c:pt>
                <c:pt idx="688">
                  <c:v>-7.0714299999999994E-2</c:v>
                </c:pt>
                <c:pt idx="689">
                  <c:v>-7.0503839999999998E-2</c:v>
                </c:pt>
                <c:pt idx="690">
                  <c:v>-7.0293380000000003E-2</c:v>
                </c:pt>
                <c:pt idx="691">
                  <c:v>-7.0082920000000007E-2</c:v>
                </c:pt>
                <c:pt idx="692">
                  <c:v>-6.9872459999999997E-2</c:v>
                </c:pt>
                <c:pt idx="693">
                  <c:v>-6.9662000000000002E-2</c:v>
                </c:pt>
                <c:pt idx="694">
                  <c:v>-6.9451540000000006E-2</c:v>
                </c:pt>
                <c:pt idx="695">
                  <c:v>-6.9241090000000005E-2</c:v>
                </c:pt>
                <c:pt idx="696">
                  <c:v>-6.9030629999999996E-2</c:v>
                </c:pt>
                <c:pt idx="697">
                  <c:v>-6.882017E-2</c:v>
                </c:pt>
                <c:pt idx="698">
                  <c:v>-6.8609710000000004E-2</c:v>
                </c:pt>
                <c:pt idx="699">
                  <c:v>-6.8399249999999995E-2</c:v>
                </c:pt>
                <c:pt idx="700">
                  <c:v>-6.8188789999999999E-2</c:v>
                </c:pt>
                <c:pt idx="701">
                  <c:v>-6.7978330000000003E-2</c:v>
                </c:pt>
                <c:pt idx="702">
                  <c:v>-6.7767869999999994E-2</c:v>
                </c:pt>
                <c:pt idx="703">
                  <c:v>-6.7557409999999998E-2</c:v>
                </c:pt>
                <c:pt idx="704">
                  <c:v>-6.7346950000000003E-2</c:v>
                </c:pt>
                <c:pt idx="705">
                  <c:v>-6.7136489999999993E-2</c:v>
                </c:pt>
                <c:pt idx="706">
                  <c:v>-6.6926029999999997E-2</c:v>
                </c:pt>
                <c:pt idx="707">
                  <c:v>-6.6715570000000002E-2</c:v>
                </c:pt>
                <c:pt idx="708">
                  <c:v>-6.6505120000000001E-2</c:v>
                </c:pt>
                <c:pt idx="709">
                  <c:v>-6.6294660000000005E-2</c:v>
                </c:pt>
                <c:pt idx="710">
                  <c:v>-6.6084199999999996E-2</c:v>
                </c:pt>
                <c:pt idx="711">
                  <c:v>-6.587374E-2</c:v>
                </c:pt>
                <c:pt idx="712">
                  <c:v>-6.5663280000000004E-2</c:v>
                </c:pt>
                <c:pt idx="713">
                  <c:v>-6.5452819999999995E-2</c:v>
                </c:pt>
                <c:pt idx="714">
                  <c:v>-6.5242359999999999E-2</c:v>
                </c:pt>
                <c:pt idx="715">
                  <c:v>-6.5031900000000004E-2</c:v>
                </c:pt>
                <c:pt idx="716">
                  <c:v>-6.4821439999999994E-2</c:v>
                </c:pt>
                <c:pt idx="717">
                  <c:v>-6.4610979999999998E-2</c:v>
                </c:pt>
                <c:pt idx="718">
                  <c:v>-6.4400520000000003E-2</c:v>
                </c:pt>
                <c:pt idx="719">
                  <c:v>-6.4190059999999993E-2</c:v>
                </c:pt>
                <c:pt idx="720">
                  <c:v>-6.3979599999999998E-2</c:v>
                </c:pt>
                <c:pt idx="721">
                  <c:v>-6.3769149999999997E-2</c:v>
                </c:pt>
                <c:pt idx="722">
                  <c:v>-6.3558690000000001E-2</c:v>
                </c:pt>
                <c:pt idx="723">
                  <c:v>-6.3348230000000005E-2</c:v>
                </c:pt>
                <c:pt idx="724">
                  <c:v>-6.3137769999999996E-2</c:v>
                </c:pt>
                <c:pt idx="725">
                  <c:v>-6.292731E-2</c:v>
                </c:pt>
                <c:pt idx="726">
                  <c:v>-6.2716850000000005E-2</c:v>
                </c:pt>
                <c:pt idx="727">
                  <c:v>-6.2506389999999995E-2</c:v>
                </c:pt>
                <c:pt idx="728">
                  <c:v>-6.2295929999999999E-2</c:v>
                </c:pt>
                <c:pt idx="729">
                  <c:v>-6.2085469999999997E-2</c:v>
                </c:pt>
                <c:pt idx="730">
                  <c:v>-6.1875010000000001E-2</c:v>
                </c:pt>
                <c:pt idx="731">
                  <c:v>-6.1664549999999999E-2</c:v>
                </c:pt>
                <c:pt idx="732">
                  <c:v>-6.1454090000000003E-2</c:v>
                </c:pt>
                <c:pt idx="733">
                  <c:v>-6.124363E-2</c:v>
                </c:pt>
                <c:pt idx="734">
                  <c:v>-6.1033179999999999E-2</c:v>
                </c:pt>
                <c:pt idx="735">
                  <c:v>-6.0822719999999997E-2</c:v>
                </c:pt>
                <c:pt idx="736">
                  <c:v>-6.0612260000000001E-2</c:v>
                </c:pt>
                <c:pt idx="737">
                  <c:v>-6.0401799999999999E-2</c:v>
                </c:pt>
                <c:pt idx="738">
                  <c:v>-6.0191340000000003E-2</c:v>
                </c:pt>
                <c:pt idx="739">
                  <c:v>-5.998088E-2</c:v>
                </c:pt>
                <c:pt idx="740">
                  <c:v>-5.9770419999999998E-2</c:v>
                </c:pt>
                <c:pt idx="741">
                  <c:v>-5.9559960000000002E-2</c:v>
                </c:pt>
                <c:pt idx="742">
                  <c:v>-5.9349499999999999E-2</c:v>
                </c:pt>
                <c:pt idx="743">
                  <c:v>-5.9139039999999997E-2</c:v>
                </c:pt>
                <c:pt idx="744">
                  <c:v>-5.8928580000000001E-2</c:v>
                </c:pt>
                <c:pt idx="745">
                  <c:v>-5.8718119999999999E-2</c:v>
                </c:pt>
                <c:pt idx="746">
                  <c:v>-5.8507660000000003E-2</c:v>
                </c:pt>
                <c:pt idx="747">
                  <c:v>-5.8297210000000002E-2</c:v>
                </c:pt>
                <c:pt idx="748">
                  <c:v>-5.8086749999999999E-2</c:v>
                </c:pt>
                <c:pt idx="749">
                  <c:v>-5.7876289999999997E-2</c:v>
                </c:pt>
                <c:pt idx="750">
                  <c:v>-5.7665830000000001E-2</c:v>
                </c:pt>
                <c:pt idx="751">
                  <c:v>-5.7455369999999999E-2</c:v>
                </c:pt>
                <c:pt idx="752">
                  <c:v>-5.7244910000000003E-2</c:v>
                </c:pt>
                <c:pt idx="753">
                  <c:v>-5.703445E-2</c:v>
                </c:pt>
                <c:pt idx="754">
                  <c:v>-5.6823989999999998E-2</c:v>
                </c:pt>
                <c:pt idx="755">
                  <c:v>-5.6613530000000002E-2</c:v>
                </c:pt>
                <c:pt idx="756">
                  <c:v>-5.640307E-2</c:v>
                </c:pt>
                <c:pt idx="757">
                  <c:v>-5.6192609999999997E-2</c:v>
                </c:pt>
                <c:pt idx="758">
                  <c:v>-5.5982150000000001E-2</c:v>
                </c:pt>
                <c:pt idx="759">
                  <c:v>-5.5771689999999999E-2</c:v>
                </c:pt>
                <c:pt idx="760">
                  <c:v>-5.5561239999999998E-2</c:v>
                </c:pt>
                <c:pt idx="761">
                  <c:v>-5.5350780000000002E-2</c:v>
                </c:pt>
                <c:pt idx="762">
                  <c:v>-5.514032E-2</c:v>
                </c:pt>
                <c:pt idx="763">
                  <c:v>-5.4929859999999997E-2</c:v>
                </c:pt>
                <c:pt idx="764">
                  <c:v>-5.4719400000000001E-2</c:v>
                </c:pt>
                <c:pt idx="765">
                  <c:v>-5.4508939999999999E-2</c:v>
                </c:pt>
                <c:pt idx="766">
                  <c:v>-5.4298480000000003E-2</c:v>
                </c:pt>
                <c:pt idx="767">
                  <c:v>-5.4088020000000001E-2</c:v>
                </c:pt>
                <c:pt idx="768">
                  <c:v>-5.3877559999999998E-2</c:v>
                </c:pt>
                <c:pt idx="769">
                  <c:v>-5.3667100000000002E-2</c:v>
                </c:pt>
                <c:pt idx="770">
                  <c:v>-5.345664E-2</c:v>
                </c:pt>
                <c:pt idx="771">
                  <c:v>-5.3246179999999997E-2</c:v>
                </c:pt>
                <c:pt idx="772">
                  <c:v>-5.3035720000000001E-2</c:v>
                </c:pt>
                <c:pt idx="773">
                  <c:v>-5.2825270000000001E-2</c:v>
                </c:pt>
                <c:pt idx="774">
                  <c:v>-5.2614809999999998E-2</c:v>
                </c:pt>
                <c:pt idx="775">
                  <c:v>-5.2404350000000002E-2</c:v>
                </c:pt>
                <c:pt idx="776">
                  <c:v>-5.219389E-2</c:v>
                </c:pt>
                <c:pt idx="777">
                  <c:v>-5.1983429999999997E-2</c:v>
                </c:pt>
                <c:pt idx="778">
                  <c:v>-5.1772970000000001E-2</c:v>
                </c:pt>
                <c:pt idx="779">
                  <c:v>-5.1562509999999999E-2</c:v>
                </c:pt>
                <c:pt idx="780">
                  <c:v>-5.1352050000000003E-2</c:v>
                </c:pt>
                <c:pt idx="781">
                  <c:v>-5.1141590000000001E-2</c:v>
                </c:pt>
                <c:pt idx="782">
                  <c:v>-5.0931129999999998E-2</c:v>
                </c:pt>
                <c:pt idx="783">
                  <c:v>-5.0720670000000002E-2</c:v>
                </c:pt>
                <c:pt idx="784">
                  <c:v>-5.051021E-2</c:v>
                </c:pt>
                <c:pt idx="785">
                  <c:v>-5.0299749999999997E-2</c:v>
                </c:pt>
                <c:pt idx="786">
                  <c:v>-5.0089300000000003E-2</c:v>
                </c:pt>
                <c:pt idx="787">
                  <c:v>-4.9878840000000001E-2</c:v>
                </c:pt>
                <c:pt idx="788">
                  <c:v>-4.9668379999999998E-2</c:v>
                </c:pt>
                <c:pt idx="789">
                  <c:v>-4.9457920000000002E-2</c:v>
                </c:pt>
                <c:pt idx="790">
                  <c:v>-4.924746E-2</c:v>
                </c:pt>
                <c:pt idx="791">
                  <c:v>-4.9036999999999997E-2</c:v>
                </c:pt>
                <c:pt idx="792">
                  <c:v>-4.8826540000000002E-2</c:v>
                </c:pt>
                <c:pt idx="793">
                  <c:v>-4.8616079999999999E-2</c:v>
                </c:pt>
                <c:pt idx="794">
                  <c:v>-4.8405620000000003E-2</c:v>
                </c:pt>
                <c:pt idx="795">
                  <c:v>-4.8195160000000001E-2</c:v>
                </c:pt>
                <c:pt idx="796">
                  <c:v>-4.7984699999999998E-2</c:v>
                </c:pt>
                <c:pt idx="797">
                  <c:v>-4.7774240000000003E-2</c:v>
                </c:pt>
                <c:pt idx="798">
                  <c:v>-4.756378E-2</c:v>
                </c:pt>
                <c:pt idx="799">
                  <c:v>-4.7353329999999999E-2</c:v>
                </c:pt>
                <c:pt idx="800">
                  <c:v>-4.7142870000000003E-2</c:v>
                </c:pt>
                <c:pt idx="801">
                  <c:v>-4.6932410000000001E-2</c:v>
                </c:pt>
                <c:pt idx="802">
                  <c:v>-4.6721949999999998E-2</c:v>
                </c:pt>
                <c:pt idx="803">
                  <c:v>-4.6511490000000003E-2</c:v>
                </c:pt>
                <c:pt idx="804">
                  <c:v>-4.630103E-2</c:v>
                </c:pt>
                <c:pt idx="805">
                  <c:v>-4.6090569999999997E-2</c:v>
                </c:pt>
                <c:pt idx="806">
                  <c:v>-4.5880110000000002E-2</c:v>
                </c:pt>
                <c:pt idx="807">
                  <c:v>-4.5669649999999999E-2</c:v>
                </c:pt>
                <c:pt idx="808">
                  <c:v>-4.5459189999999997E-2</c:v>
                </c:pt>
                <c:pt idx="809">
                  <c:v>-4.5248730000000001E-2</c:v>
                </c:pt>
                <c:pt idx="810">
                  <c:v>-4.5038269999999998E-2</c:v>
                </c:pt>
                <c:pt idx="811">
                  <c:v>-4.4827810000000003E-2</c:v>
                </c:pt>
                <c:pt idx="812">
                  <c:v>-4.4617360000000002E-2</c:v>
                </c:pt>
                <c:pt idx="813">
                  <c:v>-4.4406899999999999E-2</c:v>
                </c:pt>
                <c:pt idx="814">
                  <c:v>-4.4196439999999997E-2</c:v>
                </c:pt>
                <c:pt idx="815">
                  <c:v>-4.3985980000000001E-2</c:v>
                </c:pt>
                <c:pt idx="816">
                  <c:v>-4.3775519999999998E-2</c:v>
                </c:pt>
                <c:pt idx="817">
                  <c:v>-4.3565060000000003E-2</c:v>
                </c:pt>
                <c:pt idx="818">
                  <c:v>-4.33546E-2</c:v>
                </c:pt>
                <c:pt idx="819">
                  <c:v>-4.3144139999999997E-2</c:v>
                </c:pt>
                <c:pt idx="820">
                  <c:v>-4.2933680000000002E-2</c:v>
                </c:pt>
                <c:pt idx="821">
                  <c:v>-4.2723219999999999E-2</c:v>
                </c:pt>
                <c:pt idx="822">
                  <c:v>-4.2512759999999997E-2</c:v>
                </c:pt>
                <c:pt idx="823">
                  <c:v>-4.2302300000000001E-2</c:v>
                </c:pt>
                <c:pt idx="824">
                  <c:v>-4.209185E-2</c:v>
                </c:pt>
                <c:pt idx="825">
                  <c:v>-4.1881389999999998E-2</c:v>
                </c:pt>
                <c:pt idx="826">
                  <c:v>-4.1670930000000002E-2</c:v>
                </c:pt>
                <c:pt idx="827">
                  <c:v>-4.1460469999999999E-2</c:v>
                </c:pt>
                <c:pt idx="828">
                  <c:v>-4.1250009999999997E-2</c:v>
                </c:pt>
                <c:pt idx="829">
                  <c:v>-4.1039550000000001E-2</c:v>
                </c:pt>
                <c:pt idx="830">
                  <c:v>-4.0829089999999998E-2</c:v>
                </c:pt>
                <c:pt idx="831">
                  <c:v>-4.0618630000000003E-2</c:v>
                </c:pt>
                <c:pt idx="832">
                  <c:v>-4.040817E-2</c:v>
                </c:pt>
                <c:pt idx="833">
                  <c:v>-4.0197709999999998E-2</c:v>
                </c:pt>
                <c:pt idx="834">
                  <c:v>-3.9987250000000002E-2</c:v>
                </c:pt>
                <c:pt idx="835">
                  <c:v>-3.9776789999999999E-2</c:v>
                </c:pt>
                <c:pt idx="836">
                  <c:v>-3.9566329999999997E-2</c:v>
                </c:pt>
                <c:pt idx="837">
                  <c:v>-3.9355880000000003E-2</c:v>
                </c:pt>
                <c:pt idx="838">
                  <c:v>-3.914542E-2</c:v>
                </c:pt>
                <c:pt idx="839">
                  <c:v>-3.8934959999999998E-2</c:v>
                </c:pt>
                <c:pt idx="840">
                  <c:v>-3.8724500000000002E-2</c:v>
                </c:pt>
                <c:pt idx="841">
                  <c:v>-3.8514039999999999E-2</c:v>
                </c:pt>
                <c:pt idx="842">
                  <c:v>-3.8303579999999997E-2</c:v>
                </c:pt>
                <c:pt idx="843">
                  <c:v>-3.8093120000000001E-2</c:v>
                </c:pt>
                <c:pt idx="844">
                  <c:v>-3.7882659999999999E-2</c:v>
                </c:pt>
                <c:pt idx="845">
                  <c:v>-3.7672200000000003E-2</c:v>
                </c:pt>
                <c:pt idx="846">
                  <c:v>-3.746174E-2</c:v>
                </c:pt>
                <c:pt idx="847">
                  <c:v>-3.7251279999999998E-2</c:v>
                </c:pt>
                <c:pt idx="848">
                  <c:v>-3.7040820000000002E-2</c:v>
                </c:pt>
                <c:pt idx="849">
                  <c:v>-3.6830359999999999E-2</c:v>
                </c:pt>
                <c:pt idx="850">
                  <c:v>-3.6619909999999999E-2</c:v>
                </c:pt>
                <c:pt idx="851">
                  <c:v>-3.6409450000000003E-2</c:v>
                </c:pt>
                <c:pt idx="852">
                  <c:v>-3.619899E-2</c:v>
                </c:pt>
                <c:pt idx="853">
                  <c:v>-3.5988529999999998E-2</c:v>
                </c:pt>
                <c:pt idx="854">
                  <c:v>-3.5778070000000002E-2</c:v>
                </c:pt>
                <c:pt idx="855">
                  <c:v>-3.556761E-2</c:v>
                </c:pt>
                <c:pt idx="856">
                  <c:v>-3.5357149999999997E-2</c:v>
                </c:pt>
                <c:pt idx="857">
                  <c:v>-3.5146690000000001E-2</c:v>
                </c:pt>
                <c:pt idx="858">
                  <c:v>-3.4936229999999999E-2</c:v>
                </c:pt>
                <c:pt idx="859">
                  <c:v>-3.4725770000000003E-2</c:v>
                </c:pt>
                <c:pt idx="860">
                  <c:v>-3.451531E-2</c:v>
                </c:pt>
                <c:pt idx="861">
                  <c:v>-3.4304849999999998E-2</c:v>
                </c:pt>
                <c:pt idx="862">
                  <c:v>-3.4094390000000002E-2</c:v>
                </c:pt>
                <c:pt idx="863">
                  <c:v>-3.3883940000000001E-2</c:v>
                </c:pt>
                <c:pt idx="864">
                  <c:v>-3.3673479999999999E-2</c:v>
                </c:pt>
                <c:pt idx="865">
                  <c:v>-3.3463020000000003E-2</c:v>
                </c:pt>
                <c:pt idx="866">
                  <c:v>-3.325256E-2</c:v>
                </c:pt>
                <c:pt idx="867">
                  <c:v>-3.3042099999999998E-2</c:v>
                </c:pt>
                <c:pt idx="868">
                  <c:v>-3.2831640000000002E-2</c:v>
                </c:pt>
                <c:pt idx="869">
                  <c:v>-3.262118E-2</c:v>
                </c:pt>
                <c:pt idx="870">
                  <c:v>-3.2410719999999997E-2</c:v>
                </c:pt>
                <c:pt idx="871">
                  <c:v>-3.2200260000000001E-2</c:v>
                </c:pt>
                <c:pt idx="872">
                  <c:v>-3.1989799999999999E-2</c:v>
                </c:pt>
                <c:pt idx="873">
                  <c:v>-3.1779340000000003E-2</c:v>
                </c:pt>
                <c:pt idx="874">
                  <c:v>-3.1568880000000001E-2</c:v>
                </c:pt>
                <c:pt idx="875">
                  <c:v>-3.1358419999999998E-2</c:v>
                </c:pt>
                <c:pt idx="876">
                  <c:v>-3.1147970000000001E-2</c:v>
                </c:pt>
                <c:pt idx="877">
                  <c:v>-3.0937510000000001E-2</c:v>
                </c:pt>
                <c:pt idx="878">
                  <c:v>-3.0727049999999999E-2</c:v>
                </c:pt>
                <c:pt idx="879">
                  <c:v>-3.051659E-2</c:v>
                </c:pt>
                <c:pt idx="880">
                  <c:v>-3.0306130000000001E-2</c:v>
                </c:pt>
                <c:pt idx="881">
                  <c:v>-3.0095670000000001E-2</c:v>
                </c:pt>
                <c:pt idx="882">
                  <c:v>-2.9885209999999999E-2</c:v>
                </c:pt>
                <c:pt idx="883">
                  <c:v>-2.967475E-2</c:v>
                </c:pt>
                <c:pt idx="884">
                  <c:v>-2.9464290000000001E-2</c:v>
                </c:pt>
                <c:pt idx="885">
                  <c:v>-2.9253830000000001E-2</c:v>
                </c:pt>
                <c:pt idx="886">
                  <c:v>-2.9043369999999999E-2</c:v>
                </c:pt>
                <c:pt idx="887">
                  <c:v>-2.883291E-2</c:v>
                </c:pt>
                <c:pt idx="888">
                  <c:v>-2.8622450000000001E-2</c:v>
                </c:pt>
                <c:pt idx="889">
                  <c:v>-2.8412E-2</c:v>
                </c:pt>
                <c:pt idx="890">
                  <c:v>-2.8201540000000001E-2</c:v>
                </c:pt>
                <c:pt idx="891">
                  <c:v>-2.7991080000000002E-2</c:v>
                </c:pt>
                <c:pt idx="892">
                  <c:v>-2.7780619999999999E-2</c:v>
                </c:pt>
                <c:pt idx="893">
                  <c:v>-2.757016E-2</c:v>
                </c:pt>
                <c:pt idx="894">
                  <c:v>-2.7359700000000001E-2</c:v>
                </c:pt>
                <c:pt idx="895">
                  <c:v>-2.7149240000000002E-2</c:v>
                </c:pt>
                <c:pt idx="896">
                  <c:v>-2.6938779999999999E-2</c:v>
                </c:pt>
                <c:pt idx="897">
                  <c:v>-2.672832E-2</c:v>
                </c:pt>
                <c:pt idx="898">
                  <c:v>-2.6517860000000001E-2</c:v>
                </c:pt>
                <c:pt idx="899">
                  <c:v>-2.6307400000000002E-2</c:v>
                </c:pt>
                <c:pt idx="900">
                  <c:v>-2.6096939999999999E-2</c:v>
                </c:pt>
                <c:pt idx="901">
                  <c:v>-2.588648E-2</c:v>
                </c:pt>
                <c:pt idx="902">
                  <c:v>-2.5676029999999999E-2</c:v>
                </c:pt>
                <c:pt idx="903">
                  <c:v>-2.546557E-2</c:v>
                </c:pt>
                <c:pt idx="904">
                  <c:v>-2.5255110000000001E-2</c:v>
                </c:pt>
                <c:pt idx="905">
                  <c:v>-2.5044650000000002E-2</c:v>
                </c:pt>
                <c:pt idx="906">
                  <c:v>-2.4834189999999999E-2</c:v>
                </c:pt>
                <c:pt idx="907">
                  <c:v>-2.462373E-2</c:v>
                </c:pt>
                <c:pt idx="908">
                  <c:v>-2.4413270000000001E-2</c:v>
                </c:pt>
                <c:pt idx="909">
                  <c:v>-2.4202810000000002E-2</c:v>
                </c:pt>
                <c:pt idx="910">
                  <c:v>-2.3992349999999999E-2</c:v>
                </c:pt>
                <c:pt idx="911">
                  <c:v>-2.378189E-2</c:v>
                </c:pt>
                <c:pt idx="912">
                  <c:v>-2.3571430000000001E-2</c:v>
                </c:pt>
                <c:pt idx="913">
                  <c:v>-2.3360970000000002E-2</c:v>
                </c:pt>
                <c:pt idx="914">
                  <c:v>-2.3150509999999999E-2</c:v>
                </c:pt>
                <c:pt idx="915">
                  <c:v>-2.2940060000000002E-2</c:v>
                </c:pt>
                <c:pt idx="916">
                  <c:v>-2.2729599999999999E-2</c:v>
                </c:pt>
                <c:pt idx="917">
                  <c:v>-2.251914E-2</c:v>
                </c:pt>
                <c:pt idx="918">
                  <c:v>-2.2308680000000001E-2</c:v>
                </c:pt>
                <c:pt idx="919">
                  <c:v>-2.2098219999999998E-2</c:v>
                </c:pt>
                <c:pt idx="920">
                  <c:v>-2.1887759999999999E-2</c:v>
                </c:pt>
                <c:pt idx="921">
                  <c:v>-2.16773E-2</c:v>
                </c:pt>
                <c:pt idx="922">
                  <c:v>-2.1466840000000001E-2</c:v>
                </c:pt>
                <c:pt idx="923">
                  <c:v>-2.1256379999999998E-2</c:v>
                </c:pt>
                <c:pt idx="924">
                  <c:v>-2.1045919999999999E-2</c:v>
                </c:pt>
                <c:pt idx="925">
                  <c:v>-2.083546E-2</c:v>
                </c:pt>
                <c:pt idx="926">
                  <c:v>-2.0625000000000001E-2</c:v>
                </c:pt>
                <c:pt idx="927">
                  <c:v>-2.0414539999999998E-2</c:v>
                </c:pt>
                <c:pt idx="928">
                  <c:v>-2.0204090000000001E-2</c:v>
                </c:pt>
                <c:pt idx="929">
                  <c:v>-1.9993629999999998E-2</c:v>
                </c:pt>
                <c:pt idx="930">
                  <c:v>-1.9783169999999999E-2</c:v>
                </c:pt>
                <c:pt idx="931">
                  <c:v>-1.957271E-2</c:v>
                </c:pt>
                <c:pt idx="932">
                  <c:v>-1.9362250000000001E-2</c:v>
                </c:pt>
                <c:pt idx="933">
                  <c:v>-1.9151789999999998E-2</c:v>
                </c:pt>
                <c:pt idx="934">
                  <c:v>-1.8941329999999999E-2</c:v>
                </c:pt>
                <c:pt idx="935">
                  <c:v>-1.873087E-2</c:v>
                </c:pt>
                <c:pt idx="936">
                  <c:v>-1.8520410000000001E-2</c:v>
                </c:pt>
                <c:pt idx="937">
                  <c:v>-1.8309949999999998E-2</c:v>
                </c:pt>
                <c:pt idx="938">
                  <c:v>-1.8099489999999999E-2</c:v>
                </c:pt>
                <c:pt idx="939">
                  <c:v>-1.788903E-2</c:v>
                </c:pt>
                <c:pt idx="940">
                  <c:v>-1.7678570000000001E-2</c:v>
                </c:pt>
                <c:pt idx="941">
                  <c:v>-1.746812E-2</c:v>
                </c:pt>
                <c:pt idx="942">
                  <c:v>-1.7257660000000001E-2</c:v>
                </c:pt>
                <c:pt idx="943">
                  <c:v>-1.7047199999999998E-2</c:v>
                </c:pt>
                <c:pt idx="944">
                  <c:v>-1.6836739999999999E-2</c:v>
                </c:pt>
                <c:pt idx="945">
                  <c:v>-1.662628E-2</c:v>
                </c:pt>
                <c:pt idx="946">
                  <c:v>-1.6415820000000001E-2</c:v>
                </c:pt>
                <c:pt idx="947">
                  <c:v>-1.6205359999999999E-2</c:v>
                </c:pt>
                <c:pt idx="948">
                  <c:v>-1.5994899999999999E-2</c:v>
                </c:pt>
                <c:pt idx="949">
                  <c:v>-1.578444E-2</c:v>
                </c:pt>
                <c:pt idx="950">
                  <c:v>-1.5573979999999999E-2</c:v>
                </c:pt>
                <c:pt idx="951">
                  <c:v>-1.536352E-2</c:v>
                </c:pt>
                <c:pt idx="952">
                  <c:v>-1.5153059999999999E-2</c:v>
                </c:pt>
                <c:pt idx="953">
                  <c:v>-1.49426E-2</c:v>
                </c:pt>
                <c:pt idx="954">
                  <c:v>-1.4732149999999999E-2</c:v>
                </c:pt>
                <c:pt idx="955">
                  <c:v>-1.452169E-2</c:v>
                </c:pt>
                <c:pt idx="956">
                  <c:v>-1.4311229999999999E-2</c:v>
                </c:pt>
                <c:pt idx="957">
                  <c:v>-1.410077E-2</c:v>
                </c:pt>
                <c:pt idx="958">
                  <c:v>-1.3890309999999999E-2</c:v>
                </c:pt>
                <c:pt idx="959">
                  <c:v>-1.367985E-2</c:v>
                </c:pt>
                <c:pt idx="960">
                  <c:v>-1.3469389999999999E-2</c:v>
                </c:pt>
                <c:pt idx="961">
                  <c:v>-1.325893E-2</c:v>
                </c:pt>
                <c:pt idx="962">
                  <c:v>-1.304847E-2</c:v>
                </c:pt>
                <c:pt idx="963">
                  <c:v>-1.283801E-2</c:v>
                </c:pt>
                <c:pt idx="964">
                  <c:v>-1.262755E-2</c:v>
                </c:pt>
                <c:pt idx="965">
                  <c:v>-1.241709E-2</c:v>
                </c:pt>
                <c:pt idx="966">
                  <c:v>-1.220664E-2</c:v>
                </c:pt>
                <c:pt idx="967">
                  <c:v>-1.199618E-2</c:v>
                </c:pt>
                <c:pt idx="968">
                  <c:v>-1.178572E-2</c:v>
                </c:pt>
                <c:pt idx="969">
                  <c:v>-1.157526E-2</c:v>
                </c:pt>
                <c:pt idx="970">
                  <c:v>-1.13648E-2</c:v>
                </c:pt>
                <c:pt idx="971">
                  <c:v>-1.115434E-2</c:v>
                </c:pt>
                <c:pt idx="972">
                  <c:v>-1.094388E-2</c:v>
                </c:pt>
                <c:pt idx="973">
                  <c:v>-1.073342E-2</c:v>
                </c:pt>
                <c:pt idx="974">
                  <c:v>-1.052296E-2</c:v>
                </c:pt>
                <c:pt idx="975">
                  <c:v>-1.03125E-2</c:v>
                </c:pt>
                <c:pt idx="976">
                  <c:v>-1.010204E-2</c:v>
                </c:pt>
                <c:pt idx="977">
                  <c:v>-9.8915840000000001E-3</c:v>
                </c:pt>
                <c:pt idx="978">
                  <c:v>-9.6811239999999993E-3</c:v>
                </c:pt>
                <c:pt idx="979">
                  <c:v>-9.4706649999999996E-3</c:v>
                </c:pt>
                <c:pt idx="980">
                  <c:v>-9.260206E-3</c:v>
                </c:pt>
                <c:pt idx="981">
                  <c:v>-9.0497470000000003E-3</c:v>
                </c:pt>
                <c:pt idx="982">
                  <c:v>-8.8392869999999995E-3</c:v>
                </c:pt>
                <c:pt idx="983">
                  <c:v>-8.6288279999999998E-3</c:v>
                </c:pt>
                <c:pt idx="984">
                  <c:v>-8.4183690000000002E-3</c:v>
                </c:pt>
                <c:pt idx="985">
                  <c:v>-8.2079100000000006E-3</c:v>
                </c:pt>
                <c:pt idx="986">
                  <c:v>-7.9974509999999992E-3</c:v>
                </c:pt>
                <c:pt idx="987">
                  <c:v>-7.7869910000000001E-3</c:v>
                </c:pt>
                <c:pt idx="988">
                  <c:v>-7.5765320000000004E-3</c:v>
                </c:pt>
                <c:pt idx="989">
                  <c:v>-7.3660729999999999E-3</c:v>
                </c:pt>
                <c:pt idx="990">
                  <c:v>-7.1556140000000002E-3</c:v>
                </c:pt>
                <c:pt idx="991">
                  <c:v>-6.9451540000000003E-3</c:v>
                </c:pt>
                <c:pt idx="992">
                  <c:v>-6.7346949999999997E-3</c:v>
                </c:pt>
                <c:pt idx="993">
                  <c:v>-6.5242360000000001E-3</c:v>
                </c:pt>
                <c:pt idx="994">
                  <c:v>-6.3137769999999996E-3</c:v>
                </c:pt>
                <c:pt idx="995">
                  <c:v>-6.1033179999999999E-3</c:v>
                </c:pt>
                <c:pt idx="996">
                  <c:v>-5.892858E-3</c:v>
                </c:pt>
                <c:pt idx="997">
                  <c:v>-5.6823990000000003E-3</c:v>
                </c:pt>
                <c:pt idx="998">
                  <c:v>-5.4719399999999998E-3</c:v>
                </c:pt>
                <c:pt idx="999">
                  <c:v>-5.2614810000000001E-3</c:v>
                </c:pt>
                <c:pt idx="1000">
                  <c:v>-5.0510210000000002E-3</c:v>
                </c:pt>
                <c:pt idx="1001">
                  <c:v>-4.8405619999999996E-3</c:v>
                </c:pt>
                <c:pt idx="1002">
                  <c:v>-4.630103E-3</c:v>
                </c:pt>
                <c:pt idx="1003">
                  <c:v>-4.4196440000000004E-3</c:v>
                </c:pt>
                <c:pt idx="1004">
                  <c:v>-4.2091849999999998E-3</c:v>
                </c:pt>
                <c:pt idx="1005">
                  <c:v>-3.9987249999999998E-3</c:v>
                </c:pt>
                <c:pt idx="1006">
                  <c:v>-3.7882660000000002E-3</c:v>
                </c:pt>
                <c:pt idx="1007">
                  <c:v>-3.5778070000000001E-3</c:v>
                </c:pt>
                <c:pt idx="1008">
                  <c:v>-3.367348E-3</c:v>
                </c:pt>
                <c:pt idx="1009">
                  <c:v>-3.1568880000000001E-3</c:v>
                </c:pt>
                <c:pt idx="1010">
                  <c:v>-2.946429E-3</c:v>
                </c:pt>
                <c:pt idx="1011">
                  <c:v>-2.7359699999999999E-3</c:v>
                </c:pt>
                <c:pt idx="1012">
                  <c:v>-2.5255109999999998E-3</c:v>
                </c:pt>
                <c:pt idx="1013">
                  <c:v>-2.3150509999999998E-3</c:v>
                </c:pt>
                <c:pt idx="1014">
                  <c:v>-2.1045920000000002E-3</c:v>
                </c:pt>
                <c:pt idx="1015">
                  <c:v>-1.8941330000000001E-3</c:v>
                </c:pt>
                <c:pt idx="1016">
                  <c:v>-1.683674E-3</c:v>
                </c:pt>
                <c:pt idx="1017">
                  <c:v>-1.4732149999999999E-3</c:v>
                </c:pt>
                <c:pt idx="1018">
                  <c:v>-1.262755E-3</c:v>
                </c:pt>
                <c:pt idx="1019">
                  <c:v>-1.0522960000000001E-3</c:v>
                </c:pt>
                <c:pt idx="1020">
                  <c:v>-8.4183689999999998E-4</c:v>
                </c:pt>
                <c:pt idx="1021">
                  <c:v>-6.3137770000000005E-4</c:v>
                </c:pt>
                <c:pt idx="1022">
                  <c:v>-4.2091850000000001E-4</c:v>
                </c:pt>
                <c:pt idx="1023">
                  <c:v>-2.1045920000000001E-4</c:v>
                </c:pt>
                <c:pt idx="1024">
                  <c:v>0</c:v>
                </c:pt>
                <c:pt idx="1025">
                  <c:v>2.1045920000000001E-4</c:v>
                </c:pt>
                <c:pt idx="1026">
                  <c:v>4.2091850000000001E-4</c:v>
                </c:pt>
                <c:pt idx="1027">
                  <c:v>6.3137770000000005E-4</c:v>
                </c:pt>
                <c:pt idx="1028">
                  <c:v>8.4183689999999998E-4</c:v>
                </c:pt>
                <c:pt idx="1029">
                  <c:v>1.0522960000000001E-3</c:v>
                </c:pt>
                <c:pt idx="1030">
                  <c:v>1.262755E-3</c:v>
                </c:pt>
                <c:pt idx="1031">
                  <c:v>1.4732149999999999E-3</c:v>
                </c:pt>
                <c:pt idx="1032">
                  <c:v>1.683674E-3</c:v>
                </c:pt>
                <c:pt idx="1033">
                  <c:v>1.8941330000000001E-3</c:v>
                </c:pt>
                <c:pt idx="1034">
                  <c:v>2.1045920000000002E-3</c:v>
                </c:pt>
                <c:pt idx="1035">
                  <c:v>2.3150509999999998E-3</c:v>
                </c:pt>
                <c:pt idx="1036">
                  <c:v>2.5255109999999998E-3</c:v>
                </c:pt>
                <c:pt idx="1037">
                  <c:v>2.7359699999999999E-3</c:v>
                </c:pt>
                <c:pt idx="1038">
                  <c:v>2.946429E-3</c:v>
                </c:pt>
                <c:pt idx="1039">
                  <c:v>3.1568880000000001E-3</c:v>
                </c:pt>
                <c:pt idx="1040">
                  <c:v>3.367348E-3</c:v>
                </c:pt>
                <c:pt idx="1041">
                  <c:v>3.5778070000000001E-3</c:v>
                </c:pt>
                <c:pt idx="1042">
                  <c:v>3.7882660000000002E-3</c:v>
                </c:pt>
                <c:pt idx="1043">
                  <c:v>3.9987249999999998E-3</c:v>
                </c:pt>
                <c:pt idx="1044">
                  <c:v>4.2091849999999998E-3</c:v>
                </c:pt>
                <c:pt idx="1045">
                  <c:v>4.4196440000000004E-3</c:v>
                </c:pt>
                <c:pt idx="1046">
                  <c:v>4.630103E-3</c:v>
                </c:pt>
                <c:pt idx="1047">
                  <c:v>4.8405619999999996E-3</c:v>
                </c:pt>
                <c:pt idx="1048">
                  <c:v>5.0510210000000002E-3</c:v>
                </c:pt>
                <c:pt idx="1049">
                  <c:v>5.2614810000000001E-3</c:v>
                </c:pt>
                <c:pt idx="1050">
                  <c:v>5.4719399999999998E-3</c:v>
                </c:pt>
                <c:pt idx="1051">
                  <c:v>5.6823990000000003E-3</c:v>
                </c:pt>
                <c:pt idx="1052">
                  <c:v>5.892858E-3</c:v>
                </c:pt>
                <c:pt idx="1053">
                  <c:v>6.1033179999999999E-3</c:v>
                </c:pt>
                <c:pt idx="1054">
                  <c:v>6.3137769999999996E-3</c:v>
                </c:pt>
                <c:pt idx="1055">
                  <c:v>6.5242360000000001E-3</c:v>
                </c:pt>
                <c:pt idx="1056">
                  <c:v>6.7346949999999997E-3</c:v>
                </c:pt>
                <c:pt idx="1057">
                  <c:v>6.9451540000000003E-3</c:v>
                </c:pt>
                <c:pt idx="1058">
                  <c:v>7.1556140000000002E-3</c:v>
                </c:pt>
                <c:pt idx="1059">
                  <c:v>7.3660729999999999E-3</c:v>
                </c:pt>
                <c:pt idx="1060">
                  <c:v>7.5765320000000004E-3</c:v>
                </c:pt>
                <c:pt idx="1061">
                  <c:v>7.7869910000000001E-3</c:v>
                </c:pt>
                <c:pt idx="1062">
                  <c:v>7.9974509999999992E-3</c:v>
                </c:pt>
                <c:pt idx="1063">
                  <c:v>8.2079100000000006E-3</c:v>
                </c:pt>
                <c:pt idx="1064">
                  <c:v>8.4183690000000002E-3</c:v>
                </c:pt>
                <c:pt idx="1065">
                  <c:v>8.6288279999999998E-3</c:v>
                </c:pt>
                <c:pt idx="1066">
                  <c:v>8.8392869999999995E-3</c:v>
                </c:pt>
                <c:pt idx="1067">
                  <c:v>9.0497470000000003E-3</c:v>
                </c:pt>
                <c:pt idx="1068">
                  <c:v>9.260206E-3</c:v>
                </c:pt>
                <c:pt idx="1069">
                  <c:v>9.4706649999999996E-3</c:v>
                </c:pt>
                <c:pt idx="1070">
                  <c:v>9.6811239999999993E-3</c:v>
                </c:pt>
                <c:pt idx="1071">
                  <c:v>9.8915840000000001E-3</c:v>
                </c:pt>
                <c:pt idx="1072">
                  <c:v>1.010204E-2</c:v>
                </c:pt>
                <c:pt idx="1073">
                  <c:v>1.03125E-2</c:v>
                </c:pt>
                <c:pt idx="1074">
                  <c:v>1.052296E-2</c:v>
                </c:pt>
                <c:pt idx="1075">
                  <c:v>1.073342E-2</c:v>
                </c:pt>
                <c:pt idx="1076">
                  <c:v>1.094388E-2</c:v>
                </c:pt>
                <c:pt idx="1077">
                  <c:v>1.115434E-2</c:v>
                </c:pt>
                <c:pt idx="1078">
                  <c:v>1.13648E-2</c:v>
                </c:pt>
                <c:pt idx="1079">
                  <c:v>1.157526E-2</c:v>
                </c:pt>
                <c:pt idx="1080">
                  <c:v>1.178572E-2</c:v>
                </c:pt>
                <c:pt idx="1081">
                  <c:v>1.199618E-2</c:v>
                </c:pt>
                <c:pt idx="1082">
                  <c:v>1.220664E-2</c:v>
                </c:pt>
                <c:pt idx="1083">
                  <c:v>1.241709E-2</c:v>
                </c:pt>
                <c:pt idx="1084">
                  <c:v>1.262755E-2</c:v>
                </c:pt>
                <c:pt idx="1085">
                  <c:v>1.283801E-2</c:v>
                </c:pt>
                <c:pt idx="1086">
                  <c:v>1.304847E-2</c:v>
                </c:pt>
                <c:pt idx="1087">
                  <c:v>1.325893E-2</c:v>
                </c:pt>
                <c:pt idx="1088">
                  <c:v>1.3469389999999999E-2</c:v>
                </c:pt>
                <c:pt idx="1089">
                  <c:v>1.367985E-2</c:v>
                </c:pt>
                <c:pt idx="1090">
                  <c:v>1.3890309999999999E-2</c:v>
                </c:pt>
                <c:pt idx="1091">
                  <c:v>1.410077E-2</c:v>
                </c:pt>
                <c:pt idx="1092">
                  <c:v>1.4311229999999999E-2</c:v>
                </c:pt>
                <c:pt idx="1093">
                  <c:v>1.452169E-2</c:v>
                </c:pt>
                <c:pt idx="1094">
                  <c:v>1.4732149999999999E-2</c:v>
                </c:pt>
                <c:pt idx="1095">
                  <c:v>1.49426E-2</c:v>
                </c:pt>
                <c:pt idx="1096">
                  <c:v>1.5153059999999999E-2</c:v>
                </c:pt>
                <c:pt idx="1097">
                  <c:v>1.536352E-2</c:v>
                </c:pt>
                <c:pt idx="1098">
                  <c:v>1.5573979999999999E-2</c:v>
                </c:pt>
                <c:pt idx="1099">
                  <c:v>1.578444E-2</c:v>
                </c:pt>
                <c:pt idx="1100">
                  <c:v>1.5994899999999999E-2</c:v>
                </c:pt>
                <c:pt idx="1101">
                  <c:v>1.6205359999999999E-2</c:v>
                </c:pt>
                <c:pt idx="1102">
                  <c:v>1.6415820000000001E-2</c:v>
                </c:pt>
                <c:pt idx="1103">
                  <c:v>1.662628E-2</c:v>
                </c:pt>
                <c:pt idx="1104">
                  <c:v>1.6836739999999999E-2</c:v>
                </c:pt>
                <c:pt idx="1105">
                  <c:v>1.7047199999999998E-2</c:v>
                </c:pt>
                <c:pt idx="1106">
                  <c:v>1.7257660000000001E-2</c:v>
                </c:pt>
                <c:pt idx="1107">
                  <c:v>1.746812E-2</c:v>
                </c:pt>
                <c:pt idx="1108">
                  <c:v>1.7678570000000001E-2</c:v>
                </c:pt>
                <c:pt idx="1109">
                  <c:v>1.788903E-2</c:v>
                </c:pt>
                <c:pt idx="1110">
                  <c:v>1.8099489999999999E-2</c:v>
                </c:pt>
                <c:pt idx="1111">
                  <c:v>1.8309949999999998E-2</c:v>
                </c:pt>
                <c:pt idx="1112">
                  <c:v>1.8520410000000001E-2</c:v>
                </c:pt>
                <c:pt idx="1113">
                  <c:v>1.873087E-2</c:v>
                </c:pt>
                <c:pt idx="1114">
                  <c:v>1.8941329999999999E-2</c:v>
                </c:pt>
                <c:pt idx="1115">
                  <c:v>1.9151789999999998E-2</c:v>
                </c:pt>
                <c:pt idx="1116">
                  <c:v>1.9362250000000001E-2</c:v>
                </c:pt>
                <c:pt idx="1117">
                  <c:v>1.957271E-2</c:v>
                </c:pt>
                <c:pt idx="1118">
                  <c:v>1.9783169999999999E-2</c:v>
                </c:pt>
                <c:pt idx="1119">
                  <c:v>1.9993629999999998E-2</c:v>
                </c:pt>
                <c:pt idx="1120">
                  <c:v>2.0204090000000001E-2</c:v>
                </c:pt>
                <c:pt idx="1121">
                  <c:v>2.0414539999999998E-2</c:v>
                </c:pt>
                <c:pt idx="1122">
                  <c:v>2.0625000000000001E-2</c:v>
                </c:pt>
                <c:pt idx="1123">
                  <c:v>2.083546E-2</c:v>
                </c:pt>
                <c:pt idx="1124">
                  <c:v>2.1045919999999999E-2</c:v>
                </c:pt>
                <c:pt idx="1125">
                  <c:v>2.1256379999999998E-2</c:v>
                </c:pt>
                <c:pt idx="1126">
                  <c:v>2.1466840000000001E-2</c:v>
                </c:pt>
                <c:pt idx="1127">
                  <c:v>2.16773E-2</c:v>
                </c:pt>
                <c:pt idx="1128">
                  <c:v>2.1887759999999999E-2</c:v>
                </c:pt>
                <c:pt idx="1129">
                  <c:v>2.2098219999999998E-2</c:v>
                </c:pt>
                <c:pt idx="1130">
                  <c:v>2.2308680000000001E-2</c:v>
                </c:pt>
                <c:pt idx="1131">
                  <c:v>2.251914E-2</c:v>
                </c:pt>
                <c:pt idx="1132">
                  <c:v>2.2729599999999999E-2</c:v>
                </c:pt>
                <c:pt idx="1133">
                  <c:v>2.2940060000000002E-2</c:v>
                </c:pt>
                <c:pt idx="1134">
                  <c:v>2.3150509999999999E-2</c:v>
                </c:pt>
                <c:pt idx="1135">
                  <c:v>2.3360970000000002E-2</c:v>
                </c:pt>
                <c:pt idx="1136">
                  <c:v>2.3571430000000001E-2</c:v>
                </c:pt>
                <c:pt idx="1137">
                  <c:v>2.378189E-2</c:v>
                </c:pt>
                <c:pt idx="1138">
                  <c:v>2.3992349999999999E-2</c:v>
                </c:pt>
                <c:pt idx="1139">
                  <c:v>2.4202810000000002E-2</c:v>
                </c:pt>
                <c:pt idx="1140">
                  <c:v>2.4413270000000001E-2</c:v>
                </c:pt>
                <c:pt idx="1141">
                  <c:v>2.462373E-2</c:v>
                </c:pt>
                <c:pt idx="1142">
                  <c:v>2.4834189999999999E-2</c:v>
                </c:pt>
                <c:pt idx="1143">
                  <c:v>2.5044650000000002E-2</c:v>
                </c:pt>
                <c:pt idx="1144">
                  <c:v>2.5255110000000001E-2</c:v>
                </c:pt>
                <c:pt idx="1145">
                  <c:v>2.546557E-2</c:v>
                </c:pt>
                <c:pt idx="1146">
                  <c:v>2.5676029999999999E-2</c:v>
                </c:pt>
                <c:pt idx="1147">
                  <c:v>2.588648E-2</c:v>
                </c:pt>
                <c:pt idx="1148">
                  <c:v>2.6096939999999999E-2</c:v>
                </c:pt>
                <c:pt idx="1149">
                  <c:v>2.6307400000000002E-2</c:v>
                </c:pt>
                <c:pt idx="1150">
                  <c:v>2.6517860000000001E-2</c:v>
                </c:pt>
                <c:pt idx="1151">
                  <c:v>2.672832E-2</c:v>
                </c:pt>
                <c:pt idx="1152">
                  <c:v>2.6938779999999999E-2</c:v>
                </c:pt>
                <c:pt idx="1153">
                  <c:v>2.7149240000000002E-2</c:v>
                </c:pt>
                <c:pt idx="1154">
                  <c:v>2.7359700000000001E-2</c:v>
                </c:pt>
                <c:pt idx="1155">
                  <c:v>2.757016E-2</c:v>
                </c:pt>
                <c:pt idx="1156">
                  <c:v>2.7780619999999999E-2</c:v>
                </c:pt>
                <c:pt idx="1157">
                  <c:v>2.7991080000000002E-2</c:v>
                </c:pt>
                <c:pt idx="1158">
                  <c:v>2.8201540000000001E-2</c:v>
                </c:pt>
                <c:pt idx="1159">
                  <c:v>2.8412E-2</c:v>
                </c:pt>
                <c:pt idx="1160">
                  <c:v>2.8622450000000001E-2</c:v>
                </c:pt>
                <c:pt idx="1161">
                  <c:v>2.883291E-2</c:v>
                </c:pt>
                <c:pt idx="1162">
                  <c:v>2.9043369999999999E-2</c:v>
                </c:pt>
                <c:pt idx="1163">
                  <c:v>2.9253830000000001E-2</c:v>
                </c:pt>
                <c:pt idx="1164">
                  <c:v>2.9464290000000001E-2</c:v>
                </c:pt>
                <c:pt idx="1165">
                  <c:v>2.967475E-2</c:v>
                </c:pt>
                <c:pt idx="1166">
                  <c:v>2.9885209999999999E-2</c:v>
                </c:pt>
                <c:pt idx="1167">
                  <c:v>3.0095670000000001E-2</c:v>
                </c:pt>
                <c:pt idx="1168">
                  <c:v>3.0306130000000001E-2</c:v>
                </c:pt>
                <c:pt idx="1169">
                  <c:v>3.051659E-2</c:v>
                </c:pt>
                <c:pt idx="1170">
                  <c:v>3.0727049999999999E-2</c:v>
                </c:pt>
                <c:pt idx="1171">
                  <c:v>3.0937510000000001E-2</c:v>
                </c:pt>
                <c:pt idx="1172">
                  <c:v>3.1147970000000001E-2</c:v>
                </c:pt>
                <c:pt idx="1173">
                  <c:v>3.1358419999999998E-2</c:v>
                </c:pt>
                <c:pt idx="1174">
                  <c:v>3.1568880000000001E-2</c:v>
                </c:pt>
                <c:pt idx="1175">
                  <c:v>3.1779340000000003E-2</c:v>
                </c:pt>
                <c:pt idx="1176">
                  <c:v>3.1989799999999999E-2</c:v>
                </c:pt>
                <c:pt idx="1177">
                  <c:v>3.2200260000000001E-2</c:v>
                </c:pt>
                <c:pt idx="1178">
                  <c:v>3.2410719999999997E-2</c:v>
                </c:pt>
                <c:pt idx="1179">
                  <c:v>3.262118E-2</c:v>
                </c:pt>
                <c:pt idx="1180">
                  <c:v>3.2831640000000002E-2</c:v>
                </c:pt>
                <c:pt idx="1181">
                  <c:v>3.3042099999999998E-2</c:v>
                </c:pt>
                <c:pt idx="1182">
                  <c:v>3.325256E-2</c:v>
                </c:pt>
                <c:pt idx="1183">
                  <c:v>3.3463020000000003E-2</c:v>
                </c:pt>
                <c:pt idx="1184">
                  <c:v>3.3673479999999999E-2</c:v>
                </c:pt>
                <c:pt idx="1185">
                  <c:v>3.3883940000000001E-2</c:v>
                </c:pt>
                <c:pt idx="1186">
                  <c:v>3.4094390000000002E-2</c:v>
                </c:pt>
                <c:pt idx="1187">
                  <c:v>3.4304849999999998E-2</c:v>
                </c:pt>
                <c:pt idx="1188">
                  <c:v>3.451531E-2</c:v>
                </c:pt>
                <c:pt idx="1189">
                  <c:v>3.4725770000000003E-2</c:v>
                </c:pt>
                <c:pt idx="1190">
                  <c:v>3.4936229999999999E-2</c:v>
                </c:pt>
                <c:pt idx="1191">
                  <c:v>3.5146690000000001E-2</c:v>
                </c:pt>
                <c:pt idx="1192">
                  <c:v>3.5357149999999997E-2</c:v>
                </c:pt>
                <c:pt idx="1193">
                  <c:v>3.556761E-2</c:v>
                </c:pt>
                <c:pt idx="1194">
                  <c:v>3.5778070000000002E-2</c:v>
                </c:pt>
                <c:pt idx="1195">
                  <c:v>3.5988529999999998E-2</c:v>
                </c:pt>
                <c:pt idx="1196">
                  <c:v>3.619899E-2</c:v>
                </c:pt>
                <c:pt idx="1197">
                  <c:v>3.6409450000000003E-2</c:v>
                </c:pt>
                <c:pt idx="1198">
                  <c:v>3.6619909999999999E-2</c:v>
                </c:pt>
                <c:pt idx="1199">
                  <c:v>3.6830359999999999E-2</c:v>
                </c:pt>
                <c:pt idx="1200">
                  <c:v>3.7040820000000002E-2</c:v>
                </c:pt>
                <c:pt idx="1201">
                  <c:v>3.7251279999999998E-2</c:v>
                </c:pt>
                <c:pt idx="1202">
                  <c:v>3.746174E-2</c:v>
                </c:pt>
                <c:pt idx="1203">
                  <c:v>3.7672200000000003E-2</c:v>
                </c:pt>
                <c:pt idx="1204">
                  <c:v>3.7882659999999999E-2</c:v>
                </c:pt>
                <c:pt idx="1205">
                  <c:v>3.8093120000000001E-2</c:v>
                </c:pt>
                <c:pt idx="1206">
                  <c:v>3.8303579999999997E-2</c:v>
                </c:pt>
                <c:pt idx="1207">
                  <c:v>3.8514039999999999E-2</c:v>
                </c:pt>
                <c:pt idx="1208">
                  <c:v>3.8724500000000002E-2</c:v>
                </c:pt>
                <c:pt idx="1209">
                  <c:v>3.8934959999999998E-2</c:v>
                </c:pt>
                <c:pt idx="1210">
                  <c:v>3.914542E-2</c:v>
                </c:pt>
                <c:pt idx="1211">
                  <c:v>3.9355880000000003E-2</c:v>
                </c:pt>
                <c:pt idx="1212">
                  <c:v>3.9566329999999997E-2</c:v>
                </c:pt>
                <c:pt idx="1213">
                  <c:v>3.9776789999999999E-2</c:v>
                </c:pt>
                <c:pt idx="1214">
                  <c:v>3.9987250000000002E-2</c:v>
                </c:pt>
                <c:pt idx="1215">
                  <c:v>4.0197709999999998E-2</c:v>
                </c:pt>
                <c:pt idx="1216">
                  <c:v>4.040817E-2</c:v>
                </c:pt>
                <c:pt idx="1217">
                  <c:v>4.0618630000000003E-2</c:v>
                </c:pt>
                <c:pt idx="1218">
                  <c:v>4.0829089999999998E-2</c:v>
                </c:pt>
                <c:pt idx="1219">
                  <c:v>4.1039550000000001E-2</c:v>
                </c:pt>
                <c:pt idx="1220">
                  <c:v>4.1250009999999997E-2</c:v>
                </c:pt>
                <c:pt idx="1221">
                  <c:v>4.1460469999999999E-2</c:v>
                </c:pt>
                <c:pt idx="1222">
                  <c:v>4.1670930000000002E-2</c:v>
                </c:pt>
                <c:pt idx="1223">
                  <c:v>4.1881389999999998E-2</c:v>
                </c:pt>
                <c:pt idx="1224">
                  <c:v>4.209185E-2</c:v>
                </c:pt>
                <c:pt idx="1225">
                  <c:v>4.2302300000000001E-2</c:v>
                </c:pt>
                <c:pt idx="1226">
                  <c:v>4.2512759999999997E-2</c:v>
                </c:pt>
                <c:pt idx="1227">
                  <c:v>4.2723219999999999E-2</c:v>
                </c:pt>
                <c:pt idx="1228">
                  <c:v>4.2933680000000002E-2</c:v>
                </c:pt>
                <c:pt idx="1229">
                  <c:v>4.3144139999999997E-2</c:v>
                </c:pt>
                <c:pt idx="1230">
                  <c:v>4.33546E-2</c:v>
                </c:pt>
                <c:pt idx="1231">
                  <c:v>4.3565060000000003E-2</c:v>
                </c:pt>
                <c:pt idx="1232">
                  <c:v>4.3775519999999998E-2</c:v>
                </c:pt>
                <c:pt idx="1233">
                  <c:v>4.3985980000000001E-2</c:v>
                </c:pt>
                <c:pt idx="1234">
                  <c:v>4.4196439999999997E-2</c:v>
                </c:pt>
                <c:pt idx="1235">
                  <c:v>4.4406899999999999E-2</c:v>
                </c:pt>
                <c:pt idx="1236">
                  <c:v>4.4617360000000002E-2</c:v>
                </c:pt>
                <c:pt idx="1237">
                  <c:v>4.4827810000000003E-2</c:v>
                </c:pt>
                <c:pt idx="1238">
                  <c:v>4.5038269999999998E-2</c:v>
                </c:pt>
                <c:pt idx="1239">
                  <c:v>4.5248730000000001E-2</c:v>
                </c:pt>
                <c:pt idx="1240">
                  <c:v>4.5459189999999997E-2</c:v>
                </c:pt>
                <c:pt idx="1241">
                  <c:v>4.5669649999999999E-2</c:v>
                </c:pt>
                <c:pt idx="1242">
                  <c:v>4.5880110000000002E-2</c:v>
                </c:pt>
                <c:pt idx="1243">
                  <c:v>4.6090569999999997E-2</c:v>
                </c:pt>
                <c:pt idx="1244">
                  <c:v>4.630103E-2</c:v>
                </c:pt>
                <c:pt idx="1245">
                  <c:v>4.6511490000000003E-2</c:v>
                </c:pt>
                <c:pt idx="1246">
                  <c:v>4.6721949999999998E-2</c:v>
                </c:pt>
                <c:pt idx="1247">
                  <c:v>4.6932410000000001E-2</c:v>
                </c:pt>
                <c:pt idx="1248">
                  <c:v>4.7142870000000003E-2</c:v>
                </c:pt>
                <c:pt idx="1249">
                  <c:v>4.7353329999999999E-2</c:v>
                </c:pt>
                <c:pt idx="1250">
                  <c:v>4.756378E-2</c:v>
                </c:pt>
                <c:pt idx="1251">
                  <c:v>4.7774240000000003E-2</c:v>
                </c:pt>
                <c:pt idx="1252">
                  <c:v>4.7984699999999998E-2</c:v>
                </c:pt>
                <c:pt idx="1253">
                  <c:v>4.8195160000000001E-2</c:v>
                </c:pt>
                <c:pt idx="1254">
                  <c:v>4.8405620000000003E-2</c:v>
                </c:pt>
                <c:pt idx="1255">
                  <c:v>4.8616079999999999E-2</c:v>
                </c:pt>
                <c:pt idx="1256">
                  <c:v>4.8826540000000002E-2</c:v>
                </c:pt>
                <c:pt idx="1257">
                  <c:v>4.9036999999999997E-2</c:v>
                </c:pt>
                <c:pt idx="1258">
                  <c:v>4.924746E-2</c:v>
                </c:pt>
                <c:pt idx="1259">
                  <c:v>4.9457920000000002E-2</c:v>
                </c:pt>
                <c:pt idx="1260">
                  <c:v>4.9668379999999998E-2</c:v>
                </c:pt>
                <c:pt idx="1261">
                  <c:v>4.9878840000000001E-2</c:v>
                </c:pt>
                <c:pt idx="1262">
                  <c:v>5.0089300000000003E-2</c:v>
                </c:pt>
                <c:pt idx="1263">
                  <c:v>5.0299749999999997E-2</c:v>
                </c:pt>
                <c:pt idx="1264">
                  <c:v>5.051021E-2</c:v>
                </c:pt>
                <c:pt idx="1265">
                  <c:v>5.0720670000000002E-2</c:v>
                </c:pt>
                <c:pt idx="1266">
                  <c:v>5.0931129999999998E-2</c:v>
                </c:pt>
                <c:pt idx="1267">
                  <c:v>5.1141590000000001E-2</c:v>
                </c:pt>
                <c:pt idx="1268">
                  <c:v>5.1352050000000003E-2</c:v>
                </c:pt>
                <c:pt idx="1269">
                  <c:v>5.1562509999999999E-2</c:v>
                </c:pt>
                <c:pt idx="1270">
                  <c:v>5.1772970000000001E-2</c:v>
                </c:pt>
                <c:pt idx="1271">
                  <c:v>5.1983429999999997E-2</c:v>
                </c:pt>
                <c:pt idx="1272">
                  <c:v>5.219389E-2</c:v>
                </c:pt>
                <c:pt idx="1273">
                  <c:v>5.2404350000000002E-2</c:v>
                </c:pt>
                <c:pt idx="1274">
                  <c:v>5.2614809999999998E-2</c:v>
                </c:pt>
                <c:pt idx="1275">
                  <c:v>5.2825270000000001E-2</c:v>
                </c:pt>
                <c:pt idx="1276">
                  <c:v>5.3035720000000001E-2</c:v>
                </c:pt>
                <c:pt idx="1277">
                  <c:v>5.3246179999999997E-2</c:v>
                </c:pt>
                <c:pt idx="1278">
                  <c:v>5.345664E-2</c:v>
                </c:pt>
                <c:pt idx="1279">
                  <c:v>5.3667100000000002E-2</c:v>
                </c:pt>
                <c:pt idx="1280">
                  <c:v>5.3877559999999998E-2</c:v>
                </c:pt>
                <c:pt idx="1281">
                  <c:v>5.4088020000000001E-2</c:v>
                </c:pt>
                <c:pt idx="1282">
                  <c:v>5.4298480000000003E-2</c:v>
                </c:pt>
                <c:pt idx="1283">
                  <c:v>5.4508939999999999E-2</c:v>
                </c:pt>
                <c:pt idx="1284">
                  <c:v>5.4719400000000001E-2</c:v>
                </c:pt>
                <c:pt idx="1285">
                  <c:v>5.4929859999999997E-2</c:v>
                </c:pt>
                <c:pt idx="1286">
                  <c:v>5.514032E-2</c:v>
                </c:pt>
                <c:pt idx="1287">
                  <c:v>5.5350780000000002E-2</c:v>
                </c:pt>
                <c:pt idx="1288">
                  <c:v>5.5561239999999998E-2</c:v>
                </c:pt>
                <c:pt idx="1289">
                  <c:v>5.5771689999999999E-2</c:v>
                </c:pt>
                <c:pt idx="1290">
                  <c:v>5.5982150000000001E-2</c:v>
                </c:pt>
                <c:pt idx="1291">
                  <c:v>5.6192609999999997E-2</c:v>
                </c:pt>
                <c:pt idx="1292">
                  <c:v>5.640307E-2</c:v>
                </c:pt>
                <c:pt idx="1293">
                  <c:v>5.6613530000000002E-2</c:v>
                </c:pt>
                <c:pt idx="1294">
                  <c:v>5.6823989999999998E-2</c:v>
                </c:pt>
                <c:pt idx="1295">
                  <c:v>5.703445E-2</c:v>
                </c:pt>
                <c:pt idx="1296">
                  <c:v>5.7244910000000003E-2</c:v>
                </c:pt>
                <c:pt idx="1297">
                  <c:v>5.7455369999999999E-2</c:v>
                </c:pt>
                <c:pt idx="1298">
                  <c:v>5.7665830000000001E-2</c:v>
                </c:pt>
                <c:pt idx="1299">
                  <c:v>5.7876289999999997E-2</c:v>
                </c:pt>
                <c:pt idx="1300">
                  <c:v>5.8086749999999999E-2</c:v>
                </c:pt>
                <c:pt idx="1301">
                  <c:v>5.8297210000000002E-2</c:v>
                </c:pt>
                <c:pt idx="1302">
                  <c:v>5.8507660000000003E-2</c:v>
                </c:pt>
                <c:pt idx="1303">
                  <c:v>5.8718119999999999E-2</c:v>
                </c:pt>
                <c:pt idx="1304">
                  <c:v>5.8928580000000001E-2</c:v>
                </c:pt>
                <c:pt idx="1305">
                  <c:v>5.9139039999999997E-2</c:v>
                </c:pt>
                <c:pt idx="1306">
                  <c:v>5.9349499999999999E-2</c:v>
                </c:pt>
                <c:pt idx="1307">
                  <c:v>5.9559960000000002E-2</c:v>
                </c:pt>
                <c:pt idx="1308">
                  <c:v>5.9770419999999998E-2</c:v>
                </c:pt>
                <c:pt idx="1309">
                  <c:v>5.998088E-2</c:v>
                </c:pt>
                <c:pt idx="1310">
                  <c:v>6.0191340000000003E-2</c:v>
                </c:pt>
                <c:pt idx="1311">
                  <c:v>6.0401799999999999E-2</c:v>
                </c:pt>
                <c:pt idx="1312">
                  <c:v>6.0612260000000001E-2</c:v>
                </c:pt>
                <c:pt idx="1313">
                  <c:v>6.0822719999999997E-2</c:v>
                </c:pt>
                <c:pt idx="1314">
                  <c:v>6.1033179999999999E-2</c:v>
                </c:pt>
                <c:pt idx="1315">
                  <c:v>6.124363E-2</c:v>
                </c:pt>
                <c:pt idx="1316">
                  <c:v>6.1454090000000003E-2</c:v>
                </c:pt>
                <c:pt idx="1317">
                  <c:v>6.1664549999999999E-2</c:v>
                </c:pt>
                <c:pt idx="1318">
                  <c:v>6.1875010000000001E-2</c:v>
                </c:pt>
                <c:pt idx="1319">
                  <c:v>6.2085469999999997E-2</c:v>
                </c:pt>
                <c:pt idx="1320">
                  <c:v>6.2295929999999999E-2</c:v>
                </c:pt>
                <c:pt idx="1321">
                  <c:v>6.2506389999999995E-2</c:v>
                </c:pt>
                <c:pt idx="1322">
                  <c:v>6.2716850000000005E-2</c:v>
                </c:pt>
                <c:pt idx="1323">
                  <c:v>6.292731E-2</c:v>
                </c:pt>
                <c:pt idx="1324">
                  <c:v>6.3137769999999996E-2</c:v>
                </c:pt>
                <c:pt idx="1325">
                  <c:v>6.3348230000000005E-2</c:v>
                </c:pt>
                <c:pt idx="1326">
                  <c:v>6.3558690000000001E-2</c:v>
                </c:pt>
                <c:pt idx="1327">
                  <c:v>6.3769149999999997E-2</c:v>
                </c:pt>
                <c:pt idx="1328">
                  <c:v>6.3979599999999998E-2</c:v>
                </c:pt>
                <c:pt idx="1329">
                  <c:v>6.4190059999999993E-2</c:v>
                </c:pt>
                <c:pt idx="1330">
                  <c:v>6.4400520000000003E-2</c:v>
                </c:pt>
                <c:pt idx="1331">
                  <c:v>6.4610979999999998E-2</c:v>
                </c:pt>
                <c:pt idx="1332">
                  <c:v>6.4821439999999994E-2</c:v>
                </c:pt>
                <c:pt idx="1333">
                  <c:v>6.5031900000000004E-2</c:v>
                </c:pt>
                <c:pt idx="1334">
                  <c:v>6.5242359999999999E-2</c:v>
                </c:pt>
                <c:pt idx="1335">
                  <c:v>6.5452819999999995E-2</c:v>
                </c:pt>
                <c:pt idx="1336">
                  <c:v>6.5663280000000004E-2</c:v>
                </c:pt>
                <c:pt idx="1337">
                  <c:v>6.587374E-2</c:v>
                </c:pt>
                <c:pt idx="1338">
                  <c:v>6.6084199999999996E-2</c:v>
                </c:pt>
                <c:pt idx="1339">
                  <c:v>6.6294660000000005E-2</c:v>
                </c:pt>
                <c:pt idx="1340">
                  <c:v>6.6505120000000001E-2</c:v>
                </c:pt>
                <c:pt idx="1341">
                  <c:v>6.6715570000000002E-2</c:v>
                </c:pt>
                <c:pt idx="1342">
                  <c:v>6.6926029999999997E-2</c:v>
                </c:pt>
                <c:pt idx="1343">
                  <c:v>6.7136489999999993E-2</c:v>
                </c:pt>
                <c:pt idx="1344">
                  <c:v>6.7346950000000003E-2</c:v>
                </c:pt>
                <c:pt idx="1345">
                  <c:v>6.7557409999999998E-2</c:v>
                </c:pt>
                <c:pt idx="1346">
                  <c:v>6.7767869999999994E-2</c:v>
                </c:pt>
                <c:pt idx="1347">
                  <c:v>6.7978330000000003E-2</c:v>
                </c:pt>
                <c:pt idx="1348">
                  <c:v>6.8188789999999999E-2</c:v>
                </c:pt>
                <c:pt idx="1349">
                  <c:v>6.8399249999999995E-2</c:v>
                </c:pt>
                <c:pt idx="1350">
                  <c:v>6.8609710000000004E-2</c:v>
                </c:pt>
                <c:pt idx="1351">
                  <c:v>6.882017E-2</c:v>
                </c:pt>
                <c:pt idx="1352">
                  <c:v>6.9030629999999996E-2</c:v>
                </c:pt>
                <c:pt idx="1353">
                  <c:v>6.9241090000000005E-2</c:v>
                </c:pt>
                <c:pt idx="1354">
                  <c:v>6.9451540000000006E-2</c:v>
                </c:pt>
                <c:pt idx="1355">
                  <c:v>6.9662000000000002E-2</c:v>
                </c:pt>
                <c:pt idx="1356">
                  <c:v>6.9872459999999997E-2</c:v>
                </c:pt>
                <c:pt idx="1357">
                  <c:v>7.0082920000000007E-2</c:v>
                </c:pt>
                <c:pt idx="1358">
                  <c:v>7.0293380000000003E-2</c:v>
                </c:pt>
                <c:pt idx="1359">
                  <c:v>7.0503839999999998E-2</c:v>
                </c:pt>
                <c:pt idx="1360">
                  <c:v>7.0714299999999994E-2</c:v>
                </c:pt>
                <c:pt idx="1361">
                  <c:v>7.0924760000000003E-2</c:v>
                </c:pt>
                <c:pt idx="1362">
                  <c:v>7.1135219999999999E-2</c:v>
                </c:pt>
                <c:pt idx="1363">
                  <c:v>7.1345679999999995E-2</c:v>
                </c:pt>
                <c:pt idx="1364">
                  <c:v>7.1556140000000004E-2</c:v>
                </c:pt>
                <c:pt idx="1365">
                  <c:v>7.17666E-2</c:v>
                </c:pt>
                <c:pt idx="1366">
                  <c:v>7.1977059999999995E-2</c:v>
                </c:pt>
                <c:pt idx="1367">
                  <c:v>7.2187509999999996E-2</c:v>
                </c:pt>
                <c:pt idx="1368">
                  <c:v>7.2397970000000006E-2</c:v>
                </c:pt>
                <c:pt idx="1369">
                  <c:v>7.2608430000000002E-2</c:v>
                </c:pt>
                <c:pt idx="1370">
                  <c:v>7.2818889999999997E-2</c:v>
                </c:pt>
                <c:pt idx="1371">
                  <c:v>7.3029350000000007E-2</c:v>
                </c:pt>
                <c:pt idx="1372">
                  <c:v>7.3239810000000002E-2</c:v>
                </c:pt>
                <c:pt idx="1373">
                  <c:v>7.3450269999999998E-2</c:v>
                </c:pt>
                <c:pt idx="1374">
                  <c:v>7.3660729999999994E-2</c:v>
                </c:pt>
                <c:pt idx="1375">
                  <c:v>7.3871190000000003E-2</c:v>
                </c:pt>
                <c:pt idx="1376">
                  <c:v>7.4081649999999999E-2</c:v>
                </c:pt>
                <c:pt idx="1377">
                  <c:v>7.4292109999999995E-2</c:v>
                </c:pt>
                <c:pt idx="1378">
                  <c:v>7.4502570000000004E-2</c:v>
                </c:pt>
                <c:pt idx="1379">
                  <c:v>7.4713020000000005E-2</c:v>
                </c:pt>
                <c:pt idx="1380">
                  <c:v>7.4923480000000001E-2</c:v>
                </c:pt>
                <c:pt idx="1381">
                  <c:v>7.5133939999999996E-2</c:v>
                </c:pt>
                <c:pt idx="1382">
                  <c:v>7.5344400000000006E-2</c:v>
                </c:pt>
                <c:pt idx="1383">
                  <c:v>7.5554860000000001E-2</c:v>
                </c:pt>
                <c:pt idx="1384">
                  <c:v>7.5765319999999997E-2</c:v>
                </c:pt>
                <c:pt idx="1385">
                  <c:v>7.5975780000000007E-2</c:v>
                </c:pt>
                <c:pt idx="1386">
                  <c:v>7.6186240000000002E-2</c:v>
                </c:pt>
                <c:pt idx="1387">
                  <c:v>7.6396699999999998E-2</c:v>
                </c:pt>
                <c:pt idx="1388">
                  <c:v>7.6607159999999994E-2</c:v>
                </c:pt>
                <c:pt idx="1389">
                  <c:v>7.6817620000000003E-2</c:v>
                </c:pt>
                <c:pt idx="1390">
                  <c:v>7.7028079999999999E-2</c:v>
                </c:pt>
                <c:pt idx="1391">
                  <c:v>7.7238539999999994E-2</c:v>
                </c:pt>
                <c:pt idx="1392">
                  <c:v>7.7448989999999995E-2</c:v>
                </c:pt>
                <c:pt idx="1393">
                  <c:v>7.7659450000000005E-2</c:v>
                </c:pt>
                <c:pt idx="1394">
                  <c:v>7.7869910000000001E-2</c:v>
                </c:pt>
                <c:pt idx="1395">
                  <c:v>7.8080369999999996E-2</c:v>
                </c:pt>
                <c:pt idx="1396">
                  <c:v>7.8290830000000006E-2</c:v>
                </c:pt>
                <c:pt idx="1397">
                  <c:v>7.8501290000000001E-2</c:v>
                </c:pt>
                <c:pt idx="1398">
                  <c:v>7.8711749999999997E-2</c:v>
                </c:pt>
                <c:pt idx="1399">
                  <c:v>7.8922210000000007E-2</c:v>
                </c:pt>
                <c:pt idx="1400">
                  <c:v>7.9132670000000002E-2</c:v>
                </c:pt>
                <c:pt idx="1401">
                  <c:v>7.9343129999999998E-2</c:v>
                </c:pt>
                <c:pt idx="1402">
                  <c:v>7.9553589999999993E-2</c:v>
                </c:pt>
                <c:pt idx="1403">
                  <c:v>7.9764050000000003E-2</c:v>
                </c:pt>
                <c:pt idx="1404">
                  <c:v>7.9974509999999999E-2</c:v>
                </c:pt>
                <c:pt idx="1405">
                  <c:v>8.018496E-2</c:v>
                </c:pt>
                <c:pt idx="1406">
                  <c:v>8.0395419999999995E-2</c:v>
                </c:pt>
                <c:pt idx="1407">
                  <c:v>8.0605880000000005E-2</c:v>
                </c:pt>
                <c:pt idx="1408">
                  <c:v>8.081634E-2</c:v>
                </c:pt>
                <c:pt idx="1409">
                  <c:v>8.1026799999999996E-2</c:v>
                </c:pt>
                <c:pt idx="1410">
                  <c:v>8.1237260000000006E-2</c:v>
                </c:pt>
                <c:pt idx="1411">
                  <c:v>8.1447720000000001E-2</c:v>
                </c:pt>
                <c:pt idx="1412">
                  <c:v>8.1658179999999997E-2</c:v>
                </c:pt>
                <c:pt idx="1413">
                  <c:v>8.1868640000000006E-2</c:v>
                </c:pt>
                <c:pt idx="1414">
                  <c:v>8.2079100000000002E-2</c:v>
                </c:pt>
                <c:pt idx="1415">
                  <c:v>8.2289559999999998E-2</c:v>
                </c:pt>
                <c:pt idx="1416">
                  <c:v>8.2500019999999993E-2</c:v>
                </c:pt>
                <c:pt idx="1417">
                  <c:v>8.2710480000000003E-2</c:v>
                </c:pt>
                <c:pt idx="1418">
                  <c:v>8.2920930000000004E-2</c:v>
                </c:pt>
                <c:pt idx="1419">
                  <c:v>8.3131389999999999E-2</c:v>
                </c:pt>
                <c:pt idx="1420">
                  <c:v>8.3341849999999995E-2</c:v>
                </c:pt>
                <c:pt idx="1421">
                  <c:v>8.3552310000000005E-2</c:v>
                </c:pt>
                <c:pt idx="1422">
                  <c:v>8.376277E-2</c:v>
                </c:pt>
                <c:pt idx="1423">
                  <c:v>8.3973229999999996E-2</c:v>
                </c:pt>
                <c:pt idx="1424">
                  <c:v>8.4183690000000005E-2</c:v>
                </c:pt>
                <c:pt idx="1425">
                  <c:v>8.4394150000000001E-2</c:v>
                </c:pt>
                <c:pt idx="1426">
                  <c:v>8.4604609999999997E-2</c:v>
                </c:pt>
                <c:pt idx="1427">
                  <c:v>8.4815070000000006E-2</c:v>
                </c:pt>
                <c:pt idx="1428">
                  <c:v>8.5025530000000002E-2</c:v>
                </c:pt>
                <c:pt idx="1429">
                  <c:v>8.5235989999999998E-2</c:v>
                </c:pt>
                <c:pt idx="1430">
                  <c:v>8.5446449999999993E-2</c:v>
                </c:pt>
                <c:pt idx="1431">
                  <c:v>8.5656899999999994E-2</c:v>
                </c:pt>
                <c:pt idx="1432">
                  <c:v>8.5867360000000004E-2</c:v>
                </c:pt>
                <c:pt idx="1433">
                  <c:v>8.6077819999999999E-2</c:v>
                </c:pt>
                <c:pt idx="1434">
                  <c:v>8.6288279999999995E-2</c:v>
                </c:pt>
                <c:pt idx="1435">
                  <c:v>8.6498740000000005E-2</c:v>
                </c:pt>
                <c:pt idx="1436">
                  <c:v>8.67092E-2</c:v>
                </c:pt>
                <c:pt idx="1437">
                  <c:v>8.6919659999999996E-2</c:v>
                </c:pt>
                <c:pt idx="1438">
                  <c:v>8.7130120000000005E-2</c:v>
                </c:pt>
                <c:pt idx="1439">
                  <c:v>8.7340580000000001E-2</c:v>
                </c:pt>
                <c:pt idx="1440">
                  <c:v>8.7551039999999997E-2</c:v>
                </c:pt>
                <c:pt idx="1441">
                  <c:v>8.7761500000000006E-2</c:v>
                </c:pt>
                <c:pt idx="1442">
                  <c:v>8.7971960000000002E-2</c:v>
                </c:pt>
                <c:pt idx="1443">
                  <c:v>8.8182419999999997E-2</c:v>
                </c:pt>
                <c:pt idx="1444">
                  <c:v>8.8392869999999998E-2</c:v>
                </c:pt>
                <c:pt idx="1445">
                  <c:v>8.8603329999999994E-2</c:v>
                </c:pt>
                <c:pt idx="1446">
                  <c:v>8.8813790000000004E-2</c:v>
                </c:pt>
                <c:pt idx="1447">
                  <c:v>8.9024249999999999E-2</c:v>
                </c:pt>
                <c:pt idx="1448">
                  <c:v>8.9234709999999995E-2</c:v>
                </c:pt>
                <c:pt idx="1449">
                  <c:v>8.9445170000000004E-2</c:v>
                </c:pt>
                <c:pt idx="1450">
                  <c:v>8.965563E-2</c:v>
                </c:pt>
                <c:pt idx="1451">
                  <c:v>8.9866089999999996E-2</c:v>
                </c:pt>
                <c:pt idx="1452">
                  <c:v>9.0076550000000005E-2</c:v>
                </c:pt>
                <c:pt idx="1453">
                  <c:v>9.0287010000000001E-2</c:v>
                </c:pt>
                <c:pt idx="1454">
                  <c:v>9.0497469999999997E-2</c:v>
                </c:pt>
                <c:pt idx="1455">
                  <c:v>9.0707930000000006E-2</c:v>
                </c:pt>
                <c:pt idx="1456">
                  <c:v>9.0918390000000002E-2</c:v>
                </c:pt>
                <c:pt idx="1457">
                  <c:v>9.1128840000000003E-2</c:v>
                </c:pt>
                <c:pt idx="1458">
                  <c:v>9.1339299999999998E-2</c:v>
                </c:pt>
                <c:pt idx="1459">
                  <c:v>9.1549759999999994E-2</c:v>
                </c:pt>
                <c:pt idx="1460">
                  <c:v>9.1760220000000003E-2</c:v>
                </c:pt>
                <c:pt idx="1461">
                  <c:v>9.1970679999999999E-2</c:v>
                </c:pt>
                <c:pt idx="1462">
                  <c:v>9.2181139999999995E-2</c:v>
                </c:pt>
                <c:pt idx="1463">
                  <c:v>9.2391600000000004E-2</c:v>
                </c:pt>
                <c:pt idx="1464">
                  <c:v>9.260206E-2</c:v>
                </c:pt>
                <c:pt idx="1465">
                  <c:v>9.2812519999999996E-2</c:v>
                </c:pt>
                <c:pt idx="1466">
                  <c:v>9.3022980000000005E-2</c:v>
                </c:pt>
                <c:pt idx="1467">
                  <c:v>9.3233440000000001E-2</c:v>
                </c:pt>
                <c:pt idx="1468">
                  <c:v>9.3443899999999996E-2</c:v>
                </c:pt>
                <c:pt idx="1469">
                  <c:v>9.3654360000000006E-2</c:v>
                </c:pt>
                <c:pt idx="1470">
                  <c:v>9.3864810000000007E-2</c:v>
                </c:pt>
                <c:pt idx="1471">
                  <c:v>9.4075270000000003E-2</c:v>
                </c:pt>
                <c:pt idx="1472">
                  <c:v>9.4285729999999998E-2</c:v>
                </c:pt>
                <c:pt idx="1473">
                  <c:v>9.4496189999999994E-2</c:v>
                </c:pt>
                <c:pt idx="1474">
                  <c:v>9.4706650000000003E-2</c:v>
                </c:pt>
                <c:pt idx="1475">
                  <c:v>9.4917109999999999E-2</c:v>
                </c:pt>
                <c:pt idx="1476">
                  <c:v>9.5127569999999995E-2</c:v>
                </c:pt>
                <c:pt idx="1477">
                  <c:v>9.5338030000000004E-2</c:v>
                </c:pt>
                <c:pt idx="1478">
                  <c:v>9.554849E-2</c:v>
                </c:pt>
                <c:pt idx="1479">
                  <c:v>9.5758949999999995E-2</c:v>
                </c:pt>
                <c:pt idx="1480">
                  <c:v>9.5969410000000005E-2</c:v>
                </c:pt>
                <c:pt idx="1481">
                  <c:v>9.6179870000000001E-2</c:v>
                </c:pt>
                <c:pt idx="1482">
                  <c:v>9.6390329999999996E-2</c:v>
                </c:pt>
                <c:pt idx="1483">
                  <c:v>9.6600779999999997E-2</c:v>
                </c:pt>
                <c:pt idx="1484">
                  <c:v>9.6811240000000007E-2</c:v>
                </c:pt>
                <c:pt idx="1485">
                  <c:v>9.7021700000000002E-2</c:v>
                </c:pt>
                <c:pt idx="1486">
                  <c:v>9.7232159999999998E-2</c:v>
                </c:pt>
                <c:pt idx="1487">
                  <c:v>9.7442619999999994E-2</c:v>
                </c:pt>
                <c:pt idx="1488">
                  <c:v>9.7653080000000003E-2</c:v>
                </c:pt>
                <c:pt idx="1489">
                  <c:v>9.7863539999999999E-2</c:v>
                </c:pt>
                <c:pt idx="1490">
                  <c:v>9.8073999999999995E-2</c:v>
                </c:pt>
                <c:pt idx="1491">
                  <c:v>9.8284460000000004E-2</c:v>
                </c:pt>
                <c:pt idx="1492">
                  <c:v>9.849492E-2</c:v>
                </c:pt>
                <c:pt idx="1493">
                  <c:v>9.8705379999999995E-2</c:v>
                </c:pt>
                <c:pt idx="1494">
                  <c:v>9.8915840000000005E-2</c:v>
                </c:pt>
                <c:pt idx="1495">
                  <c:v>9.9126300000000001E-2</c:v>
                </c:pt>
                <c:pt idx="1496">
                  <c:v>9.9336750000000001E-2</c:v>
                </c:pt>
                <c:pt idx="1497">
                  <c:v>9.9547209999999997E-2</c:v>
                </c:pt>
                <c:pt idx="1498">
                  <c:v>9.9757670000000007E-2</c:v>
                </c:pt>
                <c:pt idx="1499">
                  <c:v>9.9968130000000002E-2</c:v>
                </c:pt>
                <c:pt idx="1500">
                  <c:v>0.10017860000000001</c:v>
                </c:pt>
                <c:pt idx="1501">
                  <c:v>0.1003891</c:v>
                </c:pt>
                <c:pt idx="1502">
                  <c:v>0.10059949999999999</c:v>
                </c:pt>
                <c:pt idx="1503">
                  <c:v>0.10081</c:v>
                </c:pt>
                <c:pt idx="1504">
                  <c:v>0.1010204</c:v>
                </c:pt>
                <c:pt idx="1505">
                  <c:v>0.1012309</c:v>
                </c:pt>
                <c:pt idx="1506">
                  <c:v>0.1014413</c:v>
                </c:pt>
                <c:pt idx="1507">
                  <c:v>0.1016518</c:v>
                </c:pt>
                <c:pt idx="1508">
                  <c:v>0.1018623</c:v>
                </c:pt>
                <c:pt idx="1509">
                  <c:v>0.1020727</c:v>
                </c:pt>
                <c:pt idx="1510">
                  <c:v>0.1022832</c:v>
                </c:pt>
                <c:pt idx="1511">
                  <c:v>0.1024936</c:v>
                </c:pt>
                <c:pt idx="1512">
                  <c:v>0.10270410000000001</c:v>
                </c:pt>
                <c:pt idx="1513">
                  <c:v>0.10291459999999999</c:v>
                </c:pt>
                <c:pt idx="1514">
                  <c:v>0.10312499999999999</c:v>
                </c:pt>
                <c:pt idx="1515">
                  <c:v>0.1033355</c:v>
                </c:pt>
                <c:pt idx="1516">
                  <c:v>0.1035459</c:v>
                </c:pt>
                <c:pt idx="1517">
                  <c:v>0.1037564</c:v>
                </c:pt>
                <c:pt idx="1518">
                  <c:v>0.1039669</c:v>
                </c:pt>
                <c:pt idx="1519">
                  <c:v>0.1041773</c:v>
                </c:pt>
                <c:pt idx="1520">
                  <c:v>0.1043878</c:v>
                </c:pt>
                <c:pt idx="1521">
                  <c:v>0.1045982</c:v>
                </c:pt>
                <c:pt idx="1522">
                  <c:v>0.1048087</c:v>
                </c:pt>
                <c:pt idx="1523">
                  <c:v>0.10501919999999999</c:v>
                </c:pt>
                <c:pt idx="1524">
                  <c:v>0.10522960000000001</c:v>
                </c:pt>
                <c:pt idx="1525">
                  <c:v>0.10544009999999999</c:v>
                </c:pt>
                <c:pt idx="1526">
                  <c:v>0.10565049999999999</c:v>
                </c:pt>
                <c:pt idx="1527">
                  <c:v>0.105861</c:v>
                </c:pt>
                <c:pt idx="1528">
                  <c:v>0.1060714</c:v>
                </c:pt>
                <c:pt idx="1529">
                  <c:v>0.1062819</c:v>
                </c:pt>
                <c:pt idx="1530">
                  <c:v>0.1064924</c:v>
                </c:pt>
                <c:pt idx="1531">
                  <c:v>0.1067028</c:v>
                </c:pt>
                <c:pt idx="1532">
                  <c:v>0.1069133</c:v>
                </c:pt>
                <c:pt idx="1533">
                  <c:v>0.1071237</c:v>
                </c:pt>
                <c:pt idx="1534">
                  <c:v>0.1073342</c:v>
                </c:pt>
                <c:pt idx="1535">
                  <c:v>0.10754469999999999</c:v>
                </c:pt>
                <c:pt idx="1536">
                  <c:v>0.10775510000000001</c:v>
                </c:pt>
                <c:pt idx="1537">
                  <c:v>0.10796559999999999</c:v>
                </c:pt>
                <c:pt idx="1538">
                  <c:v>0.10817599999999999</c:v>
                </c:pt>
                <c:pt idx="1539">
                  <c:v>0.1083865</c:v>
                </c:pt>
                <c:pt idx="1540">
                  <c:v>0.108597</c:v>
                </c:pt>
                <c:pt idx="1541">
                  <c:v>0.1088074</c:v>
                </c:pt>
                <c:pt idx="1542">
                  <c:v>0.1090179</c:v>
                </c:pt>
                <c:pt idx="1543">
                  <c:v>0.1092283</c:v>
                </c:pt>
                <c:pt idx="1544">
                  <c:v>0.1094388</c:v>
                </c:pt>
                <c:pt idx="1545">
                  <c:v>0.10964930000000001</c:v>
                </c:pt>
                <c:pt idx="1546">
                  <c:v>0.1098597</c:v>
                </c:pt>
                <c:pt idx="1547">
                  <c:v>0.11007020000000001</c:v>
                </c:pt>
                <c:pt idx="1548">
                  <c:v>0.11028060000000001</c:v>
                </c:pt>
                <c:pt idx="1549">
                  <c:v>0.11049109999999999</c:v>
                </c:pt>
                <c:pt idx="1550">
                  <c:v>0.1107016</c:v>
                </c:pt>
                <c:pt idx="1551">
                  <c:v>0.110912</c:v>
                </c:pt>
                <c:pt idx="1552">
                  <c:v>0.1111225</c:v>
                </c:pt>
                <c:pt idx="1553">
                  <c:v>0.1113329</c:v>
                </c:pt>
                <c:pt idx="1554">
                  <c:v>0.1115434</c:v>
                </c:pt>
                <c:pt idx="1555">
                  <c:v>0.1117538</c:v>
                </c:pt>
                <c:pt idx="1556">
                  <c:v>0.1119643</c:v>
                </c:pt>
                <c:pt idx="1557">
                  <c:v>0.11217480000000001</c:v>
                </c:pt>
                <c:pt idx="1558">
                  <c:v>0.1123852</c:v>
                </c:pt>
                <c:pt idx="1559">
                  <c:v>0.11259570000000001</c:v>
                </c:pt>
                <c:pt idx="1560">
                  <c:v>0.11280610000000001</c:v>
                </c:pt>
                <c:pt idx="1561">
                  <c:v>0.11301659999999999</c:v>
                </c:pt>
                <c:pt idx="1562">
                  <c:v>0.1132271</c:v>
                </c:pt>
                <c:pt idx="1563">
                  <c:v>0.1134375</c:v>
                </c:pt>
                <c:pt idx="1564">
                  <c:v>0.113648</c:v>
                </c:pt>
                <c:pt idx="1565">
                  <c:v>0.1138584</c:v>
                </c:pt>
                <c:pt idx="1566">
                  <c:v>0.1140689</c:v>
                </c:pt>
                <c:pt idx="1567">
                  <c:v>0.1142794</c:v>
                </c:pt>
                <c:pt idx="1568">
                  <c:v>0.1144898</c:v>
                </c:pt>
                <c:pt idx="1569">
                  <c:v>0.11470030000000001</c:v>
                </c:pt>
                <c:pt idx="1570">
                  <c:v>0.1149107</c:v>
                </c:pt>
                <c:pt idx="1571">
                  <c:v>0.11512120000000001</c:v>
                </c:pt>
                <c:pt idx="1572">
                  <c:v>0.1153317</c:v>
                </c:pt>
                <c:pt idx="1573">
                  <c:v>0.11554209999999999</c:v>
                </c:pt>
                <c:pt idx="1574">
                  <c:v>0.1157526</c:v>
                </c:pt>
                <c:pt idx="1575">
                  <c:v>0.115963</c:v>
                </c:pt>
                <c:pt idx="1576">
                  <c:v>0.1161735</c:v>
                </c:pt>
                <c:pt idx="1577">
                  <c:v>0.116384</c:v>
                </c:pt>
                <c:pt idx="1578">
                  <c:v>0.1165944</c:v>
                </c:pt>
                <c:pt idx="1579">
                  <c:v>0.1168049</c:v>
                </c:pt>
                <c:pt idx="1580">
                  <c:v>0.1170153</c:v>
                </c:pt>
                <c:pt idx="1581">
                  <c:v>0.1172258</c:v>
                </c:pt>
                <c:pt idx="1582">
                  <c:v>0.1174362</c:v>
                </c:pt>
                <c:pt idx="1583">
                  <c:v>0.11764670000000001</c:v>
                </c:pt>
                <c:pt idx="1584">
                  <c:v>0.1178572</c:v>
                </c:pt>
                <c:pt idx="1585">
                  <c:v>0.11806759999999999</c:v>
                </c:pt>
                <c:pt idx="1586">
                  <c:v>0.1182781</c:v>
                </c:pt>
                <c:pt idx="1587">
                  <c:v>0.1184885</c:v>
                </c:pt>
                <c:pt idx="1588">
                  <c:v>0.118699</c:v>
                </c:pt>
                <c:pt idx="1589">
                  <c:v>0.1189095</c:v>
                </c:pt>
                <c:pt idx="1590">
                  <c:v>0.1191199</c:v>
                </c:pt>
                <c:pt idx="1591">
                  <c:v>0.1193304</c:v>
                </c:pt>
                <c:pt idx="1592">
                  <c:v>0.1195408</c:v>
                </c:pt>
                <c:pt idx="1593">
                  <c:v>0.1197513</c:v>
                </c:pt>
                <c:pt idx="1594">
                  <c:v>0.11996179999999999</c:v>
                </c:pt>
                <c:pt idx="1595">
                  <c:v>0.12017220000000001</c:v>
                </c:pt>
                <c:pt idx="1596">
                  <c:v>0.1203827</c:v>
                </c:pt>
                <c:pt idx="1597">
                  <c:v>0.12059309999999999</c:v>
                </c:pt>
                <c:pt idx="1598">
                  <c:v>0.1208036</c:v>
                </c:pt>
                <c:pt idx="1599">
                  <c:v>0.1210141</c:v>
                </c:pt>
                <c:pt idx="1600">
                  <c:v>0.1212245</c:v>
                </c:pt>
                <c:pt idx="1601">
                  <c:v>0.121435</c:v>
                </c:pt>
                <c:pt idx="1602">
                  <c:v>0.1216454</c:v>
                </c:pt>
                <c:pt idx="1603">
                  <c:v>0.1218559</c:v>
                </c:pt>
                <c:pt idx="1604">
                  <c:v>0.12206640000000001</c:v>
                </c:pt>
                <c:pt idx="1605">
                  <c:v>0.1222768</c:v>
                </c:pt>
                <c:pt idx="1606">
                  <c:v>0.12248729999999999</c:v>
                </c:pt>
                <c:pt idx="1607">
                  <c:v>0.12269770000000001</c:v>
                </c:pt>
                <c:pt idx="1608">
                  <c:v>0.1229082</c:v>
                </c:pt>
                <c:pt idx="1609">
                  <c:v>0.12311859999999999</c:v>
                </c:pt>
                <c:pt idx="1610">
                  <c:v>0.1233291</c:v>
                </c:pt>
                <c:pt idx="1611">
                  <c:v>0.1235396</c:v>
                </c:pt>
                <c:pt idx="1612">
                  <c:v>0.12375</c:v>
                </c:pt>
                <c:pt idx="1613">
                  <c:v>0.1239605</c:v>
                </c:pt>
                <c:pt idx="1614">
                  <c:v>0.1241709</c:v>
                </c:pt>
                <c:pt idx="1615">
                  <c:v>0.1243814</c:v>
                </c:pt>
                <c:pt idx="1616">
                  <c:v>0.12459190000000001</c:v>
                </c:pt>
                <c:pt idx="1617">
                  <c:v>0.1248023</c:v>
                </c:pt>
                <c:pt idx="1618">
                  <c:v>0.12501280000000001</c:v>
                </c:pt>
                <c:pt idx="1619">
                  <c:v>0.12522320000000001</c:v>
                </c:pt>
                <c:pt idx="1620">
                  <c:v>0.12543370000000001</c:v>
                </c:pt>
                <c:pt idx="1621">
                  <c:v>0.12564420000000001</c:v>
                </c:pt>
                <c:pt idx="1622">
                  <c:v>0.12585460000000001</c:v>
                </c:pt>
                <c:pt idx="1623">
                  <c:v>0.12606510000000001</c:v>
                </c:pt>
                <c:pt idx="1624">
                  <c:v>0.12627550000000001</c:v>
                </c:pt>
                <c:pt idx="1625">
                  <c:v>0.12648599999999999</c:v>
                </c:pt>
                <c:pt idx="1626">
                  <c:v>0.12669649999999999</c:v>
                </c:pt>
                <c:pt idx="1627">
                  <c:v>0.12690689999999999</c:v>
                </c:pt>
                <c:pt idx="1628">
                  <c:v>0.12711739999999999</c:v>
                </c:pt>
                <c:pt idx="1629">
                  <c:v>0.12732779999999999</c:v>
                </c:pt>
                <c:pt idx="1630">
                  <c:v>0.12753829999999999</c:v>
                </c:pt>
                <c:pt idx="1631">
                  <c:v>0.12774869999999999</c:v>
                </c:pt>
                <c:pt idx="1632">
                  <c:v>0.1279592</c:v>
                </c:pt>
                <c:pt idx="1633">
                  <c:v>0.1281697</c:v>
                </c:pt>
                <c:pt idx="1634">
                  <c:v>0.1283801</c:v>
                </c:pt>
                <c:pt idx="1635">
                  <c:v>0.1285906</c:v>
                </c:pt>
                <c:pt idx="1636">
                  <c:v>0.128801</c:v>
                </c:pt>
                <c:pt idx="1637">
                  <c:v>0.1290115</c:v>
                </c:pt>
                <c:pt idx="1638">
                  <c:v>0.129222</c:v>
                </c:pt>
                <c:pt idx="1639">
                  <c:v>0.1294324</c:v>
                </c:pt>
                <c:pt idx="1640">
                  <c:v>0.12964290000000001</c:v>
                </c:pt>
                <c:pt idx="1641">
                  <c:v>0.1298533</c:v>
                </c:pt>
                <c:pt idx="1642">
                  <c:v>0.13006380000000001</c:v>
                </c:pt>
                <c:pt idx="1643">
                  <c:v>0.13027430000000001</c:v>
                </c:pt>
                <c:pt idx="1644">
                  <c:v>0.13048470000000001</c:v>
                </c:pt>
                <c:pt idx="1645">
                  <c:v>0.13069520000000001</c:v>
                </c:pt>
                <c:pt idx="1646">
                  <c:v>0.13090560000000001</c:v>
                </c:pt>
                <c:pt idx="1647">
                  <c:v>0.13111610000000001</c:v>
                </c:pt>
                <c:pt idx="1648">
                  <c:v>0.13132659999999999</c:v>
                </c:pt>
                <c:pt idx="1649">
                  <c:v>0.13153699999999999</c:v>
                </c:pt>
                <c:pt idx="1650">
                  <c:v>0.13174749999999999</c:v>
                </c:pt>
                <c:pt idx="1651">
                  <c:v>0.13195789999999999</c:v>
                </c:pt>
                <c:pt idx="1652">
                  <c:v>0.13216839999999999</c:v>
                </c:pt>
                <c:pt idx="1653">
                  <c:v>0.13237889999999999</c:v>
                </c:pt>
                <c:pt idx="1654">
                  <c:v>0.13258929999999999</c:v>
                </c:pt>
                <c:pt idx="1655">
                  <c:v>0.1327998</c:v>
                </c:pt>
                <c:pt idx="1656">
                  <c:v>0.1330102</c:v>
                </c:pt>
                <c:pt idx="1657">
                  <c:v>0.1332207</c:v>
                </c:pt>
                <c:pt idx="1658">
                  <c:v>0.1334311</c:v>
                </c:pt>
                <c:pt idx="1659">
                  <c:v>0.1336416</c:v>
                </c:pt>
                <c:pt idx="1660">
                  <c:v>0.1338521</c:v>
                </c:pt>
                <c:pt idx="1661">
                  <c:v>0.1340625</c:v>
                </c:pt>
                <c:pt idx="1662">
                  <c:v>0.134273</c:v>
                </c:pt>
                <c:pt idx="1663">
                  <c:v>0.1344834</c:v>
                </c:pt>
                <c:pt idx="1664">
                  <c:v>0.13469390000000001</c:v>
                </c:pt>
                <c:pt idx="1665">
                  <c:v>0.13490440000000001</c:v>
                </c:pt>
                <c:pt idx="1666">
                  <c:v>0.13511480000000001</c:v>
                </c:pt>
                <c:pt idx="1667">
                  <c:v>0.13532530000000001</c:v>
                </c:pt>
                <c:pt idx="1668">
                  <c:v>0.13553570000000001</c:v>
                </c:pt>
                <c:pt idx="1669">
                  <c:v>0.13574620000000001</c:v>
                </c:pt>
                <c:pt idx="1670">
                  <c:v>0.13595670000000001</c:v>
                </c:pt>
                <c:pt idx="1671">
                  <c:v>0.13616710000000001</c:v>
                </c:pt>
                <c:pt idx="1672">
                  <c:v>0.13637759999999999</c:v>
                </c:pt>
                <c:pt idx="1673">
                  <c:v>0.13658799999999999</c:v>
                </c:pt>
                <c:pt idx="1674">
                  <c:v>0.13679849999999999</c:v>
                </c:pt>
                <c:pt idx="1675">
                  <c:v>0.13700899999999999</c:v>
                </c:pt>
                <c:pt idx="1676">
                  <c:v>0.13721939999999999</c:v>
                </c:pt>
                <c:pt idx="1677">
                  <c:v>0.13742989999999999</c:v>
                </c:pt>
                <c:pt idx="1678">
                  <c:v>0.13764029999999999</c:v>
                </c:pt>
                <c:pt idx="1679">
                  <c:v>0.1378508</c:v>
                </c:pt>
                <c:pt idx="1680">
                  <c:v>0.1380613</c:v>
                </c:pt>
                <c:pt idx="1681">
                  <c:v>0.1382717</c:v>
                </c:pt>
                <c:pt idx="1682">
                  <c:v>0.1384822</c:v>
                </c:pt>
                <c:pt idx="1683">
                  <c:v>0.1386926</c:v>
                </c:pt>
                <c:pt idx="1684">
                  <c:v>0.1389031</c:v>
                </c:pt>
                <c:pt idx="1685">
                  <c:v>0.1391135</c:v>
                </c:pt>
                <c:pt idx="1686">
                  <c:v>0.139324</c:v>
                </c:pt>
                <c:pt idx="1687">
                  <c:v>0.13953450000000001</c:v>
                </c:pt>
                <c:pt idx="1688">
                  <c:v>0.13974490000000001</c:v>
                </c:pt>
                <c:pt idx="1689">
                  <c:v>0.13995540000000001</c:v>
                </c:pt>
                <c:pt idx="1690">
                  <c:v>0.14016580000000001</c:v>
                </c:pt>
                <c:pt idx="1691">
                  <c:v>0.14037630000000001</c:v>
                </c:pt>
                <c:pt idx="1692">
                  <c:v>0.14058680000000001</c:v>
                </c:pt>
                <c:pt idx="1693">
                  <c:v>0.14079720000000001</c:v>
                </c:pt>
                <c:pt idx="1694">
                  <c:v>0.14100770000000001</c:v>
                </c:pt>
                <c:pt idx="1695">
                  <c:v>0.14121810000000001</c:v>
                </c:pt>
                <c:pt idx="1696">
                  <c:v>0.14142859999999999</c:v>
                </c:pt>
                <c:pt idx="1697">
                  <c:v>0.14163909999999999</c:v>
                </c:pt>
                <c:pt idx="1698">
                  <c:v>0.14184949999999999</c:v>
                </c:pt>
                <c:pt idx="1699">
                  <c:v>0.14205999999999999</c:v>
                </c:pt>
                <c:pt idx="1700">
                  <c:v>0.14227039999999999</c:v>
                </c:pt>
                <c:pt idx="1701">
                  <c:v>0.14248089999999999</c:v>
                </c:pt>
                <c:pt idx="1702">
                  <c:v>0.1426914</c:v>
                </c:pt>
                <c:pt idx="1703">
                  <c:v>0.1429018</c:v>
                </c:pt>
                <c:pt idx="1704">
                  <c:v>0.1431123</c:v>
                </c:pt>
                <c:pt idx="1705">
                  <c:v>0.1433227</c:v>
                </c:pt>
                <c:pt idx="1706">
                  <c:v>0.1435332</c:v>
                </c:pt>
                <c:pt idx="1707">
                  <c:v>0.1437437</c:v>
                </c:pt>
                <c:pt idx="1708">
                  <c:v>0.1439541</c:v>
                </c:pt>
                <c:pt idx="1709">
                  <c:v>0.1441646</c:v>
                </c:pt>
                <c:pt idx="1710">
                  <c:v>0.144375</c:v>
                </c:pt>
                <c:pt idx="1711">
                  <c:v>0.14458550000000001</c:v>
                </c:pt>
                <c:pt idx="1712">
                  <c:v>0.14479590000000001</c:v>
                </c:pt>
                <c:pt idx="1713">
                  <c:v>0.14500640000000001</c:v>
                </c:pt>
                <c:pt idx="1714">
                  <c:v>0.14521690000000001</c:v>
                </c:pt>
                <c:pt idx="1715">
                  <c:v>0.14542730000000001</c:v>
                </c:pt>
                <c:pt idx="1716">
                  <c:v>0.14563780000000001</c:v>
                </c:pt>
                <c:pt idx="1717">
                  <c:v>0.14584820000000001</c:v>
                </c:pt>
                <c:pt idx="1718">
                  <c:v>0.14605870000000001</c:v>
                </c:pt>
                <c:pt idx="1719">
                  <c:v>0.14626919999999999</c:v>
                </c:pt>
                <c:pt idx="1720">
                  <c:v>0.14647959999999999</c:v>
                </c:pt>
                <c:pt idx="1721">
                  <c:v>0.14669009999999999</c:v>
                </c:pt>
                <c:pt idx="1722">
                  <c:v>0.14690049999999999</c:v>
                </c:pt>
                <c:pt idx="1723">
                  <c:v>0.14711099999999999</c:v>
                </c:pt>
                <c:pt idx="1724">
                  <c:v>0.14732149999999999</c:v>
                </c:pt>
                <c:pt idx="1725">
                  <c:v>0.14753189999999999</c:v>
                </c:pt>
                <c:pt idx="1726">
                  <c:v>0.1477424</c:v>
                </c:pt>
                <c:pt idx="1727">
                  <c:v>0.1479528</c:v>
                </c:pt>
                <c:pt idx="1728">
                  <c:v>0.1481633</c:v>
                </c:pt>
                <c:pt idx="1729">
                  <c:v>0.1483738</c:v>
                </c:pt>
                <c:pt idx="1730">
                  <c:v>0.1485842</c:v>
                </c:pt>
                <c:pt idx="1731">
                  <c:v>0.1487947</c:v>
                </c:pt>
                <c:pt idx="1732">
                  <c:v>0.1490051</c:v>
                </c:pt>
                <c:pt idx="1733">
                  <c:v>0.1492156</c:v>
                </c:pt>
                <c:pt idx="1734">
                  <c:v>0.149426</c:v>
                </c:pt>
                <c:pt idx="1735">
                  <c:v>0.14963650000000001</c:v>
                </c:pt>
                <c:pt idx="1736">
                  <c:v>0.14984700000000001</c:v>
                </c:pt>
                <c:pt idx="1737">
                  <c:v>0.15005740000000001</c:v>
                </c:pt>
                <c:pt idx="1738">
                  <c:v>0.15026790000000001</c:v>
                </c:pt>
                <c:pt idx="1739">
                  <c:v>0.15047830000000001</c:v>
                </c:pt>
                <c:pt idx="1740">
                  <c:v>0.15068880000000001</c:v>
                </c:pt>
                <c:pt idx="1741">
                  <c:v>0.15089929999999999</c:v>
                </c:pt>
                <c:pt idx="1742">
                  <c:v>0.15110970000000001</c:v>
                </c:pt>
                <c:pt idx="1743">
                  <c:v>0.15132019999999999</c:v>
                </c:pt>
                <c:pt idx="1744">
                  <c:v>0.15153059999999999</c:v>
                </c:pt>
                <c:pt idx="1745">
                  <c:v>0.15174109999999999</c:v>
                </c:pt>
                <c:pt idx="1746">
                  <c:v>0.15195159999999999</c:v>
                </c:pt>
                <c:pt idx="1747">
                  <c:v>0.15216199999999999</c:v>
                </c:pt>
                <c:pt idx="1748">
                  <c:v>0.15237249999999999</c:v>
                </c:pt>
                <c:pt idx="1749">
                  <c:v>0.15258289999999999</c:v>
                </c:pt>
                <c:pt idx="1750">
                  <c:v>0.1527934</c:v>
                </c:pt>
                <c:pt idx="1751">
                  <c:v>0.1530039</c:v>
                </c:pt>
                <c:pt idx="1752">
                  <c:v>0.1532143</c:v>
                </c:pt>
                <c:pt idx="1753">
                  <c:v>0.1534248</c:v>
                </c:pt>
                <c:pt idx="1754">
                  <c:v>0.1536352</c:v>
                </c:pt>
                <c:pt idx="1755">
                  <c:v>0.1538457</c:v>
                </c:pt>
                <c:pt idx="1756">
                  <c:v>0.1540562</c:v>
                </c:pt>
                <c:pt idx="1757">
                  <c:v>0.1542666</c:v>
                </c:pt>
                <c:pt idx="1758">
                  <c:v>0.15447710000000001</c:v>
                </c:pt>
                <c:pt idx="1759">
                  <c:v>0.15468750000000001</c:v>
                </c:pt>
                <c:pt idx="1760">
                  <c:v>0.15489800000000001</c:v>
                </c:pt>
                <c:pt idx="1761">
                  <c:v>0.15510840000000001</c:v>
                </c:pt>
                <c:pt idx="1762">
                  <c:v>0.15531890000000001</c:v>
                </c:pt>
                <c:pt idx="1763">
                  <c:v>0.15552940000000001</c:v>
                </c:pt>
                <c:pt idx="1764">
                  <c:v>0.15573980000000001</c:v>
                </c:pt>
                <c:pt idx="1765">
                  <c:v>0.15595029999999999</c:v>
                </c:pt>
                <c:pt idx="1766">
                  <c:v>0.15616070000000001</c:v>
                </c:pt>
                <c:pt idx="1767">
                  <c:v>0.15637119999999999</c:v>
                </c:pt>
                <c:pt idx="1768">
                  <c:v>0.15658169999999999</c:v>
                </c:pt>
                <c:pt idx="1769">
                  <c:v>0.15679209999999999</c:v>
                </c:pt>
                <c:pt idx="1770">
                  <c:v>0.15700259999999999</c:v>
                </c:pt>
                <c:pt idx="1771">
                  <c:v>0.15721299999999999</c:v>
                </c:pt>
                <c:pt idx="1772">
                  <c:v>0.15742349999999999</c:v>
                </c:pt>
                <c:pt idx="1773">
                  <c:v>0.157634</c:v>
                </c:pt>
                <c:pt idx="1774">
                  <c:v>0.1578444</c:v>
                </c:pt>
                <c:pt idx="1775">
                  <c:v>0.1580549</c:v>
                </c:pt>
                <c:pt idx="1776">
                  <c:v>0.1582653</c:v>
                </c:pt>
                <c:pt idx="1777">
                  <c:v>0.1584758</c:v>
                </c:pt>
                <c:pt idx="1778">
                  <c:v>0.1586863</c:v>
                </c:pt>
                <c:pt idx="1779">
                  <c:v>0.1588967</c:v>
                </c:pt>
                <c:pt idx="1780">
                  <c:v>0.1591072</c:v>
                </c:pt>
                <c:pt idx="1781">
                  <c:v>0.1593176</c:v>
                </c:pt>
                <c:pt idx="1782">
                  <c:v>0.15952810000000001</c:v>
                </c:pt>
                <c:pt idx="1783">
                  <c:v>0.15973860000000001</c:v>
                </c:pt>
                <c:pt idx="1784">
                  <c:v>0.15994900000000001</c:v>
                </c:pt>
                <c:pt idx="1785">
                  <c:v>0.16015950000000001</c:v>
                </c:pt>
                <c:pt idx="1786">
                  <c:v>0.16036990000000001</c:v>
                </c:pt>
                <c:pt idx="1787">
                  <c:v>0.16058040000000001</c:v>
                </c:pt>
                <c:pt idx="1788">
                  <c:v>0.16079080000000001</c:v>
                </c:pt>
                <c:pt idx="1789">
                  <c:v>0.16100130000000001</c:v>
                </c:pt>
                <c:pt idx="1790">
                  <c:v>0.16121179999999999</c:v>
                </c:pt>
                <c:pt idx="1791">
                  <c:v>0.16142219999999999</c:v>
                </c:pt>
                <c:pt idx="1792">
                  <c:v>0.16163269999999999</c:v>
                </c:pt>
                <c:pt idx="1793">
                  <c:v>0.16184309999999999</c:v>
                </c:pt>
                <c:pt idx="1794">
                  <c:v>0.16205359999999999</c:v>
                </c:pt>
                <c:pt idx="1795">
                  <c:v>0.16226409999999999</c:v>
                </c:pt>
                <c:pt idx="1796">
                  <c:v>0.16247449999999999</c:v>
                </c:pt>
                <c:pt idx="1797">
                  <c:v>0.162685</c:v>
                </c:pt>
                <c:pt idx="1798">
                  <c:v>0.1628954</c:v>
                </c:pt>
                <c:pt idx="1799">
                  <c:v>0.1631059</c:v>
                </c:pt>
                <c:pt idx="1800">
                  <c:v>0.1633164</c:v>
                </c:pt>
                <c:pt idx="1801">
                  <c:v>0.1635268</c:v>
                </c:pt>
                <c:pt idx="1802">
                  <c:v>0.1637373</c:v>
                </c:pt>
                <c:pt idx="1803">
                  <c:v>0.1639477</c:v>
                </c:pt>
                <c:pt idx="1804">
                  <c:v>0.1641582</c:v>
                </c:pt>
                <c:pt idx="1805">
                  <c:v>0.16436870000000001</c:v>
                </c:pt>
                <c:pt idx="1806">
                  <c:v>0.16457910000000001</c:v>
                </c:pt>
                <c:pt idx="1807">
                  <c:v>0.16478960000000001</c:v>
                </c:pt>
                <c:pt idx="1808">
                  <c:v>0.16500000000000001</c:v>
                </c:pt>
                <c:pt idx="1809">
                  <c:v>0.16521050000000001</c:v>
                </c:pt>
                <c:pt idx="1810">
                  <c:v>0.16542100000000001</c:v>
                </c:pt>
                <c:pt idx="1811">
                  <c:v>0.16563140000000001</c:v>
                </c:pt>
                <c:pt idx="1812">
                  <c:v>0.16584189999999999</c:v>
                </c:pt>
                <c:pt idx="1813">
                  <c:v>0.16605230000000001</c:v>
                </c:pt>
                <c:pt idx="1814">
                  <c:v>0.16626279999999999</c:v>
                </c:pt>
                <c:pt idx="1815">
                  <c:v>0.16647319999999999</c:v>
                </c:pt>
                <c:pt idx="1816">
                  <c:v>0.16668369999999999</c:v>
                </c:pt>
                <c:pt idx="1817">
                  <c:v>0.16689419999999999</c:v>
                </c:pt>
                <c:pt idx="1818">
                  <c:v>0.16710459999999999</c:v>
                </c:pt>
                <c:pt idx="1819">
                  <c:v>0.16731509999999999</c:v>
                </c:pt>
                <c:pt idx="1820">
                  <c:v>0.16752549999999999</c:v>
                </c:pt>
                <c:pt idx="1821">
                  <c:v>0.167736</c:v>
                </c:pt>
                <c:pt idx="1822">
                  <c:v>0.1679465</c:v>
                </c:pt>
                <c:pt idx="1823">
                  <c:v>0.1681569</c:v>
                </c:pt>
                <c:pt idx="1824">
                  <c:v>0.1683674</c:v>
                </c:pt>
                <c:pt idx="1825">
                  <c:v>0.1685778</c:v>
                </c:pt>
                <c:pt idx="1826">
                  <c:v>0.1687883</c:v>
                </c:pt>
                <c:pt idx="1827">
                  <c:v>0.1689988</c:v>
                </c:pt>
                <c:pt idx="1828">
                  <c:v>0.1692092</c:v>
                </c:pt>
                <c:pt idx="1829">
                  <c:v>0.16941970000000001</c:v>
                </c:pt>
                <c:pt idx="1830">
                  <c:v>0.16963010000000001</c:v>
                </c:pt>
                <c:pt idx="1831">
                  <c:v>0.16984060000000001</c:v>
                </c:pt>
                <c:pt idx="1832">
                  <c:v>0.17005110000000001</c:v>
                </c:pt>
                <c:pt idx="1833">
                  <c:v>0.17026150000000001</c:v>
                </c:pt>
                <c:pt idx="1834">
                  <c:v>0.17047200000000001</c:v>
                </c:pt>
                <c:pt idx="1835">
                  <c:v>0.17068240000000001</c:v>
                </c:pt>
                <c:pt idx="1836">
                  <c:v>0.17089289999999999</c:v>
                </c:pt>
                <c:pt idx="1837">
                  <c:v>0.17110339999999999</c:v>
                </c:pt>
                <c:pt idx="1838">
                  <c:v>0.17131379999999999</c:v>
                </c:pt>
                <c:pt idx="1839">
                  <c:v>0.17152429999999999</c:v>
                </c:pt>
                <c:pt idx="1840">
                  <c:v>0.17173469999999999</c:v>
                </c:pt>
                <c:pt idx="1841">
                  <c:v>0.17194519999999999</c:v>
                </c:pt>
                <c:pt idx="1842">
                  <c:v>0.17215559999999999</c:v>
                </c:pt>
                <c:pt idx="1843">
                  <c:v>0.17236609999999999</c:v>
                </c:pt>
                <c:pt idx="1844">
                  <c:v>0.1725766</c:v>
                </c:pt>
                <c:pt idx="1845">
                  <c:v>0.172787</c:v>
                </c:pt>
                <c:pt idx="1846">
                  <c:v>0.1729975</c:v>
                </c:pt>
                <c:pt idx="1847">
                  <c:v>0.1732079</c:v>
                </c:pt>
                <c:pt idx="1848">
                  <c:v>0.1734184</c:v>
                </c:pt>
                <c:pt idx="1849">
                  <c:v>0.1736289</c:v>
                </c:pt>
                <c:pt idx="1850">
                  <c:v>0.1738393</c:v>
                </c:pt>
                <c:pt idx="1851">
                  <c:v>0.1740498</c:v>
                </c:pt>
                <c:pt idx="1852">
                  <c:v>0.1742602</c:v>
                </c:pt>
                <c:pt idx="1853">
                  <c:v>0.17447070000000001</c:v>
                </c:pt>
                <c:pt idx="1854">
                  <c:v>0.17468120000000001</c:v>
                </c:pt>
                <c:pt idx="1855">
                  <c:v>0.17489160000000001</c:v>
                </c:pt>
                <c:pt idx="1856">
                  <c:v>0.17510210000000001</c:v>
                </c:pt>
                <c:pt idx="1857">
                  <c:v>0.17531250000000001</c:v>
                </c:pt>
                <c:pt idx="1858">
                  <c:v>0.17552300000000001</c:v>
                </c:pt>
                <c:pt idx="1859">
                  <c:v>0.17573349999999999</c:v>
                </c:pt>
                <c:pt idx="1860">
                  <c:v>0.17594389999999999</c:v>
                </c:pt>
                <c:pt idx="1861">
                  <c:v>0.17615439999999999</c:v>
                </c:pt>
                <c:pt idx="1862">
                  <c:v>0.17636479999999999</c:v>
                </c:pt>
                <c:pt idx="1863">
                  <c:v>0.17657529999999999</c:v>
                </c:pt>
                <c:pt idx="1864">
                  <c:v>0.17678569999999999</c:v>
                </c:pt>
                <c:pt idx="1865">
                  <c:v>0.17699619999999999</c:v>
                </c:pt>
                <c:pt idx="1866">
                  <c:v>0.17720669999999999</c:v>
                </c:pt>
                <c:pt idx="1867">
                  <c:v>0.17741709999999999</c:v>
                </c:pt>
                <c:pt idx="1868">
                  <c:v>0.1776276</c:v>
                </c:pt>
                <c:pt idx="1869">
                  <c:v>0.177838</c:v>
                </c:pt>
                <c:pt idx="1870">
                  <c:v>0.1780485</c:v>
                </c:pt>
                <c:pt idx="1871">
                  <c:v>0.178259</c:v>
                </c:pt>
                <c:pt idx="1872">
                  <c:v>0.1784694</c:v>
                </c:pt>
                <c:pt idx="1873">
                  <c:v>0.1786799</c:v>
                </c:pt>
                <c:pt idx="1874">
                  <c:v>0.1788903</c:v>
                </c:pt>
                <c:pt idx="1875">
                  <c:v>0.1791008</c:v>
                </c:pt>
                <c:pt idx="1876">
                  <c:v>0.17931130000000001</c:v>
                </c:pt>
                <c:pt idx="1877">
                  <c:v>0.17952170000000001</c:v>
                </c:pt>
                <c:pt idx="1878">
                  <c:v>0.17973220000000001</c:v>
                </c:pt>
                <c:pt idx="1879">
                  <c:v>0.17994260000000001</c:v>
                </c:pt>
                <c:pt idx="1880">
                  <c:v>0.18015310000000001</c:v>
                </c:pt>
                <c:pt idx="1881">
                  <c:v>0.18036360000000001</c:v>
                </c:pt>
                <c:pt idx="1882">
                  <c:v>0.18057400000000001</c:v>
                </c:pt>
                <c:pt idx="1883">
                  <c:v>0.18078449999999999</c:v>
                </c:pt>
                <c:pt idx="1884">
                  <c:v>0.18099489999999999</c:v>
                </c:pt>
                <c:pt idx="1885">
                  <c:v>0.18120539999999999</c:v>
                </c:pt>
                <c:pt idx="1886">
                  <c:v>0.18141589999999999</c:v>
                </c:pt>
                <c:pt idx="1887">
                  <c:v>0.18162629999999999</c:v>
                </c:pt>
                <c:pt idx="1888">
                  <c:v>0.18183679999999999</c:v>
                </c:pt>
                <c:pt idx="1889">
                  <c:v>0.18204719999999999</c:v>
                </c:pt>
                <c:pt idx="1890">
                  <c:v>0.18225769999999999</c:v>
                </c:pt>
                <c:pt idx="1891">
                  <c:v>0.18246809999999999</c:v>
                </c:pt>
                <c:pt idx="1892">
                  <c:v>0.1826786</c:v>
                </c:pt>
                <c:pt idx="1893">
                  <c:v>0.1828891</c:v>
                </c:pt>
                <c:pt idx="1894">
                  <c:v>0.1830995</c:v>
                </c:pt>
                <c:pt idx="1895">
                  <c:v>0.18331</c:v>
                </c:pt>
                <c:pt idx="1896">
                  <c:v>0.1835204</c:v>
                </c:pt>
                <c:pt idx="1897">
                  <c:v>0.1837309</c:v>
                </c:pt>
                <c:pt idx="1898">
                  <c:v>0.1839414</c:v>
                </c:pt>
                <c:pt idx="1899">
                  <c:v>0.1841518</c:v>
                </c:pt>
                <c:pt idx="1900">
                  <c:v>0.18436230000000001</c:v>
                </c:pt>
                <c:pt idx="1901">
                  <c:v>0.18457270000000001</c:v>
                </c:pt>
                <c:pt idx="1902">
                  <c:v>0.18478320000000001</c:v>
                </c:pt>
                <c:pt idx="1903">
                  <c:v>0.18499370000000001</c:v>
                </c:pt>
                <c:pt idx="1904">
                  <c:v>0.18520410000000001</c:v>
                </c:pt>
                <c:pt idx="1905">
                  <c:v>0.18541460000000001</c:v>
                </c:pt>
                <c:pt idx="1906">
                  <c:v>0.18562500000000001</c:v>
                </c:pt>
                <c:pt idx="1907">
                  <c:v>0.18583549999999999</c:v>
                </c:pt>
                <c:pt idx="1908">
                  <c:v>0.18604599999999999</c:v>
                </c:pt>
                <c:pt idx="1909">
                  <c:v>0.18625639999999999</c:v>
                </c:pt>
                <c:pt idx="1910">
                  <c:v>0.18646689999999999</c:v>
                </c:pt>
                <c:pt idx="1911">
                  <c:v>0.18667729999999999</c:v>
                </c:pt>
                <c:pt idx="1912">
                  <c:v>0.18688779999999999</c:v>
                </c:pt>
                <c:pt idx="1913">
                  <c:v>0.1870983</c:v>
                </c:pt>
                <c:pt idx="1914">
                  <c:v>0.18730869999999999</c:v>
                </c:pt>
                <c:pt idx="1915">
                  <c:v>0.1875192</c:v>
                </c:pt>
                <c:pt idx="1916">
                  <c:v>0.1877296</c:v>
                </c:pt>
                <c:pt idx="1917">
                  <c:v>0.1879401</c:v>
                </c:pt>
                <c:pt idx="1918">
                  <c:v>0.1881505</c:v>
                </c:pt>
                <c:pt idx="1919">
                  <c:v>0.188361</c:v>
                </c:pt>
                <c:pt idx="1920">
                  <c:v>0.1885715</c:v>
                </c:pt>
                <c:pt idx="1921">
                  <c:v>0.1887819</c:v>
                </c:pt>
                <c:pt idx="1922">
                  <c:v>0.1889924</c:v>
                </c:pt>
                <c:pt idx="1923">
                  <c:v>0.1892028</c:v>
                </c:pt>
                <c:pt idx="1924">
                  <c:v>0.18941330000000001</c:v>
                </c:pt>
                <c:pt idx="1925">
                  <c:v>0.18962380000000001</c:v>
                </c:pt>
                <c:pt idx="1926">
                  <c:v>0.18983420000000001</c:v>
                </c:pt>
                <c:pt idx="1927">
                  <c:v>0.19004470000000001</c:v>
                </c:pt>
                <c:pt idx="1928">
                  <c:v>0.19025510000000001</c:v>
                </c:pt>
                <c:pt idx="1929">
                  <c:v>0.19046560000000001</c:v>
                </c:pt>
                <c:pt idx="1930">
                  <c:v>0.19067609999999999</c:v>
                </c:pt>
                <c:pt idx="1931">
                  <c:v>0.19088649999999999</c:v>
                </c:pt>
                <c:pt idx="1932">
                  <c:v>0.19109699999999999</c:v>
                </c:pt>
                <c:pt idx="1933">
                  <c:v>0.19130739999999999</c:v>
                </c:pt>
                <c:pt idx="1934">
                  <c:v>0.19151789999999999</c:v>
                </c:pt>
                <c:pt idx="1935">
                  <c:v>0.19172839999999999</c:v>
                </c:pt>
                <c:pt idx="1936">
                  <c:v>0.19193879999999999</c:v>
                </c:pt>
                <c:pt idx="1937">
                  <c:v>0.1921493</c:v>
                </c:pt>
                <c:pt idx="1938">
                  <c:v>0.19235969999999999</c:v>
                </c:pt>
                <c:pt idx="1939">
                  <c:v>0.1925702</c:v>
                </c:pt>
                <c:pt idx="1940">
                  <c:v>0.1927807</c:v>
                </c:pt>
                <c:pt idx="1941">
                  <c:v>0.1929911</c:v>
                </c:pt>
                <c:pt idx="1942">
                  <c:v>0.1932016</c:v>
                </c:pt>
                <c:pt idx="1943">
                  <c:v>0.193412</c:v>
                </c:pt>
                <c:pt idx="1944">
                  <c:v>0.1936225</c:v>
                </c:pt>
                <c:pt idx="1945">
                  <c:v>0.1938329</c:v>
                </c:pt>
                <c:pt idx="1946">
                  <c:v>0.1940434</c:v>
                </c:pt>
                <c:pt idx="1947">
                  <c:v>0.19425390000000001</c:v>
                </c:pt>
                <c:pt idx="1948">
                  <c:v>0.19446430000000001</c:v>
                </c:pt>
                <c:pt idx="1949">
                  <c:v>0.19467480000000001</c:v>
                </c:pt>
                <c:pt idx="1950">
                  <c:v>0.19488520000000001</c:v>
                </c:pt>
                <c:pt idx="1951">
                  <c:v>0.19509570000000001</c:v>
                </c:pt>
                <c:pt idx="1952">
                  <c:v>0.19530620000000001</c:v>
                </c:pt>
                <c:pt idx="1953">
                  <c:v>0.19551660000000001</c:v>
                </c:pt>
                <c:pt idx="1954">
                  <c:v>0.19572709999999999</c:v>
                </c:pt>
                <c:pt idx="1955">
                  <c:v>0.19593749999999999</c:v>
                </c:pt>
                <c:pt idx="1956">
                  <c:v>0.19614799999999999</c:v>
                </c:pt>
                <c:pt idx="1957">
                  <c:v>0.19635849999999999</c:v>
                </c:pt>
                <c:pt idx="1958">
                  <c:v>0.19656889999999999</c:v>
                </c:pt>
                <c:pt idx="1959">
                  <c:v>0.19677939999999999</c:v>
                </c:pt>
                <c:pt idx="1960">
                  <c:v>0.19698979999999999</c:v>
                </c:pt>
                <c:pt idx="1961">
                  <c:v>0.1972003</c:v>
                </c:pt>
                <c:pt idx="1962">
                  <c:v>0.1974108</c:v>
                </c:pt>
                <c:pt idx="1963">
                  <c:v>0.1976212</c:v>
                </c:pt>
                <c:pt idx="1964">
                  <c:v>0.1978317</c:v>
                </c:pt>
                <c:pt idx="1965">
                  <c:v>0.1980421</c:v>
                </c:pt>
                <c:pt idx="1966">
                  <c:v>0.1982526</c:v>
                </c:pt>
                <c:pt idx="1967">
                  <c:v>0.198463</c:v>
                </c:pt>
                <c:pt idx="1968">
                  <c:v>0.1986735</c:v>
                </c:pt>
                <c:pt idx="1969">
                  <c:v>0.19888400000000001</c:v>
                </c:pt>
                <c:pt idx="1970">
                  <c:v>0.1990944</c:v>
                </c:pt>
                <c:pt idx="1971">
                  <c:v>0.19930490000000001</c:v>
                </c:pt>
                <c:pt idx="1972">
                  <c:v>0.19951530000000001</c:v>
                </c:pt>
                <c:pt idx="1973">
                  <c:v>0.19972580000000001</c:v>
                </c:pt>
                <c:pt idx="1974">
                  <c:v>0.19993630000000001</c:v>
                </c:pt>
                <c:pt idx="1975">
                  <c:v>0.20014670000000001</c:v>
                </c:pt>
                <c:pt idx="1976">
                  <c:v>0.20035720000000001</c:v>
                </c:pt>
                <c:pt idx="1977">
                  <c:v>0.20056760000000001</c:v>
                </c:pt>
                <c:pt idx="1978">
                  <c:v>0.20077809999999999</c:v>
                </c:pt>
                <c:pt idx="1979">
                  <c:v>0.20098859999999999</c:v>
                </c:pt>
                <c:pt idx="1980">
                  <c:v>0.20119899999999999</c:v>
                </c:pt>
                <c:pt idx="1981">
                  <c:v>0.20140949999999999</c:v>
                </c:pt>
                <c:pt idx="1982">
                  <c:v>0.20161989999999999</c:v>
                </c:pt>
                <c:pt idx="1983">
                  <c:v>0.20183039999999999</c:v>
                </c:pt>
                <c:pt idx="1984">
                  <c:v>0.2020409</c:v>
                </c:pt>
                <c:pt idx="1985">
                  <c:v>0.20225129999999999</c:v>
                </c:pt>
                <c:pt idx="1986">
                  <c:v>0.2024618</c:v>
                </c:pt>
                <c:pt idx="1987">
                  <c:v>0.2026722</c:v>
                </c:pt>
                <c:pt idx="1988">
                  <c:v>0.2028827</c:v>
                </c:pt>
                <c:pt idx="1989">
                  <c:v>0.2030932</c:v>
                </c:pt>
                <c:pt idx="1990">
                  <c:v>0.2033036</c:v>
                </c:pt>
                <c:pt idx="1991">
                  <c:v>0.2035141</c:v>
                </c:pt>
                <c:pt idx="1992">
                  <c:v>0.2037245</c:v>
                </c:pt>
                <c:pt idx="1993">
                  <c:v>0.20393500000000001</c:v>
                </c:pt>
                <c:pt idx="1994">
                  <c:v>0.2041454</c:v>
                </c:pt>
                <c:pt idx="1995">
                  <c:v>0.20435590000000001</c:v>
                </c:pt>
                <c:pt idx="1996">
                  <c:v>0.20456640000000001</c:v>
                </c:pt>
                <c:pt idx="1997">
                  <c:v>0.20477680000000001</c:v>
                </c:pt>
                <c:pt idx="1998">
                  <c:v>0.20498730000000001</c:v>
                </c:pt>
                <c:pt idx="1999">
                  <c:v>0.20519770000000001</c:v>
                </c:pt>
                <c:pt idx="2000">
                  <c:v>0.20540820000000001</c:v>
                </c:pt>
                <c:pt idx="2001">
                  <c:v>0.20561869999999999</c:v>
                </c:pt>
                <c:pt idx="2002">
                  <c:v>0.20582909999999999</c:v>
                </c:pt>
                <c:pt idx="2003">
                  <c:v>0.20603959999999999</c:v>
                </c:pt>
                <c:pt idx="2004">
                  <c:v>0.20624999999999999</c:v>
                </c:pt>
                <c:pt idx="2005">
                  <c:v>0.20646049999999999</c:v>
                </c:pt>
                <c:pt idx="2006">
                  <c:v>0.20667099999999999</c:v>
                </c:pt>
                <c:pt idx="2007">
                  <c:v>0.20688139999999999</c:v>
                </c:pt>
                <c:pt idx="2008">
                  <c:v>0.2070919</c:v>
                </c:pt>
                <c:pt idx="2009">
                  <c:v>0.20730229999999999</c:v>
                </c:pt>
                <c:pt idx="2010">
                  <c:v>0.2075128</c:v>
                </c:pt>
                <c:pt idx="2011">
                  <c:v>0.2077233</c:v>
                </c:pt>
                <c:pt idx="2012">
                  <c:v>0.2079337</c:v>
                </c:pt>
                <c:pt idx="2013">
                  <c:v>0.2081442</c:v>
                </c:pt>
                <c:pt idx="2014">
                  <c:v>0.2083546</c:v>
                </c:pt>
                <c:pt idx="2015">
                  <c:v>0.2085651</c:v>
                </c:pt>
                <c:pt idx="2016">
                  <c:v>0.20877560000000001</c:v>
                </c:pt>
                <c:pt idx="2017">
                  <c:v>0.20898600000000001</c:v>
                </c:pt>
                <c:pt idx="2018">
                  <c:v>0.20919650000000001</c:v>
                </c:pt>
                <c:pt idx="2019">
                  <c:v>0.20940690000000001</c:v>
                </c:pt>
                <c:pt idx="2020">
                  <c:v>0.20961740000000001</c:v>
                </c:pt>
                <c:pt idx="2021">
                  <c:v>0.20982780000000001</c:v>
                </c:pt>
                <c:pt idx="2022">
                  <c:v>0.21003830000000001</c:v>
                </c:pt>
                <c:pt idx="2023">
                  <c:v>0.21024880000000001</c:v>
                </c:pt>
                <c:pt idx="2024">
                  <c:v>0.21045920000000001</c:v>
                </c:pt>
                <c:pt idx="2025">
                  <c:v>0.21066969999999999</c:v>
                </c:pt>
                <c:pt idx="2026">
                  <c:v>0.21088009999999999</c:v>
                </c:pt>
                <c:pt idx="2027">
                  <c:v>0.21109059999999999</c:v>
                </c:pt>
                <c:pt idx="2028">
                  <c:v>0.21130109999999999</c:v>
                </c:pt>
                <c:pt idx="2029">
                  <c:v>0.21151149999999999</c:v>
                </c:pt>
                <c:pt idx="2030">
                  <c:v>0.21172199999999999</c:v>
                </c:pt>
                <c:pt idx="2031">
                  <c:v>0.21193239999999999</c:v>
                </c:pt>
                <c:pt idx="2032">
                  <c:v>0.2121429</c:v>
                </c:pt>
                <c:pt idx="2033">
                  <c:v>0.2123534</c:v>
                </c:pt>
                <c:pt idx="2034">
                  <c:v>0.2125638</c:v>
                </c:pt>
                <c:pt idx="2035">
                  <c:v>0.2127743</c:v>
                </c:pt>
                <c:pt idx="2036">
                  <c:v>0.2129847</c:v>
                </c:pt>
                <c:pt idx="2037">
                  <c:v>0.2131952</c:v>
                </c:pt>
                <c:pt idx="2038">
                  <c:v>0.2134057</c:v>
                </c:pt>
                <c:pt idx="2039">
                  <c:v>0.2136161</c:v>
                </c:pt>
                <c:pt idx="2040">
                  <c:v>0.21382660000000001</c:v>
                </c:pt>
                <c:pt idx="2041">
                  <c:v>0.21403700000000001</c:v>
                </c:pt>
                <c:pt idx="2042">
                  <c:v>0.21424750000000001</c:v>
                </c:pt>
                <c:pt idx="2043">
                  <c:v>0.21445800000000001</c:v>
                </c:pt>
                <c:pt idx="2044">
                  <c:v>0.21466840000000001</c:v>
                </c:pt>
                <c:pt idx="2045">
                  <c:v>0.21487890000000001</c:v>
                </c:pt>
                <c:pt idx="2046">
                  <c:v>0.21508930000000001</c:v>
                </c:pt>
                <c:pt idx="2047">
                  <c:v>0.21529980000000001</c:v>
                </c:pt>
              </c:numCache>
            </c:numRef>
          </c:xVal>
          <c:yVal>
            <c:numRef>
              <c:f>'Waist 3mm'!$AI$1:$AI$2063</c:f>
              <c:numCache>
                <c:formatCode>0.00000000</c:formatCode>
                <c:ptCount val="2063"/>
                <c:pt idx="0">
                  <c:v>1.9926030000000001E-6</c:v>
                </c:pt>
                <c:pt idx="1">
                  <c:v>1.994126E-6</c:v>
                </c:pt>
                <c:pt idx="2">
                  <c:v>1.997159E-6</c:v>
                </c:pt>
                <c:pt idx="3">
                  <c:v>2.0373329999999998E-6</c:v>
                </c:pt>
                <c:pt idx="4">
                  <c:v>2.0287230000000002E-6</c:v>
                </c:pt>
                <c:pt idx="5">
                  <c:v>2.0277909999999998E-6</c:v>
                </c:pt>
                <c:pt idx="6">
                  <c:v>2.313339E-6</c:v>
                </c:pt>
                <c:pt idx="7">
                  <c:v>2.6003119999999998E-6</c:v>
                </c:pt>
                <c:pt idx="8">
                  <c:v>2.928445E-6</c:v>
                </c:pt>
                <c:pt idx="9">
                  <c:v>3.2761019999999999E-6</c:v>
                </c:pt>
                <c:pt idx="10">
                  <c:v>3.6314929999999999E-6</c:v>
                </c:pt>
                <c:pt idx="11">
                  <c:v>4.0120489999999997E-6</c:v>
                </c:pt>
                <c:pt idx="12">
                  <c:v>4.389659E-6</c:v>
                </c:pt>
                <c:pt idx="13">
                  <c:v>4.7752929999999999E-6</c:v>
                </c:pt>
                <c:pt idx="14">
                  <c:v>5.0179230000000003E-6</c:v>
                </c:pt>
                <c:pt idx="15">
                  <c:v>5.4131349999999998E-6</c:v>
                </c:pt>
                <c:pt idx="16">
                  <c:v>6.1376980000000001E-6</c:v>
                </c:pt>
                <c:pt idx="17">
                  <c:v>6.6413019999999999E-6</c:v>
                </c:pt>
                <c:pt idx="18">
                  <c:v>7.2961390000000003E-6</c:v>
                </c:pt>
                <c:pt idx="19">
                  <c:v>7.7656250000000007E-6</c:v>
                </c:pt>
                <c:pt idx="20">
                  <c:v>8.2621119999999995E-6</c:v>
                </c:pt>
                <c:pt idx="21">
                  <c:v>8.6234169999999993E-6</c:v>
                </c:pt>
                <c:pt idx="22">
                  <c:v>9.1337550000000008E-6</c:v>
                </c:pt>
                <c:pt idx="23">
                  <c:v>9.5366979999999992E-6</c:v>
                </c:pt>
                <c:pt idx="24">
                  <c:v>1.013018E-5</c:v>
                </c:pt>
                <c:pt idx="25">
                  <c:v>9.90937E-6</c:v>
                </c:pt>
                <c:pt idx="26">
                  <c:v>9.4050939999999994E-6</c:v>
                </c:pt>
                <c:pt idx="27">
                  <c:v>8.9403649999999992E-6</c:v>
                </c:pt>
                <c:pt idx="28">
                  <c:v>8.5120969999999995E-6</c:v>
                </c:pt>
                <c:pt idx="29">
                  <c:v>8.0838409999999992E-6</c:v>
                </c:pt>
                <c:pt idx="30">
                  <c:v>7.6221920000000003E-6</c:v>
                </c:pt>
                <c:pt idx="31">
                  <c:v>7.0439070000000004E-6</c:v>
                </c:pt>
                <c:pt idx="32">
                  <c:v>6.4673540000000001E-6</c:v>
                </c:pt>
                <c:pt idx="33">
                  <c:v>5.873395E-6</c:v>
                </c:pt>
                <c:pt idx="34">
                  <c:v>5.2013280000000004E-6</c:v>
                </c:pt>
                <c:pt idx="35">
                  <c:v>4.9534690000000003E-6</c:v>
                </c:pt>
                <c:pt idx="36">
                  <c:v>4.6402150000000003E-6</c:v>
                </c:pt>
                <c:pt idx="37">
                  <c:v>4.2597290000000002E-6</c:v>
                </c:pt>
                <c:pt idx="38">
                  <c:v>3.8902999999999998E-6</c:v>
                </c:pt>
                <c:pt idx="39">
                  <c:v>3.5166689999999999E-6</c:v>
                </c:pt>
                <c:pt idx="40">
                  <c:v>3.1831789999999999E-6</c:v>
                </c:pt>
                <c:pt idx="41">
                  <c:v>2.8246750000000002E-6</c:v>
                </c:pt>
                <c:pt idx="42">
                  <c:v>2.5414590000000001E-6</c:v>
                </c:pt>
                <c:pt idx="43">
                  <c:v>2.2130179999999999E-6</c:v>
                </c:pt>
                <c:pt idx="44">
                  <c:v>2.0286209999999999E-6</c:v>
                </c:pt>
                <c:pt idx="45">
                  <c:v>2.0659520000000002E-6</c:v>
                </c:pt>
                <c:pt idx="46">
                  <c:v>2.0286829999999999E-6</c:v>
                </c:pt>
                <c:pt idx="47">
                  <c:v>2.0077709999999999E-6</c:v>
                </c:pt>
                <c:pt idx="48">
                  <c:v>2.0048759999999998E-6</c:v>
                </c:pt>
                <c:pt idx="49">
                  <c:v>2.0028079999999999E-6</c:v>
                </c:pt>
                <c:pt idx="50">
                  <c:v>2.0020270000000002E-6</c:v>
                </c:pt>
                <c:pt idx="51">
                  <c:v>2.0136020000000001E-6</c:v>
                </c:pt>
                <c:pt idx="52">
                  <c:v>2.0541049999999999E-6</c:v>
                </c:pt>
                <c:pt idx="53">
                  <c:v>2.0001199999999998E-6</c:v>
                </c:pt>
                <c:pt idx="54">
                  <c:v>2.1390449999999999E-6</c:v>
                </c:pt>
                <c:pt idx="55">
                  <c:v>2.4643529999999998E-6</c:v>
                </c:pt>
                <c:pt idx="56">
                  <c:v>2.7517339999999999E-6</c:v>
                </c:pt>
                <c:pt idx="57">
                  <c:v>3.1151660000000002E-6</c:v>
                </c:pt>
                <c:pt idx="58">
                  <c:v>3.462782E-6</c:v>
                </c:pt>
                <c:pt idx="59">
                  <c:v>3.8471029999999998E-6</c:v>
                </c:pt>
                <c:pt idx="60">
                  <c:v>4.2338150000000002E-6</c:v>
                </c:pt>
                <c:pt idx="61">
                  <c:v>4.6320010000000001E-6</c:v>
                </c:pt>
                <c:pt idx="62">
                  <c:v>4.98544E-6</c:v>
                </c:pt>
                <c:pt idx="63">
                  <c:v>5.2267530000000003E-6</c:v>
                </c:pt>
                <c:pt idx="64">
                  <c:v>5.8600889999999999E-6</c:v>
                </c:pt>
                <c:pt idx="65">
                  <c:v>6.4832559999999999E-6</c:v>
                </c:pt>
                <c:pt idx="66">
                  <c:v>7.0493429999999997E-6</c:v>
                </c:pt>
                <c:pt idx="67">
                  <c:v>7.6492600000000003E-6</c:v>
                </c:pt>
                <c:pt idx="68">
                  <c:v>8.1137529999999999E-6</c:v>
                </c:pt>
                <c:pt idx="69">
                  <c:v>8.5514310000000006E-6</c:v>
                </c:pt>
                <c:pt idx="70">
                  <c:v>8.9655249999999992E-6</c:v>
                </c:pt>
                <c:pt idx="71">
                  <c:v>9.4303459999999993E-6</c:v>
                </c:pt>
                <c:pt idx="72">
                  <c:v>9.9291919999999995E-6</c:v>
                </c:pt>
                <c:pt idx="73">
                  <c:v>1.026855E-5</c:v>
                </c:pt>
                <c:pt idx="74">
                  <c:v>9.7245229999999994E-6</c:v>
                </c:pt>
                <c:pt idx="75">
                  <c:v>9.3060950000000002E-6</c:v>
                </c:pt>
                <c:pt idx="76">
                  <c:v>8.7834359999999998E-6</c:v>
                </c:pt>
                <c:pt idx="77">
                  <c:v>8.4130739999999997E-6</c:v>
                </c:pt>
                <c:pt idx="78">
                  <c:v>7.915069E-6</c:v>
                </c:pt>
                <c:pt idx="79">
                  <c:v>7.4535580000000002E-6</c:v>
                </c:pt>
                <c:pt idx="80">
                  <c:v>6.793492E-6</c:v>
                </c:pt>
                <c:pt idx="81">
                  <c:v>6.288277E-6</c:v>
                </c:pt>
                <c:pt idx="82">
                  <c:v>5.5605450000000001E-6</c:v>
                </c:pt>
                <c:pt idx="83">
                  <c:v>5.1076809999999999E-6</c:v>
                </c:pt>
                <c:pt idx="84">
                  <c:v>4.8889589999999996E-6</c:v>
                </c:pt>
                <c:pt idx="85">
                  <c:v>4.5201869999999998E-6</c:v>
                </c:pt>
                <c:pt idx="86">
                  <c:v>4.1526050000000002E-6</c:v>
                </c:pt>
                <c:pt idx="87">
                  <c:v>3.774452E-6</c:v>
                </c:pt>
                <c:pt idx="88">
                  <c:v>3.4229560000000001E-6</c:v>
                </c:pt>
                <c:pt idx="89">
                  <c:v>3.0769760000000001E-6</c:v>
                </c:pt>
                <c:pt idx="90">
                  <c:v>2.742164E-6</c:v>
                </c:pt>
                <c:pt idx="91">
                  <c:v>2.4534979999999998E-6</c:v>
                </c:pt>
                <c:pt idx="92">
                  <c:v>2.1350170000000001E-6</c:v>
                </c:pt>
                <c:pt idx="93">
                  <c:v>2.0909620000000002E-6</c:v>
                </c:pt>
                <c:pt idx="94">
                  <c:v>2.101604E-6</c:v>
                </c:pt>
                <c:pt idx="95">
                  <c:v>2.0530800000000002E-6</c:v>
                </c:pt>
                <c:pt idx="96">
                  <c:v>2.044749E-6</c:v>
                </c:pt>
                <c:pt idx="97">
                  <c:v>2.0373450000000001E-6</c:v>
                </c:pt>
                <c:pt idx="98">
                  <c:v>2.0371700000000002E-6</c:v>
                </c:pt>
                <c:pt idx="99">
                  <c:v>2.0317809999999999E-6</c:v>
                </c:pt>
                <c:pt idx="100">
                  <c:v>2.0686980000000001E-6</c:v>
                </c:pt>
                <c:pt idx="101">
                  <c:v>2.0639240000000001E-6</c:v>
                </c:pt>
                <c:pt idx="102">
                  <c:v>2.0517109999999999E-6</c:v>
                </c:pt>
                <c:pt idx="103">
                  <c:v>2.334819E-6</c:v>
                </c:pt>
                <c:pt idx="104">
                  <c:v>2.642204E-6</c:v>
                </c:pt>
                <c:pt idx="105">
                  <c:v>2.979684E-6</c:v>
                </c:pt>
                <c:pt idx="106">
                  <c:v>3.3525129999999998E-6</c:v>
                </c:pt>
                <c:pt idx="107">
                  <c:v>3.7285989999999999E-6</c:v>
                </c:pt>
                <c:pt idx="108">
                  <c:v>4.1357460000000001E-6</c:v>
                </c:pt>
                <c:pt idx="109">
                  <c:v>4.5383360000000004E-6</c:v>
                </c:pt>
                <c:pt idx="110">
                  <c:v>4.960464E-6</c:v>
                </c:pt>
                <c:pt idx="111">
                  <c:v>5.2482680000000002E-6</c:v>
                </c:pt>
                <c:pt idx="112">
                  <c:v>5.6473829999999997E-6</c:v>
                </c:pt>
                <c:pt idx="113">
                  <c:v>6.3942989999999997E-6</c:v>
                </c:pt>
                <c:pt idx="114">
                  <c:v>6.9219700000000004E-6</c:v>
                </c:pt>
                <c:pt idx="115">
                  <c:v>7.5808850000000003E-6</c:v>
                </c:pt>
                <c:pt idx="116">
                  <c:v>8.0797380000000005E-6</c:v>
                </c:pt>
                <c:pt idx="117">
                  <c:v>8.5775450000000002E-6</c:v>
                </c:pt>
                <c:pt idx="118">
                  <c:v>8.9472469999999999E-6</c:v>
                </c:pt>
                <c:pt idx="119">
                  <c:v>9.4434050000000004E-6</c:v>
                </c:pt>
                <c:pt idx="120">
                  <c:v>9.8488949999999995E-6</c:v>
                </c:pt>
                <c:pt idx="121">
                  <c:v>1.044271E-5</c:v>
                </c:pt>
                <c:pt idx="122">
                  <c:v>1.027463E-5</c:v>
                </c:pt>
                <c:pt idx="123">
                  <c:v>9.7331720000000003E-6</c:v>
                </c:pt>
                <c:pt idx="124">
                  <c:v>9.2642759999999997E-6</c:v>
                </c:pt>
                <c:pt idx="125">
                  <c:v>8.7952319999999993E-6</c:v>
                </c:pt>
                <c:pt idx="126">
                  <c:v>8.3681890000000005E-6</c:v>
                </c:pt>
                <c:pt idx="127">
                  <c:v>7.8812940000000005E-6</c:v>
                </c:pt>
                <c:pt idx="128">
                  <c:v>7.3137610000000002E-6</c:v>
                </c:pt>
                <c:pt idx="129">
                  <c:v>6.6988129999999999E-6</c:v>
                </c:pt>
                <c:pt idx="130">
                  <c:v>6.1181949999999998E-6</c:v>
                </c:pt>
                <c:pt idx="131">
                  <c:v>5.408217E-6</c:v>
                </c:pt>
                <c:pt idx="132">
                  <c:v>5.1566750000000001E-6</c:v>
                </c:pt>
                <c:pt idx="133">
                  <c:v>4.8576550000000003E-6</c:v>
                </c:pt>
                <c:pt idx="134">
                  <c:v>4.4801760000000001E-6</c:v>
                </c:pt>
                <c:pt idx="135">
                  <c:v>4.1032080000000002E-6</c:v>
                </c:pt>
                <c:pt idx="136">
                  <c:v>3.7251909999999999E-6</c:v>
                </c:pt>
                <c:pt idx="137">
                  <c:v>3.3822200000000001E-6</c:v>
                </c:pt>
                <c:pt idx="138">
                  <c:v>3.0169069999999998E-6</c:v>
                </c:pt>
                <c:pt idx="139">
                  <c:v>2.7153239999999999E-6</c:v>
                </c:pt>
                <c:pt idx="140">
                  <c:v>2.3801689999999999E-6</c:v>
                </c:pt>
                <c:pt idx="141">
                  <c:v>2.161072E-6</c:v>
                </c:pt>
                <c:pt idx="142">
                  <c:v>2.1926430000000001E-6</c:v>
                </c:pt>
                <c:pt idx="143">
                  <c:v>2.1481580000000001E-6</c:v>
                </c:pt>
                <c:pt idx="144">
                  <c:v>2.1191760000000002E-6</c:v>
                </c:pt>
                <c:pt idx="145">
                  <c:v>2.1061169999999999E-6</c:v>
                </c:pt>
                <c:pt idx="146">
                  <c:v>2.1029619999999998E-6</c:v>
                </c:pt>
                <c:pt idx="147">
                  <c:v>2.0962049999999999E-6</c:v>
                </c:pt>
                <c:pt idx="148">
                  <c:v>2.1040359999999998E-6</c:v>
                </c:pt>
                <c:pt idx="149">
                  <c:v>2.1460849999999999E-6</c:v>
                </c:pt>
                <c:pt idx="150">
                  <c:v>2.095726E-6</c:v>
                </c:pt>
                <c:pt idx="151">
                  <c:v>2.2226250000000002E-6</c:v>
                </c:pt>
                <c:pt idx="152">
                  <c:v>2.5750220000000001E-6</c:v>
                </c:pt>
                <c:pt idx="153">
                  <c:v>2.881292E-6</c:v>
                </c:pt>
                <c:pt idx="154">
                  <c:v>3.27494E-6</c:v>
                </c:pt>
                <c:pt idx="155">
                  <c:v>3.652418E-6</c:v>
                </c:pt>
                <c:pt idx="156">
                  <c:v>4.0738519999999996E-6</c:v>
                </c:pt>
                <c:pt idx="157">
                  <c:v>4.4921200000000003E-6</c:v>
                </c:pt>
                <c:pt idx="158">
                  <c:v>4.9320740000000003E-6</c:v>
                </c:pt>
                <c:pt idx="159">
                  <c:v>5.3345649999999998E-6</c:v>
                </c:pt>
                <c:pt idx="160">
                  <c:v>5.6176960000000003E-6</c:v>
                </c:pt>
                <c:pt idx="161">
                  <c:v>6.2551730000000002E-6</c:v>
                </c:pt>
                <c:pt idx="162">
                  <c:v>6.9332470000000002E-6</c:v>
                </c:pt>
                <c:pt idx="163">
                  <c:v>7.5010010000000001E-6</c:v>
                </c:pt>
                <c:pt idx="164">
                  <c:v>8.1407679999999992E-6</c:v>
                </c:pt>
                <c:pt idx="165">
                  <c:v>8.6130450000000001E-6</c:v>
                </c:pt>
                <c:pt idx="166">
                  <c:v>9.0730079999999996E-6</c:v>
                </c:pt>
                <c:pt idx="167">
                  <c:v>9.4711309999999996E-6</c:v>
                </c:pt>
                <c:pt idx="168">
                  <c:v>9.9472690000000007E-6</c:v>
                </c:pt>
                <c:pt idx="169">
                  <c:v>1.0425430000000001E-5</c:v>
                </c:pt>
                <c:pt idx="170">
                  <c:v>1.0815800000000001E-5</c:v>
                </c:pt>
                <c:pt idx="171">
                  <c:v>1.0259430000000001E-5</c:v>
                </c:pt>
                <c:pt idx="172">
                  <c:v>9.8158140000000001E-6</c:v>
                </c:pt>
                <c:pt idx="173">
                  <c:v>9.2542849999999994E-6</c:v>
                </c:pt>
                <c:pt idx="174">
                  <c:v>8.8590639999999994E-6</c:v>
                </c:pt>
                <c:pt idx="175">
                  <c:v>8.3338020000000002E-6</c:v>
                </c:pt>
                <c:pt idx="176">
                  <c:v>7.8609249999999996E-6</c:v>
                </c:pt>
                <c:pt idx="177">
                  <c:v>7.1726039999999998E-6</c:v>
                </c:pt>
                <c:pt idx="178">
                  <c:v>6.6413030000000001E-6</c:v>
                </c:pt>
                <c:pt idx="179">
                  <c:v>5.8985630000000002E-6</c:v>
                </c:pt>
                <c:pt idx="180">
                  <c:v>5.3987999999999999E-6</c:v>
                </c:pt>
                <c:pt idx="181">
                  <c:v>5.1853860000000004E-6</c:v>
                </c:pt>
                <c:pt idx="182">
                  <c:v>4.8154919999999997E-6</c:v>
                </c:pt>
                <c:pt idx="183">
                  <c:v>4.4343400000000003E-6</c:v>
                </c:pt>
                <c:pt idx="184">
                  <c:v>4.0421709999999999E-6</c:v>
                </c:pt>
                <c:pt idx="185">
                  <c:v>3.6716519999999999E-6</c:v>
                </c:pt>
                <c:pt idx="186">
                  <c:v>3.3134560000000002E-6</c:v>
                </c:pt>
                <c:pt idx="187">
                  <c:v>2.9530029999999998E-6</c:v>
                </c:pt>
                <c:pt idx="188">
                  <c:v>2.6498009999999998E-6</c:v>
                </c:pt>
                <c:pt idx="189">
                  <c:v>2.3009050000000002E-6</c:v>
                </c:pt>
                <c:pt idx="190">
                  <c:v>2.229217E-6</c:v>
                </c:pt>
                <c:pt idx="191">
                  <c:v>2.2370439999999999E-6</c:v>
                </c:pt>
                <c:pt idx="192">
                  <c:v>2.1781139999999999E-6</c:v>
                </c:pt>
                <c:pt idx="193">
                  <c:v>2.1603319999999999E-6</c:v>
                </c:pt>
                <c:pt idx="194">
                  <c:v>2.1480110000000001E-6</c:v>
                </c:pt>
                <c:pt idx="195">
                  <c:v>2.1466560000000002E-6</c:v>
                </c:pt>
                <c:pt idx="196">
                  <c:v>2.1396670000000002E-6</c:v>
                </c:pt>
                <c:pt idx="197">
                  <c:v>2.1756739999999999E-6</c:v>
                </c:pt>
                <c:pt idx="198">
                  <c:v>2.1847730000000001E-6</c:v>
                </c:pt>
                <c:pt idx="199">
                  <c:v>2.1665590000000001E-6</c:v>
                </c:pt>
                <c:pt idx="200">
                  <c:v>2.467061E-6</c:v>
                </c:pt>
                <c:pt idx="201">
                  <c:v>2.813743E-6</c:v>
                </c:pt>
                <c:pt idx="202">
                  <c:v>3.1853729999999999E-6</c:v>
                </c:pt>
                <c:pt idx="203">
                  <c:v>3.6030309999999999E-6</c:v>
                </c:pt>
                <c:pt idx="204">
                  <c:v>4.0275519999999997E-6</c:v>
                </c:pt>
                <c:pt idx="205">
                  <c:v>4.4831929999999997E-6</c:v>
                </c:pt>
                <c:pt idx="206">
                  <c:v>4.9379289999999999E-6</c:v>
                </c:pt>
                <c:pt idx="207">
                  <c:v>5.4174930000000002E-6</c:v>
                </c:pt>
                <c:pt idx="208">
                  <c:v>5.7789599999999998E-6</c:v>
                </c:pt>
                <c:pt idx="209">
                  <c:v>6.2069169999999996E-6</c:v>
                </c:pt>
                <c:pt idx="210">
                  <c:v>6.9990600000000002E-6</c:v>
                </c:pt>
                <c:pt idx="211">
                  <c:v>7.5718589999999998E-6</c:v>
                </c:pt>
                <c:pt idx="212">
                  <c:v>8.2540099999999999E-6</c:v>
                </c:pt>
                <c:pt idx="213">
                  <c:v>8.7967690000000004E-6</c:v>
                </c:pt>
                <c:pt idx="214">
                  <c:v>9.3134410000000001E-6</c:v>
                </c:pt>
                <c:pt idx="215">
                  <c:v>9.7001159999999993E-6</c:v>
                </c:pt>
                <c:pt idx="216">
                  <c:v>1.0196639999999999E-5</c:v>
                </c:pt>
                <c:pt idx="217">
                  <c:v>1.0610590000000001E-5</c:v>
                </c:pt>
                <c:pt idx="218">
                  <c:v>1.121785E-5</c:v>
                </c:pt>
                <c:pt idx="219">
                  <c:v>1.110101E-5</c:v>
                </c:pt>
                <c:pt idx="220">
                  <c:v>1.0518570000000001E-5</c:v>
                </c:pt>
                <c:pt idx="221">
                  <c:v>1.003508E-5</c:v>
                </c:pt>
                <c:pt idx="222">
                  <c:v>9.5197260000000008E-6</c:v>
                </c:pt>
                <c:pt idx="223">
                  <c:v>9.0833119999999994E-6</c:v>
                </c:pt>
                <c:pt idx="224">
                  <c:v>8.5649270000000005E-6</c:v>
                </c:pt>
                <c:pt idx="225">
                  <c:v>7.9954710000000006E-6</c:v>
                </c:pt>
                <c:pt idx="226">
                  <c:v>7.3329800000000002E-6</c:v>
                </c:pt>
                <c:pt idx="227">
                  <c:v>6.7484709999999997E-6</c:v>
                </c:pt>
                <c:pt idx="228">
                  <c:v>5.9897490000000003E-6</c:v>
                </c:pt>
                <c:pt idx="229">
                  <c:v>5.7119299999999999E-6</c:v>
                </c:pt>
                <c:pt idx="230">
                  <c:v>5.4160640000000004E-6</c:v>
                </c:pt>
                <c:pt idx="231">
                  <c:v>5.022554E-6</c:v>
                </c:pt>
                <c:pt idx="232">
                  <c:v>4.6241380000000001E-6</c:v>
                </c:pt>
                <c:pt idx="233">
                  <c:v>4.2213069999999997E-6</c:v>
                </c:pt>
                <c:pt idx="234">
                  <c:v>3.8530579999999997E-6</c:v>
                </c:pt>
                <c:pt idx="235">
                  <c:v>3.4614929999999998E-6</c:v>
                </c:pt>
                <c:pt idx="236">
                  <c:v>3.1269110000000002E-6</c:v>
                </c:pt>
                <c:pt idx="237">
                  <c:v>2.7650569999999999E-6</c:v>
                </c:pt>
                <c:pt idx="238">
                  <c:v>2.5001110000000001E-6</c:v>
                </c:pt>
                <c:pt idx="239">
                  <c:v>2.531876E-6</c:v>
                </c:pt>
                <c:pt idx="240">
                  <c:v>2.4881899999999999E-6</c:v>
                </c:pt>
                <c:pt idx="241">
                  <c:v>2.4571909999999999E-6</c:v>
                </c:pt>
                <c:pt idx="242">
                  <c:v>2.4453210000000001E-6</c:v>
                </c:pt>
                <c:pt idx="243">
                  <c:v>2.4500109999999999E-6</c:v>
                </c:pt>
                <c:pt idx="244">
                  <c:v>2.4534600000000001E-6</c:v>
                </c:pt>
                <c:pt idx="245">
                  <c:v>2.469391E-6</c:v>
                </c:pt>
                <c:pt idx="246">
                  <c:v>2.5326340000000002E-6</c:v>
                </c:pt>
                <c:pt idx="247">
                  <c:v>2.4984040000000002E-6</c:v>
                </c:pt>
                <c:pt idx="248">
                  <c:v>2.6393479999999999E-6</c:v>
                </c:pt>
                <c:pt idx="249">
                  <c:v>3.0631489999999998E-6</c:v>
                </c:pt>
                <c:pt idx="250">
                  <c:v>3.4316220000000001E-6</c:v>
                </c:pt>
                <c:pt idx="251">
                  <c:v>3.8999389999999997E-6</c:v>
                </c:pt>
                <c:pt idx="252">
                  <c:v>4.3515090000000002E-6</c:v>
                </c:pt>
                <c:pt idx="253">
                  <c:v>4.8555590000000001E-6</c:v>
                </c:pt>
                <c:pt idx="254">
                  <c:v>5.3485349999999996E-6</c:v>
                </c:pt>
                <c:pt idx="255">
                  <c:v>5.8722350000000002E-6</c:v>
                </c:pt>
                <c:pt idx="256">
                  <c:v>6.3620210000000002E-6</c:v>
                </c:pt>
                <c:pt idx="257">
                  <c:v>6.7212199999999998E-6</c:v>
                </c:pt>
                <c:pt idx="258">
                  <c:v>7.4074709999999996E-6</c:v>
                </c:pt>
                <c:pt idx="259">
                  <c:v>8.1883810000000008E-6</c:v>
                </c:pt>
                <c:pt idx="260">
                  <c:v>8.7980540000000005E-6</c:v>
                </c:pt>
                <c:pt idx="261">
                  <c:v>9.5131060000000002E-6</c:v>
                </c:pt>
                <c:pt idx="262">
                  <c:v>1.002491E-5</c:v>
                </c:pt>
                <c:pt idx="263">
                  <c:v>1.052997E-5</c:v>
                </c:pt>
                <c:pt idx="264">
                  <c:v>1.093263E-5</c:v>
                </c:pt>
                <c:pt idx="265">
                  <c:v>1.1435139999999999E-5</c:v>
                </c:pt>
                <c:pt idx="266">
                  <c:v>1.190802E-5</c:v>
                </c:pt>
                <c:pt idx="267">
                  <c:v>1.2354899999999999E-5</c:v>
                </c:pt>
                <c:pt idx="268">
                  <c:v>1.1756999999999999E-5</c:v>
                </c:pt>
                <c:pt idx="269">
                  <c:v>1.1246970000000001E-5</c:v>
                </c:pt>
                <c:pt idx="270">
                  <c:v>1.060515E-5</c:v>
                </c:pt>
                <c:pt idx="271">
                  <c:v>1.013722E-5</c:v>
                </c:pt>
                <c:pt idx="272">
                  <c:v>9.5369250000000002E-6</c:v>
                </c:pt>
                <c:pt idx="273">
                  <c:v>8.9968750000000002E-6</c:v>
                </c:pt>
                <c:pt idx="274">
                  <c:v>8.2223260000000003E-6</c:v>
                </c:pt>
                <c:pt idx="275">
                  <c:v>7.5992710000000001E-6</c:v>
                </c:pt>
                <c:pt idx="276">
                  <c:v>6.7743560000000004E-6</c:v>
                </c:pt>
                <c:pt idx="277">
                  <c:v>6.1654999999999997E-6</c:v>
                </c:pt>
                <c:pt idx="278">
                  <c:v>5.9217030000000003E-6</c:v>
                </c:pt>
                <c:pt idx="279">
                  <c:v>5.5078699999999998E-6</c:v>
                </c:pt>
                <c:pt idx="280">
                  <c:v>5.0692760000000001E-6</c:v>
                </c:pt>
                <c:pt idx="281">
                  <c:v>4.6162830000000003E-6</c:v>
                </c:pt>
                <c:pt idx="282">
                  <c:v>4.184113E-6</c:v>
                </c:pt>
                <c:pt idx="283">
                  <c:v>3.7729349999999998E-6</c:v>
                </c:pt>
                <c:pt idx="284">
                  <c:v>3.3487370000000002E-6</c:v>
                </c:pt>
                <c:pt idx="285">
                  <c:v>2.9940160000000001E-6</c:v>
                </c:pt>
                <c:pt idx="286">
                  <c:v>2.5870910000000001E-6</c:v>
                </c:pt>
                <c:pt idx="287">
                  <c:v>2.449486E-6</c:v>
                </c:pt>
                <c:pt idx="288">
                  <c:v>2.4175280000000001E-6</c:v>
                </c:pt>
                <c:pt idx="289">
                  <c:v>2.3143430000000001E-6</c:v>
                </c:pt>
                <c:pt idx="290">
                  <c:v>2.2512530000000001E-6</c:v>
                </c:pt>
                <c:pt idx="291">
                  <c:v>2.2011259999999999E-6</c:v>
                </c:pt>
                <c:pt idx="292">
                  <c:v>2.1650469999999998E-6</c:v>
                </c:pt>
                <c:pt idx="293">
                  <c:v>2.1257319999999999E-6</c:v>
                </c:pt>
                <c:pt idx="294">
                  <c:v>2.1284420000000001E-6</c:v>
                </c:pt>
                <c:pt idx="295">
                  <c:v>2.1216589999999999E-6</c:v>
                </c:pt>
                <c:pt idx="296">
                  <c:v>2.0734209999999999E-6</c:v>
                </c:pt>
                <c:pt idx="297">
                  <c:v>2.3380939999999999E-6</c:v>
                </c:pt>
                <c:pt idx="298">
                  <c:v>2.6706610000000001E-6</c:v>
                </c:pt>
                <c:pt idx="299">
                  <c:v>3.02387E-6</c:v>
                </c:pt>
                <c:pt idx="300">
                  <c:v>3.4295500000000001E-6</c:v>
                </c:pt>
                <c:pt idx="301">
                  <c:v>3.8469810000000003E-6</c:v>
                </c:pt>
                <c:pt idx="302">
                  <c:v>4.2935740000000004E-6</c:v>
                </c:pt>
                <c:pt idx="303">
                  <c:v>4.7435859999999998E-6</c:v>
                </c:pt>
                <c:pt idx="304">
                  <c:v>5.2181510000000004E-6</c:v>
                </c:pt>
                <c:pt idx="305">
                  <c:v>5.6012099999999997E-6</c:v>
                </c:pt>
                <c:pt idx="306">
                  <c:v>6.0049440000000003E-6</c:v>
                </c:pt>
                <c:pt idx="307">
                  <c:v>6.7582160000000004E-6</c:v>
                </c:pt>
                <c:pt idx="308">
                  <c:v>7.3061929999999996E-6</c:v>
                </c:pt>
                <c:pt idx="309">
                  <c:v>7.9280980000000007E-6</c:v>
                </c:pt>
                <c:pt idx="310">
                  <c:v>8.4348790000000004E-6</c:v>
                </c:pt>
                <c:pt idx="311">
                  <c:v>8.8928039999999999E-6</c:v>
                </c:pt>
                <c:pt idx="312">
                  <c:v>9.2202190000000006E-6</c:v>
                </c:pt>
                <c:pt idx="313">
                  <c:v>9.6329349999999996E-6</c:v>
                </c:pt>
                <c:pt idx="314">
                  <c:v>9.9704929999999997E-6</c:v>
                </c:pt>
                <c:pt idx="315">
                  <c:v>1.049109E-5</c:v>
                </c:pt>
                <c:pt idx="316">
                  <c:v>1.037766E-5</c:v>
                </c:pt>
                <c:pt idx="317">
                  <c:v>9.7541670000000003E-6</c:v>
                </c:pt>
                <c:pt idx="318">
                  <c:v>9.2504409999999992E-6</c:v>
                </c:pt>
                <c:pt idx="319">
                  <c:v>8.7000219999999999E-6</c:v>
                </c:pt>
                <c:pt idx="320">
                  <c:v>8.2631599999999997E-6</c:v>
                </c:pt>
                <c:pt idx="321">
                  <c:v>7.7480930000000004E-6</c:v>
                </c:pt>
                <c:pt idx="322">
                  <c:v>7.2215420000000001E-6</c:v>
                </c:pt>
                <c:pt idx="323">
                  <c:v>6.5920230000000002E-6</c:v>
                </c:pt>
                <c:pt idx="324">
                  <c:v>6.0771309999999996E-6</c:v>
                </c:pt>
                <c:pt idx="325">
                  <c:v>5.4004430000000001E-6</c:v>
                </c:pt>
                <c:pt idx="326">
                  <c:v>5.1190179999999997E-6</c:v>
                </c:pt>
                <c:pt idx="327">
                  <c:v>4.8556730000000003E-6</c:v>
                </c:pt>
                <c:pt idx="328">
                  <c:v>4.5018580000000002E-6</c:v>
                </c:pt>
                <c:pt idx="329">
                  <c:v>4.1520339999999999E-6</c:v>
                </c:pt>
                <c:pt idx="330">
                  <c:v>3.8006589999999998E-6</c:v>
                </c:pt>
                <c:pt idx="331">
                  <c:v>3.4817390000000001E-6</c:v>
                </c:pt>
                <c:pt idx="332">
                  <c:v>3.1491449999999998E-6</c:v>
                </c:pt>
                <c:pt idx="333">
                  <c:v>2.8736170000000002E-6</c:v>
                </c:pt>
                <c:pt idx="334">
                  <c:v>2.5731169999999998E-6</c:v>
                </c:pt>
                <c:pt idx="335">
                  <c:v>2.3546369999999998E-6</c:v>
                </c:pt>
                <c:pt idx="336">
                  <c:v>2.5069250000000001E-6</c:v>
                </c:pt>
                <c:pt idx="337">
                  <c:v>2.5964670000000002E-6</c:v>
                </c:pt>
                <c:pt idx="338">
                  <c:v>2.7080449999999999E-6</c:v>
                </c:pt>
                <c:pt idx="339">
                  <c:v>2.8580029999999999E-6</c:v>
                </c:pt>
                <c:pt idx="340">
                  <c:v>3.0264439999999999E-6</c:v>
                </c:pt>
                <c:pt idx="341">
                  <c:v>3.232785E-6</c:v>
                </c:pt>
                <c:pt idx="342">
                  <c:v>3.4356569999999999E-6</c:v>
                </c:pt>
                <c:pt idx="343">
                  <c:v>3.7315779999999998E-6</c:v>
                </c:pt>
                <c:pt idx="344">
                  <c:v>3.912078E-6</c:v>
                </c:pt>
                <c:pt idx="345">
                  <c:v>4.3128410000000001E-6</c:v>
                </c:pt>
                <c:pt idx="346">
                  <c:v>5.1519130000000003E-6</c:v>
                </c:pt>
                <c:pt idx="347">
                  <c:v>5.9250129999999997E-6</c:v>
                </c:pt>
                <c:pt idx="348">
                  <c:v>6.8329089999999999E-6</c:v>
                </c:pt>
                <c:pt idx="349">
                  <c:v>7.7340889999999993E-6</c:v>
                </c:pt>
                <c:pt idx="350">
                  <c:v>8.7288330000000005E-6</c:v>
                </c:pt>
                <c:pt idx="351">
                  <c:v>9.6911770000000001E-6</c:v>
                </c:pt>
                <c:pt idx="352">
                  <c:v>1.0724119999999999E-5</c:v>
                </c:pt>
                <c:pt idx="353">
                  <c:v>1.17341E-5</c:v>
                </c:pt>
                <c:pt idx="354">
                  <c:v>1.264091E-5</c:v>
                </c:pt>
                <c:pt idx="355">
                  <c:v>1.3789529999999999E-5</c:v>
                </c:pt>
                <c:pt idx="356">
                  <c:v>1.506974E-5</c:v>
                </c:pt>
                <c:pt idx="357">
                  <c:v>1.6109430000000001E-5</c:v>
                </c:pt>
                <c:pt idx="358">
                  <c:v>1.7303600000000001E-5</c:v>
                </c:pt>
                <c:pt idx="359">
                  <c:v>1.825378E-5</c:v>
                </c:pt>
                <c:pt idx="360">
                  <c:v>1.9194650000000001E-5</c:v>
                </c:pt>
                <c:pt idx="361">
                  <c:v>1.99945E-5</c:v>
                </c:pt>
                <c:pt idx="362">
                  <c:v>2.095221E-5</c:v>
                </c:pt>
                <c:pt idx="363">
                  <c:v>2.186696E-5</c:v>
                </c:pt>
                <c:pt idx="364">
                  <c:v>2.284472E-5</c:v>
                </c:pt>
                <c:pt idx="365">
                  <c:v>2.2447930000000001E-5</c:v>
                </c:pt>
                <c:pt idx="366">
                  <c:v>2.210956E-5</c:v>
                </c:pt>
                <c:pt idx="367">
                  <c:v>2.1591599999999998E-5</c:v>
                </c:pt>
                <c:pt idx="368">
                  <c:v>2.1280750000000001E-5</c:v>
                </c:pt>
                <c:pt idx="369">
                  <c:v>2.0803079999999999E-5</c:v>
                </c:pt>
                <c:pt idx="370">
                  <c:v>2.0367039999999999E-5</c:v>
                </c:pt>
                <c:pt idx="371">
                  <c:v>1.9575180000000001E-5</c:v>
                </c:pt>
                <c:pt idx="372">
                  <c:v>1.8915540000000002E-5</c:v>
                </c:pt>
                <c:pt idx="373">
                  <c:v>1.7961210000000001E-5</c:v>
                </c:pt>
                <c:pt idx="374">
                  <c:v>1.7178050000000001E-5</c:v>
                </c:pt>
                <c:pt idx="375">
                  <c:v>1.7028509999999999E-5</c:v>
                </c:pt>
                <c:pt idx="376">
                  <c:v>1.6585929999999999E-5</c:v>
                </c:pt>
                <c:pt idx="377">
                  <c:v>1.606438E-5</c:v>
                </c:pt>
                <c:pt idx="378">
                  <c:v>1.5474240000000001E-5</c:v>
                </c:pt>
                <c:pt idx="379">
                  <c:v>1.4890960000000001E-5</c:v>
                </c:pt>
                <c:pt idx="380">
                  <c:v>1.4316570000000001E-5</c:v>
                </c:pt>
                <c:pt idx="381">
                  <c:v>1.367569E-5</c:v>
                </c:pt>
                <c:pt idx="382">
                  <c:v>1.313362E-5</c:v>
                </c:pt>
                <c:pt idx="383">
                  <c:v>1.2457310000000001E-5</c:v>
                </c:pt>
                <c:pt idx="384">
                  <c:v>1.225448E-5</c:v>
                </c:pt>
                <c:pt idx="385">
                  <c:v>1.230435E-5</c:v>
                </c:pt>
                <c:pt idx="386">
                  <c:v>1.2161990000000001E-5</c:v>
                </c:pt>
                <c:pt idx="387">
                  <c:v>1.2068490000000001E-5</c:v>
                </c:pt>
                <c:pt idx="388">
                  <c:v>1.198259E-5</c:v>
                </c:pt>
                <c:pt idx="389">
                  <c:v>1.190889E-5</c:v>
                </c:pt>
                <c:pt idx="390">
                  <c:v>1.177512E-5</c:v>
                </c:pt>
                <c:pt idx="391">
                  <c:v>1.1730720000000001E-5</c:v>
                </c:pt>
                <c:pt idx="392">
                  <c:v>1.1619470000000001E-5</c:v>
                </c:pt>
                <c:pt idx="393">
                  <c:v>1.1440029999999999E-5</c:v>
                </c:pt>
                <c:pt idx="394">
                  <c:v>1.16234E-5</c:v>
                </c:pt>
                <c:pt idx="395">
                  <c:v>1.1912369999999999E-5</c:v>
                </c:pt>
                <c:pt idx="396">
                  <c:v>1.213609E-5</c:v>
                </c:pt>
                <c:pt idx="397">
                  <c:v>1.2456920000000001E-5</c:v>
                </c:pt>
                <c:pt idx="398">
                  <c:v>1.265841E-5</c:v>
                </c:pt>
                <c:pt idx="399">
                  <c:v>1.2927760000000001E-5</c:v>
                </c:pt>
                <c:pt idx="400">
                  <c:v>1.312512E-5</c:v>
                </c:pt>
                <c:pt idx="401">
                  <c:v>1.333739E-5</c:v>
                </c:pt>
                <c:pt idx="402">
                  <c:v>1.325315E-5</c:v>
                </c:pt>
                <c:pt idx="403">
                  <c:v>1.3176800000000001E-5</c:v>
                </c:pt>
                <c:pt idx="404">
                  <c:v>1.4014420000000001E-5</c:v>
                </c:pt>
                <c:pt idx="405">
                  <c:v>1.456378E-5</c:v>
                </c:pt>
                <c:pt idx="406">
                  <c:v>1.514881E-5</c:v>
                </c:pt>
                <c:pt idx="407">
                  <c:v>1.557767E-5</c:v>
                </c:pt>
                <c:pt idx="408">
                  <c:v>1.5885630000000001E-5</c:v>
                </c:pt>
                <c:pt idx="409">
                  <c:v>1.6045619999999999E-5</c:v>
                </c:pt>
                <c:pt idx="410">
                  <c:v>1.6179919999999999E-5</c:v>
                </c:pt>
                <c:pt idx="411">
                  <c:v>1.6193230000000001E-5</c:v>
                </c:pt>
                <c:pt idx="412">
                  <c:v>1.628015E-5</c:v>
                </c:pt>
                <c:pt idx="413">
                  <c:v>1.5785529999999999E-5</c:v>
                </c:pt>
                <c:pt idx="414">
                  <c:v>1.4703280000000001E-5</c:v>
                </c:pt>
                <c:pt idx="415">
                  <c:v>1.3735309999999999E-5</c:v>
                </c:pt>
                <c:pt idx="416">
                  <c:v>1.273433E-5</c:v>
                </c:pt>
                <c:pt idx="417">
                  <c:v>1.181815E-5</c:v>
                </c:pt>
                <c:pt idx="418">
                  <c:v>1.0906490000000001E-5</c:v>
                </c:pt>
                <c:pt idx="419">
                  <c:v>1.0128179999999999E-5</c:v>
                </c:pt>
                <c:pt idx="420">
                  <c:v>9.4168139999999993E-6</c:v>
                </c:pt>
                <c:pt idx="421">
                  <c:v>8.9080839999999999E-6</c:v>
                </c:pt>
                <c:pt idx="422">
                  <c:v>8.5707999999999993E-6</c:v>
                </c:pt>
                <c:pt idx="423">
                  <c:v>8.7574140000000002E-6</c:v>
                </c:pt>
                <c:pt idx="424">
                  <c:v>9.1544110000000001E-6</c:v>
                </c:pt>
                <c:pt idx="425">
                  <c:v>9.6537409999999992E-6</c:v>
                </c:pt>
                <c:pt idx="426">
                  <c:v>1.032684E-5</c:v>
                </c:pt>
                <c:pt idx="427">
                  <c:v>1.11878E-5</c:v>
                </c:pt>
                <c:pt idx="428">
                  <c:v>1.226419E-5</c:v>
                </c:pt>
                <c:pt idx="429">
                  <c:v>1.3588969999999999E-5</c:v>
                </c:pt>
                <c:pt idx="430">
                  <c:v>1.506482E-5</c:v>
                </c:pt>
                <c:pt idx="431">
                  <c:v>1.6856950000000001E-5</c:v>
                </c:pt>
                <c:pt idx="432">
                  <c:v>1.8791129999999999E-5</c:v>
                </c:pt>
                <c:pt idx="433">
                  <c:v>1.9926489999999999E-5</c:v>
                </c:pt>
                <c:pt idx="434">
                  <c:v>2.1433840000000001E-5</c:v>
                </c:pt>
                <c:pt idx="435">
                  <c:v>2.3206830000000002E-5</c:v>
                </c:pt>
                <c:pt idx="436">
                  <c:v>2.5144520000000001E-5</c:v>
                </c:pt>
                <c:pt idx="437">
                  <c:v>2.7276240000000001E-5</c:v>
                </c:pt>
                <c:pt idx="438">
                  <c:v>2.9677649999999999E-5</c:v>
                </c:pt>
                <c:pt idx="439">
                  <c:v>3.2326819999999998E-5</c:v>
                </c:pt>
                <c:pt idx="440">
                  <c:v>3.5094669999999999E-5</c:v>
                </c:pt>
                <c:pt idx="441">
                  <c:v>3.8389960000000001E-5</c:v>
                </c:pt>
                <c:pt idx="442">
                  <c:v>4.167573E-5</c:v>
                </c:pt>
                <c:pt idx="443">
                  <c:v>4.4699079999999999E-5</c:v>
                </c:pt>
                <c:pt idx="444">
                  <c:v>4.820456E-5</c:v>
                </c:pt>
                <c:pt idx="445">
                  <c:v>5.1973979999999999E-5</c:v>
                </c:pt>
                <c:pt idx="446">
                  <c:v>5.6088429999999999E-5</c:v>
                </c:pt>
                <c:pt idx="447">
                  <c:v>6.0750820000000003E-5</c:v>
                </c:pt>
                <c:pt idx="448">
                  <c:v>6.5544239999999998E-5</c:v>
                </c:pt>
                <c:pt idx="449">
                  <c:v>7.0957099999999999E-5</c:v>
                </c:pt>
                <c:pt idx="450">
                  <c:v>7.6679560000000001E-5</c:v>
                </c:pt>
                <c:pt idx="451">
                  <c:v>8.3793570000000001E-5</c:v>
                </c:pt>
                <c:pt idx="452">
                  <c:v>8.957041E-5</c:v>
                </c:pt>
                <c:pt idx="453">
                  <c:v>9.4692209999999995E-5</c:v>
                </c:pt>
                <c:pt idx="454">
                  <c:v>1.006338E-4</c:v>
                </c:pt>
                <c:pt idx="455">
                  <c:v>1.067514E-4</c:v>
                </c:pt>
                <c:pt idx="456">
                  <c:v>1.1358679999999999E-4</c:v>
                </c:pt>
                <c:pt idx="457">
                  <c:v>1.2082E-4</c:v>
                </c:pt>
                <c:pt idx="458">
                  <c:v>1.2863300000000001E-4</c:v>
                </c:pt>
                <c:pt idx="459">
                  <c:v>1.370694E-4</c:v>
                </c:pt>
                <c:pt idx="460">
                  <c:v>1.461039E-4</c:v>
                </c:pt>
                <c:pt idx="461">
                  <c:v>1.558943E-4</c:v>
                </c:pt>
                <c:pt idx="462">
                  <c:v>1.668342E-4</c:v>
                </c:pt>
                <c:pt idx="463">
                  <c:v>1.7880160000000001E-4</c:v>
                </c:pt>
                <c:pt idx="464">
                  <c:v>1.9135429999999999E-4</c:v>
                </c:pt>
                <c:pt idx="465">
                  <c:v>2.0482310000000001E-4</c:v>
                </c:pt>
                <c:pt idx="466">
                  <c:v>2.1909330000000001E-4</c:v>
                </c:pt>
                <c:pt idx="467">
                  <c:v>2.3404090000000001E-4</c:v>
                </c:pt>
                <c:pt idx="468">
                  <c:v>2.4952349999999998E-4</c:v>
                </c:pt>
                <c:pt idx="469">
                  <c:v>2.6574010000000002E-4</c:v>
                </c:pt>
                <c:pt idx="470">
                  <c:v>2.8264019999999998E-4</c:v>
                </c:pt>
                <c:pt idx="471">
                  <c:v>2.9945230000000001E-4</c:v>
                </c:pt>
                <c:pt idx="472">
                  <c:v>3.150653E-4</c:v>
                </c:pt>
                <c:pt idx="473">
                  <c:v>3.3171840000000003E-4</c:v>
                </c:pt>
                <c:pt idx="474">
                  <c:v>3.4881890000000002E-4</c:v>
                </c:pt>
                <c:pt idx="475">
                  <c:v>3.668853E-4</c:v>
                </c:pt>
                <c:pt idx="476">
                  <c:v>3.8518809999999999E-4</c:v>
                </c:pt>
                <c:pt idx="477">
                  <c:v>4.0418650000000002E-4</c:v>
                </c:pt>
                <c:pt idx="478">
                  <c:v>4.2355460000000002E-4</c:v>
                </c:pt>
                <c:pt idx="479">
                  <c:v>4.4424930000000002E-4</c:v>
                </c:pt>
                <c:pt idx="480">
                  <c:v>4.640747E-4</c:v>
                </c:pt>
                <c:pt idx="481">
                  <c:v>4.8848679999999995E-4</c:v>
                </c:pt>
                <c:pt idx="482">
                  <c:v>5.1656680000000004E-4</c:v>
                </c:pt>
                <c:pt idx="483">
                  <c:v>5.440283E-4</c:v>
                </c:pt>
                <c:pt idx="484">
                  <c:v>5.7338799999999998E-4</c:v>
                </c:pt>
                <c:pt idx="485">
                  <c:v>6.0355939999999996E-4</c:v>
                </c:pt>
                <c:pt idx="486">
                  <c:v>6.3520099999999995E-4</c:v>
                </c:pt>
                <c:pt idx="487">
                  <c:v>6.6793479999999997E-4</c:v>
                </c:pt>
                <c:pt idx="488">
                  <c:v>7.0203439999999995E-4</c:v>
                </c:pt>
                <c:pt idx="489">
                  <c:v>7.3779659999999997E-4</c:v>
                </c:pt>
                <c:pt idx="490">
                  <c:v>7.731878E-4</c:v>
                </c:pt>
                <c:pt idx="491">
                  <c:v>8.1596960000000004E-4</c:v>
                </c:pt>
                <c:pt idx="492">
                  <c:v>8.6186729999999999E-4</c:v>
                </c:pt>
                <c:pt idx="493">
                  <c:v>9.0861309999999999E-4</c:v>
                </c:pt>
                <c:pt idx="494">
                  <c:v>9.5769449999999999E-4</c:v>
                </c:pt>
                <c:pt idx="495">
                  <c:v>1.0079609999999999E-3</c:v>
                </c:pt>
                <c:pt idx="496">
                  <c:v>1.0602980000000001E-3</c:v>
                </c:pt>
                <c:pt idx="497">
                  <c:v>1.1139120000000001E-3</c:v>
                </c:pt>
                <c:pt idx="498">
                  <c:v>1.1697599999999999E-3</c:v>
                </c:pt>
                <c:pt idx="499">
                  <c:v>1.2257660000000001E-3</c:v>
                </c:pt>
                <c:pt idx="500">
                  <c:v>1.2830750000000001E-3</c:v>
                </c:pt>
                <c:pt idx="501">
                  <c:v>1.3496949999999999E-3</c:v>
                </c:pt>
                <c:pt idx="502">
                  <c:v>1.416484E-3</c:v>
                </c:pt>
                <c:pt idx="503">
                  <c:v>1.4856820000000001E-3</c:v>
                </c:pt>
                <c:pt idx="504">
                  <c:v>1.5567739999999999E-3</c:v>
                </c:pt>
                <c:pt idx="505">
                  <c:v>1.629136E-3</c:v>
                </c:pt>
                <c:pt idx="506">
                  <c:v>1.702996E-3</c:v>
                </c:pt>
                <c:pt idx="507">
                  <c:v>1.7798720000000001E-3</c:v>
                </c:pt>
                <c:pt idx="508">
                  <c:v>1.8591409999999999E-3</c:v>
                </c:pt>
                <c:pt idx="509">
                  <c:v>1.9432690000000001E-3</c:v>
                </c:pt>
                <c:pt idx="510">
                  <c:v>2.0240639999999999E-3</c:v>
                </c:pt>
                <c:pt idx="511">
                  <c:v>2.0981989999999998E-3</c:v>
                </c:pt>
                <c:pt idx="512">
                  <c:v>2.1771260000000001E-3</c:v>
                </c:pt>
                <c:pt idx="513">
                  <c:v>2.2572130000000001E-3</c:v>
                </c:pt>
                <c:pt idx="514">
                  <c:v>2.342326E-3</c:v>
                </c:pt>
                <c:pt idx="515">
                  <c:v>2.4286809999999998E-3</c:v>
                </c:pt>
                <c:pt idx="516">
                  <c:v>2.519397E-3</c:v>
                </c:pt>
                <c:pt idx="517">
                  <c:v>2.6105220000000001E-3</c:v>
                </c:pt>
                <c:pt idx="518">
                  <c:v>2.707961E-3</c:v>
                </c:pt>
                <c:pt idx="519">
                  <c:v>2.8050969999999999E-3</c:v>
                </c:pt>
                <c:pt idx="520">
                  <c:v>2.9195559999999998E-3</c:v>
                </c:pt>
                <c:pt idx="521">
                  <c:v>3.043862E-3</c:v>
                </c:pt>
                <c:pt idx="522">
                  <c:v>3.170071E-3</c:v>
                </c:pt>
                <c:pt idx="523">
                  <c:v>3.3021090000000001E-3</c:v>
                </c:pt>
                <c:pt idx="524">
                  <c:v>3.439709E-3</c:v>
                </c:pt>
                <c:pt idx="525">
                  <c:v>3.585693E-3</c:v>
                </c:pt>
                <c:pt idx="526">
                  <c:v>3.7389060000000002E-3</c:v>
                </c:pt>
                <c:pt idx="527">
                  <c:v>3.8992039999999999E-3</c:v>
                </c:pt>
                <c:pt idx="528">
                  <c:v>4.0691310000000001E-3</c:v>
                </c:pt>
                <c:pt idx="529">
                  <c:v>4.2480679999999998E-3</c:v>
                </c:pt>
                <c:pt idx="530">
                  <c:v>4.4290349999999996E-3</c:v>
                </c:pt>
                <c:pt idx="531">
                  <c:v>4.6198530000000002E-3</c:v>
                </c:pt>
                <c:pt idx="532">
                  <c:v>4.8204119999999996E-3</c:v>
                </c:pt>
                <c:pt idx="533">
                  <c:v>5.0298260000000003E-3</c:v>
                </c:pt>
                <c:pt idx="534">
                  <c:v>5.2516669999999998E-3</c:v>
                </c:pt>
                <c:pt idx="535">
                  <c:v>5.4824100000000001E-3</c:v>
                </c:pt>
                <c:pt idx="536">
                  <c:v>5.7267899999999998E-3</c:v>
                </c:pt>
                <c:pt idx="537">
                  <c:v>5.9816330000000001E-3</c:v>
                </c:pt>
                <c:pt idx="538">
                  <c:v>6.2522760000000002E-3</c:v>
                </c:pt>
                <c:pt idx="539">
                  <c:v>6.53325E-3</c:v>
                </c:pt>
                <c:pt idx="540">
                  <c:v>6.8145180000000003E-3</c:v>
                </c:pt>
                <c:pt idx="541">
                  <c:v>7.1140719999999999E-3</c:v>
                </c:pt>
                <c:pt idx="542">
                  <c:v>7.4271609999999998E-3</c:v>
                </c:pt>
                <c:pt idx="543">
                  <c:v>7.7587200000000002E-3</c:v>
                </c:pt>
                <c:pt idx="544">
                  <c:v>8.1051170000000002E-3</c:v>
                </c:pt>
                <c:pt idx="545">
                  <c:v>8.4729239999999997E-3</c:v>
                </c:pt>
                <c:pt idx="546">
                  <c:v>8.8585520000000004E-3</c:v>
                </c:pt>
                <c:pt idx="547">
                  <c:v>9.265489E-3</c:v>
                </c:pt>
                <c:pt idx="548">
                  <c:v>9.694556E-3</c:v>
                </c:pt>
                <c:pt idx="549">
                  <c:v>1.0146229999999999E-2</c:v>
                </c:pt>
                <c:pt idx="550">
                  <c:v>1.0619429999999999E-2</c:v>
                </c:pt>
                <c:pt idx="551">
                  <c:v>1.112341E-2</c:v>
                </c:pt>
                <c:pt idx="552">
                  <c:v>1.165035E-2</c:v>
                </c:pt>
                <c:pt idx="553">
                  <c:v>1.220888E-2</c:v>
                </c:pt>
                <c:pt idx="554">
                  <c:v>1.2796790000000001E-2</c:v>
                </c:pt>
                <c:pt idx="555">
                  <c:v>1.341818E-2</c:v>
                </c:pt>
                <c:pt idx="556">
                  <c:v>1.406688E-2</c:v>
                </c:pt>
                <c:pt idx="557">
                  <c:v>1.4749389999999999E-2</c:v>
                </c:pt>
                <c:pt idx="558">
                  <c:v>1.5461280000000001E-2</c:v>
                </c:pt>
                <c:pt idx="559">
                  <c:v>1.624275E-2</c:v>
                </c:pt>
                <c:pt idx="560">
                  <c:v>1.70657E-2</c:v>
                </c:pt>
                <c:pt idx="561">
                  <c:v>1.7932590000000002E-2</c:v>
                </c:pt>
                <c:pt idx="562">
                  <c:v>1.8839350000000001E-2</c:v>
                </c:pt>
                <c:pt idx="563">
                  <c:v>1.9792870000000001E-2</c:v>
                </c:pt>
                <c:pt idx="564">
                  <c:v>2.0794300000000002E-2</c:v>
                </c:pt>
                <c:pt idx="565">
                  <c:v>2.1853850000000001E-2</c:v>
                </c:pt>
                <c:pt idx="566">
                  <c:v>2.296612E-2</c:v>
                </c:pt>
                <c:pt idx="567">
                  <c:v>2.4138429999999999E-2</c:v>
                </c:pt>
                <c:pt idx="568">
                  <c:v>2.5368370000000001E-2</c:v>
                </c:pt>
                <c:pt idx="569">
                  <c:v>2.6620970000000001E-2</c:v>
                </c:pt>
                <c:pt idx="570">
                  <c:v>2.7944690000000001E-2</c:v>
                </c:pt>
                <c:pt idx="571">
                  <c:v>2.9334840000000001E-2</c:v>
                </c:pt>
                <c:pt idx="572">
                  <c:v>3.0795779999999998E-2</c:v>
                </c:pt>
                <c:pt idx="573">
                  <c:v>3.232372E-2</c:v>
                </c:pt>
                <c:pt idx="574">
                  <c:v>3.3922439999999998E-2</c:v>
                </c:pt>
                <c:pt idx="575">
                  <c:v>3.5597829999999997E-2</c:v>
                </c:pt>
                <c:pt idx="576">
                  <c:v>3.7349090000000001E-2</c:v>
                </c:pt>
                <c:pt idx="577">
                  <c:v>3.9181649999999998E-2</c:v>
                </c:pt>
                <c:pt idx="578">
                  <c:v>4.1088769999999997E-2</c:v>
                </c:pt>
                <c:pt idx="579">
                  <c:v>4.30718E-2</c:v>
                </c:pt>
                <c:pt idx="580">
                  <c:v>4.515305E-2</c:v>
                </c:pt>
                <c:pt idx="581">
                  <c:v>4.7328490000000001E-2</c:v>
                </c:pt>
                <c:pt idx="582">
                  <c:v>4.9602710000000001E-2</c:v>
                </c:pt>
                <c:pt idx="583">
                  <c:v>5.1975729999999998E-2</c:v>
                </c:pt>
                <c:pt idx="584">
                  <c:v>5.4463110000000002E-2</c:v>
                </c:pt>
                <c:pt idx="585">
                  <c:v>5.7052760000000001E-2</c:v>
                </c:pt>
                <c:pt idx="586">
                  <c:v>5.9765199999999997E-2</c:v>
                </c:pt>
                <c:pt idx="587">
                  <c:v>6.2592079999999994E-2</c:v>
                </c:pt>
                <c:pt idx="588">
                  <c:v>6.555511E-2</c:v>
                </c:pt>
                <c:pt idx="589">
                  <c:v>6.8647459999999993E-2</c:v>
                </c:pt>
                <c:pt idx="590">
                  <c:v>7.187963E-2</c:v>
                </c:pt>
                <c:pt idx="591">
                  <c:v>7.5246149999999998E-2</c:v>
                </c:pt>
                <c:pt idx="592">
                  <c:v>7.8766810000000007E-2</c:v>
                </c:pt>
                <c:pt idx="593">
                  <c:v>8.2436640000000005E-2</c:v>
                </c:pt>
                <c:pt idx="594">
                  <c:v>8.6263530000000005E-2</c:v>
                </c:pt>
                <c:pt idx="595">
                  <c:v>9.0255639999999998E-2</c:v>
                </c:pt>
                <c:pt idx="596">
                  <c:v>9.4429429999999995E-2</c:v>
                </c:pt>
                <c:pt idx="597">
                  <c:v>9.8785059999999994E-2</c:v>
                </c:pt>
                <c:pt idx="598">
                  <c:v>0.103272</c:v>
                </c:pt>
                <c:pt idx="599">
                  <c:v>0.10794719999999999</c:v>
                </c:pt>
                <c:pt idx="600">
                  <c:v>0.11282</c:v>
                </c:pt>
                <c:pt idx="601">
                  <c:v>0.11790050000000001</c:v>
                </c:pt>
                <c:pt idx="602">
                  <c:v>0.1231971</c:v>
                </c:pt>
                <c:pt idx="603">
                  <c:v>0.1287132</c:v>
                </c:pt>
                <c:pt idx="604">
                  <c:v>0.13446830000000001</c:v>
                </c:pt>
                <c:pt idx="605">
                  <c:v>0.1404688</c:v>
                </c:pt>
                <c:pt idx="606">
                  <c:v>0.14673269999999999</c:v>
                </c:pt>
                <c:pt idx="607">
                  <c:v>0.1532482</c:v>
                </c:pt>
                <c:pt idx="608">
                  <c:v>0.16001360000000001</c:v>
                </c:pt>
                <c:pt idx="609">
                  <c:v>0.16707440000000001</c:v>
                </c:pt>
                <c:pt idx="610">
                  <c:v>0.17441989999999999</c:v>
                </c:pt>
                <c:pt idx="611">
                  <c:v>0.18208630000000001</c:v>
                </c:pt>
                <c:pt idx="612">
                  <c:v>0.19006129999999999</c:v>
                </c:pt>
                <c:pt idx="613">
                  <c:v>0.1983635</c:v>
                </c:pt>
                <c:pt idx="614">
                  <c:v>0.20698530000000001</c:v>
                </c:pt>
                <c:pt idx="615">
                  <c:v>0.2159692</c:v>
                </c:pt>
                <c:pt idx="616">
                  <c:v>0.2252923</c:v>
                </c:pt>
                <c:pt idx="617">
                  <c:v>0.23500360000000001</c:v>
                </c:pt>
                <c:pt idx="618">
                  <c:v>0.2451132</c:v>
                </c:pt>
                <c:pt idx="619">
                  <c:v>0.25561929999999999</c:v>
                </c:pt>
                <c:pt idx="620">
                  <c:v>0.26654600000000001</c:v>
                </c:pt>
                <c:pt idx="621">
                  <c:v>0.27790930000000003</c:v>
                </c:pt>
                <c:pt idx="622">
                  <c:v>0.28973009999999999</c:v>
                </c:pt>
                <c:pt idx="623">
                  <c:v>0.30201810000000001</c:v>
                </c:pt>
                <c:pt idx="624">
                  <c:v>0.31480320000000001</c:v>
                </c:pt>
                <c:pt idx="625">
                  <c:v>0.3280962</c:v>
                </c:pt>
                <c:pt idx="626">
                  <c:v>0.34191349999999998</c:v>
                </c:pt>
                <c:pt idx="627">
                  <c:v>0.35642309999999999</c:v>
                </c:pt>
                <c:pt idx="628">
                  <c:v>0.37150280000000002</c:v>
                </c:pt>
                <c:pt idx="629">
                  <c:v>0.38716119999999998</c:v>
                </c:pt>
                <c:pt idx="630">
                  <c:v>0.4034507</c:v>
                </c:pt>
                <c:pt idx="631">
                  <c:v>0.42038429999999999</c:v>
                </c:pt>
                <c:pt idx="632">
                  <c:v>0.43798890000000001</c:v>
                </c:pt>
                <c:pt idx="633">
                  <c:v>0.45627580000000001</c:v>
                </c:pt>
                <c:pt idx="634">
                  <c:v>0.47530450000000002</c:v>
                </c:pt>
                <c:pt idx="635">
                  <c:v>0.49504550000000003</c:v>
                </c:pt>
                <c:pt idx="636">
                  <c:v>0.51558400000000004</c:v>
                </c:pt>
                <c:pt idx="637">
                  <c:v>0.53702570000000005</c:v>
                </c:pt>
                <c:pt idx="638">
                  <c:v>0.55928029999999995</c:v>
                </c:pt>
                <c:pt idx="639">
                  <c:v>0.5824009</c:v>
                </c:pt>
                <c:pt idx="640">
                  <c:v>0.60641849999999997</c:v>
                </c:pt>
                <c:pt idx="641">
                  <c:v>0.63133980000000001</c:v>
                </c:pt>
                <c:pt idx="642">
                  <c:v>0.65723339999999997</c:v>
                </c:pt>
                <c:pt idx="643">
                  <c:v>0.68409640000000005</c:v>
                </c:pt>
                <c:pt idx="644">
                  <c:v>0.71199539999999994</c:v>
                </c:pt>
                <c:pt idx="645">
                  <c:v>0.74085460000000003</c:v>
                </c:pt>
                <c:pt idx="646">
                  <c:v>0.77093540000000005</c:v>
                </c:pt>
                <c:pt idx="647">
                  <c:v>0.80229879999999998</c:v>
                </c:pt>
                <c:pt idx="648">
                  <c:v>0.83475929999999998</c:v>
                </c:pt>
                <c:pt idx="649">
                  <c:v>0.86846869999999998</c:v>
                </c:pt>
                <c:pt idx="650">
                  <c:v>0.90338640000000003</c:v>
                </c:pt>
                <c:pt idx="651">
                  <c:v>0.93959570000000003</c:v>
                </c:pt>
                <c:pt idx="652">
                  <c:v>0.97711490000000001</c:v>
                </c:pt>
                <c:pt idx="653">
                  <c:v>1.0160210000000001</c:v>
                </c:pt>
                <c:pt idx="654">
                  <c:v>1.0563359999999999</c:v>
                </c:pt>
                <c:pt idx="655">
                  <c:v>1.0981380000000001</c:v>
                </c:pt>
                <c:pt idx="656">
                  <c:v>1.1412800000000001</c:v>
                </c:pt>
                <c:pt idx="657">
                  <c:v>1.185924</c:v>
                </c:pt>
                <c:pt idx="658">
                  <c:v>1.2321759999999999</c:v>
                </c:pt>
                <c:pt idx="659">
                  <c:v>1.2800860000000001</c:v>
                </c:pt>
                <c:pt idx="660">
                  <c:v>1.329698</c:v>
                </c:pt>
                <c:pt idx="661">
                  <c:v>1.381078</c:v>
                </c:pt>
                <c:pt idx="662">
                  <c:v>1.4342760000000001</c:v>
                </c:pt>
                <c:pt idx="663">
                  <c:v>1.489352</c:v>
                </c:pt>
                <c:pt idx="664">
                  <c:v>1.5463610000000001</c:v>
                </c:pt>
                <c:pt idx="665">
                  <c:v>1.6054090000000001</c:v>
                </c:pt>
                <c:pt idx="666">
                  <c:v>1.666779</c:v>
                </c:pt>
                <c:pt idx="667">
                  <c:v>1.730251</c:v>
                </c:pt>
                <c:pt idx="668">
                  <c:v>1.795919</c:v>
                </c:pt>
                <c:pt idx="669">
                  <c:v>1.8638300000000001</c:v>
                </c:pt>
                <c:pt idx="670">
                  <c:v>1.934102</c:v>
                </c:pt>
                <c:pt idx="671">
                  <c:v>2.0067879999999998</c:v>
                </c:pt>
                <c:pt idx="672">
                  <c:v>2.0819740000000002</c:v>
                </c:pt>
                <c:pt idx="673">
                  <c:v>2.1596649999999999</c:v>
                </c:pt>
                <c:pt idx="674">
                  <c:v>2.2400850000000001</c:v>
                </c:pt>
                <c:pt idx="675">
                  <c:v>2.3230240000000002</c:v>
                </c:pt>
                <c:pt idx="676">
                  <c:v>2.4085160000000001</c:v>
                </c:pt>
                <c:pt idx="677">
                  <c:v>2.4969570000000001</c:v>
                </c:pt>
                <c:pt idx="678">
                  <c:v>2.5882749999999999</c:v>
                </c:pt>
                <c:pt idx="679">
                  <c:v>2.682604</c:v>
                </c:pt>
                <c:pt idx="680">
                  <c:v>2.7800129999999998</c:v>
                </c:pt>
                <c:pt idx="681">
                  <c:v>2.8805670000000001</c:v>
                </c:pt>
                <c:pt idx="682">
                  <c:v>2.984394</c:v>
                </c:pt>
                <c:pt idx="683">
                  <c:v>3.0914990000000002</c:v>
                </c:pt>
                <c:pt idx="684">
                  <c:v>3.2021519999999999</c:v>
                </c:pt>
                <c:pt idx="685">
                  <c:v>3.3159700000000001</c:v>
                </c:pt>
                <c:pt idx="686">
                  <c:v>3.4332210000000001</c:v>
                </c:pt>
                <c:pt idx="687">
                  <c:v>3.554227</c:v>
                </c:pt>
                <c:pt idx="688">
                  <c:v>3.6789589999999999</c:v>
                </c:pt>
                <c:pt idx="689">
                  <c:v>3.8075950000000001</c:v>
                </c:pt>
                <c:pt idx="690">
                  <c:v>3.9401630000000001</c:v>
                </c:pt>
                <c:pt idx="691">
                  <c:v>4.0768380000000004</c:v>
                </c:pt>
                <c:pt idx="692">
                  <c:v>4.2176349999999996</c:v>
                </c:pt>
                <c:pt idx="693">
                  <c:v>4.3627440000000002</c:v>
                </c:pt>
                <c:pt idx="694">
                  <c:v>4.5122679999999997</c:v>
                </c:pt>
                <c:pt idx="695">
                  <c:v>4.6659620000000004</c:v>
                </c:pt>
                <c:pt idx="696">
                  <c:v>4.8242510000000003</c:v>
                </c:pt>
                <c:pt idx="697">
                  <c:v>4.98726</c:v>
                </c:pt>
                <c:pt idx="698">
                  <c:v>5.1549950000000004</c:v>
                </c:pt>
                <c:pt idx="699">
                  <c:v>5.3276760000000003</c:v>
                </c:pt>
                <c:pt idx="700">
                  <c:v>5.5053599999999996</c:v>
                </c:pt>
                <c:pt idx="701">
                  <c:v>5.6881089999999999</c:v>
                </c:pt>
                <c:pt idx="702">
                  <c:v>5.8760009999999996</c:v>
                </c:pt>
                <c:pt idx="703">
                  <c:v>6.0690540000000004</c:v>
                </c:pt>
                <c:pt idx="704">
                  <c:v>6.2676959999999999</c:v>
                </c:pt>
                <c:pt idx="705">
                  <c:v>6.4724570000000003</c:v>
                </c:pt>
                <c:pt idx="706">
                  <c:v>6.6826569999999998</c:v>
                </c:pt>
                <c:pt idx="707">
                  <c:v>6.8986900000000002</c:v>
                </c:pt>
                <c:pt idx="708">
                  <c:v>7.1203469999999998</c:v>
                </c:pt>
                <c:pt idx="709">
                  <c:v>7.3480290000000004</c:v>
                </c:pt>
                <c:pt idx="710">
                  <c:v>7.5816239999999997</c:v>
                </c:pt>
                <c:pt idx="711">
                  <c:v>7.8215519999999996</c:v>
                </c:pt>
                <c:pt idx="712">
                  <c:v>8.0675220000000003</c:v>
                </c:pt>
                <c:pt idx="713">
                  <c:v>8.3200749999999992</c:v>
                </c:pt>
                <c:pt idx="714">
                  <c:v>8.5784590000000005</c:v>
                </c:pt>
                <c:pt idx="715">
                  <c:v>8.8429280000000006</c:v>
                </c:pt>
                <c:pt idx="716">
                  <c:v>9.1141900000000007</c:v>
                </c:pt>
                <c:pt idx="717">
                  <c:v>9.3921259999999993</c:v>
                </c:pt>
                <c:pt idx="718">
                  <c:v>9.6768699999999992</c:v>
                </c:pt>
                <c:pt idx="719">
                  <c:v>9.9683770000000003</c:v>
                </c:pt>
                <c:pt idx="720">
                  <c:v>10.26679</c:v>
                </c:pt>
                <c:pt idx="721">
                  <c:v>10.572240000000001</c:v>
                </c:pt>
                <c:pt idx="722">
                  <c:v>10.88472</c:v>
                </c:pt>
                <c:pt idx="723">
                  <c:v>11.204330000000001</c:v>
                </c:pt>
                <c:pt idx="724">
                  <c:v>11.531140000000001</c:v>
                </c:pt>
                <c:pt idx="725">
                  <c:v>11.865259999999999</c:v>
                </c:pt>
                <c:pt idx="726">
                  <c:v>12.20678</c:v>
                </c:pt>
                <c:pt idx="727">
                  <c:v>12.555809999999999</c:v>
                </c:pt>
                <c:pt idx="728">
                  <c:v>12.912269999999999</c:v>
                </c:pt>
                <c:pt idx="729">
                  <c:v>13.27638</c:v>
                </c:pt>
                <c:pt idx="730">
                  <c:v>13.64814</c:v>
                </c:pt>
                <c:pt idx="731">
                  <c:v>14.027570000000001</c:v>
                </c:pt>
                <c:pt idx="732">
                  <c:v>14.41479</c:v>
                </c:pt>
                <c:pt idx="733">
                  <c:v>14.80982</c:v>
                </c:pt>
                <c:pt idx="734">
                  <c:v>15.21308</c:v>
                </c:pt>
                <c:pt idx="735">
                  <c:v>15.62415</c:v>
                </c:pt>
                <c:pt idx="736">
                  <c:v>16.04325</c:v>
                </c:pt>
                <c:pt idx="737">
                  <c:v>16.470189999999999</c:v>
                </c:pt>
                <c:pt idx="738">
                  <c:v>16.90531</c:v>
                </c:pt>
                <c:pt idx="739">
                  <c:v>17.348299999999998</c:v>
                </c:pt>
                <c:pt idx="740">
                  <c:v>17.799430000000001</c:v>
                </c:pt>
                <c:pt idx="741">
                  <c:v>18.258579999999998</c:v>
                </c:pt>
                <c:pt idx="742">
                  <c:v>18.726050000000001</c:v>
                </c:pt>
                <c:pt idx="743">
                  <c:v>19.201309999999999</c:v>
                </c:pt>
                <c:pt idx="744">
                  <c:v>19.68432</c:v>
                </c:pt>
                <c:pt idx="745">
                  <c:v>20.1754</c:v>
                </c:pt>
                <c:pt idx="746">
                  <c:v>20.67455</c:v>
                </c:pt>
                <c:pt idx="747">
                  <c:v>21.181799999999999</c:v>
                </c:pt>
                <c:pt idx="748">
                  <c:v>21.69708</c:v>
                </c:pt>
                <c:pt idx="749">
                  <c:v>22.220369999999999</c:v>
                </c:pt>
                <c:pt idx="750">
                  <c:v>22.751819999999999</c:v>
                </c:pt>
                <c:pt idx="751">
                  <c:v>23.291309999999999</c:v>
                </c:pt>
                <c:pt idx="752">
                  <c:v>23.838999999999999</c:v>
                </c:pt>
                <c:pt idx="753">
                  <c:v>24.393999999999998</c:v>
                </c:pt>
                <c:pt idx="754">
                  <c:v>24.956869999999999</c:v>
                </c:pt>
                <c:pt idx="755">
                  <c:v>25.527619999999999</c:v>
                </c:pt>
                <c:pt idx="756">
                  <c:v>26.106190000000002</c:v>
                </c:pt>
                <c:pt idx="757">
                  <c:v>26.692630000000001</c:v>
                </c:pt>
                <c:pt idx="758">
                  <c:v>27.286660000000001</c:v>
                </c:pt>
                <c:pt idx="759">
                  <c:v>27.88814</c:v>
                </c:pt>
                <c:pt idx="760">
                  <c:v>28.49699</c:v>
                </c:pt>
                <c:pt idx="761">
                  <c:v>29.113250000000001</c:v>
                </c:pt>
                <c:pt idx="762">
                  <c:v>29.736550000000001</c:v>
                </c:pt>
                <c:pt idx="763">
                  <c:v>30.367540000000002</c:v>
                </c:pt>
                <c:pt idx="764">
                  <c:v>31.00545</c:v>
                </c:pt>
                <c:pt idx="765">
                  <c:v>31.650230000000001</c:v>
                </c:pt>
                <c:pt idx="766">
                  <c:v>32.301760000000002</c:v>
                </c:pt>
                <c:pt idx="767">
                  <c:v>32.959989999999998</c:v>
                </c:pt>
                <c:pt idx="768">
                  <c:v>33.624789999999997</c:v>
                </c:pt>
                <c:pt idx="769">
                  <c:v>34.295920000000002</c:v>
                </c:pt>
                <c:pt idx="770">
                  <c:v>34.97345</c:v>
                </c:pt>
                <c:pt idx="771">
                  <c:v>35.656869999999998</c:v>
                </c:pt>
                <c:pt idx="772">
                  <c:v>36.346829999999997</c:v>
                </c:pt>
                <c:pt idx="773">
                  <c:v>37.043669999999999</c:v>
                </c:pt>
                <c:pt idx="774">
                  <c:v>37.745640000000002</c:v>
                </c:pt>
                <c:pt idx="775">
                  <c:v>38.453200000000002</c:v>
                </c:pt>
                <c:pt idx="776">
                  <c:v>39.165950000000002</c:v>
                </c:pt>
                <c:pt idx="777">
                  <c:v>39.883949999999999</c:v>
                </c:pt>
                <c:pt idx="778">
                  <c:v>40.606630000000003</c:v>
                </c:pt>
                <c:pt idx="779">
                  <c:v>41.334119999999999</c:v>
                </c:pt>
                <c:pt idx="780">
                  <c:v>42.066070000000003</c:v>
                </c:pt>
                <c:pt idx="781">
                  <c:v>42.802039999999998</c:v>
                </c:pt>
                <c:pt idx="782">
                  <c:v>43.542589999999997</c:v>
                </c:pt>
                <c:pt idx="783">
                  <c:v>44.287399999999998</c:v>
                </c:pt>
                <c:pt idx="784">
                  <c:v>45.035469999999997</c:v>
                </c:pt>
                <c:pt idx="785">
                  <c:v>45.787100000000002</c:v>
                </c:pt>
                <c:pt idx="786">
                  <c:v>46.541600000000003</c:v>
                </c:pt>
                <c:pt idx="787">
                  <c:v>47.298940000000002</c:v>
                </c:pt>
                <c:pt idx="788">
                  <c:v>48.058790000000002</c:v>
                </c:pt>
                <c:pt idx="789">
                  <c:v>48.820929999999997</c:v>
                </c:pt>
                <c:pt idx="790">
                  <c:v>49.584809999999997</c:v>
                </c:pt>
                <c:pt idx="791">
                  <c:v>50.349960000000003</c:v>
                </c:pt>
                <c:pt idx="792">
                  <c:v>51.118299999999998</c:v>
                </c:pt>
                <c:pt idx="793">
                  <c:v>51.887949999999996</c:v>
                </c:pt>
                <c:pt idx="794">
                  <c:v>52.658200000000001</c:v>
                </c:pt>
                <c:pt idx="795">
                  <c:v>53.429119999999998</c:v>
                </c:pt>
                <c:pt idx="796">
                  <c:v>54.19999</c:v>
                </c:pt>
                <c:pt idx="797">
                  <c:v>54.970799999999997</c:v>
                </c:pt>
                <c:pt idx="798">
                  <c:v>55.74109</c:v>
                </c:pt>
                <c:pt idx="799">
                  <c:v>56.5107</c:v>
                </c:pt>
                <c:pt idx="800">
                  <c:v>57.279299999999999</c:v>
                </c:pt>
                <c:pt idx="801">
                  <c:v>58.046340000000001</c:v>
                </c:pt>
                <c:pt idx="802">
                  <c:v>58.810699999999997</c:v>
                </c:pt>
                <c:pt idx="803">
                  <c:v>59.573129999999999</c:v>
                </c:pt>
                <c:pt idx="804">
                  <c:v>60.333120000000001</c:v>
                </c:pt>
                <c:pt idx="805">
                  <c:v>61.090609999999998</c:v>
                </c:pt>
                <c:pt idx="806">
                  <c:v>61.845010000000002</c:v>
                </c:pt>
                <c:pt idx="807">
                  <c:v>62.596380000000003</c:v>
                </c:pt>
                <c:pt idx="808">
                  <c:v>63.344090000000001</c:v>
                </c:pt>
                <c:pt idx="809">
                  <c:v>64.088170000000005</c:v>
                </c:pt>
                <c:pt idx="810">
                  <c:v>64.827910000000003</c:v>
                </c:pt>
                <c:pt idx="811">
                  <c:v>65.564239999999998</c:v>
                </c:pt>
                <c:pt idx="812">
                  <c:v>66.296679999999995</c:v>
                </c:pt>
                <c:pt idx="813">
                  <c:v>67.023899999999998</c:v>
                </c:pt>
                <c:pt idx="814">
                  <c:v>67.745869999999996</c:v>
                </c:pt>
                <c:pt idx="815">
                  <c:v>68.462230000000005</c:v>
                </c:pt>
                <c:pt idx="816">
                  <c:v>69.172849999999997</c:v>
                </c:pt>
                <c:pt idx="817">
                  <c:v>69.877499999999998</c:v>
                </c:pt>
                <c:pt idx="818">
                  <c:v>70.575680000000006</c:v>
                </c:pt>
                <c:pt idx="819">
                  <c:v>71.267210000000006</c:v>
                </c:pt>
                <c:pt idx="820">
                  <c:v>71.952160000000006</c:v>
                </c:pt>
                <c:pt idx="821">
                  <c:v>72.628010000000003</c:v>
                </c:pt>
                <c:pt idx="822">
                  <c:v>73.296139999999994</c:v>
                </c:pt>
                <c:pt idx="823">
                  <c:v>73.956969999999998</c:v>
                </c:pt>
                <c:pt idx="824">
                  <c:v>74.60951</c:v>
                </c:pt>
                <c:pt idx="825">
                  <c:v>75.254009999999994</c:v>
                </c:pt>
                <c:pt idx="826">
                  <c:v>75.889809999999997</c:v>
                </c:pt>
                <c:pt idx="827">
                  <c:v>76.517099999999999</c:v>
                </c:pt>
                <c:pt idx="828">
                  <c:v>77.135189999999994</c:v>
                </c:pt>
                <c:pt idx="829">
                  <c:v>77.744410000000002</c:v>
                </c:pt>
                <c:pt idx="830">
                  <c:v>78.344149999999999</c:v>
                </c:pt>
                <c:pt idx="831">
                  <c:v>78.932360000000003</c:v>
                </c:pt>
                <c:pt idx="832">
                  <c:v>79.511020000000002</c:v>
                </c:pt>
                <c:pt idx="833">
                  <c:v>80.079689999999999</c:v>
                </c:pt>
                <c:pt idx="834">
                  <c:v>80.638249999999999</c:v>
                </c:pt>
                <c:pt idx="835">
                  <c:v>81.186589999999995</c:v>
                </c:pt>
                <c:pt idx="836">
                  <c:v>81.724469999999997</c:v>
                </c:pt>
                <c:pt idx="837">
                  <c:v>82.251919999999998</c:v>
                </c:pt>
                <c:pt idx="838">
                  <c:v>82.768479999999997</c:v>
                </c:pt>
                <c:pt idx="839">
                  <c:v>83.274870000000007</c:v>
                </c:pt>
                <c:pt idx="840">
                  <c:v>83.769710000000003</c:v>
                </c:pt>
                <c:pt idx="841">
                  <c:v>84.252120000000005</c:v>
                </c:pt>
                <c:pt idx="842">
                  <c:v>84.724130000000002</c:v>
                </c:pt>
                <c:pt idx="843">
                  <c:v>85.184659999999994</c:v>
                </c:pt>
                <c:pt idx="844">
                  <c:v>85.634119999999996</c:v>
                </c:pt>
                <c:pt idx="845">
                  <c:v>86.072329999999994</c:v>
                </c:pt>
                <c:pt idx="846">
                  <c:v>86.49933</c:v>
                </c:pt>
                <c:pt idx="847">
                  <c:v>86.914580000000001</c:v>
                </c:pt>
                <c:pt idx="848">
                  <c:v>87.318309999999997</c:v>
                </c:pt>
                <c:pt idx="849">
                  <c:v>87.70984</c:v>
                </c:pt>
                <c:pt idx="850">
                  <c:v>88.091909999999999</c:v>
                </c:pt>
                <c:pt idx="851">
                  <c:v>88.463260000000005</c:v>
                </c:pt>
                <c:pt idx="852">
                  <c:v>88.822670000000002</c:v>
                </c:pt>
                <c:pt idx="853">
                  <c:v>89.170509999999993</c:v>
                </c:pt>
                <c:pt idx="854">
                  <c:v>89.506349999999998</c:v>
                </c:pt>
                <c:pt idx="855">
                  <c:v>89.830709999999996</c:v>
                </c:pt>
                <c:pt idx="856">
                  <c:v>90.143360000000001</c:v>
                </c:pt>
                <c:pt idx="857">
                  <c:v>90.444720000000004</c:v>
                </c:pt>
                <c:pt idx="858">
                  <c:v>90.734260000000006</c:v>
                </c:pt>
                <c:pt idx="859">
                  <c:v>91.012569999999997</c:v>
                </c:pt>
                <c:pt idx="860">
                  <c:v>91.276600000000002</c:v>
                </c:pt>
                <c:pt idx="861">
                  <c:v>91.529309999999995</c:v>
                </c:pt>
                <c:pt idx="862">
                  <c:v>91.770809999999997</c:v>
                </c:pt>
                <c:pt idx="863">
                  <c:v>92.001270000000005</c:v>
                </c:pt>
                <c:pt idx="864">
                  <c:v>92.220320000000001</c:v>
                </c:pt>
                <c:pt idx="865">
                  <c:v>92.428160000000005</c:v>
                </c:pt>
                <c:pt idx="866">
                  <c:v>92.624750000000006</c:v>
                </c:pt>
                <c:pt idx="867">
                  <c:v>92.810699999999997</c:v>
                </c:pt>
                <c:pt idx="868">
                  <c:v>92.98527</c:v>
                </c:pt>
                <c:pt idx="869">
                  <c:v>93.14958</c:v>
                </c:pt>
                <c:pt idx="870">
                  <c:v>93.303960000000004</c:v>
                </c:pt>
                <c:pt idx="871">
                  <c:v>93.447720000000004</c:v>
                </c:pt>
                <c:pt idx="872">
                  <c:v>93.581230000000005</c:v>
                </c:pt>
                <c:pt idx="873">
                  <c:v>93.70478</c:v>
                </c:pt>
                <c:pt idx="874">
                  <c:v>93.818110000000004</c:v>
                </c:pt>
                <c:pt idx="875">
                  <c:v>93.922039999999996</c:v>
                </c:pt>
                <c:pt idx="876">
                  <c:v>94.016050000000007</c:v>
                </c:pt>
                <c:pt idx="877">
                  <c:v>94.101039999999998</c:v>
                </c:pt>
                <c:pt idx="878">
                  <c:v>94.176220000000001</c:v>
                </c:pt>
                <c:pt idx="879">
                  <c:v>94.243690000000001</c:v>
                </c:pt>
                <c:pt idx="880">
                  <c:v>94.303190000000001</c:v>
                </c:pt>
                <c:pt idx="881">
                  <c:v>94.353759999999994</c:v>
                </c:pt>
                <c:pt idx="882">
                  <c:v>94.396060000000006</c:v>
                </c:pt>
                <c:pt idx="883">
                  <c:v>94.43</c:v>
                </c:pt>
                <c:pt idx="884">
                  <c:v>94.456149999999994</c:v>
                </c:pt>
                <c:pt idx="885">
                  <c:v>94.474249999999998</c:v>
                </c:pt>
                <c:pt idx="886">
                  <c:v>94.484939999999995</c:v>
                </c:pt>
                <c:pt idx="887">
                  <c:v>94.488259999999997</c:v>
                </c:pt>
                <c:pt idx="888">
                  <c:v>94.484359999999995</c:v>
                </c:pt>
                <c:pt idx="889">
                  <c:v>94.473849999999999</c:v>
                </c:pt>
                <c:pt idx="890">
                  <c:v>94.456630000000004</c:v>
                </c:pt>
                <c:pt idx="891">
                  <c:v>94.432670000000002</c:v>
                </c:pt>
                <c:pt idx="892">
                  <c:v>94.402699999999996</c:v>
                </c:pt>
                <c:pt idx="893">
                  <c:v>94.366600000000005</c:v>
                </c:pt>
                <c:pt idx="894">
                  <c:v>94.324650000000005</c:v>
                </c:pt>
                <c:pt idx="895">
                  <c:v>94.277280000000005</c:v>
                </c:pt>
                <c:pt idx="896">
                  <c:v>94.224879999999999</c:v>
                </c:pt>
                <c:pt idx="897">
                  <c:v>94.167959999999994</c:v>
                </c:pt>
                <c:pt idx="898">
                  <c:v>94.106030000000004</c:v>
                </c:pt>
                <c:pt idx="899">
                  <c:v>94.037199999999999</c:v>
                </c:pt>
                <c:pt idx="900">
                  <c:v>93.964749999999995</c:v>
                </c:pt>
                <c:pt idx="901">
                  <c:v>93.887919999999994</c:v>
                </c:pt>
                <c:pt idx="902">
                  <c:v>93.808009999999996</c:v>
                </c:pt>
                <c:pt idx="903">
                  <c:v>93.724350000000001</c:v>
                </c:pt>
                <c:pt idx="904">
                  <c:v>93.637709999999998</c:v>
                </c:pt>
                <c:pt idx="905">
                  <c:v>93.547359999999998</c:v>
                </c:pt>
                <c:pt idx="906">
                  <c:v>93.454589999999996</c:v>
                </c:pt>
                <c:pt idx="907">
                  <c:v>93.358549999999994</c:v>
                </c:pt>
                <c:pt idx="908">
                  <c:v>93.261359999999996</c:v>
                </c:pt>
                <c:pt idx="909">
                  <c:v>93.163709999999995</c:v>
                </c:pt>
                <c:pt idx="910">
                  <c:v>93.063389999999998</c:v>
                </c:pt>
                <c:pt idx="911">
                  <c:v>92.961359999999999</c:v>
                </c:pt>
                <c:pt idx="912">
                  <c:v>92.85754</c:v>
                </c:pt>
                <c:pt idx="913">
                  <c:v>92.752690000000001</c:v>
                </c:pt>
                <c:pt idx="914">
                  <c:v>92.64676</c:v>
                </c:pt>
                <c:pt idx="915">
                  <c:v>92.539919999999995</c:v>
                </c:pt>
                <c:pt idx="916">
                  <c:v>92.432389999999998</c:v>
                </c:pt>
                <c:pt idx="917">
                  <c:v>92.324510000000004</c:v>
                </c:pt>
                <c:pt idx="918">
                  <c:v>92.21651</c:v>
                </c:pt>
                <c:pt idx="919">
                  <c:v>92.10848</c:v>
                </c:pt>
                <c:pt idx="920">
                  <c:v>92.000240000000005</c:v>
                </c:pt>
                <c:pt idx="921">
                  <c:v>91.892070000000004</c:v>
                </c:pt>
                <c:pt idx="922">
                  <c:v>91.784229999999994</c:v>
                </c:pt>
                <c:pt idx="923">
                  <c:v>91.676850000000002</c:v>
                </c:pt>
                <c:pt idx="924">
                  <c:v>91.569779999999994</c:v>
                </c:pt>
                <c:pt idx="925">
                  <c:v>91.463610000000003</c:v>
                </c:pt>
                <c:pt idx="926">
                  <c:v>91.357990000000001</c:v>
                </c:pt>
                <c:pt idx="927">
                  <c:v>91.253479999999996</c:v>
                </c:pt>
                <c:pt idx="928">
                  <c:v>91.148820000000001</c:v>
                </c:pt>
                <c:pt idx="929">
                  <c:v>91.045519999999996</c:v>
                </c:pt>
                <c:pt idx="930">
                  <c:v>90.94314</c:v>
                </c:pt>
                <c:pt idx="931">
                  <c:v>90.842389999999995</c:v>
                </c:pt>
                <c:pt idx="932">
                  <c:v>90.742630000000005</c:v>
                </c:pt>
                <c:pt idx="933">
                  <c:v>90.644559999999998</c:v>
                </c:pt>
                <c:pt idx="934">
                  <c:v>90.547910000000002</c:v>
                </c:pt>
                <c:pt idx="935">
                  <c:v>90.4529</c:v>
                </c:pt>
                <c:pt idx="936">
                  <c:v>90.359160000000003</c:v>
                </c:pt>
                <c:pt idx="937">
                  <c:v>90.267449999999997</c:v>
                </c:pt>
                <c:pt idx="938">
                  <c:v>90.177949999999996</c:v>
                </c:pt>
                <c:pt idx="939">
                  <c:v>90.090379999999996</c:v>
                </c:pt>
                <c:pt idx="940">
                  <c:v>90.004570000000001</c:v>
                </c:pt>
                <c:pt idx="941">
                  <c:v>89.920590000000004</c:v>
                </c:pt>
                <c:pt idx="942">
                  <c:v>89.838440000000006</c:v>
                </c:pt>
                <c:pt idx="943">
                  <c:v>89.758330000000001</c:v>
                </c:pt>
                <c:pt idx="944">
                  <c:v>89.679730000000006</c:v>
                </c:pt>
                <c:pt idx="945">
                  <c:v>89.602959999999996</c:v>
                </c:pt>
                <c:pt idx="946">
                  <c:v>89.527320000000003</c:v>
                </c:pt>
                <c:pt idx="947">
                  <c:v>89.455100000000002</c:v>
                </c:pt>
                <c:pt idx="948">
                  <c:v>89.385279999999995</c:v>
                </c:pt>
                <c:pt idx="949">
                  <c:v>89.316929999999999</c:v>
                </c:pt>
                <c:pt idx="950">
                  <c:v>89.250470000000007</c:v>
                </c:pt>
                <c:pt idx="951">
                  <c:v>89.185299999999998</c:v>
                </c:pt>
                <c:pt idx="952">
                  <c:v>89.122039999999998</c:v>
                </c:pt>
                <c:pt idx="953">
                  <c:v>89.060500000000005</c:v>
                </c:pt>
                <c:pt idx="954">
                  <c:v>89.001109999999997</c:v>
                </c:pt>
                <c:pt idx="955">
                  <c:v>88.943119999999993</c:v>
                </c:pt>
                <c:pt idx="956">
                  <c:v>88.887370000000004</c:v>
                </c:pt>
                <c:pt idx="957">
                  <c:v>88.831320000000005</c:v>
                </c:pt>
                <c:pt idx="958">
                  <c:v>88.776840000000007</c:v>
                </c:pt>
                <c:pt idx="959">
                  <c:v>88.724180000000004</c:v>
                </c:pt>
                <c:pt idx="960">
                  <c:v>88.673190000000005</c:v>
                </c:pt>
                <c:pt idx="961">
                  <c:v>88.623630000000006</c:v>
                </c:pt>
                <c:pt idx="962">
                  <c:v>88.575339999999997</c:v>
                </c:pt>
                <c:pt idx="963">
                  <c:v>88.528419999999997</c:v>
                </c:pt>
                <c:pt idx="964">
                  <c:v>88.482789999999994</c:v>
                </c:pt>
                <c:pt idx="965">
                  <c:v>88.438360000000003</c:v>
                </c:pt>
                <c:pt idx="966">
                  <c:v>88.394850000000005</c:v>
                </c:pt>
                <c:pt idx="967">
                  <c:v>88.351550000000003</c:v>
                </c:pt>
                <c:pt idx="968">
                  <c:v>88.309730000000002</c:v>
                </c:pt>
                <c:pt idx="969">
                  <c:v>88.268950000000004</c:v>
                </c:pt>
                <c:pt idx="970">
                  <c:v>88.229370000000003</c:v>
                </c:pt>
                <c:pt idx="971">
                  <c:v>88.190470000000005</c:v>
                </c:pt>
                <c:pt idx="972">
                  <c:v>88.152860000000004</c:v>
                </c:pt>
                <c:pt idx="973">
                  <c:v>88.115960000000001</c:v>
                </c:pt>
                <c:pt idx="974">
                  <c:v>88.080060000000003</c:v>
                </c:pt>
                <c:pt idx="975">
                  <c:v>88.044920000000005</c:v>
                </c:pt>
                <c:pt idx="976">
                  <c:v>88.010890000000003</c:v>
                </c:pt>
                <c:pt idx="977">
                  <c:v>87.977890000000002</c:v>
                </c:pt>
                <c:pt idx="978">
                  <c:v>87.945620000000005</c:v>
                </c:pt>
                <c:pt idx="979">
                  <c:v>87.914109999999994</c:v>
                </c:pt>
                <c:pt idx="980">
                  <c:v>87.883179999999996</c:v>
                </c:pt>
                <c:pt idx="981">
                  <c:v>87.853210000000004</c:v>
                </c:pt>
                <c:pt idx="982">
                  <c:v>87.823589999999996</c:v>
                </c:pt>
                <c:pt idx="983">
                  <c:v>87.794780000000003</c:v>
                </c:pt>
                <c:pt idx="984">
                  <c:v>87.766589999999994</c:v>
                </c:pt>
                <c:pt idx="985">
                  <c:v>87.739429999999999</c:v>
                </c:pt>
                <c:pt idx="986">
                  <c:v>87.711780000000005</c:v>
                </c:pt>
                <c:pt idx="987">
                  <c:v>87.684380000000004</c:v>
                </c:pt>
                <c:pt idx="988">
                  <c:v>87.657510000000002</c:v>
                </c:pt>
                <c:pt idx="989">
                  <c:v>87.631240000000005</c:v>
                </c:pt>
                <c:pt idx="990">
                  <c:v>87.605549999999994</c:v>
                </c:pt>
                <c:pt idx="991">
                  <c:v>87.580340000000007</c:v>
                </c:pt>
                <c:pt idx="992">
                  <c:v>87.555729999999997</c:v>
                </c:pt>
                <c:pt idx="993">
                  <c:v>87.531880000000001</c:v>
                </c:pt>
                <c:pt idx="994">
                  <c:v>87.508939999999996</c:v>
                </c:pt>
                <c:pt idx="995">
                  <c:v>87.486580000000004</c:v>
                </c:pt>
                <c:pt idx="996">
                  <c:v>87.463229999999996</c:v>
                </c:pt>
                <c:pt idx="997">
                  <c:v>87.441010000000006</c:v>
                </c:pt>
                <c:pt idx="998">
                  <c:v>87.419110000000003</c:v>
                </c:pt>
                <c:pt idx="999">
                  <c:v>87.398319999999998</c:v>
                </c:pt>
                <c:pt idx="1000">
                  <c:v>87.378079999999997</c:v>
                </c:pt>
                <c:pt idx="1001">
                  <c:v>87.358639999999994</c:v>
                </c:pt>
                <c:pt idx="1002">
                  <c:v>87.339299999999994</c:v>
                </c:pt>
                <c:pt idx="1003">
                  <c:v>87.320800000000006</c:v>
                </c:pt>
                <c:pt idx="1004">
                  <c:v>87.302499999999995</c:v>
                </c:pt>
                <c:pt idx="1005">
                  <c:v>87.285359999999997</c:v>
                </c:pt>
                <c:pt idx="1006">
                  <c:v>87.270120000000006</c:v>
                </c:pt>
                <c:pt idx="1007">
                  <c:v>87.255020000000002</c:v>
                </c:pt>
                <c:pt idx="1008">
                  <c:v>87.240579999999994</c:v>
                </c:pt>
                <c:pt idx="1009">
                  <c:v>87.226609999999994</c:v>
                </c:pt>
                <c:pt idx="1010">
                  <c:v>87.213530000000006</c:v>
                </c:pt>
                <c:pt idx="1011">
                  <c:v>87.2012</c:v>
                </c:pt>
                <c:pt idx="1012">
                  <c:v>87.189589999999995</c:v>
                </c:pt>
                <c:pt idx="1013">
                  <c:v>87.178849999999997</c:v>
                </c:pt>
                <c:pt idx="1014">
                  <c:v>87.168840000000003</c:v>
                </c:pt>
                <c:pt idx="1015">
                  <c:v>87.160629999999998</c:v>
                </c:pt>
                <c:pt idx="1016">
                  <c:v>87.153689999999997</c:v>
                </c:pt>
                <c:pt idx="1017">
                  <c:v>87.147139999999993</c:v>
                </c:pt>
                <c:pt idx="1018">
                  <c:v>87.14152</c:v>
                </c:pt>
                <c:pt idx="1019">
                  <c:v>87.136690000000002</c:v>
                </c:pt>
                <c:pt idx="1020">
                  <c:v>87.132919999999999</c:v>
                </c:pt>
                <c:pt idx="1021">
                  <c:v>87.129660000000001</c:v>
                </c:pt>
                <c:pt idx="1022">
                  <c:v>87.127619999999993</c:v>
                </c:pt>
                <c:pt idx="1023">
                  <c:v>87.126149999999996</c:v>
                </c:pt>
                <c:pt idx="1024">
                  <c:v>87.12576</c:v>
                </c:pt>
                <c:pt idx="1025">
                  <c:v>87.125770000000003</c:v>
                </c:pt>
                <c:pt idx="1026">
                  <c:v>87.126840000000001</c:v>
                </c:pt>
                <c:pt idx="1027">
                  <c:v>87.128500000000003</c:v>
                </c:pt>
                <c:pt idx="1028">
                  <c:v>87.131370000000004</c:v>
                </c:pt>
                <c:pt idx="1029">
                  <c:v>87.13476</c:v>
                </c:pt>
                <c:pt idx="1030">
                  <c:v>87.139189999999999</c:v>
                </c:pt>
                <c:pt idx="1031">
                  <c:v>87.14443</c:v>
                </c:pt>
                <c:pt idx="1032">
                  <c:v>87.150589999999994</c:v>
                </c:pt>
                <c:pt idx="1033">
                  <c:v>87.157129999999995</c:v>
                </c:pt>
                <c:pt idx="1034">
                  <c:v>87.164839999999998</c:v>
                </c:pt>
                <c:pt idx="1035">
                  <c:v>87.174400000000006</c:v>
                </c:pt>
                <c:pt idx="1036">
                  <c:v>87.18477</c:v>
                </c:pt>
                <c:pt idx="1037">
                  <c:v>87.195989999999995</c:v>
                </c:pt>
                <c:pt idx="1038">
                  <c:v>87.207930000000005</c:v>
                </c:pt>
                <c:pt idx="1039">
                  <c:v>87.22063</c:v>
                </c:pt>
                <c:pt idx="1040">
                  <c:v>87.234229999999997</c:v>
                </c:pt>
                <c:pt idx="1041">
                  <c:v>87.248289999999997</c:v>
                </c:pt>
                <c:pt idx="1042">
                  <c:v>87.263030000000001</c:v>
                </c:pt>
                <c:pt idx="1043">
                  <c:v>87.277839999999998</c:v>
                </c:pt>
                <c:pt idx="1044">
                  <c:v>87.294470000000004</c:v>
                </c:pt>
                <c:pt idx="1045">
                  <c:v>87.312370000000001</c:v>
                </c:pt>
                <c:pt idx="1046">
                  <c:v>87.330500000000001</c:v>
                </c:pt>
                <c:pt idx="1047">
                  <c:v>87.349459999999993</c:v>
                </c:pt>
                <c:pt idx="1048">
                  <c:v>87.368530000000007</c:v>
                </c:pt>
                <c:pt idx="1049">
                  <c:v>87.388400000000004</c:v>
                </c:pt>
                <c:pt idx="1050">
                  <c:v>87.408810000000003</c:v>
                </c:pt>
                <c:pt idx="1051">
                  <c:v>87.430340000000001</c:v>
                </c:pt>
                <c:pt idx="1052">
                  <c:v>87.452169999999995</c:v>
                </c:pt>
                <c:pt idx="1053">
                  <c:v>87.475239999999999</c:v>
                </c:pt>
                <c:pt idx="1054">
                  <c:v>87.497330000000005</c:v>
                </c:pt>
                <c:pt idx="1055">
                  <c:v>87.519900000000007</c:v>
                </c:pt>
                <c:pt idx="1056">
                  <c:v>87.543369999999996</c:v>
                </c:pt>
                <c:pt idx="1057">
                  <c:v>87.567589999999996</c:v>
                </c:pt>
                <c:pt idx="1058">
                  <c:v>87.592429999999993</c:v>
                </c:pt>
                <c:pt idx="1059">
                  <c:v>87.617729999999995</c:v>
                </c:pt>
                <c:pt idx="1060">
                  <c:v>87.643619999999999</c:v>
                </c:pt>
                <c:pt idx="1061">
                  <c:v>87.670100000000005</c:v>
                </c:pt>
                <c:pt idx="1062">
                  <c:v>87.697130000000001</c:v>
                </c:pt>
                <c:pt idx="1063">
                  <c:v>87.724490000000003</c:v>
                </c:pt>
                <c:pt idx="1064">
                  <c:v>87.751320000000007</c:v>
                </c:pt>
                <c:pt idx="1065">
                  <c:v>87.779110000000003</c:v>
                </c:pt>
                <c:pt idx="1066">
                  <c:v>87.807519999999997</c:v>
                </c:pt>
                <c:pt idx="1067">
                  <c:v>87.836730000000003</c:v>
                </c:pt>
                <c:pt idx="1068">
                  <c:v>87.866290000000006</c:v>
                </c:pt>
                <c:pt idx="1069">
                  <c:v>87.896799999999999</c:v>
                </c:pt>
                <c:pt idx="1070">
                  <c:v>87.927890000000005</c:v>
                </c:pt>
                <c:pt idx="1071">
                  <c:v>87.959739999999996</c:v>
                </c:pt>
                <c:pt idx="1072">
                  <c:v>87.992310000000003</c:v>
                </c:pt>
                <c:pt idx="1073">
                  <c:v>88.025869999999998</c:v>
                </c:pt>
                <c:pt idx="1074">
                  <c:v>88.060569999999998</c:v>
                </c:pt>
                <c:pt idx="1075">
                  <c:v>88.096019999999996</c:v>
                </c:pt>
                <c:pt idx="1076">
                  <c:v>88.132459999999995</c:v>
                </c:pt>
                <c:pt idx="1077">
                  <c:v>88.169610000000006</c:v>
                </c:pt>
                <c:pt idx="1078">
                  <c:v>88.208039999999997</c:v>
                </c:pt>
                <c:pt idx="1079">
                  <c:v>88.247150000000005</c:v>
                </c:pt>
                <c:pt idx="1080">
                  <c:v>88.287440000000004</c:v>
                </c:pt>
                <c:pt idx="1081">
                  <c:v>88.328770000000006</c:v>
                </c:pt>
                <c:pt idx="1082">
                  <c:v>88.371629999999996</c:v>
                </c:pt>
                <c:pt idx="1083">
                  <c:v>88.414730000000006</c:v>
                </c:pt>
                <c:pt idx="1084">
                  <c:v>88.458659999999995</c:v>
                </c:pt>
                <c:pt idx="1085">
                  <c:v>88.50376</c:v>
                </c:pt>
                <c:pt idx="1086">
                  <c:v>88.550160000000005</c:v>
                </c:pt>
                <c:pt idx="1087">
                  <c:v>88.597909999999999</c:v>
                </c:pt>
                <c:pt idx="1088">
                  <c:v>88.646919999999994</c:v>
                </c:pt>
                <c:pt idx="1089">
                  <c:v>88.697360000000003</c:v>
                </c:pt>
                <c:pt idx="1090">
                  <c:v>88.749449999999996</c:v>
                </c:pt>
                <c:pt idx="1091">
                  <c:v>88.803359999999998</c:v>
                </c:pt>
                <c:pt idx="1092">
                  <c:v>88.858959999999996</c:v>
                </c:pt>
                <c:pt idx="1093">
                  <c:v>88.914240000000007</c:v>
                </c:pt>
                <c:pt idx="1094">
                  <c:v>88.971630000000005</c:v>
                </c:pt>
                <c:pt idx="1095">
                  <c:v>89.030420000000007</c:v>
                </c:pt>
                <c:pt idx="1096">
                  <c:v>89.091340000000002</c:v>
                </c:pt>
                <c:pt idx="1097">
                  <c:v>89.153989999999993</c:v>
                </c:pt>
                <c:pt idx="1098">
                  <c:v>89.218540000000004</c:v>
                </c:pt>
                <c:pt idx="1099">
                  <c:v>89.284369999999996</c:v>
                </c:pt>
                <c:pt idx="1100">
                  <c:v>89.352099999999993</c:v>
                </c:pt>
                <c:pt idx="1101">
                  <c:v>89.421250000000001</c:v>
                </c:pt>
                <c:pt idx="1102">
                  <c:v>89.492670000000004</c:v>
                </c:pt>
                <c:pt idx="1103">
                  <c:v>89.567589999999996</c:v>
                </c:pt>
                <c:pt idx="1104">
                  <c:v>89.643730000000005</c:v>
                </c:pt>
                <c:pt idx="1105">
                  <c:v>89.721670000000003</c:v>
                </c:pt>
                <c:pt idx="1106">
                  <c:v>89.801119999999997</c:v>
                </c:pt>
                <c:pt idx="1107">
                  <c:v>89.882599999999996</c:v>
                </c:pt>
                <c:pt idx="1108">
                  <c:v>89.965919999999997</c:v>
                </c:pt>
                <c:pt idx="1109">
                  <c:v>90.051060000000007</c:v>
                </c:pt>
                <c:pt idx="1110">
                  <c:v>90.137969999999996</c:v>
                </c:pt>
                <c:pt idx="1111">
                  <c:v>90.226770000000002</c:v>
                </c:pt>
                <c:pt idx="1112">
                  <c:v>90.317750000000004</c:v>
                </c:pt>
                <c:pt idx="1113">
                  <c:v>90.410799999999995</c:v>
                </c:pt>
                <c:pt idx="1114">
                  <c:v>90.50515</c:v>
                </c:pt>
                <c:pt idx="1115">
                  <c:v>90.601140000000001</c:v>
                </c:pt>
                <c:pt idx="1116">
                  <c:v>90.698560000000001</c:v>
                </c:pt>
                <c:pt idx="1117">
                  <c:v>90.79768</c:v>
                </c:pt>
                <c:pt idx="1118">
                  <c:v>90.897790000000001</c:v>
                </c:pt>
                <c:pt idx="1119">
                  <c:v>90.999539999999996</c:v>
                </c:pt>
                <c:pt idx="1120">
                  <c:v>91.102199999999996</c:v>
                </c:pt>
                <c:pt idx="1121">
                  <c:v>91.206289999999996</c:v>
                </c:pt>
                <c:pt idx="1122">
                  <c:v>91.31026</c:v>
                </c:pt>
                <c:pt idx="1123">
                  <c:v>91.415270000000007</c:v>
                </c:pt>
                <c:pt idx="1124">
                  <c:v>91.520849999999996</c:v>
                </c:pt>
                <c:pt idx="1125">
                  <c:v>91.627350000000007</c:v>
                </c:pt>
                <c:pt idx="1126">
                  <c:v>91.734160000000003</c:v>
                </c:pt>
                <c:pt idx="1127">
                  <c:v>91.841449999999995</c:v>
                </c:pt>
                <c:pt idx="1128">
                  <c:v>91.949079999999995</c:v>
                </c:pt>
                <c:pt idx="1129">
                  <c:v>92.056809999999999</c:v>
                </c:pt>
                <c:pt idx="1130">
                  <c:v>92.164320000000004</c:v>
                </c:pt>
                <c:pt idx="1131">
                  <c:v>92.271799999999999</c:v>
                </c:pt>
                <c:pt idx="1132">
                  <c:v>92.379180000000005</c:v>
                </c:pt>
                <c:pt idx="1133">
                  <c:v>92.486249999999998</c:v>
                </c:pt>
                <c:pt idx="1134">
                  <c:v>92.592669999999998</c:v>
                </c:pt>
                <c:pt idx="1135">
                  <c:v>92.698189999999997</c:v>
                </c:pt>
                <c:pt idx="1136">
                  <c:v>92.80265</c:v>
                </c:pt>
                <c:pt idx="1137">
                  <c:v>92.906109999999998</c:v>
                </c:pt>
                <c:pt idx="1138">
                  <c:v>93.007800000000003</c:v>
                </c:pt>
                <c:pt idx="1139">
                  <c:v>93.107830000000007</c:v>
                </c:pt>
                <c:pt idx="1140">
                  <c:v>93.205119999999994</c:v>
                </c:pt>
                <c:pt idx="1141">
                  <c:v>93.301860000000005</c:v>
                </c:pt>
                <c:pt idx="1142">
                  <c:v>93.397599999999997</c:v>
                </c:pt>
                <c:pt idx="1143">
                  <c:v>93.490170000000006</c:v>
                </c:pt>
                <c:pt idx="1144">
                  <c:v>93.580340000000007</c:v>
                </c:pt>
                <c:pt idx="1145">
                  <c:v>93.666839999999993</c:v>
                </c:pt>
                <c:pt idx="1146">
                  <c:v>93.750380000000007</c:v>
                </c:pt>
                <c:pt idx="1147">
                  <c:v>93.830200000000005</c:v>
                </c:pt>
                <c:pt idx="1148">
                  <c:v>93.906980000000004</c:v>
                </c:pt>
                <c:pt idx="1149">
                  <c:v>93.979380000000006</c:v>
                </c:pt>
                <c:pt idx="1150">
                  <c:v>94.048349999999999</c:v>
                </c:pt>
                <c:pt idx="1151">
                  <c:v>94.110519999999994</c:v>
                </c:pt>
                <c:pt idx="1152">
                  <c:v>94.167519999999996</c:v>
                </c:pt>
                <c:pt idx="1153">
                  <c:v>94.220020000000005</c:v>
                </c:pt>
                <c:pt idx="1154">
                  <c:v>94.267529999999994</c:v>
                </c:pt>
                <c:pt idx="1155">
                  <c:v>94.309669999999997</c:v>
                </c:pt>
                <c:pt idx="1156">
                  <c:v>94.345979999999997</c:v>
                </c:pt>
                <c:pt idx="1157">
                  <c:v>94.376199999999997</c:v>
                </c:pt>
                <c:pt idx="1158">
                  <c:v>94.40043</c:v>
                </c:pt>
                <c:pt idx="1159">
                  <c:v>94.41798</c:v>
                </c:pt>
                <c:pt idx="1160">
                  <c:v>94.428830000000005</c:v>
                </c:pt>
                <c:pt idx="1161">
                  <c:v>94.433099999999996</c:v>
                </c:pt>
                <c:pt idx="1162">
                  <c:v>94.430210000000002</c:v>
                </c:pt>
                <c:pt idx="1163">
                  <c:v>94.419979999999995</c:v>
                </c:pt>
                <c:pt idx="1164">
                  <c:v>94.402379999999994</c:v>
                </c:pt>
                <c:pt idx="1165">
                  <c:v>94.376750000000001</c:v>
                </c:pt>
                <c:pt idx="1166">
                  <c:v>94.343369999999993</c:v>
                </c:pt>
                <c:pt idx="1167">
                  <c:v>94.301670000000001</c:v>
                </c:pt>
                <c:pt idx="1168">
                  <c:v>94.251739999999998</c:v>
                </c:pt>
                <c:pt idx="1169">
                  <c:v>94.192869999999999</c:v>
                </c:pt>
                <c:pt idx="1170">
                  <c:v>94.125950000000003</c:v>
                </c:pt>
                <c:pt idx="1171">
                  <c:v>94.051439999999999</c:v>
                </c:pt>
                <c:pt idx="1172">
                  <c:v>93.967230000000001</c:v>
                </c:pt>
                <c:pt idx="1173">
                  <c:v>93.874020000000002</c:v>
                </c:pt>
                <c:pt idx="1174">
                  <c:v>93.770930000000007</c:v>
                </c:pt>
                <c:pt idx="1175">
                  <c:v>93.658460000000005</c:v>
                </c:pt>
                <c:pt idx="1176">
                  <c:v>93.535820000000001</c:v>
                </c:pt>
                <c:pt idx="1177">
                  <c:v>93.403239999999997</c:v>
                </c:pt>
                <c:pt idx="1178">
                  <c:v>93.260459999999995</c:v>
                </c:pt>
                <c:pt idx="1179">
                  <c:v>93.107050000000001</c:v>
                </c:pt>
                <c:pt idx="1180">
                  <c:v>92.943700000000007</c:v>
                </c:pt>
                <c:pt idx="1181">
                  <c:v>92.770179999999996</c:v>
                </c:pt>
                <c:pt idx="1182">
                  <c:v>92.585329999999999</c:v>
                </c:pt>
                <c:pt idx="1183">
                  <c:v>92.389849999999996</c:v>
                </c:pt>
                <c:pt idx="1184">
                  <c:v>92.183160000000001</c:v>
                </c:pt>
                <c:pt idx="1185">
                  <c:v>91.965270000000004</c:v>
                </c:pt>
                <c:pt idx="1186">
                  <c:v>91.736009999999993</c:v>
                </c:pt>
                <c:pt idx="1187">
                  <c:v>91.495729999999995</c:v>
                </c:pt>
                <c:pt idx="1188">
                  <c:v>91.244259999999997</c:v>
                </c:pt>
                <c:pt idx="1189">
                  <c:v>90.981669999999994</c:v>
                </c:pt>
                <c:pt idx="1190">
                  <c:v>90.704819999999998</c:v>
                </c:pt>
                <c:pt idx="1191">
                  <c:v>90.416589999999999</c:v>
                </c:pt>
                <c:pt idx="1192">
                  <c:v>90.116560000000007</c:v>
                </c:pt>
                <c:pt idx="1193">
                  <c:v>89.805269999999993</c:v>
                </c:pt>
                <c:pt idx="1194">
                  <c:v>89.482290000000006</c:v>
                </c:pt>
                <c:pt idx="1195">
                  <c:v>89.147829999999999</c:v>
                </c:pt>
                <c:pt idx="1196">
                  <c:v>88.801400000000001</c:v>
                </c:pt>
                <c:pt idx="1197">
                  <c:v>88.443420000000003</c:v>
                </c:pt>
                <c:pt idx="1198">
                  <c:v>88.07347</c:v>
                </c:pt>
                <c:pt idx="1199">
                  <c:v>87.69265</c:v>
                </c:pt>
                <c:pt idx="1200">
                  <c:v>87.30247</c:v>
                </c:pt>
                <c:pt idx="1201">
                  <c:v>86.900229999999993</c:v>
                </c:pt>
                <c:pt idx="1202">
                  <c:v>86.486469999999997</c:v>
                </c:pt>
                <c:pt idx="1203">
                  <c:v>86.060969999999998</c:v>
                </c:pt>
                <c:pt idx="1204">
                  <c:v>85.624269999999996</c:v>
                </c:pt>
                <c:pt idx="1205">
                  <c:v>85.176310000000001</c:v>
                </c:pt>
                <c:pt idx="1206">
                  <c:v>84.717299999999994</c:v>
                </c:pt>
                <c:pt idx="1207">
                  <c:v>84.246799999999993</c:v>
                </c:pt>
                <c:pt idx="1208">
                  <c:v>83.765979999999999</c:v>
                </c:pt>
                <c:pt idx="1209">
                  <c:v>83.272810000000007</c:v>
                </c:pt>
                <c:pt idx="1210">
                  <c:v>82.767979999999994</c:v>
                </c:pt>
                <c:pt idx="1211">
                  <c:v>82.252949999999998</c:v>
                </c:pt>
                <c:pt idx="1212">
                  <c:v>81.727029999999999</c:v>
                </c:pt>
                <c:pt idx="1213">
                  <c:v>81.190690000000004</c:v>
                </c:pt>
                <c:pt idx="1214">
                  <c:v>80.643879999999996</c:v>
                </c:pt>
                <c:pt idx="1215">
                  <c:v>80.086839999999995</c:v>
                </c:pt>
                <c:pt idx="1216">
                  <c:v>79.519689999999997</c:v>
                </c:pt>
                <c:pt idx="1217">
                  <c:v>78.942530000000005</c:v>
                </c:pt>
                <c:pt idx="1218">
                  <c:v>78.355969999999999</c:v>
                </c:pt>
                <c:pt idx="1219">
                  <c:v>77.757890000000003</c:v>
                </c:pt>
                <c:pt idx="1220">
                  <c:v>77.150170000000003</c:v>
                </c:pt>
                <c:pt idx="1221">
                  <c:v>76.533550000000005</c:v>
                </c:pt>
                <c:pt idx="1222">
                  <c:v>75.907719999999998</c:v>
                </c:pt>
                <c:pt idx="1223">
                  <c:v>75.273359999999997</c:v>
                </c:pt>
                <c:pt idx="1224">
                  <c:v>74.630290000000002</c:v>
                </c:pt>
                <c:pt idx="1225">
                  <c:v>73.979169999999996</c:v>
                </c:pt>
                <c:pt idx="1226">
                  <c:v>73.319730000000007</c:v>
                </c:pt>
                <c:pt idx="1227">
                  <c:v>72.652979999999999</c:v>
                </c:pt>
                <c:pt idx="1228">
                  <c:v>71.978650000000002</c:v>
                </c:pt>
                <c:pt idx="1229">
                  <c:v>71.29513</c:v>
                </c:pt>
                <c:pt idx="1230">
                  <c:v>70.604910000000004</c:v>
                </c:pt>
                <c:pt idx="1231">
                  <c:v>69.908029999999997</c:v>
                </c:pt>
                <c:pt idx="1232">
                  <c:v>69.204639999999998</c:v>
                </c:pt>
                <c:pt idx="1233">
                  <c:v>68.495260000000002</c:v>
                </c:pt>
                <c:pt idx="1234">
                  <c:v>67.780109999999993</c:v>
                </c:pt>
                <c:pt idx="1235">
                  <c:v>67.059340000000006</c:v>
                </c:pt>
                <c:pt idx="1236">
                  <c:v>66.333280000000002</c:v>
                </c:pt>
                <c:pt idx="1237">
                  <c:v>65.601939999999999</c:v>
                </c:pt>
                <c:pt idx="1238">
                  <c:v>64.866609999999994</c:v>
                </c:pt>
                <c:pt idx="1239">
                  <c:v>64.127920000000003</c:v>
                </c:pt>
                <c:pt idx="1240">
                  <c:v>63.384889999999999</c:v>
                </c:pt>
                <c:pt idx="1241">
                  <c:v>62.638199999999998</c:v>
                </c:pt>
                <c:pt idx="1242">
                  <c:v>61.887819999999998</c:v>
                </c:pt>
                <c:pt idx="1243">
                  <c:v>61.134390000000003</c:v>
                </c:pt>
                <c:pt idx="1244">
                  <c:v>60.377830000000003</c:v>
                </c:pt>
                <c:pt idx="1245">
                  <c:v>59.618740000000003</c:v>
                </c:pt>
                <c:pt idx="1246">
                  <c:v>58.857170000000004</c:v>
                </c:pt>
                <c:pt idx="1247">
                  <c:v>58.093699999999998</c:v>
                </c:pt>
                <c:pt idx="1248">
                  <c:v>57.32752</c:v>
                </c:pt>
                <c:pt idx="1249">
                  <c:v>56.559690000000003</c:v>
                </c:pt>
                <c:pt idx="1250">
                  <c:v>55.79081</c:v>
                </c:pt>
                <c:pt idx="1251">
                  <c:v>55.021210000000004</c:v>
                </c:pt>
                <c:pt idx="1252">
                  <c:v>54.251060000000003</c:v>
                </c:pt>
                <c:pt idx="1253">
                  <c:v>53.480820000000001</c:v>
                </c:pt>
                <c:pt idx="1254">
                  <c:v>52.710479999999997</c:v>
                </c:pt>
                <c:pt idx="1255">
                  <c:v>51.940800000000003</c:v>
                </c:pt>
                <c:pt idx="1256">
                  <c:v>51.171660000000003</c:v>
                </c:pt>
                <c:pt idx="1257">
                  <c:v>50.403669999999998</c:v>
                </c:pt>
                <c:pt idx="1258">
                  <c:v>49.638860000000001</c:v>
                </c:pt>
                <c:pt idx="1259">
                  <c:v>48.875399999999999</c:v>
                </c:pt>
                <c:pt idx="1260">
                  <c:v>48.113639999999997</c:v>
                </c:pt>
                <c:pt idx="1261">
                  <c:v>47.354140000000001</c:v>
                </c:pt>
                <c:pt idx="1262">
                  <c:v>46.597119999999997</c:v>
                </c:pt>
                <c:pt idx="1263">
                  <c:v>45.842910000000003</c:v>
                </c:pt>
                <c:pt idx="1264">
                  <c:v>45.091529999999999</c:v>
                </c:pt>
                <c:pt idx="1265">
                  <c:v>44.343679999999999</c:v>
                </c:pt>
                <c:pt idx="1266">
                  <c:v>43.599029999999999</c:v>
                </c:pt>
                <c:pt idx="1267">
                  <c:v>42.858550000000001</c:v>
                </c:pt>
                <c:pt idx="1268">
                  <c:v>42.122660000000003</c:v>
                </c:pt>
                <c:pt idx="1269">
                  <c:v>41.390810000000002</c:v>
                </c:pt>
                <c:pt idx="1270">
                  <c:v>40.663379999999997</c:v>
                </c:pt>
                <c:pt idx="1271">
                  <c:v>39.940739999999998</c:v>
                </c:pt>
                <c:pt idx="1272">
                  <c:v>39.222749999999998</c:v>
                </c:pt>
                <c:pt idx="1273">
                  <c:v>38.509990000000002</c:v>
                </c:pt>
                <c:pt idx="1274">
                  <c:v>37.802370000000003</c:v>
                </c:pt>
                <c:pt idx="1275">
                  <c:v>37.10033</c:v>
                </c:pt>
                <c:pt idx="1276">
                  <c:v>36.403329999999997</c:v>
                </c:pt>
                <c:pt idx="1277">
                  <c:v>35.713120000000004</c:v>
                </c:pt>
                <c:pt idx="1278">
                  <c:v>35.029530000000001</c:v>
                </c:pt>
                <c:pt idx="1279">
                  <c:v>34.351819999999996</c:v>
                </c:pt>
                <c:pt idx="1280">
                  <c:v>33.680489999999999</c:v>
                </c:pt>
                <c:pt idx="1281">
                  <c:v>33.015470000000001</c:v>
                </c:pt>
                <c:pt idx="1282">
                  <c:v>32.356999999999999</c:v>
                </c:pt>
                <c:pt idx="1283">
                  <c:v>31.705200000000001</c:v>
                </c:pt>
                <c:pt idx="1284">
                  <c:v>31.060130000000001</c:v>
                </c:pt>
                <c:pt idx="1285">
                  <c:v>30.42191</c:v>
                </c:pt>
                <c:pt idx="1286">
                  <c:v>29.790559999999999</c:v>
                </c:pt>
                <c:pt idx="1287">
                  <c:v>29.166879999999999</c:v>
                </c:pt>
                <c:pt idx="1288">
                  <c:v>28.550249999999998</c:v>
                </c:pt>
                <c:pt idx="1289">
                  <c:v>27.941009999999999</c:v>
                </c:pt>
                <c:pt idx="1290">
                  <c:v>27.339120000000001</c:v>
                </c:pt>
                <c:pt idx="1291">
                  <c:v>26.74466</c:v>
                </c:pt>
                <c:pt idx="1292">
                  <c:v>26.157789999999999</c:v>
                </c:pt>
                <c:pt idx="1293">
                  <c:v>25.578749999999999</c:v>
                </c:pt>
                <c:pt idx="1294">
                  <c:v>25.007529999999999</c:v>
                </c:pt>
                <c:pt idx="1295">
                  <c:v>24.444179999999999</c:v>
                </c:pt>
                <c:pt idx="1296">
                  <c:v>23.888729999999999</c:v>
                </c:pt>
                <c:pt idx="1297">
                  <c:v>23.34056</c:v>
                </c:pt>
                <c:pt idx="1298">
                  <c:v>22.800540000000002</c:v>
                </c:pt>
                <c:pt idx="1299">
                  <c:v>22.268550000000001</c:v>
                </c:pt>
                <c:pt idx="1300">
                  <c:v>21.744710000000001</c:v>
                </c:pt>
                <c:pt idx="1301">
                  <c:v>21.228870000000001</c:v>
                </c:pt>
                <c:pt idx="1302">
                  <c:v>20.721060000000001</c:v>
                </c:pt>
                <c:pt idx="1303">
                  <c:v>20.221329999999998</c:v>
                </c:pt>
                <c:pt idx="1304">
                  <c:v>19.729659999999999</c:v>
                </c:pt>
                <c:pt idx="1305">
                  <c:v>19.246079999999999</c:v>
                </c:pt>
                <c:pt idx="1306">
                  <c:v>18.77026</c:v>
                </c:pt>
                <c:pt idx="1307">
                  <c:v>18.302199999999999</c:v>
                </c:pt>
                <c:pt idx="1308">
                  <c:v>17.84243</c:v>
                </c:pt>
                <c:pt idx="1309">
                  <c:v>17.39068</c:v>
                </c:pt>
                <c:pt idx="1310">
                  <c:v>16.947050000000001</c:v>
                </c:pt>
                <c:pt idx="1311">
                  <c:v>16.511310000000002</c:v>
                </c:pt>
                <c:pt idx="1312">
                  <c:v>16.08372</c:v>
                </c:pt>
                <c:pt idx="1313">
                  <c:v>15.66399</c:v>
                </c:pt>
                <c:pt idx="1314">
                  <c:v>15.252280000000001</c:v>
                </c:pt>
                <c:pt idx="1315">
                  <c:v>14.84835</c:v>
                </c:pt>
                <c:pt idx="1316">
                  <c:v>14.45266</c:v>
                </c:pt>
                <c:pt idx="1317">
                  <c:v>14.06479</c:v>
                </c:pt>
                <c:pt idx="1318">
                  <c:v>13.684710000000001</c:v>
                </c:pt>
                <c:pt idx="1319">
                  <c:v>13.3123</c:v>
                </c:pt>
                <c:pt idx="1320">
                  <c:v>12.94754</c:v>
                </c:pt>
                <c:pt idx="1321">
                  <c:v>12.59043</c:v>
                </c:pt>
                <c:pt idx="1322">
                  <c:v>12.24076</c:v>
                </c:pt>
                <c:pt idx="1323">
                  <c:v>11.89859</c:v>
                </c:pt>
                <c:pt idx="1324">
                  <c:v>11.563829999999999</c:v>
                </c:pt>
                <c:pt idx="1325">
                  <c:v>11.23638</c:v>
                </c:pt>
                <c:pt idx="1326">
                  <c:v>10.91614</c:v>
                </c:pt>
                <c:pt idx="1327">
                  <c:v>10.60303</c:v>
                </c:pt>
                <c:pt idx="1328">
                  <c:v>10.296950000000001</c:v>
                </c:pt>
                <c:pt idx="1329">
                  <c:v>9.9979060000000004</c:v>
                </c:pt>
                <c:pt idx="1330">
                  <c:v>9.7057769999999994</c:v>
                </c:pt>
                <c:pt idx="1331">
                  <c:v>9.4204139999999992</c:v>
                </c:pt>
                <c:pt idx="1332">
                  <c:v>9.1418649999999992</c:v>
                </c:pt>
                <c:pt idx="1333">
                  <c:v>8.8699910000000006</c:v>
                </c:pt>
                <c:pt idx="1334">
                  <c:v>8.6049340000000001</c:v>
                </c:pt>
                <c:pt idx="1335">
                  <c:v>8.3460160000000005</c:v>
                </c:pt>
                <c:pt idx="1336">
                  <c:v>8.0928959999999996</c:v>
                </c:pt>
                <c:pt idx="1337">
                  <c:v>7.8463349999999998</c:v>
                </c:pt>
                <c:pt idx="1338">
                  <c:v>7.605829</c:v>
                </c:pt>
                <c:pt idx="1339">
                  <c:v>7.3716600000000003</c:v>
                </c:pt>
                <c:pt idx="1340">
                  <c:v>7.1434119999999997</c:v>
                </c:pt>
                <c:pt idx="1341">
                  <c:v>6.9211980000000004</c:v>
                </c:pt>
                <c:pt idx="1342">
                  <c:v>6.7046140000000003</c:v>
                </c:pt>
                <c:pt idx="1343">
                  <c:v>6.4938750000000001</c:v>
                </c:pt>
                <c:pt idx="1344">
                  <c:v>6.2885489999999997</c:v>
                </c:pt>
                <c:pt idx="1345">
                  <c:v>6.0893269999999999</c:v>
                </c:pt>
                <c:pt idx="1346">
                  <c:v>5.8957480000000002</c:v>
                </c:pt>
                <c:pt idx="1347">
                  <c:v>5.7073499999999999</c:v>
                </c:pt>
                <c:pt idx="1348">
                  <c:v>5.5241009999999999</c:v>
                </c:pt>
                <c:pt idx="1349">
                  <c:v>5.3459260000000004</c:v>
                </c:pt>
                <c:pt idx="1350">
                  <c:v>5.1727619999999996</c:v>
                </c:pt>
                <c:pt idx="1351">
                  <c:v>5.0045520000000003</c:v>
                </c:pt>
                <c:pt idx="1352">
                  <c:v>4.8410780000000004</c:v>
                </c:pt>
                <c:pt idx="1353">
                  <c:v>4.6823309999999996</c:v>
                </c:pt>
                <c:pt idx="1354">
                  <c:v>4.5282070000000001</c:v>
                </c:pt>
                <c:pt idx="1355">
                  <c:v>4.3782610000000002</c:v>
                </c:pt>
                <c:pt idx="1356">
                  <c:v>4.2327199999999996</c:v>
                </c:pt>
                <c:pt idx="1357">
                  <c:v>4.0915020000000002</c:v>
                </c:pt>
                <c:pt idx="1358">
                  <c:v>3.9544130000000002</c:v>
                </c:pt>
                <c:pt idx="1359">
                  <c:v>3.8214410000000001</c:v>
                </c:pt>
                <c:pt idx="1360">
                  <c:v>3.6924090000000001</c:v>
                </c:pt>
                <c:pt idx="1361">
                  <c:v>3.567291</c:v>
                </c:pt>
                <c:pt idx="1362">
                  <c:v>3.4459050000000002</c:v>
                </c:pt>
                <c:pt idx="1363">
                  <c:v>3.32829</c:v>
                </c:pt>
                <c:pt idx="1364">
                  <c:v>3.2141479999999998</c:v>
                </c:pt>
                <c:pt idx="1365">
                  <c:v>3.1031610000000001</c:v>
                </c:pt>
                <c:pt idx="1366">
                  <c:v>2.9957069999999999</c:v>
                </c:pt>
                <c:pt idx="1367">
                  <c:v>2.891543</c:v>
                </c:pt>
                <c:pt idx="1368">
                  <c:v>2.7906580000000001</c:v>
                </c:pt>
                <c:pt idx="1369">
                  <c:v>2.6929280000000002</c:v>
                </c:pt>
                <c:pt idx="1370">
                  <c:v>2.5982829999999999</c:v>
                </c:pt>
                <c:pt idx="1371">
                  <c:v>2.5066600000000001</c:v>
                </c:pt>
                <c:pt idx="1372">
                  <c:v>2.4179179999999998</c:v>
                </c:pt>
                <c:pt idx="1373">
                  <c:v>2.3321450000000001</c:v>
                </c:pt>
                <c:pt idx="1374">
                  <c:v>2.2489490000000001</c:v>
                </c:pt>
                <c:pt idx="1375">
                  <c:v>2.1682570000000001</c:v>
                </c:pt>
                <c:pt idx="1376">
                  <c:v>2.0902940000000001</c:v>
                </c:pt>
                <c:pt idx="1377">
                  <c:v>2.0148450000000002</c:v>
                </c:pt>
                <c:pt idx="1378">
                  <c:v>1.941902</c:v>
                </c:pt>
                <c:pt idx="1379">
                  <c:v>1.8713820000000001</c:v>
                </c:pt>
                <c:pt idx="1380">
                  <c:v>1.8032280000000001</c:v>
                </c:pt>
                <c:pt idx="1381">
                  <c:v>1.7373240000000001</c:v>
                </c:pt>
                <c:pt idx="1382">
                  <c:v>1.6736230000000001</c:v>
                </c:pt>
                <c:pt idx="1383">
                  <c:v>1.6120159999999999</c:v>
                </c:pt>
                <c:pt idx="1384">
                  <c:v>1.552735</c:v>
                </c:pt>
                <c:pt idx="1385">
                  <c:v>1.4955130000000001</c:v>
                </c:pt>
                <c:pt idx="1386">
                  <c:v>1.4402349999999999</c:v>
                </c:pt>
                <c:pt idx="1387">
                  <c:v>1.3868400000000001</c:v>
                </c:pt>
                <c:pt idx="1388">
                  <c:v>1.3352679999999999</c:v>
                </c:pt>
                <c:pt idx="1389">
                  <c:v>1.2854699999999999</c:v>
                </c:pt>
                <c:pt idx="1390">
                  <c:v>1.2373799999999999</c:v>
                </c:pt>
                <c:pt idx="1391">
                  <c:v>1.190952</c:v>
                </c:pt>
                <c:pt idx="1392">
                  <c:v>1.1461399999999999</c:v>
                </c:pt>
                <c:pt idx="1393">
                  <c:v>1.102846</c:v>
                </c:pt>
                <c:pt idx="1394">
                  <c:v>1.0608930000000001</c:v>
                </c:pt>
                <c:pt idx="1395">
                  <c:v>1.0204219999999999</c:v>
                </c:pt>
                <c:pt idx="1396">
                  <c:v>0.98136540000000005</c:v>
                </c:pt>
                <c:pt idx="1397">
                  <c:v>0.94370010000000004</c:v>
                </c:pt>
                <c:pt idx="1398">
                  <c:v>0.90734899999999996</c:v>
                </c:pt>
                <c:pt idx="1399">
                  <c:v>0.87229440000000003</c:v>
                </c:pt>
                <c:pt idx="1400">
                  <c:v>0.83845139999999996</c:v>
                </c:pt>
                <c:pt idx="1401">
                  <c:v>0.80586329999999995</c:v>
                </c:pt>
                <c:pt idx="1402">
                  <c:v>0.77436910000000003</c:v>
                </c:pt>
                <c:pt idx="1403">
                  <c:v>0.74414820000000004</c:v>
                </c:pt>
                <c:pt idx="1404">
                  <c:v>0.71516599999999997</c:v>
                </c:pt>
                <c:pt idx="1405">
                  <c:v>0.68715619999999999</c:v>
                </c:pt>
                <c:pt idx="1406">
                  <c:v>0.66018379999999999</c:v>
                </c:pt>
                <c:pt idx="1407">
                  <c:v>0.63418509999999995</c:v>
                </c:pt>
                <c:pt idx="1408">
                  <c:v>0.60916170000000003</c:v>
                </c:pt>
                <c:pt idx="1409">
                  <c:v>0.58504579999999995</c:v>
                </c:pt>
                <c:pt idx="1410">
                  <c:v>0.56182949999999998</c:v>
                </c:pt>
                <c:pt idx="1411">
                  <c:v>0.53948339999999995</c:v>
                </c:pt>
                <c:pt idx="1412">
                  <c:v>0.51794549999999995</c:v>
                </c:pt>
                <c:pt idx="1413">
                  <c:v>0.49730999999999997</c:v>
                </c:pt>
                <c:pt idx="1414">
                  <c:v>0.47748449999999998</c:v>
                </c:pt>
                <c:pt idx="1415">
                  <c:v>0.45837640000000002</c:v>
                </c:pt>
                <c:pt idx="1416">
                  <c:v>0.44001210000000002</c:v>
                </c:pt>
                <c:pt idx="1417">
                  <c:v>0.42233310000000002</c:v>
                </c:pt>
                <c:pt idx="1418">
                  <c:v>0.40532750000000001</c:v>
                </c:pt>
                <c:pt idx="1419">
                  <c:v>0.3889686</c:v>
                </c:pt>
                <c:pt idx="1420">
                  <c:v>0.3732433</c:v>
                </c:pt>
                <c:pt idx="1421">
                  <c:v>0.35809869999999999</c:v>
                </c:pt>
                <c:pt idx="1422">
                  <c:v>0.3435163</c:v>
                </c:pt>
                <c:pt idx="1423">
                  <c:v>0.32962989999999998</c:v>
                </c:pt>
                <c:pt idx="1424">
                  <c:v>0.31627949999999999</c:v>
                </c:pt>
                <c:pt idx="1425">
                  <c:v>0.30343910000000002</c:v>
                </c:pt>
                <c:pt idx="1426">
                  <c:v>0.29109760000000001</c:v>
                </c:pt>
                <c:pt idx="1427">
                  <c:v>0.27922540000000001</c:v>
                </c:pt>
                <c:pt idx="1428">
                  <c:v>0.26781250000000001</c:v>
                </c:pt>
                <c:pt idx="1429">
                  <c:v>0.25683790000000001</c:v>
                </c:pt>
                <c:pt idx="1430">
                  <c:v>0.2462858</c:v>
                </c:pt>
                <c:pt idx="1431">
                  <c:v>0.2361317</c:v>
                </c:pt>
                <c:pt idx="1432">
                  <c:v>0.2263761</c:v>
                </c:pt>
                <c:pt idx="1433">
                  <c:v>0.21701139999999999</c:v>
                </c:pt>
                <c:pt idx="1434">
                  <c:v>0.20798800000000001</c:v>
                </c:pt>
                <c:pt idx="1435">
                  <c:v>0.1993279</c:v>
                </c:pt>
                <c:pt idx="1436">
                  <c:v>0.19098879999999999</c:v>
                </c:pt>
                <c:pt idx="1437">
                  <c:v>0.18297820000000001</c:v>
                </c:pt>
                <c:pt idx="1438">
                  <c:v>0.17527719999999999</c:v>
                </c:pt>
                <c:pt idx="1439">
                  <c:v>0.16789870000000001</c:v>
                </c:pt>
                <c:pt idx="1440">
                  <c:v>0.16080559999999999</c:v>
                </c:pt>
                <c:pt idx="1441">
                  <c:v>0.15401039999999999</c:v>
                </c:pt>
                <c:pt idx="1442">
                  <c:v>0.14746790000000001</c:v>
                </c:pt>
                <c:pt idx="1443">
                  <c:v>0.14117540000000001</c:v>
                </c:pt>
                <c:pt idx="1444">
                  <c:v>0.13514680000000001</c:v>
                </c:pt>
                <c:pt idx="1445">
                  <c:v>0.12936500000000001</c:v>
                </c:pt>
                <c:pt idx="1446">
                  <c:v>0.123823</c:v>
                </c:pt>
                <c:pt idx="1447">
                  <c:v>0.1185015</c:v>
                </c:pt>
                <c:pt idx="1448">
                  <c:v>0.113397</c:v>
                </c:pt>
                <c:pt idx="1449">
                  <c:v>0.1085011</c:v>
                </c:pt>
                <c:pt idx="1450">
                  <c:v>0.1038036</c:v>
                </c:pt>
                <c:pt idx="1451">
                  <c:v>9.9298860000000003E-2</c:v>
                </c:pt>
                <c:pt idx="1452">
                  <c:v>9.4926380000000005E-2</c:v>
                </c:pt>
                <c:pt idx="1453">
                  <c:v>9.0732679999999996E-2</c:v>
                </c:pt>
                <c:pt idx="1454">
                  <c:v>8.6721030000000005E-2</c:v>
                </c:pt>
                <c:pt idx="1455">
                  <c:v>8.2875459999999998E-2</c:v>
                </c:pt>
                <c:pt idx="1456">
                  <c:v>7.9187579999999994E-2</c:v>
                </c:pt>
                <c:pt idx="1457">
                  <c:v>7.5649530000000006E-2</c:v>
                </c:pt>
                <c:pt idx="1458">
                  <c:v>7.2266239999999995E-2</c:v>
                </c:pt>
                <c:pt idx="1459">
                  <c:v>6.9017919999999996E-2</c:v>
                </c:pt>
                <c:pt idx="1460">
                  <c:v>6.5910120000000003E-2</c:v>
                </c:pt>
                <c:pt idx="1461">
                  <c:v>6.2931790000000001E-2</c:v>
                </c:pt>
                <c:pt idx="1462">
                  <c:v>6.0090539999999998E-2</c:v>
                </c:pt>
                <c:pt idx="1463">
                  <c:v>5.7364419999999999E-2</c:v>
                </c:pt>
                <c:pt idx="1464">
                  <c:v>5.4761459999999998E-2</c:v>
                </c:pt>
                <c:pt idx="1465">
                  <c:v>5.2261309999999998E-2</c:v>
                </c:pt>
                <c:pt idx="1466">
                  <c:v>4.9875959999999997E-2</c:v>
                </c:pt>
                <c:pt idx="1467">
                  <c:v>4.7589909999999999E-2</c:v>
                </c:pt>
                <c:pt idx="1468">
                  <c:v>4.5403060000000002E-2</c:v>
                </c:pt>
                <c:pt idx="1469">
                  <c:v>4.3310750000000002E-2</c:v>
                </c:pt>
                <c:pt idx="1470">
                  <c:v>4.1317880000000001E-2</c:v>
                </c:pt>
                <c:pt idx="1471">
                  <c:v>3.9402340000000001E-2</c:v>
                </c:pt>
                <c:pt idx="1472">
                  <c:v>3.7560700000000002E-2</c:v>
                </c:pt>
                <c:pt idx="1473">
                  <c:v>3.5799940000000002E-2</c:v>
                </c:pt>
                <c:pt idx="1474">
                  <c:v>3.4115529999999998E-2</c:v>
                </c:pt>
                <c:pt idx="1475">
                  <c:v>3.2508059999999998E-2</c:v>
                </c:pt>
                <c:pt idx="1476">
                  <c:v>3.0971769999999999E-2</c:v>
                </c:pt>
                <c:pt idx="1477">
                  <c:v>2.95027E-2</c:v>
                </c:pt>
                <c:pt idx="1478">
                  <c:v>2.8104850000000001E-2</c:v>
                </c:pt>
                <c:pt idx="1479">
                  <c:v>2.6773430000000001E-2</c:v>
                </c:pt>
                <c:pt idx="1480">
                  <c:v>2.5515599999999999E-2</c:v>
                </c:pt>
                <c:pt idx="1481">
                  <c:v>2.428137E-2</c:v>
                </c:pt>
                <c:pt idx="1482">
                  <c:v>2.310243E-2</c:v>
                </c:pt>
                <c:pt idx="1483">
                  <c:v>2.1983530000000001E-2</c:v>
                </c:pt>
                <c:pt idx="1484">
                  <c:v>2.0917720000000001E-2</c:v>
                </c:pt>
                <c:pt idx="1485">
                  <c:v>1.9910259999999999E-2</c:v>
                </c:pt>
                <c:pt idx="1486">
                  <c:v>1.8951030000000001E-2</c:v>
                </c:pt>
                <c:pt idx="1487">
                  <c:v>1.8038789999999999E-2</c:v>
                </c:pt>
                <c:pt idx="1488">
                  <c:v>1.7166710000000002E-2</c:v>
                </c:pt>
                <c:pt idx="1489">
                  <c:v>1.633865E-2</c:v>
                </c:pt>
                <c:pt idx="1490">
                  <c:v>1.555017E-2</c:v>
                </c:pt>
                <c:pt idx="1491">
                  <c:v>1.4832140000000001E-2</c:v>
                </c:pt>
                <c:pt idx="1492">
                  <c:v>1.4145619999999999E-2</c:v>
                </c:pt>
                <c:pt idx="1493">
                  <c:v>1.349296E-2</c:v>
                </c:pt>
                <c:pt idx="1494">
                  <c:v>1.286781E-2</c:v>
                </c:pt>
                <c:pt idx="1495">
                  <c:v>1.227631E-2</c:v>
                </c:pt>
                <c:pt idx="1496">
                  <c:v>1.171435E-2</c:v>
                </c:pt>
                <c:pt idx="1497">
                  <c:v>1.11842E-2</c:v>
                </c:pt>
                <c:pt idx="1498">
                  <c:v>1.06771E-2</c:v>
                </c:pt>
                <c:pt idx="1499">
                  <c:v>1.020098E-2</c:v>
                </c:pt>
                <c:pt idx="1500">
                  <c:v>9.7466819999999996E-3</c:v>
                </c:pt>
                <c:pt idx="1501">
                  <c:v>9.3149249999999999E-3</c:v>
                </c:pt>
                <c:pt idx="1502">
                  <c:v>8.9054089999999995E-3</c:v>
                </c:pt>
                <c:pt idx="1503">
                  <c:v>8.5174129999999997E-3</c:v>
                </c:pt>
                <c:pt idx="1504">
                  <c:v>8.1473190000000001E-3</c:v>
                </c:pt>
                <c:pt idx="1505">
                  <c:v>7.798798E-3</c:v>
                </c:pt>
                <c:pt idx="1506">
                  <c:v>7.465195E-3</c:v>
                </c:pt>
                <c:pt idx="1507">
                  <c:v>7.1502450000000004E-3</c:v>
                </c:pt>
                <c:pt idx="1508">
                  <c:v>6.8487649999999997E-3</c:v>
                </c:pt>
                <c:pt idx="1509">
                  <c:v>6.5664879999999997E-3</c:v>
                </c:pt>
                <c:pt idx="1510">
                  <c:v>6.2851390000000004E-3</c:v>
                </c:pt>
                <c:pt idx="1511">
                  <c:v>6.0130499999999998E-3</c:v>
                </c:pt>
                <c:pt idx="1512">
                  <c:v>5.7566170000000003E-3</c:v>
                </c:pt>
                <c:pt idx="1513">
                  <c:v>5.5108079999999999E-3</c:v>
                </c:pt>
                <c:pt idx="1514">
                  <c:v>5.278685E-3</c:v>
                </c:pt>
                <c:pt idx="1515">
                  <c:v>5.0555610000000001E-3</c:v>
                </c:pt>
                <c:pt idx="1516">
                  <c:v>4.8449180000000001E-3</c:v>
                </c:pt>
                <c:pt idx="1517">
                  <c:v>4.6432260000000003E-3</c:v>
                </c:pt>
                <c:pt idx="1518">
                  <c:v>4.4512730000000004E-3</c:v>
                </c:pt>
                <c:pt idx="1519">
                  <c:v>4.2696920000000003E-3</c:v>
                </c:pt>
                <c:pt idx="1520">
                  <c:v>4.0901130000000003E-3</c:v>
                </c:pt>
                <c:pt idx="1521">
                  <c:v>3.9191599999999997E-3</c:v>
                </c:pt>
                <c:pt idx="1522">
                  <c:v>3.7579330000000002E-3</c:v>
                </c:pt>
                <c:pt idx="1523">
                  <c:v>3.603855E-3</c:v>
                </c:pt>
                <c:pt idx="1524">
                  <c:v>3.457038E-3</c:v>
                </c:pt>
                <c:pt idx="1525">
                  <c:v>3.318685E-3</c:v>
                </c:pt>
                <c:pt idx="1526">
                  <c:v>3.1859150000000001E-3</c:v>
                </c:pt>
                <c:pt idx="1527">
                  <c:v>3.0590999999999999E-3</c:v>
                </c:pt>
                <c:pt idx="1528">
                  <c:v>2.9339750000000001E-3</c:v>
                </c:pt>
                <c:pt idx="1529">
                  <c:v>2.8178000000000001E-3</c:v>
                </c:pt>
                <c:pt idx="1530">
                  <c:v>2.7195380000000001E-3</c:v>
                </c:pt>
                <c:pt idx="1531">
                  <c:v>2.6217150000000002E-3</c:v>
                </c:pt>
                <c:pt idx="1532">
                  <c:v>2.5301519999999999E-3</c:v>
                </c:pt>
                <c:pt idx="1533">
                  <c:v>2.4390610000000002E-3</c:v>
                </c:pt>
                <c:pt idx="1534">
                  <c:v>2.352346E-3</c:v>
                </c:pt>
                <c:pt idx="1535">
                  <c:v>2.2668860000000001E-3</c:v>
                </c:pt>
                <c:pt idx="1536">
                  <c:v>2.186501E-3</c:v>
                </c:pt>
                <c:pt idx="1537">
                  <c:v>2.1072170000000002E-3</c:v>
                </c:pt>
                <c:pt idx="1538">
                  <c:v>2.0332050000000002E-3</c:v>
                </c:pt>
                <c:pt idx="1539">
                  <c:v>1.9530839999999999E-3</c:v>
                </c:pt>
                <c:pt idx="1540">
                  <c:v>1.868925E-3</c:v>
                </c:pt>
                <c:pt idx="1541">
                  <c:v>1.789318E-3</c:v>
                </c:pt>
                <c:pt idx="1542">
                  <c:v>1.712187E-3</c:v>
                </c:pt>
                <c:pt idx="1543">
                  <c:v>1.6380590000000001E-3</c:v>
                </c:pt>
                <c:pt idx="1544">
                  <c:v>1.565454E-3</c:v>
                </c:pt>
                <c:pt idx="1545">
                  <c:v>1.494123E-3</c:v>
                </c:pt>
                <c:pt idx="1546">
                  <c:v>1.424673E-3</c:v>
                </c:pt>
                <c:pt idx="1547">
                  <c:v>1.357692E-3</c:v>
                </c:pt>
                <c:pt idx="1548">
                  <c:v>1.290448E-3</c:v>
                </c:pt>
                <c:pt idx="1549">
                  <c:v>1.2324510000000001E-3</c:v>
                </c:pt>
                <c:pt idx="1550">
                  <c:v>1.176266E-3</c:v>
                </c:pt>
                <c:pt idx="1551">
                  <c:v>1.1202530000000001E-3</c:v>
                </c:pt>
                <c:pt idx="1552">
                  <c:v>1.0664649999999999E-3</c:v>
                </c:pt>
                <c:pt idx="1553">
                  <c:v>1.013955E-3</c:v>
                </c:pt>
                <c:pt idx="1554">
                  <c:v>9.6352269999999999E-4</c:v>
                </c:pt>
                <c:pt idx="1555">
                  <c:v>9.142617E-4</c:v>
                </c:pt>
                <c:pt idx="1556">
                  <c:v>8.6736560000000003E-4</c:v>
                </c:pt>
                <c:pt idx="1557">
                  <c:v>8.2124550000000002E-4</c:v>
                </c:pt>
                <c:pt idx="1558">
                  <c:v>7.7774080000000002E-4</c:v>
                </c:pt>
                <c:pt idx="1559">
                  <c:v>7.4182329999999996E-4</c:v>
                </c:pt>
                <c:pt idx="1560">
                  <c:v>7.059716E-4</c:v>
                </c:pt>
                <c:pt idx="1561">
                  <c:v>6.7173709999999998E-4</c:v>
                </c:pt>
                <c:pt idx="1562">
                  <c:v>6.388931E-4</c:v>
                </c:pt>
                <c:pt idx="1563">
                  <c:v>6.071243E-4</c:v>
                </c:pt>
                <c:pt idx="1564">
                  <c:v>5.7684800000000003E-4</c:v>
                </c:pt>
                <c:pt idx="1565">
                  <c:v>5.4735739999999997E-4</c:v>
                </c:pt>
                <c:pt idx="1566">
                  <c:v>5.1982229999999996E-4</c:v>
                </c:pt>
                <c:pt idx="1567">
                  <c:v>4.9149719999999999E-4</c:v>
                </c:pt>
                <c:pt idx="1568">
                  <c:v>4.6652979999999998E-4</c:v>
                </c:pt>
                <c:pt idx="1569">
                  <c:v>4.4646749999999999E-4</c:v>
                </c:pt>
                <c:pt idx="1570">
                  <c:v>4.257361E-4</c:v>
                </c:pt>
                <c:pt idx="1571">
                  <c:v>4.0628460000000002E-4</c:v>
                </c:pt>
                <c:pt idx="1572">
                  <c:v>3.8722540000000002E-4</c:v>
                </c:pt>
                <c:pt idx="1573">
                  <c:v>3.6885210000000001E-4</c:v>
                </c:pt>
                <c:pt idx="1574">
                  <c:v>3.5072050000000001E-4</c:v>
                </c:pt>
                <c:pt idx="1575">
                  <c:v>3.3355119999999998E-4</c:v>
                </c:pt>
                <c:pt idx="1576">
                  <c:v>3.1683059999999997E-4</c:v>
                </c:pt>
                <c:pt idx="1577">
                  <c:v>3.0124779999999999E-4</c:v>
                </c:pt>
                <c:pt idx="1578">
                  <c:v>2.8451680000000001E-4</c:v>
                </c:pt>
                <c:pt idx="1579">
                  <c:v>2.6757559999999997E-4</c:v>
                </c:pt>
                <c:pt idx="1580">
                  <c:v>2.5127990000000001E-4</c:v>
                </c:pt>
                <c:pt idx="1581">
                  <c:v>2.3572480000000001E-4</c:v>
                </c:pt>
                <c:pt idx="1582">
                  <c:v>2.2070330000000001E-4</c:v>
                </c:pt>
                <c:pt idx="1583">
                  <c:v>2.0635900000000001E-4</c:v>
                </c:pt>
                <c:pt idx="1584">
                  <c:v>1.9281610000000001E-4</c:v>
                </c:pt>
                <c:pt idx="1585">
                  <c:v>1.801936E-4</c:v>
                </c:pt>
                <c:pt idx="1586">
                  <c:v>1.6814630000000001E-4</c:v>
                </c:pt>
                <c:pt idx="1587">
                  <c:v>1.571094E-4</c:v>
                </c:pt>
                <c:pt idx="1588">
                  <c:v>1.4722340000000001E-4</c:v>
                </c:pt>
                <c:pt idx="1589">
                  <c:v>1.3811570000000001E-4</c:v>
                </c:pt>
                <c:pt idx="1590">
                  <c:v>1.2961879999999999E-4</c:v>
                </c:pt>
                <c:pt idx="1591">
                  <c:v>1.2174420000000001E-4</c:v>
                </c:pt>
                <c:pt idx="1592">
                  <c:v>1.14455E-4</c:v>
                </c:pt>
                <c:pt idx="1593">
                  <c:v>1.0755999999999999E-4</c:v>
                </c:pt>
                <c:pt idx="1594">
                  <c:v>1.013913E-4</c:v>
                </c:pt>
                <c:pt idx="1595">
                  <c:v>9.5386169999999996E-5</c:v>
                </c:pt>
                <c:pt idx="1596">
                  <c:v>9.02541E-5</c:v>
                </c:pt>
                <c:pt idx="1597">
                  <c:v>8.4613729999999995E-5</c:v>
                </c:pt>
                <c:pt idx="1598">
                  <c:v>7.7526649999999994E-5</c:v>
                </c:pt>
                <c:pt idx="1599">
                  <c:v>7.1727719999999996E-5</c:v>
                </c:pt>
                <c:pt idx="1600">
                  <c:v>6.6257430000000002E-5</c:v>
                </c:pt>
                <c:pt idx="1601">
                  <c:v>6.1403710000000004E-5</c:v>
                </c:pt>
                <c:pt idx="1602">
                  <c:v>5.6684980000000002E-5</c:v>
                </c:pt>
                <c:pt idx="1603">
                  <c:v>5.2513319999999999E-5</c:v>
                </c:pt>
                <c:pt idx="1604">
                  <c:v>4.8691550000000003E-5</c:v>
                </c:pt>
                <c:pt idx="1605">
                  <c:v>4.5129870000000001E-5</c:v>
                </c:pt>
                <c:pt idx="1606">
                  <c:v>4.2093669999999998E-5</c:v>
                </c:pt>
                <c:pt idx="1607">
                  <c:v>3.884066E-5</c:v>
                </c:pt>
                <c:pt idx="1608">
                  <c:v>3.552409E-5</c:v>
                </c:pt>
                <c:pt idx="1609">
                  <c:v>3.2711030000000001E-5</c:v>
                </c:pt>
                <c:pt idx="1610">
                  <c:v>3.0025430000000001E-5</c:v>
                </c:pt>
                <c:pt idx="1611">
                  <c:v>2.7585240000000001E-5</c:v>
                </c:pt>
                <c:pt idx="1612">
                  <c:v>2.5419679999999999E-5</c:v>
                </c:pt>
                <c:pt idx="1613">
                  <c:v>2.3447849999999999E-5</c:v>
                </c:pt>
                <c:pt idx="1614">
                  <c:v>2.164354E-5</c:v>
                </c:pt>
                <c:pt idx="1615">
                  <c:v>2.0103730000000001E-5</c:v>
                </c:pt>
                <c:pt idx="1616">
                  <c:v>1.9009500000000002E-5</c:v>
                </c:pt>
                <c:pt idx="1617">
                  <c:v>1.7122089999999999E-5</c:v>
                </c:pt>
                <c:pt idx="1618">
                  <c:v>1.530074E-5</c:v>
                </c:pt>
                <c:pt idx="1619">
                  <c:v>1.3792940000000001E-5</c:v>
                </c:pt>
                <c:pt idx="1620">
                  <c:v>1.243965E-5</c:v>
                </c:pt>
                <c:pt idx="1621">
                  <c:v>1.1336309999999999E-5</c:v>
                </c:pt>
                <c:pt idx="1622">
                  <c:v>1.04506E-5</c:v>
                </c:pt>
                <c:pt idx="1623">
                  <c:v>9.754923E-6</c:v>
                </c:pt>
                <c:pt idx="1624">
                  <c:v>9.2366610000000008E-6</c:v>
                </c:pt>
                <c:pt idx="1625">
                  <c:v>8.8190529999999997E-6</c:v>
                </c:pt>
                <c:pt idx="1626">
                  <c:v>8.589979E-6</c:v>
                </c:pt>
                <c:pt idx="1627">
                  <c:v>8.8785929999999992E-6</c:v>
                </c:pt>
                <c:pt idx="1628">
                  <c:v>9.3663459999999996E-6</c:v>
                </c:pt>
                <c:pt idx="1629">
                  <c:v>1.0056810000000001E-5</c:v>
                </c:pt>
                <c:pt idx="1630">
                  <c:v>1.0820810000000001E-5</c:v>
                </c:pt>
                <c:pt idx="1631">
                  <c:v>1.1720429999999999E-5</c:v>
                </c:pt>
                <c:pt idx="1632">
                  <c:v>1.2628739999999999E-5</c:v>
                </c:pt>
                <c:pt idx="1633">
                  <c:v>1.3623690000000001E-5</c:v>
                </c:pt>
                <c:pt idx="1634">
                  <c:v>1.458565E-5</c:v>
                </c:pt>
                <c:pt idx="1635">
                  <c:v>1.568868E-5</c:v>
                </c:pt>
                <c:pt idx="1636">
                  <c:v>1.6253919999999998E-5</c:v>
                </c:pt>
                <c:pt idx="1637">
                  <c:v>1.620077E-5</c:v>
                </c:pt>
                <c:pt idx="1638">
                  <c:v>1.6194390000000001E-5</c:v>
                </c:pt>
                <c:pt idx="1639">
                  <c:v>1.6071819999999999E-5</c:v>
                </c:pt>
                <c:pt idx="1640">
                  <c:v>1.592218E-5</c:v>
                </c:pt>
                <c:pt idx="1641">
                  <c:v>1.5625060000000001E-5</c:v>
                </c:pt>
                <c:pt idx="1642">
                  <c:v>1.5207519999999999E-5</c:v>
                </c:pt>
                <c:pt idx="1643">
                  <c:v>1.463028E-5</c:v>
                </c:pt>
                <c:pt idx="1644">
                  <c:v>1.4094940000000001E-5</c:v>
                </c:pt>
                <c:pt idx="1645">
                  <c:v>1.321517E-5</c:v>
                </c:pt>
                <c:pt idx="1646">
                  <c:v>1.3226859999999999E-5</c:v>
                </c:pt>
                <c:pt idx="1647">
                  <c:v>1.331303E-5</c:v>
                </c:pt>
                <c:pt idx="1648">
                  <c:v>1.311153E-5</c:v>
                </c:pt>
                <c:pt idx="1649">
                  <c:v>1.2920549999999999E-5</c:v>
                </c:pt>
                <c:pt idx="1650">
                  <c:v>1.265786E-5</c:v>
                </c:pt>
                <c:pt idx="1651">
                  <c:v>1.246182E-5</c:v>
                </c:pt>
                <c:pt idx="1652">
                  <c:v>1.214575E-5</c:v>
                </c:pt>
                <c:pt idx="1653">
                  <c:v>1.192694E-5</c:v>
                </c:pt>
                <c:pt idx="1654">
                  <c:v>1.1637510000000001E-5</c:v>
                </c:pt>
                <c:pt idx="1655">
                  <c:v>1.141883E-5</c:v>
                </c:pt>
                <c:pt idx="1656">
                  <c:v>1.157139E-5</c:v>
                </c:pt>
                <c:pt idx="1657">
                  <c:v>1.168787E-5</c:v>
                </c:pt>
                <c:pt idx="1658">
                  <c:v>1.173718E-5</c:v>
                </c:pt>
                <c:pt idx="1659">
                  <c:v>1.187586E-5</c:v>
                </c:pt>
                <c:pt idx="1660">
                  <c:v>1.195423E-5</c:v>
                </c:pt>
                <c:pt idx="1661">
                  <c:v>1.204554E-5</c:v>
                </c:pt>
                <c:pt idx="1662">
                  <c:v>1.2142669999999999E-5</c:v>
                </c:pt>
                <c:pt idx="1663">
                  <c:v>1.2293630000000001E-5</c:v>
                </c:pt>
                <c:pt idx="1664">
                  <c:v>1.223361E-5</c:v>
                </c:pt>
                <c:pt idx="1665">
                  <c:v>1.238451E-5</c:v>
                </c:pt>
                <c:pt idx="1666">
                  <c:v>1.3036200000000001E-5</c:v>
                </c:pt>
                <c:pt idx="1667">
                  <c:v>1.3585579999999999E-5</c:v>
                </c:pt>
                <c:pt idx="1668">
                  <c:v>1.422854E-5</c:v>
                </c:pt>
                <c:pt idx="1669">
                  <c:v>1.480888E-5</c:v>
                </c:pt>
                <c:pt idx="1670">
                  <c:v>1.5396170000000001E-5</c:v>
                </c:pt>
                <c:pt idx="1671">
                  <c:v>1.5993889999999999E-5</c:v>
                </c:pt>
                <c:pt idx="1672">
                  <c:v>1.6520240000000001E-5</c:v>
                </c:pt>
                <c:pt idx="1673">
                  <c:v>1.6977119999999998E-5</c:v>
                </c:pt>
                <c:pt idx="1674">
                  <c:v>1.710389E-5</c:v>
                </c:pt>
                <c:pt idx="1675">
                  <c:v>1.7830649999999998E-5</c:v>
                </c:pt>
                <c:pt idx="1676">
                  <c:v>1.8781030000000001E-5</c:v>
                </c:pt>
                <c:pt idx="1677">
                  <c:v>1.945128E-5</c:v>
                </c:pt>
                <c:pt idx="1678">
                  <c:v>2.0249479999999998E-5</c:v>
                </c:pt>
                <c:pt idx="1679">
                  <c:v>2.0696070000000001E-5</c:v>
                </c:pt>
                <c:pt idx="1680">
                  <c:v>2.1182399999999999E-5</c:v>
                </c:pt>
                <c:pt idx="1681">
                  <c:v>2.1502820000000002E-5</c:v>
                </c:pt>
                <c:pt idx="1682">
                  <c:v>2.202999E-5</c:v>
                </c:pt>
                <c:pt idx="1683">
                  <c:v>2.2377420000000002E-5</c:v>
                </c:pt>
                <c:pt idx="1684">
                  <c:v>2.2864669999999999E-5</c:v>
                </c:pt>
                <c:pt idx="1685">
                  <c:v>2.1979340000000001E-5</c:v>
                </c:pt>
                <c:pt idx="1686">
                  <c:v>2.107296E-5</c:v>
                </c:pt>
                <c:pt idx="1687">
                  <c:v>2.012183E-5</c:v>
                </c:pt>
                <c:pt idx="1688">
                  <c:v>1.9329599999999999E-5</c:v>
                </c:pt>
                <c:pt idx="1689">
                  <c:v>1.8394849999999999E-5</c:v>
                </c:pt>
                <c:pt idx="1690">
                  <c:v>1.7451579999999999E-5</c:v>
                </c:pt>
                <c:pt idx="1691">
                  <c:v>1.626005E-5</c:v>
                </c:pt>
                <c:pt idx="1692">
                  <c:v>1.5225029999999999E-5</c:v>
                </c:pt>
                <c:pt idx="1693">
                  <c:v>1.3943760000000001E-5</c:v>
                </c:pt>
                <c:pt idx="1694">
                  <c:v>1.277066E-5</c:v>
                </c:pt>
                <c:pt idx="1695">
                  <c:v>1.1852140000000001E-5</c:v>
                </c:pt>
                <c:pt idx="1696">
                  <c:v>1.084594E-5</c:v>
                </c:pt>
                <c:pt idx="1697">
                  <c:v>9.8101049999999998E-6</c:v>
                </c:pt>
                <c:pt idx="1698">
                  <c:v>8.8468460000000006E-6</c:v>
                </c:pt>
                <c:pt idx="1699">
                  <c:v>7.8475299999999994E-6</c:v>
                </c:pt>
                <c:pt idx="1700">
                  <c:v>6.9433580000000004E-6</c:v>
                </c:pt>
                <c:pt idx="1701">
                  <c:v>6.028256E-6</c:v>
                </c:pt>
                <c:pt idx="1702">
                  <c:v>5.2535629999999996E-6</c:v>
                </c:pt>
                <c:pt idx="1703">
                  <c:v>4.3880619999999998E-6</c:v>
                </c:pt>
                <c:pt idx="1704">
                  <c:v>3.9396469999999998E-6</c:v>
                </c:pt>
                <c:pt idx="1705">
                  <c:v>3.7467909999999998E-6</c:v>
                </c:pt>
                <c:pt idx="1706">
                  <c:v>3.4528459999999998E-6</c:v>
                </c:pt>
                <c:pt idx="1707">
                  <c:v>3.2479720000000001E-6</c:v>
                </c:pt>
                <c:pt idx="1708">
                  <c:v>3.0411380000000002E-6</c:v>
                </c:pt>
                <c:pt idx="1709">
                  <c:v>2.871233E-6</c:v>
                </c:pt>
                <c:pt idx="1710">
                  <c:v>2.7206459999999998E-6</c:v>
                </c:pt>
                <c:pt idx="1711">
                  <c:v>2.6073629999999998E-6</c:v>
                </c:pt>
                <c:pt idx="1712">
                  <c:v>2.5188560000000002E-6</c:v>
                </c:pt>
                <c:pt idx="1713">
                  <c:v>2.3426959999999999E-6</c:v>
                </c:pt>
                <c:pt idx="1714">
                  <c:v>2.5300330000000002E-6</c:v>
                </c:pt>
                <c:pt idx="1715">
                  <c:v>2.826247E-6</c:v>
                </c:pt>
                <c:pt idx="1716">
                  <c:v>3.1015840000000001E-6</c:v>
                </c:pt>
                <c:pt idx="1717">
                  <c:v>3.4329109999999999E-6</c:v>
                </c:pt>
                <c:pt idx="1718">
                  <c:v>3.75193E-6</c:v>
                </c:pt>
                <c:pt idx="1719">
                  <c:v>4.1033930000000004E-6</c:v>
                </c:pt>
                <c:pt idx="1720">
                  <c:v>4.4540470000000003E-6</c:v>
                </c:pt>
                <c:pt idx="1721">
                  <c:v>4.8100090000000001E-6</c:v>
                </c:pt>
                <c:pt idx="1722">
                  <c:v>5.0756540000000004E-6</c:v>
                </c:pt>
                <c:pt idx="1723">
                  <c:v>5.3330130000000002E-6</c:v>
                </c:pt>
                <c:pt idx="1724">
                  <c:v>5.9863660000000003E-6</c:v>
                </c:pt>
                <c:pt idx="1725">
                  <c:v>6.5022670000000001E-6</c:v>
                </c:pt>
                <c:pt idx="1726">
                  <c:v>7.1296530000000003E-6</c:v>
                </c:pt>
                <c:pt idx="1727">
                  <c:v>7.6573310000000002E-6</c:v>
                </c:pt>
                <c:pt idx="1728">
                  <c:v>8.1743099999999997E-6</c:v>
                </c:pt>
                <c:pt idx="1729">
                  <c:v>8.6130450000000001E-6</c:v>
                </c:pt>
                <c:pt idx="1730">
                  <c:v>9.1676000000000001E-6</c:v>
                </c:pt>
                <c:pt idx="1731">
                  <c:v>9.670921E-6</c:v>
                </c:pt>
                <c:pt idx="1732">
                  <c:v>1.031884E-5</c:v>
                </c:pt>
                <c:pt idx="1733">
                  <c:v>1.05117E-5</c:v>
                </c:pt>
                <c:pt idx="1734">
                  <c:v>1.0024580000000001E-5</c:v>
                </c:pt>
                <c:pt idx="1735">
                  <c:v>9.6884250000000003E-6</c:v>
                </c:pt>
                <c:pt idx="1736">
                  <c:v>9.2831719999999996E-6</c:v>
                </c:pt>
                <c:pt idx="1737">
                  <c:v>8.9609879999999999E-6</c:v>
                </c:pt>
                <c:pt idx="1738">
                  <c:v>8.5087920000000004E-6</c:v>
                </c:pt>
                <c:pt idx="1739">
                  <c:v>8.0070559999999996E-6</c:v>
                </c:pt>
                <c:pt idx="1740">
                  <c:v>7.3872589999999999E-6</c:v>
                </c:pt>
                <c:pt idx="1741">
                  <c:v>6.8450289999999999E-6</c:v>
                </c:pt>
                <c:pt idx="1742">
                  <c:v>6.0780059999999998E-6</c:v>
                </c:pt>
                <c:pt idx="1743">
                  <c:v>5.6504680000000003E-6</c:v>
                </c:pt>
                <c:pt idx="1744">
                  <c:v>5.2661689999999999E-6</c:v>
                </c:pt>
                <c:pt idx="1745">
                  <c:v>4.7931230000000003E-6</c:v>
                </c:pt>
                <c:pt idx="1746">
                  <c:v>4.3422459999999997E-6</c:v>
                </c:pt>
                <c:pt idx="1747">
                  <c:v>3.8948569999999996E-6</c:v>
                </c:pt>
                <c:pt idx="1748">
                  <c:v>3.4753309999999998E-6</c:v>
                </c:pt>
                <c:pt idx="1749">
                  <c:v>3.0672719999999999E-6</c:v>
                </c:pt>
                <c:pt idx="1750">
                  <c:v>2.7113339999999999E-6</c:v>
                </c:pt>
                <c:pt idx="1751">
                  <c:v>2.374398E-6</c:v>
                </c:pt>
                <c:pt idx="1752">
                  <c:v>2.0817680000000001E-6</c:v>
                </c:pt>
                <c:pt idx="1753">
                  <c:v>2.1084220000000002E-6</c:v>
                </c:pt>
                <c:pt idx="1754">
                  <c:v>2.1158970000000001E-6</c:v>
                </c:pt>
                <c:pt idx="1755">
                  <c:v>2.1137760000000002E-6</c:v>
                </c:pt>
                <c:pt idx="1756">
                  <c:v>2.1536200000000001E-6</c:v>
                </c:pt>
                <c:pt idx="1757">
                  <c:v>2.1900589999999999E-6</c:v>
                </c:pt>
                <c:pt idx="1758">
                  <c:v>2.2411809999999999E-6</c:v>
                </c:pt>
                <c:pt idx="1759">
                  <c:v>2.3042420000000002E-6</c:v>
                </c:pt>
                <c:pt idx="1760">
                  <c:v>2.4098900000000001E-6</c:v>
                </c:pt>
                <c:pt idx="1761">
                  <c:v>2.4368160000000001E-6</c:v>
                </c:pt>
                <c:pt idx="1762">
                  <c:v>2.5481869999999999E-6</c:v>
                </c:pt>
                <c:pt idx="1763">
                  <c:v>2.9387490000000002E-6</c:v>
                </c:pt>
                <c:pt idx="1764">
                  <c:v>3.2947200000000001E-6</c:v>
                </c:pt>
                <c:pt idx="1765">
                  <c:v>3.7174589999999999E-6</c:v>
                </c:pt>
                <c:pt idx="1766">
                  <c:v>4.1294870000000003E-6</c:v>
                </c:pt>
                <c:pt idx="1767">
                  <c:v>4.5616179999999997E-6</c:v>
                </c:pt>
                <c:pt idx="1768">
                  <c:v>5.0167450000000004E-6</c:v>
                </c:pt>
                <c:pt idx="1769">
                  <c:v>5.4560970000000003E-6</c:v>
                </c:pt>
                <c:pt idx="1770">
                  <c:v>5.8766319999999998E-6</c:v>
                </c:pt>
                <c:pt idx="1771">
                  <c:v>6.1075319999999996E-6</c:v>
                </c:pt>
                <c:pt idx="1772">
                  <c:v>6.6773210000000004E-6</c:v>
                </c:pt>
                <c:pt idx="1773">
                  <c:v>7.4925730000000004E-6</c:v>
                </c:pt>
                <c:pt idx="1774">
                  <c:v>8.1194610000000008E-6</c:v>
                </c:pt>
                <c:pt idx="1775">
                  <c:v>8.8942009999999997E-6</c:v>
                </c:pt>
                <c:pt idx="1776">
                  <c:v>9.4388050000000005E-6</c:v>
                </c:pt>
                <c:pt idx="1777">
                  <c:v>1.0042599999999999E-5</c:v>
                </c:pt>
                <c:pt idx="1778">
                  <c:v>1.0515229999999999E-5</c:v>
                </c:pt>
                <c:pt idx="1779">
                  <c:v>1.116196E-5</c:v>
                </c:pt>
                <c:pt idx="1780">
                  <c:v>1.167584E-5</c:v>
                </c:pt>
                <c:pt idx="1781">
                  <c:v>1.233672E-5</c:v>
                </c:pt>
                <c:pt idx="1782">
                  <c:v>1.196445E-5</c:v>
                </c:pt>
                <c:pt idx="1783">
                  <c:v>1.150109E-5</c:v>
                </c:pt>
                <c:pt idx="1784">
                  <c:v>1.100351E-5</c:v>
                </c:pt>
                <c:pt idx="1785">
                  <c:v>1.0607540000000001E-5</c:v>
                </c:pt>
                <c:pt idx="1786">
                  <c:v>1.0107619999999999E-5</c:v>
                </c:pt>
                <c:pt idx="1787">
                  <c:v>9.6019099999999993E-6</c:v>
                </c:pt>
                <c:pt idx="1788">
                  <c:v>8.8895899999999997E-6</c:v>
                </c:pt>
                <c:pt idx="1789">
                  <c:v>8.2841650000000003E-6</c:v>
                </c:pt>
                <c:pt idx="1790">
                  <c:v>7.5024240000000002E-6</c:v>
                </c:pt>
                <c:pt idx="1791">
                  <c:v>6.7880080000000003E-6</c:v>
                </c:pt>
                <c:pt idx="1792">
                  <c:v>6.4126799999999999E-6</c:v>
                </c:pt>
                <c:pt idx="1793">
                  <c:v>5.9277559999999999E-6</c:v>
                </c:pt>
                <c:pt idx="1794">
                  <c:v>5.4032999999999996E-6</c:v>
                </c:pt>
                <c:pt idx="1795">
                  <c:v>4.911173E-6</c:v>
                </c:pt>
                <c:pt idx="1796">
                  <c:v>4.4052139999999997E-6</c:v>
                </c:pt>
                <c:pt idx="1797">
                  <c:v>3.9529940000000004E-6</c:v>
                </c:pt>
                <c:pt idx="1798">
                  <c:v>3.4809890000000001E-6</c:v>
                </c:pt>
                <c:pt idx="1799">
                  <c:v>3.1127150000000001E-6</c:v>
                </c:pt>
                <c:pt idx="1800">
                  <c:v>2.6726640000000001E-6</c:v>
                </c:pt>
                <c:pt idx="1801">
                  <c:v>2.4985240000000001E-6</c:v>
                </c:pt>
                <c:pt idx="1802">
                  <c:v>2.5229719999999999E-6</c:v>
                </c:pt>
                <c:pt idx="1803">
                  <c:v>2.4629160000000002E-6</c:v>
                </c:pt>
                <c:pt idx="1804">
                  <c:v>2.4470820000000002E-6</c:v>
                </c:pt>
                <c:pt idx="1805">
                  <c:v>2.444958E-6</c:v>
                </c:pt>
                <c:pt idx="1806">
                  <c:v>2.4408570000000001E-6</c:v>
                </c:pt>
                <c:pt idx="1807">
                  <c:v>2.4540199999999998E-6</c:v>
                </c:pt>
                <c:pt idx="1808">
                  <c:v>2.485432E-6</c:v>
                </c:pt>
                <c:pt idx="1809">
                  <c:v>2.5319529999999998E-6</c:v>
                </c:pt>
                <c:pt idx="1810">
                  <c:v>2.4825809999999999E-6</c:v>
                </c:pt>
                <c:pt idx="1811">
                  <c:v>2.7197599999999999E-6</c:v>
                </c:pt>
                <c:pt idx="1812">
                  <c:v>3.0766520000000001E-6</c:v>
                </c:pt>
                <c:pt idx="1813">
                  <c:v>3.412056E-6</c:v>
                </c:pt>
                <c:pt idx="1814">
                  <c:v>3.803029E-6</c:v>
                </c:pt>
                <c:pt idx="1815">
                  <c:v>4.1720900000000004E-6</c:v>
                </c:pt>
                <c:pt idx="1816">
                  <c:v>4.5757250000000001E-6</c:v>
                </c:pt>
                <c:pt idx="1817">
                  <c:v>4.9757859999999999E-6</c:v>
                </c:pt>
                <c:pt idx="1818">
                  <c:v>5.371963E-6</c:v>
                </c:pt>
                <c:pt idx="1819">
                  <c:v>5.671108E-6</c:v>
                </c:pt>
                <c:pt idx="1820">
                  <c:v>5.9210849999999997E-6</c:v>
                </c:pt>
                <c:pt idx="1821">
                  <c:v>6.6524939999999997E-6</c:v>
                </c:pt>
                <c:pt idx="1822">
                  <c:v>7.239741E-6</c:v>
                </c:pt>
                <c:pt idx="1823">
                  <c:v>7.9023700000000004E-6</c:v>
                </c:pt>
                <c:pt idx="1824">
                  <c:v>8.4744999999999999E-6</c:v>
                </c:pt>
                <c:pt idx="1825">
                  <c:v>8.9965760000000006E-6</c:v>
                </c:pt>
                <c:pt idx="1826">
                  <c:v>9.4362520000000001E-6</c:v>
                </c:pt>
                <c:pt idx="1827">
                  <c:v>9.9570380000000003E-6</c:v>
                </c:pt>
                <c:pt idx="1828">
                  <c:v>1.044135E-5</c:v>
                </c:pt>
                <c:pt idx="1829">
                  <c:v>1.1046390000000001E-5</c:v>
                </c:pt>
                <c:pt idx="1830">
                  <c:v>1.124517E-5</c:v>
                </c:pt>
                <c:pt idx="1831">
                  <c:v>1.0676290000000001E-5</c:v>
                </c:pt>
                <c:pt idx="1832">
                  <c:v>1.0262990000000001E-5</c:v>
                </c:pt>
                <c:pt idx="1833">
                  <c:v>9.7731079999999999E-6</c:v>
                </c:pt>
                <c:pt idx="1834">
                  <c:v>9.3909679999999995E-6</c:v>
                </c:pt>
                <c:pt idx="1835">
                  <c:v>8.8790340000000005E-6</c:v>
                </c:pt>
                <c:pt idx="1836">
                  <c:v>8.3407430000000006E-6</c:v>
                </c:pt>
                <c:pt idx="1837">
                  <c:v>7.6595140000000001E-6</c:v>
                </c:pt>
                <c:pt idx="1838">
                  <c:v>7.091947E-6</c:v>
                </c:pt>
                <c:pt idx="1839">
                  <c:v>6.2850409999999996E-6</c:v>
                </c:pt>
                <c:pt idx="1840">
                  <c:v>5.8296659999999998E-6</c:v>
                </c:pt>
                <c:pt idx="1841">
                  <c:v>5.4657519999999998E-6</c:v>
                </c:pt>
                <c:pt idx="1842">
                  <c:v>4.988625E-6</c:v>
                </c:pt>
                <c:pt idx="1843">
                  <c:v>4.5332299999999996E-6</c:v>
                </c:pt>
                <c:pt idx="1844">
                  <c:v>4.0773930000000001E-6</c:v>
                </c:pt>
                <c:pt idx="1845">
                  <c:v>3.6511999999999999E-6</c:v>
                </c:pt>
                <c:pt idx="1846">
                  <c:v>3.231849E-6</c:v>
                </c:pt>
                <c:pt idx="1847">
                  <c:v>2.8578E-6</c:v>
                </c:pt>
                <c:pt idx="1848">
                  <c:v>2.5082610000000002E-6</c:v>
                </c:pt>
                <c:pt idx="1849">
                  <c:v>2.1812590000000001E-6</c:v>
                </c:pt>
                <c:pt idx="1850">
                  <c:v>2.1765930000000001E-6</c:v>
                </c:pt>
                <c:pt idx="1851">
                  <c:v>2.1680400000000001E-6</c:v>
                </c:pt>
                <c:pt idx="1852">
                  <c:v>2.1333119999999999E-6</c:v>
                </c:pt>
                <c:pt idx="1853">
                  <c:v>2.141234E-6</c:v>
                </c:pt>
                <c:pt idx="1854">
                  <c:v>2.143442E-6</c:v>
                </c:pt>
                <c:pt idx="1855">
                  <c:v>2.1570810000000002E-6</c:v>
                </c:pt>
                <c:pt idx="1856">
                  <c:v>2.1753129999999999E-6</c:v>
                </c:pt>
                <c:pt idx="1857">
                  <c:v>2.2367539999999999E-6</c:v>
                </c:pt>
                <c:pt idx="1858">
                  <c:v>2.2255230000000001E-6</c:v>
                </c:pt>
                <c:pt idx="1859">
                  <c:v>2.2720049999999999E-6</c:v>
                </c:pt>
                <c:pt idx="1860">
                  <c:v>2.6033469999999999E-6</c:v>
                </c:pt>
                <c:pt idx="1861">
                  <c:v>2.9076619999999999E-6</c:v>
                </c:pt>
                <c:pt idx="1862">
                  <c:v>3.2667640000000001E-6</c:v>
                </c:pt>
                <c:pt idx="1863">
                  <c:v>3.6255860000000001E-6</c:v>
                </c:pt>
                <c:pt idx="1864">
                  <c:v>3.9959290000000003E-6</c:v>
                </c:pt>
                <c:pt idx="1865">
                  <c:v>4.3898669999999998E-6</c:v>
                </c:pt>
                <c:pt idx="1866">
                  <c:v>4.771447E-6</c:v>
                </c:pt>
                <c:pt idx="1867">
                  <c:v>5.1469639999999999E-6</c:v>
                </c:pt>
                <c:pt idx="1868">
                  <c:v>5.3508819999999998E-6</c:v>
                </c:pt>
                <c:pt idx="1869">
                  <c:v>5.8160150000000001E-6</c:v>
                </c:pt>
                <c:pt idx="1870">
                  <c:v>6.5481479999999997E-6</c:v>
                </c:pt>
                <c:pt idx="1871">
                  <c:v>7.0832329999999996E-6</c:v>
                </c:pt>
                <c:pt idx="1872">
                  <c:v>7.7713260000000007E-6</c:v>
                </c:pt>
                <c:pt idx="1873">
                  <c:v>8.2481990000000007E-6</c:v>
                </c:pt>
                <c:pt idx="1874">
                  <c:v>8.7765259999999992E-6</c:v>
                </c:pt>
                <c:pt idx="1875">
                  <c:v>9.1757030000000008E-6</c:v>
                </c:pt>
                <c:pt idx="1876">
                  <c:v>9.7418090000000001E-6</c:v>
                </c:pt>
                <c:pt idx="1877">
                  <c:v>1.018745E-5</c:v>
                </c:pt>
                <c:pt idx="1878">
                  <c:v>1.0798149999999999E-5</c:v>
                </c:pt>
                <c:pt idx="1879">
                  <c:v>1.0480019999999999E-5</c:v>
                </c:pt>
                <c:pt idx="1880">
                  <c:v>1.0012279999999999E-5</c:v>
                </c:pt>
                <c:pt idx="1881">
                  <c:v>9.5394110000000006E-6</c:v>
                </c:pt>
                <c:pt idx="1882">
                  <c:v>9.1469009999999999E-6</c:v>
                </c:pt>
                <c:pt idx="1883">
                  <c:v>8.6908869999999995E-6</c:v>
                </c:pt>
                <c:pt idx="1884">
                  <c:v>8.2234699999999997E-6</c:v>
                </c:pt>
                <c:pt idx="1885">
                  <c:v>7.5857269999999998E-6</c:v>
                </c:pt>
                <c:pt idx="1886">
                  <c:v>7.0207210000000003E-6</c:v>
                </c:pt>
                <c:pt idx="1887">
                  <c:v>6.3422180000000001E-6</c:v>
                </c:pt>
                <c:pt idx="1888">
                  <c:v>5.6775170000000001E-6</c:v>
                </c:pt>
                <c:pt idx="1889">
                  <c:v>5.3767340000000002E-6</c:v>
                </c:pt>
                <c:pt idx="1890">
                  <c:v>4.9785340000000004E-6</c:v>
                </c:pt>
                <c:pt idx="1891">
                  <c:v>4.5381889999999999E-6</c:v>
                </c:pt>
                <c:pt idx="1892">
                  <c:v>4.1206890000000001E-6</c:v>
                </c:pt>
                <c:pt idx="1893">
                  <c:v>3.6978360000000001E-6</c:v>
                </c:pt>
                <c:pt idx="1894">
                  <c:v>3.3198969999999999E-6</c:v>
                </c:pt>
                <c:pt idx="1895">
                  <c:v>2.9233099999999999E-6</c:v>
                </c:pt>
                <c:pt idx="1896">
                  <c:v>2.6173100000000002E-6</c:v>
                </c:pt>
                <c:pt idx="1897">
                  <c:v>2.2524159999999998E-6</c:v>
                </c:pt>
                <c:pt idx="1898">
                  <c:v>2.0965729999999999E-6</c:v>
                </c:pt>
                <c:pt idx="1899">
                  <c:v>2.1370060000000002E-6</c:v>
                </c:pt>
                <c:pt idx="1900">
                  <c:v>2.0982070000000001E-6</c:v>
                </c:pt>
                <c:pt idx="1901">
                  <c:v>2.090811E-6</c:v>
                </c:pt>
                <c:pt idx="1902">
                  <c:v>2.0991299999999999E-6</c:v>
                </c:pt>
                <c:pt idx="1903">
                  <c:v>2.1031370000000002E-6</c:v>
                </c:pt>
                <c:pt idx="1904">
                  <c:v>2.1177629999999999E-6</c:v>
                </c:pt>
                <c:pt idx="1905">
                  <c:v>2.1473690000000002E-6</c:v>
                </c:pt>
                <c:pt idx="1906">
                  <c:v>2.1949719999999998E-6</c:v>
                </c:pt>
                <c:pt idx="1907">
                  <c:v>2.149251E-6</c:v>
                </c:pt>
                <c:pt idx="1908">
                  <c:v>2.3423279999999999E-6</c:v>
                </c:pt>
                <c:pt idx="1909">
                  <c:v>2.6712099999999998E-6</c:v>
                </c:pt>
                <c:pt idx="1910">
                  <c:v>2.97353E-6</c:v>
                </c:pt>
                <c:pt idx="1911">
                  <c:v>3.3377490000000001E-6</c:v>
                </c:pt>
                <c:pt idx="1912">
                  <c:v>3.6812220000000002E-6</c:v>
                </c:pt>
                <c:pt idx="1913">
                  <c:v>4.0594959999999997E-6</c:v>
                </c:pt>
                <c:pt idx="1914">
                  <c:v>4.437835E-6</c:v>
                </c:pt>
                <c:pt idx="1915">
                  <c:v>4.8170499999999999E-6</c:v>
                </c:pt>
                <c:pt idx="1916">
                  <c:v>5.119681E-6</c:v>
                </c:pt>
                <c:pt idx="1917">
                  <c:v>5.3462760000000001E-6</c:v>
                </c:pt>
                <c:pt idx="1918">
                  <c:v>6.0287840000000002E-6</c:v>
                </c:pt>
                <c:pt idx="1919">
                  <c:v>6.6112689999999999E-6</c:v>
                </c:pt>
                <c:pt idx="1920">
                  <c:v>7.2267510000000001E-6</c:v>
                </c:pt>
                <c:pt idx="1921">
                  <c:v>7.7965379999999996E-6</c:v>
                </c:pt>
                <c:pt idx="1922">
                  <c:v>8.2871179999999999E-6</c:v>
                </c:pt>
                <c:pt idx="1923">
                  <c:v>8.7172839999999999E-6</c:v>
                </c:pt>
                <c:pt idx="1924">
                  <c:v>9.1914430000000008E-6</c:v>
                </c:pt>
                <c:pt idx="1925">
                  <c:v>9.6614560000000002E-6</c:v>
                </c:pt>
                <c:pt idx="1926">
                  <c:v>1.022123E-5</c:v>
                </c:pt>
                <c:pt idx="1927">
                  <c:v>1.0467010000000001E-5</c:v>
                </c:pt>
                <c:pt idx="1928">
                  <c:v>9.9141829999999992E-6</c:v>
                </c:pt>
                <c:pt idx="1929">
                  <c:v>9.5091009999999995E-6</c:v>
                </c:pt>
                <c:pt idx="1930">
                  <c:v>9.0187019999999994E-6</c:v>
                </c:pt>
                <c:pt idx="1931">
                  <c:v>8.6530229999999996E-6</c:v>
                </c:pt>
                <c:pt idx="1932">
                  <c:v>8.1591540000000006E-6</c:v>
                </c:pt>
                <c:pt idx="1933">
                  <c:v>7.6643849999999996E-6</c:v>
                </c:pt>
                <c:pt idx="1934">
                  <c:v>7.0057359999999998E-6</c:v>
                </c:pt>
                <c:pt idx="1935">
                  <c:v>6.4828190000000003E-6</c:v>
                </c:pt>
                <c:pt idx="1936">
                  <c:v>5.7218559999999999E-6</c:v>
                </c:pt>
                <c:pt idx="1937">
                  <c:v>5.2935530000000002E-6</c:v>
                </c:pt>
                <c:pt idx="1938">
                  <c:v>5.0017860000000002E-6</c:v>
                </c:pt>
                <c:pt idx="1939">
                  <c:v>4.582908E-6</c:v>
                </c:pt>
                <c:pt idx="1940">
                  <c:v>4.1798820000000003E-6</c:v>
                </c:pt>
                <c:pt idx="1941">
                  <c:v>3.7731439999999999E-6</c:v>
                </c:pt>
                <c:pt idx="1942">
                  <c:v>3.3958359999999999E-6</c:v>
                </c:pt>
                <c:pt idx="1943">
                  <c:v>3.0220820000000002E-6</c:v>
                </c:pt>
                <c:pt idx="1944">
                  <c:v>2.6825810000000001E-6</c:v>
                </c:pt>
                <c:pt idx="1945">
                  <c:v>2.3737490000000001E-6</c:v>
                </c:pt>
                <c:pt idx="1946">
                  <c:v>2.0676089999999999E-6</c:v>
                </c:pt>
                <c:pt idx="1947">
                  <c:v>2.057531E-6</c:v>
                </c:pt>
                <c:pt idx="1948">
                  <c:v>2.0622969999999998E-6</c:v>
                </c:pt>
                <c:pt idx="1949">
                  <c:v>2.0271850000000001E-6</c:v>
                </c:pt>
                <c:pt idx="1950">
                  <c:v>2.033659E-6</c:v>
                </c:pt>
                <c:pt idx="1951">
                  <c:v>2.035062E-6</c:v>
                </c:pt>
                <c:pt idx="1952">
                  <c:v>2.043914E-6</c:v>
                </c:pt>
                <c:pt idx="1953">
                  <c:v>2.0531010000000001E-6</c:v>
                </c:pt>
                <c:pt idx="1954">
                  <c:v>2.1040180000000002E-6</c:v>
                </c:pt>
                <c:pt idx="1955">
                  <c:v>2.0914820000000001E-6</c:v>
                </c:pt>
                <c:pt idx="1956">
                  <c:v>2.112121E-6</c:v>
                </c:pt>
                <c:pt idx="1957">
                  <c:v>2.4118669999999999E-6</c:v>
                </c:pt>
                <c:pt idx="1958">
                  <c:v>2.7010059999999998E-6</c:v>
                </c:pt>
                <c:pt idx="1959">
                  <c:v>3.034343E-6</c:v>
                </c:pt>
                <c:pt idx="1960">
                  <c:v>3.3805259999999999E-6</c:v>
                </c:pt>
                <c:pt idx="1961">
                  <c:v>3.7315530000000002E-6</c:v>
                </c:pt>
                <c:pt idx="1962">
                  <c:v>4.1110710000000002E-6</c:v>
                </c:pt>
                <c:pt idx="1963">
                  <c:v>4.4787589999999997E-6</c:v>
                </c:pt>
                <c:pt idx="1964">
                  <c:v>4.8523390000000001E-6</c:v>
                </c:pt>
                <c:pt idx="1965">
                  <c:v>5.0636610000000003E-6</c:v>
                </c:pt>
                <c:pt idx="1966">
                  <c:v>5.4839549999999997E-6</c:v>
                </c:pt>
                <c:pt idx="1967">
                  <c:v>6.1998840000000001E-6</c:v>
                </c:pt>
                <c:pt idx="1968">
                  <c:v>6.7091690000000003E-6</c:v>
                </c:pt>
                <c:pt idx="1969">
                  <c:v>7.3690010000000003E-6</c:v>
                </c:pt>
                <c:pt idx="1970">
                  <c:v>7.8343929999999999E-6</c:v>
                </c:pt>
                <c:pt idx="1971">
                  <c:v>8.3355580000000004E-6</c:v>
                </c:pt>
                <c:pt idx="1972">
                  <c:v>8.7096730000000001E-6</c:v>
                </c:pt>
                <c:pt idx="1973">
                  <c:v>9.2371050000000004E-6</c:v>
                </c:pt>
                <c:pt idx="1974">
                  <c:v>9.6565940000000003E-6</c:v>
                </c:pt>
                <c:pt idx="1975">
                  <c:v>1.024937E-5</c:v>
                </c:pt>
                <c:pt idx="1976">
                  <c:v>9.9828780000000004E-6</c:v>
                </c:pt>
                <c:pt idx="1977">
                  <c:v>9.4963620000000005E-6</c:v>
                </c:pt>
                <c:pt idx="1978">
                  <c:v>9.0338050000000002E-6</c:v>
                </c:pt>
                <c:pt idx="1979">
                  <c:v>8.6248680000000002E-6</c:v>
                </c:pt>
                <c:pt idx="1980">
                  <c:v>8.1905829999999993E-6</c:v>
                </c:pt>
                <c:pt idx="1981">
                  <c:v>7.7303010000000006E-6</c:v>
                </c:pt>
                <c:pt idx="1982">
                  <c:v>7.1322479999999997E-6</c:v>
                </c:pt>
                <c:pt idx="1983">
                  <c:v>6.5679409999999999E-6</c:v>
                </c:pt>
                <c:pt idx="1984">
                  <c:v>5.9450109999999999E-6</c:v>
                </c:pt>
                <c:pt idx="1985">
                  <c:v>5.2844060000000003E-6</c:v>
                </c:pt>
                <c:pt idx="1986">
                  <c:v>5.0233200000000004E-6</c:v>
                </c:pt>
                <c:pt idx="1987">
                  <c:v>4.6739810000000002E-6</c:v>
                </c:pt>
                <c:pt idx="1988">
                  <c:v>4.2760149999999996E-6</c:v>
                </c:pt>
                <c:pt idx="1989">
                  <c:v>3.8902459999999996E-6</c:v>
                </c:pt>
                <c:pt idx="1990">
                  <c:v>3.5050840000000001E-6</c:v>
                </c:pt>
                <c:pt idx="1991">
                  <c:v>3.1573470000000001E-6</c:v>
                </c:pt>
                <c:pt idx="1992">
                  <c:v>2.7916690000000001E-6</c:v>
                </c:pt>
                <c:pt idx="1993">
                  <c:v>2.5047689999999999E-6</c:v>
                </c:pt>
                <c:pt idx="1994">
                  <c:v>2.16954E-6</c:v>
                </c:pt>
                <c:pt idx="1995">
                  <c:v>2.0036230000000002E-6</c:v>
                </c:pt>
                <c:pt idx="1996">
                  <c:v>2.0468090000000001E-6</c:v>
                </c:pt>
                <c:pt idx="1997">
                  <c:v>2.0096499999999999E-6</c:v>
                </c:pt>
                <c:pt idx="1998">
                  <c:v>1.9986959999999999E-6</c:v>
                </c:pt>
                <c:pt idx="1999">
                  <c:v>2.001191E-6</c:v>
                </c:pt>
                <c:pt idx="2000">
                  <c:v>2.0042319999999998E-6</c:v>
                </c:pt>
                <c:pt idx="2001">
                  <c:v>2.0088440000000001E-6</c:v>
                </c:pt>
                <c:pt idx="2002">
                  <c:v>2.0304399999999999E-6</c:v>
                </c:pt>
                <c:pt idx="2003">
                  <c:v>2.07101E-6</c:v>
                </c:pt>
                <c:pt idx="2004">
                  <c:v>2.0215270000000002E-6</c:v>
                </c:pt>
                <c:pt idx="2005">
                  <c:v>2.1799009999999999E-6</c:v>
                </c:pt>
                <c:pt idx="2006">
                  <c:v>2.5004389999999998E-6</c:v>
                </c:pt>
                <c:pt idx="2007">
                  <c:v>2.7843120000000001E-6</c:v>
                </c:pt>
                <c:pt idx="2008">
                  <c:v>3.1411779999999999E-6</c:v>
                </c:pt>
                <c:pt idx="2009">
                  <c:v>3.4748850000000002E-6</c:v>
                </c:pt>
                <c:pt idx="2010">
                  <c:v>3.8482300000000003E-6</c:v>
                </c:pt>
                <c:pt idx="2011">
                  <c:v>4.2188189999999996E-6</c:v>
                </c:pt>
                <c:pt idx="2012">
                  <c:v>4.60023E-6</c:v>
                </c:pt>
                <c:pt idx="2013">
                  <c:v>4.9173829999999999E-6</c:v>
                </c:pt>
                <c:pt idx="2014">
                  <c:v>5.1430590000000003E-6</c:v>
                </c:pt>
                <c:pt idx="2015">
                  <c:v>5.7877989999999996E-6</c:v>
                </c:pt>
                <c:pt idx="2016">
                  <c:v>6.3827519999999996E-6</c:v>
                </c:pt>
                <c:pt idx="2017">
                  <c:v>6.9604030000000002E-6</c:v>
                </c:pt>
                <c:pt idx="2018">
                  <c:v>7.5406299999999998E-6</c:v>
                </c:pt>
                <c:pt idx="2019">
                  <c:v>8.0061439999999998E-6</c:v>
                </c:pt>
                <c:pt idx="2020">
                  <c:v>8.4375229999999997E-6</c:v>
                </c:pt>
                <c:pt idx="2021">
                  <c:v>8.8708210000000006E-6</c:v>
                </c:pt>
                <c:pt idx="2022">
                  <c:v>9.3371060000000005E-6</c:v>
                </c:pt>
                <c:pt idx="2023">
                  <c:v>9.8563260000000003E-6</c:v>
                </c:pt>
                <c:pt idx="2024">
                  <c:v>1.015178E-5</c:v>
                </c:pt>
                <c:pt idx="2025">
                  <c:v>9.6026390000000002E-6</c:v>
                </c:pt>
                <c:pt idx="2026">
                  <c:v>9.2002459999999996E-6</c:v>
                </c:pt>
                <c:pt idx="2027">
                  <c:v>8.6950329999999992E-6</c:v>
                </c:pt>
                <c:pt idx="2028">
                  <c:v>8.3375129999999999E-6</c:v>
                </c:pt>
                <c:pt idx="2029">
                  <c:v>7.844429E-6</c:v>
                </c:pt>
                <c:pt idx="2030">
                  <c:v>7.3788579999999999E-6</c:v>
                </c:pt>
                <c:pt idx="2031">
                  <c:v>6.7238949999999998E-6</c:v>
                </c:pt>
                <c:pt idx="2032">
                  <c:v>6.2246849999999997E-6</c:v>
                </c:pt>
                <c:pt idx="2033">
                  <c:v>5.4871200000000001E-6</c:v>
                </c:pt>
                <c:pt idx="2034">
                  <c:v>5.0611550000000002E-6</c:v>
                </c:pt>
                <c:pt idx="2035">
                  <c:v>4.8129360000000003E-6</c:v>
                </c:pt>
                <c:pt idx="2036">
                  <c:v>4.4313140000000002E-6</c:v>
                </c:pt>
                <c:pt idx="2037">
                  <c:v>4.0535049999999997E-6</c:v>
                </c:pt>
                <c:pt idx="2038">
                  <c:v>3.6738599999999998E-6</c:v>
                </c:pt>
                <c:pt idx="2039">
                  <c:v>3.3176260000000001E-6</c:v>
                </c:pt>
                <c:pt idx="2040">
                  <c:v>2.9696590000000001E-6</c:v>
                </c:pt>
                <c:pt idx="2041">
                  <c:v>2.6397989999999999E-6</c:v>
                </c:pt>
                <c:pt idx="2042">
                  <c:v>2.352456E-6</c:v>
                </c:pt>
                <c:pt idx="2043">
                  <c:v>2.0464110000000001E-6</c:v>
                </c:pt>
                <c:pt idx="2044">
                  <c:v>2.0249190000000002E-6</c:v>
                </c:pt>
                <c:pt idx="2045">
                  <c:v>2.032728E-6</c:v>
                </c:pt>
                <c:pt idx="2046">
                  <c:v>1.994703E-6</c:v>
                </c:pt>
                <c:pt idx="2047">
                  <c:v>1.9927189999999999E-6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B34E-452A-9E39-AB73C5D1F5A0}"/>
            </c:ext>
          </c:extLst>
        </c:ser>
        <c:ser>
          <c:idx val="10"/>
          <c:order val="3"/>
          <c:tx>
            <c:v>0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3mm'!$AE$1:$AE$2063</c:f>
              <c:numCache>
                <c:formatCode>0.00000000</c:formatCode>
                <c:ptCount val="2063"/>
                <c:pt idx="0">
                  <c:v>-0.23005010000000001</c:v>
                </c:pt>
                <c:pt idx="1">
                  <c:v>-0.22982549999999999</c:v>
                </c:pt>
                <c:pt idx="2">
                  <c:v>-0.22960079999999999</c:v>
                </c:pt>
                <c:pt idx="3">
                  <c:v>-0.2293762</c:v>
                </c:pt>
                <c:pt idx="4">
                  <c:v>-0.22915150000000001</c:v>
                </c:pt>
                <c:pt idx="5">
                  <c:v>-0.22892689999999999</c:v>
                </c:pt>
                <c:pt idx="6">
                  <c:v>-0.22870219999999999</c:v>
                </c:pt>
                <c:pt idx="7">
                  <c:v>-0.2284775</c:v>
                </c:pt>
                <c:pt idx="8">
                  <c:v>-0.22825290000000001</c:v>
                </c:pt>
                <c:pt idx="9">
                  <c:v>-0.22802819999999999</c:v>
                </c:pt>
                <c:pt idx="10">
                  <c:v>-0.22780359999999999</c:v>
                </c:pt>
                <c:pt idx="11">
                  <c:v>-0.2275789</c:v>
                </c:pt>
                <c:pt idx="12">
                  <c:v>-0.22735420000000001</c:v>
                </c:pt>
                <c:pt idx="13">
                  <c:v>-0.22712959999999999</c:v>
                </c:pt>
                <c:pt idx="14">
                  <c:v>-0.22690489999999999</c:v>
                </c:pt>
                <c:pt idx="15">
                  <c:v>-0.2266803</c:v>
                </c:pt>
                <c:pt idx="16">
                  <c:v>-0.22645560000000001</c:v>
                </c:pt>
                <c:pt idx="17">
                  <c:v>-0.22623099999999999</c:v>
                </c:pt>
                <c:pt idx="18">
                  <c:v>-0.22600629999999999</c:v>
                </c:pt>
                <c:pt idx="19">
                  <c:v>-0.2257816</c:v>
                </c:pt>
                <c:pt idx="20">
                  <c:v>-0.22555700000000001</c:v>
                </c:pt>
                <c:pt idx="21">
                  <c:v>-0.22533230000000001</c:v>
                </c:pt>
                <c:pt idx="22">
                  <c:v>-0.22510769999999999</c:v>
                </c:pt>
                <c:pt idx="23">
                  <c:v>-0.224883</c:v>
                </c:pt>
                <c:pt idx="24">
                  <c:v>-0.22465830000000001</c:v>
                </c:pt>
                <c:pt idx="25">
                  <c:v>-0.22443370000000001</c:v>
                </c:pt>
                <c:pt idx="26">
                  <c:v>-0.22420899999999999</c:v>
                </c:pt>
                <c:pt idx="27">
                  <c:v>-0.2239844</c:v>
                </c:pt>
                <c:pt idx="28">
                  <c:v>-0.22375970000000001</c:v>
                </c:pt>
                <c:pt idx="29">
                  <c:v>-0.22353509999999999</c:v>
                </c:pt>
                <c:pt idx="30">
                  <c:v>-0.22331039999999999</c:v>
                </c:pt>
                <c:pt idx="31">
                  <c:v>-0.2230857</c:v>
                </c:pt>
                <c:pt idx="32">
                  <c:v>-0.22286110000000001</c:v>
                </c:pt>
                <c:pt idx="33">
                  <c:v>-0.22263640000000001</c:v>
                </c:pt>
                <c:pt idx="34">
                  <c:v>-0.22241179999999999</c:v>
                </c:pt>
                <c:pt idx="35">
                  <c:v>-0.2221871</c:v>
                </c:pt>
                <c:pt idx="36">
                  <c:v>-0.2219624</c:v>
                </c:pt>
                <c:pt idx="37">
                  <c:v>-0.22173780000000001</c:v>
                </c:pt>
                <c:pt idx="38">
                  <c:v>-0.22151309999999999</c:v>
                </c:pt>
                <c:pt idx="39">
                  <c:v>-0.2212885</c:v>
                </c:pt>
                <c:pt idx="40">
                  <c:v>-0.2210638</c:v>
                </c:pt>
                <c:pt idx="41">
                  <c:v>-0.22083920000000001</c:v>
                </c:pt>
                <c:pt idx="42">
                  <c:v>-0.22061449999999999</c:v>
                </c:pt>
                <c:pt idx="43">
                  <c:v>-0.2203898</c:v>
                </c:pt>
                <c:pt idx="44">
                  <c:v>-0.22016520000000001</c:v>
                </c:pt>
                <c:pt idx="45">
                  <c:v>-0.21994050000000001</c:v>
                </c:pt>
                <c:pt idx="46">
                  <c:v>-0.21971589999999999</c:v>
                </c:pt>
                <c:pt idx="47">
                  <c:v>-0.2194912</c:v>
                </c:pt>
                <c:pt idx="48">
                  <c:v>-0.2192665</c:v>
                </c:pt>
                <c:pt idx="49">
                  <c:v>-0.21904190000000001</c:v>
                </c:pt>
                <c:pt idx="50">
                  <c:v>-0.21881719999999999</c:v>
                </c:pt>
                <c:pt idx="51">
                  <c:v>-0.2185926</c:v>
                </c:pt>
                <c:pt idx="52">
                  <c:v>-0.2183679</c:v>
                </c:pt>
                <c:pt idx="53">
                  <c:v>-0.21814330000000001</c:v>
                </c:pt>
                <c:pt idx="54">
                  <c:v>-0.21791859999999999</c:v>
                </c:pt>
                <c:pt idx="55">
                  <c:v>-0.2176939</c:v>
                </c:pt>
                <c:pt idx="56">
                  <c:v>-0.2174693</c:v>
                </c:pt>
                <c:pt idx="57">
                  <c:v>-0.21724460000000001</c:v>
                </c:pt>
                <c:pt idx="58">
                  <c:v>-0.21701999999999999</c:v>
                </c:pt>
                <c:pt idx="59">
                  <c:v>-0.2167953</c:v>
                </c:pt>
                <c:pt idx="60">
                  <c:v>-0.2165706</c:v>
                </c:pt>
                <c:pt idx="61">
                  <c:v>-0.21634600000000001</c:v>
                </c:pt>
                <c:pt idx="62">
                  <c:v>-0.21612129999999999</c:v>
                </c:pt>
                <c:pt idx="63">
                  <c:v>-0.2158967</c:v>
                </c:pt>
                <c:pt idx="64">
                  <c:v>-0.215672</c:v>
                </c:pt>
                <c:pt idx="65">
                  <c:v>-0.21544740000000001</c:v>
                </c:pt>
                <c:pt idx="66">
                  <c:v>-0.21522269999999999</c:v>
                </c:pt>
                <c:pt idx="67">
                  <c:v>-0.21499799999999999</c:v>
                </c:pt>
                <c:pt idx="68">
                  <c:v>-0.2147734</c:v>
                </c:pt>
                <c:pt idx="69">
                  <c:v>-0.21454870000000001</c:v>
                </c:pt>
                <c:pt idx="70">
                  <c:v>-0.21432409999999999</c:v>
                </c:pt>
                <c:pt idx="71">
                  <c:v>-0.2140994</c:v>
                </c:pt>
                <c:pt idx="72">
                  <c:v>-0.2138747</c:v>
                </c:pt>
                <c:pt idx="73">
                  <c:v>-0.21365010000000001</c:v>
                </c:pt>
                <c:pt idx="74">
                  <c:v>-0.21342539999999999</c:v>
                </c:pt>
                <c:pt idx="75">
                  <c:v>-0.2132008</c:v>
                </c:pt>
                <c:pt idx="76">
                  <c:v>-0.2129761</c:v>
                </c:pt>
                <c:pt idx="77">
                  <c:v>-0.21275150000000001</c:v>
                </c:pt>
                <c:pt idx="78">
                  <c:v>-0.21252679999999999</c:v>
                </c:pt>
                <c:pt idx="79">
                  <c:v>-0.21230209999999999</c:v>
                </c:pt>
                <c:pt idx="80">
                  <c:v>-0.2120775</c:v>
                </c:pt>
                <c:pt idx="81">
                  <c:v>-0.21185280000000001</c:v>
                </c:pt>
                <c:pt idx="82">
                  <c:v>-0.21162819999999999</c:v>
                </c:pt>
                <c:pt idx="83">
                  <c:v>-0.21140349999999999</c:v>
                </c:pt>
                <c:pt idx="84">
                  <c:v>-0.2111788</c:v>
                </c:pt>
                <c:pt idx="85">
                  <c:v>-0.21095420000000001</c:v>
                </c:pt>
                <c:pt idx="86">
                  <c:v>-0.21072949999999999</c:v>
                </c:pt>
                <c:pt idx="87">
                  <c:v>-0.21050489999999999</c:v>
                </c:pt>
                <c:pt idx="88">
                  <c:v>-0.2102802</c:v>
                </c:pt>
                <c:pt idx="89">
                  <c:v>-0.21005560000000001</c:v>
                </c:pt>
                <c:pt idx="90">
                  <c:v>-0.20983089999999999</c:v>
                </c:pt>
                <c:pt idx="91">
                  <c:v>-0.20960619999999999</c:v>
                </c:pt>
                <c:pt idx="92">
                  <c:v>-0.2093816</c:v>
                </c:pt>
                <c:pt idx="93">
                  <c:v>-0.20915690000000001</c:v>
                </c:pt>
                <c:pt idx="94">
                  <c:v>-0.20893229999999999</c:v>
                </c:pt>
                <c:pt idx="95">
                  <c:v>-0.20870759999999999</c:v>
                </c:pt>
                <c:pt idx="96">
                  <c:v>-0.2084829</c:v>
                </c:pt>
                <c:pt idx="97">
                  <c:v>-0.20825830000000001</c:v>
                </c:pt>
                <c:pt idx="98">
                  <c:v>-0.20803360000000001</c:v>
                </c:pt>
                <c:pt idx="99">
                  <c:v>-0.20780899999999999</c:v>
                </c:pt>
                <c:pt idx="100">
                  <c:v>-0.2075843</c:v>
                </c:pt>
                <c:pt idx="101">
                  <c:v>-0.20735970000000001</c:v>
                </c:pt>
                <c:pt idx="102">
                  <c:v>-0.20713500000000001</c:v>
                </c:pt>
                <c:pt idx="103">
                  <c:v>-0.20691029999999999</c:v>
                </c:pt>
                <c:pt idx="104">
                  <c:v>-0.2066857</c:v>
                </c:pt>
                <c:pt idx="105">
                  <c:v>-0.20646100000000001</c:v>
                </c:pt>
                <c:pt idx="106">
                  <c:v>-0.20623639999999999</c:v>
                </c:pt>
                <c:pt idx="107">
                  <c:v>-0.20601169999999999</c:v>
                </c:pt>
                <c:pt idx="108">
                  <c:v>-0.205787</c:v>
                </c:pt>
                <c:pt idx="109">
                  <c:v>-0.20556240000000001</c:v>
                </c:pt>
                <c:pt idx="110">
                  <c:v>-0.20533770000000001</c:v>
                </c:pt>
                <c:pt idx="111">
                  <c:v>-0.20511309999999999</c:v>
                </c:pt>
                <c:pt idx="112">
                  <c:v>-0.2048884</c:v>
                </c:pt>
                <c:pt idx="113">
                  <c:v>-0.20466380000000001</c:v>
                </c:pt>
                <c:pt idx="114">
                  <c:v>-0.20443910000000001</c:v>
                </c:pt>
                <c:pt idx="115">
                  <c:v>-0.20421439999999999</c:v>
                </c:pt>
                <c:pt idx="116">
                  <c:v>-0.2039898</c:v>
                </c:pt>
                <c:pt idx="117">
                  <c:v>-0.2037651</c:v>
                </c:pt>
                <c:pt idx="118">
                  <c:v>-0.20354050000000001</c:v>
                </c:pt>
                <c:pt idx="119">
                  <c:v>-0.20331579999999999</c:v>
                </c:pt>
                <c:pt idx="120">
                  <c:v>-0.2030911</c:v>
                </c:pt>
                <c:pt idx="121">
                  <c:v>-0.20286650000000001</c:v>
                </c:pt>
                <c:pt idx="122">
                  <c:v>-0.20264180000000001</c:v>
                </c:pt>
                <c:pt idx="123">
                  <c:v>-0.20241719999999999</c:v>
                </c:pt>
                <c:pt idx="124">
                  <c:v>-0.2021925</c:v>
                </c:pt>
                <c:pt idx="125">
                  <c:v>-0.20196790000000001</c:v>
                </c:pt>
                <c:pt idx="126">
                  <c:v>-0.20174320000000001</c:v>
                </c:pt>
                <c:pt idx="127">
                  <c:v>-0.20151849999999999</c:v>
                </c:pt>
                <c:pt idx="128">
                  <c:v>-0.2012939</c:v>
                </c:pt>
                <c:pt idx="129">
                  <c:v>-0.2010692</c:v>
                </c:pt>
                <c:pt idx="130">
                  <c:v>-0.20084460000000001</c:v>
                </c:pt>
                <c:pt idx="131">
                  <c:v>-0.20061989999999999</c:v>
                </c:pt>
                <c:pt idx="132">
                  <c:v>-0.2003952</c:v>
                </c:pt>
                <c:pt idx="133">
                  <c:v>-0.2001706</c:v>
                </c:pt>
                <c:pt idx="134">
                  <c:v>-0.19994590000000001</c:v>
                </c:pt>
                <c:pt idx="135">
                  <c:v>-0.19972129999999999</c:v>
                </c:pt>
                <c:pt idx="136">
                  <c:v>-0.1994966</c:v>
                </c:pt>
                <c:pt idx="137">
                  <c:v>-0.199272</c:v>
                </c:pt>
                <c:pt idx="138">
                  <c:v>-0.19904730000000001</c:v>
                </c:pt>
                <c:pt idx="139">
                  <c:v>-0.19882259999999999</c:v>
                </c:pt>
                <c:pt idx="140">
                  <c:v>-0.198598</c:v>
                </c:pt>
                <c:pt idx="141">
                  <c:v>-0.1983733</c:v>
                </c:pt>
                <c:pt idx="142">
                  <c:v>-0.19814870000000001</c:v>
                </c:pt>
                <c:pt idx="143">
                  <c:v>-0.19792399999999999</c:v>
                </c:pt>
                <c:pt idx="144">
                  <c:v>-0.19769929999999999</c:v>
                </c:pt>
                <c:pt idx="145">
                  <c:v>-0.1974747</c:v>
                </c:pt>
                <c:pt idx="146">
                  <c:v>-0.19725000000000001</c:v>
                </c:pt>
                <c:pt idx="147">
                  <c:v>-0.19702539999999999</c:v>
                </c:pt>
                <c:pt idx="148">
                  <c:v>-0.1968007</c:v>
                </c:pt>
                <c:pt idx="149">
                  <c:v>-0.1965761</c:v>
                </c:pt>
                <c:pt idx="150">
                  <c:v>-0.19635140000000001</c:v>
                </c:pt>
                <c:pt idx="151">
                  <c:v>-0.19612669999999999</c:v>
                </c:pt>
                <c:pt idx="152">
                  <c:v>-0.1959021</c:v>
                </c:pt>
                <c:pt idx="153">
                  <c:v>-0.1956774</c:v>
                </c:pt>
                <c:pt idx="154">
                  <c:v>-0.19545280000000001</c:v>
                </c:pt>
                <c:pt idx="155">
                  <c:v>-0.19522809999999999</c:v>
                </c:pt>
                <c:pt idx="156">
                  <c:v>-0.19500339999999999</c:v>
                </c:pt>
                <c:pt idx="157">
                  <c:v>-0.1947788</c:v>
                </c:pt>
                <c:pt idx="158">
                  <c:v>-0.19455410000000001</c:v>
                </c:pt>
                <c:pt idx="159">
                  <c:v>-0.19432949999999999</c:v>
                </c:pt>
                <c:pt idx="160">
                  <c:v>-0.19410479999999999</c:v>
                </c:pt>
                <c:pt idx="161">
                  <c:v>-0.1938802</c:v>
                </c:pt>
                <c:pt idx="162">
                  <c:v>-0.19365550000000001</c:v>
                </c:pt>
                <c:pt idx="163">
                  <c:v>-0.19343080000000001</c:v>
                </c:pt>
                <c:pt idx="164">
                  <c:v>-0.19320619999999999</c:v>
                </c:pt>
                <c:pt idx="165">
                  <c:v>-0.1929815</c:v>
                </c:pt>
                <c:pt idx="166">
                  <c:v>-0.19275690000000001</c:v>
                </c:pt>
                <c:pt idx="167">
                  <c:v>-0.19253219999999999</c:v>
                </c:pt>
                <c:pt idx="168">
                  <c:v>-0.19230749999999999</c:v>
                </c:pt>
                <c:pt idx="169">
                  <c:v>-0.1920829</c:v>
                </c:pt>
                <c:pt idx="170">
                  <c:v>-0.19185820000000001</c:v>
                </c:pt>
                <c:pt idx="171">
                  <c:v>-0.19163359999999999</c:v>
                </c:pt>
                <c:pt idx="172">
                  <c:v>-0.19140889999999999</c:v>
                </c:pt>
                <c:pt idx="173">
                  <c:v>-0.1911843</c:v>
                </c:pt>
                <c:pt idx="174">
                  <c:v>-0.19095960000000001</c:v>
                </c:pt>
                <c:pt idx="175">
                  <c:v>-0.19073490000000001</c:v>
                </c:pt>
                <c:pt idx="176">
                  <c:v>-0.19051029999999999</c:v>
                </c:pt>
                <c:pt idx="177">
                  <c:v>-0.1902856</c:v>
                </c:pt>
                <c:pt idx="178">
                  <c:v>-0.19006100000000001</c:v>
                </c:pt>
                <c:pt idx="179">
                  <c:v>-0.18983630000000001</c:v>
                </c:pt>
                <c:pt idx="180">
                  <c:v>-0.18961159999999999</c:v>
                </c:pt>
                <c:pt idx="181">
                  <c:v>-0.189387</c:v>
                </c:pt>
                <c:pt idx="182">
                  <c:v>-0.18916230000000001</c:v>
                </c:pt>
                <c:pt idx="183">
                  <c:v>-0.18893769999999999</c:v>
                </c:pt>
                <c:pt idx="184">
                  <c:v>-0.18871299999999999</c:v>
                </c:pt>
                <c:pt idx="185">
                  <c:v>-0.1884884</c:v>
                </c:pt>
                <c:pt idx="186">
                  <c:v>-0.18826370000000001</c:v>
                </c:pt>
                <c:pt idx="187">
                  <c:v>-0.18803900000000001</c:v>
                </c:pt>
                <c:pt idx="188">
                  <c:v>-0.18781439999999999</c:v>
                </c:pt>
                <c:pt idx="189">
                  <c:v>-0.1875897</c:v>
                </c:pt>
                <c:pt idx="190">
                  <c:v>-0.18736510000000001</c:v>
                </c:pt>
                <c:pt idx="191">
                  <c:v>-0.18714040000000001</c:v>
                </c:pt>
                <c:pt idx="192">
                  <c:v>-0.18691569999999999</c:v>
                </c:pt>
                <c:pt idx="193">
                  <c:v>-0.1866911</c:v>
                </c:pt>
                <c:pt idx="194">
                  <c:v>-0.1864664</c:v>
                </c:pt>
                <c:pt idx="195">
                  <c:v>-0.18624180000000001</c:v>
                </c:pt>
                <c:pt idx="196">
                  <c:v>-0.18601709999999999</c:v>
                </c:pt>
                <c:pt idx="197">
                  <c:v>-0.1857925</c:v>
                </c:pt>
                <c:pt idx="198">
                  <c:v>-0.1855678</c:v>
                </c:pt>
                <c:pt idx="199">
                  <c:v>-0.18534310000000001</c:v>
                </c:pt>
                <c:pt idx="200">
                  <c:v>-0.18511849999999999</c:v>
                </c:pt>
                <c:pt idx="201">
                  <c:v>-0.1848938</c:v>
                </c:pt>
                <c:pt idx="202">
                  <c:v>-0.18466920000000001</c:v>
                </c:pt>
                <c:pt idx="203">
                  <c:v>-0.18444450000000001</c:v>
                </c:pt>
                <c:pt idx="204">
                  <c:v>-0.18421979999999999</c:v>
                </c:pt>
                <c:pt idx="205">
                  <c:v>-0.1839952</c:v>
                </c:pt>
                <c:pt idx="206">
                  <c:v>-0.1837705</c:v>
                </c:pt>
                <c:pt idx="207">
                  <c:v>-0.18354590000000001</c:v>
                </c:pt>
                <c:pt idx="208">
                  <c:v>-0.18332119999999999</c:v>
                </c:pt>
                <c:pt idx="209">
                  <c:v>-0.1830966</c:v>
                </c:pt>
                <c:pt idx="210">
                  <c:v>-0.1828719</c:v>
                </c:pt>
                <c:pt idx="211">
                  <c:v>-0.18264720000000001</c:v>
                </c:pt>
                <c:pt idx="212">
                  <c:v>-0.18242259999999999</c:v>
                </c:pt>
                <c:pt idx="213">
                  <c:v>-0.1821979</c:v>
                </c:pt>
                <c:pt idx="214">
                  <c:v>-0.1819733</c:v>
                </c:pt>
                <c:pt idx="215">
                  <c:v>-0.18174860000000001</c:v>
                </c:pt>
                <c:pt idx="216">
                  <c:v>-0.18152389999999999</c:v>
                </c:pt>
                <c:pt idx="217">
                  <c:v>-0.1812993</c:v>
                </c:pt>
                <c:pt idx="218">
                  <c:v>-0.1810746</c:v>
                </c:pt>
                <c:pt idx="219">
                  <c:v>-0.18085000000000001</c:v>
                </c:pt>
                <c:pt idx="220">
                  <c:v>-0.18062529999999999</c:v>
                </c:pt>
                <c:pt idx="221">
                  <c:v>-0.1804007</c:v>
                </c:pt>
                <c:pt idx="222">
                  <c:v>-0.180176</c:v>
                </c:pt>
                <c:pt idx="223">
                  <c:v>-0.17995130000000001</c:v>
                </c:pt>
                <c:pt idx="224">
                  <c:v>-0.17972669999999999</c:v>
                </c:pt>
                <c:pt idx="225">
                  <c:v>-0.17950199999999999</c:v>
                </c:pt>
                <c:pt idx="226">
                  <c:v>-0.1792774</c:v>
                </c:pt>
                <c:pt idx="227">
                  <c:v>-0.17905270000000001</c:v>
                </c:pt>
                <c:pt idx="228">
                  <c:v>-0.17882799999999999</c:v>
                </c:pt>
                <c:pt idx="229">
                  <c:v>-0.1786034</c:v>
                </c:pt>
                <c:pt idx="230">
                  <c:v>-0.1783787</c:v>
                </c:pt>
                <c:pt idx="231">
                  <c:v>-0.17815410000000001</c:v>
                </c:pt>
                <c:pt idx="232">
                  <c:v>-0.17792939999999999</c:v>
                </c:pt>
                <c:pt idx="233">
                  <c:v>-0.1777048</c:v>
                </c:pt>
                <c:pt idx="234">
                  <c:v>-0.1774801</c:v>
                </c:pt>
                <c:pt idx="235">
                  <c:v>-0.17725540000000001</c:v>
                </c:pt>
                <c:pt idx="236">
                  <c:v>-0.17703079999999999</c:v>
                </c:pt>
                <c:pt idx="237">
                  <c:v>-0.17680609999999999</c:v>
                </c:pt>
                <c:pt idx="238">
                  <c:v>-0.1765815</c:v>
                </c:pt>
                <c:pt idx="239">
                  <c:v>-0.17635680000000001</c:v>
                </c:pt>
                <c:pt idx="240">
                  <c:v>-0.17613210000000001</c:v>
                </c:pt>
                <c:pt idx="241">
                  <c:v>-0.17590749999999999</c:v>
                </c:pt>
                <c:pt idx="242">
                  <c:v>-0.1756828</c:v>
                </c:pt>
                <c:pt idx="243">
                  <c:v>-0.17545820000000001</c:v>
                </c:pt>
                <c:pt idx="244">
                  <c:v>-0.17523349999999999</c:v>
                </c:pt>
                <c:pt idx="245">
                  <c:v>-0.1750089</c:v>
                </c:pt>
                <c:pt idx="246">
                  <c:v>-0.1747842</c:v>
                </c:pt>
                <c:pt idx="247">
                  <c:v>-0.17455950000000001</c:v>
                </c:pt>
                <c:pt idx="248">
                  <c:v>-0.17433489999999999</c:v>
                </c:pt>
                <c:pt idx="249">
                  <c:v>-0.17411019999999999</c:v>
                </c:pt>
                <c:pt idx="250">
                  <c:v>-0.1738856</c:v>
                </c:pt>
                <c:pt idx="251">
                  <c:v>-0.17366090000000001</c:v>
                </c:pt>
                <c:pt idx="252">
                  <c:v>-0.17343620000000001</c:v>
                </c:pt>
                <c:pt idx="253">
                  <c:v>-0.17321159999999999</c:v>
                </c:pt>
                <c:pt idx="254">
                  <c:v>-0.1729869</c:v>
                </c:pt>
                <c:pt idx="255">
                  <c:v>-0.17276230000000001</c:v>
                </c:pt>
                <c:pt idx="256">
                  <c:v>-0.17253760000000001</c:v>
                </c:pt>
                <c:pt idx="257">
                  <c:v>-0.17231299999999999</c:v>
                </c:pt>
                <c:pt idx="258">
                  <c:v>-0.1720883</c:v>
                </c:pt>
                <c:pt idx="259">
                  <c:v>-0.17186360000000001</c:v>
                </c:pt>
                <c:pt idx="260">
                  <c:v>-0.17163900000000001</c:v>
                </c:pt>
                <c:pt idx="261">
                  <c:v>-0.17141429999999999</c:v>
                </c:pt>
                <c:pt idx="262">
                  <c:v>-0.1711897</c:v>
                </c:pt>
                <c:pt idx="263">
                  <c:v>-0.17096500000000001</c:v>
                </c:pt>
                <c:pt idx="264">
                  <c:v>-0.17074030000000001</c:v>
                </c:pt>
                <c:pt idx="265">
                  <c:v>-0.17051569999999999</c:v>
                </c:pt>
                <c:pt idx="266">
                  <c:v>-0.170291</c:v>
                </c:pt>
                <c:pt idx="267">
                  <c:v>-0.17006640000000001</c:v>
                </c:pt>
                <c:pt idx="268">
                  <c:v>-0.16984170000000001</c:v>
                </c:pt>
                <c:pt idx="269">
                  <c:v>-0.16961709999999999</c:v>
                </c:pt>
                <c:pt idx="270">
                  <c:v>-0.1693924</c:v>
                </c:pt>
                <c:pt idx="271">
                  <c:v>-0.1691677</c:v>
                </c:pt>
                <c:pt idx="272">
                  <c:v>-0.16894310000000001</c:v>
                </c:pt>
                <c:pt idx="273">
                  <c:v>-0.16871839999999999</c:v>
                </c:pt>
                <c:pt idx="274">
                  <c:v>-0.1684938</c:v>
                </c:pt>
                <c:pt idx="275">
                  <c:v>-0.1682691</c:v>
                </c:pt>
                <c:pt idx="276">
                  <c:v>-0.16804440000000001</c:v>
                </c:pt>
                <c:pt idx="277">
                  <c:v>-0.16781979999999999</c:v>
                </c:pt>
                <c:pt idx="278">
                  <c:v>-0.1675951</c:v>
                </c:pt>
                <c:pt idx="279">
                  <c:v>-0.16737050000000001</c:v>
                </c:pt>
                <c:pt idx="280">
                  <c:v>-0.16714580000000001</c:v>
                </c:pt>
                <c:pt idx="281">
                  <c:v>-0.16692119999999999</c:v>
                </c:pt>
                <c:pt idx="282">
                  <c:v>-0.1666965</c:v>
                </c:pt>
                <c:pt idx="283">
                  <c:v>-0.1664718</c:v>
                </c:pt>
                <c:pt idx="284">
                  <c:v>-0.16624720000000001</c:v>
                </c:pt>
                <c:pt idx="285">
                  <c:v>-0.16602249999999999</c:v>
                </c:pt>
                <c:pt idx="286">
                  <c:v>-0.1657979</c:v>
                </c:pt>
                <c:pt idx="287">
                  <c:v>-0.1655732</c:v>
                </c:pt>
                <c:pt idx="288">
                  <c:v>-0.16534850000000001</c:v>
                </c:pt>
                <c:pt idx="289">
                  <c:v>-0.16512389999999999</c:v>
                </c:pt>
                <c:pt idx="290">
                  <c:v>-0.1648992</c:v>
                </c:pt>
                <c:pt idx="291">
                  <c:v>-0.1646746</c:v>
                </c:pt>
                <c:pt idx="292">
                  <c:v>-0.16444990000000001</c:v>
                </c:pt>
                <c:pt idx="293">
                  <c:v>-0.16422529999999999</c:v>
                </c:pt>
                <c:pt idx="294">
                  <c:v>-0.1640006</c:v>
                </c:pt>
                <c:pt idx="295">
                  <c:v>-0.1637759</c:v>
                </c:pt>
                <c:pt idx="296">
                  <c:v>-0.16355130000000001</c:v>
                </c:pt>
                <c:pt idx="297">
                  <c:v>-0.16332659999999999</c:v>
                </c:pt>
                <c:pt idx="298">
                  <c:v>-0.163102</c:v>
                </c:pt>
                <c:pt idx="299">
                  <c:v>-0.1628773</c:v>
                </c:pt>
                <c:pt idx="300">
                  <c:v>-0.16265260000000001</c:v>
                </c:pt>
                <c:pt idx="301">
                  <c:v>-0.16242799999999999</c:v>
                </c:pt>
                <c:pt idx="302">
                  <c:v>-0.16220329999999999</c:v>
                </c:pt>
                <c:pt idx="303">
                  <c:v>-0.1619787</c:v>
                </c:pt>
                <c:pt idx="304">
                  <c:v>-0.16175400000000001</c:v>
                </c:pt>
                <c:pt idx="305">
                  <c:v>-0.16152939999999999</c:v>
                </c:pt>
                <c:pt idx="306">
                  <c:v>-0.1613047</c:v>
                </c:pt>
                <c:pt idx="307">
                  <c:v>-0.16108</c:v>
                </c:pt>
                <c:pt idx="308">
                  <c:v>-0.16085540000000001</c:v>
                </c:pt>
                <c:pt idx="309">
                  <c:v>-0.16063069999999999</c:v>
                </c:pt>
                <c:pt idx="310">
                  <c:v>-0.1604061</c:v>
                </c:pt>
                <c:pt idx="311">
                  <c:v>-0.1601814</c:v>
                </c:pt>
                <c:pt idx="312">
                  <c:v>-0.15995670000000001</c:v>
                </c:pt>
                <c:pt idx="313">
                  <c:v>-0.15973209999999999</c:v>
                </c:pt>
                <c:pt idx="314">
                  <c:v>-0.15950739999999999</c:v>
                </c:pt>
                <c:pt idx="315">
                  <c:v>-0.1592828</c:v>
                </c:pt>
                <c:pt idx="316">
                  <c:v>-0.15905810000000001</c:v>
                </c:pt>
                <c:pt idx="317">
                  <c:v>-0.15883349999999999</c:v>
                </c:pt>
                <c:pt idx="318">
                  <c:v>-0.15860879999999999</c:v>
                </c:pt>
                <c:pt idx="319">
                  <c:v>-0.1583841</c:v>
                </c:pt>
                <c:pt idx="320">
                  <c:v>-0.15815950000000001</c:v>
                </c:pt>
                <c:pt idx="321">
                  <c:v>-0.15793479999999999</c:v>
                </c:pt>
                <c:pt idx="322">
                  <c:v>-0.15771019999999999</c:v>
                </c:pt>
                <c:pt idx="323">
                  <c:v>-0.1574855</c:v>
                </c:pt>
                <c:pt idx="324">
                  <c:v>-0.15726080000000001</c:v>
                </c:pt>
                <c:pt idx="325">
                  <c:v>-0.15703619999999999</c:v>
                </c:pt>
                <c:pt idx="326">
                  <c:v>-0.15681149999999999</c:v>
                </c:pt>
                <c:pt idx="327">
                  <c:v>-0.1565869</c:v>
                </c:pt>
                <c:pt idx="328">
                  <c:v>-0.15636220000000001</c:v>
                </c:pt>
                <c:pt idx="329">
                  <c:v>-0.15613759999999999</c:v>
                </c:pt>
                <c:pt idx="330">
                  <c:v>-0.15591289999999999</c:v>
                </c:pt>
                <c:pt idx="331">
                  <c:v>-0.1556882</c:v>
                </c:pt>
                <c:pt idx="332">
                  <c:v>-0.15546360000000001</c:v>
                </c:pt>
                <c:pt idx="333">
                  <c:v>-0.15523890000000001</c:v>
                </c:pt>
                <c:pt idx="334">
                  <c:v>-0.15501429999999999</c:v>
                </c:pt>
                <c:pt idx="335">
                  <c:v>-0.1547896</c:v>
                </c:pt>
                <c:pt idx="336">
                  <c:v>-0.15456490000000001</c:v>
                </c:pt>
                <c:pt idx="337">
                  <c:v>-0.15434030000000001</c:v>
                </c:pt>
                <c:pt idx="338">
                  <c:v>-0.15411559999999999</c:v>
                </c:pt>
                <c:pt idx="339">
                  <c:v>-0.153891</c:v>
                </c:pt>
                <c:pt idx="340">
                  <c:v>-0.15366630000000001</c:v>
                </c:pt>
                <c:pt idx="341">
                  <c:v>-0.15344169999999999</c:v>
                </c:pt>
                <c:pt idx="342">
                  <c:v>-0.15321699999999999</c:v>
                </c:pt>
                <c:pt idx="343">
                  <c:v>-0.1529923</c:v>
                </c:pt>
                <c:pt idx="344">
                  <c:v>-0.15276770000000001</c:v>
                </c:pt>
                <c:pt idx="345">
                  <c:v>-0.15254300000000001</c:v>
                </c:pt>
                <c:pt idx="346">
                  <c:v>-0.15231839999999999</c:v>
                </c:pt>
                <c:pt idx="347">
                  <c:v>-0.1520937</c:v>
                </c:pt>
                <c:pt idx="348">
                  <c:v>-0.151869</c:v>
                </c:pt>
                <c:pt idx="349">
                  <c:v>-0.15164440000000001</c:v>
                </c:pt>
                <c:pt idx="350">
                  <c:v>-0.15141969999999999</c:v>
                </c:pt>
                <c:pt idx="351">
                  <c:v>-0.1511951</c:v>
                </c:pt>
                <c:pt idx="352">
                  <c:v>-0.1509704</c:v>
                </c:pt>
                <c:pt idx="353">
                  <c:v>-0.15074580000000001</c:v>
                </c:pt>
                <c:pt idx="354">
                  <c:v>-0.15052109999999999</c:v>
                </c:pt>
                <c:pt idx="355">
                  <c:v>-0.1502964</c:v>
                </c:pt>
                <c:pt idx="356">
                  <c:v>-0.15007180000000001</c:v>
                </c:pt>
                <c:pt idx="357">
                  <c:v>-0.14984710000000001</c:v>
                </c:pt>
                <c:pt idx="358">
                  <c:v>-0.14962249999999999</c:v>
                </c:pt>
                <c:pt idx="359">
                  <c:v>-0.1493978</c:v>
                </c:pt>
                <c:pt idx="360">
                  <c:v>-0.1491731</c:v>
                </c:pt>
                <c:pt idx="361">
                  <c:v>-0.14894850000000001</c:v>
                </c:pt>
                <c:pt idx="362">
                  <c:v>-0.14872379999999999</c:v>
                </c:pt>
                <c:pt idx="363">
                  <c:v>-0.1484992</c:v>
                </c:pt>
                <c:pt idx="364">
                  <c:v>-0.1482745</c:v>
                </c:pt>
                <c:pt idx="365">
                  <c:v>-0.14804980000000001</c:v>
                </c:pt>
                <c:pt idx="366">
                  <c:v>-0.14782519999999999</c:v>
                </c:pt>
                <c:pt idx="367">
                  <c:v>-0.1476005</c:v>
                </c:pt>
                <c:pt idx="368">
                  <c:v>-0.1473759</c:v>
                </c:pt>
                <c:pt idx="369">
                  <c:v>-0.14715120000000001</c:v>
                </c:pt>
                <c:pt idx="370">
                  <c:v>-0.14692659999999999</c:v>
                </c:pt>
                <c:pt idx="371">
                  <c:v>-0.1467019</c:v>
                </c:pt>
                <c:pt idx="372">
                  <c:v>-0.1464772</c:v>
                </c:pt>
                <c:pt idx="373">
                  <c:v>-0.14625260000000001</c:v>
                </c:pt>
                <c:pt idx="374">
                  <c:v>-0.14602789999999999</c:v>
                </c:pt>
                <c:pt idx="375">
                  <c:v>-0.1458033</c:v>
                </c:pt>
                <c:pt idx="376">
                  <c:v>-0.1455786</c:v>
                </c:pt>
                <c:pt idx="377">
                  <c:v>-0.14535390000000001</c:v>
                </c:pt>
                <c:pt idx="378">
                  <c:v>-0.14512929999999999</c:v>
                </c:pt>
                <c:pt idx="379">
                  <c:v>-0.14490459999999999</c:v>
                </c:pt>
                <c:pt idx="380">
                  <c:v>-0.14468</c:v>
                </c:pt>
                <c:pt idx="381">
                  <c:v>-0.14445530000000001</c:v>
                </c:pt>
                <c:pt idx="382">
                  <c:v>-0.14423069999999999</c:v>
                </c:pt>
                <c:pt idx="383">
                  <c:v>-0.144006</c:v>
                </c:pt>
                <c:pt idx="384">
                  <c:v>-0.1437813</c:v>
                </c:pt>
                <c:pt idx="385">
                  <c:v>-0.14355670000000001</c:v>
                </c:pt>
                <c:pt idx="386">
                  <c:v>-0.14333199999999999</c:v>
                </c:pt>
                <c:pt idx="387">
                  <c:v>-0.1431074</c:v>
                </c:pt>
                <c:pt idx="388">
                  <c:v>-0.1428827</c:v>
                </c:pt>
                <c:pt idx="389">
                  <c:v>-0.14265800000000001</c:v>
                </c:pt>
                <c:pt idx="390">
                  <c:v>-0.14243339999999999</c:v>
                </c:pt>
                <c:pt idx="391">
                  <c:v>-0.14220869999999999</c:v>
                </c:pt>
                <c:pt idx="392">
                  <c:v>-0.1419841</c:v>
                </c:pt>
                <c:pt idx="393">
                  <c:v>-0.14175940000000001</c:v>
                </c:pt>
                <c:pt idx="394">
                  <c:v>-0.14153479999999999</c:v>
                </c:pt>
                <c:pt idx="395">
                  <c:v>-0.14131009999999999</c:v>
                </c:pt>
                <c:pt idx="396">
                  <c:v>-0.1410854</c:v>
                </c:pt>
                <c:pt idx="397">
                  <c:v>-0.14086080000000001</c:v>
                </c:pt>
                <c:pt idx="398">
                  <c:v>-0.14063609999999999</c:v>
                </c:pt>
                <c:pt idx="399">
                  <c:v>-0.14041149999999999</c:v>
                </c:pt>
                <c:pt idx="400">
                  <c:v>-0.1401868</c:v>
                </c:pt>
                <c:pt idx="401">
                  <c:v>-0.13996210000000001</c:v>
                </c:pt>
                <c:pt idx="402">
                  <c:v>-0.13973749999999999</c:v>
                </c:pt>
                <c:pt idx="403">
                  <c:v>-0.13951279999999999</c:v>
                </c:pt>
                <c:pt idx="404">
                  <c:v>-0.1392882</c:v>
                </c:pt>
                <c:pt idx="405">
                  <c:v>-0.13906350000000001</c:v>
                </c:pt>
                <c:pt idx="406">
                  <c:v>-0.13883889999999999</c:v>
                </c:pt>
                <c:pt idx="407">
                  <c:v>-0.13861419999999999</c:v>
                </c:pt>
                <c:pt idx="408">
                  <c:v>-0.1383895</c:v>
                </c:pt>
                <c:pt idx="409">
                  <c:v>-0.13816490000000001</c:v>
                </c:pt>
                <c:pt idx="410">
                  <c:v>-0.13794020000000001</c:v>
                </c:pt>
                <c:pt idx="411">
                  <c:v>-0.13771559999999999</c:v>
                </c:pt>
                <c:pt idx="412">
                  <c:v>-0.1374909</c:v>
                </c:pt>
                <c:pt idx="413">
                  <c:v>-0.1372662</c:v>
                </c:pt>
                <c:pt idx="414">
                  <c:v>-0.13704160000000001</c:v>
                </c:pt>
                <c:pt idx="415">
                  <c:v>-0.13681689999999999</c:v>
                </c:pt>
                <c:pt idx="416">
                  <c:v>-0.1365923</c:v>
                </c:pt>
                <c:pt idx="417">
                  <c:v>-0.13636760000000001</c:v>
                </c:pt>
                <c:pt idx="418">
                  <c:v>-0.13614299999999999</c:v>
                </c:pt>
                <c:pt idx="419">
                  <c:v>-0.13591829999999999</c:v>
                </c:pt>
                <c:pt idx="420">
                  <c:v>-0.1356936</c:v>
                </c:pt>
                <c:pt idx="421">
                  <c:v>-0.13546900000000001</c:v>
                </c:pt>
                <c:pt idx="422">
                  <c:v>-0.13524430000000001</c:v>
                </c:pt>
                <c:pt idx="423">
                  <c:v>-0.13501969999999999</c:v>
                </c:pt>
                <c:pt idx="424">
                  <c:v>-0.134795</c:v>
                </c:pt>
                <c:pt idx="425">
                  <c:v>-0.1345703</c:v>
                </c:pt>
                <c:pt idx="426">
                  <c:v>-0.13434570000000001</c:v>
                </c:pt>
                <c:pt idx="427">
                  <c:v>-0.13412099999999999</c:v>
                </c:pt>
                <c:pt idx="428">
                  <c:v>-0.1338964</c:v>
                </c:pt>
                <c:pt idx="429">
                  <c:v>-0.1336717</c:v>
                </c:pt>
                <c:pt idx="430">
                  <c:v>-0.13344710000000001</c:v>
                </c:pt>
                <c:pt idx="431">
                  <c:v>-0.13322239999999999</c:v>
                </c:pt>
                <c:pt idx="432">
                  <c:v>-0.1329977</c:v>
                </c:pt>
                <c:pt idx="433">
                  <c:v>-0.13277310000000001</c:v>
                </c:pt>
                <c:pt idx="434">
                  <c:v>-0.13254840000000001</c:v>
                </c:pt>
                <c:pt idx="435">
                  <c:v>-0.13232379999999999</c:v>
                </c:pt>
                <c:pt idx="436">
                  <c:v>-0.1320991</c:v>
                </c:pt>
                <c:pt idx="437">
                  <c:v>-0.1318744</c:v>
                </c:pt>
                <c:pt idx="438">
                  <c:v>-0.13164980000000001</c:v>
                </c:pt>
                <c:pt idx="439">
                  <c:v>-0.13142509999999999</c:v>
                </c:pt>
                <c:pt idx="440">
                  <c:v>-0.1312005</c:v>
                </c:pt>
                <c:pt idx="441">
                  <c:v>-0.1309758</c:v>
                </c:pt>
                <c:pt idx="442">
                  <c:v>-0.13075120000000001</c:v>
                </c:pt>
                <c:pt idx="443">
                  <c:v>-0.13052649999999999</c:v>
                </c:pt>
                <c:pt idx="444">
                  <c:v>-0.1303018</c:v>
                </c:pt>
                <c:pt idx="445">
                  <c:v>-0.1300772</c:v>
                </c:pt>
                <c:pt idx="446">
                  <c:v>-0.12985250000000001</c:v>
                </c:pt>
                <c:pt idx="447">
                  <c:v>-0.12962789999999999</c:v>
                </c:pt>
                <c:pt idx="448">
                  <c:v>-0.1294032</c:v>
                </c:pt>
                <c:pt idx="449">
                  <c:v>-0.1291785</c:v>
                </c:pt>
                <c:pt idx="450">
                  <c:v>-0.12895390000000001</c:v>
                </c:pt>
                <c:pt idx="451">
                  <c:v>-0.12872919999999999</c:v>
                </c:pt>
                <c:pt idx="452">
                  <c:v>-0.1285046</c:v>
                </c:pt>
                <c:pt idx="453">
                  <c:v>-0.1282799</c:v>
                </c:pt>
                <c:pt idx="454">
                  <c:v>-0.12805530000000001</c:v>
                </c:pt>
                <c:pt idx="455">
                  <c:v>-0.12783059999999999</c:v>
                </c:pt>
                <c:pt idx="456">
                  <c:v>-0.12760589999999999</c:v>
                </c:pt>
                <c:pt idx="457">
                  <c:v>-0.1273813</c:v>
                </c:pt>
                <c:pt idx="458">
                  <c:v>-0.12715660000000001</c:v>
                </c:pt>
                <c:pt idx="459">
                  <c:v>-0.12693199999999999</c:v>
                </c:pt>
                <c:pt idx="460">
                  <c:v>-0.12670729999999999</c:v>
                </c:pt>
                <c:pt idx="461">
                  <c:v>-0.1264826</c:v>
                </c:pt>
                <c:pt idx="462">
                  <c:v>-0.12625800000000001</c:v>
                </c:pt>
                <c:pt idx="463">
                  <c:v>-0.12603329999999999</c:v>
                </c:pt>
                <c:pt idx="464">
                  <c:v>-0.1258087</c:v>
                </c:pt>
                <c:pt idx="465">
                  <c:v>-0.125584</c:v>
                </c:pt>
                <c:pt idx="466">
                  <c:v>-0.12535940000000001</c:v>
                </c:pt>
                <c:pt idx="467">
                  <c:v>-0.12513469999999999</c:v>
                </c:pt>
                <c:pt idx="468">
                  <c:v>-0.12490999999999999</c:v>
                </c:pt>
                <c:pt idx="469">
                  <c:v>-0.1246854</c:v>
                </c:pt>
                <c:pt idx="470">
                  <c:v>-0.12446069999999999</c:v>
                </c:pt>
                <c:pt idx="471">
                  <c:v>-0.1242361</c:v>
                </c:pt>
                <c:pt idx="472">
                  <c:v>-0.12401139999999999</c:v>
                </c:pt>
                <c:pt idx="473">
                  <c:v>-0.1237867</c:v>
                </c:pt>
                <c:pt idx="474">
                  <c:v>-0.12356209999999999</c:v>
                </c:pt>
                <c:pt idx="475">
                  <c:v>-0.1233374</c:v>
                </c:pt>
                <c:pt idx="476">
                  <c:v>-0.12311279999999999</c:v>
                </c:pt>
                <c:pt idx="477">
                  <c:v>-0.1228881</c:v>
                </c:pt>
                <c:pt idx="478">
                  <c:v>-0.12266349999999999</c:v>
                </c:pt>
                <c:pt idx="479">
                  <c:v>-0.1224388</c:v>
                </c:pt>
                <c:pt idx="480">
                  <c:v>-0.12221410000000001</c:v>
                </c:pt>
                <c:pt idx="481">
                  <c:v>-0.1219895</c:v>
                </c:pt>
                <c:pt idx="482">
                  <c:v>-0.12176480000000001</c:v>
                </c:pt>
                <c:pt idx="483">
                  <c:v>-0.1215402</c:v>
                </c:pt>
                <c:pt idx="484">
                  <c:v>-0.12131550000000001</c:v>
                </c:pt>
                <c:pt idx="485">
                  <c:v>-0.1210908</c:v>
                </c:pt>
                <c:pt idx="486">
                  <c:v>-0.12086619999999999</c:v>
                </c:pt>
                <c:pt idx="487">
                  <c:v>-0.1206415</c:v>
                </c:pt>
                <c:pt idx="488">
                  <c:v>-0.12041689999999999</c:v>
                </c:pt>
                <c:pt idx="489">
                  <c:v>-0.1201922</c:v>
                </c:pt>
                <c:pt idx="490">
                  <c:v>-0.11996759999999999</c:v>
                </c:pt>
                <c:pt idx="491">
                  <c:v>-0.1197429</c:v>
                </c:pt>
                <c:pt idx="492">
                  <c:v>-0.1195182</c:v>
                </c:pt>
                <c:pt idx="493">
                  <c:v>-0.1192936</c:v>
                </c:pt>
                <c:pt idx="494">
                  <c:v>-0.11906890000000001</c:v>
                </c:pt>
                <c:pt idx="495">
                  <c:v>-0.1188443</c:v>
                </c:pt>
                <c:pt idx="496">
                  <c:v>-0.11861960000000001</c:v>
                </c:pt>
                <c:pt idx="497">
                  <c:v>-0.1183949</c:v>
                </c:pt>
                <c:pt idx="498">
                  <c:v>-0.11817030000000001</c:v>
                </c:pt>
                <c:pt idx="499">
                  <c:v>-0.1179456</c:v>
                </c:pt>
                <c:pt idx="500">
                  <c:v>-0.11772100000000001</c:v>
                </c:pt>
                <c:pt idx="501">
                  <c:v>-0.1174963</c:v>
                </c:pt>
                <c:pt idx="502">
                  <c:v>-0.11727170000000001</c:v>
                </c:pt>
                <c:pt idx="503">
                  <c:v>-0.117047</c:v>
                </c:pt>
                <c:pt idx="504">
                  <c:v>-0.1168223</c:v>
                </c:pt>
                <c:pt idx="505">
                  <c:v>-0.1165977</c:v>
                </c:pt>
                <c:pt idx="506">
                  <c:v>-0.116373</c:v>
                </c:pt>
                <c:pt idx="507">
                  <c:v>-0.1161484</c:v>
                </c:pt>
                <c:pt idx="508">
                  <c:v>-0.1159237</c:v>
                </c:pt>
                <c:pt idx="509">
                  <c:v>-0.115699</c:v>
                </c:pt>
                <c:pt idx="510">
                  <c:v>-0.1154744</c:v>
                </c:pt>
                <c:pt idx="511">
                  <c:v>-0.1152497</c:v>
                </c:pt>
                <c:pt idx="512">
                  <c:v>-0.11502510000000001</c:v>
                </c:pt>
                <c:pt idx="513">
                  <c:v>-0.1148004</c:v>
                </c:pt>
                <c:pt idx="514">
                  <c:v>-0.11457580000000001</c:v>
                </c:pt>
                <c:pt idx="515">
                  <c:v>-0.1143511</c:v>
                </c:pt>
                <c:pt idx="516">
                  <c:v>-0.1141264</c:v>
                </c:pt>
                <c:pt idx="517">
                  <c:v>-0.1139018</c:v>
                </c:pt>
                <c:pt idx="518">
                  <c:v>-0.1136771</c:v>
                </c:pt>
                <c:pt idx="519">
                  <c:v>-0.1134525</c:v>
                </c:pt>
                <c:pt idx="520">
                  <c:v>-0.1132278</c:v>
                </c:pt>
                <c:pt idx="521">
                  <c:v>-0.1130031</c:v>
                </c:pt>
                <c:pt idx="522">
                  <c:v>-0.1127785</c:v>
                </c:pt>
                <c:pt idx="523">
                  <c:v>-0.1125538</c:v>
                </c:pt>
                <c:pt idx="524">
                  <c:v>-0.1123292</c:v>
                </c:pt>
                <c:pt idx="525">
                  <c:v>-0.1121045</c:v>
                </c:pt>
                <c:pt idx="526">
                  <c:v>-0.1118799</c:v>
                </c:pt>
                <c:pt idx="527">
                  <c:v>-0.1116552</c:v>
                </c:pt>
                <c:pt idx="528">
                  <c:v>-0.1114305</c:v>
                </c:pt>
                <c:pt idx="529">
                  <c:v>-0.1112059</c:v>
                </c:pt>
                <c:pt idx="530">
                  <c:v>-0.1109812</c:v>
                </c:pt>
                <c:pt idx="531">
                  <c:v>-0.1107566</c:v>
                </c:pt>
                <c:pt idx="532">
                  <c:v>-0.1105319</c:v>
                </c:pt>
                <c:pt idx="533">
                  <c:v>-0.11030719999999999</c:v>
                </c:pt>
                <c:pt idx="534">
                  <c:v>-0.1100826</c:v>
                </c:pt>
                <c:pt idx="535">
                  <c:v>-0.10985789999999999</c:v>
                </c:pt>
                <c:pt idx="536">
                  <c:v>-0.1096333</c:v>
                </c:pt>
                <c:pt idx="537">
                  <c:v>-0.10940859999999999</c:v>
                </c:pt>
                <c:pt idx="538">
                  <c:v>-0.109184</c:v>
                </c:pt>
                <c:pt idx="539">
                  <c:v>-0.1089593</c:v>
                </c:pt>
                <c:pt idx="540">
                  <c:v>-0.1087346</c:v>
                </c:pt>
                <c:pt idx="541">
                  <c:v>-0.10851</c:v>
                </c:pt>
                <c:pt idx="542">
                  <c:v>-0.1082853</c:v>
                </c:pt>
                <c:pt idx="543">
                  <c:v>-0.1080607</c:v>
                </c:pt>
                <c:pt idx="544">
                  <c:v>-0.107836</c:v>
                </c:pt>
                <c:pt idx="545">
                  <c:v>-0.10761129999999999</c:v>
                </c:pt>
                <c:pt idx="546">
                  <c:v>-0.1073867</c:v>
                </c:pt>
                <c:pt idx="547">
                  <c:v>-0.10716199999999999</c:v>
                </c:pt>
                <c:pt idx="548">
                  <c:v>-0.1069374</c:v>
                </c:pt>
                <c:pt idx="549">
                  <c:v>-0.10671269999999999</c:v>
                </c:pt>
                <c:pt idx="550">
                  <c:v>-0.1064881</c:v>
                </c:pt>
                <c:pt idx="551">
                  <c:v>-0.10626339999999999</c:v>
                </c:pt>
                <c:pt idx="552">
                  <c:v>-0.1060387</c:v>
                </c:pt>
                <c:pt idx="553">
                  <c:v>-0.10581409999999999</c:v>
                </c:pt>
                <c:pt idx="554">
                  <c:v>-0.1055894</c:v>
                </c:pt>
                <c:pt idx="555">
                  <c:v>-0.10536479999999999</c:v>
                </c:pt>
                <c:pt idx="556">
                  <c:v>-0.1051401</c:v>
                </c:pt>
                <c:pt idx="557">
                  <c:v>-0.10491540000000001</c:v>
                </c:pt>
                <c:pt idx="558">
                  <c:v>-0.1046908</c:v>
                </c:pt>
                <c:pt idx="559">
                  <c:v>-0.10446610000000001</c:v>
                </c:pt>
                <c:pt idx="560">
                  <c:v>-0.1042415</c:v>
                </c:pt>
                <c:pt idx="561">
                  <c:v>-0.10401680000000001</c:v>
                </c:pt>
                <c:pt idx="562">
                  <c:v>-0.1037922</c:v>
                </c:pt>
                <c:pt idx="563">
                  <c:v>-0.10356750000000001</c:v>
                </c:pt>
                <c:pt idx="564">
                  <c:v>-0.1033428</c:v>
                </c:pt>
                <c:pt idx="565">
                  <c:v>-0.10311819999999999</c:v>
                </c:pt>
                <c:pt idx="566">
                  <c:v>-0.1028935</c:v>
                </c:pt>
                <c:pt idx="567">
                  <c:v>-0.10266889999999999</c:v>
                </c:pt>
                <c:pt idx="568">
                  <c:v>-0.1024442</c:v>
                </c:pt>
                <c:pt idx="569">
                  <c:v>-0.1022195</c:v>
                </c:pt>
                <c:pt idx="570">
                  <c:v>-0.1019949</c:v>
                </c:pt>
                <c:pt idx="571">
                  <c:v>-0.10177020000000001</c:v>
                </c:pt>
                <c:pt idx="572">
                  <c:v>-0.1015456</c:v>
                </c:pt>
                <c:pt idx="573">
                  <c:v>-0.10132090000000001</c:v>
                </c:pt>
                <c:pt idx="574">
                  <c:v>-0.1010963</c:v>
                </c:pt>
                <c:pt idx="575">
                  <c:v>-0.10087160000000001</c:v>
                </c:pt>
                <c:pt idx="576">
                  <c:v>-0.1006469</c:v>
                </c:pt>
                <c:pt idx="577">
                  <c:v>-0.10042230000000001</c:v>
                </c:pt>
                <c:pt idx="578">
                  <c:v>-0.1001976</c:v>
                </c:pt>
                <c:pt idx="579">
                  <c:v>-9.997296E-2</c:v>
                </c:pt>
                <c:pt idx="580">
                  <c:v>-9.9748310000000007E-2</c:v>
                </c:pt>
                <c:pt idx="581">
                  <c:v>-9.9523650000000005E-2</c:v>
                </c:pt>
                <c:pt idx="582">
                  <c:v>-9.9298990000000004E-2</c:v>
                </c:pt>
                <c:pt idx="583">
                  <c:v>-9.9074330000000002E-2</c:v>
                </c:pt>
                <c:pt idx="584">
                  <c:v>-9.8849670000000001E-2</c:v>
                </c:pt>
                <c:pt idx="585">
                  <c:v>-9.8625009999999999E-2</c:v>
                </c:pt>
                <c:pt idx="586">
                  <c:v>-9.8400360000000006E-2</c:v>
                </c:pt>
                <c:pt idx="587">
                  <c:v>-9.8175700000000005E-2</c:v>
                </c:pt>
                <c:pt idx="588">
                  <c:v>-9.7951040000000003E-2</c:v>
                </c:pt>
                <c:pt idx="589">
                  <c:v>-9.7726380000000002E-2</c:v>
                </c:pt>
                <c:pt idx="590">
                  <c:v>-9.750172E-2</c:v>
                </c:pt>
                <c:pt idx="591">
                  <c:v>-9.7277059999999999E-2</c:v>
                </c:pt>
                <c:pt idx="592">
                  <c:v>-9.7052410000000006E-2</c:v>
                </c:pt>
                <c:pt idx="593">
                  <c:v>-9.6827750000000004E-2</c:v>
                </c:pt>
                <c:pt idx="594">
                  <c:v>-9.6603090000000003E-2</c:v>
                </c:pt>
                <c:pt idx="595">
                  <c:v>-9.6378430000000001E-2</c:v>
                </c:pt>
                <c:pt idx="596">
                  <c:v>-9.615377E-2</c:v>
                </c:pt>
                <c:pt idx="597">
                  <c:v>-9.5929109999999998E-2</c:v>
                </c:pt>
                <c:pt idx="598">
                  <c:v>-9.5704460000000005E-2</c:v>
                </c:pt>
                <c:pt idx="599">
                  <c:v>-9.5479800000000004E-2</c:v>
                </c:pt>
                <c:pt idx="600">
                  <c:v>-9.5255140000000002E-2</c:v>
                </c:pt>
                <c:pt idx="601">
                  <c:v>-9.5030480000000001E-2</c:v>
                </c:pt>
                <c:pt idx="602">
                  <c:v>-9.4805819999999999E-2</c:v>
                </c:pt>
                <c:pt idx="603">
                  <c:v>-9.4581159999999997E-2</c:v>
                </c:pt>
                <c:pt idx="604">
                  <c:v>-9.4356510000000005E-2</c:v>
                </c:pt>
                <c:pt idx="605">
                  <c:v>-9.4131850000000003E-2</c:v>
                </c:pt>
                <c:pt idx="606">
                  <c:v>-9.3907190000000001E-2</c:v>
                </c:pt>
                <c:pt idx="607">
                  <c:v>-9.368253E-2</c:v>
                </c:pt>
                <c:pt idx="608">
                  <c:v>-9.3457869999999998E-2</c:v>
                </c:pt>
                <c:pt idx="609">
                  <c:v>-9.3233209999999997E-2</c:v>
                </c:pt>
                <c:pt idx="610">
                  <c:v>-9.3008560000000004E-2</c:v>
                </c:pt>
                <c:pt idx="611">
                  <c:v>-9.2783900000000002E-2</c:v>
                </c:pt>
                <c:pt idx="612">
                  <c:v>-9.2559240000000001E-2</c:v>
                </c:pt>
                <c:pt idx="613">
                  <c:v>-9.2334579999999999E-2</c:v>
                </c:pt>
                <c:pt idx="614">
                  <c:v>-9.2109919999999998E-2</c:v>
                </c:pt>
                <c:pt idx="615">
                  <c:v>-9.1885259999999996E-2</c:v>
                </c:pt>
                <c:pt idx="616">
                  <c:v>-9.1660610000000003E-2</c:v>
                </c:pt>
                <c:pt idx="617">
                  <c:v>-9.1435950000000002E-2</c:v>
                </c:pt>
                <c:pt idx="618">
                  <c:v>-9.121129E-2</c:v>
                </c:pt>
                <c:pt idx="619">
                  <c:v>-9.0986629999999999E-2</c:v>
                </c:pt>
                <c:pt idx="620">
                  <c:v>-9.0761969999999997E-2</c:v>
                </c:pt>
                <c:pt idx="621">
                  <c:v>-9.0537309999999996E-2</c:v>
                </c:pt>
                <c:pt idx="622">
                  <c:v>-9.0312660000000003E-2</c:v>
                </c:pt>
                <c:pt idx="623">
                  <c:v>-9.0088000000000001E-2</c:v>
                </c:pt>
                <c:pt idx="624">
                  <c:v>-8.986334E-2</c:v>
                </c:pt>
                <c:pt idx="625">
                  <c:v>-8.9638679999999998E-2</c:v>
                </c:pt>
                <c:pt idx="626">
                  <c:v>-8.9414019999999997E-2</c:v>
                </c:pt>
                <c:pt idx="627">
                  <c:v>-8.9189359999999995E-2</c:v>
                </c:pt>
                <c:pt idx="628">
                  <c:v>-8.8964710000000002E-2</c:v>
                </c:pt>
                <c:pt idx="629">
                  <c:v>-8.8740050000000001E-2</c:v>
                </c:pt>
                <c:pt idx="630">
                  <c:v>-8.8515389999999999E-2</c:v>
                </c:pt>
                <c:pt idx="631">
                  <c:v>-8.8290729999999998E-2</c:v>
                </c:pt>
                <c:pt idx="632">
                  <c:v>-8.8066069999999996E-2</c:v>
                </c:pt>
                <c:pt idx="633">
                  <c:v>-8.7841409999999995E-2</c:v>
                </c:pt>
                <c:pt idx="634">
                  <c:v>-8.7616749999999993E-2</c:v>
                </c:pt>
                <c:pt idx="635">
                  <c:v>-8.73921E-2</c:v>
                </c:pt>
                <c:pt idx="636">
                  <c:v>-8.7167439999999999E-2</c:v>
                </c:pt>
                <c:pt idx="637">
                  <c:v>-8.6942779999999997E-2</c:v>
                </c:pt>
                <c:pt idx="638">
                  <c:v>-8.6718119999999996E-2</c:v>
                </c:pt>
                <c:pt idx="639">
                  <c:v>-8.6493459999999994E-2</c:v>
                </c:pt>
                <c:pt idx="640">
                  <c:v>-8.6268800000000007E-2</c:v>
                </c:pt>
                <c:pt idx="641">
                  <c:v>-8.604415E-2</c:v>
                </c:pt>
                <c:pt idx="642">
                  <c:v>-8.5819489999999998E-2</c:v>
                </c:pt>
                <c:pt idx="643">
                  <c:v>-8.5594829999999997E-2</c:v>
                </c:pt>
                <c:pt idx="644">
                  <c:v>-8.5370169999999995E-2</c:v>
                </c:pt>
                <c:pt idx="645">
                  <c:v>-8.5145509999999994E-2</c:v>
                </c:pt>
                <c:pt idx="646">
                  <c:v>-8.4920850000000006E-2</c:v>
                </c:pt>
                <c:pt idx="647">
                  <c:v>-8.4696199999999999E-2</c:v>
                </c:pt>
                <c:pt idx="648">
                  <c:v>-8.4471539999999998E-2</c:v>
                </c:pt>
                <c:pt idx="649">
                  <c:v>-8.4246879999999996E-2</c:v>
                </c:pt>
                <c:pt idx="650">
                  <c:v>-8.4022219999999995E-2</c:v>
                </c:pt>
                <c:pt idx="651">
                  <c:v>-8.3797559999999993E-2</c:v>
                </c:pt>
                <c:pt idx="652">
                  <c:v>-8.3572900000000006E-2</c:v>
                </c:pt>
                <c:pt idx="653">
                  <c:v>-8.3348249999999999E-2</c:v>
                </c:pt>
                <c:pt idx="654">
                  <c:v>-8.3123589999999997E-2</c:v>
                </c:pt>
                <c:pt idx="655">
                  <c:v>-8.2898929999999996E-2</c:v>
                </c:pt>
                <c:pt idx="656">
                  <c:v>-8.2674269999999994E-2</c:v>
                </c:pt>
                <c:pt idx="657">
                  <c:v>-8.2449610000000007E-2</c:v>
                </c:pt>
                <c:pt idx="658">
                  <c:v>-8.2224950000000005E-2</c:v>
                </c:pt>
                <c:pt idx="659">
                  <c:v>-8.2000299999999998E-2</c:v>
                </c:pt>
                <c:pt idx="660">
                  <c:v>-8.1775639999999997E-2</c:v>
                </c:pt>
                <c:pt idx="661">
                  <c:v>-8.1550979999999995E-2</c:v>
                </c:pt>
                <c:pt idx="662">
                  <c:v>-8.1326319999999994E-2</c:v>
                </c:pt>
                <c:pt idx="663">
                  <c:v>-8.1101660000000006E-2</c:v>
                </c:pt>
                <c:pt idx="664">
                  <c:v>-8.0877000000000004E-2</c:v>
                </c:pt>
                <c:pt idx="665">
                  <c:v>-8.0652349999999998E-2</c:v>
                </c:pt>
                <c:pt idx="666">
                  <c:v>-8.0427689999999996E-2</c:v>
                </c:pt>
                <c:pt idx="667">
                  <c:v>-8.0203029999999995E-2</c:v>
                </c:pt>
                <c:pt idx="668">
                  <c:v>-7.9978369999999993E-2</c:v>
                </c:pt>
                <c:pt idx="669">
                  <c:v>-7.9753710000000005E-2</c:v>
                </c:pt>
                <c:pt idx="670">
                  <c:v>-7.9529050000000004E-2</c:v>
                </c:pt>
                <c:pt idx="671">
                  <c:v>-7.9304399999999997E-2</c:v>
                </c:pt>
                <c:pt idx="672">
                  <c:v>-7.9079739999999996E-2</c:v>
                </c:pt>
                <c:pt idx="673">
                  <c:v>-7.8855079999999994E-2</c:v>
                </c:pt>
                <c:pt idx="674">
                  <c:v>-7.8630420000000006E-2</c:v>
                </c:pt>
                <c:pt idx="675">
                  <c:v>-7.8405760000000005E-2</c:v>
                </c:pt>
                <c:pt idx="676">
                  <c:v>-7.8181100000000003E-2</c:v>
                </c:pt>
                <c:pt idx="677">
                  <c:v>-7.7956449999999997E-2</c:v>
                </c:pt>
                <c:pt idx="678">
                  <c:v>-7.7731789999999995E-2</c:v>
                </c:pt>
                <c:pt idx="679">
                  <c:v>-7.7507129999999994E-2</c:v>
                </c:pt>
                <c:pt idx="680">
                  <c:v>-7.7282470000000006E-2</c:v>
                </c:pt>
                <c:pt idx="681">
                  <c:v>-7.7057810000000004E-2</c:v>
                </c:pt>
                <c:pt idx="682">
                  <c:v>-7.6833150000000003E-2</c:v>
                </c:pt>
                <c:pt idx="683">
                  <c:v>-7.6608499999999996E-2</c:v>
                </c:pt>
                <c:pt idx="684">
                  <c:v>-7.6383839999999995E-2</c:v>
                </c:pt>
                <c:pt idx="685">
                  <c:v>-7.6159180000000007E-2</c:v>
                </c:pt>
                <c:pt idx="686">
                  <c:v>-7.5934520000000005E-2</c:v>
                </c:pt>
                <c:pt idx="687">
                  <c:v>-7.5709860000000004E-2</c:v>
                </c:pt>
                <c:pt idx="688">
                  <c:v>-7.5485200000000002E-2</c:v>
                </c:pt>
                <c:pt idx="689">
                  <c:v>-7.5260549999999996E-2</c:v>
                </c:pt>
                <c:pt idx="690">
                  <c:v>-7.5035889999999994E-2</c:v>
                </c:pt>
                <c:pt idx="691">
                  <c:v>-7.4811230000000006E-2</c:v>
                </c:pt>
                <c:pt idx="692">
                  <c:v>-7.4586570000000005E-2</c:v>
                </c:pt>
                <c:pt idx="693">
                  <c:v>-7.4361910000000003E-2</c:v>
                </c:pt>
                <c:pt idx="694">
                  <c:v>-7.4137250000000002E-2</c:v>
                </c:pt>
                <c:pt idx="695">
                  <c:v>-7.3912599999999995E-2</c:v>
                </c:pt>
                <c:pt idx="696">
                  <c:v>-7.3687939999999993E-2</c:v>
                </c:pt>
                <c:pt idx="697">
                  <c:v>-7.3463280000000006E-2</c:v>
                </c:pt>
                <c:pt idx="698">
                  <c:v>-7.3238620000000004E-2</c:v>
                </c:pt>
                <c:pt idx="699">
                  <c:v>-7.3013960000000003E-2</c:v>
                </c:pt>
                <c:pt idx="700">
                  <c:v>-7.2789300000000001E-2</c:v>
                </c:pt>
                <c:pt idx="701">
                  <c:v>-7.2564649999999994E-2</c:v>
                </c:pt>
                <c:pt idx="702">
                  <c:v>-7.2339990000000007E-2</c:v>
                </c:pt>
                <c:pt idx="703">
                  <c:v>-7.2115330000000005E-2</c:v>
                </c:pt>
                <c:pt idx="704">
                  <c:v>-7.1890670000000004E-2</c:v>
                </c:pt>
                <c:pt idx="705">
                  <c:v>-7.1666010000000002E-2</c:v>
                </c:pt>
                <c:pt idx="706">
                  <c:v>-7.1441350000000001E-2</c:v>
                </c:pt>
                <c:pt idx="707">
                  <c:v>-7.1216699999999994E-2</c:v>
                </c:pt>
                <c:pt idx="708">
                  <c:v>-7.0992040000000006E-2</c:v>
                </c:pt>
                <c:pt idx="709">
                  <c:v>-7.0767380000000005E-2</c:v>
                </c:pt>
                <c:pt idx="710">
                  <c:v>-7.0542720000000003E-2</c:v>
                </c:pt>
                <c:pt idx="711">
                  <c:v>-7.0318060000000002E-2</c:v>
                </c:pt>
                <c:pt idx="712">
                  <c:v>-7.00934E-2</c:v>
                </c:pt>
                <c:pt idx="713">
                  <c:v>-6.9868749999999993E-2</c:v>
                </c:pt>
                <c:pt idx="714">
                  <c:v>-6.9644090000000006E-2</c:v>
                </c:pt>
                <c:pt idx="715">
                  <c:v>-6.9419430000000004E-2</c:v>
                </c:pt>
                <c:pt idx="716">
                  <c:v>-6.9194770000000003E-2</c:v>
                </c:pt>
                <c:pt idx="717">
                  <c:v>-6.8970110000000001E-2</c:v>
                </c:pt>
                <c:pt idx="718">
                  <c:v>-6.874545E-2</c:v>
                </c:pt>
                <c:pt idx="719">
                  <c:v>-6.8520800000000007E-2</c:v>
                </c:pt>
                <c:pt idx="720">
                  <c:v>-6.8296140000000005E-2</c:v>
                </c:pt>
                <c:pt idx="721">
                  <c:v>-6.8071480000000004E-2</c:v>
                </c:pt>
                <c:pt idx="722">
                  <c:v>-6.7846820000000002E-2</c:v>
                </c:pt>
                <c:pt idx="723">
                  <c:v>-6.7622160000000001E-2</c:v>
                </c:pt>
                <c:pt idx="724">
                  <c:v>-6.7397499999999999E-2</c:v>
                </c:pt>
                <c:pt idx="725">
                  <c:v>-6.7172850000000006E-2</c:v>
                </c:pt>
                <c:pt idx="726">
                  <c:v>-6.6948190000000005E-2</c:v>
                </c:pt>
                <c:pt idx="727">
                  <c:v>-6.6723530000000003E-2</c:v>
                </c:pt>
                <c:pt idx="728">
                  <c:v>-6.6498870000000002E-2</c:v>
                </c:pt>
                <c:pt idx="729">
                  <c:v>-6.627421E-2</c:v>
                </c:pt>
                <c:pt idx="730">
                  <c:v>-6.6049549999999999E-2</c:v>
                </c:pt>
                <c:pt idx="731">
                  <c:v>-6.5824900000000006E-2</c:v>
                </c:pt>
                <c:pt idx="732">
                  <c:v>-6.5600240000000004E-2</c:v>
                </c:pt>
                <c:pt idx="733">
                  <c:v>-6.5375580000000003E-2</c:v>
                </c:pt>
                <c:pt idx="734">
                  <c:v>-6.5150920000000001E-2</c:v>
                </c:pt>
                <c:pt idx="735">
                  <c:v>-6.492626E-2</c:v>
                </c:pt>
                <c:pt idx="736">
                  <c:v>-6.4701599999999998E-2</c:v>
                </c:pt>
                <c:pt idx="737">
                  <c:v>-6.4476950000000005E-2</c:v>
                </c:pt>
                <c:pt idx="738">
                  <c:v>-6.4252290000000004E-2</c:v>
                </c:pt>
                <c:pt idx="739">
                  <c:v>-6.4027630000000002E-2</c:v>
                </c:pt>
                <c:pt idx="740">
                  <c:v>-6.3802970000000001E-2</c:v>
                </c:pt>
                <c:pt idx="741">
                  <c:v>-6.3578309999999999E-2</c:v>
                </c:pt>
                <c:pt idx="742">
                  <c:v>-6.3353649999999997E-2</c:v>
                </c:pt>
                <c:pt idx="743">
                  <c:v>-6.3129000000000005E-2</c:v>
                </c:pt>
                <c:pt idx="744">
                  <c:v>-6.2904340000000003E-2</c:v>
                </c:pt>
                <c:pt idx="745">
                  <c:v>-6.2679680000000002E-2</c:v>
                </c:pt>
                <c:pt idx="746">
                  <c:v>-6.245502E-2</c:v>
                </c:pt>
                <c:pt idx="747">
                  <c:v>-6.2230359999999998E-2</c:v>
                </c:pt>
                <c:pt idx="748">
                  <c:v>-6.2005699999999997E-2</c:v>
                </c:pt>
                <c:pt idx="749">
                  <c:v>-6.1781049999999997E-2</c:v>
                </c:pt>
                <c:pt idx="750">
                  <c:v>-6.1556390000000002E-2</c:v>
                </c:pt>
                <c:pt idx="751">
                  <c:v>-6.1331730000000001E-2</c:v>
                </c:pt>
                <c:pt idx="752">
                  <c:v>-6.1107069999999999E-2</c:v>
                </c:pt>
                <c:pt idx="753">
                  <c:v>-6.0882409999999998E-2</c:v>
                </c:pt>
                <c:pt idx="754">
                  <c:v>-6.0657750000000003E-2</c:v>
                </c:pt>
                <c:pt idx="755">
                  <c:v>-6.0433099999999997E-2</c:v>
                </c:pt>
                <c:pt idx="756">
                  <c:v>-6.0208440000000002E-2</c:v>
                </c:pt>
                <c:pt idx="757">
                  <c:v>-5.998378E-2</c:v>
                </c:pt>
                <c:pt idx="758">
                  <c:v>-5.9759119999999999E-2</c:v>
                </c:pt>
                <c:pt idx="759">
                  <c:v>-5.9534459999999997E-2</c:v>
                </c:pt>
                <c:pt idx="760">
                  <c:v>-5.9309800000000003E-2</c:v>
                </c:pt>
                <c:pt idx="761">
                  <c:v>-5.9085140000000001E-2</c:v>
                </c:pt>
                <c:pt idx="762">
                  <c:v>-5.8860490000000001E-2</c:v>
                </c:pt>
                <c:pt idx="763">
                  <c:v>-5.863583E-2</c:v>
                </c:pt>
                <c:pt idx="764">
                  <c:v>-5.8411169999999998E-2</c:v>
                </c:pt>
                <c:pt idx="765">
                  <c:v>-5.8186509999999997E-2</c:v>
                </c:pt>
                <c:pt idx="766">
                  <c:v>-5.7961850000000002E-2</c:v>
                </c:pt>
                <c:pt idx="767">
                  <c:v>-5.7737190000000001E-2</c:v>
                </c:pt>
                <c:pt idx="768">
                  <c:v>-5.7512540000000001E-2</c:v>
                </c:pt>
                <c:pt idx="769">
                  <c:v>-5.7287879999999999E-2</c:v>
                </c:pt>
                <c:pt idx="770">
                  <c:v>-5.7063219999999998E-2</c:v>
                </c:pt>
                <c:pt idx="771">
                  <c:v>-5.6838560000000003E-2</c:v>
                </c:pt>
                <c:pt idx="772">
                  <c:v>-5.6613900000000002E-2</c:v>
                </c:pt>
                <c:pt idx="773">
                  <c:v>-5.638924E-2</c:v>
                </c:pt>
                <c:pt idx="774">
                  <c:v>-5.616459E-2</c:v>
                </c:pt>
                <c:pt idx="775">
                  <c:v>-5.5939929999999999E-2</c:v>
                </c:pt>
                <c:pt idx="776">
                  <c:v>-5.5715269999999997E-2</c:v>
                </c:pt>
                <c:pt idx="777">
                  <c:v>-5.5490610000000003E-2</c:v>
                </c:pt>
                <c:pt idx="778">
                  <c:v>-5.5265950000000001E-2</c:v>
                </c:pt>
                <c:pt idx="779">
                  <c:v>-5.504129E-2</c:v>
                </c:pt>
                <c:pt idx="780">
                  <c:v>-5.481664E-2</c:v>
                </c:pt>
                <c:pt idx="781">
                  <c:v>-5.4591979999999998E-2</c:v>
                </c:pt>
                <c:pt idx="782">
                  <c:v>-5.4367319999999997E-2</c:v>
                </c:pt>
                <c:pt idx="783">
                  <c:v>-5.4142660000000002E-2</c:v>
                </c:pt>
                <c:pt idx="784">
                  <c:v>-5.3918000000000001E-2</c:v>
                </c:pt>
                <c:pt idx="785">
                  <c:v>-5.3693339999999999E-2</c:v>
                </c:pt>
                <c:pt idx="786">
                  <c:v>-5.3468689999999999E-2</c:v>
                </c:pt>
                <c:pt idx="787">
                  <c:v>-5.3244029999999998E-2</c:v>
                </c:pt>
                <c:pt idx="788">
                  <c:v>-5.3019370000000003E-2</c:v>
                </c:pt>
                <c:pt idx="789">
                  <c:v>-5.2794710000000002E-2</c:v>
                </c:pt>
                <c:pt idx="790">
                  <c:v>-5.257005E-2</c:v>
                </c:pt>
                <c:pt idx="791">
                  <c:v>-5.2345389999999999E-2</c:v>
                </c:pt>
                <c:pt idx="792">
                  <c:v>-5.2120739999999999E-2</c:v>
                </c:pt>
                <c:pt idx="793">
                  <c:v>-5.1896079999999997E-2</c:v>
                </c:pt>
                <c:pt idx="794">
                  <c:v>-5.1671420000000003E-2</c:v>
                </c:pt>
                <c:pt idx="795">
                  <c:v>-5.1446760000000001E-2</c:v>
                </c:pt>
                <c:pt idx="796">
                  <c:v>-5.12221E-2</c:v>
                </c:pt>
                <c:pt idx="797">
                  <c:v>-5.0997439999999998E-2</c:v>
                </c:pt>
                <c:pt idx="798">
                  <c:v>-5.0772789999999998E-2</c:v>
                </c:pt>
                <c:pt idx="799">
                  <c:v>-5.0548129999999997E-2</c:v>
                </c:pt>
                <c:pt idx="800">
                  <c:v>-5.0323470000000002E-2</c:v>
                </c:pt>
                <c:pt idx="801">
                  <c:v>-5.0098810000000001E-2</c:v>
                </c:pt>
                <c:pt idx="802">
                  <c:v>-4.9874149999999999E-2</c:v>
                </c:pt>
                <c:pt idx="803">
                  <c:v>-4.9649489999999998E-2</c:v>
                </c:pt>
                <c:pt idx="804">
                  <c:v>-4.9424839999999998E-2</c:v>
                </c:pt>
                <c:pt idx="805">
                  <c:v>-4.9200180000000003E-2</c:v>
                </c:pt>
                <c:pt idx="806">
                  <c:v>-4.8975520000000002E-2</c:v>
                </c:pt>
                <c:pt idx="807">
                  <c:v>-4.875086E-2</c:v>
                </c:pt>
                <c:pt idx="808">
                  <c:v>-4.8526199999999999E-2</c:v>
                </c:pt>
                <c:pt idx="809">
                  <c:v>-4.8301539999999997E-2</c:v>
                </c:pt>
                <c:pt idx="810">
                  <c:v>-4.8076889999999997E-2</c:v>
                </c:pt>
                <c:pt idx="811">
                  <c:v>-4.7852230000000003E-2</c:v>
                </c:pt>
                <c:pt idx="812">
                  <c:v>-4.7627570000000001E-2</c:v>
                </c:pt>
                <c:pt idx="813">
                  <c:v>-4.7402909999999999E-2</c:v>
                </c:pt>
                <c:pt idx="814">
                  <c:v>-4.7178249999999998E-2</c:v>
                </c:pt>
                <c:pt idx="815">
                  <c:v>-4.6953590000000003E-2</c:v>
                </c:pt>
                <c:pt idx="816">
                  <c:v>-4.6728939999999997E-2</c:v>
                </c:pt>
                <c:pt idx="817">
                  <c:v>-4.6504280000000002E-2</c:v>
                </c:pt>
                <c:pt idx="818">
                  <c:v>-4.627962E-2</c:v>
                </c:pt>
                <c:pt idx="819">
                  <c:v>-4.6054959999999999E-2</c:v>
                </c:pt>
                <c:pt idx="820">
                  <c:v>-4.5830299999999997E-2</c:v>
                </c:pt>
                <c:pt idx="821">
                  <c:v>-4.5605640000000003E-2</c:v>
                </c:pt>
                <c:pt idx="822">
                  <c:v>-4.5380990000000003E-2</c:v>
                </c:pt>
                <c:pt idx="823">
                  <c:v>-4.5156330000000001E-2</c:v>
                </c:pt>
                <c:pt idx="824">
                  <c:v>-4.493167E-2</c:v>
                </c:pt>
                <c:pt idx="825">
                  <c:v>-4.4707009999999998E-2</c:v>
                </c:pt>
                <c:pt idx="826">
                  <c:v>-4.4482349999999997E-2</c:v>
                </c:pt>
                <c:pt idx="827">
                  <c:v>-4.4257690000000002E-2</c:v>
                </c:pt>
                <c:pt idx="828">
                  <c:v>-4.4033040000000002E-2</c:v>
                </c:pt>
                <c:pt idx="829">
                  <c:v>-4.3808380000000001E-2</c:v>
                </c:pt>
                <c:pt idx="830">
                  <c:v>-4.3583719999999999E-2</c:v>
                </c:pt>
                <c:pt idx="831">
                  <c:v>-4.3359059999999998E-2</c:v>
                </c:pt>
                <c:pt idx="832">
                  <c:v>-4.3134400000000003E-2</c:v>
                </c:pt>
                <c:pt idx="833">
                  <c:v>-4.2909740000000002E-2</c:v>
                </c:pt>
                <c:pt idx="834">
                  <c:v>-4.2685090000000002E-2</c:v>
                </c:pt>
                <c:pt idx="835">
                  <c:v>-4.246043E-2</c:v>
                </c:pt>
                <c:pt idx="836">
                  <c:v>-4.2235769999999999E-2</c:v>
                </c:pt>
                <c:pt idx="837">
                  <c:v>-4.2011109999999997E-2</c:v>
                </c:pt>
                <c:pt idx="838">
                  <c:v>-4.1786450000000003E-2</c:v>
                </c:pt>
                <c:pt idx="839">
                  <c:v>-4.1561790000000001E-2</c:v>
                </c:pt>
                <c:pt idx="840">
                  <c:v>-4.1337140000000001E-2</c:v>
                </c:pt>
                <c:pt idx="841">
                  <c:v>-4.111248E-2</c:v>
                </c:pt>
                <c:pt idx="842">
                  <c:v>-4.0887819999999998E-2</c:v>
                </c:pt>
                <c:pt idx="843">
                  <c:v>-4.0663159999999997E-2</c:v>
                </c:pt>
                <c:pt idx="844">
                  <c:v>-4.0438500000000002E-2</c:v>
                </c:pt>
                <c:pt idx="845">
                  <c:v>-4.0213840000000001E-2</c:v>
                </c:pt>
                <c:pt idx="846">
                  <c:v>-3.9989190000000001E-2</c:v>
                </c:pt>
                <c:pt idx="847">
                  <c:v>-3.9764529999999999E-2</c:v>
                </c:pt>
                <c:pt idx="848">
                  <c:v>-3.9539869999999998E-2</c:v>
                </c:pt>
                <c:pt idx="849">
                  <c:v>-3.9315210000000003E-2</c:v>
                </c:pt>
                <c:pt idx="850">
                  <c:v>-3.9090550000000002E-2</c:v>
                </c:pt>
                <c:pt idx="851">
                  <c:v>-3.886589E-2</c:v>
                </c:pt>
                <c:pt idx="852">
                  <c:v>-3.864124E-2</c:v>
                </c:pt>
                <c:pt idx="853">
                  <c:v>-3.8416579999999999E-2</c:v>
                </c:pt>
                <c:pt idx="854">
                  <c:v>-3.8191919999999997E-2</c:v>
                </c:pt>
                <c:pt idx="855">
                  <c:v>-3.7967260000000003E-2</c:v>
                </c:pt>
                <c:pt idx="856">
                  <c:v>-3.7742600000000001E-2</c:v>
                </c:pt>
                <c:pt idx="857">
                  <c:v>-3.751794E-2</c:v>
                </c:pt>
                <c:pt idx="858">
                  <c:v>-3.729329E-2</c:v>
                </c:pt>
                <c:pt idx="859">
                  <c:v>-3.7068629999999998E-2</c:v>
                </c:pt>
                <c:pt idx="860">
                  <c:v>-3.6843969999999997E-2</c:v>
                </c:pt>
                <c:pt idx="861">
                  <c:v>-3.6619310000000002E-2</c:v>
                </c:pt>
                <c:pt idx="862">
                  <c:v>-3.6394650000000001E-2</c:v>
                </c:pt>
                <c:pt idx="863">
                  <c:v>-3.6169989999999999E-2</c:v>
                </c:pt>
                <c:pt idx="864">
                  <c:v>-3.5945339999999999E-2</c:v>
                </c:pt>
                <c:pt idx="865">
                  <c:v>-3.5720679999999998E-2</c:v>
                </c:pt>
                <c:pt idx="866">
                  <c:v>-3.5496020000000003E-2</c:v>
                </c:pt>
                <c:pt idx="867">
                  <c:v>-3.5271360000000002E-2</c:v>
                </c:pt>
                <c:pt idx="868">
                  <c:v>-3.50467E-2</c:v>
                </c:pt>
                <c:pt idx="869">
                  <c:v>-3.4822039999999999E-2</c:v>
                </c:pt>
                <c:pt idx="870">
                  <c:v>-3.4597389999999999E-2</c:v>
                </c:pt>
                <c:pt idx="871">
                  <c:v>-3.4372729999999997E-2</c:v>
                </c:pt>
                <c:pt idx="872">
                  <c:v>-3.4148070000000003E-2</c:v>
                </c:pt>
                <c:pt idx="873">
                  <c:v>-3.3923410000000001E-2</c:v>
                </c:pt>
                <c:pt idx="874">
                  <c:v>-3.369875E-2</c:v>
                </c:pt>
                <c:pt idx="875">
                  <c:v>-3.3474089999999998E-2</c:v>
                </c:pt>
                <c:pt idx="876">
                  <c:v>-3.3249439999999998E-2</c:v>
                </c:pt>
                <c:pt idx="877">
                  <c:v>-3.3024779999999997E-2</c:v>
                </c:pt>
                <c:pt idx="878">
                  <c:v>-3.2800120000000002E-2</c:v>
                </c:pt>
                <c:pt idx="879">
                  <c:v>-3.2575460000000001E-2</c:v>
                </c:pt>
                <c:pt idx="880">
                  <c:v>-3.2350799999999999E-2</c:v>
                </c:pt>
                <c:pt idx="881">
                  <c:v>-3.2126139999999997E-2</c:v>
                </c:pt>
                <c:pt idx="882">
                  <c:v>-3.1901489999999998E-2</c:v>
                </c:pt>
                <c:pt idx="883">
                  <c:v>-3.1676830000000003E-2</c:v>
                </c:pt>
                <c:pt idx="884">
                  <c:v>-3.1452170000000002E-2</c:v>
                </c:pt>
                <c:pt idx="885">
                  <c:v>-3.122751E-2</c:v>
                </c:pt>
                <c:pt idx="886">
                  <c:v>-3.1002849999999998E-2</c:v>
                </c:pt>
                <c:pt idx="887">
                  <c:v>-3.077819E-2</c:v>
                </c:pt>
                <c:pt idx="888">
                  <c:v>-3.0553540000000001E-2</c:v>
                </c:pt>
                <c:pt idx="889">
                  <c:v>-3.0328879999999999E-2</c:v>
                </c:pt>
                <c:pt idx="890">
                  <c:v>-3.0104220000000001E-2</c:v>
                </c:pt>
                <c:pt idx="891">
                  <c:v>-2.9879559999999999E-2</c:v>
                </c:pt>
                <c:pt idx="892">
                  <c:v>-2.9654900000000001E-2</c:v>
                </c:pt>
                <c:pt idx="893">
                  <c:v>-2.943024E-2</c:v>
                </c:pt>
                <c:pt idx="894">
                  <c:v>-2.9205579999999998E-2</c:v>
                </c:pt>
                <c:pt idx="895">
                  <c:v>-2.8980929999999998E-2</c:v>
                </c:pt>
                <c:pt idx="896">
                  <c:v>-2.875627E-2</c:v>
                </c:pt>
                <c:pt idx="897">
                  <c:v>-2.8531609999999999E-2</c:v>
                </c:pt>
                <c:pt idx="898">
                  <c:v>-2.8306950000000001E-2</c:v>
                </c:pt>
                <c:pt idx="899">
                  <c:v>-2.8082289999999999E-2</c:v>
                </c:pt>
                <c:pt idx="900">
                  <c:v>-2.7857630000000001E-2</c:v>
                </c:pt>
                <c:pt idx="901">
                  <c:v>-2.7632980000000001E-2</c:v>
                </c:pt>
                <c:pt idx="902">
                  <c:v>-2.740832E-2</c:v>
                </c:pt>
                <c:pt idx="903">
                  <c:v>-2.7183659999999998E-2</c:v>
                </c:pt>
                <c:pt idx="904">
                  <c:v>-2.6959E-2</c:v>
                </c:pt>
                <c:pt idx="905">
                  <c:v>-2.6734339999999999E-2</c:v>
                </c:pt>
                <c:pt idx="906">
                  <c:v>-2.6509680000000001E-2</c:v>
                </c:pt>
                <c:pt idx="907">
                  <c:v>-2.6285030000000001E-2</c:v>
                </c:pt>
                <c:pt idx="908">
                  <c:v>-2.6060369999999999E-2</c:v>
                </c:pt>
                <c:pt idx="909">
                  <c:v>-2.5835710000000001E-2</c:v>
                </c:pt>
                <c:pt idx="910">
                  <c:v>-2.561105E-2</c:v>
                </c:pt>
                <c:pt idx="911">
                  <c:v>-2.5386390000000002E-2</c:v>
                </c:pt>
                <c:pt idx="912">
                  <c:v>-2.516173E-2</c:v>
                </c:pt>
                <c:pt idx="913">
                  <c:v>-2.493708E-2</c:v>
                </c:pt>
                <c:pt idx="914">
                  <c:v>-2.4712419999999999E-2</c:v>
                </c:pt>
                <c:pt idx="915">
                  <c:v>-2.4487760000000001E-2</c:v>
                </c:pt>
                <c:pt idx="916">
                  <c:v>-2.4263099999999999E-2</c:v>
                </c:pt>
                <c:pt idx="917">
                  <c:v>-2.4038440000000001E-2</c:v>
                </c:pt>
                <c:pt idx="918">
                  <c:v>-2.381378E-2</c:v>
                </c:pt>
                <c:pt idx="919">
                  <c:v>-2.358913E-2</c:v>
                </c:pt>
                <c:pt idx="920">
                  <c:v>-2.3364469999999998E-2</c:v>
                </c:pt>
                <c:pt idx="921">
                  <c:v>-2.313981E-2</c:v>
                </c:pt>
                <c:pt idx="922">
                  <c:v>-2.2915149999999999E-2</c:v>
                </c:pt>
                <c:pt idx="923">
                  <c:v>-2.2690490000000001E-2</c:v>
                </c:pt>
                <c:pt idx="924">
                  <c:v>-2.2465829999999999E-2</c:v>
                </c:pt>
                <c:pt idx="925">
                  <c:v>-2.2241179999999999E-2</c:v>
                </c:pt>
                <c:pt idx="926">
                  <c:v>-2.2016520000000001E-2</c:v>
                </c:pt>
                <c:pt idx="927">
                  <c:v>-2.179186E-2</c:v>
                </c:pt>
                <c:pt idx="928">
                  <c:v>-2.1567200000000002E-2</c:v>
                </c:pt>
                <c:pt idx="929">
                  <c:v>-2.134254E-2</c:v>
                </c:pt>
                <c:pt idx="930">
                  <c:v>-2.1117879999999999E-2</c:v>
                </c:pt>
                <c:pt idx="931">
                  <c:v>-2.0893229999999999E-2</c:v>
                </c:pt>
                <c:pt idx="932">
                  <c:v>-2.0668570000000001E-2</c:v>
                </c:pt>
                <c:pt idx="933">
                  <c:v>-2.0443909999999999E-2</c:v>
                </c:pt>
                <c:pt idx="934">
                  <c:v>-2.0219250000000001E-2</c:v>
                </c:pt>
                <c:pt idx="935">
                  <c:v>-1.999459E-2</c:v>
                </c:pt>
                <c:pt idx="936">
                  <c:v>-1.9769930000000002E-2</c:v>
                </c:pt>
                <c:pt idx="937">
                  <c:v>-1.9545280000000002E-2</c:v>
                </c:pt>
                <c:pt idx="938">
                  <c:v>-1.932062E-2</c:v>
                </c:pt>
                <c:pt idx="939">
                  <c:v>-1.9095959999999999E-2</c:v>
                </c:pt>
                <c:pt idx="940">
                  <c:v>-1.8871300000000001E-2</c:v>
                </c:pt>
                <c:pt idx="941">
                  <c:v>-1.8646639999999999E-2</c:v>
                </c:pt>
                <c:pt idx="942">
                  <c:v>-1.8421980000000001E-2</c:v>
                </c:pt>
                <c:pt idx="943">
                  <c:v>-1.8197330000000001E-2</c:v>
                </c:pt>
                <c:pt idx="944">
                  <c:v>-1.797267E-2</c:v>
                </c:pt>
                <c:pt idx="945">
                  <c:v>-1.7748010000000002E-2</c:v>
                </c:pt>
                <c:pt idx="946">
                  <c:v>-1.752335E-2</c:v>
                </c:pt>
                <c:pt idx="947">
                  <c:v>-1.7298689999999999E-2</c:v>
                </c:pt>
                <c:pt idx="948">
                  <c:v>-1.707403E-2</c:v>
                </c:pt>
                <c:pt idx="949">
                  <c:v>-1.6849380000000001E-2</c:v>
                </c:pt>
                <c:pt idx="950">
                  <c:v>-1.6624719999999999E-2</c:v>
                </c:pt>
                <c:pt idx="951">
                  <c:v>-1.6400060000000001E-2</c:v>
                </c:pt>
                <c:pt idx="952">
                  <c:v>-1.61754E-2</c:v>
                </c:pt>
                <c:pt idx="953">
                  <c:v>-1.5950740000000001E-2</c:v>
                </c:pt>
                <c:pt idx="954">
                  <c:v>-1.572608E-2</c:v>
                </c:pt>
                <c:pt idx="955">
                  <c:v>-1.550143E-2</c:v>
                </c:pt>
                <c:pt idx="956">
                  <c:v>-1.527677E-2</c:v>
                </c:pt>
                <c:pt idx="957">
                  <c:v>-1.505211E-2</c:v>
                </c:pt>
                <c:pt idx="958">
                  <c:v>-1.4827450000000001E-2</c:v>
                </c:pt>
                <c:pt idx="959">
                  <c:v>-1.4602789999999999E-2</c:v>
                </c:pt>
                <c:pt idx="960">
                  <c:v>-1.4378129999999999E-2</c:v>
                </c:pt>
                <c:pt idx="961">
                  <c:v>-1.415348E-2</c:v>
                </c:pt>
                <c:pt idx="962">
                  <c:v>-1.392882E-2</c:v>
                </c:pt>
                <c:pt idx="963">
                  <c:v>-1.370416E-2</c:v>
                </c:pt>
                <c:pt idx="964">
                  <c:v>-1.34795E-2</c:v>
                </c:pt>
                <c:pt idx="965">
                  <c:v>-1.325484E-2</c:v>
                </c:pt>
                <c:pt idx="966">
                  <c:v>-1.3030180000000001E-2</c:v>
                </c:pt>
                <c:pt idx="967">
                  <c:v>-1.2805530000000001E-2</c:v>
                </c:pt>
                <c:pt idx="968">
                  <c:v>-1.2580869999999999E-2</c:v>
                </c:pt>
                <c:pt idx="969">
                  <c:v>-1.2356209999999999E-2</c:v>
                </c:pt>
                <c:pt idx="970">
                  <c:v>-1.213155E-2</c:v>
                </c:pt>
                <c:pt idx="971">
                  <c:v>-1.190689E-2</c:v>
                </c:pt>
                <c:pt idx="972">
                  <c:v>-1.168223E-2</c:v>
                </c:pt>
                <c:pt idx="973">
                  <c:v>-1.145758E-2</c:v>
                </c:pt>
                <c:pt idx="974">
                  <c:v>-1.123292E-2</c:v>
                </c:pt>
                <c:pt idx="975">
                  <c:v>-1.1008260000000001E-2</c:v>
                </c:pt>
                <c:pt idx="976">
                  <c:v>-1.0783600000000001E-2</c:v>
                </c:pt>
                <c:pt idx="977">
                  <c:v>-1.0558939999999999E-2</c:v>
                </c:pt>
                <c:pt idx="978">
                  <c:v>-1.033428E-2</c:v>
                </c:pt>
                <c:pt idx="979">
                  <c:v>-1.010963E-2</c:v>
                </c:pt>
                <c:pt idx="980">
                  <c:v>-9.8849669999999997E-3</c:v>
                </c:pt>
                <c:pt idx="981">
                  <c:v>-9.6603090000000006E-3</c:v>
                </c:pt>
                <c:pt idx="982">
                  <c:v>-9.4356509999999998E-3</c:v>
                </c:pt>
                <c:pt idx="983">
                  <c:v>-9.2109919999999994E-3</c:v>
                </c:pt>
                <c:pt idx="984">
                  <c:v>-8.9863340000000003E-3</c:v>
                </c:pt>
                <c:pt idx="985">
                  <c:v>-8.761675E-3</c:v>
                </c:pt>
                <c:pt idx="986">
                  <c:v>-8.5370169999999992E-3</c:v>
                </c:pt>
                <c:pt idx="987">
                  <c:v>-8.3123590000000001E-3</c:v>
                </c:pt>
                <c:pt idx="988">
                  <c:v>-8.0876999999999998E-3</c:v>
                </c:pt>
                <c:pt idx="989">
                  <c:v>-7.8630420000000006E-3</c:v>
                </c:pt>
                <c:pt idx="990">
                  <c:v>-7.6383839999999998E-3</c:v>
                </c:pt>
                <c:pt idx="991">
                  <c:v>-7.4137250000000003E-3</c:v>
                </c:pt>
                <c:pt idx="992">
                  <c:v>-7.1890670000000004E-3</c:v>
                </c:pt>
                <c:pt idx="993">
                  <c:v>-6.9644090000000004E-3</c:v>
                </c:pt>
                <c:pt idx="994">
                  <c:v>-6.7397500000000001E-3</c:v>
                </c:pt>
                <c:pt idx="995">
                  <c:v>-6.5150920000000001E-3</c:v>
                </c:pt>
                <c:pt idx="996">
                  <c:v>-6.2904340000000001E-3</c:v>
                </c:pt>
                <c:pt idx="997">
                  <c:v>-6.0657749999999998E-3</c:v>
                </c:pt>
                <c:pt idx="998">
                  <c:v>-5.8411169999999998E-3</c:v>
                </c:pt>
                <c:pt idx="999">
                  <c:v>-5.6164589999999999E-3</c:v>
                </c:pt>
                <c:pt idx="1000">
                  <c:v>-5.3918000000000004E-3</c:v>
                </c:pt>
                <c:pt idx="1001">
                  <c:v>-5.1671419999999996E-3</c:v>
                </c:pt>
                <c:pt idx="1002">
                  <c:v>-4.9424839999999996E-3</c:v>
                </c:pt>
                <c:pt idx="1003">
                  <c:v>-4.7178250000000001E-3</c:v>
                </c:pt>
                <c:pt idx="1004">
                  <c:v>-4.4931670000000002E-3</c:v>
                </c:pt>
                <c:pt idx="1005">
                  <c:v>-4.2685090000000002E-3</c:v>
                </c:pt>
                <c:pt idx="1006">
                  <c:v>-4.0438499999999999E-3</c:v>
                </c:pt>
                <c:pt idx="1007">
                  <c:v>-3.8191919999999999E-3</c:v>
                </c:pt>
                <c:pt idx="1008">
                  <c:v>-3.5945339999999999E-3</c:v>
                </c:pt>
                <c:pt idx="1009">
                  <c:v>-3.369875E-3</c:v>
                </c:pt>
                <c:pt idx="1010">
                  <c:v>-3.1452170000000001E-3</c:v>
                </c:pt>
                <c:pt idx="1011">
                  <c:v>-2.9205580000000002E-3</c:v>
                </c:pt>
                <c:pt idx="1012">
                  <c:v>-2.6959000000000002E-3</c:v>
                </c:pt>
                <c:pt idx="1013">
                  <c:v>-2.4712419999999998E-3</c:v>
                </c:pt>
                <c:pt idx="1014">
                  <c:v>-2.2465829999999999E-3</c:v>
                </c:pt>
                <c:pt idx="1015">
                  <c:v>-2.0219249999999999E-3</c:v>
                </c:pt>
                <c:pt idx="1016">
                  <c:v>-1.797267E-3</c:v>
                </c:pt>
                <c:pt idx="1017">
                  <c:v>-1.5726080000000001E-3</c:v>
                </c:pt>
                <c:pt idx="1018">
                  <c:v>-1.3479500000000001E-3</c:v>
                </c:pt>
                <c:pt idx="1019">
                  <c:v>-1.1232919999999999E-3</c:v>
                </c:pt>
                <c:pt idx="1020">
                  <c:v>-8.9863339999999995E-4</c:v>
                </c:pt>
                <c:pt idx="1021">
                  <c:v>-6.7397500000000005E-4</c:v>
                </c:pt>
                <c:pt idx="1022">
                  <c:v>-4.4931669999999997E-4</c:v>
                </c:pt>
                <c:pt idx="1023">
                  <c:v>-2.246583E-4</c:v>
                </c:pt>
                <c:pt idx="1024">
                  <c:v>0</c:v>
                </c:pt>
                <c:pt idx="1025">
                  <c:v>2.246583E-4</c:v>
                </c:pt>
                <c:pt idx="1026">
                  <c:v>4.4931669999999997E-4</c:v>
                </c:pt>
                <c:pt idx="1027">
                  <c:v>6.7397500000000005E-4</c:v>
                </c:pt>
                <c:pt idx="1028">
                  <c:v>8.9863339999999995E-4</c:v>
                </c:pt>
                <c:pt idx="1029">
                  <c:v>1.1232919999999999E-3</c:v>
                </c:pt>
                <c:pt idx="1030">
                  <c:v>1.3479500000000001E-3</c:v>
                </c:pt>
                <c:pt idx="1031">
                  <c:v>1.5726080000000001E-3</c:v>
                </c:pt>
                <c:pt idx="1032">
                  <c:v>1.797267E-3</c:v>
                </c:pt>
                <c:pt idx="1033">
                  <c:v>2.0219249999999999E-3</c:v>
                </c:pt>
                <c:pt idx="1034">
                  <c:v>2.2465829999999999E-3</c:v>
                </c:pt>
                <c:pt idx="1035">
                  <c:v>2.4712419999999998E-3</c:v>
                </c:pt>
                <c:pt idx="1036">
                  <c:v>2.6959000000000002E-3</c:v>
                </c:pt>
                <c:pt idx="1037">
                  <c:v>2.9205580000000002E-3</c:v>
                </c:pt>
                <c:pt idx="1038">
                  <c:v>3.1452170000000001E-3</c:v>
                </c:pt>
                <c:pt idx="1039">
                  <c:v>3.369875E-3</c:v>
                </c:pt>
                <c:pt idx="1040">
                  <c:v>3.5945339999999999E-3</c:v>
                </c:pt>
                <c:pt idx="1041">
                  <c:v>3.8191919999999999E-3</c:v>
                </c:pt>
                <c:pt idx="1042">
                  <c:v>4.0438499999999999E-3</c:v>
                </c:pt>
                <c:pt idx="1043">
                  <c:v>4.2685090000000002E-3</c:v>
                </c:pt>
                <c:pt idx="1044">
                  <c:v>4.4931670000000002E-3</c:v>
                </c:pt>
                <c:pt idx="1045">
                  <c:v>4.7178250000000001E-3</c:v>
                </c:pt>
                <c:pt idx="1046">
                  <c:v>4.9424839999999996E-3</c:v>
                </c:pt>
                <c:pt idx="1047">
                  <c:v>5.1671419999999996E-3</c:v>
                </c:pt>
                <c:pt idx="1048">
                  <c:v>5.3918000000000004E-3</c:v>
                </c:pt>
                <c:pt idx="1049">
                  <c:v>5.6164589999999999E-3</c:v>
                </c:pt>
                <c:pt idx="1050">
                  <c:v>5.8411169999999998E-3</c:v>
                </c:pt>
                <c:pt idx="1051">
                  <c:v>6.0657749999999998E-3</c:v>
                </c:pt>
                <c:pt idx="1052">
                  <c:v>6.2904340000000001E-3</c:v>
                </c:pt>
                <c:pt idx="1053">
                  <c:v>6.5150920000000001E-3</c:v>
                </c:pt>
                <c:pt idx="1054">
                  <c:v>6.7397500000000001E-3</c:v>
                </c:pt>
                <c:pt idx="1055">
                  <c:v>6.9644090000000004E-3</c:v>
                </c:pt>
                <c:pt idx="1056">
                  <c:v>7.1890670000000004E-3</c:v>
                </c:pt>
                <c:pt idx="1057">
                  <c:v>7.4137250000000003E-3</c:v>
                </c:pt>
                <c:pt idx="1058">
                  <c:v>7.6383839999999998E-3</c:v>
                </c:pt>
                <c:pt idx="1059">
                  <c:v>7.8630420000000006E-3</c:v>
                </c:pt>
                <c:pt idx="1060">
                  <c:v>8.0876999999999998E-3</c:v>
                </c:pt>
                <c:pt idx="1061">
                  <c:v>8.3123590000000001E-3</c:v>
                </c:pt>
                <c:pt idx="1062">
                  <c:v>8.5370169999999992E-3</c:v>
                </c:pt>
                <c:pt idx="1063">
                  <c:v>8.761675E-3</c:v>
                </c:pt>
                <c:pt idx="1064">
                  <c:v>8.9863340000000003E-3</c:v>
                </c:pt>
                <c:pt idx="1065">
                  <c:v>9.2109919999999994E-3</c:v>
                </c:pt>
                <c:pt idx="1066">
                  <c:v>9.4356509999999998E-3</c:v>
                </c:pt>
                <c:pt idx="1067">
                  <c:v>9.6603090000000006E-3</c:v>
                </c:pt>
                <c:pt idx="1068">
                  <c:v>9.8849669999999997E-3</c:v>
                </c:pt>
                <c:pt idx="1069">
                  <c:v>1.010963E-2</c:v>
                </c:pt>
                <c:pt idx="1070">
                  <c:v>1.033428E-2</c:v>
                </c:pt>
                <c:pt idx="1071">
                  <c:v>1.0558939999999999E-2</c:v>
                </c:pt>
                <c:pt idx="1072">
                  <c:v>1.0783600000000001E-2</c:v>
                </c:pt>
                <c:pt idx="1073">
                  <c:v>1.1008260000000001E-2</c:v>
                </c:pt>
                <c:pt idx="1074">
                  <c:v>1.123292E-2</c:v>
                </c:pt>
                <c:pt idx="1075">
                  <c:v>1.145758E-2</c:v>
                </c:pt>
                <c:pt idx="1076">
                  <c:v>1.168223E-2</c:v>
                </c:pt>
                <c:pt idx="1077">
                  <c:v>1.190689E-2</c:v>
                </c:pt>
                <c:pt idx="1078">
                  <c:v>1.213155E-2</c:v>
                </c:pt>
                <c:pt idx="1079">
                  <c:v>1.2356209999999999E-2</c:v>
                </c:pt>
                <c:pt idx="1080">
                  <c:v>1.2580869999999999E-2</c:v>
                </c:pt>
                <c:pt idx="1081">
                  <c:v>1.2805530000000001E-2</c:v>
                </c:pt>
                <c:pt idx="1082">
                  <c:v>1.3030180000000001E-2</c:v>
                </c:pt>
                <c:pt idx="1083">
                  <c:v>1.325484E-2</c:v>
                </c:pt>
                <c:pt idx="1084">
                  <c:v>1.34795E-2</c:v>
                </c:pt>
                <c:pt idx="1085">
                  <c:v>1.370416E-2</c:v>
                </c:pt>
                <c:pt idx="1086">
                  <c:v>1.392882E-2</c:v>
                </c:pt>
                <c:pt idx="1087">
                  <c:v>1.415348E-2</c:v>
                </c:pt>
                <c:pt idx="1088">
                  <c:v>1.4378129999999999E-2</c:v>
                </c:pt>
                <c:pt idx="1089">
                  <c:v>1.4602789999999999E-2</c:v>
                </c:pt>
                <c:pt idx="1090">
                  <c:v>1.4827450000000001E-2</c:v>
                </c:pt>
                <c:pt idx="1091">
                  <c:v>1.505211E-2</c:v>
                </c:pt>
                <c:pt idx="1092">
                  <c:v>1.527677E-2</c:v>
                </c:pt>
                <c:pt idx="1093">
                  <c:v>1.550143E-2</c:v>
                </c:pt>
                <c:pt idx="1094">
                  <c:v>1.572608E-2</c:v>
                </c:pt>
                <c:pt idx="1095">
                  <c:v>1.5950740000000001E-2</c:v>
                </c:pt>
                <c:pt idx="1096">
                  <c:v>1.61754E-2</c:v>
                </c:pt>
                <c:pt idx="1097">
                  <c:v>1.6400060000000001E-2</c:v>
                </c:pt>
                <c:pt idx="1098">
                  <c:v>1.6624719999999999E-2</c:v>
                </c:pt>
                <c:pt idx="1099">
                  <c:v>1.6849380000000001E-2</c:v>
                </c:pt>
                <c:pt idx="1100">
                  <c:v>1.707403E-2</c:v>
                </c:pt>
                <c:pt idx="1101">
                  <c:v>1.7298689999999999E-2</c:v>
                </c:pt>
                <c:pt idx="1102">
                  <c:v>1.752335E-2</c:v>
                </c:pt>
                <c:pt idx="1103">
                  <c:v>1.7748010000000002E-2</c:v>
                </c:pt>
                <c:pt idx="1104">
                  <c:v>1.797267E-2</c:v>
                </c:pt>
                <c:pt idx="1105">
                  <c:v>1.8197330000000001E-2</c:v>
                </c:pt>
                <c:pt idx="1106">
                  <c:v>1.8421980000000001E-2</c:v>
                </c:pt>
                <c:pt idx="1107">
                  <c:v>1.8646639999999999E-2</c:v>
                </c:pt>
                <c:pt idx="1108">
                  <c:v>1.8871300000000001E-2</c:v>
                </c:pt>
                <c:pt idx="1109">
                  <c:v>1.9095959999999999E-2</c:v>
                </c:pt>
                <c:pt idx="1110">
                  <c:v>1.932062E-2</c:v>
                </c:pt>
                <c:pt idx="1111">
                  <c:v>1.9545280000000002E-2</c:v>
                </c:pt>
                <c:pt idx="1112">
                  <c:v>1.9769930000000002E-2</c:v>
                </c:pt>
                <c:pt idx="1113">
                  <c:v>1.999459E-2</c:v>
                </c:pt>
                <c:pt idx="1114">
                  <c:v>2.0219250000000001E-2</c:v>
                </c:pt>
                <c:pt idx="1115">
                  <c:v>2.0443909999999999E-2</c:v>
                </c:pt>
                <c:pt idx="1116">
                  <c:v>2.0668570000000001E-2</c:v>
                </c:pt>
                <c:pt idx="1117">
                  <c:v>2.0893229999999999E-2</c:v>
                </c:pt>
                <c:pt idx="1118">
                  <c:v>2.1117879999999999E-2</c:v>
                </c:pt>
                <c:pt idx="1119">
                  <c:v>2.134254E-2</c:v>
                </c:pt>
                <c:pt idx="1120">
                  <c:v>2.1567200000000002E-2</c:v>
                </c:pt>
                <c:pt idx="1121">
                  <c:v>2.179186E-2</c:v>
                </c:pt>
                <c:pt idx="1122">
                  <c:v>2.2016520000000001E-2</c:v>
                </c:pt>
                <c:pt idx="1123">
                  <c:v>2.2241179999999999E-2</c:v>
                </c:pt>
                <c:pt idx="1124">
                  <c:v>2.2465829999999999E-2</c:v>
                </c:pt>
                <c:pt idx="1125">
                  <c:v>2.2690490000000001E-2</c:v>
                </c:pt>
                <c:pt idx="1126">
                  <c:v>2.2915149999999999E-2</c:v>
                </c:pt>
                <c:pt idx="1127">
                  <c:v>2.313981E-2</c:v>
                </c:pt>
                <c:pt idx="1128">
                  <c:v>2.3364469999999998E-2</c:v>
                </c:pt>
                <c:pt idx="1129">
                  <c:v>2.358913E-2</c:v>
                </c:pt>
                <c:pt idx="1130">
                  <c:v>2.381378E-2</c:v>
                </c:pt>
                <c:pt idx="1131">
                  <c:v>2.4038440000000001E-2</c:v>
                </c:pt>
                <c:pt idx="1132">
                  <c:v>2.4263099999999999E-2</c:v>
                </c:pt>
                <c:pt idx="1133">
                  <c:v>2.4487760000000001E-2</c:v>
                </c:pt>
                <c:pt idx="1134">
                  <c:v>2.4712419999999999E-2</c:v>
                </c:pt>
                <c:pt idx="1135">
                  <c:v>2.493708E-2</c:v>
                </c:pt>
                <c:pt idx="1136">
                  <c:v>2.516173E-2</c:v>
                </c:pt>
                <c:pt idx="1137">
                  <c:v>2.5386390000000002E-2</c:v>
                </c:pt>
                <c:pt idx="1138">
                  <c:v>2.561105E-2</c:v>
                </c:pt>
                <c:pt idx="1139">
                  <c:v>2.5835710000000001E-2</c:v>
                </c:pt>
                <c:pt idx="1140">
                  <c:v>2.6060369999999999E-2</c:v>
                </c:pt>
                <c:pt idx="1141">
                  <c:v>2.6285030000000001E-2</c:v>
                </c:pt>
                <c:pt idx="1142">
                  <c:v>2.6509680000000001E-2</c:v>
                </c:pt>
                <c:pt idx="1143">
                  <c:v>2.6734339999999999E-2</c:v>
                </c:pt>
                <c:pt idx="1144">
                  <c:v>2.6959E-2</c:v>
                </c:pt>
                <c:pt idx="1145">
                  <c:v>2.7183659999999998E-2</c:v>
                </c:pt>
                <c:pt idx="1146">
                  <c:v>2.740832E-2</c:v>
                </c:pt>
                <c:pt idx="1147">
                  <c:v>2.7632980000000001E-2</c:v>
                </c:pt>
                <c:pt idx="1148">
                  <c:v>2.7857630000000001E-2</c:v>
                </c:pt>
                <c:pt idx="1149">
                  <c:v>2.8082289999999999E-2</c:v>
                </c:pt>
                <c:pt idx="1150">
                  <c:v>2.8306950000000001E-2</c:v>
                </c:pt>
                <c:pt idx="1151">
                  <c:v>2.8531609999999999E-2</c:v>
                </c:pt>
                <c:pt idx="1152">
                  <c:v>2.875627E-2</c:v>
                </c:pt>
                <c:pt idx="1153">
                  <c:v>2.8980929999999998E-2</c:v>
                </c:pt>
                <c:pt idx="1154">
                  <c:v>2.9205579999999998E-2</c:v>
                </c:pt>
                <c:pt idx="1155">
                  <c:v>2.943024E-2</c:v>
                </c:pt>
                <c:pt idx="1156">
                  <c:v>2.9654900000000001E-2</c:v>
                </c:pt>
                <c:pt idx="1157">
                  <c:v>2.9879559999999999E-2</c:v>
                </c:pt>
                <c:pt idx="1158">
                  <c:v>3.0104220000000001E-2</c:v>
                </c:pt>
                <c:pt idx="1159">
                  <c:v>3.0328879999999999E-2</c:v>
                </c:pt>
                <c:pt idx="1160">
                  <c:v>3.0553540000000001E-2</c:v>
                </c:pt>
                <c:pt idx="1161">
                  <c:v>3.077819E-2</c:v>
                </c:pt>
                <c:pt idx="1162">
                  <c:v>3.1002849999999998E-2</c:v>
                </c:pt>
                <c:pt idx="1163">
                  <c:v>3.122751E-2</c:v>
                </c:pt>
                <c:pt idx="1164">
                  <c:v>3.1452170000000002E-2</c:v>
                </c:pt>
                <c:pt idx="1165">
                  <c:v>3.1676830000000003E-2</c:v>
                </c:pt>
                <c:pt idx="1166">
                  <c:v>3.1901489999999998E-2</c:v>
                </c:pt>
                <c:pt idx="1167">
                  <c:v>3.2126139999999997E-2</c:v>
                </c:pt>
                <c:pt idx="1168">
                  <c:v>3.2350799999999999E-2</c:v>
                </c:pt>
                <c:pt idx="1169">
                  <c:v>3.2575460000000001E-2</c:v>
                </c:pt>
                <c:pt idx="1170">
                  <c:v>3.2800120000000002E-2</c:v>
                </c:pt>
                <c:pt idx="1171">
                  <c:v>3.3024779999999997E-2</c:v>
                </c:pt>
                <c:pt idx="1172">
                  <c:v>3.3249439999999998E-2</c:v>
                </c:pt>
                <c:pt idx="1173">
                  <c:v>3.3474089999999998E-2</c:v>
                </c:pt>
                <c:pt idx="1174">
                  <c:v>3.369875E-2</c:v>
                </c:pt>
                <c:pt idx="1175">
                  <c:v>3.3923410000000001E-2</c:v>
                </c:pt>
                <c:pt idx="1176">
                  <c:v>3.4148070000000003E-2</c:v>
                </c:pt>
                <c:pt idx="1177">
                  <c:v>3.4372729999999997E-2</c:v>
                </c:pt>
                <c:pt idx="1178">
                  <c:v>3.4597389999999999E-2</c:v>
                </c:pt>
                <c:pt idx="1179">
                  <c:v>3.4822039999999999E-2</c:v>
                </c:pt>
                <c:pt idx="1180">
                  <c:v>3.50467E-2</c:v>
                </c:pt>
                <c:pt idx="1181">
                  <c:v>3.5271360000000002E-2</c:v>
                </c:pt>
                <c:pt idx="1182">
                  <c:v>3.5496020000000003E-2</c:v>
                </c:pt>
                <c:pt idx="1183">
                  <c:v>3.5720679999999998E-2</c:v>
                </c:pt>
                <c:pt idx="1184">
                  <c:v>3.5945339999999999E-2</c:v>
                </c:pt>
                <c:pt idx="1185">
                  <c:v>3.6169989999999999E-2</c:v>
                </c:pt>
                <c:pt idx="1186">
                  <c:v>3.6394650000000001E-2</c:v>
                </c:pt>
                <c:pt idx="1187">
                  <c:v>3.6619310000000002E-2</c:v>
                </c:pt>
                <c:pt idx="1188">
                  <c:v>3.6843969999999997E-2</c:v>
                </c:pt>
                <c:pt idx="1189">
                  <c:v>3.7068629999999998E-2</c:v>
                </c:pt>
                <c:pt idx="1190">
                  <c:v>3.729329E-2</c:v>
                </c:pt>
                <c:pt idx="1191">
                  <c:v>3.751794E-2</c:v>
                </c:pt>
                <c:pt idx="1192">
                  <c:v>3.7742600000000001E-2</c:v>
                </c:pt>
                <c:pt idx="1193">
                  <c:v>3.7967260000000003E-2</c:v>
                </c:pt>
                <c:pt idx="1194">
                  <c:v>3.8191919999999997E-2</c:v>
                </c:pt>
                <c:pt idx="1195">
                  <c:v>3.8416579999999999E-2</c:v>
                </c:pt>
                <c:pt idx="1196">
                  <c:v>3.864124E-2</c:v>
                </c:pt>
                <c:pt idx="1197">
                  <c:v>3.886589E-2</c:v>
                </c:pt>
                <c:pt idx="1198">
                  <c:v>3.9090550000000002E-2</c:v>
                </c:pt>
                <c:pt idx="1199">
                  <c:v>3.9315210000000003E-2</c:v>
                </c:pt>
                <c:pt idx="1200">
                  <c:v>3.9539869999999998E-2</c:v>
                </c:pt>
                <c:pt idx="1201">
                  <c:v>3.9764529999999999E-2</c:v>
                </c:pt>
                <c:pt idx="1202">
                  <c:v>3.9989190000000001E-2</c:v>
                </c:pt>
                <c:pt idx="1203">
                  <c:v>4.0213840000000001E-2</c:v>
                </c:pt>
                <c:pt idx="1204">
                  <c:v>4.0438500000000002E-2</c:v>
                </c:pt>
                <c:pt idx="1205">
                  <c:v>4.0663159999999997E-2</c:v>
                </c:pt>
                <c:pt idx="1206">
                  <c:v>4.0887819999999998E-2</c:v>
                </c:pt>
                <c:pt idx="1207">
                  <c:v>4.111248E-2</c:v>
                </c:pt>
                <c:pt idx="1208">
                  <c:v>4.1337140000000001E-2</c:v>
                </c:pt>
                <c:pt idx="1209">
                  <c:v>4.1561790000000001E-2</c:v>
                </c:pt>
                <c:pt idx="1210">
                  <c:v>4.1786450000000003E-2</c:v>
                </c:pt>
                <c:pt idx="1211">
                  <c:v>4.2011109999999997E-2</c:v>
                </c:pt>
                <c:pt idx="1212">
                  <c:v>4.2235769999999999E-2</c:v>
                </c:pt>
                <c:pt idx="1213">
                  <c:v>4.246043E-2</c:v>
                </c:pt>
                <c:pt idx="1214">
                  <c:v>4.2685090000000002E-2</c:v>
                </c:pt>
                <c:pt idx="1215">
                  <c:v>4.2909740000000002E-2</c:v>
                </c:pt>
                <c:pt idx="1216">
                  <c:v>4.3134400000000003E-2</c:v>
                </c:pt>
                <c:pt idx="1217">
                  <c:v>4.3359059999999998E-2</c:v>
                </c:pt>
                <c:pt idx="1218">
                  <c:v>4.3583719999999999E-2</c:v>
                </c:pt>
                <c:pt idx="1219">
                  <c:v>4.3808380000000001E-2</c:v>
                </c:pt>
                <c:pt idx="1220">
                  <c:v>4.4033040000000002E-2</c:v>
                </c:pt>
                <c:pt idx="1221">
                  <c:v>4.4257690000000002E-2</c:v>
                </c:pt>
                <c:pt idx="1222">
                  <c:v>4.4482349999999997E-2</c:v>
                </c:pt>
                <c:pt idx="1223">
                  <c:v>4.4707009999999998E-2</c:v>
                </c:pt>
                <c:pt idx="1224">
                  <c:v>4.493167E-2</c:v>
                </c:pt>
                <c:pt idx="1225">
                  <c:v>4.5156330000000001E-2</c:v>
                </c:pt>
                <c:pt idx="1226">
                  <c:v>4.5380990000000003E-2</c:v>
                </c:pt>
                <c:pt idx="1227">
                  <c:v>4.5605640000000003E-2</c:v>
                </c:pt>
                <c:pt idx="1228">
                  <c:v>4.5830299999999997E-2</c:v>
                </c:pt>
                <c:pt idx="1229">
                  <c:v>4.6054959999999999E-2</c:v>
                </c:pt>
                <c:pt idx="1230">
                  <c:v>4.627962E-2</c:v>
                </c:pt>
                <c:pt idx="1231">
                  <c:v>4.6504280000000002E-2</c:v>
                </c:pt>
                <c:pt idx="1232">
                  <c:v>4.6728939999999997E-2</c:v>
                </c:pt>
                <c:pt idx="1233">
                  <c:v>4.6953590000000003E-2</c:v>
                </c:pt>
                <c:pt idx="1234">
                  <c:v>4.7178249999999998E-2</c:v>
                </c:pt>
                <c:pt idx="1235">
                  <c:v>4.7402909999999999E-2</c:v>
                </c:pt>
                <c:pt idx="1236">
                  <c:v>4.7627570000000001E-2</c:v>
                </c:pt>
                <c:pt idx="1237">
                  <c:v>4.7852230000000003E-2</c:v>
                </c:pt>
                <c:pt idx="1238">
                  <c:v>4.8076889999999997E-2</c:v>
                </c:pt>
                <c:pt idx="1239">
                  <c:v>4.8301539999999997E-2</c:v>
                </c:pt>
                <c:pt idx="1240">
                  <c:v>4.8526199999999999E-2</c:v>
                </c:pt>
                <c:pt idx="1241">
                  <c:v>4.875086E-2</c:v>
                </c:pt>
                <c:pt idx="1242">
                  <c:v>4.8975520000000002E-2</c:v>
                </c:pt>
                <c:pt idx="1243">
                  <c:v>4.9200180000000003E-2</c:v>
                </c:pt>
                <c:pt idx="1244">
                  <c:v>4.9424839999999998E-2</c:v>
                </c:pt>
                <c:pt idx="1245">
                  <c:v>4.9649489999999998E-2</c:v>
                </c:pt>
                <c:pt idx="1246">
                  <c:v>4.9874149999999999E-2</c:v>
                </c:pt>
                <c:pt idx="1247">
                  <c:v>5.0098810000000001E-2</c:v>
                </c:pt>
                <c:pt idx="1248">
                  <c:v>5.0323470000000002E-2</c:v>
                </c:pt>
                <c:pt idx="1249">
                  <c:v>5.0548129999999997E-2</c:v>
                </c:pt>
                <c:pt idx="1250">
                  <c:v>5.0772789999999998E-2</c:v>
                </c:pt>
                <c:pt idx="1251">
                  <c:v>5.0997439999999998E-2</c:v>
                </c:pt>
                <c:pt idx="1252">
                  <c:v>5.12221E-2</c:v>
                </c:pt>
                <c:pt idx="1253">
                  <c:v>5.1446760000000001E-2</c:v>
                </c:pt>
                <c:pt idx="1254">
                  <c:v>5.1671420000000003E-2</c:v>
                </c:pt>
                <c:pt idx="1255">
                  <c:v>5.1896079999999997E-2</c:v>
                </c:pt>
                <c:pt idx="1256">
                  <c:v>5.2120739999999999E-2</c:v>
                </c:pt>
                <c:pt idx="1257">
                  <c:v>5.2345389999999999E-2</c:v>
                </c:pt>
                <c:pt idx="1258">
                  <c:v>5.257005E-2</c:v>
                </c:pt>
                <c:pt idx="1259">
                  <c:v>5.2794710000000002E-2</c:v>
                </c:pt>
                <c:pt idx="1260">
                  <c:v>5.3019370000000003E-2</c:v>
                </c:pt>
                <c:pt idx="1261">
                  <c:v>5.3244029999999998E-2</c:v>
                </c:pt>
                <c:pt idx="1262">
                  <c:v>5.3468689999999999E-2</c:v>
                </c:pt>
                <c:pt idx="1263">
                  <c:v>5.3693339999999999E-2</c:v>
                </c:pt>
                <c:pt idx="1264">
                  <c:v>5.3918000000000001E-2</c:v>
                </c:pt>
                <c:pt idx="1265">
                  <c:v>5.4142660000000002E-2</c:v>
                </c:pt>
                <c:pt idx="1266">
                  <c:v>5.4367319999999997E-2</c:v>
                </c:pt>
                <c:pt idx="1267">
                  <c:v>5.4591979999999998E-2</c:v>
                </c:pt>
                <c:pt idx="1268">
                  <c:v>5.481664E-2</c:v>
                </c:pt>
                <c:pt idx="1269">
                  <c:v>5.504129E-2</c:v>
                </c:pt>
                <c:pt idx="1270">
                  <c:v>5.5265950000000001E-2</c:v>
                </c:pt>
                <c:pt idx="1271">
                  <c:v>5.5490610000000003E-2</c:v>
                </c:pt>
                <c:pt idx="1272">
                  <c:v>5.5715269999999997E-2</c:v>
                </c:pt>
                <c:pt idx="1273">
                  <c:v>5.5939929999999999E-2</c:v>
                </c:pt>
                <c:pt idx="1274">
                  <c:v>5.616459E-2</c:v>
                </c:pt>
                <c:pt idx="1275">
                  <c:v>5.638924E-2</c:v>
                </c:pt>
                <c:pt idx="1276">
                  <c:v>5.6613900000000002E-2</c:v>
                </c:pt>
                <c:pt idx="1277">
                  <c:v>5.6838560000000003E-2</c:v>
                </c:pt>
                <c:pt idx="1278">
                  <c:v>5.7063219999999998E-2</c:v>
                </c:pt>
                <c:pt idx="1279">
                  <c:v>5.7287879999999999E-2</c:v>
                </c:pt>
                <c:pt idx="1280">
                  <c:v>5.7512540000000001E-2</c:v>
                </c:pt>
                <c:pt idx="1281">
                  <c:v>5.7737190000000001E-2</c:v>
                </c:pt>
                <c:pt idx="1282">
                  <c:v>5.7961850000000002E-2</c:v>
                </c:pt>
                <c:pt idx="1283">
                  <c:v>5.8186509999999997E-2</c:v>
                </c:pt>
                <c:pt idx="1284">
                  <c:v>5.8411169999999998E-2</c:v>
                </c:pt>
                <c:pt idx="1285">
                  <c:v>5.863583E-2</c:v>
                </c:pt>
                <c:pt idx="1286">
                  <c:v>5.8860490000000001E-2</c:v>
                </c:pt>
                <c:pt idx="1287">
                  <c:v>5.9085140000000001E-2</c:v>
                </c:pt>
                <c:pt idx="1288">
                  <c:v>5.9309800000000003E-2</c:v>
                </c:pt>
                <c:pt idx="1289">
                  <c:v>5.9534459999999997E-2</c:v>
                </c:pt>
                <c:pt idx="1290">
                  <c:v>5.9759119999999999E-2</c:v>
                </c:pt>
                <c:pt idx="1291">
                  <c:v>5.998378E-2</c:v>
                </c:pt>
                <c:pt idx="1292">
                  <c:v>6.0208440000000002E-2</c:v>
                </c:pt>
                <c:pt idx="1293">
                  <c:v>6.0433099999999997E-2</c:v>
                </c:pt>
                <c:pt idx="1294">
                  <c:v>6.0657750000000003E-2</c:v>
                </c:pt>
                <c:pt idx="1295">
                  <c:v>6.0882409999999998E-2</c:v>
                </c:pt>
                <c:pt idx="1296">
                  <c:v>6.1107069999999999E-2</c:v>
                </c:pt>
                <c:pt idx="1297">
                  <c:v>6.1331730000000001E-2</c:v>
                </c:pt>
                <c:pt idx="1298">
                  <c:v>6.1556390000000002E-2</c:v>
                </c:pt>
                <c:pt idx="1299">
                  <c:v>6.1781049999999997E-2</c:v>
                </c:pt>
                <c:pt idx="1300">
                  <c:v>6.2005699999999997E-2</c:v>
                </c:pt>
                <c:pt idx="1301">
                  <c:v>6.2230359999999998E-2</c:v>
                </c:pt>
                <c:pt idx="1302">
                  <c:v>6.245502E-2</c:v>
                </c:pt>
                <c:pt idx="1303">
                  <c:v>6.2679680000000002E-2</c:v>
                </c:pt>
                <c:pt idx="1304">
                  <c:v>6.2904340000000003E-2</c:v>
                </c:pt>
                <c:pt idx="1305">
                  <c:v>6.3129000000000005E-2</c:v>
                </c:pt>
                <c:pt idx="1306">
                  <c:v>6.3353649999999997E-2</c:v>
                </c:pt>
                <c:pt idx="1307">
                  <c:v>6.3578309999999999E-2</c:v>
                </c:pt>
                <c:pt idx="1308">
                  <c:v>6.3802970000000001E-2</c:v>
                </c:pt>
                <c:pt idx="1309">
                  <c:v>6.4027630000000002E-2</c:v>
                </c:pt>
                <c:pt idx="1310">
                  <c:v>6.4252290000000004E-2</c:v>
                </c:pt>
                <c:pt idx="1311">
                  <c:v>6.4476950000000005E-2</c:v>
                </c:pt>
                <c:pt idx="1312">
                  <c:v>6.4701599999999998E-2</c:v>
                </c:pt>
                <c:pt idx="1313">
                  <c:v>6.492626E-2</c:v>
                </c:pt>
                <c:pt idx="1314">
                  <c:v>6.5150920000000001E-2</c:v>
                </c:pt>
                <c:pt idx="1315">
                  <c:v>6.5375580000000003E-2</c:v>
                </c:pt>
                <c:pt idx="1316">
                  <c:v>6.5600240000000004E-2</c:v>
                </c:pt>
                <c:pt idx="1317">
                  <c:v>6.5824900000000006E-2</c:v>
                </c:pt>
                <c:pt idx="1318">
                  <c:v>6.6049549999999999E-2</c:v>
                </c:pt>
                <c:pt idx="1319">
                  <c:v>6.627421E-2</c:v>
                </c:pt>
                <c:pt idx="1320">
                  <c:v>6.6498870000000002E-2</c:v>
                </c:pt>
                <c:pt idx="1321">
                  <c:v>6.6723530000000003E-2</c:v>
                </c:pt>
                <c:pt idx="1322">
                  <c:v>6.6948190000000005E-2</c:v>
                </c:pt>
                <c:pt idx="1323">
                  <c:v>6.7172850000000006E-2</c:v>
                </c:pt>
                <c:pt idx="1324">
                  <c:v>6.7397499999999999E-2</c:v>
                </c:pt>
                <c:pt idx="1325">
                  <c:v>6.7622160000000001E-2</c:v>
                </c:pt>
                <c:pt idx="1326">
                  <c:v>6.7846820000000002E-2</c:v>
                </c:pt>
                <c:pt idx="1327">
                  <c:v>6.8071480000000004E-2</c:v>
                </c:pt>
                <c:pt idx="1328">
                  <c:v>6.8296140000000005E-2</c:v>
                </c:pt>
                <c:pt idx="1329">
                  <c:v>6.8520800000000007E-2</c:v>
                </c:pt>
                <c:pt idx="1330">
                  <c:v>6.874545E-2</c:v>
                </c:pt>
                <c:pt idx="1331">
                  <c:v>6.8970110000000001E-2</c:v>
                </c:pt>
                <c:pt idx="1332">
                  <c:v>6.9194770000000003E-2</c:v>
                </c:pt>
                <c:pt idx="1333">
                  <c:v>6.9419430000000004E-2</c:v>
                </c:pt>
                <c:pt idx="1334">
                  <c:v>6.9644090000000006E-2</c:v>
                </c:pt>
                <c:pt idx="1335">
                  <c:v>6.9868749999999993E-2</c:v>
                </c:pt>
                <c:pt idx="1336">
                  <c:v>7.00934E-2</c:v>
                </c:pt>
                <c:pt idx="1337">
                  <c:v>7.0318060000000002E-2</c:v>
                </c:pt>
                <c:pt idx="1338">
                  <c:v>7.0542720000000003E-2</c:v>
                </c:pt>
                <c:pt idx="1339">
                  <c:v>7.0767380000000005E-2</c:v>
                </c:pt>
                <c:pt idx="1340">
                  <c:v>7.0992040000000006E-2</c:v>
                </c:pt>
                <c:pt idx="1341">
                  <c:v>7.1216699999999994E-2</c:v>
                </c:pt>
                <c:pt idx="1342">
                  <c:v>7.1441350000000001E-2</c:v>
                </c:pt>
                <c:pt idx="1343">
                  <c:v>7.1666010000000002E-2</c:v>
                </c:pt>
                <c:pt idx="1344">
                  <c:v>7.1890670000000004E-2</c:v>
                </c:pt>
                <c:pt idx="1345">
                  <c:v>7.2115330000000005E-2</c:v>
                </c:pt>
                <c:pt idx="1346">
                  <c:v>7.2339990000000007E-2</c:v>
                </c:pt>
                <c:pt idx="1347">
                  <c:v>7.2564649999999994E-2</c:v>
                </c:pt>
                <c:pt idx="1348">
                  <c:v>7.2789300000000001E-2</c:v>
                </c:pt>
                <c:pt idx="1349">
                  <c:v>7.3013960000000003E-2</c:v>
                </c:pt>
                <c:pt idx="1350">
                  <c:v>7.3238620000000004E-2</c:v>
                </c:pt>
                <c:pt idx="1351">
                  <c:v>7.3463280000000006E-2</c:v>
                </c:pt>
                <c:pt idx="1352">
                  <c:v>7.3687939999999993E-2</c:v>
                </c:pt>
                <c:pt idx="1353">
                  <c:v>7.3912599999999995E-2</c:v>
                </c:pt>
                <c:pt idx="1354">
                  <c:v>7.4137250000000002E-2</c:v>
                </c:pt>
                <c:pt idx="1355">
                  <c:v>7.4361910000000003E-2</c:v>
                </c:pt>
                <c:pt idx="1356">
                  <c:v>7.4586570000000005E-2</c:v>
                </c:pt>
                <c:pt idx="1357">
                  <c:v>7.4811230000000006E-2</c:v>
                </c:pt>
                <c:pt idx="1358">
                  <c:v>7.5035889999999994E-2</c:v>
                </c:pt>
                <c:pt idx="1359">
                  <c:v>7.5260549999999996E-2</c:v>
                </c:pt>
                <c:pt idx="1360">
                  <c:v>7.5485200000000002E-2</c:v>
                </c:pt>
                <c:pt idx="1361">
                  <c:v>7.5709860000000004E-2</c:v>
                </c:pt>
                <c:pt idx="1362">
                  <c:v>7.5934520000000005E-2</c:v>
                </c:pt>
                <c:pt idx="1363">
                  <c:v>7.6159180000000007E-2</c:v>
                </c:pt>
                <c:pt idx="1364">
                  <c:v>7.6383839999999995E-2</c:v>
                </c:pt>
                <c:pt idx="1365">
                  <c:v>7.6608499999999996E-2</c:v>
                </c:pt>
                <c:pt idx="1366">
                  <c:v>7.6833150000000003E-2</c:v>
                </c:pt>
                <c:pt idx="1367">
                  <c:v>7.7057810000000004E-2</c:v>
                </c:pt>
                <c:pt idx="1368">
                  <c:v>7.7282470000000006E-2</c:v>
                </c:pt>
                <c:pt idx="1369">
                  <c:v>7.7507129999999994E-2</c:v>
                </c:pt>
                <c:pt idx="1370">
                  <c:v>7.7731789999999995E-2</c:v>
                </c:pt>
                <c:pt idx="1371">
                  <c:v>7.7956449999999997E-2</c:v>
                </c:pt>
                <c:pt idx="1372">
                  <c:v>7.8181100000000003E-2</c:v>
                </c:pt>
                <c:pt idx="1373">
                  <c:v>7.8405760000000005E-2</c:v>
                </c:pt>
                <c:pt idx="1374">
                  <c:v>7.8630420000000006E-2</c:v>
                </c:pt>
                <c:pt idx="1375">
                  <c:v>7.8855079999999994E-2</c:v>
                </c:pt>
                <c:pt idx="1376">
                  <c:v>7.9079739999999996E-2</c:v>
                </c:pt>
                <c:pt idx="1377">
                  <c:v>7.9304399999999997E-2</c:v>
                </c:pt>
                <c:pt idx="1378">
                  <c:v>7.9529050000000004E-2</c:v>
                </c:pt>
                <c:pt idx="1379">
                  <c:v>7.9753710000000005E-2</c:v>
                </c:pt>
                <c:pt idx="1380">
                  <c:v>7.9978369999999993E-2</c:v>
                </c:pt>
                <c:pt idx="1381">
                  <c:v>8.0203029999999995E-2</c:v>
                </c:pt>
                <c:pt idx="1382">
                  <c:v>8.0427689999999996E-2</c:v>
                </c:pt>
                <c:pt idx="1383">
                  <c:v>8.0652349999999998E-2</c:v>
                </c:pt>
                <c:pt idx="1384">
                  <c:v>8.0877000000000004E-2</c:v>
                </c:pt>
                <c:pt idx="1385">
                  <c:v>8.1101660000000006E-2</c:v>
                </c:pt>
                <c:pt idx="1386">
                  <c:v>8.1326319999999994E-2</c:v>
                </c:pt>
                <c:pt idx="1387">
                  <c:v>8.1550979999999995E-2</c:v>
                </c:pt>
                <c:pt idx="1388">
                  <c:v>8.1775639999999997E-2</c:v>
                </c:pt>
                <c:pt idx="1389">
                  <c:v>8.2000299999999998E-2</c:v>
                </c:pt>
                <c:pt idx="1390">
                  <c:v>8.2224950000000005E-2</c:v>
                </c:pt>
                <c:pt idx="1391">
                  <c:v>8.2449610000000007E-2</c:v>
                </c:pt>
                <c:pt idx="1392">
                  <c:v>8.2674269999999994E-2</c:v>
                </c:pt>
                <c:pt idx="1393">
                  <c:v>8.2898929999999996E-2</c:v>
                </c:pt>
                <c:pt idx="1394">
                  <c:v>8.3123589999999997E-2</c:v>
                </c:pt>
                <c:pt idx="1395">
                  <c:v>8.3348249999999999E-2</c:v>
                </c:pt>
                <c:pt idx="1396">
                  <c:v>8.3572900000000006E-2</c:v>
                </c:pt>
                <c:pt idx="1397">
                  <c:v>8.3797559999999993E-2</c:v>
                </c:pt>
                <c:pt idx="1398">
                  <c:v>8.4022219999999995E-2</c:v>
                </c:pt>
                <c:pt idx="1399">
                  <c:v>8.4246879999999996E-2</c:v>
                </c:pt>
                <c:pt idx="1400">
                  <c:v>8.4471539999999998E-2</c:v>
                </c:pt>
                <c:pt idx="1401">
                  <c:v>8.4696199999999999E-2</c:v>
                </c:pt>
                <c:pt idx="1402">
                  <c:v>8.4920850000000006E-2</c:v>
                </c:pt>
                <c:pt idx="1403">
                  <c:v>8.5145509999999994E-2</c:v>
                </c:pt>
                <c:pt idx="1404">
                  <c:v>8.5370169999999995E-2</c:v>
                </c:pt>
                <c:pt idx="1405">
                  <c:v>8.5594829999999997E-2</c:v>
                </c:pt>
                <c:pt idx="1406">
                  <c:v>8.5819489999999998E-2</c:v>
                </c:pt>
                <c:pt idx="1407">
                  <c:v>8.604415E-2</c:v>
                </c:pt>
                <c:pt idx="1408">
                  <c:v>8.6268800000000007E-2</c:v>
                </c:pt>
                <c:pt idx="1409">
                  <c:v>8.6493459999999994E-2</c:v>
                </c:pt>
                <c:pt idx="1410">
                  <c:v>8.6718119999999996E-2</c:v>
                </c:pt>
                <c:pt idx="1411">
                  <c:v>8.6942779999999997E-2</c:v>
                </c:pt>
                <c:pt idx="1412">
                  <c:v>8.7167439999999999E-2</c:v>
                </c:pt>
                <c:pt idx="1413">
                  <c:v>8.73921E-2</c:v>
                </c:pt>
                <c:pt idx="1414">
                  <c:v>8.7616749999999993E-2</c:v>
                </c:pt>
                <c:pt idx="1415">
                  <c:v>8.7841409999999995E-2</c:v>
                </c:pt>
                <c:pt idx="1416">
                  <c:v>8.8066069999999996E-2</c:v>
                </c:pt>
                <c:pt idx="1417">
                  <c:v>8.8290729999999998E-2</c:v>
                </c:pt>
                <c:pt idx="1418">
                  <c:v>8.8515389999999999E-2</c:v>
                </c:pt>
                <c:pt idx="1419">
                  <c:v>8.8740050000000001E-2</c:v>
                </c:pt>
                <c:pt idx="1420">
                  <c:v>8.8964710000000002E-2</c:v>
                </c:pt>
                <c:pt idx="1421">
                  <c:v>8.9189359999999995E-2</c:v>
                </c:pt>
                <c:pt idx="1422">
                  <c:v>8.9414019999999997E-2</c:v>
                </c:pt>
                <c:pt idx="1423">
                  <c:v>8.9638679999999998E-2</c:v>
                </c:pt>
                <c:pt idx="1424">
                  <c:v>8.986334E-2</c:v>
                </c:pt>
                <c:pt idx="1425">
                  <c:v>9.0088000000000001E-2</c:v>
                </c:pt>
                <c:pt idx="1426">
                  <c:v>9.0312660000000003E-2</c:v>
                </c:pt>
                <c:pt idx="1427">
                  <c:v>9.0537309999999996E-2</c:v>
                </c:pt>
                <c:pt idx="1428">
                  <c:v>9.0761969999999997E-2</c:v>
                </c:pt>
                <c:pt idx="1429">
                  <c:v>9.0986629999999999E-2</c:v>
                </c:pt>
                <c:pt idx="1430">
                  <c:v>9.121129E-2</c:v>
                </c:pt>
                <c:pt idx="1431">
                  <c:v>9.1435950000000002E-2</c:v>
                </c:pt>
                <c:pt idx="1432">
                  <c:v>9.1660610000000003E-2</c:v>
                </c:pt>
                <c:pt idx="1433">
                  <c:v>9.1885259999999996E-2</c:v>
                </c:pt>
                <c:pt idx="1434">
                  <c:v>9.2109919999999998E-2</c:v>
                </c:pt>
                <c:pt idx="1435">
                  <c:v>9.2334579999999999E-2</c:v>
                </c:pt>
                <c:pt idx="1436">
                  <c:v>9.2559240000000001E-2</c:v>
                </c:pt>
                <c:pt idx="1437">
                  <c:v>9.2783900000000002E-2</c:v>
                </c:pt>
                <c:pt idx="1438">
                  <c:v>9.3008560000000004E-2</c:v>
                </c:pt>
                <c:pt idx="1439">
                  <c:v>9.3233209999999997E-2</c:v>
                </c:pt>
                <c:pt idx="1440">
                  <c:v>9.3457869999999998E-2</c:v>
                </c:pt>
                <c:pt idx="1441">
                  <c:v>9.368253E-2</c:v>
                </c:pt>
                <c:pt idx="1442">
                  <c:v>9.3907190000000001E-2</c:v>
                </c:pt>
                <c:pt idx="1443">
                  <c:v>9.4131850000000003E-2</c:v>
                </c:pt>
                <c:pt idx="1444">
                  <c:v>9.4356510000000005E-2</c:v>
                </c:pt>
                <c:pt idx="1445">
                  <c:v>9.4581159999999997E-2</c:v>
                </c:pt>
                <c:pt idx="1446">
                  <c:v>9.4805819999999999E-2</c:v>
                </c:pt>
                <c:pt idx="1447">
                  <c:v>9.5030480000000001E-2</c:v>
                </c:pt>
                <c:pt idx="1448">
                  <c:v>9.5255140000000002E-2</c:v>
                </c:pt>
                <c:pt idx="1449">
                  <c:v>9.5479800000000004E-2</c:v>
                </c:pt>
                <c:pt idx="1450">
                  <c:v>9.5704460000000005E-2</c:v>
                </c:pt>
                <c:pt idx="1451">
                  <c:v>9.5929109999999998E-2</c:v>
                </c:pt>
                <c:pt idx="1452">
                  <c:v>9.615377E-2</c:v>
                </c:pt>
                <c:pt idx="1453">
                  <c:v>9.6378430000000001E-2</c:v>
                </c:pt>
                <c:pt idx="1454">
                  <c:v>9.6603090000000003E-2</c:v>
                </c:pt>
                <c:pt idx="1455">
                  <c:v>9.6827750000000004E-2</c:v>
                </c:pt>
                <c:pt idx="1456">
                  <c:v>9.7052410000000006E-2</c:v>
                </c:pt>
                <c:pt idx="1457">
                  <c:v>9.7277059999999999E-2</c:v>
                </c:pt>
                <c:pt idx="1458">
                  <c:v>9.750172E-2</c:v>
                </c:pt>
                <c:pt idx="1459">
                  <c:v>9.7726380000000002E-2</c:v>
                </c:pt>
                <c:pt idx="1460">
                  <c:v>9.7951040000000003E-2</c:v>
                </c:pt>
                <c:pt idx="1461">
                  <c:v>9.8175700000000005E-2</c:v>
                </c:pt>
                <c:pt idx="1462">
                  <c:v>9.8400360000000006E-2</c:v>
                </c:pt>
                <c:pt idx="1463">
                  <c:v>9.8625009999999999E-2</c:v>
                </c:pt>
                <c:pt idx="1464">
                  <c:v>9.8849670000000001E-2</c:v>
                </c:pt>
                <c:pt idx="1465">
                  <c:v>9.9074330000000002E-2</c:v>
                </c:pt>
                <c:pt idx="1466">
                  <c:v>9.9298990000000004E-2</c:v>
                </c:pt>
                <c:pt idx="1467">
                  <c:v>9.9523650000000005E-2</c:v>
                </c:pt>
                <c:pt idx="1468">
                  <c:v>9.9748310000000007E-2</c:v>
                </c:pt>
                <c:pt idx="1469">
                  <c:v>9.997296E-2</c:v>
                </c:pt>
                <c:pt idx="1470">
                  <c:v>0.1001976</c:v>
                </c:pt>
                <c:pt idx="1471">
                  <c:v>0.10042230000000001</c:v>
                </c:pt>
                <c:pt idx="1472">
                  <c:v>0.1006469</c:v>
                </c:pt>
                <c:pt idx="1473">
                  <c:v>0.10087160000000001</c:v>
                </c:pt>
                <c:pt idx="1474">
                  <c:v>0.1010963</c:v>
                </c:pt>
                <c:pt idx="1475">
                  <c:v>0.10132090000000001</c:v>
                </c:pt>
                <c:pt idx="1476">
                  <c:v>0.1015456</c:v>
                </c:pt>
                <c:pt idx="1477">
                  <c:v>0.10177020000000001</c:v>
                </c:pt>
                <c:pt idx="1478">
                  <c:v>0.1019949</c:v>
                </c:pt>
                <c:pt idx="1479">
                  <c:v>0.1022195</c:v>
                </c:pt>
                <c:pt idx="1480">
                  <c:v>0.1024442</c:v>
                </c:pt>
                <c:pt idx="1481">
                  <c:v>0.10266889999999999</c:v>
                </c:pt>
                <c:pt idx="1482">
                  <c:v>0.1028935</c:v>
                </c:pt>
                <c:pt idx="1483">
                  <c:v>0.10311819999999999</c:v>
                </c:pt>
                <c:pt idx="1484">
                  <c:v>0.1033428</c:v>
                </c:pt>
                <c:pt idx="1485">
                  <c:v>0.10356750000000001</c:v>
                </c:pt>
                <c:pt idx="1486">
                  <c:v>0.1037922</c:v>
                </c:pt>
                <c:pt idx="1487">
                  <c:v>0.10401680000000001</c:v>
                </c:pt>
                <c:pt idx="1488">
                  <c:v>0.1042415</c:v>
                </c:pt>
                <c:pt idx="1489">
                  <c:v>0.10446610000000001</c:v>
                </c:pt>
                <c:pt idx="1490">
                  <c:v>0.1046908</c:v>
                </c:pt>
                <c:pt idx="1491">
                  <c:v>0.10491540000000001</c:v>
                </c:pt>
                <c:pt idx="1492">
                  <c:v>0.1051401</c:v>
                </c:pt>
                <c:pt idx="1493">
                  <c:v>0.10536479999999999</c:v>
                </c:pt>
                <c:pt idx="1494">
                  <c:v>0.1055894</c:v>
                </c:pt>
                <c:pt idx="1495">
                  <c:v>0.10581409999999999</c:v>
                </c:pt>
                <c:pt idx="1496">
                  <c:v>0.1060387</c:v>
                </c:pt>
                <c:pt idx="1497">
                  <c:v>0.10626339999999999</c:v>
                </c:pt>
                <c:pt idx="1498">
                  <c:v>0.1064881</c:v>
                </c:pt>
                <c:pt idx="1499">
                  <c:v>0.10671269999999999</c:v>
                </c:pt>
                <c:pt idx="1500">
                  <c:v>0.1069374</c:v>
                </c:pt>
                <c:pt idx="1501">
                  <c:v>0.10716199999999999</c:v>
                </c:pt>
                <c:pt idx="1502">
                  <c:v>0.1073867</c:v>
                </c:pt>
                <c:pt idx="1503">
                  <c:v>0.10761129999999999</c:v>
                </c:pt>
                <c:pt idx="1504">
                  <c:v>0.107836</c:v>
                </c:pt>
                <c:pt idx="1505">
                  <c:v>0.1080607</c:v>
                </c:pt>
                <c:pt idx="1506">
                  <c:v>0.1082853</c:v>
                </c:pt>
                <c:pt idx="1507">
                  <c:v>0.10851</c:v>
                </c:pt>
                <c:pt idx="1508">
                  <c:v>0.1087346</c:v>
                </c:pt>
                <c:pt idx="1509">
                  <c:v>0.1089593</c:v>
                </c:pt>
                <c:pt idx="1510">
                  <c:v>0.109184</c:v>
                </c:pt>
                <c:pt idx="1511">
                  <c:v>0.10940859999999999</c:v>
                </c:pt>
                <c:pt idx="1512">
                  <c:v>0.1096333</c:v>
                </c:pt>
                <c:pt idx="1513">
                  <c:v>0.10985789999999999</c:v>
                </c:pt>
                <c:pt idx="1514">
                  <c:v>0.1100826</c:v>
                </c:pt>
                <c:pt idx="1515">
                  <c:v>0.11030719999999999</c:v>
                </c:pt>
                <c:pt idx="1516">
                  <c:v>0.1105319</c:v>
                </c:pt>
                <c:pt idx="1517">
                  <c:v>0.1107566</c:v>
                </c:pt>
                <c:pt idx="1518">
                  <c:v>0.1109812</c:v>
                </c:pt>
                <c:pt idx="1519">
                  <c:v>0.1112059</c:v>
                </c:pt>
                <c:pt idx="1520">
                  <c:v>0.1114305</c:v>
                </c:pt>
                <c:pt idx="1521">
                  <c:v>0.1116552</c:v>
                </c:pt>
                <c:pt idx="1522">
                  <c:v>0.1118799</c:v>
                </c:pt>
                <c:pt idx="1523">
                  <c:v>0.1121045</c:v>
                </c:pt>
                <c:pt idx="1524">
                  <c:v>0.1123292</c:v>
                </c:pt>
                <c:pt idx="1525">
                  <c:v>0.1125538</c:v>
                </c:pt>
                <c:pt idx="1526">
                  <c:v>0.1127785</c:v>
                </c:pt>
                <c:pt idx="1527">
                  <c:v>0.1130031</c:v>
                </c:pt>
                <c:pt idx="1528">
                  <c:v>0.1132278</c:v>
                </c:pt>
                <c:pt idx="1529">
                  <c:v>0.1134525</c:v>
                </c:pt>
                <c:pt idx="1530">
                  <c:v>0.1136771</c:v>
                </c:pt>
                <c:pt idx="1531">
                  <c:v>0.1139018</c:v>
                </c:pt>
                <c:pt idx="1532">
                  <c:v>0.1141264</c:v>
                </c:pt>
                <c:pt idx="1533">
                  <c:v>0.1143511</c:v>
                </c:pt>
                <c:pt idx="1534">
                  <c:v>0.11457580000000001</c:v>
                </c:pt>
                <c:pt idx="1535">
                  <c:v>0.1148004</c:v>
                </c:pt>
                <c:pt idx="1536">
                  <c:v>0.11502510000000001</c:v>
                </c:pt>
                <c:pt idx="1537">
                  <c:v>0.1152497</c:v>
                </c:pt>
                <c:pt idx="1538">
                  <c:v>0.1154744</c:v>
                </c:pt>
                <c:pt idx="1539">
                  <c:v>0.115699</c:v>
                </c:pt>
                <c:pt idx="1540">
                  <c:v>0.1159237</c:v>
                </c:pt>
                <c:pt idx="1541">
                  <c:v>0.1161484</c:v>
                </c:pt>
                <c:pt idx="1542">
                  <c:v>0.116373</c:v>
                </c:pt>
                <c:pt idx="1543">
                  <c:v>0.1165977</c:v>
                </c:pt>
                <c:pt idx="1544">
                  <c:v>0.1168223</c:v>
                </c:pt>
                <c:pt idx="1545">
                  <c:v>0.117047</c:v>
                </c:pt>
                <c:pt idx="1546">
                  <c:v>0.11727170000000001</c:v>
                </c:pt>
                <c:pt idx="1547">
                  <c:v>0.1174963</c:v>
                </c:pt>
                <c:pt idx="1548">
                  <c:v>0.11772100000000001</c:v>
                </c:pt>
                <c:pt idx="1549">
                  <c:v>0.1179456</c:v>
                </c:pt>
                <c:pt idx="1550">
                  <c:v>0.11817030000000001</c:v>
                </c:pt>
                <c:pt idx="1551">
                  <c:v>0.1183949</c:v>
                </c:pt>
                <c:pt idx="1552">
                  <c:v>0.11861960000000001</c:v>
                </c:pt>
                <c:pt idx="1553">
                  <c:v>0.1188443</c:v>
                </c:pt>
                <c:pt idx="1554">
                  <c:v>0.11906890000000001</c:v>
                </c:pt>
                <c:pt idx="1555">
                  <c:v>0.1192936</c:v>
                </c:pt>
                <c:pt idx="1556">
                  <c:v>0.1195182</c:v>
                </c:pt>
                <c:pt idx="1557">
                  <c:v>0.1197429</c:v>
                </c:pt>
                <c:pt idx="1558">
                  <c:v>0.11996759999999999</c:v>
                </c:pt>
                <c:pt idx="1559">
                  <c:v>0.1201922</c:v>
                </c:pt>
                <c:pt idx="1560">
                  <c:v>0.12041689999999999</c:v>
                </c:pt>
                <c:pt idx="1561">
                  <c:v>0.1206415</c:v>
                </c:pt>
                <c:pt idx="1562">
                  <c:v>0.12086619999999999</c:v>
                </c:pt>
                <c:pt idx="1563">
                  <c:v>0.1210908</c:v>
                </c:pt>
                <c:pt idx="1564">
                  <c:v>0.12131550000000001</c:v>
                </c:pt>
                <c:pt idx="1565">
                  <c:v>0.1215402</c:v>
                </c:pt>
                <c:pt idx="1566">
                  <c:v>0.12176480000000001</c:v>
                </c:pt>
                <c:pt idx="1567">
                  <c:v>0.1219895</c:v>
                </c:pt>
                <c:pt idx="1568">
                  <c:v>0.12221410000000001</c:v>
                </c:pt>
                <c:pt idx="1569">
                  <c:v>0.1224388</c:v>
                </c:pt>
                <c:pt idx="1570">
                  <c:v>0.12266349999999999</c:v>
                </c:pt>
                <c:pt idx="1571">
                  <c:v>0.1228881</c:v>
                </c:pt>
                <c:pt idx="1572">
                  <c:v>0.12311279999999999</c:v>
                </c:pt>
                <c:pt idx="1573">
                  <c:v>0.1233374</c:v>
                </c:pt>
                <c:pt idx="1574">
                  <c:v>0.12356209999999999</c:v>
                </c:pt>
                <c:pt idx="1575">
                  <c:v>0.1237867</c:v>
                </c:pt>
                <c:pt idx="1576">
                  <c:v>0.12401139999999999</c:v>
                </c:pt>
                <c:pt idx="1577">
                  <c:v>0.1242361</c:v>
                </c:pt>
                <c:pt idx="1578">
                  <c:v>0.12446069999999999</c:v>
                </c:pt>
                <c:pt idx="1579">
                  <c:v>0.1246854</c:v>
                </c:pt>
                <c:pt idx="1580">
                  <c:v>0.12490999999999999</c:v>
                </c:pt>
                <c:pt idx="1581">
                  <c:v>0.12513469999999999</c:v>
                </c:pt>
                <c:pt idx="1582">
                  <c:v>0.12535940000000001</c:v>
                </c:pt>
                <c:pt idx="1583">
                  <c:v>0.125584</c:v>
                </c:pt>
                <c:pt idx="1584">
                  <c:v>0.1258087</c:v>
                </c:pt>
                <c:pt idx="1585">
                  <c:v>0.12603329999999999</c:v>
                </c:pt>
                <c:pt idx="1586">
                  <c:v>0.12625800000000001</c:v>
                </c:pt>
                <c:pt idx="1587">
                  <c:v>0.1264826</c:v>
                </c:pt>
                <c:pt idx="1588">
                  <c:v>0.12670729999999999</c:v>
                </c:pt>
                <c:pt idx="1589">
                  <c:v>0.12693199999999999</c:v>
                </c:pt>
                <c:pt idx="1590">
                  <c:v>0.12715660000000001</c:v>
                </c:pt>
                <c:pt idx="1591">
                  <c:v>0.1273813</c:v>
                </c:pt>
                <c:pt idx="1592">
                  <c:v>0.12760589999999999</c:v>
                </c:pt>
                <c:pt idx="1593">
                  <c:v>0.12783059999999999</c:v>
                </c:pt>
                <c:pt idx="1594">
                  <c:v>0.12805530000000001</c:v>
                </c:pt>
                <c:pt idx="1595">
                  <c:v>0.1282799</c:v>
                </c:pt>
                <c:pt idx="1596">
                  <c:v>0.1285046</c:v>
                </c:pt>
                <c:pt idx="1597">
                  <c:v>0.12872919999999999</c:v>
                </c:pt>
                <c:pt idx="1598">
                  <c:v>0.12895390000000001</c:v>
                </c:pt>
                <c:pt idx="1599">
                  <c:v>0.1291785</c:v>
                </c:pt>
                <c:pt idx="1600">
                  <c:v>0.1294032</c:v>
                </c:pt>
                <c:pt idx="1601">
                  <c:v>0.12962789999999999</c:v>
                </c:pt>
                <c:pt idx="1602">
                  <c:v>0.12985250000000001</c:v>
                </c:pt>
                <c:pt idx="1603">
                  <c:v>0.1300772</c:v>
                </c:pt>
                <c:pt idx="1604">
                  <c:v>0.1303018</c:v>
                </c:pt>
                <c:pt idx="1605">
                  <c:v>0.13052649999999999</c:v>
                </c:pt>
                <c:pt idx="1606">
                  <c:v>0.13075120000000001</c:v>
                </c:pt>
                <c:pt idx="1607">
                  <c:v>0.1309758</c:v>
                </c:pt>
                <c:pt idx="1608">
                  <c:v>0.1312005</c:v>
                </c:pt>
                <c:pt idx="1609">
                  <c:v>0.13142509999999999</c:v>
                </c:pt>
                <c:pt idx="1610">
                  <c:v>0.13164980000000001</c:v>
                </c:pt>
                <c:pt idx="1611">
                  <c:v>0.1318744</c:v>
                </c:pt>
                <c:pt idx="1612">
                  <c:v>0.1320991</c:v>
                </c:pt>
                <c:pt idx="1613">
                  <c:v>0.13232379999999999</c:v>
                </c:pt>
                <c:pt idx="1614">
                  <c:v>0.13254840000000001</c:v>
                </c:pt>
                <c:pt idx="1615">
                  <c:v>0.13277310000000001</c:v>
                </c:pt>
                <c:pt idx="1616">
                  <c:v>0.1329977</c:v>
                </c:pt>
                <c:pt idx="1617">
                  <c:v>0.13322239999999999</c:v>
                </c:pt>
                <c:pt idx="1618">
                  <c:v>0.13344710000000001</c:v>
                </c:pt>
                <c:pt idx="1619">
                  <c:v>0.1336717</c:v>
                </c:pt>
                <c:pt idx="1620">
                  <c:v>0.1338964</c:v>
                </c:pt>
                <c:pt idx="1621">
                  <c:v>0.13412099999999999</c:v>
                </c:pt>
                <c:pt idx="1622">
                  <c:v>0.13434570000000001</c:v>
                </c:pt>
                <c:pt idx="1623">
                  <c:v>0.1345703</c:v>
                </c:pt>
                <c:pt idx="1624">
                  <c:v>0.134795</c:v>
                </c:pt>
                <c:pt idx="1625">
                  <c:v>0.13501969999999999</c:v>
                </c:pt>
                <c:pt idx="1626">
                  <c:v>0.13524430000000001</c:v>
                </c:pt>
                <c:pt idx="1627">
                  <c:v>0.13546900000000001</c:v>
                </c:pt>
                <c:pt idx="1628">
                  <c:v>0.1356936</c:v>
                </c:pt>
                <c:pt idx="1629">
                  <c:v>0.13591829999999999</c:v>
                </c:pt>
                <c:pt idx="1630">
                  <c:v>0.13614299999999999</c:v>
                </c:pt>
                <c:pt idx="1631">
                  <c:v>0.13636760000000001</c:v>
                </c:pt>
                <c:pt idx="1632">
                  <c:v>0.1365923</c:v>
                </c:pt>
                <c:pt idx="1633">
                  <c:v>0.13681689999999999</c:v>
                </c:pt>
                <c:pt idx="1634">
                  <c:v>0.13704160000000001</c:v>
                </c:pt>
                <c:pt idx="1635">
                  <c:v>0.1372662</c:v>
                </c:pt>
                <c:pt idx="1636">
                  <c:v>0.1374909</c:v>
                </c:pt>
                <c:pt idx="1637">
                  <c:v>0.13771559999999999</c:v>
                </c:pt>
                <c:pt idx="1638">
                  <c:v>0.13794020000000001</c:v>
                </c:pt>
                <c:pt idx="1639">
                  <c:v>0.13816490000000001</c:v>
                </c:pt>
                <c:pt idx="1640">
                  <c:v>0.1383895</c:v>
                </c:pt>
                <c:pt idx="1641">
                  <c:v>0.13861419999999999</c:v>
                </c:pt>
                <c:pt idx="1642">
                  <c:v>0.13883889999999999</c:v>
                </c:pt>
                <c:pt idx="1643">
                  <c:v>0.13906350000000001</c:v>
                </c:pt>
                <c:pt idx="1644">
                  <c:v>0.1392882</c:v>
                </c:pt>
                <c:pt idx="1645">
                  <c:v>0.13951279999999999</c:v>
                </c:pt>
                <c:pt idx="1646">
                  <c:v>0.13973749999999999</c:v>
                </c:pt>
                <c:pt idx="1647">
                  <c:v>0.13996210000000001</c:v>
                </c:pt>
                <c:pt idx="1648">
                  <c:v>0.1401868</c:v>
                </c:pt>
                <c:pt idx="1649">
                  <c:v>0.14041149999999999</c:v>
                </c:pt>
                <c:pt idx="1650">
                  <c:v>0.14063609999999999</c:v>
                </c:pt>
                <c:pt idx="1651">
                  <c:v>0.14086080000000001</c:v>
                </c:pt>
                <c:pt idx="1652">
                  <c:v>0.1410854</c:v>
                </c:pt>
                <c:pt idx="1653">
                  <c:v>0.14131009999999999</c:v>
                </c:pt>
                <c:pt idx="1654">
                  <c:v>0.14153479999999999</c:v>
                </c:pt>
                <c:pt idx="1655">
                  <c:v>0.14175940000000001</c:v>
                </c:pt>
                <c:pt idx="1656">
                  <c:v>0.1419841</c:v>
                </c:pt>
                <c:pt idx="1657">
                  <c:v>0.14220869999999999</c:v>
                </c:pt>
                <c:pt idx="1658">
                  <c:v>0.14243339999999999</c:v>
                </c:pt>
                <c:pt idx="1659">
                  <c:v>0.14265800000000001</c:v>
                </c:pt>
                <c:pt idx="1660">
                  <c:v>0.1428827</c:v>
                </c:pt>
                <c:pt idx="1661">
                  <c:v>0.1431074</c:v>
                </c:pt>
                <c:pt idx="1662">
                  <c:v>0.14333199999999999</c:v>
                </c:pt>
                <c:pt idx="1663">
                  <c:v>0.14355670000000001</c:v>
                </c:pt>
                <c:pt idx="1664">
                  <c:v>0.1437813</c:v>
                </c:pt>
                <c:pt idx="1665">
                  <c:v>0.144006</c:v>
                </c:pt>
                <c:pt idx="1666">
                  <c:v>0.14423069999999999</c:v>
                </c:pt>
                <c:pt idx="1667">
                  <c:v>0.14445530000000001</c:v>
                </c:pt>
                <c:pt idx="1668">
                  <c:v>0.14468</c:v>
                </c:pt>
                <c:pt idx="1669">
                  <c:v>0.14490459999999999</c:v>
                </c:pt>
                <c:pt idx="1670">
                  <c:v>0.14512929999999999</c:v>
                </c:pt>
                <c:pt idx="1671">
                  <c:v>0.14535390000000001</c:v>
                </c:pt>
                <c:pt idx="1672">
                  <c:v>0.1455786</c:v>
                </c:pt>
                <c:pt idx="1673">
                  <c:v>0.1458033</c:v>
                </c:pt>
                <c:pt idx="1674">
                  <c:v>0.14602789999999999</c:v>
                </c:pt>
                <c:pt idx="1675">
                  <c:v>0.14625260000000001</c:v>
                </c:pt>
                <c:pt idx="1676">
                  <c:v>0.1464772</c:v>
                </c:pt>
                <c:pt idx="1677">
                  <c:v>0.1467019</c:v>
                </c:pt>
                <c:pt idx="1678">
                  <c:v>0.14692659999999999</c:v>
                </c:pt>
                <c:pt idx="1679">
                  <c:v>0.14715120000000001</c:v>
                </c:pt>
                <c:pt idx="1680">
                  <c:v>0.1473759</c:v>
                </c:pt>
                <c:pt idx="1681">
                  <c:v>0.1476005</c:v>
                </c:pt>
                <c:pt idx="1682">
                  <c:v>0.14782519999999999</c:v>
                </c:pt>
                <c:pt idx="1683">
                  <c:v>0.14804980000000001</c:v>
                </c:pt>
                <c:pt idx="1684">
                  <c:v>0.1482745</c:v>
                </c:pt>
                <c:pt idx="1685">
                  <c:v>0.1484992</c:v>
                </c:pt>
                <c:pt idx="1686">
                  <c:v>0.14872379999999999</c:v>
                </c:pt>
                <c:pt idx="1687">
                  <c:v>0.14894850000000001</c:v>
                </c:pt>
                <c:pt idx="1688">
                  <c:v>0.1491731</c:v>
                </c:pt>
                <c:pt idx="1689">
                  <c:v>0.1493978</c:v>
                </c:pt>
                <c:pt idx="1690">
                  <c:v>0.14962249999999999</c:v>
                </c:pt>
                <c:pt idx="1691">
                  <c:v>0.14984710000000001</c:v>
                </c:pt>
                <c:pt idx="1692">
                  <c:v>0.15007180000000001</c:v>
                </c:pt>
                <c:pt idx="1693">
                  <c:v>0.1502964</c:v>
                </c:pt>
                <c:pt idx="1694">
                  <c:v>0.15052109999999999</c:v>
                </c:pt>
                <c:pt idx="1695">
                  <c:v>0.15074580000000001</c:v>
                </c:pt>
                <c:pt idx="1696">
                  <c:v>0.1509704</c:v>
                </c:pt>
                <c:pt idx="1697">
                  <c:v>0.1511951</c:v>
                </c:pt>
                <c:pt idx="1698">
                  <c:v>0.15141969999999999</c:v>
                </c:pt>
                <c:pt idx="1699">
                  <c:v>0.15164440000000001</c:v>
                </c:pt>
                <c:pt idx="1700">
                  <c:v>0.151869</c:v>
                </c:pt>
                <c:pt idx="1701">
                  <c:v>0.1520937</c:v>
                </c:pt>
                <c:pt idx="1702">
                  <c:v>0.15231839999999999</c:v>
                </c:pt>
                <c:pt idx="1703">
                  <c:v>0.15254300000000001</c:v>
                </c:pt>
                <c:pt idx="1704">
                  <c:v>0.15276770000000001</c:v>
                </c:pt>
                <c:pt idx="1705">
                  <c:v>0.1529923</c:v>
                </c:pt>
                <c:pt idx="1706">
                  <c:v>0.15321699999999999</c:v>
                </c:pt>
                <c:pt idx="1707">
                  <c:v>0.15344169999999999</c:v>
                </c:pt>
                <c:pt idx="1708">
                  <c:v>0.15366630000000001</c:v>
                </c:pt>
                <c:pt idx="1709">
                  <c:v>0.153891</c:v>
                </c:pt>
                <c:pt idx="1710">
                  <c:v>0.15411559999999999</c:v>
                </c:pt>
                <c:pt idx="1711">
                  <c:v>0.15434030000000001</c:v>
                </c:pt>
                <c:pt idx="1712">
                  <c:v>0.15456490000000001</c:v>
                </c:pt>
                <c:pt idx="1713">
                  <c:v>0.1547896</c:v>
                </c:pt>
                <c:pt idx="1714">
                  <c:v>0.15501429999999999</c:v>
                </c:pt>
                <c:pt idx="1715">
                  <c:v>0.15523890000000001</c:v>
                </c:pt>
                <c:pt idx="1716">
                  <c:v>0.15546360000000001</c:v>
                </c:pt>
                <c:pt idx="1717">
                  <c:v>0.1556882</c:v>
                </c:pt>
                <c:pt idx="1718">
                  <c:v>0.15591289999999999</c:v>
                </c:pt>
                <c:pt idx="1719">
                  <c:v>0.15613759999999999</c:v>
                </c:pt>
                <c:pt idx="1720">
                  <c:v>0.15636220000000001</c:v>
                </c:pt>
                <c:pt idx="1721">
                  <c:v>0.1565869</c:v>
                </c:pt>
                <c:pt idx="1722">
                  <c:v>0.15681149999999999</c:v>
                </c:pt>
                <c:pt idx="1723">
                  <c:v>0.15703619999999999</c:v>
                </c:pt>
                <c:pt idx="1724">
                  <c:v>0.15726080000000001</c:v>
                </c:pt>
                <c:pt idx="1725">
                  <c:v>0.1574855</c:v>
                </c:pt>
                <c:pt idx="1726">
                  <c:v>0.15771019999999999</c:v>
                </c:pt>
                <c:pt idx="1727">
                  <c:v>0.15793479999999999</c:v>
                </c:pt>
                <c:pt idx="1728">
                  <c:v>0.15815950000000001</c:v>
                </c:pt>
                <c:pt idx="1729">
                  <c:v>0.1583841</c:v>
                </c:pt>
                <c:pt idx="1730">
                  <c:v>0.15860879999999999</c:v>
                </c:pt>
                <c:pt idx="1731">
                  <c:v>0.15883349999999999</c:v>
                </c:pt>
                <c:pt idx="1732">
                  <c:v>0.15905810000000001</c:v>
                </c:pt>
                <c:pt idx="1733">
                  <c:v>0.1592828</c:v>
                </c:pt>
                <c:pt idx="1734">
                  <c:v>0.15950739999999999</c:v>
                </c:pt>
                <c:pt idx="1735">
                  <c:v>0.15973209999999999</c:v>
                </c:pt>
                <c:pt idx="1736">
                  <c:v>0.15995670000000001</c:v>
                </c:pt>
                <c:pt idx="1737">
                  <c:v>0.1601814</c:v>
                </c:pt>
                <c:pt idx="1738">
                  <c:v>0.1604061</c:v>
                </c:pt>
                <c:pt idx="1739">
                  <c:v>0.16063069999999999</c:v>
                </c:pt>
                <c:pt idx="1740">
                  <c:v>0.16085540000000001</c:v>
                </c:pt>
                <c:pt idx="1741">
                  <c:v>0.16108</c:v>
                </c:pt>
                <c:pt idx="1742">
                  <c:v>0.1613047</c:v>
                </c:pt>
                <c:pt idx="1743">
                  <c:v>0.16152939999999999</c:v>
                </c:pt>
                <c:pt idx="1744">
                  <c:v>0.16175400000000001</c:v>
                </c:pt>
                <c:pt idx="1745">
                  <c:v>0.1619787</c:v>
                </c:pt>
                <c:pt idx="1746">
                  <c:v>0.16220329999999999</c:v>
                </c:pt>
                <c:pt idx="1747">
                  <c:v>0.16242799999999999</c:v>
                </c:pt>
                <c:pt idx="1748">
                  <c:v>0.16265260000000001</c:v>
                </c:pt>
                <c:pt idx="1749">
                  <c:v>0.1628773</c:v>
                </c:pt>
                <c:pt idx="1750">
                  <c:v>0.163102</c:v>
                </c:pt>
                <c:pt idx="1751">
                  <c:v>0.16332659999999999</c:v>
                </c:pt>
                <c:pt idx="1752">
                  <c:v>0.16355130000000001</c:v>
                </c:pt>
                <c:pt idx="1753">
                  <c:v>0.1637759</c:v>
                </c:pt>
                <c:pt idx="1754">
                  <c:v>0.1640006</c:v>
                </c:pt>
                <c:pt idx="1755">
                  <c:v>0.16422529999999999</c:v>
                </c:pt>
                <c:pt idx="1756">
                  <c:v>0.16444990000000001</c:v>
                </c:pt>
                <c:pt idx="1757">
                  <c:v>0.1646746</c:v>
                </c:pt>
                <c:pt idx="1758">
                  <c:v>0.1648992</c:v>
                </c:pt>
                <c:pt idx="1759">
                  <c:v>0.16512389999999999</c:v>
                </c:pt>
                <c:pt idx="1760">
                  <c:v>0.16534850000000001</c:v>
                </c:pt>
                <c:pt idx="1761">
                  <c:v>0.1655732</c:v>
                </c:pt>
                <c:pt idx="1762">
                  <c:v>0.1657979</c:v>
                </c:pt>
                <c:pt idx="1763">
                  <c:v>0.16602249999999999</c:v>
                </c:pt>
                <c:pt idx="1764">
                  <c:v>0.16624720000000001</c:v>
                </c:pt>
                <c:pt idx="1765">
                  <c:v>0.1664718</c:v>
                </c:pt>
                <c:pt idx="1766">
                  <c:v>0.1666965</c:v>
                </c:pt>
                <c:pt idx="1767">
                  <c:v>0.16692119999999999</c:v>
                </c:pt>
                <c:pt idx="1768">
                  <c:v>0.16714580000000001</c:v>
                </c:pt>
                <c:pt idx="1769">
                  <c:v>0.16737050000000001</c:v>
                </c:pt>
                <c:pt idx="1770">
                  <c:v>0.1675951</c:v>
                </c:pt>
                <c:pt idx="1771">
                  <c:v>0.16781979999999999</c:v>
                </c:pt>
                <c:pt idx="1772">
                  <c:v>0.16804440000000001</c:v>
                </c:pt>
                <c:pt idx="1773">
                  <c:v>0.1682691</c:v>
                </c:pt>
                <c:pt idx="1774">
                  <c:v>0.1684938</c:v>
                </c:pt>
                <c:pt idx="1775">
                  <c:v>0.16871839999999999</c:v>
                </c:pt>
                <c:pt idx="1776">
                  <c:v>0.16894310000000001</c:v>
                </c:pt>
                <c:pt idx="1777">
                  <c:v>0.1691677</c:v>
                </c:pt>
                <c:pt idx="1778">
                  <c:v>0.1693924</c:v>
                </c:pt>
                <c:pt idx="1779">
                  <c:v>0.16961709999999999</c:v>
                </c:pt>
                <c:pt idx="1780">
                  <c:v>0.16984170000000001</c:v>
                </c:pt>
                <c:pt idx="1781">
                  <c:v>0.17006640000000001</c:v>
                </c:pt>
                <c:pt idx="1782">
                  <c:v>0.170291</c:v>
                </c:pt>
                <c:pt idx="1783">
                  <c:v>0.17051569999999999</c:v>
                </c:pt>
                <c:pt idx="1784">
                  <c:v>0.17074030000000001</c:v>
                </c:pt>
                <c:pt idx="1785">
                  <c:v>0.17096500000000001</c:v>
                </c:pt>
                <c:pt idx="1786">
                  <c:v>0.1711897</c:v>
                </c:pt>
                <c:pt idx="1787">
                  <c:v>0.17141429999999999</c:v>
                </c:pt>
                <c:pt idx="1788">
                  <c:v>0.17163900000000001</c:v>
                </c:pt>
                <c:pt idx="1789">
                  <c:v>0.17186360000000001</c:v>
                </c:pt>
                <c:pt idx="1790">
                  <c:v>0.1720883</c:v>
                </c:pt>
                <c:pt idx="1791">
                  <c:v>0.17231299999999999</c:v>
                </c:pt>
                <c:pt idx="1792">
                  <c:v>0.17253760000000001</c:v>
                </c:pt>
                <c:pt idx="1793">
                  <c:v>0.17276230000000001</c:v>
                </c:pt>
                <c:pt idx="1794">
                  <c:v>0.1729869</c:v>
                </c:pt>
                <c:pt idx="1795">
                  <c:v>0.17321159999999999</c:v>
                </c:pt>
                <c:pt idx="1796">
                  <c:v>0.17343620000000001</c:v>
                </c:pt>
                <c:pt idx="1797">
                  <c:v>0.17366090000000001</c:v>
                </c:pt>
                <c:pt idx="1798">
                  <c:v>0.1738856</c:v>
                </c:pt>
                <c:pt idx="1799">
                  <c:v>0.17411019999999999</c:v>
                </c:pt>
                <c:pt idx="1800">
                  <c:v>0.17433489999999999</c:v>
                </c:pt>
                <c:pt idx="1801">
                  <c:v>0.17455950000000001</c:v>
                </c:pt>
                <c:pt idx="1802">
                  <c:v>0.1747842</c:v>
                </c:pt>
                <c:pt idx="1803">
                  <c:v>0.1750089</c:v>
                </c:pt>
                <c:pt idx="1804">
                  <c:v>0.17523349999999999</c:v>
                </c:pt>
                <c:pt idx="1805">
                  <c:v>0.17545820000000001</c:v>
                </c:pt>
                <c:pt idx="1806">
                  <c:v>0.1756828</c:v>
                </c:pt>
                <c:pt idx="1807">
                  <c:v>0.17590749999999999</c:v>
                </c:pt>
                <c:pt idx="1808">
                  <c:v>0.17613210000000001</c:v>
                </c:pt>
                <c:pt idx="1809">
                  <c:v>0.17635680000000001</c:v>
                </c:pt>
                <c:pt idx="1810">
                  <c:v>0.1765815</c:v>
                </c:pt>
                <c:pt idx="1811">
                  <c:v>0.17680609999999999</c:v>
                </c:pt>
                <c:pt idx="1812">
                  <c:v>0.17703079999999999</c:v>
                </c:pt>
                <c:pt idx="1813">
                  <c:v>0.17725540000000001</c:v>
                </c:pt>
                <c:pt idx="1814">
                  <c:v>0.1774801</c:v>
                </c:pt>
                <c:pt idx="1815">
                  <c:v>0.1777048</c:v>
                </c:pt>
                <c:pt idx="1816">
                  <c:v>0.17792939999999999</c:v>
                </c:pt>
                <c:pt idx="1817">
                  <c:v>0.17815410000000001</c:v>
                </c:pt>
                <c:pt idx="1818">
                  <c:v>0.1783787</c:v>
                </c:pt>
                <c:pt idx="1819">
                  <c:v>0.1786034</c:v>
                </c:pt>
                <c:pt idx="1820">
                  <c:v>0.17882799999999999</c:v>
                </c:pt>
                <c:pt idx="1821">
                  <c:v>0.17905270000000001</c:v>
                </c:pt>
                <c:pt idx="1822">
                  <c:v>0.1792774</c:v>
                </c:pt>
                <c:pt idx="1823">
                  <c:v>0.17950199999999999</c:v>
                </c:pt>
                <c:pt idx="1824">
                  <c:v>0.17972669999999999</c:v>
                </c:pt>
                <c:pt idx="1825">
                  <c:v>0.17995130000000001</c:v>
                </c:pt>
                <c:pt idx="1826">
                  <c:v>0.180176</c:v>
                </c:pt>
                <c:pt idx="1827">
                  <c:v>0.1804007</c:v>
                </c:pt>
                <c:pt idx="1828">
                  <c:v>0.18062529999999999</c:v>
                </c:pt>
                <c:pt idx="1829">
                  <c:v>0.18085000000000001</c:v>
                </c:pt>
                <c:pt idx="1830">
                  <c:v>0.1810746</c:v>
                </c:pt>
                <c:pt idx="1831">
                  <c:v>0.1812993</c:v>
                </c:pt>
                <c:pt idx="1832">
                  <c:v>0.18152389999999999</c:v>
                </c:pt>
                <c:pt idx="1833">
                  <c:v>0.18174860000000001</c:v>
                </c:pt>
                <c:pt idx="1834">
                  <c:v>0.1819733</c:v>
                </c:pt>
                <c:pt idx="1835">
                  <c:v>0.1821979</c:v>
                </c:pt>
                <c:pt idx="1836">
                  <c:v>0.18242259999999999</c:v>
                </c:pt>
                <c:pt idx="1837">
                  <c:v>0.18264720000000001</c:v>
                </c:pt>
                <c:pt idx="1838">
                  <c:v>0.1828719</c:v>
                </c:pt>
                <c:pt idx="1839">
                  <c:v>0.1830966</c:v>
                </c:pt>
                <c:pt idx="1840">
                  <c:v>0.18332119999999999</c:v>
                </c:pt>
                <c:pt idx="1841">
                  <c:v>0.18354590000000001</c:v>
                </c:pt>
                <c:pt idx="1842">
                  <c:v>0.1837705</c:v>
                </c:pt>
                <c:pt idx="1843">
                  <c:v>0.1839952</c:v>
                </c:pt>
                <c:pt idx="1844">
                  <c:v>0.18421979999999999</c:v>
                </c:pt>
                <c:pt idx="1845">
                  <c:v>0.18444450000000001</c:v>
                </c:pt>
                <c:pt idx="1846">
                  <c:v>0.18466920000000001</c:v>
                </c:pt>
                <c:pt idx="1847">
                  <c:v>0.1848938</c:v>
                </c:pt>
                <c:pt idx="1848">
                  <c:v>0.18511849999999999</c:v>
                </c:pt>
                <c:pt idx="1849">
                  <c:v>0.18534310000000001</c:v>
                </c:pt>
                <c:pt idx="1850">
                  <c:v>0.1855678</c:v>
                </c:pt>
                <c:pt idx="1851">
                  <c:v>0.1857925</c:v>
                </c:pt>
                <c:pt idx="1852">
                  <c:v>0.18601709999999999</c:v>
                </c:pt>
                <c:pt idx="1853">
                  <c:v>0.18624180000000001</c:v>
                </c:pt>
                <c:pt idx="1854">
                  <c:v>0.1864664</c:v>
                </c:pt>
                <c:pt idx="1855">
                  <c:v>0.1866911</c:v>
                </c:pt>
                <c:pt idx="1856">
                  <c:v>0.18691569999999999</c:v>
                </c:pt>
                <c:pt idx="1857">
                  <c:v>0.18714040000000001</c:v>
                </c:pt>
                <c:pt idx="1858">
                  <c:v>0.18736510000000001</c:v>
                </c:pt>
                <c:pt idx="1859">
                  <c:v>0.1875897</c:v>
                </c:pt>
                <c:pt idx="1860">
                  <c:v>0.18781439999999999</c:v>
                </c:pt>
                <c:pt idx="1861">
                  <c:v>0.18803900000000001</c:v>
                </c:pt>
                <c:pt idx="1862">
                  <c:v>0.18826370000000001</c:v>
                </c:pt>
                <c:pt idx="1863">
                  <c:v>0.1884884</c:v>
                </c:pt>
                <c:pt idx="1864">
                  <c:v>0.18871299999999999</c:v>
                </c:pt>
                <c:pt idx="1865">
                  <c:v>0.18893769999999999</c:v>
                </c:pt>
                <c:pt idx="1866">
                  <c:v>0.18916230000000001</c:v>
                </c:pt>
                <c:pt idx="1867">
                  <c:v>0.189387</c:v>
                </c:pt>
                <c:pt idx="1868">
                  <c:v>0.18961159999999999</c:v>
                </c:pt>
                <c:pt idx="1869">
                  <c:v>0.18983630000000001</c:v>
                </c:pt>
                <c:pt idx="1870">
                  <c:v>0.19006100000000001</c:v>
                </c:pt>
                <c:pt idx="1871">
                  <c:v>0.1902856</c:v>
                </c:pt>
                <c:pt idx="1872">
                  <c:v>0.19051029999999999</c:v>
                </c:pt>
                <c:pt idx="1873">
                  <c:v>0.19073490000000001</c:v>
                </c:pt>
                <c:pt idx="1874">
                  <c:v>0.19095960000000001</c:v>
                </c:pt>
                <c:pt idx="1875">
                  <c:v>0.1911843</c:v>
                </c:pt>
                <c:pt idx="1876">
                  <c:v>0.19140889999999999</c:v>
                </c:pt>
                <c:pt idx="1877">
                  <c:v>0.19163359999999999</c:v>
                </c:pt>
                <c:pt idx="1878">
                  <c:v>0.19185820000000001</c:v>
                </c:pt>
                <c:pt idx="1879">
                  <c:v>0.1920829</c:v>
                </c:pt>
                <c:pt idx="1880">
                  <c:v>0.19230749999999999</c:v>
                </c:pt>
                <c:pt idx="1881">
                  <c:v>0.19253219999999999</c:v>
                </c:pt>
                <c:pt idx="1882">
                  <c:v>0.19275690000000001</c:v>
                </c:pt>
                <c:pt idx="1883">
                  <c:v>0.1929815</c:v>
                </c:pt>
                <c:pt idx="1884">
                  <c:v>0.19320619999999999</c:v>
                </c:pt>
                <c:pt idx="1885">
                  <c:v>0.19343080000000001</c:v>
                </c:pt>
                <c:pt idx="1886">
                  <c:v>0.19365550000000001</c:v>
                </c:pt>
                <c:pt idx="1887">
                  <c:v>0.1938802</c:v>
                </c:pt>
                <c:pt idx="1888">
                  <c:v>0.19410479999999999</c:v>
                </c:pt>
                <c:pt idx="1889">
                  <c:v>0.19432949999999999</c:v>
                </c:pt>
                <c:pt idx="1890">
                  <c:v>0.19455410000000001</c:v>
                </c:pt>
                <c:pt idx="1891">
                  <c:v>0.1947788</c:v>
                </c:pt>
                <c:pt idx="1892">
                  <c:v>0.19500339999999999</c:v>
                </c:pt>
                <c:pt idx="1893">
                  <c:v>0.19522809999999999</c:v>
                </c:pt>
                <c:pt idx="1894">
                  <c:v>0.19545280000000001</c:v>
                </c:pt>
                <c:pt idx="1895">
                  <c:v>0.1956774</c:v>
                </c:pt>
                <c:pt idx="1896">
                  <c:v>0.1959021</c:v>
                </c:pt>
                <c:pt idx="1897">
                  <c:v>0.19612669999999999</c:v>
                </c:pt>
                <c:pt idx="1898">
                  <c:v>0.19635140000000001</c:v>
                </c:pt>
                <c:pt idx="1899">
                  <c:v>0.1965761</c:v>
                </c:pt>
                <c:pt idx="1900">
                  <c:v>0.1968007</c:v>
                </c:pt>
                <c:pt idx="1901">
                  <c:v>0.19702539999999999</c:v>
                </c:pt>
                <c:pt idx="1902">
                  <c:v>0.19725000000000001</c:v>
                </c:pt>
                <c:pt idx="1903">
                  <c:v>0.1974747</c:v>
                </c:pt>
                <c:pt idx="1904">
                  <c:v>0.19769929999999999</c:v>
                </c:pt>
                <c:pt idx="1905">
                  <c:v>0.19792399999999999</c:v>
                </c:pt>
                <c:pt idx="1906">
                  <c:v>0.19814870000000001</c:v>
                </c:pt>
                <c:pt idx="1907">
                  <c:v>0.1983733</c:v>
                </c:pt>
                <c:pt idx="1908">
                  <c:v>0.198598</c:v>
                </c:pt>
                <c:pt idx="1909">
                  <c:v>0.19882259999999999</c:v>
                </c:pt>
                <c:pt idx="1910">
                  <c:v>0.19904730000000001</c:v>
                </c:pt>
                <c:pt idx="1911">
                  <c:v>0.199272</c:v>
                </c:pt>
                <c:pt idx="1912">
                  <c:v>0.1994966</c:v>
                </c:pt>
                <c:pt idx="1913">
                  <c:v>0.19972129999999999</c:v>
                </c:pt>
                <c:pt idx="1914">
                  <c:v>0.19994590000000001</c:v>
                </c:pt>
                <c:pt idx="1915">
                  <c:v>0.2001706</c:v>
                </c:pt>
                <c:pt idx="1916">
                  <c:v>0.2003952</c:v>
                </c:pt>
                <c:pt idx="1917">
                  <c:v>0.20061989999999999</c:v>
                </c:pt>
                <c:pt idx="1918">
                  <c:v>0.20084460000000001</c:v>
                </c:pt>
                <c:pt idx="1919">
                  <c:v>0.2010692</c:v>
                </c:pt>
                <c:pt idx="1920">
                  <c:v>0.2012939</c:v>
                </c:pt>
                <c:pt idx="1921">
                  <c:v>0.20151849999999999</c:v>
                </c:pt>
                <c:pt idx="1922">
                  <c:v>0.20174320000000001</c:v>
                </c:pt>
                <c:pt idx="1923">
                  <c:v>0.20196790000000001</c:v>
                </c:pt>
                <c:pt idx="1924">
                  <c:v>0.2021925</c:v>
                </c:pt>
                <c:pt idx="1925">
                  <c:v>0.20241719999999999</c:v>
                </c:pt>
                <c:pt idx="1926">
                  <c:v>0.20264180000000001</c:v>
                </c:pt>
                <c:pt idx="1927">
                  <c:v>0.20286650000000001</c:v>
                </c:pt>
                <c:pt idx="1928">
                  <c:v>0.2030911</c:v>
                </c:pt>
                <c:pt idx="1929">
                  <c:v>0.20331579999999999</c:v>
                </c:pt>
                <c:pt idx="1930">
                  <c:v>0.20354050000000001</c:v>
                </c:pt>
                <c:pt idx="1931">
                  <c:v>0.2037651</c:v>
                </c:pt>
                <c:pt idx="1932">
                  <c:v>0.2039898</c:v>
                </c:pt>
                <c:pt idx="1933">
                  <c:v>0.20421439999999999</c:v>
                </c:pt>
                <c:pt idx="1934">
                  <c:v>0.20443910000000001</c:v>
                </c:pt>
                <c:pt idx="1935">
                  <c:v>0.20466380000000001</c:v>
                </c:pt>
                <c:pt idx="1936">
                  <c:v>0.2048884</c:v>
                </c:pt>
                <c:pt idx="1937">
                  <c:v>0.20511309999999999</c:v>
                </c:pt>
                <c:pt idx="1938">
                  <c:v>0.20533770000000001</c:v>
                </c:pt>
                <c:pt idx="1939">
                  <c:v>0.20556240000000001</c:v>
                </c:pt>
                <c:pt idx="1940">
                  <c:v>0.205787</c:v>
                </c:pt>
                <c:pt idx="1941">
                  <c:v>0.20601169999999999</c:v>
                </c:pt>
                <c:pt idx="1942">
                  <c:v>0.20623639999999999</c:v>
                </c:pt>
                <c:pt idx="1943">
                  <c:v>0.20646100000000001</c:v>
                </c:pt>
                <c:pt idx="1944">
                  <c:v>0.2066857</c:v>
                </c:pt>
                <c:pt idx="1945">
                  <c:v>0.20691029999999999</c:v>
                </c:pt>
                <c:pt idx="1946">
                  <c:v>0.20713500000000001</c:v>
                </c:pt>
                <c:pt idx="1947">
                  <c:v>0.20735970000000001</c:v>
                </c:pt>
                <c:pt idx="1948">
                  <c:v>0.2075843</c:v>
                </c:pt>
                <c:pt idx="1949">
                  <c:v>0.20780899999999999</c:v>
                </c:pt>
                <c:pt idx="1950">
                  <c:v>0.20803360000000001</c:v>
                </c:pt>
                <c:pt idx="1951">
                  <c:v>0.20825830000000001</c:v>
                </c:pt>
                <c:pt idx="1952">
                  <c:v>0.2084829</c:v>
                </c:pt>
                <c:pt idx="1953">
                  <c:v>0.20870759999999999</c:v>
                </c:pt>
                <c:pt idx="1954">
                  <c:v>0.20893229999999999</c:v>
                </c:pt>
                <c:pt idx="1955">
                  <c:v>0.20915690000000001</c:v>
                </c:pt>
                <c:pt idx="1956">
                  <c:v>0.2093816</c:v>
                </c:pt>
                <c:pt idx="1957">
                  <c:v>0.20960619999999999</c:v>
                </c:pt>
                <c:pt idx="1958">
                  <c:v>0.20983089999999999</c:v>
                </c:pt>
                <c:pt idx="1959">
                  <c:v>0.21005560000000001</c:v>
                </c:pt>
                <c:pt idx="1960">
                  <c:v>0.2102802</c:v>
                </c:pt>
                <c:pt idx="1961">
                  <c:v>0.21050489999999999</c:v>
                </c:pt>
                <c:pt idx="1962">
                  <c:v>0.21072949999999999</c:v>
                </c:pt>
                <c:pt idx="1963">
                  <c:v>0.21095420000000001</c:v>
                </c:pt>
                <c:pt idx="1964">
                  <c:v>0.2111788</c:v>
                </c:pt>
                <c:pt idx="1965">
                  <c:v>0.21140349999999999</c:v>
                </c:pt>
                <c:pt idx="1966">
                  <c:v>0.21162819999999999</c:v>
                </c:pt>
                <c:pt idx="1967">
                  <c:v>0.21185280000000001</c:v>
                </c:pt>
                <c:pt idx="1968">
                  <c:v>0.2120775</c:v>
                </c:pt>
                <c:pt idx="1969">
                  <c:v>0.21230209999999999</c:v>
                </c:pt>
                <c:pt idx="1970">
                  <c:v>0.21252679999999999</c:v>
                </c:pt>
                <c:pt idx="1971">
                  <c:v>0.21275150000000001</c:v>
                </c:pt>
                <c:pt idx="1972">
                  <c:v>0.2129761</c:v>
                </c:pt>
                <c:pt idx="1973">
                  <c:v>0.2132008</c:v>
                </c:pt>
                <c:pt idx="1974">
                  <c:v>0.21342539999999999</c:v>
                </c:pt>
                <c:pt idx="1975">
                  <c:v>0.21365010000000001</c:v>
                </c:pt>
                <c:pt idx="1976">
                  <c:v>0.2138747</c:v>
                </c:pt>
                <c:pt idx="1977">
                  <c:v>0.2140994</c:v>
                </c:pt>
                <c:pt idx="1978">
                  <c:v>0.21432409999999999</c:v>
                </c:pt>
                <c:pt idx="1979">
                  <c:v>0.21454870000000001</c:v>
                </c:pt>
                <c:pt idx="1980">
                  <c:v>0.2147734</c:v>
                </c:pt>
                <c:pt idx="1981">
                  <c:v>0.21499799999999999</c:v>
                </c:pt>
                <c:pt idx="1982">
                  <c:v>0.21522269999999999</c:v>
                </c:pt>
                <c:pt idx="1983">
                  <c:v>0.21544740000000001</c:v>
                </c:pt>
                <c:pt idx="1984">
                  <c:v>0.215672</c:v>
                </c:pt>
                <c:pt idx="1985">
                  <c:v>0.2158967</c:v>
                </c:pt>
                <c:pt idx="1986">
                  <c:v>0.21612129999999999</c:v>
                </c:pt>
                <c:pt idx="1987">
                  <c:v>0.21634600000000001</c:v>
                </c:pt>
                <c:pt idx="1988">
                  <c:v>0.2165706</c:v>
                </c:pt>
                <c:pt idx="1989">
                  <c:v>0.2167953</c:v>
                </c:pt>
                <c:pt idx="1990">
                  <c:v>0.21701999999999999</c:v>
                </c:pt>
                <c:pt idx="1991">
                  <c:v>0.21724460000000001</c:v>
                </c:pt>
                <c:pt idx="1992">
                  <c:v>0.2174693</c:v>
                </c:pt>
                <c:pt idx="1993">
                  <c:v>0.2176939</c:v>
                </c:pt>
                <c:pt idx="1994">
                  <c:v>0.21791859999999999</c:v>
                </c:pt>
                <c:pt idx="1995">
                  <c:v>0.21814330000000001</c:v>
                </c:pt>
                <c:pt idx="1996">
                  <c:v>0.2183679</c:v>
                </c:pt>
                <c:pt idx="1997">
                  <c:v>0.2185926</c:v>
                </c:pt>
                <c:pt idx="1998">
                  <c:v>0.21881719999999999</c:v>
                </c:pt>
                <c:pt idx="1999">
                  <c:v>0.21904190000000001</c:v>
                </c:pt>
                <c:pt idx="2000">
                  <c:v>0.2192665</c:v>
                </c:pt>
                <c:pt idx="2001">
                  <c:v>0.2194912</c:v>
                </c:pt>
                <c:pt idx="2002">
                  <c:v>0.21971589999999999</c:v>
                </c:pt>
                <c:pt idx="2003">
                  <c:v>0.21994050000000001</c:v>
                </c:pt>
                <c:pt idx="2004">
                  <c:v>0.22016520000000001</c:v>
                </c:pt>
                <c:pt idx="2005">
                  <c:v>0.2203898</c:v>
                </c:pt>
                <c:pt idx="2006">
                  <c:v>0.22061449999999999</c:v>
                </c:pt>
                <c:pt idx="2007">
                  <c:v>0.22083920000000001</c:v>
                </c:pt>
                <c:pt idx="2008">
                  <c:v>0.2210638</c:v>
                </c:pt>
                <c:pt idx="2009">
                  <c:v>0.2212885</c:v>
                </c:pt>
                <c:pt idx="2010">
                  <c:v>0.22151309999999999</c:v>
                </c:pt>
                <c:pt idx="2011">
                  <c:v>0.22173780000000001</c:v>
                </c:pt>
                <c:pt idx="2012">
                  <c:v>0.2219624</c:v>
                </c:pt>
                <c:pt idx="2013">
                  <c:v>0.2221871</c:v>
                </c:pt>
                <c:pt idx="2014">
                  <c:v>0.22241179999999999</c:v>
                </c:pt>
                <c:pt idx="2015">
                  <c:v>0.22263640000000001</c:v>
                </c:pt>
                <c:pt idx="2016">
                  <c:v>0.22286110000000001</c:v>
                </c:pt>
                <c:pt idx="2017">
                  <c:v>0.2230857</c:v>
                </c:pt>
                <c:pt idx="2018">
                  <c:v>0.22331039999999999</c:v>
                </c:pt>
                <c:pt idx="2019">
                  <c:v>0.22353509999999999</c:v>
                </c:pt>
                <c:pt idx="2020">
                  <c:v>0.22375970000000001</c:v>
                </c:pt>
                <c:pt idx="2021">
                  <c:v>0.2239844</c:v>
                </c:pt>
                <c:pt idx="2022">
                  <c:v>0.22420899999999999</c:v>
                </c:pt>
                <c:pt idx="2023">
                  <c:v>0.22443370000000001</c:v>
                </c:pt>
                <c:pt idx="2024">
                  <c:v>0.22465830000000001</c:v>
                </c:pt>
                <c:pt idx="2025">
                  <c:v>0.224883</c:v>
                </c:pt>
                <c:pt idx="2026">
                  <c:v>0.22510769999999999</c:v>
                </c:pt>
                <c:pt idx="2027">
                  <c:v>0.22533230000000001</c:v>
                </c:pt>
                <c:pt idx="2028">
                  <c:v>0.22555700000000001</c:v>
                </c:pt>
                <c:pt idx="2029">
                  <c:v>0.2257816</c:v>
                </c:pt>
                <c:pt idx="2030">
                  <c:v>0.22600629999999999</c:v>
                </c:pt>
                <c:pt idx="2031">
                  <c:v>0.22623099999999999</c:v>
                </c:pt>
                <c:pt idx="2032">
                  <c:v>0.22645560000000001</c:v>
                </c:pt>
                <c:pt idx="2033">
                  <c:v>0.2266803</c:v>
                </c:pt>
                <c:pt idx="2034">
                  <c:v>0.22690489999999999</c:v>
                </c:pt>
                <c:pt idx="2035">
                  <c:v>0.22712959999999999</c:v>
                </c:pt>
                <c:pt idx="2036">
                  <c:v>0.22735420000000001</c:v>
                </c:pt>
                <c:pt idx="2037">
                  <c:v>0.2275789</c:v>
                </c:pt>
                <c:pt idx="2038">
                  <c:v>0.22780359999999999</c:v>
                </c:pt>
                <c:pt idx="2039">
                  <c:v>0.22802819999999999</c:v>
                </c:pt>
                <c:pt idx="2040">
                  <c:v>0.22825290000000001</c:v>
                </c:pt>
                <c:pt idx="2041">
                  <c:v>0.2284775</c:v>
                </c:pt>
                <c:pt idx="2042">
                  <c:v>0.22870219999999999</c:v>
                </c:pt>
                <c:pt idx="2043">
                  <c:v>0.22892689999999999</c:v>
                </c:pt>
                <c:pt idx="2044">
                  <c:v>0.22915150000000001</c:v>
                </c:pt>
                <c:pt idx="2045">
                  <c:v>0.2293762</c:v>
                </c:pt>
                <c:pt idx="2046">
                  <c:v>0.22960079999999999</c:v>
                </c:pt>
                <c:pt idx="2047">
                  <c:v>0.22982549999999999</c:v>
                </c:pt>
              </c:numCache>
            </c:numRef>
          </c:xVal>
          <c:yVal>
            <c:numRef>
              <c:f>'Waist 3mm'!$AF$1:$AF$2063</c:f>
              <c:numCache>
                <c:formatCode>0.00000000</c:formatCode>
                <c:ptCount val="2063"/>
                <c:pt idx="0">
                  <c:v>7.042617E-6</c:v>
                </c:pt>
                <c:pt idx="1">
                  <c:v>7.042249E-6</c:v>
                </c:pt>
                <c:pt idx="2">
                  <c:v>7.18476E-6</c:v>
                </c:pt>
                <c:pt idx="3">
                  <c:v>7.1601329999999997E-6</c:v>
                </c:pt>
                <c:pt idx="4">
                  <c:v>7.0347310000000004E-6</c:v>
                </c:pt>
                <c:pt idx="5">
                  <c:v>7.0335429999999998E-6</c:v>
                </c:pt>
                <c:pt idx="6">
                  <c:v>6.9616539999999998E-6</c:v>
                </c:pt>
                <c:pt idx="7">
                  <c:v>6.6958619999999999E-6</c:v>
                </c:pt>
                <c:pt idx="8">
                  <c:v>6.2255699999999998E-6</c:v>
                </c:pt>
                <c:pt idx="9">
                  <c:v>5.7334349999999999E-6</c:v>
                </c:pt>
                <c:pt idx="10">
                  <c:v>5.1191660000000004E-6</c:v>
                </c:pt>
                <c:pt idx="11">
                  <c:v>4.6094030000000002E-6</c:v>
                </c:pt>
                <c:pt idx="12">
                  <c:v>4.102818E-6</c:v>
                </c:pt>
                <c:pt idx="13">
                  <c:v>3.7166109999999998E-6</c:v>
                </c:pt>
                <c:pt idx="14">
                  <c:v>3.344426E-6</c:v>
                </c:pt>
                <c:pt idx="15">
                  <c:v>3.023725E-6</c:v>
                </c:pt>
                <c:pt idx="16">
                  <c:v>2.8571090000000002E-6</c:v>
                </c:pt>
                <c:pt idx="17">
                  <c:v>2.5788059999999999E-6</c:v>
                </c:pt>
                <c:pt idx="18">
                  <c:v>2.2724539999999998E-6</c:v>
                </c:pt>
                <c:pt idx="19">
                  <c:v>2.062586E-6</c:v>
                </c:pt>
                <c:pt idx="20">
                  <c:v>1.9675670000000002E-6</c:v>
                </c:pt>
                <c:pt idx="21">
                  <c:v>1.9034339999999999E-6</c:v>
                </c:pt>
                <c:pt idx="22">
                  <c:v>1.9951129999999999E-6</c:v>
                </c:pt>
                <c:pt idx="23">
                  <c:v>2.04531E-6</c:v>
                </c:pt>
                <c:pt idx="24">
                  <c:v>1.9259059999999998E-6</c:v>
                </c:pt>
                <c:pt idx="25">
                  <c:v>1.9322080000000001E-6</c:v>
                </c:pt>
                <c:pt idx="26">
                  <c:v>2.012977E-6</c:v>
                </c:pt>
                <c:pt idx="27">
                  <c:v>2.157735E-6</c:v>
                </c:pt>
                <c:pt idx="28">
                  <c:v>2.434303E-6</c:v>
                </c:pt>
                <c:pt idx="29">
                  <c:v>2.7502540000000002E-6</c:v>
                </c:pt>
                <c:pt idx="30">
                  <c:v>2.9570019999999999E-6</c:v>
                </c:pt>
                <c:pt idx="31">
                  <c:v>3.1872300000000001E-6</c:v>
                </c:pt>
                <c:pt idx="32">
                  <c:v>3.5827119999999999E-6</c:v>
                </c:pt>
                <c:pt idx="33">
                  <c:v>3.9274160000000003E-6</c:v>
                </c:pt>
                <c:pt idx="34">
                  <c:v>4.4138939999999996E-6</c:v>
                </c:pt>
                <c:pt idx="35">
                  <c:v>4.8936500000000001E-6</c:v>
                </c:pt>
                <c:pt idx="36">
                  <c:v>5.4883109999999997E-6</c:v>
                </c:pt>
                <c:pt idx="37">
                  <c:v>6.0415060000000003E-6</c:v>
                </c:pt>
                <c:pt idx="38">
                  <c:v>6.5330790000000002E-6</c:v>
                </c:pt>
                <c:pt idx="39">
                  <c:v>6.9236580000000004E-6</c:v>
                </c:pt>
                <c:pt idx="40">
                  <c:v>7.0746960000000001E-6</c:v>
                </c:pt>
                <c:pt idx="41">
                  <c:v>7.0903599999999997E-6</c:v>
                </c:pt>
                <c:pt idx="42">
                  <c:v>7.1501539999999997E-6</c:v>
                </c:pt>
                <c:pt idx="43">
                  <c:v>7.2688889999999999E-6</c:v>
                </c:pt>
                <c:pt idx="44">
                  <c:v>7.1443560000000002E-6</c:v>
                </c:pt>
                <c:pt idx="45">
                  <c:v>7.0816220000000003E-6</c:v>
                </c:pt>
                <c:pt idx="46">
                  <c:v>7.0691569999999999E-6</c:v>
                </c:pt>
                <c:pt idx="47">
                  <c:v>7.1518790000000001E-6</c:v>
                </c:pt>
                <c:pt idx="48">
                  <c:v>7.2289109999999996E-6</c:v>
                </c:pt>
                <c:pt idx="49">
                  <c:v>7.0779600000000004E-6</c:v>
                </c:pt>
                <c:pt idx="50">
                  <c:v>7.0456480000000004E-6</c:v>
                </c:pt>
                <c:pt idx="51">
                  <c:v>7.0071570000000003E-6</c:v>
                </c:pt>
                <c:pt idx="52">
                  <c:v>6.8325430000000004E-6</c:v>
                </c:pt>
                <c:pt idx="53">
                  <c:v>6.4058580000000001E-6</c:v>
                </c:pt>
                <c:pt idx="54">
                  <c:v>5.9301089999999998E-6</c:v>
                </c:pt>
                <c:pt idx="55">
                  <c:v>5.3511670000000003E-6</c:v>
                </c:pt>
                <c:pt idx="56">
                  <c:v>4.792952E-6</c:v>
                </c:pt>
                <c:pt idx="57">
                  <c:v>4.2979820000000001E-6</c:v>
                </c:pt>
                <c:pt idx="58">
                  <c:v>3.8471729999999997E-6</c:v>
                </c:pt>
                <c:pt idx="59">
                  <c:v>3.5071899999999998E-6</c:v>
                </c:pt>
                <c:pt idx="60">
                  <c:v>3.12932E-6</c:v>
                </c:pt>
                <c:pt idx="61">
                  <c:v>2.944212E-6</c:v>
                </c:pt>
                <c:pt idx="62">
                  <c:v>2.7201879999999999E-6</c:v>
                </c:pt>
                <c:pt idx="63">
                  <c:v>2.4052420000000002E-6</c:v>
                </c:pt>
                <c:pt idx="64">
                  <c:v>2.1488200000000002E-6</c:v>
                </c:pt>
                <c:pt idx="65">
                  <c:v>2.0231889999999999E-6</c:v>
                </c:pt>
                <c:pt idx="66">
                  <c:v>1.9426479999999999E-6</c:v>
                </c:pt>
                <c:pt idx="67">
                  <c:v>1.969102E-6</c:v>
                </c:pt>
                <c:pt idx="68">
                  <c:v>2.0830039999999999E-6</c:v>
                </c:pt>
                <c:pt idx="69">
                  <c:v>1.9959229999999998E-6</c:v>
                </c:pt>
                <c:pt idx="70">
                  <c:v>1.9393659999999999E-6</c:v>
                </c:pt>
                <c:pt idx="71">
                  <c:v>2.0144350000000001E-6</c:v>
                </c:pt>
                <c:pt idx="72">
                  <c:v>2.1224319999999998E-6</c:v>
                </c:pt>
                <c:pt idx="73">
                  <c:v>2.3612189999999998E-6</c:v>
                </c:pt>
                <c:pt idx="74">
                  <c:v>2.6853069999999999E-6</c:v>
                </c:pt>
                <c:pt idx="75">
                  <c:v>2.9537210000000001E-6</c:v>
                </c:pt>
                <c:pt idx="76">
                  <c:v>3.1457210000000002E-6</c:v>
                </c:pt>
                <c:pt idx="77">
                  <c:v>3.520532E-6</c:v>
                </c:pt>
                <c:pt idx="78">
                  <c:v>3.8879020000000001E-6</c:v>
                </c:pt>
                <c:pt idx="79">
                  <c:v>4.3267530000000004E-6</c:v>
                </c:pt>
                <c:pt idx="80">
                  <c:v>4.8294760000000003E-6</c:v>
                </c:pt>
                <c:pt idx="81">
                  <c:v>5.3749300000000004E-6</c:v>
                </c:pt>
                <c:pt idx="82">
                  <c:v>5.9960459999999999E-6</c:v>
                </c:pt>
                <c:pt idx="83">
                  <c:v>6.4903210000000003E-6</c:v>
                </c:pt>
                <c:pt idx="84">
                  <c:v>6.9608789999999998E-6</c:v>
                </c:pt>
                <c:pt idx="85">
                  <c:v>7.1890619999999997E-6</c:v>
                </c:pt>
                <c:pt idx="86">
                  <c:v>7.2441389999999998E-6</c:v>
                </c:pt>
                <c:pt idx="87">
                  <c:v>7.2492479999999996E-6</c:v>
                </c:pt>
                <c:pt idx="88">
                  <c:v>7.3865109999999996E-6</c:v>
                </c:pt>
                <c:pt idx="89">
                  <c:v>7.3370199999999999E-6</c:v>
                </c:pt>
                <c:pt idx="90">
                  <c:v>7.2083920000000001E-6</c:v>
                </c:pt>
                <c:pt idx="91">
                  <c:v>7.1923219999999999E-6</c:v>
                </c:pt>
                <c:pt idx="92">
                  <c:v>7.2077450000000002E-6</c:v>
                </c:pt>
                <c:pt idx="93">
                  <c:v>7.3355240000000001E-6</c:v>
                </c:pt>
                <c:pt idx="94">
                  <c:v>7.2317050000000001E-6</c:v>
                </c:pt>
                <c:pt idx="95">
                  <c:v>7.132642E-6</c:v>
                </c:pt>
                <c:pt idx="96">
                  <c:v>7.1192719999999998E-6</c:v>
                </c:pt>
                <c:pt idx="97">
                  <c:v>7.0013859999999996E-6</c:v>
                </c:pt>
                <c:pt idx="98">
                  <c:v>6.6629040000000003E-6</c:v>
                </c:pt>
                <c:pt idx="99">
                  <c:v>6.1750339999999998E-6</c:v>
                </c:pt>
                <c:pt idx="100">
                  <c:v>5.6514060000000004E-6</c:v>
                </c:pt>
                <c:pt idx="101">
                  <c:v>5.0458869999999997E-6</c:v>
                </c:pt>
                <c:pt idx="102">
                  <c:v>4.5523249999999997E-6</c:v>
                </c:pt>
                <c:pt idx="103">
                  <c:v>4.0492659999999998E-6</c:v>
                </c:pt>
                <c:pt idx="104">
                  <c:v>3.7009660000000001E-6</c:v>
                </c:pt>
                <c:pt idx="105">
                  <c:v>3.31273E-6</c:v>
                </c:pt>
                <c:pt idx="106">
                  <c:v>3.0577500000000001E-6</c:v>
                </c:pt>
                <c:pt idx="107">
                  <c:v>2.884772E-6</c:v>
                </c:pt>
                <c:pt idx="108">
                  <c:v>2.5807990000000001E-6</c:v>
                </c:pt>
                <c:pt idx="109">
                  <c:v>2.2875850000000001E-6</c:v>
                </c:pt>
                <c:pt idx="110">
                  <c:v>2.1123320000000001E-6</c:v>
                </c:pt>
                <c:pt idx="111">
                  <c:v>2.0246929999999999E-6</c:v>
                </c:pt>
                <c:pt idx="112">
                  <c:v>1.9899729999999999E-6</c:v>
                </c:pt>
                <c:pt idx="113">
                  <c:v>2.1098889999999998E-6</c:v>
                </c:pt>
                <c:pt idx="114">
                  <c:v>2.1042149999999999E-6</c:v>
                </c:pt>
                <c:pt idx="115">
                  <c:v>1.99497E-6</c:v>
                </c:pt>
                <c:pt idx="116">
                  <c:v>2.045232E-6</c:v>
                </c:pt>
                <c:pt idx="117">
                  <c:v>2.1397410000000001E-6</c:v>
                </c:pt>
                <c:pt idx="118">
                  <c:v>2.3314700000000001E-6</c:v>
                </c:pt>
                <c:pt idx="119">
                  <c:v>2.6485440000000001E-6</c:v>
                </c:pt>
                <c:pt idx="120">
                  <c:v>2.970011E-6</c:v>
                </c:pt>
                <c:pt idx="121">
                  <c:v>3.1795389999999998E-6</c:v>
                </c:pt>
                <c:pt idx="122">
                  <c:v>3.495975E-6</c:v>
                </c:pt>
                <c:pt idx="123">
                  <c:v>3.9127879999999997E-6</c:v>
                </c:pt>
                <c:pt idx="124">
                  <c:v>4.3060769999999997E-6</c:v>
                </c:pt>
                <c:pt idx="125">
                  <c:v>4.8325949999999998E-6</c:v>
                </c:pt>
                <c:pt idx="126">
                  <c:v>5.3425519999999998E-6</c:v>
                </c:pt>
                <c:pt idx="127">
                  <c:v>5.995031E-6</c:v>
                </c:pt>
                <c:pt idx="128">
                  <c:v>6.536521E-6</c:v>
                </c:pt>
                <c:pt idx="129">
                  <c:v>7.0404749999999997E-6</c:v>
                </c:pt>
                <c:pt idx="130">
                  <c:v>7.37653E-6</c:v>
                </c:pt>
                <c:pt idx="131">
                  <c:v>7.4806019999999996E-6</c:v>
                </c:pt>
                <c:pt idx="132">
                  <c:v>7.4733790000000004E-6</c:v>
                </c:pt>
                <c:pt idx="133">
                  <c:v>7.5658160000000001E-6</c:v>
                </c:pt>
                <c:pt idx="134">
                  <c:v>7.6177410000000004E-6</c:v>
                </c:pt>
                <c:pt idx="135">
                  <c:v>7.4515489999999996E-6</c:v>
                </c:pt>
                <c:pt idx="136">
                  <c:v>7.4080939999999997E-6</c:v>
                </c:pt>
                <c:pt idx="137">
                  <c:v>7.3835999999999999E-6</c:v>
                </c:pt>
                <c:pt idx="138">
                  <c:v>7.4922799999999997E-6</c:v>
                </c:pt>
                <c:pt idx="139">
                  <c:v>7.4838149999999996E-6</c:v>
                </c:pt>
                <c:pt idx="140">
                  <c:v>7.3268930000000001E-6</c:v>
                </c:pt>
                <c:pt idx="141">
                  <c:v>7.3066280000000004E-6</c:v>
                </c:pt>
                <c:pt idx="142">
                  <c:v>7.2278160000000001E-6</c:v>
                </c:pt>
                <c:pt idx="143">
                  <c:v>6.9830349999999998E-6</c:v>
                </c:pt>
                <c:pt idx="144">
                  <c:v>6.5047879999999996E-6</c:v>
                </c:pt>
                <c:pt idx="145">
                  <c:v>6.0073580000000004E-6</c:v>
                </c:pt>
                <c:pt idx="146">
                  <c:v>5.3952880000000003E-6</c:v>
                </c:pt>
                <c:pt idx="147">
                  <c:v>4.8618050000000001E-6</c:v>
                </c:pt>
                <c:pt idx="148">
                  <c:v>4.3453840000000003E-6</c:v>
                </c:pt>
                <c:pt idx="149">
                  <c:v>3.9334240000000001E-6</c:v>
                </c:pt>
                <c:pt idx="150">
                  <c:v>3.5725909999999999E-6</c:v>
                </c:pt>
                <c:pt idx="151">
                  <c:v>3.2277250000000001E-6</c:v>
                </c:pt>
                <c:pt idx="152">
                  <c:v>3.070542E-6</c:v>
                </c:pt>
                <c:pt idx="153">
                  <c:v>2.8012240000000002E-6</c:v>
                </c:pt>
                <c:pt idx="154">
                  <c:v>2.4824819999999999E-6</c:v>
                </c:pt>
                <c:pt idx="155">
                  <c:v>2.2496699999999998E-6</c:v>
                </c:pt>
                <c:pt idx="156">
                  <c:v>2.1437010000000001E-6</c:v>
                </c:pt>
                <c:pt idx="157">
                  <c:v>2.0707899999999999E-6</c:v>
                </c:pt>
                <c:pt idx="158">
                  <c:v>2.145461E-6</c:v>
                </c:pt>
                <c:pt idx="159">
                  <c:v>2.2264469999999998E-6</c:v>
                </c:pt>
                <c:pt idx="160">
                  <c:v>2.1120930000000001E-6</c:v>
                </c:pt>
                <c:pt idx="161">
                  <c:v>2.106199E-6</c:v>
                </c:pt>
                <c:pt idx="162">
                  <c:v>2.2054990000000001E-6</c:v>
                </c:pt>
                <c:pt idx="163">
                  <c:v>2.3507159999999998E-6</c:v>
                </c:pt>
                <c:pt idx="164">
                  <c:v>2.6482170000000002E-6</c:v>
                </c:pt>
                <c:pt idx="165">
                  <c:v>3.0001139999999998E-6</c:v>
                </c:pt>
                <c:pt idx="166">
                  <c:v>3.2693749999999999E-6</c:v>
                </c:pt>
                <c:pt idx="167">
                  <c:v>3.5297310000000001E-6</c:v>
                </c:pt>
                <c:pt idx="168">
                  <c:v>3.9742159999999996E-6</c:v>
                </c:pt>
                <c:pt idx="169">
                  <c:v>4.3649119999999998E-6</c:v>
                </c:pt>
                <c:pt idx="170">
                  <c:v>4.8821009999999996E-6</c:v>
                </c:pt>
                <c:pt idx="171">
                  <c:v>5.3998530000000004E-6</c:v>
                </c:pt>
                <c:pt idx="172">
                  <c:v>6.0297850000000001E-6</c:v>
                </c:pt>
                <c:pt idx="173">
                  <c:v>6.6578449999999998E-6</c:v>
                </c:pt>
                <c:pt idx="174">
                  <c:v>7.17034E-6</c:v>
                </c:pt>
                <c:pt idx="175">
                  <c:v>7.6133340000000001E-6</c:v>
                </c:pt>
                <c:pt idx="176">
                  <c:v>7.787622E-6</c:v>
                </c:pt>
                <c:pt idx="177">
                  <c:v>7.8019090000000002E-6</c:v>
                </c:pt>
                <c:pt idx="178">
                  <c:v>7.8292829999999999E-6</c:v>
                </c:pt>
                <c:pt idx="179">
                  <c:v>7.9434409999999997E-6</c:v>
                </c:pt>
                <c:pt idx="180">
                  <c:v>7.8090779999999993E-6</c:v>
                </c:pt>
                <c:pt idx="181">
                  <c:v>7.6975310000000002E-6</c:v>
                </c:pt>
                <c:pt idx="182">
                  <c:v>7.6652030000000006E-6</c:v>
                </c:pt>
                <c:pt idx="183">
                  <c:v>7.7044869999999999E-6</c:v>
                </c:pt>
                <c:pt idx="184">
                  <c:v>7.7852889999999997E-6</c:v>
                </c:pt>
                <c:pt idx="185">
                  <c:v>7.6207910000000003E-6</c:v>
                </c:pt>
                <c:pt idx="186">
                  <c:v>7.5519770000000003E-6</c:v>
                </c:pt>
                <c:pt idx="187">
                  <c:v>7.5023220000000003E-6</c:v>
                </c:pt>
                <c:pt idx="188">
                  <c:v>7.3283330000000001E-6</c:v>
                </c:pt>
                <c:pt idx="189">
                  <c:v>6.9049249999999998E-6</c:v>
                </c:pt>
                <c:pt idx="190">
                  <c:v>6.3960360000000004E-6</c:v>
                </c:pt>
                <c:pt idx="191">
                  <c:v>5.815024E-6</c:v>
                </c:pt>
                <c:pt idx="192">
                  <c:v>5.2174969999999997E-6</c:v>
                </c:pt>
                <c:pt idx="193">
                  <c:v>4.7041849999999996E-6</c:v>
                </c:pt>
                <c:pt idx="194">
                  <c:v>4.2118970000000004E-6</c:v>
                </c:pt>
                <c:pt idx="195">
                  <c:v>3.8655560000000004E-6</c:v>
                </c:pt>
                <c:pt idx="196">
                  <c:v>3.4638059999999999E-6</c:v>
                </c:pt>
                <c:pt idx="197">
                  <c:v>3.2598729999999998E-6</c:v>
                </c:pt>
                <c:pt idx="198">
                  <c:v>3.0452410000000002E-6</c:v>
                </c:pt>
                <c:pt idx="199">
                  <c:v>2.713463E-6</c:v>
                </c:pt>
                <c:pt idx="200">
                  <c:v>2.430982E-6</c:v>
                </c:pt>
                <c:pt idx="201">
                  <c:v>2.2829159999999998E-6</c:v>
                </c:pt>
                <c:pt idx="202">
                  <c:v>2.1960339999999999E-6</c:v>
                </c:pt>
                <c:pt idx="203">
                  <c:v>2.20219E-6</c:v>
                </c:pt>
                <c:pt idx="204">
                  <c:v>2.3321559999999999E-6</c:v>
                </c:pt>
                <c:pt idx="205">
                  <c:v>2.2741360000000001E-6</c:v>
                </c:pt>
                <c:pt idx="206">
                  <c:v>2.2025160000000001E-6</c:v>
                </c:pt>
                <c:pt idx="207">
                  <c:v>2.299595E-6</c:v>
                </c:pt>
                <c:pt idx="208">
                  <c:v>2.422512E-6</c:v>
                </c:pt>
                <c:pt idx="209">
                  <c:v>2.6834980000000002E-6</c:v>
                </c:pt>
                <c:pt idx="210">
                  <c:v>3.0523809999999999E-6</c:v>
                </c:pt>
                <c:pt idx="211">
                  <c:v>3.392273E-6</c:v>
                </c:pt>
                <c:pt idx="212">
                  <c:v>3.646938E-6</c:v>
                </c:pt>
                <c:pt idx="213">
                  <c:v>4.0720010000000004E-6</c:v>
                </c:pt>
                <c:pt idx="214">
                  <c:v>4.5171109999999996E-6</c:v>
                </c:pt>
                <c:pt idx="215">
                  <c:v>4.9977740000000004E-6</c:v>
                </c:pt>
                <c:pt idx="216">
                  <c:v>5.5614809999999997E-6</c:v>
                </c:pt>
                <c:pt idx="217">
                  <c:v>6.1459979999999996E-6</c:v>
                </c:pt>
                <c:pt idx="218">
                  <c:v>6.8604980000000002E-6</c:v>
                </c:pt>
                <c:pt idx="219">
                  <c:v>7.4088299999999997E-6</c:v>
                </c:pt>
                <c:pt idx="220">
                  <c:v>7.9270129999999994E-6</c:v>
                </c:pt>
                <c:pt idx="221">
                  <c:v>8.2076900000000004E-6</c:v>
                </c:pt>
                <c:pt idx="222">
                  <c:v>8.2677530000000005E-6</c:v>
                </c:pt>
                <c:pt idx="223">
                  <c:v>8.2547829999999995E-6</c:v>
                </c:pt>
                <c:pt idx="224">
                  <c:v>8.3659269999999995E-6</c:v>
                </c:pt>
                <c:pt idx="225">
                  <c:v>8.3235170000000007E-6</c:v>
                </c:pt>
                <c:pt idx="226">
                  <c:v>8.1438690000000003E-6</c:v>
                </c:pt>
                <c:pt idx="227">
                  <c:v>8.1024530000000005E-6</c:v>
                </c:pt>
                <c:pt idx="228">
                  <c:v>8.0818449999999992E-6</c:v>
                </c:pt>
                <c:pt idx="229">
                  <c:v>8.1951190000000008E-6</c:v>
                </c:pt>
                <c:pt idx="230">
                  <c:v>8.1001340000000003E-6</c:v>
                </c:pt>
                <c:pt idx="231">
                  <c:v>7.9644139999999995E-6</c:v>
                </c:pt>
                <c:pt idx="232">
                  <c:v>7.9344479999999994E-6</c:v>
                </c:pt>
                <c:pt idx="233">
                  <c:v>7.8092070000000005E-6</c:v>
                </c:pt>
                <c:pt idx="234">
                  <c:v>7.4768500000000003E-6</c:v>
                </c:pt>
                <c:pt idx="235">
                  <c:v>6.9525379999999997E-6</c:v>
                </c:pt>
                <c:pt idx="236">
                  <c:v>6.4053829999999999E-6</c:v>
                </c:pt>
                <c:pt idx="237">
                  <c:v>5.7578659999999999E-6</c:v>
                </c:pt>
                <c:pt idx="238">
                  <c:v>5.2235710000000001E-6</c:v>
                </c:pt>
                <c:pt idx="239">
                  <c:v>4.6797240000000001E-6</c:v>
                </c:pt>
                <c:pt idx="240">
                  <c:v>4.2923920000000004E-6</c:v>
                </c:pt>
                <c:pt idx="241">
                  <c:v>3.8882289999999996E-6</c:v>
                </c:pt>
                <c:pt idx="242">
                  <c:v>3.5852800000000001E-6</c:v>
                </c:pt>
                <c:pt idx="243">
                  <c:v>3.4154119999999999E-6</c:v>
                </c:pt>
                <c:pt idx="244">
                  <c:v>3.0905750000000001E-6</c:v>
                </c:pt>
                <c:pt idx="245">
                  <c:v>2.7668259999999998E-6</c:v>
                </c:pt>
                <c:pt idx="246">
                  <c:v>2.557197E-6</c:v>
                </c:pt>
                <c:pt idx="247">
                  <c:v>2.4622680000000001E-6</c:v>
                </c:pt>
                <c:pt idx="248">
                  <c:v>2.4100300000000002E-6</c:v>
                </c:pt>
                <c:pt idx="249">
                  <c:v>2.535448E-6</c:v>
                </c:pt>
                <c:pt idx="250">
                  <c:v>2.5725209999999999E-6</c:v>
                </c:pt>
                <c:pt idx="251">
                  <c:v>2.4627749999999999E-6</c:v>
                </c:pt>
                <c:pt idx="252">
                  <c:v>2.524979E-6</c:v>
                </c:pt>
                <c:pt idx="253">
                  <c:v>2.6611479999999999E-6</c:v>
                </c:pt>
                <c:pt idx="254">
                  <c:v>2.8758640000000001E-6</c:v>
                </c:pt>
                <c:pt idx="255">
                  <c:v>3.2580029999999998E-6</c:v>
                </c:pt>
                <c:pt idx="256">
                  <c:v>3.656452E-6</c:v>
                </c:pt>
                <c:pt idx="257">
                  <c:v>3.9645120000000002E-6</c:v>
                </c:pt>
                <c:pt idx="258">
                  <c:v>4.3408059999999998E-6</c:v>
                </c:pt>
                <c:pt idx="259">
                  <c:v>4.8625179999999997E-6</c:v>
                </c:pt>
                <c:pt idx="260">
                  <c:v>5.3224449999999998E-6</c:v>
                </c:pt>
                <c:pt idx="261">
                  <c:v>5.9325999999999997E-6</c:v>
                </c:pt>
                <c:pt idx="262">
                  <c:v>6.501923E-6</c:v>
                </c:pt>
                <c:pt idx="263">
                  <c:v>7.2520150000000004E-6</c:v>
                </c:pt>
                <c:pt idx="264">
                  <c:v>7.8921899999999997E-6</c:v>
                </c:pt>
                <c:pt idx="265">
                  <c:v>8.4472559999999992E-6</c:v>
                </c:pt>
                <c:pt idx="266">
                  <c:v>8.8528439999999997E-6</c:v>
                </c:pt>
                <c:pt idx="267">
                  <c:v>8.9775679999999994E-6</c:v>
                </c:pt>
                <c:pt idx="268">
                  <c:v>8.9534779999999997E-6</c:v>
                </c:pt>
                <c:pt idx="269">
                  <c:v>9.0100349999999992E-6</c:v>
                </c:pt>
                <c:pt idx="270">
                  <c:v>9.0559349999999999E-6</c:v>
                </c:pt>
                <c:pt idx="271">
                  <c:v>8.8481639999999993E-6</c:v>
                </c:pt>
                <c:pt idx="272">
                  <c:v>8.7428379999999993E-6</c:v>
                </c:pt>
                <c:pt idx="273">
                  <c:v>8.6843930000000003E-6</c:v>
                </c:pt>
                <c:pt idx="274">
                  <c:v>8.7390099999999995E-6</c:v>
                </c:pt>
                <c:pt idx="275">
                  <c:v>8.7315980000000008E-6</c:v>
                </c:pt>
                <c:pt idx="276">
                  <c:v>8.5196349999999996E-6</c:v>
                </c:pt>
                <c:pt idx="277">
                  <c:v>8.4542990000000003E-6</c:v>
                </c:pt>
                <c:pt idx="278">
                  <c:v>8.3365989999999997E-6</c:v>
                </c:pt>
                <c:pt idx="279">
                  <c:v>8.0710949999999993E-6</c:v>
                </c:pt>
                <c:pt idx="280">
                  <c:v>7.5382909999999999E-6</c:v>
                </c:pt>
                <c:pt idx="281">
                  <c:v>6.973315E-6</c:v>
                </c:pt>
                <c:pt idx="282">
                  <c:v>6.3005479999999997E-6</c:v>
                </c:pt>
                <c:pt idx="283">
                  <c:v>5.6850910000000004E-6</c:v>
                </c:pt>
                <c:pt idx="284">
                  <c:v>5.1041669999999999E-6</c:v>
                </c:pt>
                <c:pt idx="285">
                  <c:v>4.6117369999999998E-6</c:v>
                </c:pt>
                <c:pt idx="286">
                  <c:v>4.2140169999999996E-6</c:v>
                </c:pt>
                <c:pt idx="287">
                  <c:v>3.8003720000000001E-6</c:v>
                </c:pt>
                <c:pt idx="288">
                  <c:v>3.6090309999999999E-6</c:v>
                </c:pt>
                <c:pt idx="289">
                  <c:v>3.3174429999999999E-6</c:v>
                </c:pt>
                <c:pt idx="290">
                  <c:v>2.948223E-6</c:v>
                </c:pt>
                <c:pt idx="291">
                  <c:v>2.6661160000000002E-6</c:v>
                </c:pt>
                <c:pt idx="292">
                  <c:v>2.5250859999999998E-6</c:v>
                </c:pt>
                <c:pt idx="293">
                  <c:v>2.430175E-6</c:v>
                </c:pt>
                <c:pt idx="294">
                  <c:v>2.4761759999999999E-6</c:v>
                </c:pt>
                <c:pt idx="295">
                  <c:v>2.5806879999999998E-6</c:v>
                </c:pt>
                <c:pt idx="296">
                  <c:v>2.4749589999999999E-6</c:v>
                </c:pt>
                <c:pt idx="297">
                  <c:v>2.4542510000000001E-6</c:v>
                </c:pt>
                <c:pt idx="298">
                  <c:v>2.5835879999999998E-6</c:v>
                </c:pt>
                <c:pt idx="299">
                  <c:v>2.7410129999999998E-6</c:v>
                </c:pt>
                <c:pt idx="300">
                  <c:v>3.0722579999999999E-6</c:v>
                </c:pt>
                <c:pt idx="301">
                  <c:v>3.4792559999999999E-6</c:v>
                </c:pt>
                <c:pt idx="302">
                  <c:v>3.8331699999999996E-6</c:v>
                </c:pt>
                <c:pt idx="303">
                  <c:v>4.1566290000000003E-6</c:v>
                </c:pt>
                <c:pt idx="304">
                  <c:v>4.67162E-6</c:v>
                </c:pt>
                <c:pt idx="305">
                  <c:v>5.1374689999999997E-6</c:v>
                </c:pt>
                <c:pt idx="306">
                  <c:v>5.7009029999999998E-6</c:v>
                </c:pt>
                <c:pt idx="307">
                  <c:v>6.2721240000000003E-6</c:v>
                </c:pt>
                <c:pt idx="308">
                  <c:v>6.9409220000000001E-6</c:v>
                </c:pt>
                <c:pt idx="309">
                  <c:v>7.6707060000000007E-6</c:v>
                </c:pt>
                <c:pt idx="310">
                  <c:v>8.2082659999999993E-6</c:v>
                </c:pt>
                <c:pt idx="311">
                  <c:v>8.6968529999999995E-6</c:v>
                </c:pt>
                <c:pt idx="312">
                  <c:v>8.8899490000000001E-6</c:v>
                </c:pt>
                <c:pt idx="313">
                  <c:v>8.8864739999999992E-6</c:v>
                </c:pt>
                <c:pt idx="314">
                  <c:v>8.8607229999999993E-6</c:v>
                </c:pt>
                <c:pt idx="315">
                  <c:v>8.9297550000000007E-6</c:v>
                </c:pt>
                <c:pt idx="316">
                  <c:v>8.7639980000000007E-6</c:v>
                </c:pt>
                <c:pt idx="317">
                  <c:v>8.5785950000000008E-6</c:v>
                </c:pt>
                <c:pt idx="318">
                  <c:v>8.5057019999999994E-6</c:v>
                </c:pt>
                <c:pt idx="319">
                  <c:v>8.4928880000000001E-6</c:v>
                </c:pt>
                <c:pt idx="320">
                  <c:v>8.5599370000000004E-6</c:v>
                </c:pt>
                <c:pt idx="321">
                  <c:v>8.40454E-6</c:v>
                </c:pt>
                <c:pt idx="322">
                  <c:v>8.3028049999999999E-6</c:v>
                </c:pt>
                <c:pt idx="323">
                  <c:v>8.2450369999999994E-6</c:v>
                </c:pt>
                <c:pt idx="324">
                  <c:v>8.0751330000000003E-6</c:v>
                </c:pt>
                <c:pt idx="325">
                  <c:v>7.6676400000000003E-6</c:v>
                </c:pt>
                <c:pt idx="326">
                  <c:v>7.1395580000000003E-6</c:v>
                </c:pt>
                <c:pt idx="327">
                  <c:v>6.5486819999999996E-6</c:v>
                </c:pt>
                <c:pt idx="328">
                  <c:v>5.910385E-6</c:v>
                </c:pt>
                <c:pt idx="329">
                  <c:v>5.4133719999999998E-6</c:v>
                </c:pt>
                <c:pt idx="330">
                  <c:v>4.9058069999999997E-6</c:v>
                </c:pt>
                <c:pt idx="331">
                  <c:v>4.5708259999999998E-6</c:v>
                </c:pt>
                <c:pt idx="332">
                  <c:v>4.1631890000000001E-6</c:v>
                </c:pt>
                <c:pt idx="333">
                  <c:v>3.9462060000000002E-6</c:v>
                </c:pt>
                <c:pt idx="334">
                  <c:v>3.7456490000000001E-6</c:v>
                </c:pt>
                <c:pt idx="335">
                  <c:v>3.4299040000000001E-6</c:v>
                </c:pt>
                <c:pt idx="336">
                  <c:v>3.1586050000000001E-6</c:v>
                </c:pt>
                <c:pt idx="337">
                  <c:v>3.0513599999999999E-6</c:v>
                </c:pt>
                <c:pt idx="338">
                  <c:v>3.0156649999999999E-6</c:v>
                </c:pt>
                <c:pt idx="339">
                  <c:v>3.071747E-6</c:v>
                </c:pt>
                <c:pt idx="340">
                  <c:v>3.3009570000000001E-6</c:v>
                </c:pt>
                <c:pt idx="341">
                  <c:v>3.381524E-6</c:v>
                </c:pt>
                <c:pt idx="342">
                  <c:v>3.4053159999999998E-6</c:v>
                </c:pt>
                <c:pt idx="343">
                  <c:v>3.67072E-6</c:v>
                </c:pt>
                <c:pt idx="344">
                  <c:v>3.960431E-6</c:v>
                </c:pt>
                <c:pt idx="345">
                  <c:v>4.397278E-6</c:v>
                </c:pt>
                <c:pt idx="346">
                  <c:v>5.0077509999999999E-6</c:v>
                </c:pt>
                <c:pt idx="347">
                  <c:v>5.6227259999999998E-6</c:v>
                </c:pt>
                <c:pt idx="348">
                  <c:v>6.1793049999999998E-6</c:v>
                </c:pt>
                <c:pt idx="349">
                  <c:v>6.8771879999999997E-6</c:v>
                </c:pt>
                <c:pt idx="350">
                  <c:v>7.6416160000000003E-6</c:v>
                </c:pt>
                <c:pt idx="351">
                  <c:v>8.3739529999999995E-6</c:v>
                </c:pt>
                <c:pt idx="352">
                  <c:v>9.2263240000000007E-6</c:v>
                </c:pt>
                <c:pt idx="353">
                  <c:v>1.0048140000000001E-5</c:v>
                </c:pt>
                <c:pt idx="354">
                  <c:v>1.114279E-5</c:v>
                </c:pt>
                <c:pt idx="355">
                  <c:v>1.197767E-5</c:v>
                </c:pt>
                <c:pt idx="356">
                  <c:v>1.274206E-5</c:v>
                </c:pt>
                <c:pt idx="357">
                  <c:v>1.3244149999999999E-5</c:v>
                </c:pt>
                <c:pt idx="358">
                  <c:v>1.342884E-5</c:v>
                </c:pt>
                <c:pt idx="359">
                  <c:v>1.349195E-5</c:v>
                </c:pt>
                <c:pt idx="360">
                  <c:v>1.366913E-5</c:v>
                </c:pt>
                <c:pt idx="361">
                  <c:v>1.370115E-5</c:v>
                </c:pt>
                <c:pt idx="362">
                  <c:v>1.353827E-5</c:v>
                </c:pt>
                <c:pt idx="363">
                  <c:v>1.354122E-5</c:v>
                </c:pt>
                <c:pt idx="364">
                  <c:v>1.3596209999999999E-5</c:v>
                </c:pt>
                <c:pt idx="365">
                  <c:v>1.380186E-5</c:v>
                </c:pt>
                <c:pt idx="366">
                  <c:v>1.382504E-5</c:v>
                </c:pt>
                <c:pt idx="367">
                  <c:v>1.371824E-5</c:v>
                </c:pt>
                <c:pt idx="368">
                  <c:v>1.3748019999999999E-5</c:v>
                </c:pt>
                <c:pt idx="369">
                  <c:v>1.3650939999999999E-5</c:v>
                </c:pt>
                <c:pt idx="370">
                  <c:v>1.3312079999999999E-5</c:v>
                </c:pt>
                <c:pt idx="371">
                  <c:v>1.2655860000000001E-5</c:v>
                </c:pt>
                <c:pt idx="372">
                  <c:v>1.1960999999999999E-5</c:v>
                </c:pt>
                <c:pt idx="373">
                  <c:v>1.109919E-5</c:v>
                </c:pt>
                <c:pt idx="374">
                  <c:v>1.035583E-5</c:v>
                </c:pt>
                <c:pt idx="375">
                  <c:v>9.5777399999999992E-6</c:v>
                </c:pt>
                <c:pt idx="376">
                  <c:v>8.9843339999999994E-6</c:v>
                </c:pt>
                <c:pt idx="377">
                  <c:v>8.4039189999999996E-6</c:v>
                </c:pt>
                <c:pt idx="378">
                  <c:v>7.8986260000000004E-6</c:v>
                </c:pt>
                <c:pt idx="379">
                  <c:v>7.6573819999999997E-6</c:v>
                </c:pt>
                <c:pt idx="380">
                  <c:v>7.1600190000000004E-6</c:v>
                </c:pt>
                <c:pt idx="381">
                  <c:v>6.607943E-6</c:v>
                </c:pt>
                <c:pt idx="382">
                  <c:v>6.1943769999999999E-6</c:v>
                </c:pt>
                <c:pt idx="383">
                  <c:v>5.95757E-6</c:v>
                </c:pt>
                <c:pt idx="384">
                  <c:v>5.794425E-6</c:v>
                </c:pt>
                <c:pt idx="385">
                  <c:v>5.867404E-6</c:v>
                </c:pt>
                <c:pt idx="386">
                  <c:v>5.8665270000000002E-6</c:v>
                </c:pt>
                <c:pt idx="387">
                  <c:v>5.5554320000000002E-6</c:v>
                </c:pt>
                <c:pt idx="388">
                  <c:v>5.4514220000000002E-6</c:v>
                </c:pt>
                <c:pt idx="389">
                  <c:v>5.4647499999999996E-6</c:v>
                </c:pt>
                <c:pt idx="390">
                  <c:v>5.593649E-6</c:v>
                </c:pt>
                <c:pt idx="391">
                  <c:v>5.9099430000000001E-6</c:v>
                </c:pt>
                <c:pt idx="392">
                  <c:v>6.2582989999999996E-6</c:v>
                </c:pt>
                <c:pt idx="393">
                  <c:v>6.3699230000000002E-6</c:v>
                </c:pt>
                <c:pt idx="394">
                  <c:v>6.5613119999999997E-6</c:v>
                </c:pt>
                <c:pt idx="395">
                  <c:v>6.9371150000000002E-6</c:v>
                </c:pt>
                <c:pt idx="396">
                  <c:v>7.2682259999999996E-6</c:v>
                </c:pt>
                <c:pt idx="397">
                  <c:v>7.7476569999999994E-6</c:v>
                </c:pt>
                <c:pt idx="398">
                  <c:v>8.2393219999999994E-6</c:v>
                </c:pt>
                <c:pt idx="399">
                  <c:v>8.7580040000000008E-6</c:v>
                </c:pt>
                <c:pt idx="400">
                  <c:v>9.1704460000000003E-6</c:v>
                </c:pt>
                <c:pt idx="401">
                  <c:v>9.5071430000000001E-6</c:v>
                </c:pt>
                <c:pt idx="402">
                  <c:v>9.6815379999999993E-6</c:v>
                </c:pt>
                <c:pt idx="403">
                  <c:v>9.5501899999999998E-6</c:v>
                </c:pt>
                <c:pt idx="404">
                  <c:v>9.2081790000000003E-6</c:v>
                </c:pt>
                <c:pt idx="405">
                  <c:v>8.9428289999999995E-6</c:v>
                </c:pt>
                <c:pt idx="406">
                  <c:v>8.7672219999999999E-6</c:v>
                </c:pt>
                <c:pt idx="407">
                  <c:v>8.1949869999999997E-6</c:v>
                </c:pt>
                <c:pt idx="408">
                  <c:v>7.6742410000000006E-6</c:v>
                </c:pt>
                <c:pt idx="409">
                  <c:v>7.1495900000000003E-6</c:v>
                </c:pt>
                <c:pt idx="410">
                  <c:v>6.688109E-6</c:v>
                </c:pt>
                <c:pt idx="411">
                  <c:v>6.1584929999999996E-6</c:v>
                </c:pt>
                <c:pt idx="412">
                  <c:v>5.3552640000000001E-6</c:v>
                </c:pt>
                <c:pt idx="413">
                  <c:v>4.7628600000000003E-6</c:v>
                </c:pt>
                <c:pt idx="414">
                  <c:v>4.1757100000000004E-6</c:v>
                </c:pt>
                <c:pt idx="415">
                  <c:v>3.5191809999999998E-6</c:v>
                </c:pt>
                <c:pt idx="416">
                  <c:v>2.776176E-6</c:v>
                </c:pt>
                <c:pt idx="417">
                  <c:v>2.0536149999999999E-6</c:v>
                </c:pt>
                <c:pt idx="418">
                  <c:v>1.483466E-6</c:v>
                </c:pt>
                <c:pt idx="419">
                  <c:v>9.5780419999999995E-7</c:v>
                </c:pt>
                <c:pt idx="420">
                  <c:v>5.108426E-7</c:v>
                </c:pt>
                <c:pt idx="421">
                  <c:v>2.30708E-7</c:v>
                </c:pt>
                <c:pt idx="422">
                  <c:v>8.7686980000000003E-8</c:v>
                </c:pt>
                <c:pt idx="423">
                  <c:v>5.3799169999999999E-8</c:v>
                </c:pt>
                <c:pt idx="424">
                  <c:v>9.1871049999999999E-8</c:v>
                </c:pt>
                <c:pt idx="425">
                  <c:v>2.107423E-7</c:v>
                </c:pt>
                <c:pt idx="426">
                  <c:v>4.6171939999999998E-7</c:v>
                </c:pt>
                <c:pt idx="427">
                  <c:v>8.0841660000000004E-7</c:v>
                </c:pt>
                <c:pt idx="428">
                  <c:v>1.2289039999999999E-6</c:v>
                </c:pt>
                <c:pt idx="429">
                  <c:v>1.674231E-6</c:v>
                </c:pt>
                <c:pt idx="430">
                  <c:v>2.1544629999999999E-6</c:v>
                </c:pt>
                <c:pt idx="431">
                  <c:v>2.6490859999999998E-6</c:v>
                </c:pt>
                <c:pt idx="432">
                  <c:v>3.4832879999999998E-6</c:v>
                </c:pt>
                <c:pt idx="433">
                  <c:v>4.4281489999999999E-6</c:v>
                </c:pt>
                <c:pt idx="434">
                  <c:v>5.5034440000000001E-6</c:v>
                </c:pt>
                <c:pt idx="435">
                  <c:v>6.5142479999999999E-6</c:v>
                </c:pt>
                <c:pt idx="436">
                  <c:v>7.6397920000000007E-6</c:v>
                </c:pt>
                <c:pt idx="437">
                  <c:v>8.8164820000000001E-6</c:v>
                </c:pt>
                <c:pt idx="438">
                  <c:v>1.046393E-5</c:v>
                </c:pt>
                <c:pt idx="439">
                  <c:v>1.235702E-5</c:v>
                </c:pt>
                <c:pt idx="440">
                  <c:v>1.420102E-5</c:v>
                </c:pt>
                <c:pt idx="441">
                  <c:v>1.6058209999999999E-5</c:v>
                </c:pt>
                <c:pt idx="442">
                  <c:v>1.7875300000000001E-5</c:v>
                </c:pt>
                <c:pt idx="443">
                  <c:v>1.9585859999999999E-5</c:v>
                </c:pt>
                <c:pt idx="444">
                  <c:v>2.1530810000000001E-5</c:v>
                </c:pt>
                <c:pt idx="445">
                  <c:v>2.4208479999999999E-5</c:v>
                </c:pt>
                <c:pt idx="446">
                  <c:v>2.6343389999999999E-5</c:v>
                </c:pt>
                <c:pt idx="447">
                  <c:v>2.8630380000000001E-5</c:v>
                </c:pt>
                <c:pt idx="448">
                  <c:v>3.0817700000000001E-5</c:v>
                </c:pt>
                <c:pt idx="449">
                  <c:v>3.3040909999999998E-5</c:v>
                </c:pt>
                <c:pt idx="450">
                  <c:v>3.536813E-5</c:v>
                </c:pt>
                <c:pt idx="451">
                  <c:v>3.7407509999999998E-5</c:v>
                </c:pt>
                <c:pt idx="452">
                  <c:v>3.9787809999999999E-5</c:v>
                </c:pt>
                <c:pt idx="453">
                  <c:v>4.2674340000000002E-5</c:v>
                </c:pt>
                <c:pt idx="454">
                  <c:v>4.5853879999999997E-5</c:v>
                </c:pt>
                <c:pt idx="455">
                  <c:v>4.9616010000000001E-5</c:v>
                </c:pt>
                <c:pt idx="456">
                  <c:v>5.3558630000000001E-5</c:v>
                </c:pt>
                <c:pt idx="457">
                  <c:v>5.8367550000000003E-5</c:v>
                </c:pt>
                <c:pt idx="458">
                  <c:v>6.3125509999999998E-5</c:v>
                </c:pt>
                <c:pt idx="459">
                  <c:v>6.7821980000000001E-5</c:v>
                </c:pt>
                <c:pt idx="460">
                  <c:v>7.2733759999999995E-5</c:v>
                </c:pt>
                <c:pt idx="461">
                  <c:v>7.7352980000000002E-5</c:v>
                </c:pt>
                <c:pt idx="462">
                  <c:v>8.1976590000000003E-5</c:v>
                </c:pt>
                <c:pt idx="463">
                  <c:v>8.6075980000000006E-5</c:v>
                </c:pt>
                <c:pt idx="464">
                  <c:v>8.9759900000000001E-5</c:v>
                </c:pt>
                <c:pt idx="465">
                  <c:v>9.4850380000000001E-5</c:v>
                </c:pt>
                <c:pt idx="466">
                  <c:v>9.9544389999999994E-5</c:v>
                </c:pt>
                <c:pt idx="467">
                  <c:v>1.0462690000000001E-4</c:v>
                </c:pt>
                <c:pt idx="468">
                  <c:v>1.091928E-4</c:v>
                </c:pt>
                <c:pt idx="469">
                  <c:v>1.1438689999999999E-4</c:v>
                </c:pt>
                <c:pt idx="470">
                  <c:v>1.1955330000000001E-4</c:v>
                </c:pt>
                <c:pt idx="471">
                  <c:v>1.247474E-4</c:v>
                </c:pt>
                <c:pt idx="472">
                  <c:v>1.301331E-4</c:v>
                </c:pt>
                <c:pt idx="473">
                  <c:v>1.36592E-4</c:v>
                </c:pt>
                <c:pt idx="474">
                  <c:v>1.4350539999999999E-4</c:v>
                </c:pt>
                <c:pt idx="475">
                  <c:v>1.5098649999999999E-4</c:v>
                </c:pt>
                <c:pt idx="476">
                  <c:v>1.598596E-4</c:v>
                </c:pt>
                <c:pt idx="477">
                  <c:v>1.6833390000000001E-4</c:v>
                </c:pt>
                <c:pt idx="478">
                  <c:v>1.762403E-4</c:v>
                </c:pt>
                <c:pt idx="479">
                  <c:v>1.8590969999999999E-4</c:v>
                </c:pt>
                <c:pt idx="480">
                  <c:v>1.960699E-4</c:v>
                </c:pt>
                <c:pt idx="481">
                  <c:v>2.0720539999999999E-4</c:v>
                </c:pt>
                <c:pt idx="482">
                  <c:v>2.1991179999999999E-4</c:v>
                </c:pt>
                <c:pt idx="483">
                  <c:v>2.3275229999999999E-4</c:v>
                </c:pt>
                <c:pt idx="484">
                  <c:v>2.450016E-4</c:v>
                </c:pt>
                <c:pt idx="485">
                  <c:v>2.584121E-4</c:v>
                </c:pt>
                <c:pt idx="486">
                  <c:v>2.7273359999999998E-4</c:v>
                </c:pt>
                <c:pt idx="487">
                  <c:v>2.873226E-4</c:v>
                </c:pt>
                <c:pt idx="488">
                  <c:v>3.0324440000000001E-4</c:v>
                </c:pt>
                <c:pt idx="489">
                  <c:v>3.196462E-4</c:v>
                </c:pt>
                <c:pt idx="490">
                  <c:v>3.368984E-4</c:v>
                </c:pt>
                <c:pt idx="491">
                  <c:v>3.5384689999999998E-4</c:v>
                </c:pt>
                <c:pt idx="492">
                  <c:v>3.7107770000000001E-4</c:v>
                </c:pt>
                <c:pt idx="493">
                  <c:v>3.8762520000000002E-4</c:v>
                </c:pt>
                <c:pt idx="494">
                  <c:v>4.0304760000000001E-4</c:v>
                </c:pt>
                <c:pt idx="495">
                  <c:v>4.1800330000000001E-4</c:v>
                </c:pt>
                <c:pt idx="496">
                  <c:v>4.3487430000000002E-4</c:v>
                </c:pt>
                <c:pt idx="497">
                  <c:v>4.5213589999999998E-4</c:v>
                </c:pt>
                <c:pt idx="498">
                  <c:v>4.6738189999999998E-4</c:v>
                </c:pt>
                <c:pt idx="499">
                  <c:v>4.8423729999999999E-4</c:v>
                </c:pt>
                <c:pt idx="500">
                  <c:v>5.0114669999999997E-4</c:v>
                </c:pt>
                <c:pt idx="501">
                  <c:v>5.1976799999999999E-4</c:v>
                </c:pt>
                <c:pt idx="502">
                  <c:v>5.3698570000000004E-4</c:v>
                </c:pt>
                <c:pt idx="503">
                  <c:v>5.5316339999999999E-4</c:v>
                </c:pt>
                <c:pt idx="504">
                  <c:v>5.7238320000000005E-4</c:v>
                </c:pt>
                <c:pt idx="505">
                  <c:v>5.9160300000000001E-4</c:v>
                </c:pt>
                <c:pt idx="506">
                  <c:v>6.1094649999999997E-4</c:v>
                </c:pt>
                <c:pt idx="507">
                  <c:v>6.2980939999999997E-4</c:v>
                </c:pt>
                <c:pt idx="508">
                  <c:v>6.4989360000000001E-4</c:v>
                </c:pt>
                <c:pt idx="509">
                  <c:v>6.7340390000000003E-4</c:v>
                </c:pt>
                <c:pt idx="510">
                  <c:v>6.9567369999999997E-4</c:v>
                </c:pt>
                <c:pt idx="511">
                  <c:v>7.1896099999999995E-4</c:v>
                </c:pt>
                <c:pt idx="512">
                  <c:v>7.4553300000000005E-4</c:v>
                </c:pt>
                <c:pt idx="513">
                  <c:v>7.7546090000000004E-4</c:v>
                </c:pt>
                <c:pt idx="514">
                  <c:v>8.077901E-4</c:v>
                </c:pt>
                <c:pt idx="515">
                  <c:v>8.445239E-4</c:v>
                </c:pt>
                <c:pt idx="516">
                  <c:v>8.8236810000000005E-4</c:v>
                </c:pt>
                <c:pt idx="517">
                  <c:v>9.2089869999999999E-4</c:v>
                </c:pt>
                <c:pt idx="518">
                  <c:v>9.6181499999999998E-4</c:v>
                </c:pt>
                <c:pt idx="519">
                  <c:v>1.004553E-3</c:v>
                </c:pt>
                <c:pt idx="520">
                  <c:v>1.051799E-3</c:v>
                </c:pt>
                <c:pt idx="521">
                  <c:v>1.1003860000000001E-3</c:v>
                </c:pt>
                <c:pt idx="522">
                  <c:v>1.151825E-3</c:v>
                </c:pt>
                <c:pt idx="523">
                  <c:v>1.205888E-3</c:v>
                </c:pt>
                <c:pt idx="524">
                  <c:v>1.262687E-3</c:v>
                </c:pt>
                <c:pt idx="525">
                  <c:v>1.3209070000000001E-3</c:v>
                </c:pt>
                <c:pt idx="526">
                  <c:v>1.385479E-3</c:v>
                </c:pt>
                <c:pt idx="527">
                  <c:v>1.450458E-3</c:v>
                </c:pt>
                <c:pt idx="528">
                  <c:v>1.5200120000000001E-3</c:v>
                </c:pt>
                <c:pt idx="529">
                  <c:v>1.592097E-3</c:v>
                </c:pt>
                <c:pt idx="530">
                  <c:v>1.670424E-3</c:v>
                </c:pt>
                <c:pt idx="531">
                  <c:v>1.7522239999999999E-3</c:v>
                </c:pt>
                <c:pt idx="532">
                  <c:v>1.842174E-3</c:v>
                </c:pt>
                <c:pt idx="533">
                  <c:v>1.9366139999999999E-3</c:v>
                </c:pt>
                <c:pt idx="534">
                  <c:v>2.0391089999999999E-3</c:v>
                </c:pt>
                <c:pt idx="535">
                  <c:v>2.1443780000000002E-3</c:v>
                </c:pt>
                <c:pt idx="536">
                  <c:v>2.2562089999999999E-3</c:v>
                </c:pt>
                <c:pt idx="537">
                  <c:v>2.3798920000000002E-3</c:v>
                </c:pt>
                <c:pt idx="538">
                  <c:v>2.5122650000000001E-3</c:v>
                </c:pt>
                <c:pt idx="539">
                  <c:v>2.657983E-3</c:v>
                </c:pt>
                <c:pt idx="540">
                  <c:v>2.8157579999999998E-3</c:v>
                </c:pt>
                <c:pt idx="541">
                  <c:v>2.9828120000000001E-3</c:v>
                </c:pt>
                <c:pt idx="542">
                  <c:v>3.159336E-3</c:v>
                </c:pt>
                <c:pt idx="543">
                  <c:v>3.3503679999999998E-3</c:v>
                </c:pt>
                <c:pt idx="544">
                  <c:v>3.552356E-3</c:v>
                </c:pt>
                <c:pt idx="545">
                  <c:v>3.7641089999999999E-3</c:v>
                </c:pt>
                <c:pt idx="546">
                  <c:v>3.9872930000000003E-3</c:v>
                </c:pt>
                <c:pt idx="547">
                  <c:v>4.2231250000000003E-3</c:v>
                </c:pt>
                <c:pt idx="548">
                  <c:v>4.4796159999999996E-3</c:v>
                </c:pt>
                <c:pt idx="549">
                  <c:v>4.7486159999999998E-3</c:v>
                </c:pt>
                <c:pt idx="550">
                  <c:v>5.0337300000000001E-3</c:v>
                </c:pt>
                <c:pt idx="551">
                  <c:v>5.3390180000000001E-3</c:v>
                </c:pt>
                <c:pt idx="552">
                  <c:v>5.6684969999999998E-3</c:v>
                </c:pt>
                <c:pt idx="553">
                  <c:v>6.0208709999999997E-3</c:v>
                </c:pt>
                <c:pt idx="554">
                  <c:v>6.3920699999999997E-3</c:v>
                </c:pt>
                <c:pt idx="555">
                  <c:v>6.7861149999999997E-3</c:v>
                </c:pt>
                <c:pt idx="556">
                  <c:v>7.2054620000000002E-3</c:v>
                </c:pt>
                <c:pt idx="557">
                  <c:v>7.6455450000000001E-3</c:v>
                </c:pt>
                <c:pt idx="558">
                  <c:v>8.1035780000000002E-3</c:v>
                </c:pt>
                <c:pt idx="559">
                  <c:v>8.5866469999999993E-3</c:v>
                </c:pt>
                <c:pt idx="560">
                  <c:v>9.0869179999999994E-3</c:v>
                </c:pt>
                <c:pt idx="561">
                  <c:v>9.6117279999999999E-3</c:v>
                </c:pt>
                <c:pt idx="562">
                  <c:v>1.01779E-2</c:v>
                </c:pt>
                <c:pt idx="563">
                  <c:v>1.077054E-2</c:v>
                </c:pt>
                <c:pt idx="564">
                  <c:v>1.139542E-2</c:v>
                </c:pt>
                <c:pt idx="565">
                  <c:v>1.2044310000000001E-2</c:v>
                </c:pt>
                <c:pt idx="566">
                  <c:v>1.272647E-2</c:v>
                </c:pt>
                <c:pt idx="567">
                  <c:v>1.3438729999999999E-2</c:v>
                </c:pt>
                <c:pt idx="568">
                  <c:v>1.420252E-2</c:v>
                </c:pt>
                <c:pt idx="569">
                  <c:v>1.500603E-2</c:v>
                </c:pt>
                <c:pt idx="570">
                  <c:v>1.5854070000000001E-2</c:v>
                </c:pt>
                <c:pt idx="571">
                  <c:v>1.6735380000000001E-2</c:v>
                </c:pt>
                <c:pt idx="572">
                  <c:v>1.7661929999999999E-2</c:v>
                </c:pt>
                <c:pt idx="573">
                  <c:v>1.8633719999999999E-2</c:v>
                </c:pt>
                <c:pt idx="574">
                  <c:v>1.9666449999999999E-2</c:v>
                </c:pt>
                <c:pt idx="575">
                  <c:v>2.0757669999999999E-2</c:v>
                </c:pt>
                <c:pt idx="576">
                  <c:v>2.1894650000000002E-2</c:v>
                </c:pt>
                <c:pt idx="577">
                  <c:v>2.308383E-2</c:v>
                </c:pt>
                <c:pt idx="578">
                  <c:v>2.432426E-2</c:v>
                </c:pt>
                <c:pt idx="579">
                  <c:v>2.5620469999999999E-2</c:v>
                </c:pt>
                <c:pt idx="580">
                  <c:v>2.6980009999999999E-2</c:v>
                </c:pt>
                <c:pt idx="581">
                  <c:v>2.8431140000000001E-2</c:v>
                </c:pt>
                <c:pt idx="582">
                  <c:v>2.9931030000000001E-2</c:v>
                </c:pt>
                <c:pt idx="583">
                  <c:v>3.150174E-2</c:v>
                </c:pt>
                <c:pt idx="584">
                  <c:v>3.3143430000000002E-2</c:v>
                </c:pt>
                <c:pt idx="585">
                  <c:v>3.4858029999999998E-2</c:v>
                </c:pt>
                <c:pt idx="586">
                  <c:v>3.6657250000000002E-2</c:v>
                </c:pt>
                <c:pt idx="587">
                  <c:v>3.8533650000000003E-2</c:v>
                </c:pt>
                <c:pt idx="588">
                  <c:v>4.0503999999999998E-2</c:v>
                </c:pt>
                <c:pt idx="589">
                  <c:v>4.2579680000000002E-2</c:v>
                </c:pt>
                <c:pt idx="590">
                  <c:v>4.4762429999999999E-2</c:v>
                </c:pt>
                <c:pt idx="591">
                  <c:v>4.7063050000000002E-2</c:v>
                </c:pt>
                <c:pt idx="592">
                  <c:v>4.94765E-2</c:v>
                </c:pt>
                <c:pt idx="593">
                  <c:v>5.2015890000000002E-2</c:v>
                </c:pt>
                <c:pt idx="594">
                  <c:v>5.4672690000000003E-2</c:v>
                </c:pt>
                <c:pt idx="595">
                  <c:v>5.7449859999999998E-2</c:v>
                </c:pt>
                <c:pt idx="596">
                  <c:v>6.0357220000000003E-2</c:v>
                </c:pt>
                <c:pt idx="597">
                  <c:v>6.3386059999999994E-2</c:v>
                </c:pt>
                <c:pt idx="598">
                  <c:v>6.6545240000000005E-2</c:v>
                </c:pt>
                <c:pt idx="599">
                  <c:v>6.9841990000000007E-2</c:v>
                </c:pt>
                <c:pt idx="600">
                  <c:v>7.3277770000000006E-2</c:v>
                </c:pt>
                <c:pt idx="601">
                  <c:v>7.6899880000000004E-2</c:v>
                </c:pt>
                <c:pt idx="602">
                  <c:v>8.0684480000000003E-2</c:v>
                </c:pt>
                <c:pt idx="603">
                  <c:v>8.4661230000000004E-2</c:v>
                </c:pt>
                <c:pt idx="604">
                  <c:v>8.8818820000000007E-2</c:v>
                </c:pt>
                <c:pt idx="605">
                  <c:v>9.3186340000000006E-2</c:v>
                </c:pt>
                <c:pt idx="606">
                  <c:v>9.7781900000000005E-2</c:v>
                </c:pt>
                <c:pt idx="607">
                  <c:v>0.10256460000000001</c:v>
                </c:pt>
                <c:pt idx="608">
                  <c:v>0.1075755</c:v>
                </c:pt>
                <c:pt idx="609">
                  <c:v>0.112841</c:v>
                </c:pt>
                <c:pt idx="610">
                  <c:v>0.1183785</c:v>
                </c:pt>
                <c:pt idx="611">
                  <c:v>0.1241882</c:v>
                </c:pt>
                <c:pt idx="612">
                  <c:v>0.1303107</c:v>
                </c:pt>
                <c:pt idx="613">
                  <c:v>0.1366975</c:v>
                </c:pt>
                <c:pt idx="614">
                  <c:v>0.143346</c:v>
                </c:pt>
                <c:pt idx="615">
                  <c:v>0.1503389</c:v>
                </c:pt>
                <c:pt idx="616">
                  <c:v>0.15767709999999999</c:v>
                </c:pt>
                <c:pt idx="617">
                  <c:v>0.1653838</c:v>
                </c:pt>
                <c:pt idx="618">
                  <c:v>0.1734774</c:v>
                </c:pt>
                <c:pt idx="619">
                  <c:v>0.18194270000000001</c:v>
                </c:pt>
                <c:pt idx="620">
                  <c:v>0.19074640000000001</c:v>
                </c:pt>
                <c:pt idx="621">
                  <c:v>0.1999937</c:v>
                </c:pt>
                <c:pt idx="622">
                  <c:v>0.2096913</c:v>
                </c:pt>
                <c:pt idx="623">
                  <c:v>0.2198543</c:v>
                </c:pt>
                <c:pt idx="624">
                  <c:v>0.2305121</c:v>
                </c:pt>
                <c:pt idx="625">
                  <c:v>0.2416838</c:v>
                </c:pt>
                <c:pt idx="626">
                  <c:v>0.25332909999999997</c:v>
                </c:pt>
                <c:pt idx="627">
                  <c:v>0.26550439999999997</c:v>
                </c:pt>
                <c:pt idx="628">
                  <c:v>0.27826269999999997</c:v>
                </c:pt>
                <c:pt idx="629">
                  <c:v>0.29157569999999999</c:v>
                </c:pt>
                <c:pt idx="630">
                  <c:v>0.30548160000000002</c:v>
                </c:pt>
                <c:pt idx="631">
                  <c:v>0.31998680000000002</c:v>
                </c:pt>
                <c:pt idx="632">
                  <c:v>0.3351904</c:v>
                </c:pt>
                <c:pt idx="633">
                  <c:v>0.35109430000000003</c:v>
                </c:pt>
                <c:pt idx="634">
                  <c:v>0.36762660000000003</c:v>
                </c:pt>
                <c:pt idx="635">
                  <c:v>0.38490560000000001</c:v>
                </c:pt>
                <c:pt idx="636">
                  <c:v>0.40292339999999999</c:v>
                </c:pt>
                <c:pt idx="637">
                  <c:v>0.42175259999999998</c:v>
                </c:pt>
                <c:pt idx="638">
                  <c:v>0.4413704</c:v>
                </c:pt>
                <c:pt idx="639">
                  <c:v>0.46179049999999999</c:v>
                </c:pt>
                <c:pt idx="640">
                  <c:v>0.48318640000000002</c:v>
                </c:pt>
                <c:pt idx="641">
                  <c:v>0.5055094</c:v>
                </c:pt>
                <c:pt idx="642">
                  <c:v>0.52880870000000002</c:v>
                </c:pt>
                <c:pt idx="643">
                  <c:v>0.55312220000000001</c:v>
                </c:pt>
                <c:pt idx="644">
                  <c:v>0.57849530000000005</c:v>
                </c:pt>
                <c:pt idx="645">
                  <c:v>0.60506389999999999</c:v>
                </c:pt>
                <c:pt idx="646">
                  <c:v>0.63269710000000001</c:v>
                </c:pt>
                <c:pt idx="647">
                  <c:v>0.66147599999999995</c:v>
                </c:pt>
                <c:pt idx="648">
                  <c:v>0.69152709999999995</c:v>
                </c:pt>
                <c:pt idx="649">
                  <c:v>0.72287939999999995</c:v>
                </c:pt>
                <c:pt idx="650">
                  <c:v>0.75558190000000003</c:v>
                </c:pt>
                <c:pt idx="651">
                  <c:v>0.7896514</c:v>
                </c:pt>
                <c:pt idx="652">
                  <c:v>0.82516920000000005</c:v>
                </c:pt>
                <c:pt idx="653">
                  <c:v>0.86212230000000001</c:v>
                </c:pt>
                <c:pt idx="654">
                  <c:v>0.9005879</c:v>
                </c:pt>
                <c:pt idx="655">
                  <c:v>0.94056260000000003</c:v>
                </c:pt>
                <c:pt idx="656">
                  <c:v>0.98220529999999995</c:v>
                </c:pt>
                <c:pt idx="657">
                  <c:v>1.0254570000000001</c:v>
                </c:pt>
                <c:pt idx="658">
                  <c:v>1.070441</c:v>
                </c:pt>
                <c:pt idx="659">
                  <c:v>1.117281</c:v>
                </c:pt>
                <c:pt idx="660">
                  <c:v>1.1659679999999999</c:v>
                </c:pt>
                <c:pt idx="661">
                  <c:v>1.216475</c:v>
                </c:pt>
                <c:pt idx="662">
                  <c:v>1.2690250000000001</c:v>
                </c:pt>
                <c:pt idx="663">
                  <c:v>1.3235140000000001</c:v>
                </c:pt>
                <c:pt idx="664">
                  <c:v>1.3801099999999999</c:v>
                </c:pt>
                <c:pt idx="665">
                  <c:v>1.4389149999999999</c:v>
                </c:pt>
                <c:pt idx="666">
                  <c:v>1.5000119999999999</c:v>
                </c:pt>
                <c:pt idx="667">
                  <c:v>1.5633619999999999</c:v>
                </c:pt>
                <c:pt idx="668">
                  <c:v>1.629173</c:v>
                </c:pt>
                <c:pt idx="669">
                  <c:v>1.697419</c:v>
                </c:pt>
                <c:pt idx="670">
                  <c:v>1.7682340000000001</c:v>
                </c:pt>
                <c:pt idx="671">
                  <c:v>1.8416300000000001</c:v>
                </c:pt>
                <c:pt idx="672">
                  <c:v>1.917737</c:v>
                </c:pt>
                <c:pt idx="673">
                  <c:v>1.996729</c:v>
                </c:pt>
                <c:pt idx="674">
                  <c:v>2.0786370000000001</c:v>
                </c:pt>
                <c:pt idx="675">
                  <c:v>2.1636340000000001</c:v>
                </c:pt>
                <c:pt idx="676">
                  <c:v>2.251798</c:v>
                </c:pt>
                <c:pt idx="677">
                  <c:v>2.343086</c:v>
                </c:pt>
                <c:pt idx="678">
                  <c:v>2.437522</c:v>
                </c:pt>
                <c:pt idx="679">
                  <c:v>2.5354109999999999</c:v>
                </c:pt>
                <c:pt idx="680">
                  <c:v>2.6367340000000001</c:v>
                </c:pt>
                <c:pt idx="681">
                  <c:v>2.7414740000000002</c:v>
                </c:pt>
                <c:pt idx="682">
                  <c:v>2.8497859999999999</c:v>
                </c:pt>
                <c:pt idx="683">
                  <c:v>2.9617179999999999</c:v>
                </c:pt>
                <c:pt idx="684">
                  <c:v>3.0776300000000001</c:v>
                </c:pt>
                <c:pt idx="685">
                  <c:v>3.1973120000000002</c:v>
                </c:pt>
                <c:pt idx="686">
                  <c:v>3.3209010000000001</c:v>
                </c:pt>
                <c:pt idx="687">
                  <c:v>3.4486150000000002</c:v>
                </c:pt>
                <c:pt idx="688">
                  <c:v>3.5805820000000002</c:v>
                </c:pt>
                <c:pt idx="689">
                  <c:v>3.716901</c:v>
                </c:pt>
                <c:pt idx="690">
                  <c:v>3.8574700000000002</c:v>
                </c:pt>
                <c:pt idx="691">
                  <c:v>4.0024860000000002</c:v>
                </c:pt>
                <c:pt idx="692">
                  <c:v>4.1521559999999997</c:v>
                </c:pt>
                <c:pt idx="693">
                  <c:v>4.3063789999999997</c:v>
                </c:pt>
                <c:pt idx="694">
                  <c:v>4.4651620000000003</c:v>
                </c:pt>
                <c:pt idx="695">
                  <c:v>4.6287060000000002</c:v>
                </c:pt>
                <c:pt idx="696">
                  <c:v>4.7970059999999997</c:v>
                </c:pt>
                <c:pt idx="697">
                  <c:v>4.9701459999999997</c:v>
                </c:pt>
                <c:pt idx="698">
                  <c:v>5.1486770000000002</c:v>
                </c:pt>
                <c:pt idx="699">
                  <c:v>5.3323159999999996</c:v>
                </c:pt>
                <c:pt idx="700">
                  <c:v>5.5212839999999996</c:v>
                </c:pt>
                <c:pt idx="701">
                  <c:v>5.7154280000000002</c:v>
                </c:pt>
                <c:pt idx="702">
                  <c:v>5.9150119999999999</c:v>
                </c:pt>
                <c:pt idx="703">
                  <c:v>6.1200200000000002</c:v>
                </c:pt>
                <c:pt idx="704">
                  <c:v>6.3308840000000002</c:v>
                </c:pt>
                <c:pt idx="705">
                  <c:v>6.5474920000000001</c:v>
                </c:pt>
                <c:pt idx="706">
                  <c:v>6.7699959999999999</c:v>
                </c:pt>
                <c:pt idx="707">
                  <c:v>6.9982189999999997</c:v>
                </c:pt>
                <c:pt idx="708">
                  <c:v>7.2323700000000004</c:v>
                </c:pt>
                <c:pt idx="709">
                  <c:v>7.4725770000000002</c:v>
                </c:pt>
                <c:pt idx="710">
                  <c:v>7.7190440000000002</c:v>
                </c:pt>
                <c:pt idx="711">
                  <c:v>7.9718999999999998</c:v>
                </c:pt>
                <c:pt idx="712">
                  <c:v>8.2308620000000001</c:v>
                </c:pt>
                <c:pt idx="713">
                  <c:v>8.4961090000000006</c:v>
                </c:pt>
                <c:pt idx="714">
                  <c:v>8.7675839999999994</c:v>
                </c:pt>
                <c:pt idx="715">
                  <c:v>9.0454819999999998</c:v>
                </c:pt>
                <c:pt idx="716">
                  <c:v>9.3298179999999995</c:v>
                </c:pt>
                <c:pt idx="717">
                  <c:v>9.6212359999999997</c:v>
                </c:pt>
                <c:pt idx="718">
                  <c:v>9.9189749999999997</c:v>
                </c:pt>
                <c:pt idx="719">
                  <c:v>10.22331</c:v>
                </c:pt>
                <c:pt idx="720">
                  <c:v>10.53435</c:v>
                </c:pt>
                <c:pt idx="721">
                  <c:v>10.852029999999999</c:v>
                </c:pt>
                <c:pt idx="722">
                  <c:v>11.17662</c:v>
                </c:pt>
                <c:pt idx="723">
                  <c:v>11.507989999999999</c:v>
                </c:pt>
                <c:pt idx="724">
                  <c:v>11.84633</c:v>
                </c:pt>
                <c:pt idx="725">
                  <c:v>12.19182</c:v>
                </c:pt>
                <c:pt idx="726">
                  <c:v>12.54448</c:v>
                </c:pt>
                <c:pt idx="727">
                  <c:v>12.90443</c:v>
                </c:pt>
                <c:pt idx="728">
                  <c:v>13.27154</c:v>
                </c:pt>
                <c:pt idx="729">
                  <c:v>13.645899999999999</c:v>
                </c:pt>
                <c:pt idx="730">
                  <c:v>14.0274</c:v>
                </c:pt>
                <c:pt idx="731">
                  <c:v>14.41595</c:v>
                </c:pt>
                <c:pt idx="732">
                  <c:v>14.811640000000001</c:v>
                </c:pt>
                <c:pt idx="733">
                  <c:v>15.214259999999999</c:v>
                </c:pt>
                <c:pt idx="734">
                  <c:v>15.623810000000001</c:v>
                </c:pt>
                <c:pt idx="735">
                  <c:v>16.040369999999999</c:v>
                </c:pt>
                <c:pt idx="736">
                  <c:v>16.463760000000001</c:v>
                </c:pt>
                <c:pt idx="737">
                  <c:v>16.894580000000001</c:v>
                </c:pt>
                <c:pt idx="738">
                  <c:v>17.332429999999999</c:v>
                </c:pt>
                <c:pt idx="739">
                  <c:v>17.777480000000001</c:v>
                </c:pt>
                <c:pt idx="740">
                  <c:v>18.22953</c:v>
                </c:pt>
                <c:pt idx="741">
                  <c:v>18.688659999999999</c:v>
                </c:pt>
                <c:pt idx="742">
                  <c:v>19.155139999999999</c:v>
                </c:pt>
                <c:pt idx="743">
                  <c:v>19.62811</c:v>
                </c:pt>
                <c:pt idx="744">
                  <c:v>20.107900000000001</c:v>
                </c:pt>
                <c:pt idx="745">
                  <c:v>20.594709999999999</c:v>
                </c:pt>
                <c:pt idx="746">
                  <c:v>21.088570000000001</c:v>
                </c:pt>
                <c:pt idx="747">
                  <c:v>21.589220000000001</c:v>
                </c:pt>
                <c:pt idx="748">
                  <c:v>22.09695</c:v>
                </c:pt>
                <c:pt idx="749">
                  <c:v>22.61102</c:v>
                </c:pt>
                <c:pt idx="750">
                  <c:v>23.130939999999999</c:v>
                </c:pt>
                <c:pt idx="751">
                  <c:v>23.657509999999998</c:v>
                </c:pt>
                <c:pt idx="752">
                  <c:v>24.190539999999999</c:v>
                </c:pt>
                <c:pt idx="753">
                  <c:v>24.729959999999998</c:v>
                </c:pt>
                <c:pt idx="754">
                  <c:v>25.275729999999999</c:v>
                </c:pt>
                <c:pt idx="755">
                  <c:v>25.82742</c:v>
                </c:pt>
                <c:pt idx="756">
                  <c:v>26.384180000000001</c:v>
                </c:pt>
                <c:pt idx="757">
                  <c:v>26.946840000000002</c:v>
                </c:pt>
                <c:pt idx="758">
                  <c:v>27.51529</c:v>
                </c:pt>
                <c:pt idx="759">
                  <c:v>28.089210000000001</c:v>
                </c:pt>
                <c:pt idx="760">
                  <c:v>28.668610000000001</c:v>
                </c:pt>
                <c:pt idx="761">
                  <c:v>29.25328</c:v>
                </c:pt>
                <c:pt idx="762">
                  <c:v>29.842510000000001</c:v>
                </c:pt>
                <c:pt idx="763">
                  <c:v>30.436240000000002</c:v>
                </c:pt>
                <c:pt idx="764">
                  <c:v>31.034790000000001</c:v>
                </c:pt>
                <c:pt idx="765">
                  <c:v>31.637370000000001</c:v>
                </c:pt>
                <c:pt idx="766">
                  <c:v>32.243940000000002</c:v>
                </c:pt>
                <c:pt idx="767">
                  <c:v>32.85407</c:v>
                </c:pt>
                <c:pt idx="768">
                  <c:v>33.468249999999998</c:v>
                </c:pt>
                <c:pt idx="769">
                  <c:v>34.086219999999997</c:v>
                </c:pt>
                <c:pt idx="770">
                  <c:v>34.706670000000003</c:v>
                </c:pt>
                <c:pt idx="771">
                  <c:v>35.330159999999999</c:v>
                </c:pt>
                <c:pt idx="772">
                  <c:v>35.956319999999998</c:v>
                </c:pt>
                <c:pt idx="773">
                  <c:v>36.585129999999999</c:v>
                </c:pt>
                <c:pt idx="774">
                  <c:v>37.216140000000003</c:v>
                </c:pt>
                <c:pt idx="775">
                  <c:v>37.848579999999998</c:v>
                </c:pt>
                <c:pt idx="776">
                  <c:v>38.483669999999996</c:v>
                </c:pt>
                <c:pt idx="777">
                  <c:v>39.120469999999997</c:v>
                </c:pt>
                <c:pt idx="778">
                  <c:v>39.758710000000001</c:v>
                </c:pt>
                <c:pt idx="779">
                  <c:v>40.39819</c:v>
                </c:pt>
                <c:pt idx="780">
                  <c:v>41.038629999999998</c:v>
                </c:pt>
                <c:pt idx="781">
                  <c:v>41.680639999999997</c:v>
                </c:pt>
                <c:pt idx="782">
                  <c:v>42.322740000000003</c:v>
                </c:pt>
                <c:pt idx="783">
                  <c:v>42.964599999999997</c:v>
                </c:pt>
                <c:pt idx="784">
                  <c:v>43.606900000000003</c:v>
                </c:pt>
                <c:pt idx="785">
                  <c:v>44.249169999999999</c:v>
                </c:pt>
                <c:pt idx="786">
                  <c:v>44.891240000000003</c:v>
                </c:pt>
                <c:pt idx="787">
                  <c:v>45.532530000000001</c:v>
                </c:pt>
                <c:pt idx="788">
                  <c:v>46.173090000000002</c:v>
                </c:pt>
                <c:pt idx="789">
                  <c:v>46.812080000000002</c:v>
                </c:pt>
                <c:pt idx="790">
                  <c:v>47.449539999999999</c:v>
                </c:pt>
                <c:pt idx="791">
                  <c:v>48.084719999999997</c:v>
                </c:pt>
                <c:pt idx="792">
                  <c:v>48.718159999999997</c:v>
                </c:pt>
                <c:pt idx="793">
                  <c:v>49.348869999999998</c:v>
                </c:pt>
                <c:pt idx="794">
                  <c:v>49.976950000000002</c:v>
                </c:pt>
                <c:pt idx="795">
                  <c:v>50.602499999999999</c:v>
                </c:pt>
                <c:pt idx="796">
                  <c:v>51.225079999999998</c:v>
                </c:pt>
                <c:pt idx="797">
                  <c:v>51.843589999999999</c:v>
                </c:pt>
                <c:pt idx="798">
                  <c:v>52.458970000000001</c:v>
                </c:pt>
                <c:pt idx="799">
                  <c:v>53.069980000000001</c:v>
                </c:pt>
                <c:pt idx="800">
                  <c:v>53.676810000000003</c:v>
                </c:pt>
                <c:pt idx="801">
                  <c:v>54.27955</c:v>
                </c:pt>
                <c:pt idx="802">
                  <c:v>54.878050000000002</c:v>
                </c:pt>
                <c:pt idx="803">
                  <c:v>55.471449999999997</c:v>
                </c:pt>
                <c:pt idx="804">
                  <c:v>56.06026</c:v>
                </c:pt>
                <c:pt idx="805">
                  <c:v>56.643839999999997</c:v>
                </c:pt>
                <c:pt idx="806">
                  <c:v>57.222110000000001</c:v>
                </c:pt>
                <c:pt idx="807">
                  <c:v>57.794690000000003</c:v>
                </c:pt>
                <c:pt idx="808">
                  <c:v>58.361379999999997</c:v>
                </c:pt>
                <c:pt idx="809">
                  <c:v>58.922759999999997</c:v>
                </c:pt>
                <c:pt idx="810">
                  <c:v>59.478230000000003</c:v>
                </c:pt>
                <c:pt idx="811">
                  <c:v>60.028039999999997</c:v>
                </c:pt>
                <c:pt idx="812">
                  <c:v>60.57206</c:v>
                </c:pt>
                <c:pt idx="813">
                  <c:v>61.109479999999998</c:v>
                </c:pt>
                <c:pt idx="814">
                  <c:v>61.639609999999998</c:v>
                </c:pt>
                <c:pt idx="815">
                  <c:v>62.163379999999997</c:v>
                </c:pt>
                <c:pt idx="816">
                  <c:v>62.680320000000002</c:v>
                </c:pt>
                <c:pt idx="817">
                  <c:v>63.189540000000001</c:v>
                </c:pt>
                <c:pt idx="818">
                  <c:v>63.691299999999998</c:v>
                </c:pt>
                <c:pt idx="819">
                  <c:v>64.185130000000001</c:v>
                </c:pt>
                <c:pt idx="820">
                  <c:v>64.672190000000001</c:v>
                </c:pt>
                <c:pt idx="821">
                  <c:v>65.151139999999998</c:v>
                </c:pt>
                <c:pt idx="822">
                  <c:v>65.621729999999999</c:v>
                </c:pt>
                <c:pt idx="823">
                  <c:v>66.084599999999995</c:v>
                </c:pt>
                <c:pt idx="824">
                  <c:v>66.539630000000002</c:v>
                </c:pt>
                <c:pt idx="825">
                  <c:v>66.986909999999995</c:v>
                </c:pt>
                <c:pt idx="826">
                  <c:v>67.425430000000006</c:v>
                </c:pt>
                <c:pt idx="827">
                  <c:v>67.85539</c:v>
                </c:pt>
                <c:pt idx="828">
                  <c:v>68.277370000000005</c:v>
                </c:pt>
                <c:pt idx="829">
                  <c:v>68.690510000000003</c:v>
                </c:pt>
                <c:pt idx="830">
                  <c:v>69.094309999999993</c:v>
                </c:pt>
                <c:pt idx="831">
                  <c:v>69.489059999999995</c:v>
                </c:pt>
                <c:pt idx="832">
                  <c:v>69.874619999999993</c:v>
                </c:pt>
                <c:pt idx="833">
                  <c:v>70.250550000000004</c:v>
                </c:pt>
                <c:pt idx="834">
                  <c:v>70.618679999999998</c:v>
                </c:pt>
                <c:pt idx="835">
                  <c:v>70.977729999999994</c:v>
                </c:pt>
                <c:pt idx="836">
                  <c:v>71.328059999999994</c:v>
                </c:pt>
                <c:pt idx="837">
                  <c:v>71.668909999999997</c:v>
                </c:pt>
                <c:pt idx="838">
                  <c:v>72.000720000000001</c:v>
                </c:pt>
                <c:pt idx="839">
                  <c:v>72.323310000000006</c:v>
                </c:pt>
                <c:pt idx="840">
                  <c:v>72.637460000000004</c:v>
                </c:pt>
                <c:pt idx="841">
                  <c:v>72.942859999999996</c:v>
                </c:pt>
                <c:pt idx="842">
                  <c:v>73.239699999999999</c:v>
                </c:pt>
                <c:pt idx="843">
                  <c:v>73.527379999999994</c:v>
                </c:pt>
                <c:pt idx="844">
                  <c:v>73.80592</c:v>
                </c:pt>
                <c:pt idx="845">
                  <c:v>74.075980000000001</c:v>
                </c:pt>
                <c:pt idx="846">
                  <c:v>74.337440000000001</c:v>
                </c:pt>
                <c:pt idx="847">
                  <c:v>74.590860000000006</c:v>
                </c:pt>
                <c:pt idx="848">
                  <c:v>74.835220000000007</c:v>
                </c:pt>
                <c:pt idx="849">
                  <c:v>75.070989999999995</c:v>
                </c:pt>
                <c:pt idx="850">
                  <c:v>75.297650000000004</c:v>
                </c:pt>
                <c:pt idx="851">
                  <c:v>75.516000000000005</c:v>
                </c:pt>
                <c:pt idx="852">
                  <c:v>75.725610000000003</c:v>
                </c:pt>
                <c:pt idx="853">
                  <c:v>75.928349999999995</c:v>
                </c:pt>
                <c:pt idx="854">
                  <c:v>76.122230000000002</c:v>
                </c:pt>
                <c:pt idx="855">
                  <c:v>76.307599999999994</c:v>
                </c:pt>
                <c:pt idx="856">
                  <c:v>76.484930000000006</c:v>
                </c:pt>
                <c:pt idx="857">
                  <c:v>76.653829999999999</c:v>
                </c:pt>
                <c:pt idx="858">
                  <c:v>76.815060000000003</c:v>
                </c:pt>
                <c:pt idx="859">
                  <c:v>76.968810000000005</c:v>
                </c:pt>
                <c:pt idx="860">
                  <c:v>77.115160000000003</c:v>
                </c:pt>
                <c:pt idx="861">
                  <c:v>77.254379999999998</c:v>
                </c:pt>
                <c:pt idx="862">
                  <c:v>77.386979999999994</c:v>
                </c:pt>
                <c:pt idx="863">
                  <c:v>77.513220000000004</c:v>
                </c:pt>
                <c:pt idx="864">
                  <c:v>77.632999999999996</c:v>
                </c:pt>
                <c:pt idx="865">
                  <c:v>77.746229999999997</c:v>
                </c:pt>
                <c:pt idx="866">
                  <c:v>77.852869999999996</c:v>
                </c:pt>
                <c:pt idx="867">
                  <c:v>77.953429999999997</c:v>
                </c:pt>
                <c:pt idx="868">
                  <c:v>78.04768</c:v>
                </c:pt>
                <c:pt idx="869">
                  <c:v>78.135599999999997</c:v>
                </c:pt>
                <c:pt idx="870">
                  <c:v>78.217029999999994</c:v>
                </c:pt>
                <c:pt idx="871">
                  <c:v>78.292680000000004</c:v>
                </c:pt>
                <c:pt idx="872">
                  <c:v>78.362620000000007</c:v>
                </c:pt>
                <c:pt idx="873">
                  <c:v>78.427480000000003</c:v>
                </c:pt>
                <c:pt idx="874">
                  <c:v>78.487139999999997</c:v>
                </c:pt>
                <c:pt idx="875">
                  <c:v>78.542280000000005</c:v>
                </c:pt>
                <c:pt idx="876">
                  <c:v>78.593000000000004</c:v>
                </c:pt>
                <c:pt idx="877">
                  <c:v>78.639139999999998</c:v>
                </c:pt>
                <c:pt idx="878">
                  <c:v>78.682060000000007</c:v>
                </c:pt>
                <c:pt idx="879">
                  <c:v>78.71987</c:v>
                </c:pt>
                <c:pt idx="880">
                  <c:v>78.753169999999997</c:v>
                </c:pt>
                <c:pt idx="881">
                  <c:v>78.782899999999998</c:v>
                </c:pt>
                <c:pt idx="882">
                  <c:v>78.809240000000003</c:v>
                </c:pt>
                <c:pt idx="883">
                  <c:v>78.832459999999998</c:v>
                </c:pt>
                <c:pt idx="884">
                  <c:v>78.852720000000005</c:v>
                </c:pt>
                <c:pt idx="885">
                  <c:v>78.869680000000002</c:v>
                </c:pt>
                <c:pt idx="886">
                  <c:v>78.882289999999998</c:v>
                </c:pt>
                <c:pt idx="887">
                  <c:v>78.892240000000001</c:v>
                </c:pt>
                <c:pt idx="888">
                  <c:v>78.899360000000001</c:v>
                </c:pt>
                <c:pt idx="889">
                  <c:v>78.904600000000002</c:v>
                </c:pt>
                <c:pt idx="890">
                  <c:v>78.907229999999998</c:v>
                </c:pt>
                <c:pt idx="891">
                  <c:v>78.907700000000006</c:v>
                </c:pt>
                <c:pt idx="892">
                  <c:v>78.904489999999996</c:v>
                </c:pt>
                <c:pt idx="893">
                  <c:v>78.899510000000006</c:v>
                </c:pt>
                <c:pt idx="894">
                  <c:v>78.892799999999994</c:v>
                </c:pt>
                <c:pt idx="895">
                  <c:v>78.884739999999994</c:v>
                </c:pt>
                <c:pt idx="896">
                  <c:v>78.87509</c:v>
                </c:pt>
                <c:pt idx="897">
                  <c:v>78.864339999999999</c:v>
                </c:pt>
                <c:pt idx="898">
                  <c:v>78.851159999999993</c:v>
                </c:pt>
                <c:pt idx="899">
                  <c:v>78.836029999999994</c:v>
                </c:pt>
                <c:pt idx="900">
                  <c:v>78.820570000000004</c:v>
                </c:pt>
                <c:pt idx="901">
                  <c:v>78.803569999999993</c:v>
                </c:pt>
                <c:pt idx="902">
                  <c:v>78.785730000000001</c:v>
                </c:pt>
                <c:pt idx="903">
                  <c:v>78.766679999999994</c:v>
                </c:pt>
                <c:pt idx="904">
                  <c:v>78.746700000000004</c:v>
                </c:pt>
                <c:pt idx="905">
                  <c:v>78.726140000000001</c:v>
                </c:pt>
                <c:pt idx="906">
                  <c:v>78.704009999999997</c:v>
                </c:pt>
                <c:pt idx="907">
                  <c:v>78.680760000000006</c:v>
                </c:pt>
                <c:pt idx="908">
                  <c:v>78.656130000000005</c:v>
                </c:pt>
                <c:pt idx="909">
                  <c:v>78.630489999999995</c:v>
                </c:pt>
                <c:pt idx="910">
                  <c:v>78.603989999999996</c:v>
                </c:pt>
                <c:pt idx="911">
                  <c:v>78.576480000000004</c:v>
                </c:pt>
                <c:pt idx="912">
                  <c:v>78.548730000000006</c:v>
                </c:pt>
                <c:pt idx="913">
                  <c:v>78.520690000000002</c:v>
                </c:pt>
                <c:pt idx="914">
                  <c:v>78.492329999999995</c:v>
                </c:pt>
                <c:pt idx="915">
                  <c:v>78.464250000000007</c:v>
                </c:pt>
                <c:pt idx="916">
                  <c:v>78.436000000000007</c:v>
                </c:pt>
                <c:pt idx="917">
                  <c:v>78.408190000000005</c:v>
                </c:pt>
                <c:pt idx="918">
                  <c:v>78.379919999999998</c:v>
                </c:pt>
                <c:pt idx="919">
                  <c:v>78.350999999999999</c:v>
                </c:pt>
                <c:pt idx="920">
                  <c:v>78.322050000000004</c:v>
                </c:pt>
                <c:pt idx="921">
                  <c:v>78.292519999999996</c:v>
                </c:pt>
                <c:pt idx="922">
                  <c:v>78.263170000000002</c:v>
                </c:pt>
                <c:pt idx="923">
                  <c:v>78.232780000000005</c:v>
                </c:pt>
                <c:pt idx="924">
                  <c:v>78.202349999999996</c:v>
                </c:pt>
                <c:pt idx="925">
                  <c:v>78.172690000000003</c:v>
                </c:pt>
                <c:pt idx="926">
                  <c:v>78.142529999999994</c:v>
                </c:pt>
                <c:pt idx="927">
                  <c:v>78.111930000000001</c:v>
                </c:pt>
                <c:pt idx="928">
                  <c:v>78.080770000000001</c:v>
                </c:pt>
                <c:pt idx="929">
                  <c:v>78.049210000000002</c:v>
                </c:pt>
                <c:pt idx="930">
                  <c:v>78.016930000000002</c:v>
                </c:pt>
                <c:pt idx="931">
                  <c:v>77.986000000000004</c:v>
                </c:pt>
                <c:pt idx="932">
                  <c:v>77.955169999999995</c:v>
                </c:pt>
                <c:pt idx="933">
                  <c:v>77.923990000000003</c:v>
                </c:pt>
                <c:pt idx="934">
                  <c:v>77.892319999999998</c:v>
                </c:pt>
                <c:pt idx="935">
                  <c:v>77.86036</c:v>
                </c:pt>
                <c:pt idx="936">
                  <c:v>77.827969999999993</c:v>
                </c:pt>
                <c:pt idx="937">
                  <c:v>77.796660000000003</c:v>
                </c:pt>
                <c:pt idx="938">
                  <c:v>77.765979999999999</c:v>
                </c:pt>
                <c:pt idx="939">
                  <c:v>77.734639999999999</c:v>
                </c:pt>
                <c:pt idx="940">
                  <c:v>77.703199999999995</c:v>
                </c:pt>
                <c:pt idx="941">
                  <c:v>77.671449999999993</c:v>
                </c:pt>
                <c:pt idx="942">
                  <c:v>77.639439999999993</c:v>
                </c:pt>
                <c:pt idx="943">
                  <c:v>77.607600000000005</c:v>
                </c:pt>
                <c:pt idx="944">
                  <c:v>77.577029999999993</c:v>
                </c:pt>
                <c:pt idx="945">
                  <c:v>77.545959999999994</c:v>
                </c:pt>
                <c:pt idx="946">
                  <c:v>77.515050000000002</c:v>
                </c:pt>
                <c:pt idx="947">
                  <c:v>77.484560000000002</c:v>
                </c:pt>
                <c:pt idx="948">
                  <c:v>77.454329999999999</c:v>
                </c:pt>
                <c:pt idx="949">
                  <c:v>77.42465</c:v>
                </c:pt>
                <c:pt idx="950">
                  <c:v>77.394490000000005</c:v>
                </c:pt>
                <c:pt idx="951">
                  <c:v>77.365250000000003</c:v>
                </c:pt>
                <c:pt idx="952">
                  <c:v>77.336979999999997</c:v>
                </c:pt>
                <c:pt idx="953">
                  <c:v>77.309349999999995</c:v>
                </c:pt>
                <c:pt idx="954">
                  <c:v>77.282640000000001</c:v>
                </c:pt>
                <c:pt idx="955">
                  <c:v>77.256299999999996</c:v>
                </c:pt>
                <c:pt idx="956">
                  <c:v>77.231139999999996</c:v>
                </c:pt>
                <c:pt idx="957">
                  <c:v>77.206379999999996</c:v>
                </c:pt>
                <c:pt idx="958">
                  <c:v>77.181479999999993</c:v>
                </c:pt>
                <c:pt idx="959">
                  <c:v>77.15719</c:v>
                </c:pt>
                <c:pt idx="960">
                  <c:v>77.132840000000002</c:v>
                </c:pt>
                <c:pt idx="961">
                  <c:v>77.108840000000001</c:v>
                </c:pt>
                <c:pt idx="962">
                  <c:v>77.084699999999998</c:v>
                </c:pt>
                <c:pt idx="963">
                  <c:v>77.060590000000005</c:v>
                </c:pt>
                <c:pt idx="964">
                  <c:v>77.037909999999997</c:v>
                </c:pt>
                <c:pt idx="965">
                  <c:v>77.015529999999998</c:v>
                </c:pt>
                <c:pt idx="966">
                  <c:v>76.993840000000006</c:v>
                </c:pt>
                <c:pt idx="967">
                  <c:v>76.972470000000001</c:v>
                </c:pt>
                <c:pt idx="968">
                  <c:v>76.951949999999997</c:v>
                </c:pt>
                <c:pt idx="969">
                  <c:v>76.932569999999998</c:v>
                </c:pt>
                <c:pt idx="970">
                  <c:v>76.91292</c:v>
                </c:pt>
                <c:pt idx="971">
                  <c:v>76.894049999999993</c:v>
                </c:pt>
                <c:pt idx="972">
                  <c:v>76.876220000000004</c:v>
                </c:pt>
                <c:pt idx="973">
                  <c:v>76.859579999999994</c:v>
                </c:pt>
                <c:pt idx="974">
                  <c:v>76.843779999999995</c:v>
                </c:pt>
                <c:pt idx="975">
                  <c:v>76.829570000000004</c:v>
                </c:pt>
                <c:pt idx="976">
                  <c:v>76.815359999999998</c:v>
                </c:pt>
                <c:pt idx="977">
                  <c:v>76.801000000000002</c:v>
                </c:pt>
                <c:pt idx="978">
                  <c:v>76.787859999999995</c:v>
                </c:pt>
                <c:pt idx="979">
                  <c:v>76.775829999999999</c:v>
                </c:pt>
                <c:pt idx="980">
                  <c:v>76.764859999999999</c:v>
                </c:pt>
                <c:pt idx="981">
                  <c:v>76.755170000000007</c:v>
                </c:pt>
                <c:pt idx="982">
                  <c:v>76.745869999999996</c:v>
                </c:pt>
                <c:pt idx="983">
                  <c:v>76.736059999999995</c:v>
                </c:pt>
                <c:pt idx="984">
                  <c:v>76.727549999999994</c:v>
                </c:pt>
                <c:pt idx="985">
                  <c:v>76.720020000000005</c:v>
                </c:pt>
                <c:pt idx="986">
                  <c:v>76.713449999999995</c:v>
                </c:pt>
                <c:pt idx="987">
                  <c:v>76.707920000000001</c:v>
                </c:pt>
                <c:pt idx="988">
                  <c:v>76.703310000000002</c:v>
                </c:pt>
                <c:pt idx="989">
                  <c:v>76.698509999999999</c:v>
                </c:pt>
                <c:pt idx="990">
                  <c:v>76.69417</c:v>
                </c:pt>
                <c:pt idx="991">
                  <c:v>76.690950000000001</c:v>
                </c:pt>
                <c:pt idx="992">
                  <c:v>76.687759999999997</c:v>
                </c:pt>
                <c:pt idx="993">
                  <c:v>76.685159999999996</c:v>
                </c:pt>
                <c:pt idx="994">
                  <c:v>76.682519999999997</c:v>
                </c:pt>
                <c:pt idx="995">
                  <c:v>76.681010000000001</c:v>
                </c:pt>
                <c:pt idx="996">
                  <c:v>76.67998</c:v>
                </c:pt>
                <c:pt idx="997">
                  <c:v>76.678349999999995</c:v>
                </c:pt>
                <c:pt idx="998">
                  <c:v>76.67698</c:v>
                </c:pt>
                <c:pt idx="999">
                  <c:v>76.675409999999999</c:v>
                </c:pt>
                <c:pt idx="1000">
                  <c:v>76.674160000000001</c:v>
                </c:pt>
                <c:pt idx="1001">
                  <c:v>76.672780000000003</c:v>
                </c:pt>
                <c:pt idx="1002">
                  <c:v>76.671040000000005</c:v>
                </c:pt>
                <c:pt idx="1003">
                  <c:v>76.670419999999993</c:v>
                </c:pt>
                <c:pt idx="1004">
                  <c:v>76.669989999999999</c:v>
                </c:pt>
                <c:pt idx="1005">
                  <c:v>76.67004</c:v>
                </c:pt>
                <c:pt idx="1006">
                  <c:v>76.670590000000004</c:v>
                </c:pt>
                <c:pt idx="1007">
                  <c:v>76.671580000000006</c:v>
                </c:pt>
                <c:pt idx="1008">
                  <c:v>76.673720000000003</c:v>
                </c:pt>
                <c:pt idx="1009">
                  <c:v>76.675299999999993</c:v>
                </c:pt>
                <c:pt idx="1010">
                  <c:v>76.676749999999998</c:v>
                </c:pt>
                <c:pt idx="1011">
                  <c:v>76.678560000000004</c:v>
                </c:pt>
                <c:pt idx="1012">
                  <c:v>76.680419999999998</c:v>
                </c:pt>
                <c:pt idx="1013">
                  <c:v>76.682640000000006</c:v>
                </c:pt>
                <c:pt idx="1014">
                  <c:v>76.684079999999994</c:v>
                </c:pt>
                <c:pt idx="1015">
                  <c:v>76.686149999999998</c:v>
                </c:pt>
                <c:pt idx="1016">
                  <c:v>76.688450000000003</c:v>
                </c:pt>
                <c:pt idx="1017">
                  <c:v>76.690349999999995</c:v>
                </c:pt>
                <c:pt idx="1018">
                  <c:v>76.691649999999996</c:v>
                </c:pt>
                <c:pt idx="1019">
                  <c:v>76.692719999999994</c:v>
                </c:pt>
                <c:pt idx="1020">
                  <c:v>76.692989999999995</c:v>
                </c:pt>
                <c:pt idx="1021">
                  <c:v>76.693010000000001</c:v>
                </c:pt>
                <c:pt idx="1022">
                  <c:v>76.694149999999993</c:v>
                </c:pt>
                <c:pt idx="1023">
                  <c:v>76.694959999999995</c:v>
                </c:pt>
                <c:pt idx="1024">
                  <c:v>76.695080000000004</c:v>
                </c:pt>
                <c:pt idx="1025">
                  <c:v>76.694770000000005</c:v>
                </c:pt>
                <c:pt idx="1026">
                  <c:v>76.693780000000004</c:v>
                </c:pt>
                <c:pt idx="1027">
                  <c:v>76.692350000000005</c:v>
                </c:pt>
                <c:pt idx="1028">
                  <c:v>76.692009999999996</c:v>
                </c:pt>
                <c:pt idx="1029">
                  <c:v>76.691559999999996</c:v>
                </c:pt>
                <c:pt idx="1030">
                  <c:v>76.690299999999993</c:v>
                </c:pt>
                <c:pt idx="1031">
                  <c:v>76.688810000000004</c:v>
                </c:pt>
                <c:pt idx="1032">
                  <c:v>76.686719999999994</c:v>
                </c:pt>
                <c:pt idx="1033">
                  <c:v>76.684190000000001</c:v>
                </c:pt>
                <c:pt idx="1034">
                  <c:v>76.681830000000005</c:v>
                </c:pt>
                <c:pt idx="1035">
                  <c:v>76.680160000000001</c:v>
                </c:pt>
                <c:pt idx="1036">
                  <c:v>76.677719999999994</c:v>
                </c:pt>
                <c:pt idx="1037">
                  <c:v>76.675579999999997</c:v>
                </c:pt>
                <c:pt idx="1038">
                  <c:v>76.673500000000004</c:v>
                </c:pt>
                <c:pt idx="1039">
                  <c:v>76.671800000000005</c:v>
                </c:pt>
                <c:pt idx="1040">
                  <c:v>76.670019999999994</c:v>
                </c:pt>
                <c:pt idx="1041">
                  <c:v>76.667609999999996</c:v>
                </c:pt>
                <c:pt idx="1042">
                  <c:v>76.666250000000005</c:v>
                </c:pt>
                <c:pt idx="1043">
                  <c:v>76.665390000000002</c:v>
                </c:pt>
                <c:pt idx="1044">
                  <c:v>76.664990000000003</c:v>
                </c:pt>
                <c:pt idx="1045">
                  <c:v>76.665090000000006</c:v>
                </c:pt>
                <c:pt idx="1046">
                  <c:v>76.665369999999996</c:v>
                </c:pt>
                <c:pt idx="1047">
                  <c:v>76.666790000000006</c:v>
                </c:pt>
                <c:pt idx="1048">
                  <c:v>76.667940000000002</c:v>
                </c:pt>
                <c:pt idx="1049">
                  <c:v>76.668949999999995</c:v>
                </c:pt>
                <c:pt idx="1050">
                  <c:v>76.670270000000002</c:v>
                </c:pt>
                <c:pt idx="1051">
                  <c:v>76.671400000000006</c:v>
                </c:pt>
                <c:pt idx="1052">
                  <c:v>76.672790000000006</c:v>
                </c:pt>
                <c:pt idx="1053">
                  <c:v>76.673559999999995</c:v>
                </c:pt>
                <c:pt idx="1054">
                  <c:v>76.674689999999998</c:v>
                </c:pt>
                <c:pt idx="1055">
                  <c:v>76.67698</c:v>
                </c:pt>
                <c:pt idx="1056">
                  <c:v>76.679270000000002</c:v>
                </c:pt>
                <c:pt idx="1057">
                  <c:v>76.682149999999993</c:v>
                </c:pt>
                <c:pt idx="1058">
                  <c:v>76.685040000000001</c:v>
                </c:pt>
                <c:pt idx="1059">
                  <c:v>76.688999999999993</c:v>
                </c:pt>
                <c:pt idx="1060">
                  <c:v>76.6935</c:v>
                </c:pt>
                <c:pt idx="1061">
                  <c:v>76.697779999999995</c:v>
                </c:pt>
                <c:pt idx="1062">
                  <c:v>76.702920000000006</c:v>
                </c:pt>
                <c:pt idx="1063">
                  <c:v>76.709090000000003</c:v>
                </c:pt>
                <c:pt idx="1064">
                  <c:v>76.716220000000007</c:v>
                </c:pt>
                <c:pt idx="1065">
                  <c:v>76.724310000000003</c:v>
                </c:pt>
                <c:pt idx="1066">
                  <c:v>76.733800000000002</c:v>
                </c:pt>
                <c:pt idx="1067">
                  <c:v>76.742840000000001</c:v>
                </c:pt>
                <c:pt idx="1068">
                  <c:v>76.75215</c:v>
                </c:pt>
                <c:pt idx="1069">
                  <c:v>76.762709999999998</c:v>
                </c:pt>
                <c:pt idx="1070">
                  <c:v>76.774330000000006</c:v>
                </c:pt>
                <c:pt idx="1071">
                  <c:v>76.787040000000005</c:v>
                </c:pt>
                <c:pt idx="1072">
                  <c:v>76.801050000000004</c:v>
                </c:pt>
                <c:pt idx="1073">
                  <c:v>76.814989999999995</c:v>
                </c:pt>
                <c:pt idx="1074">
                  <c:v>76.828829999999996</c:v>
                </c:pt>
                <c:pt idx="1075">
                  <c:v>76.844200000000001</c:v>
                </c:pt>
                <c:pt idx="1076">
                  <c:v>76.860429999999994</c:v>
                </c:pt>
                <c:pt idx="1077">
                  <c:v>76.877830000000003</c:v>
                </c:pt>
                <c:pt idx="1078">
                  <c:v>76.896289999999993</c:v>
                </c:pt>
                <c:pt idx="1079">
                  <c:v>76.915620000000004</c:v>
                </c:pt>
                <c:pt idx="1080">
                  <c:v>76.934640000000002</c:v>
                </c:pt>
                <c:pt idx="1081">
                  <c:v>76.954750000000004</c:v>
                </c:pt>
                <c:pt idx="1082">
                  <c:v>76.975750000000005</c:v>
                </c:pt>
                <c:pt idx="1083">
                  <c:v>76.997079999999997</c:v>
                </c:pt>
                <c:pt idx="1084">
                  <c:v>77.019099999999995</c:v>
                </c:pt>
                <c:pt idx="1085">
                  <c:v>77.041370000000001</c:v>
                </c:pt>
                <c:pt idx="1086">
                  <c:v>77.065070000000006</c:v>
                </c:pt>
                <c:pt idx="1087">
                  <c:v>77.088930000000005</c:v>
                </c:pt>
                <c:pt idx="1088">
                  <c:v>77.112620000000007</c:v>
                </c:pt>
                <c:pt idx="1089">
                  <c:v>77.136669999999995</c:v>
                </c:pt>
                <c:pt idx="1090">
                  <c:v>77.160669999999996</c:v>
                </c:pt>
                <c:pt idx="1091">
                  <c:v>77.18526</c:v>
                </c:pt>
                <c:pt idx="1092">
                  <c:v>77.209699999999998</c:v>
                </c:pt>
                <c:pt idx="1093">
                  <c:v>77.234480000000005</c:v>
                </c:pt>
                <c:pt idx="1094">
                  <c:v>77.260400000000004</c:v>
                </c:pt>
                <c:pt idx="1095">
                  <c:v>77.286699999999996</c:v>
                </c:pt>
                <c:pt idx="1096">
                  <c:v>77.313910000000007</c:v>
                </c:pt>
                <c:pt idx="1097">
                  <c:v>77.341769999999997</c:v>
                </c:pt>
                <c:pt idx="1098">
                  <c:v>77.370580000000004</c:v>
                </c:pt>
                <c:pt idx="1099">
                  <c:v>77.400419999999997</c:v>
                </c:pt>
                <c:pt idx="1100">
                  <c:v>77.4298</c:v>
                </c:pt>
                <c:pt idx="1101">
                  <c:v>77.459689999999995</c:v>
                </c:pt>
                <c:pt idx="1102">
                  <c:v>77.489829999999998</c:v>
                </c:pt>
                <c:pt idx="1103">
                  <c:v>77.520399999999995</c:v>
                </c:pt>
                <c:pt idx="1104">
                  <c:v>77.551180000000002</c:v>
                </c:pt>
                <c:pt idx="1105">
                  <c:v>77.581400000000002</c:v>
                </c:pt>
                <c:pt idx="1106">
                  <c:v>77.612840000000006</c:v>
                </c:pt>
                <c:pt idx="1107">
                  <c:v>77.644530000000003</c:v>
                </c:pt>
                <c:pt idx="1108">
                  <c:v>77.676010000000005</c:v>
                </c:pt>
                <c:pt idx="1109">
                  <c:v>77.707149999999999</c:v>
                </c:pt>
                <c:pt idx="1110">
                  <c:v>77.738209999999995</c:v>
                </c:pt>
                <c:pt idx="1111">
                  <c:v>77.768559999999994</c:v>
                </c:pt>
                <c:pt idx="1112">
                  <c:v>77.799430000000001</c:v>
                </c:pt>
                <c:pt idx="1113">
                  <c:v>77.831460000000007</c:v>
                </c:pt>
                <c:pt idx="1114">
                  <c:v>77.863119999999995</c:v>
                </c:pt>
                <c:pt idx="1115">
                  <c:v>77.894499999999994</c:v>
                </c:pt>
                <c:pt idx="1116">
                  <c:v>77.925380000000004</c:v>
                </c:pt>
                <c:pt idx="1117">
                  <c:v>77.9559</c:v>
                </c:pt>
                <c:pt idx="1118">
                  <c:v>77.986410000000006</c:v>
                </c:pt>
                <c:pt idx="1119">
                  <c:v>78.018289999999993</c:v>
                </c:pt>
                <c:pt idx="1120">
                  <c:v>78.049570000000003</c:v>
                </c:pt>
                <c:pt idx="1121">
                  <c:v>78.080439999999996</c:v>
                </c:pt>
                <c:pt idx="1122">
                  <c:v>78.110749999999996</c:v>
                </c:pt>
                <c:pt idx="1123">
                  <c:v>78.140640000000005</c:v>
                </c:pt>
                <c:pt idx="1124">
                  <c:v>78.169929999999994</c:v>
                </c:pt>
                <c:pt idx="1125">
                  <c:v>78.199969999999993</c:v>
                </c:pt>
                <c:pt idx="1126">
                  <c:v>78.230080000000001</c:v>
                </c:pt>
                <c:pt idx="1127">
                  <c:v>78.259129999999999</c:v>
                </c:pt>
                <c:pt idx="1128">
                  <c:v>78.288330000000002</c:v>
                </c:pt>
                <c:pt idx="1129">
                  <c:v>78.316959999999995</c:v>
                </c:pt>
                <c:pt idx="1130">
                  <c:v>78.345590000000001</c:v>
                </c:pt>
                <c:pt idx="1131">
                  <c:v>78.373580000000004</c:v>
                </c:pt>
                <c:pt idx="1132">
                  <c:v>78.401030000000006</c:v>
                </c:pt>
                <c:pt idx="1133">
                  <c:v>78.428889999999996</c:v>
                </c:pt>
                <c:pt idx="1134">
                  <c:v>78.456590000000006</c:v>
                </c:pt>
                <c:pt idx="1135">
                  <c:v>78.484549999999999</c:v>
                </c:pt>
                <c:pt idx="1136">
                  <c:v>78.512219999999999</c:v>
                </c:pt>
                <c:pt idx="1137">
                  <c:v>78.539630000000002</c:v>
                </c:pt>
                <c:pt idx="1138">
                  <c:v>78.566829999999996</c:v>
                </c:pt>
                <c:pt idx="1139">
                  <c:v>78.593069999999997</c:v>
                </c:pt>
                <c:pt idx="1140">
                  <c:v>78.618470000000002</c:v>
                </c:pt>
                <c:pt idx="1141">
                  <c:v>78.642889999999994</c:v>
                </c:pt>
                <c:pt idx="1142">
                  <c:v>78.66592</c:v>
                </c:pt>
                <c:pt idx="1143">
                  <c:v>78.687839999999994</c:v>
                </c:pt>
                <c:pt idx="1144">
                  <c:v>78.708150000000003</c:v>
                </c:pt>
                <c:pt idx="1145">
                  <c:v>78.727819999999994</c:v>
                </c:pt>
                <c:pt idx="1146">
                  <c:v>78.746579999999994</c:v>
                </c:pt>
                <c:pt idx="1147">
                  <c:v>78.764150000000001</c:v>
                </c:pt>
                <c:pt idx="1148">
                  <c:v>78.780900000000003</c:v>
                </c:pt>
                <c:pt idx="1149">
                  <c:v>78.796090000000007</c:v>
                </c:pt>
                <c:pt idx="1150">
                  <c:v>78.810950000000005</c:v>
                </c:pt>
                <c:pt idx="1151">
                  <c:v>78.824010000000001</c:v>
                </c:pt>
                <c:pt idx="1152">
                  <c:v>78.834599999999995</c:v>
                </c:pt>
                <c:pt idx="1153">
                  <c:v>78.84402</c:v>
                </c:pt>
                <c:pt idx="1154">
                  <c:v>78.851870000000005</c:v>
                </c:pt>
                <c:pt idx="1155">
                  <c:v>78.85839</c:v>
                </c:pt>
                <c:pt idx="1156">
                  <c:v>78.863200000000006</c:v>
                </c:pt>
                <c:pt idx="1157">
                  <c:v>78.866370000000003</c:v>
                </c:pt>
                <c:pt idx="1158">
                  <c:v>78.865880000000004</c:v>
                </c:pt>
                <c:pt idx="1159">
                  <c:v>78.863150000000005</c:v>
                </c:pt>
                <c:pt idx="1160">
                  <c:v>78.857830000000007</c:v>
                </c:pt>
                <c:pt idx="1161">
                  <c:v>78.850620000000006</c:v>
                </c:pt>
                <c:pt idx="1162">
                  <c:v>78.840639999999993</c:v>
                </c:pt>
                <c:pt idx="1163">
                  <c:v>78.828069999999997</c:v>
                </c:pt>
                <c:pt idx="1164">
                  <c:v>78.811220000000006</c:v>
                </c:pt>
                <c:pt idx="1165">
                  <c:v>78.790989999999994</c:v>
                </c:pt>
                <c:pt idx="1166">
                  <c:v>78.767790000000005</c:v>
                </c:pt>
                <c:pt idx="1167">
                  <c:v>78.741489999999999</c:v>
                </c:pt>
                <c:pt idx="1168">
                  <c:v>78.71181</c:v>
                </c:pt>
                <c:pt idx="1169">
                  <c:v>78.678650000000005</c:v>
                </c:pt>
                <c:pt idx="1170">
                  <c:v>78.641080000000002</c:v>
                </c:pt>
                <c:pt idx="1171">
                  <c:v>78.598330000000004</c:v>
                </c:pt>
                <c:pt idx="1172">
                  <c:v>78.552310000000006</c:v>
                </c:pt>
                <c:pt idx="1173">
                  <c:v>78.501800000000003</c:v>
                </c:pt>
                <c:pt idx="1174">
                  <c:v>78.446870000000004</c:v>
                </c:pt>
                <c:pt idx="1175">
                  <c:v>78.387450000000001</c:v>
                </c:pt>
                <c:pt idx="1176">
                  <c:v>78.322860000000006</c:v>
                </c:pt>
                <c:pt idx="1177">
                  <c:v>78.253249999999994</c:v>
                </c:pt>
                <c:pt idx="1178">
                  <c:v>78.177989999999994</c:v>
                </c:pt>
                <c:pt idx="1179">
                  <c:v>78.097009999999997</c:v>
                </c:pt>
                <c:pt idx="1180">
                  <c:v>78.009590000000003</c:v>
                </c:pt>
                <c:pt idx="1181">
                  <c:v>77.915850000000006</c:v>
                </c:pt>
                <c:pt idx="1182">
                  <c:v>77.815780000000004</c:v>
                </c:pt>
                <c:pt idx="1183">
                  <c:v>77.709620000000001</c:v>
                </c:pt>
                <c:pt idx="1184">
                  <c:v>77.59693</c:v>
                </c:pt>
                <c:pt idx="1185">
                  <c:v>77.477680000000007</c:v>
                </c:pt>
                <c:pt idx="1186">
                  <c:v>77.351939999999999</c:v>
                </c:pt>
                <c:pt idx="1187">
                  <c:v>77.219880000000003</c:v>
                </c:pt>
                <c:pt idx="1188">
                  <c:v>77.08126</c:v>
                </c:pt>
                <c:pt idx="1189">
                  <c:v>76.935559999999995</c:v>
                </c:pt>
                <c:pt idx="1190">
                  <c:v>76.782510000000002</c:v>
                </c:pt>
                <c:pt idx="1191">
                  <c:v>76.622029999999995</c:v>
                </c:pt>
                <c:pt idx="1192">
                  <c:v>76.453919999999997</c:v>
                </c:pt>
                <c:pt idx="1193">
                  <c:v>76.277420000000006</c:v>
                </c:pt>
                <c:pt idx="1194">
                  <c:v>76.092889999999997</c:v>
                </c:pt>
                <c:pt idx="1195">
                  <c:v>75.899889999999999</c:v>
                </c:pt>
                <c:pt idx="1196">
                  <c:v>75.697959999999995</c:v>
                </c:pt>
                <c:pt idx="1197">
                  <c:v>75.489130000000003</c:v>
                </c:pt>
                <c:pt idx="1198">
                  <c:v>75.271690000000007</c:v>
                </c:pt>
                <c:pt idx="1199">
                  <c:v>75.045969999999997</c:v>
                </c:pt>
                <c:pt idx="1200">
                  <c:v>74.811160000000001</c:v>
                </c:pt>
                <c:pt idx="1201">
                  <c:v>74.567750000000004</c:v>
                </c:pt>
                <c:pt idx="1202">
                  <c:v>74.315269999999998</c:v>
                </c:pt>
                <c:pt idx="1203">
                  <c:v>74.054739999999995</c:v>
                </c:pt>
                <c:pt idx="1204">
                  <c:v>73.785650000000004</c:v>
                </c:pt>
                <c:pt idx="1205">
                  <c:v>73.508120000000005</c:v>
                </c:pt>
                <c:pt idx="1206">
                  <c:v>73.221490000000003</c:v>
                </c:pt>
                <c:pt idx="1207">
                  <c:v>72.925690000000003</c:v>
                </c:pt>
                <c:pt idx="1208">
                  <c:v>72.62133</c:v>
                </c:pt>
                <c:pt idx="1209">
                  <c:v>72.308210000000003</c:v>
                </c:pt>
                <c:pt idx="1210">
                  <c:v>71.986689999999996</c:v>
                </c:pt>
                <c:pt idx="1211">
                  <c:v>71.655990000000003</c:v>
                </c:pt>
                <c:pt idx="1212">
                  <c:v>71.316289999999995</c:v>
                </c:pt>
                <c:pt idx="1213">
                  <c:v>70.967119999999994</c:v>
                </c:pt>
                <c:pt idx="1214">
                  <c:v>70.609210000000004</c:v>
                </c:pt>
                <c:pt idx="1215">
                  <c:v>70.242170000000002</c:v>
                </c:pt>
                <c:pt idx="1216">
                  <c:v>69.867369999999994</c:v>
                </c:pt>
                <c:pt idx="1217">
                  <c:v>69.483040000000003</c:v>
                </c:pt>
                <c:pt idx="1218">
                  <c:v>69.089519999999993</c:v>
                </c:pt>
                <c:pt idx="1219">
                  <c:v>68.686970000000002</c:v>
                </c:pt>
                <c:pt idx="1220">
                  <c:v>68.275080000000003</c:v>
                </c:pt>
                <c:pt idx="1221">
                  <c:v>67.854299999999995</c:v>
                </c:pt>
                <c:pt idx="1222">
                  <c:v>67.425520000000006</c:v>
                </c:pt>
                <c:pt idx="1223">
                  <c:v>66.988219999999998</c:v>
                </c:pt>
                <c:pt idx="1224">
                  <c:v>66.542140000000003</c:v>
                </c:pt>
                <c:pt idx="1225">
                  <c:v>66.088260000000005</c:v>
                </c:pt>
                <c:pt idx="1226">
                  <c:v>65.626540000000006</c:v>
                </c:pt>
                <c:pt idx="1227">
                  <c:v>65.157150000000001</c:v>
                </c:pt>
                <c:pt idx="1228">
                  <c:v>64.679450000000003</c:v>
                </c:pt>
                <c:pt idx="1229">
                  <c:v>64.193550000000002</c:v>
                </c:pt>
                <c:pt idx="1230">
                  <c:v>63.700870000000002</c:v>
                </c:pt>
                <c:pt idx="1231">
                  <c:v>63.200319999999998</c:v>
                </c:pt>
                <c:pt idx="1232">
                  <c:v>62.692320000000002</c:v>
                </c:pt>
                <c:pt idx="1233">
                  <c:v>62.176549999999999</c:v>
                </c:pt>
                <c:pt idx="1234">
                  <c:v>61.6539</c:v>
                </c:pt>
                <c:pt idx="1235">
                  <c:v>61.124920000000003</c:v>
                </c:pt>
                <c:pt idx="1236">
                  <c:v>60.58867</c:v>
                </c:pt>
                <c:pt idx="1237">
                  <c:v>60.045740000000002</c:v>
                </c:pt>
                <c:pt idx="1238">
                  <c:v>59.496969999999997</c:v>
                </c:pt>
                <c:pt idx="1239">
                  <c:v>58.94256</c:v>
                </c:pt>
                <c:pt idx="1240">
                  <c:v>58.38223</c:v>
                </c:pt>
                <c:pt idx="1241">
                  <c:v>57.816630000000004</c:v>
                </c:pt>
                <c:pt idx="1242">
                  <c:v>57.245170000000002</c:v>
                </c:pt>
                <c:pt idx="1243">
                  <c:v>56.667969999999997</c:v>
                </c:pt>
                <c:pt idx="1244">
                  <c:v>56.085459999999998</c:v>
                </c:pt>
                <c:pt idx="1245">
                  <c:v>55.497669999999999</c:v>
                </c:pt>
                <c:pt idx="1246">
                  <c:v>54.905299999999997</c:v>
                </c:pt>
                <c:pt idx="1247">
                  <c:v>54.30782</c:v>
                </c:pt>
                <c:pt idx="1248">
                  <c:v>53.706040000000002</c:v>
                </c:pt>
                <c:pt idx="1249">
                  <c:v>53.100169999999999</c:v>
                </c:pt>
                <c:pt idx="1250">
                  <c:v>52.490139999999997</c:v>
                </c:pt>
                <c:pt idx="1251">
                  <c:v>51.875700000000002</c:v>
                </c:pt>
                <c:pt idx="1252">
                  <c:v>51.258119999999998</c:v>
                </c:pt>
                <c:pt idx="1253">
                  <c:v>50.63646</c:v>
                </c:pt>
                <c:pt idx="1254">
                  <c:v>50.01173</c:v>
                </c:pt>
                <c:pt idx="1255">
                  <c:v>49.38447</c:v>
                </c:pt>
                <c:pt idx="1256">
                  <c:v>48.754600000000003</c:v>
                </c:pt>
                <c:pt idx="1257">
                  <c:v>48.121949999999998</c:v>
                </c:pt>
                <c:pt idx="1258">
                  <c:v>47.487520000000004</c:v>
                </c:pt>
                <c:pt idx="1259">
                  <c:v>46.850810000000003</c:v>
                </c:pt>
                <c:pt idx="1260">
                  <c:v>46.212539999999997</c:v>
                </c:pt>
                <c:pt idx="1261">
                  <c:v>45.572659999999999</c:v>
                </c:pt>
                <c:pt idx="1262">
                  <c:v>44.932020000000001</c:v>
                </c:pt>
                <c:pt idx="1263">
                  <c:v>44.29054</c:v>
                </c:pt>
                <c:pt idx="1264">
                  <c:v>43.648809999999997</c:v>
                </c:pt>
                <c:pt idx="1265">
                  <c:v>43.00703</c:v>
                </c:pt>
                <c:pt idx="1266">
                  <c:v>42.365679999999998</c:v>
                </c:pt>
                <c:pt idx="1267">
                  <c:v>41.724139999999998</c:v>
                </c:pt>
                <c:pt idx="1268">
                  <c:v>41.08258</c:v>
                </c:pt>
                <c:pt idx="1269">
                  <c:v>40.442529999999998</c:v>
                </c:pt>
                <c:pt idx="1270">
                  <c:v>39.803449999999998</c:v>
                </c:pt>
                <c:pt idx="1271">
                  <c:v>39.165579999999999</c:v>
                </c:pt>
                <c:pt idx="1272">
                  <c:v>38.529119999999999</c:v>
                </c:pt>
                <c:pt idx="1273">
                  <c:v>37.894300000000001</c:v>
                </c:pt>
                <c:pt idx="1274">
                  <c:v>37.262160000000002</c:v>
                </c:pt>
                <c:pt idx="1275">
                  <c:v>36.631480000000003</c:v>
                </c:pt>
                <c:pt idx="1276">
                  <c:v>36.002929999999999</c:v>
                </c:pt>
                <c:pt idx="1277">
                  <c:v>35.377009999999999</c:v>
                </c:pt>
                <c:pt idx="1278">
                  <c:v>34.753709999999998</c:v>
                </c:pt>
                <c:pt idx="1279">
                  <c:v>34.133479999999999</c:v>
                </c:pt>
                <c:pt idx="1280">
                  <c:v>33.515659999999997</c:v>
                </c:pt>
                <c:pt idx="1281">
                  <c:v>32.901530000000001</c:v>
                </c:pt>
                <c:pt idx="1282">
                  <c:v>32.291469999999997</c:v>
                </c:pt>
                <c:pt idx="1283">
                  <c:v>31.68496</c:v>
                </c:pt>
                <c:pt idx="1284">
                  <c:v>31.082429999999999</c:v>
                </c:pt>
                <c:pt idx="1285">
                  <c:v>30.48386</c:v>
                </c:pt>
                <c:pt idx="1286">
                  <c:v>29.890080000000001</c:v>
                </c:pt>
                <c:pt idx="1287">
                  <c:v>29.300799999999999</c:v>
                </c:pt>
                <c:pt idx="1288">
                  <c:v>28.716049999999999</c:v>
                </c:pt>
                <c:pt idx="1289">
                  <c:v>28.136500000000002</c:v>
                </c:pt>
                <c:pt idx="1290">
                  <c:v>27.56241</c:v>
                </c:pt>
                <c:pt idx="1291">
                  <c:v>26.993770000000001</c:v>
                </c:pt>
                <c:pt idx="1292">
                  <c:v>26.430890000000002</c:v>
                </c:pt>
                <c:pt idx="1293">
                  <c:v>25.87396</c:v>
                </c:pt>
                <c:pt idx="1294">
                  <c:v>25.322099999999999</c:v>
                </c:pt>
                <c:pt idx="1295">
                  <c:v>24.776060000000001</c:v>
                </c:pt>
                <c:pt idx="1296">
                  <c:v>24.236350000000002</c:v>
                </c:pt>
                <c:pt idx="1297">
                  <c:v>23.702999999999999</c:v>
                </c:pt>
                <c:pt idx="1298">
                  <c:v>23.176100000000002</c:v>
                </c:pt>
                <c:pt idx="1299">
                  <c:v>22.65588</c:v>
                </c:pt>
                <c:pt idx="1300">
                  <c:v>22.14151</c:v>
                </c:pt>
                <c:pt idx="1301">
                  <c:v>21.633430000000001</c:v>
                </c:pt>
                <c:pt idx="1302">
                  <c:v>21.132370000000002</c:v>
                </c:pt>
                <c:pt idx="1303">
                  <c:v>20.638110000000001</c:v>
                </c:pt>
                <c:pt idx="1304">
                  <c:v>20.150870000000001</c:v>
                </c:pt>
                <c:pt idx="1305">
                  <c:v>19.670649999999998</c:v>
                </c:pt>
                <c:pt idx="1306">
                  <c:v>19.197289999999999</c:v>
                </c:pt>
                <c:pt idx="1307">
                  <c:v>18.730360000000001</c:v>
                </c:pt>
                <c:pt idx="1308">
                  <c:v>18.270759999999999</c:v>
                </c:pt>
                <c:pt idx="1309">
                  <c:v>17.818249999999999</c:v>
                </c:pt>
                <c:pt idx="1310">
                  <c:v>17.372730000000001</c:v>
                </c:pt>
                <c:pt idx="1311">
                  <c:v>16.93439</c:v>
                </c:pt>
                <c:pt idx="1312">
                  <c:v>16.503050000000002</c:v>
                </c:pt>
                <c:pt idx="1313">
                  <c:v>16.079149999999998</c:v>
                </c:pt>
                <c:pt idx="1314">
                  <c:v>15.66212</c:v>
                </c:pt>
                <c:pt idx="1315">
                  <c:v>15.252079999999999</c:v>
                </c:pt>
                <c:pt idx="1316">
                  <c:v>14.84896</c:v>
                </c:pt>
                <c:pt idx="1317">
                  <c:v>14.452780000000001</c:v>
                </c:pt>
                <c:pt idx="1318">
                  <c:v>14.06371</c:v>
                </c:pt>
                <c:pt idx="1319">
                  <c:v>13.68168</c:v>
                </c:pt>
                <c:pt idx="1320">
                  <c:v>13.306749999999999</c:v>
                </c:pt>
                <c:pt idx="1321">
                  <c:v>12.939080000000001</c:v>
                </c:pt>
                <c:pt idx="1322">
                  <c:v>12.57855</c:v>
                </c:pt>
                <c:pt idx="1323">
                  <c:v>12.225300000000001</c:v>
                </c:pt>
                <c:pt idx="1324">
                  <c:v>11.87923</c:v>
                </c:pt>
                <c:pt idx="1325">
                  <c:v>11.540319999999999</c:v>
                </c:pt>
                <c:pt idx="1326">
                  <c:v>11.208399999999999</c:v>
                </c:pt>
                <c:pt idx="1327">
                  <c:v>10.88326</c:v>
                </c:pt>
                <c:pt idx="1328">
                  <c:v>10.56503</c:v>
                </c:pt>
                <c:pt idx="1329">
                  <c:v>10.253439999999999</c:v>
                </c:pt>
                <c:pt idx="1330">
                  <c:v>9.9485499999999991</c:v>
                </c:pt>
                <c:pt idx="1331">
                  <c:v>9.6502730000000003</c:v>
                </c:pt>
                <c:pt idx="1332">
                  <c:v>9.3582800000000006</c:v>
                </c:pt>
                <c:pt idx="1333">
                  <c:v>9.0733529999999991</c:v>
                </c:pt>
                <c:pt idx="1334">
                  <c:v>8.7948989999999991</c:v>
                </c:pt>
                <c:pt idx="1335">
                  <c:v>8.5228800000000007</c:v>
                </c:pt>
                <c:pt idx="1336">
                  <c:v>8.2570870000000003</c:v>
                </c:pt>
                <c:pt idx="1337">
                  <c:v>7.9975750000000003</c:v>
                </c:pt>
                <c:pt idx="1338">
                  <c:v>7.7441579999999997</c:v>
                </c:pt>
                <c:pt idx="1339">
                  <c:v>7.4971160000000001</c:v>
                </c:pt>
                <c:pt idx="1340">
                  <c:v>7.2563519999999997</c:v>
                </c:pt>
                <c:pt idx="1341">
                  <c:v>7.0216570000000003</c:v>
                </c:pt>
                <c:pt idx="1342">
                  <c:v>6.7928990000000002</c:v>
                </c:pt>
                <c:pt idx="1343">
                  <c:v>6.5698590000000001</c:v>
                </c:pt>
                <c:pt idx="1344">
                  <c:v>6.3527120000000004</c:v>
                </c:pt>
                <c:pt idx="1345">
                  <c:v>6.1413070000000003</c:v>
                </c:pt>
                <c:pt idx="1346">
                  <c:v>5.9357689999999996</c:v>
                </c:pt>
                <c:pt idx="1347">
                  <c:v>5.7356720000000001</c:v>
                </c:pt>
                <c:pt idx="1348">
                  <c:v>5.5410269999999997</c:v>
                </c:pt>
                <c:pt idx="1349">
                  <c:v>5.351566</c:v>
                </c:pt>
                <c:pt idx="1350">
                  <c:v>5.1674319999999998</c:v>
                </c:pt>
                <c:pt idx="1351">
                  <c:v>4.9883949999999997</c:v>
                </c:pt>
                <c:pt idx="1352">
                  <c:v>4.8147580000000003</c:v>
                </c:pt>
                <c:pt idx="1353">
                  <c:v>4.6459970000000004</c:v>
                </c:pt>
                <c:pt idx="1354">
                  <c:v>4.4819969999999998</c:v>
                </c:pt>
                <c:pt idx="1355">
                  <c:v>4.3227659999999997</c:v>
                </c:pt>
                <c:pt idx="1356">
                  <c:v>4.1681039999999996</c:v>
                </c:pt>
                <c:pt idx="1357">
                  <c:v>4.0179879999999999</c:v>
                </c:pt>
                <c:pt idx="1358">
                  <c:v>3.8725269999999998</c:v>
                </c:pt>
                <c:pt idx="1359">
                  <c:v>3.7315290000000001</c:v>
                </c:pt>
                <c:pt idx="1360">
                  <c:v>3.5947849999999999</c:v>
                </c:pt>
                <c:pt idx="1361">
                  <c:v>3.4623879999999998</c:v>
                </c:pt>
                <c:pt idx="1362">
                  <c:v>3.3342529999999999</c:v>
                </c:pt>
                <c:pt idx="1363">
                  <c:v>3.2102599999999999</c:v>
                </c:pt>
                <c:pt idx="1364">
                  <c:v>3.0901969999999999</c:v>
                </c:pt>
                <c:pt idx="1365">
                  <c:v>2.9738929999999999</c:v>
                </c:pt>
                <c:pt idx="1366">
                  <c:v>2.8615740000000001</c:v>
                </c:pt>
                <c:pt idx="1367">
                  <c:v>2.7528990000000002</c:v>
                </c:pt>
                <c:pt idx="1368">
                  <c:v>2.647805</c:v>
                </c:pt>
                <c:pt idx="1369">
                  <c:v>2.5461330000000002</c:v>
                </c:pt>
                <c:pt idx="1370">
                  <c:v>2.4478900000000001</c:v>
                </c:pt>
                <c:pt idx="1371">
                  <c:v>2.3531149999999998</c:v>
                </c:pt>
                <c:pt idx="1372">
                  <c:v>2.2615029999999998</c:v>
                </c:pt>
                <c:pt idx="1373">
                  <c:v>2.1730109999999998</c:v>
                </c:pt>
                <c:pt idx="1374">
                  <c:v>2.087688</c:v>
                </c:pt>
                <c:pt idx="1375">
                  <c:v>2.0054660000000002</c:v>
                </c:pt>
                <c:pt idx="1376">
                  <c:v>1.9261710000000001</c:v>
                </c:pt>
                <c:pt idx="1377">
                  <c:v>1.849774</c:v>
                </c:pt>
                <c:pt idx="1378">
                  <c:v>1.776106</c:v>
                </c:pt>
                <c:pt idx="1379">
                  <c:v>1.705023</c:v>
                </c:pt>
                <c:pt idx="1380">
                  <c:v>1.6365160000000001</c:v>
                </c:pt>
                <c:pt idx="1381">
                  <c:v>1.5704469999999999</c:v>
                </c:pt>
                <c:pt idx="1382">
                  <c:v>1.5068509999999999</c:v>
                </c:pt>
                <c:pt idx="1383">
                  <c:v>1.445516</c:v>
                </c:pt>
                <c:pt idx="1384">
                  <c:v>1.3864730000000001</c:v>
                </c:pt>
                <c:pt idx="1385">
                  <c:v>1.3296479999999999</c:v>
                </c:pt>
                <c:pt idx="1386">
                  <c:v>1.274945</c:v>
                </c:pt>
                <c:pt idx="1387">
                  <c:v>1.2221839999999999</c:v>
                </c:pt>
                <c:pt idx="1388">
                  <c:v>1.1714720000000001</c:v>
                </c:pt>
                <c:pt idx="1389">
                  <c:v>1.12259</c:v>
                </c:pt>
                <c:pt idx="1390">
                  <c:v>1.0755520000000001</c:v>
                </c:pt>
                <c:pt idx="1391">
                  <c:v>1.0303739999999999</c:v>
                </c:pt>
                <c:pt idx="1392">
                  <c:v>0.98694389999999999</c:v>
                </c:pt>
                <c:pt idx="1393">
                  <c:v>0.94512629999999997</c:v>
                </c:pt>
                <c:pt idx="1394">
                  <c:v>0.90498000000000001</c:v>
                </c:pt>
                <c:pt idx="1395">
                  <c:v>0.86635130000000005</c:v>
                </c:pt>
                <c:pt idx="1396">
                  <c:v>0.82923880000000005</c:v>
                </c:pt>
                <c:pt idx="1397">
                  <c:v>0.79356570000000004</c:v>
                </c:pt>
                <c:pt idx="1398">
                  <c:v>0.75934489999999999</c:v>
                </c:pt>
                <c:pt idx="1399">
                  <c:v>0.72649410000000003</c:v>
                </c:pt>
                <c:pt idx="1400">
                  <c:v>0.69499509999999998</c:v>
                </c:pt>
                <c:pt idx="1401">
                  <c:v>0.664802</c:v>
                </c:pt>
                <c:pt idx="1402">
                  <c:v>0.63589010000000001</c:v>
                </c:pt>
                <c:pt idx="1403">
                  <c:v>0.60813600000000001</c:v>
                </c:pt>
                <c:pt idx="1404">
                  <c:v>0.58144289999999998</c:v>
                </c:pt>
                <c:pt idx="1405">
                  <c:v>0.55594429999999995</c:v>
                </c:pt>
                <c:pt idx="1406">
                  <c:v>0.53151490000000001</c:v>
                </c:pt>
                <c:pt idx="1407">
                  <c:v>0.50810390000000005</c:v>
                </c:pt>
                <c:pt idx="1408">
                  <c:v>0.48567320000000003</c:v>
                </c:pt>
                <c:pt idx="1409">
                  <c:v>0.46416970000000002</c:v>
                </c:pt>
                <c:pt idx="1410">
                  <c:v>0.44365009999999999</c:v>
                </c:pt>
                <c:pt idx="1411">
                  <c:v>0.4239443</c:v>
                </c:pt>
                <c:pt idx="1412">
                  <c:v>0.40502719999999998</c:v>
                </c:pt>
                <c:pt idx="1413">
                  <c:v>0.3869245</c:v>
                </c:pt>
                <c:pt idx="1414">
                  <c:v>0.36956319999999998</c:v>
                </c:pt>
                <c:pt idx="1415">
                  <c:v>0.35295460000000001</c:v>
                </c:pt>
                <c:pt idx="1416">
                  <c:v>0.33697630000000001</c:v>
                </c:pt>
                <c:pt idx="1417">
                  <c:v>0.3216929</c:v>
                </c:pt>
                <c:pt idx="1418">
                  <c:v>0.30711349999999998</c:v>
                </c:pt>
                <c:pt idx="1419">
                  <c:v>0.29313980000000001</c:v>
                </c:pt>
                <c:pt idx="1420">
                  <c:v>0.27976220000000002</c:v>
                </c:pt>
                <c:pt idx="1421">
                  <c:v>0.2669398</c:v>
                </c:pt>
                <c:pt idx="1422">
                  <c:v>0.2547008</c:v>
                </c:pt>
                <c:pt idx="1423">
                  <c:v>0.2429974</c:v>
                </c:pt>
                <c:pt idx="1424">
                  <c:v>0.23176930000000001</c:v>
                </c:pt>
                <c:pt idx="1425">
                  <c:v>0.2210539</c:v>
                </c:pt>
                <c:pt idx="1426">
                  <c:v>0.21083560000000001</c:v>
                </c:pt>
                <c:pt idx="1427">
                  <c:v>0.20108570000000001</c:v>
                </c:pt>
                <c:pt idx="1428">
                  <c:v>0.19178709999999999</c:v>
                </c:pt>
                <c:pt idx="1429">
                  <c:v>0.1829392</c:v>
                </c:pt>
                <c:pt idx="1430">
                  <c:v>0.1744337</c:v>
                </c:pt>
                <c:pt idx="1431">
                  <c:v>0.16629659999999999</c:v>
                </c:pt>
                <c:pt idx="1432">
                  <c:v>0.15854679999999999</c:v>
                </c:pt>
                <c:pt idx="1433">
                  <c:v>0.151168</c:v>
                </c:pt>
                <c:pt idx="1434">
                  <c:v>0.14413570000000001</c:v>
                </c:pt>
                <c:pt idx="1435">
                  <c:v>0.1374523</c:v>
                </c:pt>
                <c:pt idx="1436">
                  <c:v>0.1310357</c:v>
                </c:pt>
                <c:pt idx="1437">
                  <c:v>0.12488059999999999</c:v>
                </c:pt>
                <c:pt idx="1438">
                  <c:v>0.1190374</c:v>
                </c:pt>
                <c:pt idx="1439">
                  <c:v>0.1134685</c:v>
                </c:pt>
                <c:pt idx="1440">
                  <c:v>0.1081724</c:v>
                </c:pt>
                <c:pt idx="1441">
                  <c:v>0.1031334</c:v>
                </c:pt>
                <c:pt idx="1442">
                  <c:v>9.8327100000000001E-2</c:v>
                </c:pt>
                <c:pt idx="1443">
                  <c:v>9.3707310000000002E-2</c:v>
                </c:pt>
                <c:pt idx="1444">
                  <c:v>8.9314290000000005E-2</c:v>
                </c:pt>
                <c:pt idx="1445">
                  <c:v>8.5134230000000005E-2</c:v>
                </c:pt>
                <c:pt idx="1446">
                  <c:v>8.1135970000000002E-2</c:v>
                </c:pt>
                <c:pt idx="1447">
                  <c:v>7.7330650000000001E-2</c:v>
                </c:pt>
                <c:pt idx="1448">
                  <c:v>7.3687660000000002E-2</c:v>
                </c:pt>
                <c:pt idx="1449">
                  <c:v>7.0232600000000006E-2</c:v>
                </c:pt>
                <c:pt idx="1450">
                  <c:v>6.6920140000000003E-2</c:v>
                </c:pt>
                <c:pt idx="1451">
                  <c:v>6.3745910000000003E-2</c:v>
                </c:pt>
                <c:pt idx="1452">
                  <c:v>6.070308E-2</c:v>
                </c:pt>
                <c:pt idx="1453">
                  <c:v>5.7782239999999999E-2</c:v>
                </c:pt>
                <c:pt idx="1454">
                  <c:v>5.4991320000000003E-2</c:v>
                </c:pt>
                <c:pt idx="1455">
                  <c:v>5.232092E-2</c:v>
                </c:pt>
                <c:pt idx="1456">
                  <c:v>4.9767550000000001E-2</c:v>
                </c:pt>
                <c:pt idx="1457">
                  <c:v>4.7340199999999999E-2</c:v>
                </c:pt>
                <c:pt idx="1458">
                  <c:v>4.5025549999999998E-2</c:v>
                </c:pt>
                <c:pt idx="1459">
                  <c:v>4.2829230000000003E-2</c:v>
                </c:pt>
                <c:pt idx="1460">
                  <c:v>4.0741180000000002E-2</c:v>
                </c:pt>
                <c:pt idx="1461">
                  <c:v>3.8759189999999999E-2</c:v>
                </c:pt>
                <c:pt idx="1462">
                  <c:v>3.6873080000000003E-2</c:v>
                </c:pt>
                <c:pt idx="1463">
                  <c:v>3.5065190000000003E-2</c:v>
                </c:pt>
                <c:pt idx="1464">
                  <c:v>3.3342080000000003E-2</c:v>
                </c:pt>
                <c:pt idx="1465">
                  <c:v>3.16923E-2</c:v>
                </c:pt>
                <c:pt idx="1466">
                  <c:v>3.0113520000000001E-2</c:v>
                </c:pt>
                <c:pt idx="1467">
                  <c:v>2.860687E-2</c:v>
                </c:pt>
                <c:pt idx="1468">
                  <c:v>2.7147620000000001E-2</c:v>
                </c:pt>
                <c:pt idx="1469">
                  <c:v>2.5778969999999998E-2</c:v>
                </c:pt>
                <c:pt idx="1470">
                  <c:v>2.4475739999999999E-2</c:v>
                </c:pt>
                <c:pt idx="1471">
                  <c:v>2.3229329999999999E-2</c:v>
                </c:pt>
                <c:pt idx="1472">
                  <c:v>2.2034229999999998E-2</c:v>
                </c:pt>
                <c:pt idx="1473">
                  <c:v>2.089133E-2</c:v>
                </c:pt>
                <c:pt idx="1474">
                  <c:v>1.979378E-2</c:v>
                </c:pt>
                <c:pt idx="1475">
                  <c:v>1.8753909999999999E-2</c:v>
                </c:pt>
                <c:pt idx="1476">
                  <c:v>1.7775900000000001E-2</c:v>
                </c:pt>
                <c:pt idx="1477">
                  <c:v>1.6844029999999999E-2</c:v>
                </c:pt>
                <c:pt idx="1478">
                  <c:v>1.5957909999999999E-2</c:v>
                </c:pt>
                <c:pt idx="1479">
                  <c:v>1.510507E-2</c:v>
                </c:pt>
                <c:pt idx="1480">
                  <c:v>1.42966E-2</c:v>
                </c:pt>
                <c:pt idx="1481">
                  <c:v>1.352742E-2</c:v>
                </c:pt>
                <c:pt idx="1482">
                  <c:v>1.281026E-2</c:v>
                </c:pt>
                <c:pt idx="1483">
                  <c:v>1.212412E-2</c:v>
                </c:pt>
                <c:pt idx="1484">
                  <c:v>1.147169E-2</c:v>
                </c:pt>
                <c:pt idx="1485">
                  <c:v>1.0843510000000001E-2</c:v>
                </c:pt>
                <c:pt idx="1486">
                  <c:v>1.0247559999999999E-2</c:v>
                </c:pt>
                <c:pt idx="1487">
                  <c:v>9.67727E-3</c:v>
                </c:pt>
                <c:pt idx="1488">
                  <c:v>9.1484129999999993E-3</c:v>
                </c:pt>
                <c:pt idx="1489">
                  <c:v>8.6456020000000005E-3</c:v>
                </c:pt>
                <c:pt idx="1490">
                  <c:v>8.1600709999999996E-3</c:v>
                </c:pt>
                <c:pt idx="1491">
                  <c:v>7.6996110000000003E-3</c:v>
                </c:pt>
                <c:pt idx="1492">
                  <c:v>7.2573230000000004E-3</c:v>
                </c:pt>
                <c:pt idx="1493">
                  <c:v>6.8354460000000002E-3</c:v>
                </c:pt>
                <c:pt idx="1494">
                  <c:v>6.4387539999999997E-3</c:v>
                </c:pt>
                <c:pt idx="1495">
                  <c:v>6.0650959999999999E-3</c:v>
                </c:pt>
                <c:pt idx="1496">
                  <c:v>5.7101699999999997E-3</c:v>
                </c:pt>
                <c:pt idx="1497">
                  <c:v>5.3778619999999997E-3</c:v>
                </c:pt>
                <c:pt idx="1498">
                  <c:v>5.0697900000000002E-3</c:v>
                </c:pt>
                <c:pt idx="1499">
                  <c:v>4.7823609999999997E-3</c:v>
                </c:pt>
                <c:pt idx="1500">
                  <c:v>4.5116690000000003E-3</c:v>
                </c:pt>
                <c:pt idx="1501">
                  <c:v>4.2531690000000002E-3</c:v>
                </c:pt>
                <c:pt idx="1502">
                  <c:v>4.0152709999999999E-3</c:v>
                </c:pt>
                <c:pt idx="1503">
                  <c:v>3.7906480000000002E-3</c:v>
                </c:pt>
                <c:pt idx="1504">
                  <c:v>3.5777080000000002E-3</c:v>
                </c:pt>
                <c:pt idx="1505">
                  <c:v>3.3744669999999999E-3</c:v>
                </c:pt>
                <c:pt idx="1506">
                  <c:v>3.181868E-3</c:v>
                </c:pt>
                <c:pt idx="1507">
                  <c:v>3.003908E-3</c:v>
                </c:pt>
                <c:pt idx="1508">
                  <c:v>2.8356179999999998E-3</c:v>
                </c:pt>
                <c:pt idx="1509">
                  <c:v>2.6763830000000001E-3</c:v>
                </c:pt>
                <c:pt idx="1510">
                  <c:v>2.5290489999999998E-3</c:v>
                </c:pt>
                <c:pt idx="1511">
                  <c:v>2.3952750000000001E-3</c:v>
                </c:pt>
                <c:pt idx="1512">
                  <c:v>2.2702870000000002E-3</c:v>
                </c:pt>
                <c:pt idx="1513">
                  <c:v>2.1573690000000001E-3</c:v>
                </c:pt>
                <c:pt idx="1514">
                  <c:v>2.0516179999999998E-3</c:v>
                </c:pt>
                <c:pt idx="1515">
                  <c:v>1.9485240000000001E-3</c:v>
                </c:pt>
                <c:pt idx="1516">
                  <c:v>1.853309E-3</c:v>
                </c:pt>
                <c:pt idx="1517">
                  <c:v>1.7625379999999999E-3</c:v>
                </c:pt>
                <c:pt idx="1518">
                  <c:v>1.6800700000000001E-3</c:v>
                </c:pt>
                <c:pt idx="1519">
                  <c:v>1.6012380000000001E-3</c:v>
                </c:pt>
                <c:pt idx="1520">
                  <c:v>1.528635E-3</c:v>
                </c:pt>
                <c:pt idx="1521">
                  <c:v>1.4586390000000001E-3</c:v>
                </c:pt>
                <c:pt idx="1522">
                  <c:v>1.393353E-3</c:v>
                </c:pt>
                <c:pt idx="1523">
                  <c:v>1.3283850000000001E-3</c:v>
                </c:pt>
                <c:pt idx="1524">
                  <c:v>1.2697629999999999E-3</c:v>
                </c:pt>
                <c:pt idx="1525">
                  <c:v>1.212716E-3</c:v>
                </c:pt>
                <c:pt idx="1526">
                  <c:v>1.158313E-3</c:v>
                </c:pt>
                <c:pt idx="1527">
                  <c:v>1.106531E-3</c:v>
                </c:pt>
                <c:pt idx="1528">
                  <c:v>1.0577200000000001E-3</c:v>
                </c:pt>
                <c:pt idx="1529">
                  <c:v>1.010185E-3</c:v>
                </c:pt>
                <c:pt idx="1530">
                  <c:v>9.6707390000000002E-4</c:v>
                </c:pt>
                <c:pt idx="1531">
                  <c:v>9.258685E-4</c:v>
                </c:pt>
                <c:pt idx="1532">
                  <c:v>8.8714040000000005E-4</c:v>
                </c:pt>
                <c:pt idx="1533">
                  <c:v>8.4922860000000004E-4</c:v>
                </c:pt>
                <c:pt idx="1534">
                  <c:v>8.1222559999999996E-4</c:v>
                </c:pt>
                <c:pt idx="1535">
                  <c:v>7.7949149999999995E-4</c:v>
                </c:pt>
                <c:pt idx="1536">
                  <c:v>7.4916010000000005E-4</c:v>
                </c:pt>
                <c:pt idx="1537">
                  <c:v>7.2214640000000004E-4</c:v>
                </c:pt>
                <c:pt idx="1538">
                  <c:v>6.9855480000000005E-4</c:v>
                </c:pt>
                <c:pt idx="1539">
                  <c:v>6.7624000000000004E-4</c:v>
                </c:pt>
                <c:pt idx="1540">
                  <c:v>6.5256509999999995E-4</c:v>
                </c:pt>
                <c:pt idx="1541">
                  <c:v>6.3219320000000004E-4</c:v>
                </c:pt>
                <c:pt idx="1542">
                  <c:v>6.1325650000000002E-4</c:v>
                </c:pt>
                <c:pt idx="1543">
                  <c:v>5.9391070000000003E-4</c:v>
                </c:pt>
                <c:pt idx="1544">
                  <c:v>5.7467439999999998E-4</c:v>
                </c:pt>
                <c:pt idx="1545">
                  <c:v>5.5523859999999999E-4</c:v>
                </c:pt>
                <c:pt idx="1546">
                  <c:v>5.3891439999999996E-4</c:v>
                </c:pt>
                <c:pt idx="1547">
                  <c:v>5.2185570000000002E-4</c:v>
                </c:pt>
                <c:pt idx="1548">
                  <c:v>5.0324319999999997E-4</c:v>
                </c:pt>
                <c:pt idx="1549">
                  <c:v>4.8624289999999999E-4</c:v>
                </c:pt>
                <c:pt idx="1550">
                  <c:v>4.6929220000000002E-4</c:v>
                </c:pt>
                <c:pt idx="1551">
                  <c:v>4.5408530000000001E-4</c:v>
                </c:pt>
                <c:pt idx="1552">
                  <c:v>4.3691889999999999E-4</c:v>
                </c:pt>
                <c:pt idx="1553">
                  <c:v>4.1990149999999998E-4</c:v>
                </c:pt>
                <c:pt idx="1554">
                  <c:v>4.0487569999999998E-4</c:v>
                </c:pt>
                <c:pt idx="1555">
                  <c:v>3.8956180000000002E-4</c:v>
                </c:pt>
                <c:pt idx="1556">
                  <c:v>3.731354E-4</c:v>
                </c:pt>
                <c:pt idx="1557">
                  <c:v>3.5595469999999998E-4</c:v>
                </c:pt>
                <c:pt idx="1558">
                  <c:v>3.3900100000000002E-4</c:v>
                </c:pt>
                <c:pt idx="1559">
                  <c:v>3.2166820000000001E-4</c:v>
                </c:pt>
                <c:pt idx="1560">
                  <c:v>3.0514840000000001E-4</c:v>
                </c:pt>
                <c:pt idx="1561">
                  <c:v>2.8910900000000001E-4</c:v>
                </c:pt>
                <c:pt idx="1562">
                  <c:v>2.7442349999999999E-4</c:v>
                </c:pt>
                <c:pt idx="1563">
                  <c:v>2.6003240000000002E-4</c:v>
                </c:pt>
                <c:pt idx="1564">
                  <c:v>2.464694E-4</c:v>
                </c:pt>
                <c:pt idx="1565">
                  <c:v>2.341772E-4</c:v>
                </c:pt>
                <c:pt idx="1566">
                  <c:v>2.2137470000000001E-4</c:v>
                </c:pt>
                <c:pt idx="1567">
                  <c:v>2.085624E-4</c:v>
                </c:pt>
                <c:pt idx="1568">
                  <c:v>1.972764E-4</c:v>
                </c:pt>
                <c:pt idx="1569">
                  <c:v>1.87021E-4</c:v>
                </c:pt>
                <c:pt idx="1570">
                  <c:v>1.7721149999999999E-4</c:v>
                </c:pt>
                <c:pt idx="1571">
                  <c:v>1.6923489999999999E-4</c:v>
                </c:pt>
                <c:pt idx="1572">
                  <c:v>1.6082060000000001E-4</c:v>
                </c:pt>
                <c:pt idx="1573">
                  <c:v>1.5189960000000001E-4</c:v>
                </c:pt>
                <c:pt idx="1574">
                  <c:v>1.442917E-4</c:v>
                </c:pt>
                <c:pt idx="1575">
                  <c:v>1.3731130000000001E-4</c:v>
                </c:pt>
                <c:pt idx="1576">
                  <c:v>1.307604E-4</c:v>
                </c:pt>
                <c:pt idx="1577">
                  <c:v>1.2529429999999999E-4</c:v>
                </c:pt>
                <c:pt idx="1578">
                  <c:v>1.20086E-4</c:v>
                </c:pt>
                <c:pt idx="1579">
                  <c:v>1.149E-4</c:v>
                </c:pt>
                <c:pt idx="1580">
                  <c:v>1.096535E-4</c:v>
                </c:pt>
                <c:pt idx="1581">
                  <c:v>1.050902E-4</c:v>
                </c:pt>
                <c:pt idx="1582">
                  <c:v>1.000269E-4</c:v>
                </c:pt>
                <c:pt idx="1583">
                  <c:v>9.5335140000000004E-5</c:v>
                </c:pt>
                <c:pt idx="1584">
                  <c:v>9.0172259999999994E-5</c:v>
                </c:pt>
                <c:pt idx="1585">
                  <c:v>8.6417809999999999E-5</c:v>
                </c:pt>
                <c:pt idx="1586">
                  <c:v>8.2379619999999994E-5</c:v>
                </c:pt>
                <c:pt idx="1587">
                  <c:v>7.7802319999999993E-5</c:v>
                </c:pt>
                <c:pt idx="1588">
                  <c:v>7.3219200000000005E-5</c:v>
                </c:pt>
                <c:pt idx="1589">
                  <c:v>6.8346100000000006E-5</c:v>
                </c:pt>
                <c:pt idx="1590">
                  <c:v>6.3673300000000006E-5</c:v>
                </c:pt>
                <c:pt idx="1591">
                  <c:v>5.8933939999999998E-5</c:v>
                </c:pt>
                <c:pt idx="1592">
                  <c:v>5.40783E-5</c:v>
                </c:pt>
                <c:pt idx="1593">
                  <c:v>5.0074429999999998E-5</c:v>
                </c:pt>
                <c:pt idx="1594">
                  <c:v>4.6247800000000001E-5</c:v>
                </c:pt>
                <c:pt idx="1595">
                  <c:v>4.2998779999999998E-5</c:v>
                </c:pt>
                <c:pt idx="1596">
                  <c:v>4.0061999999999997E-5</c:v>
                </c:pt>
                <c:pt idx="1597">
                  <c:v>3.7630779999999998E-5</c:v>
                </c:pt>
                <c:pt idx="1598">
                  <c:v>3.559441E-5</c:v>
                </c:pt>
                <c:pt idx="1599">
                  <c:v>3.3298959999999998E-5</c:v>
                </c:pt>
                <c:pt idx="1600">
                  <c:v>3.1088759999999997E-5</c:v>
                </c:pt>
                <c:pt idx="1601">
                  <c:v>2.8915759999999999E-5</c:v>
                </c:pt>
                <c:pt idx="1602">
                  <c:v>2.6630240000000001E-5</c:v>
                </c:pt>
                <c:pt idx="1603">
                  <c:v>2.452495E-5</c:v>
                </c:pt>
                <c:pt idx="1604">
                  <c:v>2.183607E-5</c:v>
                </c:pt>
                <c:pt idx="1605">
                  <c:v>1.9834990000000002E-5</c:v>
                </c:pt>
                <c:pt idx="1606">
                  <c:v>1.811478E-5</c:v>
                </c:pt>
                <c:pt idx="1607">
                  <c:v>1.6311890000000001E-5</c:v>
                </c:pt>
                <c:pt idx="1608">
                  <c:v>1.446031E-5</c:v>
                </c:pt>
                <c:pt idx="1609">
                  <c:v>1.261385E-5</c:v>
                </c:pt>
                <c:pt idx="1610">
                  <c:v>1.0702299999999999E-5</c:v>
                </c:pt>
                <c:pt idx="1611">
                  <c:v>9.0062170000000001E-6</c:v>
                </c:pt>
                <c:pt idx="1612">
                  <c:v>7.7988319999999998E-6</c:v>
                </c:pt>
                <c:pt idx="1613">
                  <c:v>6.6622509999999999E-6</c:v>
                </c:pt>
                <c:pt idx="1614">
                  <c:v>5.6462119999999997E-6</c:v>
                </c:pt>
                <c:pt idx="1615">
                  <c:v>4.5605849999999998E-6</c:v>
                </c:pt>
                <c:pt idx="1616">
                  <c:v>3.6004529999999998E-6</c:v>
                </c:pt>
                <c:pt idx="1617">
                  <c:v>2.737093E-6</c:v>
                </c:pt>
                <c:pt idx="1618">
                  <c:v>2.2210949999999999E-6</c:v>
                </c:pt>
                <c:pt idx="1619">
                  <c:v>1.734836E-6</c:v>
                </c:pt>
                <c:pt idx="1620">
                  <c:v>1.28504E-6</c:v>
                </c:pt>
                <c:pt idx="1621">
                  <c:v>8.5784809999999996E-7</c:v>
                </c:pt>
                <c:pt idx="1622">
                  <c:v>5.0223050000000003E-7</c:v>
                </c:pt>
                <c:pt idx="1623">
                  <c:v>2.348745E-7</c:v>
                </c:pt>
                <c:pt idx="1624">
                  <c:v>1.036453E-7</c:v>
                </c:pt>
                <c:pt idx="1625">
                  <c:v>5.8576879999999997E-8</c:v>
                </c:pt>
                <c:pt idx="1626">
                  <c:v>8.0078060000000003E-8</c:v>
                </c:pt>
                <c:pt idx="1627">
                  <c:v>2.087748E-7</c:v>
                </c:pt>
                <c:pt idx="1628">
                  <c:v>4.6973509999999998E-7</c:v>
                </c:pt>
                <c:pt idx="1629">
                  <c:v>8.9870349999999996E-7</c:v>
                </c:pt>
                <c:pt idx="1630">
                  <c:v>1.4128039999999999E-6</c:v>
                </c:pt>
                <c:pt idx="1631">
                  <c:v>1.969155E-6</c:v>
                </c:pt>
                <c:pt idx="1632">
                  <c:v>2.6797989999999999E-6</c:v>
                </c:pt>
                <c:pt idx="1633">
                  <c:v>3.4248229999999998E-6</c:v>
                </c:pt>
                <c:pt idx="1634">
                  <c:v>4.0915889999999998E-6</c:v>
                </c:pt>
                <c:pt idx="1635">
                  <c:v>4.6849940000000003E-6</c:v>
                </c:pt>
                <c:pt idx="1636">
                  <c:v>5.2636449999999996E-6</c:v>
                </c:pt>
                <c:pt idx="1637">
                  <c:v>6.0660900000000004E-6</c:v>
                </c:pt>
                <c:pt idx="1638">
                  <c:v>6.6192759999999996E-6</c:v>
                </c:pt>
                <c:pt idx="1639">
                  <c:v>7.0841389999999997E-6</c:v>
                </c:pt>
                <c:pt idx="1640">
                  <c:v>7.6052709999999997E-6</c:v>
                </c:pt>
                <c:pt idx="1641">
                  <c:v>8.1242889999999994E-6</c:v>
                </c:pt>
                <c:pt idx="1642">
                  <c:v>8.7184029999999993E-6</c:v>
                </c:pt>
                <c:pt idx="1643">
                  <c:v>8.9127190000000005E-6</c:v>
                </c:pt>
                <c:pt idx="1644">
                  <c:v>9.1684459999999993E-6</c:v>
                </c:pt>
                <c:pt idx="1645">
                  <c:v>9.5220199999999993E-6</c:v>
                </c:pt>
                <c:pt idx="1646">
                  <c:v>9.6868869999999998E-6</c:v>
                </c:pt>
                <c:pt idx="1647">
                  <c:v>9.5436699999999994E-6</c:v>
                </c:pt>
                <c:pt idx="1648">
                  <c:v>9.2256780000000003E-6</c:v>
                </c:pt>
                <c:pt idx="1649">
                  <c:v>8.8209560000000004E-6</c:v>
                </c:pt>
                <c:pt idx="1650">
                  <c:v>8.2977250000000002E-6</c:v>
                </c:pt>
                <c:pt idx="1651">
                  <c:v>7.7994879999999993E-6</c:v>
                </c:pt>
                <c:pt idx="1652">
                  <c:v>7.308799E-6</c:v>
                </c:pt>
                <c:pt idx="1653">
                  <c:v>6.9711409999999997E-6</c:v>
                </c:pt>
                <c:pt idx="1654">
                  <c:v>6.5853890000000004E-6</c:v>
                </c:pt>
                <c:pt idx="1655">
                  <c:v>6.3740049999999998E-6</c:v>
                </c:pt>
                <c:pt idx="1656">
                  <c:v>6.2703940000000004E-6</c:v>
                </c:pt>
                <c:pt idx="1657">
                  <c:v>5.9362430000000001E-6</c:v>
                </c:pt>
                <c:pt idx="1658">
                  <c:v>5.605164E-6</c:v>
                </c:pt>
                <c:pt idx="1659">
                  <c:v>5.4591949999999998E-6</c:v>
                </c:pt>
                <c:pt idx="1660">
                  <c:v>5.4317930000000003E-6</c:v>
                </c:pt>
                <c:pt idx="1661">
                  <c:v>5.5170589999999996E-6</c:v>
                </c:pt>
                <c:pt idx="1662">
                  <c:v>5.832353E-6</c:v>
                </c:pt>
                <c:pt idx="1663">
                  <c:v>5.8574440000000004E-6</c:v>
                </c:pt>
                <c:pt idx="1664">
                  <c:v>5.7783929999999996E-6</c:v>
                </c:pt>
                <c:pt idx="1665">
                  <c:v>5.9240719999999998E-6</c:v>
                </c:pt>
                <c:pt idx="1666">
                  <c:v>6.1470179999999998E-6</c:v>
                </c:pt>
                <c:pt idx="1667">
                  <c:v>6.539115E-6</c:v>
                </c:pt>
                <c:pt idx="1668">
                  <c:v>7.0832899999999997E-6</c:v>
                </c:pt>
                <c:pt idx="1669">
                  <c:v>7.60081E-6</c:v>
                </c:pt>
                <c:pt idx="1670">
                  <c:v>7.840933E-6</c:v>
                </c:pt>
                <c:pt idx="1671">
                  <c:v>8.3240160000000007E-6</c:v>
                </c:pt>
                <c:pt idx="1672">
                  <c:v>8.8985499999999997E-6</c:v>
                </c:pt>
                <c:pt idx="1673">
                  <c:v>9.479689E-6</c:v>
                </c:pt>
                <c:pt idx="1674">
                  <c:v>1.024397E-5</c:v>
                </c:pt>
                <c:pt idx="1675">
                  <c:v>1.0971630000000001E-5</c:v>
                </c:pt>
                <c:pt idx="1676">
                  <c:v>1.182826E-5</c:v>
                </c:pt>
                <c:pt idx="1677">
                  <c:v>1.253729E-5</c:v>
                </c:pt>
                <c:pt idx="1678">
                  <c:v>1.321699E-5</c:v>
                </c:pt>
                <c:pt idx="1679">
                  <c:v>1.359406E-5</c:v>
                </c:pt>
                <c:pt idx="1680">
                  <c:v>1.372551E-5</c:v>
                </c:pt>
                <c:pt idx="1681">
                  <c:v>1.3702689999999999E-5</c:v>
                </c:pt>
                <c:pt idx="1682">
                  <c:v>1.380702E-5</c:v>
                </c:pt>
                <c:pt idx="1683">
                  <c:v>1.3804299999999999E-5</c:v>
                </c:pt>
                <c:pt idx="1684">
                  <c:v>1.3604589999999999E-5</c:v>
                </c:pt>
                <c:pt idx="1685">
                  <c:v>1.353282E-5</c:v>
                </c:pt>
                <c:pt idx="1686">
                  <c:v>1.351342E-5</c:v>
                </c:pt>
                <c:pt idx="1687">
                  <c:v>1.367986E-5</c:v>
                </c:pt>
                <c:pt idx="1688">
                  <c:v>1.3669070000000001E-5</c:v>
                </c:pt>
                <c:pt idx="1689">
                  <c:v>1.349536E-5</c:v>
                </c:pt>
                <c:pt idx="1690">
                  <c:v>1.3441920000000001E-5</c:v>
                </c:pt>
                <c:pt idx="1691">
                  <c:v>1.3292820000000001E-5</c:v>
                </c:pt>
                <c:pt idx="1692">
                  <c:v>1.2829979999999999E-5</c:v>
                </c:pt>
                <c:pt idx="1693">
                  <c:v>1.209132E-5</c:v>
                </c:pt>
                <c:pt idx="1694">
                  <c:v>1.1278500000000001E-5</c:v>
                </c:pt>
                <c:pt idx="1695">
                  <c:v>1.017483E-5</c:v>
                </c:pt>
                <c:pt idx="1696">
                  <c:v>9.3320759999999993E-6</c:v>
                </c:pt>
                <c:pt idx="1697">
                  <c:v>8.4716470000000006E-6</c:v>
                </c:pt>
                <c:pt idx="1698">
                  <c:v>7.7355980000000005E-6</c:v>
                </c:pt>
                <c:pt idx="1699">
                  <c:v>6.9693829999999999E-6</c:v>
                </c:pt>
                <c:pt idx="1700">
                  <c:v>6.2542350000000001E-6</c:v>
                </c:pt>
                <c:pt idx="1701">
                  <c:v>5.6874989999999999E-6</c:v>
                </c:pt>
                <c:pt idx="1702">
                  <c:v>5.0768089999999999E-6</c:v>
                </c:pt>
                <c:pt idx="1703">
                  <c:v>4.4548640000000002E-6</c:v>
                </c:pt>
                <c:pt idx="1704">
                  <c:v>3.9986829999999997E-6</c:v>
                </c:pt>
                <c:pt idx="1705">
                  <c:v>3.6978029999999999E-6</c:v>
                </c:pt>
                <c:pt idx="1706">
                  <c:v>3.4146019999999999E-6</c:v>
                </c:pt>
                <c:pt idx="1707">
                  <c:v>3.3794059999999999E-6</c:v>
                </c:pt>
                <c:pt idx="1708">
                  <c:v>3.310444E-6</c:v>
                </c:pt>
                <c:pt idx="1709">
                  <c:v>3.0820829999999998E-6</c:v>
                </c:pt>
                <c:pt idx="1710">
                  <c:v>3.0100980000000001E-6</c:v>
                </c:pt>
                <c:pt idx="1711">
                  <c:v>3.0358549999999998E-6</c:v>
                </c:pt>
                <c:pt idx="1712">
                  <c:v>3.1285939999999998E-6</c:v>
                </c:pt>
                <c:pt idx="1713">
                  <c:v>3.385252E-6</c:v>
                </c:pt>
                <c:pt idx="1714">
                  <c:v>3.7047159999999999E-6</c:v>
                </c:pt>
                <c:pt idx="1715">
                  <c:v>3.9109409999999998E-6</c:v>
                </c:pt>
                <c:pt idx="1716">
                  <c:v>4.1134920000000003E-6</c:v>
                </c:pt>
                <c:pt idx="1717">
                  <c:v>4.5132880000000001E-6</c:v>
                </c:pt>
                <c:pt idx="1718">
                  <c:v>4.8433249999999999E-6</c:v>
                </c:pt>
                <c:pt idx="1719">
                  <c:v>5.3396700000000003E-6</c:v>
                </c:pt>
                <c:pt idx="1720">
                  <c:v>5.822342E-6</c:v>
                </c:pt>
                <c:pt idx="1721">
                  <c:v>6.4471859999999999E-6</c:v>
                </c:pt>
                <c:pt idx="1722">
                  <c:v>7.0435530000000004E-6</c:v>
                </c:pt>
                <c:pt idx="1723">
                  <c:v>7.584617E-6</c:v>
                </c:pt>
                <c:pt idx="1724">
                  <c:v>8.0157020000000007E-6</c:v>
                </c:pt>
                <c:pt idx="1725">
                  <c:v>8.2142949999999999E-6</c:v>
                </c:pt>
                <c:pt idx="1726">
                  <c:v>8.2850639999999995E-6</c:v>
                </c:pt>
                <c:pt idx="1727">
                  <c:v>8.3815809999999992E-6</c:v>
                </c:pt>
                <c:pt idx="1728">
                  <c:v>8.5453129999999999E-6</c:v>
                </c:pt>
                <c:pt idx="1729">
                  <c:v>8.491104E-6</c:v>
                </c:pt>
                <c:pt idx="1730">
                  <c:v>8.4945580000000001E-6</c:v>
                </c:pt>
                <c:pt idx="1731">
                  <c:v>8.5532020000000002E-6</c:v>
                </c:pt>
                <c:pt idx="1732">
                  <c:v>8.7334059999999998E-6</c:v>
                </c:pt>
                <c:pt idx="1733">
                  <c:v>8.9160360000000008E-6</c:v>
                </c:pt>
                <c:pt idx="1734">
                  <c:v>8.8553809999999996E-6</c:v>
                </c:pt>
                <c:pt idx="1735">
                  <c:v>8.8812959999999999E-6</c:v>
                </c:pt>
                <c:pt idx="1736">
                  <c:v>8.9060040000000001E-6</c:v>
                </c:pt>
                <c:pt idx="1737">
                  <c:v>8.7468140000000007E-6</c:v>
                </c:pt>
                <c:pt idx="1738">
                  <c:v>8.2827710000000004E-6</c:v>
                </c:pt>
                <c:pt idx="1739">
                  <c:v>7.76375E-6</c:v>
                </c:pt>
                <c:pt idx="1740">
                  <c:v>7.0372189999999996E-6</c:v>
                </c:pt>
                <c:pt idx="1741">
                  <c:v>6.3518230000000003E-6</c:v>
                </c:pt>
                <c:pt idx="1742">
                  <c:v>5.7709829999999996E-6</c:v>
                </c:pt>
                <c:pt idx="1743">
                  <c:v>5.2007040000000001E-6</c:v>
                </c:pt>
                <c:pt idx="1744">
                  <c:v>4.7331870000000001E-6</c:v>
                </c:pt>
                <c:pt idx="1745">
                  <c:v>4.2069740000000003E-6</c:v>
                </c:pt>
                <c:pt idx="1746">
                  <c:v>3.8694109999999998E-6</c:v>
                </c:pt>
                <c:pt idx="1747">
                  <c:v>3.519642E-6</c:v>
                </c:pt>
                <c:pt idx="1748">
                  <c:v>3.1120239999999998E-6</c:v>
                </c:pt>
                <c:pt idx="1749">
                  <c:v>2.7645770000000002E-6</c:v>
                </c:pt>
                <c:pt idx="1750">
                  <c:v>2.5958120000000001E-6</c:v>
                </c:pt>
                <c:pt idx="1751">
                  <c:v>2.4542370000000001E-6</c:v>
                </c:pt>
                <c:pt idx="1752">
                  <c:v>2.4611949999999999E-6</c:v>
                </c:pt>
                <c:pt idx="1753">
                  <c:v>2.5729989999999999E-6</c:v>
                </c:pt>
                <c:pt idx="1754">
                  <c:v>2.4791929999999999E-6</c:v>
                </c:pt>
                <c:pt idx="1755">
                  <c:v>2.4228619999999999E-6</c:v>
                </c:pt>
                <c:pt idx="1756">
                  <c:v>2.506712E-6</c:v>
                </c:pt>
                <c:pt idx="1757">
                  <c:v>2.6369519999999999E-6</c:v>
                </c:pt>
                <c:pt idx="1758">
                  <c:v>2.903508E-6</c:v>
                </c:pt>
                <c:pt idx="1759">
                  <c:v>3.270688E-6</c:v>
                </c:pt>
                <c:pt idx="1760">
                  <c:v>3.5739289999999999E-6</c:v>
                </c:pt>
                <c:pt idx="1761">
                  <c:v>3.7569110000000001E-6</c:v>
                </c:pt>
                <c:pt idx="1762">
                  <c:v>4.1565940000000004E-6</c:v>
                </c:pt>
                <c:pt idx="1763">
                  <c:v>4.5498589999999998E-6</c:v>
                </c:pt>
                <c:pt idx="1764">
                  <c:v>5.0308269999999999E-6</c:v>
                </c:pt>
                <c:pt idx="1765">
                  <c:v>5.5997580000000003E-6</c:v>
                </c:pt>
                <c:pt idx="1766">
                  <c:v>6.2014910000000002E-6</c:v>
                </c:pt>
                <c:pt idx="1767">
                  <c:v>6.8725309999999996E-6</c:v>
                </c:pt>
                <c:pt idx="1768">
                  <c:v>7.4478190000000004E-6</c:v>
                </c:pt>
                <c:pt idx="1769">
                  <c:v>7.9998540000000003E-6</c:v>
                </c:pt>
                <c:pt idx="1770">
                  <c:v>8.2949670000000008E-6</c:v>
                </c:pt>
                <c:pt idx="1771">
                  <c:v>8.4340269999999997E-6</c:v>
                </c:pt>
                <c:pt idx="1772">
                  <c:v>8.4973859999999994E-6</c:v>
                </c:pt>
                <c:pt idx="1773">
                  <c:v>8.7100600000000004E-6</c:v>
                </c:pt>
                <c:pt idx="1774">
                  <c:v>8.73628E-6</c:v>
                </c:pt>
                <c:pt idx="1775">
                  <c:v>8.6809000000000002E-6</c:v>
                </c:pt>
                <c:pt idx="1776">
                  <c:v>8.72611E-6</c:v>
                </c:pt>
                <c:pt idx="1777">
                  <c:v>8.8213180000000006E-6</c:v>
                </c:pt>
                <c:pt idx="1778">
                  <c:v>9.0401190000000004E-6</c:v>
                </c:pt>
                <c:pt idx="1779">
                  <c:v>9.0102319999999998E-6</c:v>
                </c:pt>
                <c:pt idx="1780">
                  <c:v>8.9511930000000008E-6</c:v>
                </c:pt>
                <c:pt idx="1781">
                  <c:v>8.9866410000000001E-6</c:v>
                </c:pt>
                <c:pt idx="1782">
                  <c:v>8.8935980000000002E-6</c:v>
                </c:pt>
                <c:pt idx="1783">
                  <c:v>8.5170729999999996E-6</c:v>
                </c:pt>
                <c:pt idx="1784">
                  <c:v>7.9806290000000005E-6</c:v>
                </c:pt>
                <c:pt idx="1785">
                  <c:v>7.3516129999999998E-6</c:v>
                </c:pt>
                <c:pt idx="1786">
                  <c:v>6.5892749999999997E-6</c:v>
                </c:pt>
                <c:pt idx="1787">
                  <c:v>6.006783E-6</c:v>
                </c:pt>
                <c:pt idx="1788">
                  <c:v>5.3882829999999999E-6</c:v>
                </c:pt>
                <c:pt idx="1789">
                  <c:v>4.9241949999999999E-6</c:v>
                </c:pt>
                <c:pt idx="1790">
                  <c:v>4.3964080000000002E-6</c:v>
                </c:pt>
                <c:pt idx="1791">
                  <c:v>4.0034429999999998E-6</c:v>
                </c:pt>
                <c:pt idx="1792">
                  <c:v>3.6938210000000001E-6</c:v>
                </c:pt>
                <c:pt idx="1793">
                  <c:v>3.3013679999999998E-6</c:v>
                </c:pt>
                <c:pt idx="1794">
                  <c:v>2.9068319999999999E-6</c:v>
                </c:pt>
                <c:pt idx="1795">
                  <c:v>2.6778769999999998E-6</c:v>
                </c:pt>
                <c:pt idx="1796">
                  <c:v>2.531812E-6</c:v>
                </c:pt>
                <c:pt idx="1797">
                  <c:v>2.4547189999999999E-6</c:v>
                </c:pt>
                <c:pt idx="1798">
                  <c:v>2.5621840000000002E-6</c:v>
                </c:pt>
                <c:pt idx="1799">
                  <c:v>2.5395360000000001E-6</c:v>
                </c:pt>
                <c:pt idx="1800">
                  <c:v>2.410852E-6</c:v>
                </c:pt>
                <c:pt idx="1801">
                  <c:v>2.4502109999999999E-6</c:v>
                </c:pt>
                <c:pt idx="1802">
                  <c:v>2.5362540000000002E-6</c:v>
                </c:pt>
                <c:pt idx="1803">
                  <c:v>2.7313520000000002E-6</c:v>
                </c:pt>
                <c:pt idx="1804">
                  <c:v>3.0459680000000001E-6</c:v>
                </c:pt>
                <c:pt idx="1805">
                  <c:v>3.3807199999999998E-6</c:v>
                </c:pt>
                <c:pt idx="1806">
                  <c:v>3.5514419999999999E-6</c:v>
                </c:pt>
                <c:pt idx="1807">
                  <c:v>3.8385910000000004E-6</c:v>
                </c:pt>
                <c:pt idx="1808">
                  <c:v>4.2372379999999996E-6</c:v>
                </c:pt>
                <c:pt idx="1809">
                  <c:v>4.6165340000000003E-6</c:v>
                </c:pt>
                <c:pt idx="1810">
                  <c:v>5.1490549999999998E-6</c:v>
                </c:pt>
                <c:pt idx="1811">
                  <c:v>5.6700930000000002E-6</c:v>
                </c:pt>
                <c:pt idx="1812">
                  <c:v>6.309594E-6</c:v>
                </c:pt>
                <c:pt idx="1813">
                  <c:v>6.8644550000000003E-6</c:v>
                </c:pt>
                <c:pt idx="1814">
                  <c:v>7.4034220000000003E-6</c:v>
                </c:pt>
                <c:pt idx="1815">
                  <c:v>7.7622220000000002E-6</c:v>
                </c:pt>
                <c:pt idx="1816">
                  <c:v>7.9138160000000008E-6</c:v>
                </c:pt>
                <c:pt idx="1817">
                  <c:v>7.9499320000000008E-6</c:v>
                </c:pt>
                <c:pt idx="1818">
                  <c:v>8.080433E-6</c:v>
                </c:pt>
                <c:pt idx="1819">
                  <c:v>8.1902949999999998E-6</c:v>
                </c:pt>
                <c:pt idx="1820">
                  <c:v>8.0854149999999999E-6</c:v>
                </c:pt>
                <c:pt idx="1821">
                  <c:v>8.0948200000000005E-6</c:v>
                </c:pt>
                <c:pt idx="1822">
                  <c:v>8.1238660000000006E-6</c:v>
                </c:pt>
                <c:pt idx="1823">
                  <c:v>8.3047000000000003E-6</c:v>
                </c:pt>
                <c:pt idx="1824">
                  <c:v>8.3658530000000004E-6</c:v>
                </c:pt>
                <c:pt idx="1825">
                  <c:v>8.2563420000000008E-6</c:v>
                </c:pt>
                <c:pt idx="1826">
                  <c:v>8.2713520000000005E-6</c:v>
                </c:pt>
                <c:pt idx="1827">
                  <c:v>8.2360330000000007E-6</c:v>
                </c:pt>
                <c:pt idx="1828">
                  <c:v>7.9862389999999999E-6</c:v>
                </c:pt>
                <c:pt idx="1829">
                  <c:v>7.4879650000000002E-6</c:v>
                </c:pt>
                <c:pt idx="1830">
                  <c:v>6.9540099999999997E-6</c:v>
                </c:pt>
                <c:pt idx="1831">
                  <c:v>6.2353549999999999E-6</c:v>
                </c:pt>
                <c:pt idx="1832">
                  <c:v>5.6355810000000004E-6</c:v>
                </c:pt>
                <c:pt idx="1833">
                  <c:v>5.0629070000000002E-6</c:v>
                </c:pt>
                <c:pt idx="1834">
                  <c:v>4.575176E-6</c:v>
                </c:pt>
                <c:pt idx="1835">
                  <c:v>4.1271879999999997E-6</c:v>
                </c:pt>
                <c:pt idx="1836">
                  <c:v>3.6877810000000002E-6</c:v>
                </c:pt>
                <c:pt idx="1837">
                  <c:v>3.4242039999999999E-6</c:v>
                </c:pt>
                <c:pt idx="1838">
                  <c:v>3.09187E-6</c:v>
                </c:pt>
                <c:pt idx="1839">
                  <c:v>2.7179869999999999E-6</c:v>
                </c:pt>
                <c:pt idx="1840">
                  <c:v>2.4416289999999998E-6</c:v>
                </c:pt>
                <c:pt idx="1841">
                  <c:v>2.309319E-6</c:v>
                </c:pt>
                <c:pt idx="1842">
                  <c:v>2.1996789999999999E-6</c:v>
                </c:pt>
                <c:pt idx="1843">
                  <c:v>2.2621849999999999E-6</c:v>
                </c:pt>
                <c:pt idx="1844">
                  <c:v>2.3316069999999998E-6</c:v>
                </c:pt>
                <c:pt idx="1845">
                  <c:v>2.2072089999999998E-6</c:v>
                </c:pt>
                <c:pt idx="1846">
                  <c:v>2.1892289999999999E-6</c:v>
                </c:pt>
                <c:pt idx="1847">
                  <c:v>2.2670500000000002E-6</c:v>
                </c:pt>
                <c:pt idx="1848">
                  <c:v>2.4036460000000002E-6</c:v>
                </c:pt>
                <c:pt idx="1849">
                  <c:v>2.672936E-6</c:v>
                </c:pt>
                <c:pt idx="1850">
                  <c:v>3.0083949999999999E-6</c:v>
                </c:pt>
                <c:pt idx="1851">
                  <c:v>3.2312300000000001E-6</c:v>
                </c:pt>
                <c:pt idx="1852">
                  <c:v>3.42243E-6</c:v>
                </c:pt>
                <c:pt idx="1853">
                  <c:v>3.8142650000000001E-6</c:v>
                </c:pt>
                <c:pt idx="1854">
                  <c:v>4.1557169999999997E-6</c:v>
                </c:pt>
                <c:pt idx="1855">
                  <c:v>4.6369240000000003E-6</c:v>
                </c:pt>
                <c:pt idx="1856">
                  <c:v>5.1387719999999999E-6</c:v>
                </c:pt>
                <c:pt idx="1857">
                  <c:v>5.724309E-6</c:v>
                </c:pt>
                <c:pt idx="1858">
                  <c:v>6.3078150000000002E-6</c:v>
                </c:pt>
                <c:pt idx="1859">
                  <c:v>6.8282659999999998E-6</c:v>
                </c:pt>
                <c:pt idx="1860">
                  <c:v>7.2732080000000003E-6</c:v>
                </c:pt>
                <c:pt idx="1861">
                  <c:v>7.4753369999999998E-6</c:v>
                </c:pt>
                <c:pt idx="1862">
                  <c:v>7.5397640000000001E-6</c:v>
                </c:pt>
                <c:pt idx="1863">
                  <c:v>7.603213E-6</c:v>
                </c:pt>
                <c:pt idx="1864">
                  <c:v>7.7744559999999995E-6</c:v>
                </c:pt>
                <c:pt idx="1865">
                  <c:v>7.7095469999999999E-6</c:v>
                </c:pt>
                <c:pt idx="1866">
                  <c:v>7.664231E-6</c:v>
                </c:pt>
                <c:pt idx="1867">
                  <c:v>7.6840749999999998E-6</c:v>
                </c:pt>
                <c:pt idx="1868">
                  <c:v>7.7893490000000008E-6</c:v>
                </c:pt>
                <c:pt idx="1869">
                  <c:v>7.9393470000000006E-6</c:v>
                </c:pt>
                <c:pt idx="1870">
                  <c:v>7.8343920000000005E-6</c:v>
                </c:pt>
                <c:pt idx="1871">
                  <c:v>7.8034900000000001E-6</c:v>
                </c:pt>
                <c:pt idx="1872">
                  <c:v>7.8050650000000001E-6</c:v>
                </c:pt>
                <c:pt idx="1873">
                  <c:v>7.6610350000000008E-6</c:v>
                </c:pt>
                <c:pt idx="1874">
                  <c:v>7.2413389999999996E-6</c:v>
                </c:pt>
                <c:pt idx="1875">
                  <c:v>6.7438200000000003E-6</c:v>
                </c:pt>
                <c:pt idx="1876">
                  <c:v>6.1199550000000001E-6</c:v>
                </c:pt>
                <c:pt idx="1877">
                  <c:v>5.4760959999999999E-6</c:v>
                </c:pt>
                <c:pt idx="1878">
                  <c:v>4.9476690000000003E-6</c:v>
                </c:pt>
                <c:pt idx="1879">
                  <c:v>4.4217200000000001E-6</c:v>
                </c:pt>
                <c:pt idx="1880">
                  <c:v>4.0276360000000003E-6</c:v>
                </c:pt>
                <c:pt idx="1881">
                  <c:v>3.573625E-6</c:v>
                </c:pt>
                <c:pt idx="1882">
                  <c:v>3.29918E-6</c:v>
                </c:pt>
                <c:pt idx="1883">
                  <c:v>3.034288E-6</c:v>
                </c:pt>
                <c:pt idx="1884">
                  <c:v>2.685118E-6</c:v>
                </c:pt>
                <c:pt idx="1885">
                  <c:v>2.3738649999999999E-6</c:v>
                </c:pt>
                <c:pt idx="1886">
                  <c:v>2.2174889999999999E-6</c:v>
                </c:pt>
                <c:pt idx="1887">
                  <c:v>2.108377E-6</c:v>
                </c:pt>
                <c:pt idx="1888">
                  <c:v>2.1018599999999999E-6</c:v>
                </c:pt>
                <c:pt idx="1889">
                  <c:v>2.2206259999999998E-6</c:v>
                </c:pt>
                <c:pt idx="1890">
                  <c:v>2.1518630000000001E-6</c:v>
                </c:pt>
                <c:pt idx="1891">
                  <c:v>2.069768E-6</c:v>
                </c:pt>
                <c:pt idx="1892">
                  <c:v>2.1319479999999999E-6</c:v>
                </c:pt>
                <c:pt idx="1893">
                  <c:v>2.2290190000000001E-6</c:v>
                </c:pt>
                <c:pt idx="1894">
                  <c:v>2.4477630000000001E-6</c:v>
                </c:pt>
                <c:pt idx="1895">
                  <c:v>2.7626730000000001E-6</c:v>
                </c:pt>
                <c:pt idx="1896">
                  <c:v>3.0427620000000001E-6</c:v>
                </c:pt>
                <c:pt idx="1897">
                  <c:v>3.1942989999999998E-6</c:v>
                </c:pt>
                <c:pt idx="1898">
                  <c:v>3.5251349999999998E-6</c:v>
                </c:pt>
                <c:pt idx="1899">
                  <c:v>3.8819710000000001E-6</c:v>
                </c:pt>
                <c:pt idx="1900">
                  <c:v>4.2845100000000001E-6</c:v>
                </c:pt>
                <c:pt idx="1901">
                  <c:v>4.7904169999999997E-6</c:v>
                </c:pt>
                <c:pt idx="1902">
                  <c:v>5.3109810000000002E-6</c:v>
                </c:pt>
                <c:pt idx="1903">
                  <c:v>5.9191529999999998E-6</c:v>
                </c:pt>
                <c:pt idx="1904">
                  <c:v>6.4260139999999999E-6</c:v>
                </c:pt>
                <c:pt idx="1905">
                  <c:v>6.9209869999999997E-6</c:v>
                </c:pt>
                <c:pt idx="1906">
                  <c:v>7.1930140000000004E-6</c:v>
                </c:pt>
                <c:pt idx="1907">
                  <c:v>7.2937329999999996E-6</c:v>
                </c:pt>
                <c:pt idx="1908">
                  <c:v>7.3140069999999998E-6</c:v>
                </c:pt>
                <c:pt idx="1909">
                  <c:v>7.4693879999999997E-6</c:v>
                </c:pt>
                <c:pt idx="1910">
                  <c:v>7.4953839999999998E-6</c:v>
                </c:pt>
                <c:pt idx="1911">
                  <c:v>7.3887190000000004E-6</c:v>
                </c:pt>
                <c:pt idx="1912">
                  <c:v>7.401485E-6</c:v>
                </c:pt>
                <c:pt idx="1913">
                  <c:v>7.4345889999999998E-6</c:v>
                </c:pt>
                <c:pt idx="1914">
                  <c:v>7.6084260000000002E-6</c:v>
                </c:pt>
                <c:pt idx="1915">
                  <c:v>7.5725059999999997E-6</c:v>
                </c:pt>
                <c:pt idx="1916">
                  <c:v>7.4768080000000004E-6</c:v>
                </c:pt>
                <c:pt idx="1917">
                  <c:v>7.4903309999999999E-6</c:v>
                </c:pt>
                <c:pt idx="1918">
                  <c:v>7.412855E-6</c:v>
                </c:pt>
                <c:pt idx="1919">
                  <c:v>7.1035900000000002E-6</c:v>
                </c:pt>
                <c:pt idx="1920">
                  <c:v>6.615675E-6</c:v>
                </c:pt>
                <c:pt idx="1921">
                  <c:v>6.0839170000000001E-6</c:v>
                </c:pt>
                <c:pt idx="1922">
                  <c:v>5.4225000000000002E-6</c:v>
                </c:pt>
                <c:pt idx="1923">
                  <c:v>4.8996779999999997E-6</c:v>
                </c:pt>
                <c:pt idx="1924">
                  <c:v>4.3640309999999999E-6</c:v>
                </c:pt>
                <c:pt idx="1925">
                  <c:v>3.9646210000000001E-6</c:v>
                </c:pt>
                <c:pt idx="1926">
                  <c:v>3.5428249999999998E-6</c:v>
                </c:pt>
                <c:pt idx="1927">
                  <c:v>3.2110869999999999E-6</c:v>
                </c:pt>
                <c:pt idx="1928">
                  <c:v>2.9991050000000001E-6</c:v>
                </c:pt>
                <c:pt idx="1929">
                  <c:v>2.6854979999999999E-6</c:v>
                </c:pt>
                <c:pt idx="1930">
                  <c:v>2.3596339999999999E-6</c:v>
                </c:pt>
                <c:pt idx="1931">
                  <c:v>2.154552E-6</c:v>
                </c:pt>
                <c:pt idx="1932">
                  <c:v>2.0516340000000001E-6</c:v>
                </c:pt>
                <c:pt idx="1933">
                  <c:v>1.9890369999999999E-6</c:v>
                </c:pt>
                <c:pt idx="1934">
                  <c:v>2.0947699999999999E-6</c:v>
                </c:pt>
                <c:pt idx="1935">
                  <c:v>2.1142189999999999E-6</c:v>
                </c:pt>
                <c:pt idx="1936">
                  <c:v>1.9942459999999999E-6</c:v>
                </c:pt>
                <c:pt idx="1937">
                  <c:v>2.0172360000000001E-6</c:v>
                </c:pt>
                <c:pt idx="1938">
                  <c:v>2.0967959999999999E-6</c:v>
                </c:pt>
                <c:pt idx="1939">
                  <c:v>2.25965E-6</c:v>
                </c:pt>
                <c:pt idx="1940">
                  <c:v>2.5428570000000001E-6</c:v>
                </c:pt>
                <c:pt idx="1941">
                  <c:v>2.8546449999999999E-6</c:v>
                </c:pt>
                <c:pt idx="1942">
                  <c:v>3.030268E-6</c:v>
                </c:pt>
                <c:pt idx="1943">
                  <c:v>3.2705069999999998E-6</c:v>
                </c:pt>
                <c:pt idx="1944">
                  <c:v>3.6521780000000002E-6</c:v>
                </c:pt>
                <c:pt idx="1945">
                  <c:v>3.994116E-6</c:v>
                </c:pt>
                <c:pt idx="1946">
                  <c:v>4.4867359999999999E-6</c:v>
                </c:pt>
                <c:pt idx="1947">
                  <c:v>4.9685230000000004E-6</c:v>
                </c:pt>
                <c:pt idx="1948">
                  <c:v>5.5644789999999999E-6</c:v>
                </c:pt>
                <c:pt idx="1949">
                  <c:v>6.0941669999999998E-6</c:v>
                </c:pt>
                <c:pt idx="1950">
                  <c:v>6.5952330000000003E-6</c:v>
                </c:pt>
                <c:pt idx="1951">
                  <c:v>6.9577240000000001E-6</c:v>
                </c:pt>
                <c:pt idx="1952">
                  <c:v>7.101848E-6</c:v>
                </c:pt>
                <c:pt idx="1953">
                  <c:v>7.1236349999999998E-6</c:v>
                </c:pt>
                <c:pt idx="1954">
                  <c:v>7.2170079999999999E-6</c:v>
                </c:pt>
                <c:pt idx="1955">
                  <c:v>7.3334839999999997E-6</c:v>
                </c:pt>
                <c:pt idx="1956">
                  <c:v>7.2166389999999997E-6</c:v>
                </c:pt>
                <c:pt idx="1957">
                  <c:v>7.1920589999999996E-6</c:v>
                </c:pt>
                <c:pt idx="1958">
                  <c:v>7.196431E-6</c:v>
                </c:pt>
                <c:pt idx="1959">
                  <c:v>7.3238439999999996E-6</c:v>
                </c:pt>
                <c:pt idx="1960">
                  <c:v>7.3911149999999996E-6</c:v>
                </c:pt>
                <c:pt idx="1961">
                  <c:v>7.2563040000000004E-6</c:v>
                </c:pt>
                <c:pt idx="1962">
                  <c:v>7.2496099999999999E-6</c:v>
                </c:pt>
                <c:pt idx="1963">
                  <c:v>7.2146429999999996E-6</c:v>
                </c:pt>
                <c:pt idx="1964">
                  <c:v>7.014969E-6</c:v>
                </c:pt>
                <c:pt idx="1965">
                  <c:v>6.5633560000000002E-6</c:v>
                </c:pt>
                <c:pt idx="1966">
                  <c:v>6.0811579999999996E-6</c:v>
                </c:pt>
                <c:pt idx="1967">
                  <c:v>5.4583720000000002E-6</c:v>
                </c:pt>
                <c:pt idx="1968">
                  <c:v>4.8992529999999996E-6</c:v>
                </c:pt>
                <c:pt idx="1969">
                  <c:v>4.3868790000000004E-6</c:v>
                </c:pt>
                <c:pt idx="1970">
                  <c:v>3.9393669999999996E-6</c:v>
                </c:pt>
                <c:pt idx="1971">
                  <c:v>3.5687190000000001E-6</c:v>
                </c:pt>
                <c:pt idx="1972">
                  <c:v>3.181355E-6</c:v>
                </c:pt>
                <c:pt idx="1973">
                  <c:v>2.9797270000000001E-6</c:v>
                </c:pt>
                <c:pt idx="1974">
                  <c:v>2.7195980000000001E-6</c:v>
                </c:pt>
                <c:pt idx="1975">
                  <c:v>2.393921E-6</c:v>
                </c:pt>
                <c:pt idx="1976">
                  <c:v>2.1411850000000002E-6</c:v>
                </c:pt>
                <c:pt idx="1977">
                  <c:v>2.0240290000000002E-6</c:v>
                </c:pt>
                <c:pt idx="1978">
                  <c:v>1.9386200000000001E-6</c:v>
                </c:pt>
                <c:pt idx="1979">
                  <c:v>1.9858999999999999E-6</c:v>
                </c:pt>
                <c:pt idx="1980">
                  <c:v>2.0827520000000001E-6</c:v>
                </c:pt>
                <c:pt idx="1981">
                  <c:v>1.9767469999999999E-6</c:v>
                </c:pt>
                <c:pt idx="1982">
                  <c:v>1.9401479999999999E-6</c:v>
                </c:pt>
                <c:pt idx="1983">
                  <c:v>2.0114610000000001E-6</c:v>
                </c:pt>
                <c:pt idx="1984">
                  <c:v>2.1272639999999998E-6</c:v>
                </c:pt>
                <c:pt idx="1985">
                  <c:v>2.3704619999999998E-6</c:v>
                </c:pt>
                <c:pt idx="1986">
                  <c:v>2.6866459999999998E-6</c:v>
                </c:pt>
                <c:pt idx="1987">
                  <c:v>2.9191729999999998E-6</c:v>
                </c:pt>
                <c:pt idx="1988">
                  <c:v>3.0933830000000001E-6</c:v>
                </c:pt>
                <c:pt idx="1989">
                  <c:v>3.4601469999999999E-6</c:v>
                </c:pt>
                <c:pt idx="1990">
                  <c:v>3.7962179999999998E-6</c:v>
                </c:pt>
                <c:pt idx="1991">
                  <c:v>4.2371340000000001E-6</c:v>
                </c:pt>
                <c:pt idx="1992">
                  <c:v>4.721767E-6</c:v>
                </c:pt>
                <c:pt idx="1993">
                  <c:v>5.2674190000000001E-6</c:v>
                </c:pt>
                <c:pt idx="1994">
                  <c:v>5.8467869999999999E-6</c:v>
                </c:pt>
                <c:pt idx="1995">
                  <c:v>6.3337619999999996E-6</c:v>
                </c:pt>
                <c:pt idx="1996">
                  <c:v>6.7800289999999996E-6</c:v>
                </c:pt>
                <c:pt idx="1997">
                  <c:v>6.9823129999999998E-6</c:v>
                </c:pt>
                <c:pt idx="1998">
                  <c:v>7.0377530000000004E-6</c:v>
                </c:pt>
                <c:pt idx="1999">
                  <c:v>7.0661330000000003E-6</c:v>
                </c:pt>
                <c:pt idx="2000">
                  <c:v>7.22134E-6</c:v>
                </c:pt>
                <c:pt idx="2001">
                  <c:v>7.1611750000000001E-6</c:v>
                </c:pt>
                <c:pt idx="2002">
                  <c:v>7.074883E-6</c:v>
                </c:pt>
                <c:pt idx="2003">
                  <c:v>7.0755920000000003E-6</c:v>
                </c:pt>
                <c:pt idx="2004">
                  <c:v>7.1306760000000004E-6</c:v>
                </c:pt>
                <c:pt idx="2005">
                  <c:v>7.2684550000000002E-6</c:v>
                </c:pt>
                <c:pt idx="2006">
                  <c:v>7.1603809999999998E-6</c:v>
                </c:pt>
                <c:pt idx="2007">
                  <c:v>7.0954379999999996E-6</c:v>
                </c:pt>
                <c:pt idx="2008">
                  <c:v>7.0913640000000003E-6</c:v>
                </c:pt>
                <c:pt idx="2009">
                  <c:v>6.9678329999999999E-6</c:v>
                </c:pt>
                <c:pt idx="2010">
                  <c:v>6.6002440000000003E-6</c:v>
                </c:pt>
                <c:pt idx="2011">
                  <c:v>6.1219499999999999E-6</c:v>
                </c:pt>
                <c:pt idx="2012">
                  <c:v>5.5738059999999996E-6</c:v>
                </c:pt>
                <c:pt idx="2013">
                  <c:v>4.9676340000000002E-6</c:v>
                </c:pt>
                <c:pt idx="2014">
                  <c:v>4.4767730000000004E-6</c:v>
                </c:pt>
                <c:pt idx="2015">
                  <c:v>3.9806270000000002E-6</c:v>
                </c:pt>
                <c:pt idx="2016">
                  <c:v>3.6310979999999998E-6</c:v>
                </c:pt>
                <c:pt idx="2017">
                  <c:v>3.227751E-6</c:v>
                </c:pt>
                <c:pt idx="2018">
                  <c:v>2.983341E-6</c:v>
                </c:pt>
                <c:pt idx="2019">
                  <c:v>2.7803380000000001E-6</c:v>
                </c:pt>
                <c:pt idx="2020">
                  <c:v>2.4698360000000002E-6</c:v>
                </c:pt>
                <c:pt idx="2021">
                  <c:v>2.181708E-6</c:v>
                </c:pt>
                <c:pt idx="2022">
                  <c:v>2.0255689999999999E-6</c:v>
                </c:pt>
                <c:pt idx="2023">
                  <c:v>1.9363879999999999E-6</c:v>
                </c:pt>
                <c:pt idx="2024">
                  <c:v>1.91844E-6</c:v>
                </c:pt>
                <c:pt idx="2025">
                  <c:v>2.040195E-6</c:v>
                </c:pt>
                <c:pt idx="2026">
                  <c:v>2.003104E-6</c:v>
                </c:pt>
                <c:pt idx="2027">
                  <c:v>1.906266E-6</c:v>
                </c:pt>
                <c:pt idx="2028">
                  <c:v>1.9593200000000002E-6</c:v>
                </c:pt>
                <c:pt idx="2029">
                  <c:v>2.0462060000000002E-6</c:v>
                </c:pt>
                <c:pt idx="2030">
                  <c:v>2.242733E-6</c:v>
                </c:pt>
                <c:pt idx="2031">
                  <c:v>2.5430309999999998E-6</c:v>
                </c:pt>
                <c:pt idx="2032">
                  <c:v>2.8308090000000001E-6</c:v>
                </c:pt>
                <c:pt idx="2033">
                  <c:v>2.9936809999999999E-6</c:v>
                </c:pt>
                <c:pt idx="2034">
                  <c:v>3.2998810000000001E-6</c:v>
                </c:pt>
                <c:pt idx="2035">
                  <c:v>3.6677839999999998E-6</c:v>
                </c:pt>
                <c:pt idx="2036">
                  <c:v>4.0461909999999999E-6</c:v>
                </c:pt>
                <c:pt idx="2037">
                  <c:v>4.5430369999999999E-6</c:v>
                </c:pt>
                <c:pt idx="2038">
                  <c:v>5.0401229999999998E-6</c:v>
                </c:pt>
                <c:pt idx="2039">
                  <c:v>5.6481579999999997E-6</c:v>
                </c:pt>
                <c:pt idx="2040">
                  <c:v>6.1494860000000002E-6</c:v>
                </c:pt>
                <c:pt idx="2041">
                  <c:v>6.6354040000000001E-6</c:v>
                </c:pt>
                <c:pt idx="2042">
                  <c:v>6.9275540000000004E-6</c:v>
                </c:pt>
                <c:pt idx="2043">
                  <c:v>7.0230450000000001E-6</c:v>
                </c:pt>
                <c:pt idx="2044">
                  <c:v>7.0269210000000004E-6</c:v>
                </c:pt>
                <c:pt idx="2045">
                  <c:v>7.1494440000000001E-6</c:v>
                </c:pt>
                <c:pt idx="2046">
                  <c:v>7.1907539999999998E-6</c:v>
                </c:pt>
                <c:pt idx="2047">
                  <c:v>7.0530449999999998E-6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34E-452A-9E39-AB73C5D1F5A0}"/>
            </c:ext>
          </c:extLst>
        </c:ser>
        <c:ser>
          <c:idx val="9"/>
          <c:order val="4"/>
          <c:tx>
            <c:v>-0.2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3mm'!$AB$1:$AB$2063</c:f>
              <c:numCache>
                <c:formatCode>0.00000000</c:formatCode>
                <c:ptCount val="2063"/>
                <c:pt idx="0">
                  <c:v>-0.24459</c:v>
                </c:pt>
                <c:pt idx="1">
                  <c:v>-0.24435119999999999</c:v>
                </c:pt>
                <c:pt idx="2">
                  <c:v>-0.2441123</c:v>
                </c:pt>
                <c:pt idx="3">
                  <c:v>-0.24387349999999999</c:v>
                </c:pt>
                <c:pt idx="4">
                  <c:v>-0.24363460000000001</c:v>
                </c:pt>
                <c:pt idx="5">
                  <c:v>-0.2433958</c:v>
                </c:pt>
                <c:pt idx="6">
                  <c:v>-0.24315690000000001</c:v>
                </c:pt>
                <c:pt idx="7">
                  <c:v>-0.242918</c:v>
                </c:pt>
                <c:pt idx="8">
                  <c:v>-0.24267920000000001</c:v>
                </c:pt>
                <c:pt idx="9">
                  <c:v>-0.2424403</c:v>
                </c:pt>
                <c:pt idx="10">
                  <c:v>-0.24220149999999999</c:v>
                </c:pt>
                <c:pt idx="11">
                  <c:v>-0.2419626</c:v>
                </c:pt>
                <c:pt idx="12">
                  <c:v>-0.24172379999999999</c:v>
                </c:pt>
                <c:pt idx="13">
                  <c:v>-0.2414849</c:v>
                </c:pt>
                <c:pt idx="14">
                  <c:v>-0.24124599999999999</c:v>
                </c:pt>
                <c:pt idx="15">
                  <c:v>-0.2410072</c:v>
                </c:pt>
                <c:pt idx="16">
                  <c:v>-0.24076829999999999</c:v>
                </c:pt>
                <c:pt idx="17">
                  <c:v>-0.24052950000000001</c:v>
                </c:pt>
                <c:pt idx="18">
                  <c:v>-0.24029059999999999</c:v>
                </c:pt>
                <c:pt idx="19">
                  <c:v>-0.24005180000000001</c:v>
                </c:pt>
                <c:pt idx="20">
                  <c:v>-0.2398129</c:v>
                </c:pt>
                <c:pt idx="21">
                  <c:v>-0.23957400000000001</c:v>
                </c:pt>
                <c:pt idx="22">
                  <c:v>-0.2393352</c:v>
                </c:pt>
                <c:pt idx="23">
                  <c:v>-0.23909630000000001</c:v>
                </c:pt>
                <c:pt idx="24">
                  <c:v>-0.2388575</c:v>
                </c:pt>
                <c:pt idx="25">
                  <c:v>-0.23861859999999999</c:v>
                </c:pt>
                <c:pt idx="26">
                  <c:v>-0.2383798</c:v>
                </c:pt>
                <c:pt idx="27">
                  <c:v>-0.23814089999999999</c:v>
                </c:pt>
                <c:pt idx="28">
                  <c:v>-0.237902</c:v>
                </c:pt>
                <c:pt idx="29">
                  <c:v>-0.23766319999999999</c:v>
                </c:pt>
                <c:pt idx="30">
                  <c:v>-0.2374243</c:v>
                </c:pt>
                <c:pt idx="31">
                  <c:v>-0.23718549999999999</c:v>
                </c:pt>
                <c:pt idx="32">
                  <c:v>-0.23694660000000001</c:v>
                </c:pt>
                <c:pt idx="33">
                  <c:v>-0.23670769999999999</c:v>
                </c:pt>
                <c:pt idx="34">
                  <c:v>-0.23646890000000001</c:v>
                </c:pt>
                <c:pt idx="35">
                  <c:v>-0.23623</c:v>
                </c:pt>
                <c:pt idx="36">
                  <c:v>-0.23599120000000001</c:v>
                </c:pt>
                <c:pt idx="37">
                  <c:v>-0.2357523</c:v>
                </c:pt>
                <c:pt idx="38">
                  <c:v>-0.23551349999999999</c:v>
                </c:pt>
                <c:pt idx="39">
                  <c:v>-0.2352746</c:v>
                </c:pt>
                <c:pt idx="40">
                  <c:v>-0.23503569999999999</c:v>
                </c:pt>
                <c:pt idx="41">
                  <c:v>-0.2347969</c:v>
                </c:pt>
                <c:pt idx="42">
                  <c:v>-0.23455799999999999</c:v>
                </c:pt>
                <c:pt idx="43">
                  <c:v>-0.23431920000000001</c:v>
                </c:pt>
                <c:pt idx="44">
                  <c:v>-0.23408029999999999</c:v>
                </c:pt>
                <c:pt idx="45">
                  <c:v>-0.23384150000000001</c:v>
                </c:pt>
                <c:pt idx="46">
                  <c:v>-0.23360259999999999</c:v>
                </c:pt>
                <c:pt idx="47">
                  <c:v>-0.23336370000000001</c:v>
                </c:pt>
                <c:pt idx="48">
                  <c:v>-0.2331249</c:v>
                </c:pt>
                <c:pt idx="49">
                  <c:v>-0.23288600000000001</c:v>
                </c:pt>
                <c:pt idx="50">
                  <c:v>-0.2326472</c:v>
                </c:pt>
                <c:pt idx="51">
                  <c:v>-0.23240830000000001</c:v>
                </c:pt>
                <c:pt idx="52">
                  <c:v>-0.2321695</c:v>
                </c:pt>
                <c:pt idx="53">
                  <c:v>-0.23193059999999999</c:v>
                </c:pt>
                <c:pt idx="54">
                  <c:v>-0.2316917</c:v>
                </c:pt>
                <c:pt idx="55">
                  <c:v>-0.23145289999999999</c:v>
                </c:pt>
                <c:pt idx="56">
                  <c:v>-0.231214</c:v>
                </c:pt>
                <c:pt idx="57">
                  <c:v>-0.23097519999999999</c:v>
                </c:pt>
                <c:pt idx="58">
                  <c:v>-0.23073630000000001</c:v>
                </c:pt>
                <c:pt idx="59">
                  <c:v>-0.23049749999999999</c:v>
                </c:pt>
                <c:pt idx="60">
                  <c:v>-0.23025860000000001</c:v>
                </c:pt>
                <c:pt idx="61">
                  <c:v>-0.23001969999999999</c:v>
                </c:pt>
                <c:pt idx="62">
                  <c:v>-0.22978090000000001</c:v>
                </c:pt>
                <c:pt idx="63">
                  <c:v>-0.229542</c:v>
                </c:pt>
                <c:pt idx="64">
                  <c:v>-0.22930320000000001</c:v>
                </c:pt>
                <c:pt idx="65">
                  <c:v>-0.2290643</c:v>
                </c:pt>
                <c:pt idx="66">
                  <c:v>-0.22882549999999999</c:v>
                </c:pt>
                <c:pt idx="67">
                  <c:v>-0.2285866</c:v>
                </c:pt>
                <c:pt idx="68">
                  <c:v>-0.22834769999999999</c:v>
                </c:pt>
                <c:pt idx="69">
                  <c:v>-0.2281089</c:v>
                </c:pt>
                <c:pt idx="70">
                  <c:v>-0.22786999999999999</c:v>
                </c:pt>
                <c:pt idx="71">
                  <c:v>-0.22763120000000001</c:v>
                </c:pt>
                <c:pt idx="72">
                  <c:v>-0.22739229999999999</c:v>
                </c:pt>
                <c:pt idx="73">
                  <c:v>-0.22715350000000001</c:v>
                </c:pt>
                <c:pt idx="74">
                  <c:v>-0.22691459999999999</c:v>
                </c:pt>
                <c:pt idx="75">
                  <c:v>-0.22667570000000001</c:v>
                </c:pt>
                <c:pt idx="76">
                  <c:v>-0.2264369</c:v>
                </c:pt>
                <c:pt idx="77">
                  <c:v>-0.22619800000000001</c:v>
                </c:pt>
                <c:pt idx="78">
                  <c:v>-0.2259592</c:v>
                </c:pt>
                <c:pt idx="79">
                  <c:v>-0.22572030000000001</c:v>
                </c:pt>
                <c:pt idx="80">
                  <c:v>-0.2254814</c:v>
                </c:pt>
                <c:pt idx="81">
                  <c:v>-0.22524259999999999</c:v>
                </c:pt>
                <c:pt idx="82">
                  <c:v>-0.2250037</c:v>
                </c:pt>
                <c:pt idx="83">
                  <c:v>-0.22476489999999999</c:v>
                </c:pt>
                <c:pt idx="84">
                  <c:v>-0.224526</c:v>
                </c:pt>
                <c:pt idx="85">
                  <c:v>-0.22428719999999999</c:v>
                </c:pt>
                <c:pt idx="86">
                  <c:v>-0.22404830000000001</c:v>
                </c:pt>
                <c:pt idx="87">
                  <c:v>-0.22380939999999999</c:v>
                </c:pt>
                <c:pt idx="88">
                  <c:v>-0.22357060000000001</c:v>
                </c:pt>
                <c:pt idx="89">
                  <c:v>-0.22333169999999999</c:v>
                </c:pt>
                <c:pt idx="90">
                  <c:v>-0.22309290000000001</c:v>
                </c:pt>
                <c:pt idx="91">
                  <c:v>-0.222854</c:v>
                </c:pt>
                <c:pt idx="92">
                  <c:v>-0.22261520000000001</c:v>
                </c:pt>
                <c:pt idx="93">
                  <c:v>-0.2223763</c:v>
                </c:pt>
                <c:pt idx="94">
                  <c:v>-0.22213740000000001</c:v>
                </c:pt>
                <c:pt idx="95">
                  <c:v>-0.2218986</c:v>
                </c:pt>
                <c:pt idx="96">
                  <c:v>-0.22165969999999999</c:v>
                </c:pt>
                <c:pt idx="97">
                  <c:v>-0.2214209</c:v>
                </c:pt>
                <c:pt idx="98">
                  <c:v>-0.22118199999999999</c:v>
                </c:pt>
                <c:pt idx="99">
                  <c:v>-0.22094320000000001</c:v>
                </c:pt>
                <c:pt idx="100">
                  <c:v>-0.22070429999999999</c:v>
                </c:pt>
                <c:pt idx="101">
                  <c:v>-0.22046540000000001</c:v>
                </c:pt>
                <c:pt idx="102">
                  <c:v>-0.22022659999999999</c:v>
                </c:pt>
                <c:pt idx="103">
                  <c:v>-0.21998770000000001</c:v>
                </c:pt>
                <c:pt idx="104">
                  <c:v>-0.2197489</c:v>
                </c:pt>
                <c:pt idx="105">
                  <c:v>-0.21951000000000001</c:v>
                </c:pt>
                <c:pt idx="106">
                  <c:v>-0.2192712</c:v>
                </c:pt>
                <c:pt idx="107">
                  <c:v>-0.21903230000000001</c:v>
                </c:pt>
                <c:pt idx="108">
                  <c:v>-0.2187934</c:v>
                </c:pt>
                <c:pt idx="109">
                  <c:v>-0.21855459999999999</c:v>
                </c:pt>
                <c:pt idx="110">
                  <c:v>-0.2183157</c:v>
                </c:pt>
                <c:pt idx="111">
                  <c:v>-0.21807689999999999</c:v>
                </c:pt>
                <c:pt idx="112">
                  <c:v>-0.217838</c:v>
                </c:pt>
                <c:pt idx="113">
                  <c:v>-0.21759919999999999</c:v>
                </c:pt>
                <c:pt idx="114">
                  <c:v>-0.21736030000000001</c:v>
                </c:pt>
                <c:pt idx="115">
                  <c:v>-0.21712139999999999</c:v>
                </c:pt>
                <c:pt idx="116">
                  <c:v>-0.21688260000000001</c:v>
                </c:pt>
                <c:pt idx="117">
                  <c:v>-0.21664369999999999</c:v>
                </c:pt>
                <c:pt idx="118">
                  <c:v>-0.21640490000000001</c:v>
                </c:pt>
                <c:pt idx="119">
                  <c:v>-0.216166</c:v>
                </c:pt>
                <c:pt idx="120">
                  <c:v>-0.21592710000000001</c:v>
                </c:pt>
                <c:pt idx="121">
                  <c:v>-0.2156883</c:v>
                </c:pt>
                <c:pt idx="122">
                  <c:v>-0.21544940000000001</c:v>
                </c:pt>
                <c:pt idx="123">
                  <c:v>-0.2152106</c:v>
                </c:pt>
                <c:pt idx="124">
                  <c:v>-0.21497169999999999</c:v>
                </c:pt>
                <c:pt idx="125">
                  <c:v>-0.2147329</c:v>
                </c:pt>
                <c:pt idx="126">
                  <c:v>-0.21449399999999999</c:v>
                </c:pt>
                <c:pt idx="127">
                  <c:v>-0.2142551</c:v>
                </c:pt>
                <c:pt idx="128">
                  <c:v>-0.21401629999999999</c:v>
                </c:pt>
                <c:pt idx="129">
                  <c:v>-0.21377740000000001</c:v>
                </c:pt>
                <c:pt idx="130">
                  <c:v>-0.2135386</c:v>
                </c:pt>
                <c:pt idx="131">
                  <c:v>-0.21329970000000001</c:v>
                </c:pt>
                <c:pt idx="132">
                  <c:v>-0.2130609</c:v>
                </c:pt>
                <c:pt idx="133">
                  <c:v>-0.21282200000000001</c:v>
                </c:pt>
                <c:pt idx="134">
                  <c:v>-0.2125831</c:v>
                </c:pt>
                <c:pt idx="135">
                  <c:v>-0.21234430000000001</c:v>
                </c:pt>
                <c:pt idx="136">
                  <c:v>-0.2121054</c:v>
                </c:pt>
                <c:pt idx="137">
                  <c:v>-0.21186659999999999</c:v>
                </c:pt>
                <c:pt idx="138">
                  <c:v>-0.2116277</c:v>
                </c:pt>
                <c:pt idx="139">
                  <c:v>-0.21138889999999999</c:v>
                </c:pt>
                <c:pt idx="140">
                  <c:v>-0.21115</c:v>
                </c:pt>
                <c:pt idx="141">
                  <c:v>-0.21091109999999999</c:v>
                </c:pt>
                <c:pt idx="142">
                  <c:v>-0.21067230000000001</c:v>
                </c:pt>
                <c:pt idx="143">
                  <c:v>-0.21043339999999999</c:v>
                </c:pt>
                <c:pt idx="144">
                  <c:v>-0.21019460000000001</c:v>
                </c:pt>
                <c:pt idx="145">
                  <c:v>-0.2099557</c:v>
                </c:pt>
                <c:pt idx="146">
                  <c:v>-0.20971690000000001</c:v>
                </c:pt>
                <c:pt idx="147">
                  <c:v>-0.209478</c:v>
                </c:pt>
                <c:pt idx="148">
                  <c:v>-0.20923910000000001</c:v>
                </c:pt>
                <c:pt idx="149">
                  <c:v>-0.2090003</c:v>
                </c:pt>
                <c:pt idx="150">
                  <c:v>-0.20876140000000001</c:v>
                </c:pt>
                <c:pt idx="151">
                  <c:v>-0.2085226</c:v>
                </c:pt>
                <c:pt idx="152">
                  <c:v>-0.20828369999999999</c:v>
                </c:pt>
                <c:pt idx="153">
                  <c:v>-0.2080449</c:v>
                </c:pt>
                <c:pt idx="154">
                  <c:v>-0.20780599999999999</c:v>
                </c:pt>
                <c:pt idx="155">
                  <c:v>-0.2075671</c:v>
                </c:pt>
                <c:pt idx="156">
                  <c:v>-0.20732829999999999</c:v>
                </c:pt>
                <c:pt idx="157">
                  <c:v>-0.20708940000000001</c:v>
                </c:pt>
                <c:pt idx="158">
                  <c:v>-0.2068506</c:v>
                </c:pt>
                <c:pt idx="159">
                  <c:v>-0.20661170000000001</c:v>
                </c:pt>
                <c:pt idx="160">
                  <c:v>-0.2063729</c:v>
                </c:pt>
                <c:pt idx="161">
                  <c:v>-0.20613400000000001</c:v>
                </c:pt>
                <c:pt idx="162">
                  <c:v>-0.2058951</c:v>
                </c:pt>
                <c:pt idx="163">
                  <c:v>-0.20565629999999999</c:v>
                </c:pt>
                <c:pt idx="164">
                  <c:v>-0.2054174</c:v>
                </c:pt>
                <c:pt idx="165">
                  <c:v>-0.20517859999999999</c:v>
                </c:pt>
                <c:pt idx="166">
                  <c:v>-0.2049397</c:v>
                </c:pt>
                <c:pt idx="167">
                  <c:v>-0.20470079999999999</c:v>
                </c:pt>
                <c:pt idx="168">
                  <c:v>-0.204462</c:v>
                </c:pt>
                <c:pt idx="169">
                  <c:v>-0.20422309999999999</c:v>
                </c:pt>
                <c:pt idx="170">
                  <c:v>-0.20398430000000001</c:v>
                </c:pt>
                <c:pt idx="171">
                  <c:v>-0.20374539999999999</c:v>
                </c:pt>
                <c:pt idx="172">
                  <c:v>-0.20350660000000001</c:v>
                </c:pt>
                <c:pt idx="173">
                  <c:v>-0.2032677</c:v>
                </c:pt>
                <c:pt idx="174">
                  <c:v>-0.20302880000000001</c:v>
                </c:pt>
                <c:pt idx="175">
                  <c:v>-0.20279</c:v>
                </c:pt>
                <c:pt idx="176">
                  <c:v>-0.20255110000000001</c:v>
                </c:pt>
                <c:pt idx="177">
                  <c:v>-0.2023123</c:v>
                </c:pt>
                <c:pt idx="178">
                  <c:v>-0.20207339999999999</c:v>
                </c:pt>
                <c:pt idx="179">
                  <c:v>-0.2018346</c:v>
                </c:pt>
                <c:pt idx="180">
                  <c:v>-0.20159569999999999</c:v>
                </c:pt>
                <c:pt idx="181">
                  <c:v>-0.2013568</c:v>
                </c:pt>
                <c:pt idx="182">
                  <c:v>-0.20111799999999999</c:v>
                </c:pt>
                <c:pt idx="183">
                  <c:v>-0.2008791</c:v>
                </c:pt>
                <c:pt idx="184">
                  <c:v>-0.20064029999999999</c:v>
                </c:pt>
                <c:pt idx="185">
                  <c:v>-0.20040140000000001</c:v>
                </c:pt>
                <c:pt idx="186">
                  <c:v>-0.2001626</c:v>
                </c:pt>
                <c:pt idx="187">
                  <c:v>-0.19992370000000001</c:v>
                </c:pt>
                <c:pt idx="188">
                  <c:v>-0.1996848</c:v>
                </c:pt>
                <c:pt idx="189">
                  <c:v>-0.19944600000000001</c:v>
                </c:pt>
                <c:pt idx="190">
                  <c:v>-0.1992071</c:v>
                </c:pt>
                <c:pt idx="191">
                  <c:v>-0.19896829999999999</c:v>
                </c:pt>
                <c:pt idx="192">
                  <c:v>-0.1987294</c:v>
                </c:pt>
                <c:pt idx="193">
                  <c:v>-0.19849059999999999</c:v>
                </c:pt>
                <c:pt idx="194">
                  <c:v>-0.1982517</c:v>
                </c:pt>
                <c:pt idx="195">
                  <c:v>-0.19801279999999999</c:v>
                </c:pt>
                <c:pt idx="196">
                  <c:v>-0.19777400000000001</c:v>
                </c:pt>
                <c:pt idx="197">
                  <c:v>-0.19753509999999999</c:v>
                </c:pt>
                <c:pt idx="198">
                  <c:v>-0.19729630000000001</c:v>
                </c:pt>
                <c:pt idx="199">
                  <c:v>-0.19705739999999999</c:v>
                </c:pt>
                <c:pt idx="200">
                  <c:v>-0.19681860000000001</c:v>
                </c:pt>
                <c:pt idx="201">
                  <c:v>-0.1965797</c:v>
                </c:pt>
                <c:pt idx="202">
                  <c:v>-0.19634080000000001</c:v>
                </c:pt>
                <c:pt idx="203">
                  <c:v>-0.196102</c:v>
                </c:pt>
                <c:pt idx="204">
                  <c:v>-0.19586310000000001</c:v>
                </c:pt>
                <c:pt idx="205">
                  <c:v>-0.1956243</c:v>
                </c:pt>
                <c:pt idx="206">
                  <c:v>-0.19538539999999999</c:v>
                </c:pt>
                <c:pt idx="207">
                  <c:v>-0.1951466</c:v>
                </c:pt>
                <c:pt idx="208">
                  <c:v>-0.19490769999999999</c:v>
                </c:pt>
                <c:pt idx="209">
                  <c:v>-0.1946688</c:v>
                </c:pt>
                <c:pt idx="210">
                  <c:v>-0.19442999999999999</c:v>
                </c:pt>
                <c:pt idx="211">
                  <c:v>-0.19419110000000001</c:v>
                </c:pt>
                <c:pt idx="212">
                  <c:v>-0.19395229999999999</c:v>
                </c:pt>
                <c:pt idx="213">
                  <c:v>-0.19371340000000001</c:v>
                </c:pt>
                <c:pt idx="214">
                  <c:v>-0.19347449999999999</c:v>
                </c:pt>
                <c:pt idx="215">
                  <c:v>-0.19323570000000001</c:v>
                </c:pt>
                <c:pt idx="216">
                  <c:v>-0.1929968</c:v>
                </c:pt>
                <c:pt idx="217">
                  <c:v>-0.19275800000000001</c:v>
                </c:pt>
                <c:pt idx="218">
                  <c:v>-0.1925191</c:v>
                </c:pt>
                <c:pt idx="219">
                  <c:v>-0.19228029999999999</c:v>
                </c:pt>
                <c:pt idx="220">
                  <c:v>-0.1920414</c:v>
                </c:pt>
                <c:pt idx="221">
                  <c:v>-0.19180249999999999</c:v>
                </c:pt>
                <c:pt idx="222">
                  <c:v>-0.1915637</c:v>
                </c:pt>
                <c:pt idx="223">
                  <c:v>-0.19132479999999999</c:v>
                </c:pt>
                <c:pt idx="224">
                  <c:v>-0.19108600000000001</c:v>
                </c:pt>
                <c:pt idx="225">
                  <c:v>-0.19084709999999999</c:v>
                </c:pt>
                <c:pt idx="226">
                  <c:v>-0.19060830000000001</c:v>
                </c:pt>
                <c:pt idx="227">
                  <c:v>-0.19036939999999999</c:v>
                </c:pt>
                <c:pt idx="228">
                  <c:v>-0.19013050000000001</c:v>
                </c:pt>
                <c:pt idx="229">
                  <c:v>-0.1898917</c:v>
                </c:pt>
                <c:pt idx="230">
                  <c:v>-0.18965280000000001</c:v>
                </c:pt>
                <c:pt idx="231">
                  <c:v>-0.189414</c:v>
                </c:pt>
                <c:pt idx="232">
                  <c:v>-0.18917510000000001</c:v>
                </c:pt>
                <c:pt idx="233">
                  <c:v>-0.1889363</c:v>
                </c:pt>
                <c:pt idx="234">
                  <c:v>-0.18869739999999999</c:v>
                </c:pt>
                <c:pt idx="235">
                  <c:v>-0.1884585</c:v>
                </c:pt>
                <c:pt idx="236">
                  <c:v>-0.18821969999999999</c:v>
                </c:pt>
                <c:pt idx="237">
                  <c:v>-0.1879808</c:v>
                </c:pt>
                <c:pt idx="238">
                  <c:v>-0.18774199999999999</c:v>
                </c:pt>
                <c:pt idx="239">
                  <c:v>-0.18750310000000001</c:v>
                </c:pt>
                <c:pt idx="240">
                  <c:v>-0.18726429999999999</c:v>
                </c:pt>
                <c:pt idx="241">
                  <c:v>-0.18702540000000001</c:v>
                </c:pt>
                <c:pt idx="242">
                  <c:v>-0.18678649999999999</c:v>
                </c:pt>
                <c:pt idx="243">
                  <c:v>-0.18654770000000001</c:v>
                </c:pt>
                <c:pt idx="244">
                  <c:v>-0.1863088</c:v>
                </c:pt>
                <c:pt idx="245">
                  <c:v>-0.18607000000000001</c:v>
                </c:pt>
                <c:pt idx="246">
                  <c:v>-0.1858311</c:v>
                </c:pt>
                <c:pt idx="247">
                  <c:v>-0.18559229999999999</c:v>
                </c:pt>
                <c:pt idx="248">
                  <c:v>-0.1853534</c:v>
                </c:pt>
                <c:pt idx="249">
                  <c:v>-0.18511449999999999</c:v>
                </c:pt>
                <c:pt idx="250">
                  <c:v>-0.1848757</c:v>
                </c:pt>
                <c:pt idx="251">
                  <c:v>-0.18463679999999999</c:v>
                </c:pt>
                <c:pt idx="252">
                  <c:v>-0.18439800000000001</c:v>
                </c:pt>
                <c:pt idx="253">
                  <c:v>-0.18415909999999999</c:v>
                </c:pt>
                <c:pt idx="254">
                  <c:v>-0.18392020000000001</c:v>
                </c:pt>
                <c:pt idx="255">
                  <c:v>-0.18368139999999999</c:v>
                </c:pt>
                <c:pt idx="256">
                  <c:v>-0.18344250000000001</c:v>
                </c:pt>
                <c:pt idx="257">
                  <c:v>-0.1832037</c:v>
                </c:pt>
                <c:pt idx="258">
                  <c:v>-0.18296480000000001</c:v>
                </c:pt>
                <c:pt idx="259">
                  <c:v>-0.182726</c:v>
                </c:pt>
                <c:pt idx="260">
                  <c:v>-0.18248710000000001</c:v>
                </c:pt>
                <c:pt idx="261">
                  <c:v>-0.1822482</c:v>
                </c:pt>
                <c:pt idx="262">
                  <c:v>-0.18200939999999999</c:v>
                </c:pt>
                <c:pt idx="263">
                  <c:v>-0.1817705</c:v>
                </c:pt>
                <c:pt idx="264">
                  <c:v>-0.18153169999999999</c:v>
                </c:pt>
                <c:pt idx="265">
                  <c:v>-0.1812928</c:v>
                </c:pt>
                <c:pt idx="266">
                  <c:v>-0.18105399999999999</c:v>
                </c:pt>
                <c:pt idx="267">
                  <c:v>-0.18081510000000001</c:v>
                </c:pt>
                <c:pt idx="268">
                  <c:v>-0.18057619999999999</c:v>
                </c:pt>
                <c:pt idx="269">
                  <c:v>-0.18033740000000001</c:v>
                </c:pt>
                <c:pt idx="270">
                  <c:v>-0.18009849999999999</c:v>
                </c:pt>
                <c:pt idx="271">
                  <c:v>-0.17985970000000001</c:v>
                </c:pt>
                <c:pt idx="272">
                  <c:v>-0.1796208</c:v>
                </c:pt>
                <c:pt idx="273">
                  <c:v>-0.17938200000000001</c:v>
                </c:pt>
                <c:pt idx="274">
                  <c:v>-0.1791431</c:v>
                </c:pt>
                <c:pt idx="275">
                  <c:v>-0.17890420000000001</c:v>
                </c:pt>
                <c:pt idx="276">
                  <c:v>-0.1786654</c:v>
                </c:pt>
                <c:pt idx="277">
                  <c:v>-0.17842649999999999</c:v>
                </c:pt>
                <c:pt idx="278">
                  <c:v>-0.1781877</c:v>
                </c:pt>
                <c:pt idx="279">
                  <c:v>-0.17794879999999999</c:v>
                </c:pt>
                <c:pt idx="280">
                  <c:v>-0.17771000000000001</c:v>
                </c:pt>
                <c:pt idx="281">
                  <c:v>-0.17747109999999999</c:v>
                </c:pt>
                <c:pt idx="282">
                  <c:v>-0.17723220000000001</c:v>
                </c:pt>
                <c:pt idx="283">
                  <c:v>-0.1769934</c:v>
                </c:pt>
                <c:pt idx="284">
                  <c:v>-0.17675450000000001</c:v>
                </c:pt>
                <c:pt idx="285">
                  <c:v>-0.1765157</c:v>
                </c:pt>
                <c:pt idx="286">
                  <c:v>-0.17627680000000001</c:v>
                </c:pt>
                <c:pt idx="287">
                  <c:v>-0.176038</c:v>
                </c:pt>
                <c:pt idx="288">
                  <c:v>-0.17579910000000001</c:v>
                </c:pt>
                <c:pt idx="289">
                  <c:v>-0.1755602</c:v>
                </c:pt>
                <c:pt idx="290">
                  <c:v>-0.17532139999999999</c:v>
                </c:pt>
                <c:pt idx="291">
                  <c:v>-0.1750825</c:v>
                </c:pt>
                <c:pt idx="292">
                  <c:v>-0.17484369999999999</c:v>
                </c:pt>
                <c:pt idx="293">
                  <c:v>-0.1746048</c:v>
                </c:pt>
                <c:pt idx="294">
                  <c:v>-0.17436599999999999</c:v>
                </c:pt>
                <c:pt idx="295">
                  <c:v>-0.17412710000000001</c:v>
                </c:pt>
                <c:pt idx="296">
                  <c:v>-0.17388819999999999</c:v>
                </c:pt>
                <c:pt idx="297">
                  <c:v>-0.17364940000000001</c:v>
                </c:pt>
                <c:pt idx="298">
                  <c:v>-0.1734105</c:v>
                </c:pt>
                <c:pt idx="299">
                  <c:v>-0.17317170000000001</c:v>
                </c:pt>
                <c:pt idx="300">
                  <c:v>-0.1729328</c:v>
                </c:pt>
                <c:pt idx="301">
                  <c:v>-0.17269390000000001</c:v>
                </c:pt>
                <c:pt idx="302">
                  <c:v>-0.1724551</c:v>
                </c:pt>
                <c:pt idx="303">
                  <c:v>-0.17221620000000001</c:v>
                </c:pt>
                <c:pt idx="304">
                  <c:v>-0.1719774</c:v>
                </c:pt>
                <c:pt idx="305">
                  <c:v>-0.17173849999999999</c:v>
                </c:pt>
                <c:pt idx="306">
                  <c:v>-0.1714997</c:v>
                </c:pt>
                <c:pt idx="307">
                  <c:v>-0.17126079999999999</c:v>
                </c:pt>
                <c:pt idx="308">
                  <c:v>-0.1710219</c:v>
                </c:pt>
                <c:pt idx="309">
                  <c:v>-0.17078309999999999</c:v>
                </c:pt>
                <c:pt idx="310">
                  <c:v>-0.17054420000000001</c:v>
                </c:pt>
                <c:pt idx="311">
                  <c:v>-0.1703054</c:v>
                </c:pt>
                <c:pt idx="312">
                  <c:v>-0.17006650000000001</c:v>
                </c:pt>
                <c:pt idx="313">
                  <c:v>-0.1698277</c:v>
                </c:pt>
                <c:pt idx="314">
                  <c:v>-0.16958880000000001</c:v>
                </c:pt>
                <c:pt idx="315">
                  <c:v>-0.1693499</c:v>
                </c:pt>
                <c:pt idx="316">
                  <c:v>-0.16911109999999999</c:v>
                </c:pt>
                <c:pt idx="317">
                  <c:v>-0.1688722</c:v>
                </c:pt>
                <c:pt idx="318">
                  <c:v>-0.16863339999999999</c:v>
                </c:pt>
                <c:pt idx="319">
                  <c:v>-0.1683945</c:v>
                </c:pt>
                <c:pt idx="320">
                  <c:v>-0.16815569999999999</c:v>
                </c:pt>
                <c:pt idx="321">
                  <c:v>-0.1679168</c:v>
                </c:pt>
                <c:pt idx="322">
                  <c:v>-0.16767789999999999</c:v>
                </c:pt>
                <c:pt idx="323">
                  <c:v>-0.16743910000000001</c:v>
                </c:pt>
                <c:pt idx="324">
                  <c:v>-0.16720019999999999</c:v>
                </c:pt>
                <c:pt idx="325">
                  <c:v>-0.16696140000000001</c:v>
                </c:pt>
                <c:pt idx="326">
                  <c:v>-0.1667225</c:v>
                </c:pt>
                <c:pt idx="327">
                  <c:v>-0.16648370000000001</c:v>
                </c:pt>
                <c:pt idx="328">
                  <c:v>-0.1662448</c:v>
                </c:pt>
                <c:pt idx="329">
                  <c:v>-0.16600590000000001</c:v>
                </c:pt>
                <c:pt idx="330">
                  <c:v>-0.1657671</c:v>
                </c:pt>
                <c:pt idx="331">
                  <c:v>-0.16552819999999999</c:v>
                </c:pt>
                <c:pt idx="332">
                  <c:v>-0.1652894</c:v>
                </c:pt>
                <c:pt idx="333">
                  <c:v>-0.16505049999999999</c:v>
                </c:pt>
                <c:pt idx="334">
                  <c:v>-0.16481170000000001</c:v>
                </c:pt>
                <c:pt idx="335">
                  <c:v>-0.16457279999999999</c:v>
                </c:pt>
                <c:pt idx="336">
                  <c:v>-0.1643339</c:v>
                </c:pt>
                <c:pt idx="337">
                  <c:v>-0.16409509999999999</c:v>
                </c:pt>
                <c:pt idx="338">
                  <c:v>-0.16385620000000001</c:v>
                </c:pt>
                <c:pt idx="339">
                  <c:v>-0.1636174</c:v>
                </c:pt>
                <c:pt idx="340">
                  <c:v>-0.16337850000000001</c:v>
                </c:pt>
                <c:pt idx="341">
                  <c:v>-0.1631396</c:v>
                </c:pt>
                <c:pt idx="342">
                  <c:v>-0.16290080000000001</c:v>
                </c:pt>
                <c:pt idx="343">
                  <c:v>-0.1626619</c:v>
                </c:pt>
                <c:pt idx="344">
                  <c:v>-0.16242309999999999</c:v>
                </c:pt>
                <c:pt idx="345">
                  <c:v>-0.1621842</c:v>
                </c:pt>
                <c:pt idx="346">
                  <c:v>-0.16194539999999999</c:v>
                </c:pt>
                <c:pt idx="347">
                  <c:v>-0.1617065</c:v>
                </c:pt>
                <c:pt idx="348">
                  <c:v>-0.16146759999999999</c:v>
                </c:pt>
                <c:pt idx="349">
                  <c:v>-0.16122880000000001</c:v>
                </c:pt>
                <c:pt idx="350">
                  <c:v>-0.16098989999999999</c:v>
                </c:pt>
                <c:pt idx="351">
                  <c:v>-0.16075110000000001</c:v>
                </c:pt>
                <c:pt idx="352">
                  <c:v>-0.16051219999999999</c:v>
                </c:pt>
                <c:pt idx="353">
                  <c:v>-0.16027340000000001</c:v>
                </c:pt>
                <c:pt idx="354">
                  <c:v>-0.1600345</c:v>
                </c:pt>
                <c:pt idx="355">
                  <c:v>-0.15979560000000001</c:v>
                </c:pt>
                <c:pt idx="356">
                  <c:v>-0.1595568</c:v>
                </c:pt>
                <c:pt idx="357">
                  <c:v>-0.15931790000000001</c:v>
                </c:pt>
                <c:pt idx="358">
                  <c:v>-0.1590791</c:v>
                </c:pt>
                <c:pt idx="359">
                  <c:v>-0.15884019999999999</c:v>
                </c:pt>
                <c:pt idx="360">
                  <c:v>-0.1586014</c:v>
                </c:pt>
                <c:pt idx="361">
                  <c:v>-0.15836249999999999</c:v>
                </c:pt>
                <c:pt idx="362">
                  <c:v>-0.1581236</c:v>
                </c:pt>
                <c:pt idx="363">
                  <c:v>-0.15788479999999999</c:v>
                </c:pt>
                <c:pt idx="364">
                  <c:v>-0.15764590000000001</c:v>
                </c:pt>
                <c:pt idx="365">
                  <c:v>-0.15740709999999999</c:v>
                </c:pt>
                <c:pt idx="366">
                  <c:v>-0.15716820000000001</c:v>
                </c:pt>
                <c:pt idx="367">
                  <c:v>-0.1569294</c:v>
                </c:pt>
                <c:pt idx="368">
                  <c:v>-0.15669050000000001</c:v>
                </c:pt>
                <c:pt idx="369">
                  <c:v>-0.1564516</c:v>
                </c:pt>
                <c:pt idx="370">
                  <c:v>-0.15621280000000001</c:v>
                </c:pt>
                <c:pt idx="371">
                  <c:v>-0.1559739</c:v>
                </c:pt>
                <c:pt idx="372">
                  <c:v>-0.15573509999999999</c:v>
                </c:pt>
                <c:pt idx="373">
                  <c:v>-0.1554962</c:v>
                </c:pt>
                <c:pt idx="374">
                  <c:v>-0.15525739999999999</c:v>
                </c:pt>
                <c:pt idx="375">
                  <c:v>-0.1550185</c:v>
                </c:pt>
                <c:pt idx="376">
                  <c:v>-0.15477959999999999</c:v>
                </c:pt>
                <c:pt idx="377">
                  <c:v>-0.15454080000000001</c:v>
                </c:pt>
                <c:pt idx="378">
                  <c:v>-0.15430189999999999</c:v>
                </c:pt>
                <c:pt idx="379">
                  <c:v>-0.15406310000000001</c:v>
                </c:pt>
                <c:pt idx="380">
                  <c:v>-0.15382419999999999</c:v>
                </c:pt>
                <c:pt idx="381">
                  <c:v>-0.15358540000000001</c:v>
                </c:pt>
                <c:pt idx="382">
                  <c:v>-0.1533465</c:v>
                </c:pt>
                <c:pt idx="383">
                  <c:v>-0.15310760000000001</c:v>
                </c:pt>
                <c:pt idx="384">
                  <c:v>-0.1528688</c:v>
                </c:pt>
                <c:pt idx="385">
                  <c:v>-0.15262990000000001</c:v>
                </c:pt>
                <c:pt idx="386">
                  <c:v>-0.1523911</c:v>
                </c:pt>
                <c:pt idx="387">
                  <c:v>-0.15215219999999999</c:v>
                </c:pt>
                <c:pt idx="388">
                  <c:v>-0.1519133</c:v>
                </c:pt>
                <c:pt idx="389">
                  <c:v>-0.15167449999999999</c:v>
                </c:pt>
                <c:pt idx="390">
                  <c:v>-0.1514356</c:v>
                </c:pt>
                <c:pt idx="391">
                  <c:v>-0.15119679999999999</c:v>
                </c:pt>
                <c:pt idx="392">
                  <c:v>-0.15095790000000001</c:v>
                </c:pt>
                <c:pt idx="393">
                  <c:v>-0.15071909999999999</c:v>
                </c:pt>
                <c:pt idx="394">
                  <c:v>-0.15048020000000001</c:v>
                </c:pt>
                <c:pt idx="395">
                  <c:v>-0.15024129999999999</c:v>
                </c:pt>
                <c:pt idx="396">
                  <c:v>-0.15000250000000001</c:v>
                </c:pt>
                <c:pt idx="397">
                  <c:v>-0.1497636</c:v>
                </c:pt>
                <c:pt idx="398">
                  <c:v>-0.14952480000000001</c:v>
                </c:pt>
                <c:pt idx="399">
                  <c:v>-0.1492859</c:v>
                </c:pt>
                <c:pt idx="400">
                  <c:v>-0.14904709999999999</c:v>
                </c:pt>
                <c:pt idx="401">
                  <c:v>-0.1488082</c:v>
                </c:pt>
                <c:pt idx="402">
                  <c:v>-0.14856929999999999</c:v>
                </c:pt>
                <c:pt idx="403">
                  <c:v>-0.1483305</c:v>
                </c:pt>
                <c:pt idx="404">
                  <c:v>-0.14809159999999999</c:v>
                </c:pt>
                <c:pt idx="405">
                  <c:v>-0.14785280000000001</c:v>
                </c:pt>
                <c:pt idx="406">
                  <c:v>-0.14761389999999999</c:v>
                </c:pt>
                <c:pt idx="407">
                  <c:v>-0.14737510000000001</c:v>
                </c:pt>
                <c:pt idx="408">
                  <c:v>-0.14713619999999999</c:v>
                </c:pt>
                <c:pt idx="409">
                  <c:v>-0.14689730000000001</c:v>
                </c:pt>
                <c:pt idx="410">
                  <c:v>-0.1466585</c:v>
                </c:pt>
                <c:pt idx="411">
                  <c:v>-0.14641960000000001</c:v>
                </c:pt>
                <c:pt idx="412">
                  <c:v>-0.1461808</c:v>
                </c:pt>
                <c:pt idx="413">
                  <c:v>-0.14594190000000001</c:v>
                </c:pt>
                <c:pt idx="414">
                  <c:v>-0.1457031</c:v>
                </c:pt>
                <c:pt idx="415">
                  <c:v>-0.14546419999999999</c:v>
                </c:pt>
                <c:pt idx="416">
                  <c:v>-0.1452253</c:v>
                </c:pt>
                <c:pt idx="417">
                  <c:v>-0.14498649999999999</c:v>
                </c:pt>
                <c:pt idx="418">
                  <c:v>-0.1447476</c:v>
                </c:pt>
                <c:pt idx="419">
                  <c:v>-0.14450879999999999</c:v>
                </c:pt>
                <c:pt idx="420">
                  <c:v>-0.14426990000000001</c:v>
                </c:pt>
                <c:pt idx="421">
                  <c:v>-0.1440311</c:v>
                </c:pt>
                <c:pt idx="422">
                  <c:v>-0.14379220000000001</c:v>
                </c:pt>
                <c:pt idx="423">
                  <c:v>-0.14355329999999999</c:v>
                </c:pt>
                <c:pt idx="424">
                  <c:v>-0.14331450000000001</c:v>
                </c:pt>
                <c:pt idx="425">
                  <c:v>-0.1430756</c:v>
                </c:pt>
                <c:pt idx="426">
                  <c:v>-0.14283680000000001</c:v>
                </c:pt>
                <c:pt idx="427">
                  <c:v>-0.1425979</c:v>
                </c:pt>
                <c:pt idx="428">
                  <c:v>-0.14235909999999999</c:v>
                </c:pt>
                <c:pt idx="429">
                  <c:v>-0.1421202</c:v>
                </c:pt>
                <c:pt idx="430">
                  <c:v>-0.14188129999999999</c:v>
                </c:pt>
                <c:pt idx="431">
                  <c:v>-0.1416425</c:v>
                </c:pt>
                <c:pt idx="432">
                  <c:v>-0.14140359999999999</c:v>
                </c:pt>
                <c:pt idx="433">
                  <c:v>-0.14116480000000001</c:v>
                </c:pt>
                <c:pt idx="434">
                  <c:v>-0.14092589999999999</c:v>
                </c:pt>
                <c:pt idx="435">
                  <c:v>-0.14068700000000001</c:v>
                </c:pt>
                <c:pt idx="436">
                  <c:v>-0.1404482</c:v>
                </c:pt>
                <c:pt idx="437">
                  <c:v>-0.14020930000000001</c:v>
                </c:pt>
                <c:pt idx="438">
                  <c:v>-0.1399705</c:v>
                </c:pt>
                <c:pt idx="439">
                  <c:v>-0.13973160000000001</c:v>
                </c:pt>
                <c:pt idx="440">
                  <c:v>-0.1394928</c:v>
                </c:pt>
                <c:pt idx="441">
                  <c:v>-0.13925390000000001</c:v>
                </c:pt>
                <c:pt idx="442">
                  <c:v>-0.139015</c:v>
                </c:pt>
                <c:pt idx="443">
                  <c:v>-0.13877619999999999</c:v>
                </c:pt>
                <c:pt idx="444">
                  <c:v>-0.1385373</c:v>
                </c:pt>
                <c:pt idx="445">
                  <c:v>-0.13829849999999999</c:v>
                </c:pt>
                <c:pt idx="446">
                  <c:v>-0.1380596</c:v>
                </c:pt>
                <c:pt idx="447">
                  <c:v>-0.13782079999999999</c:v>
                </c:pt>
                <c:pt idx="448">
                  <c:v>-0.13758190000000001</c:v>
                </c:pt>
                <c:pt idx="449">
                  <c:v>-0.13734299999999999</c:v>
                </c:pt>
                <c:pt idx="450">
                  <c:v>-0.13710420000000001</c:v>
                </c:pt>
                <c:pt idx="451">
                  <c:v>-0.1368653</c:v>
                </c:pt>
                <c:pt idx="452">
                  <c:v>-0.13662650000000001</c:v>
                </c:pt>
                <c:pt idx="453">
                  <c:v>-0.1363876</c:v>
                </c:pt>
                <c:pt idx="454">
                  <c:v>-0.13614879999999999</c:v>
                </c:pt>
                <c:pt idx="455">
                  <c:v>-0.1359099</c:v>
                </c:pt>
                <c:pt idx="456">
                  <c:v>-0.13567100000000001</c:v>
                </c:pt>
                <c:pt idx="457">
                  <c:v>-0.1354322</c:v>
                </c:pt>
                <c:pt idx="458">
                  <c:v>-0.13519329999999999</c:v>
                </c:pt>
                <c:pt idx="459">
                  <c:v>-0.13495450000000001</c:v>
                </c:pt>
                <c:pt idx="460">
                  <c:v>-0.13471559999999999</c:v>
                </c:pt>
                <c:pt idx="461">
                  <c:v>-0.13447680000000001</c:v>
                </c:pt>
                <c:pt idx="462">
                  <c:v>-0.13423789999999999</c:v>
                </c:pt>
                <c:pt idx="463">
                  <c:v>-0.13399900000000001</c:v>
                </c:pt>
                <c:pt idx="464">
                  <c:v>-0.1337602</c:v>
                </c:pt>
                <c:pt idx="465">
                  <c:v>-0.13352130000000001</c:v>
                </c:pt>
                <c:pt idx="466">
                  <c:v>-0.1332825</c:v>
                </c:pt>
                <c:pt idx="467">
                  <c:v>-0.13304360000000001</c:v>
                </c:pt>
                <c:pt idx="468">
                  <c:v>-0.1328048</c:v>
                </c:pt>
                <c:pt idx="469">
                  <c:v>-0.13256589999999999</c:v>
                </c:pt>
                <c:pt idx="470">
                  <c:v>-0.132327</c:v>
                </c:pt>
                <c:pt idx="471">
                  <c:v>-0.13208819999999999</c:v>
                </c:pt>
                <c:pt idx="472">
                  <c:v>-0.1318493</c:v>
                </c:pt>
                <c:pt idx="473">
                  <c:v>-0.13161049999999999</c:v>
                </c:pt>
                <c:pt idx="474">
                  <c:v>-0.13137160000000001</c:v>
                </c:pt>
                <c:pt idx="475">
                  <c:v>-0.13113269999999999</c:v>
                </c:pt>
                <c:pt idx="476">
                  <c:v>-0.13089390000000001</c:v>
                </c:pt>
                <c:pt idx="477">
                  <c:v>-0.13065499999999999</c:v>
                </c:pt>
                <c:pt idx="478">
                  <c:v>-0.13041620000000001</c:v>
                </c:pt>
                <c:pt idx="479">
                  <c:v>-0.1301773</c:v>
                </c:pt>
                <c:pt idx="480">
                  <c:v>-0.12993850000000001</c:v>
                </c:pt>
                <c:pt idx="481">
                  <c:v>-0.1296996</c:v>
                </c:pt>
                <c:pt idx="482">
                  <c:v>-0.12946070000000001</c:v>
                </c:pt>
                <c:pt idx="483">
                  <c:v>-0.1292219</c:v>
                </c:pt>
                <c:pt idx="484">
                  <c:v>-0.12898299999999999</c:v>
                </c:pt>
                <c:pt idx="485">
                  <c:v>-0.1287442</c:v>
                </c:pt>
                <c:pt idx="486">
                  <c:v>-0.12850529999999999</c:v>
                </c:pt>
                <c:pt idx="487">
                  <c:v>-0.12826650000000001</c:v>
                </c:pt>
                <c:pt idx="488">
                  <c:v>-0.12802759999999999</c:v>
                </c:pt>
                <c:pt idx="489">
                  <c:v>-0.12778870000000001</c:v>
                </c:pt>
                <c:pt idx="490">
                  <c:v>-0.12754989999999999</c:v>
                </c:pt>
                <c:pt idx="491">
                  <c:v>-0.12731100000000001</c:v>
                </c:pt>
                <c:pt idx="492">
                  <c:v>-0.1270722</c:v>
                </c:pt>
                <c:pt idx="493">
                  <c:v>-0.12683330000000001</c:v>
                </c:pt>
                <c:pt idx="494">
                  <c:v>-0.1265945</c:v>
                </c:pt>
                <c:pt idx="495">
                  <c:v>-0.12635560000000001</c:v>
                </c:pt>
                <c:pt idx="496">
                  <c:v>-0.1261167</c:v>
                </c:pt>
                <c:pt idx="497">
                  <c:v>-0.12587789999999999</c:v>
                </c:pt>
                <c:pt idx="498">
                  <c:v>-0.125639</c:v>
                </c:pt>
                <c:pt idx="499">
                  <c:v>-0.12540019999999999</c:v>
                </c:pt>
                <c:pt idx="500">
                  <c:v>-0.1251613</c:v>
                </c:pt>
                <c:pt idx="501">
                  <c:v>-0.12492250000000001</c:v>
                </c:pt>
                <c:pt idx="502">
                  <c:v>-0.12468360000000001</c:v>
                </c:pt>
                <c:pt idx="503">
                  <c:v>-0.12444470000000001</c:v>
                </c:pt>
                <c:pt idx="504">
                  <c:v>-0.12420589999999999</c:v>
                </c:pt>
                <c:pt idx="505">
                  <c:v>-0.12396699999999999</c:v>
                </c:pt>
                <c:pt idx="506">
                  <c:v>-0.1237282</c:v>
                </c:pt>
                <c:pt idx="507">
                  <c:v>-0.1234893</c:v>
                </c:pt>
                <c:pt idx="508">
                  <c:v>-0.1232505</c:v>
                </c:pt>
                <c:pt idx="509">
                  <c:v>-0.1230116</c:v>
                </c:pt>
                <c:pt idx="510">
                  <c:v>-0.1227727</c:v>
                </c:pt>
                <c:pt idx="511">
                  <c:v>-0.1225339</c:v>
                </c:pt>
                <c:pt idx="512">
                  <c:v>-0.122295</c:v>
                </c:pt>
                <c:pt idx="513">
                  <c:v>-0.1220562</c:v>
                </c:pt>
                <c:pt idx="514">
                  <c:v>-0.1218173</c:v>
                </c:pt>
                <c:pt idx="515">
                  <c:v>-0.12157850000000001</c:v>
                </c:pt>
                <c:pt idx="516">
                  <c:v>-0.12133960000000001</c:v>
                </c:pt>
                <c:pt idx="517">
                  <c:v>-0.12110070000000001</c:v>
                </c:pt>
                <c:pt idx="518">
                  <c:v>-0.12086189999999999</c:v>
                </c:pt>
                <c:pt idx="519">
                  <c:v>-0.12062299999999999</c:v>
                </c:pt>
                <c:pt idx="520">
                  <c:v>-0.1203842</c:v>
                </c:pt>
                <c:pt idx="521">
                  <c:v>-0.1201453</c:v>
                </c:pt>
                <c:pt idx="522">
                  <c:v>-0.1199064</c:v>
                </c:pt>
                <c:pt idx="523">
                  <c:v>-0.1196676</c:v>
                </c:pt>
                <c:pt idx="524">
                  <c:v>-0.1194287</c:v>
                </c:pt>
                <c:pt idx="525">
                  <c:v>-0.1191899</c:v>
                </c:pt>
                <c:pt idx="526">
                  <c:v>-0.118951</c:v>
                </c:pt>
                <c:pt idx="527">
                  <c:v>-0.1187122</c:v>
                </c:pt>
                <c:pt idx="528">
                  <c:v>-0.1184733</c:v>
                </c:pt>
                <c:pt idx="529">
                  <c:v>-0.1182344</c:v>
                </c:pt>
                <c:pt idx="530">
                  <c:v>-0.11799560000000001</c:v>
                </c:pt>
                <c:pt idx="531">
                  <c:v>-0.11775670000000001</c:v>
                </c:pt>
                <c:pt idx="532">
                  <c:v>-0.11751789999999999</c:v>
                </c:pt>
                <c:pt idx="533">
                  <c:v>-0.11727899999999999</c:v>
                </c:pt>
                <c:pt idx="534">
                  <c:v>-0.1170402</c:v>
                </c:pt>
                <c:pt idx="535">
                  <c:v>-0.1168013</c:v>
                </c:pt>
                <c:pt idx="536">
                  <c:v>-0.1165624</c:v>
                </c:pt>
                <c:pt idx="537">
                  <c:v>-0.1163236</c:v>
                </c:pt>
                <c:pt idx="538">
                  <c:v>-0.1160847</c:v>
                </c:pt>
                <c:pt idx="539">
                  <c:v>-0.1158459</c:v>
                </c:pt>
                <c:pt idx="540">
                  <c:v>-0.115607</c:v>
                </c:pt>
                <c:pt idx="541">
                  <c:v>-0.1153682</c:v>
                </c:pt>
                <c:pt idx="542">
                  <c:v>-0.1151293</c:v>
                </c:pt>
                <c:pt idx="543">
                  <c:v>-0.1148904</c:v>
                </c:pt>
                <c:pt idx="544">
                  <c:v>-0.11465160000000001</c:v>
                </c:pt>
                <c:pt idx="545">
                  <c:v>-0.11441270000000001</c:v>
                </c:pt>
                <c:pt idx="546">
                  <c:v>-0.11417389999999999</c:v>
                </c:pt>
                <c:pt idx="547">
                  <c:v>-0.11393499999999999</c:v>
                </c:pt>
                <c:pt idx="548">
                  <c:v>-0.1136962</c:v>
                </c:pt>
                <c:pt idx="549">
                  <c:v>-0.1134573</c:v>
                </c:pt>
                <c:pt idx="550">
                  <c:v>-0.1132184</c:v>
                </c:pt>
                <c:pt idx="551">
                  <c:v>-0.1129796</c:v>
                </c:pt>
                <c:pt idx="552">
                  <c:v>-0.1127407</c:v>
                </c:pt>
                <c:pt idx="553">
                  <c:v>-0.1125019</c:v>
                </c:pt>
                <c:pt idx="554">
                  <c:v>-0.112263</c:v>
                </c:pt>
                <c:pt idx="555">
                  <c:v>-0.1120242</c:v>
                </c:pt>
                <c:pt idx="556">
                  <c:v>-0.1117853</c:v>
                </c:pt>
                <c:pt idx="557">
                  <c:v>-0.1115464</c:v>
                </c:pt>
                <c:pt idx="558">
                  <c:v>-0.11130760000000001</c:v>
                </c:pt>
                <c:pt idx="559">
                  <c:v>-0.11106870000000001</c:v>
                </c:pt>
                <c:pt idx="560">
                  <c:v>-0.1108299</c:v>
                </c:pt>
                <c:pt idx="561">
                  <c:v>-0.11059099999999999</c:v>
                </c:pt>
                <c:pt idx="562">
                  <c:v>-0.11035209999999999</c:v>
                </c:pt>
                <c:pt idx="563">
                  <c:v>-0.1101133</c:v>
                </c:pt>
                <c:pt idx="564">
                  <c:v>-0.1098744</c:v>
                </c:pt>
                <c:pt idx="565">
                  <c:v>-0.1096356</c:v>
                </c:pt>
                <c:pt idx="566">
                  <c:v>-0.1093967</c:v>
                </c:pt>
                <c:pt idx="567">
                  <c:v>-0.1091579</c:v>
                </c:pt>
                <c:pt idx="568">
                  <c:v>-0.108919</c:v>
                </c:pt>
                <c:pt idx="569">
                  <c:v>-0.1086801</c:v>
                </c:pt>
                <c:pt idx="570">
                  <c:v>-0.1084413</c:v>
                </c:pt>
                <c:pt idx="571">
                  <c:v>-0.1082024</c:v>
                </c:pt>
                <c:pt idx="572">
                  <c:v>-0.10796360000000001</c:v>
                </c:pt>
                <c:pt idx="573">
                  <c:v>-0.10772470000000001</c:v>
                </c:pt>
                <c:pt idx="574">
                  <c:v>-0.1074859</c:v>
                </c:pt>
                <c:pt idx="575">
                  <c:v>-0.107247</c:v>
                </c:pt>
                <c:pt idx="576">
                  <c:v>-0.10700809999999999</c:v>
                </c:pt>
                <c:pt idx="577">
                  <c:v>-0.1067693</c:v>
                </c:pt>
                <c:pt idx="578">
                  <c:v>-0.1065304</c:v>
                </c:pt>
                <c:pt idx="579">
                  <c:v>-0.1062916</c:v>
                </c:pt>
                <c:pt idx="580">
                  <c:v>-0.1060527</c:v>
                </c:pt>
                <c:pt idx="581">
                  <c:v>-0.1058139</c:v>
                </c:pt>
                <c:pt idx="582">
                  <c:v>-0.105575</c:v>
                </c:pt>
                <c:pt idx="583">
                  <c:v>-0.1053361</c:v>
                </c:pt>
                <c:pt idx="584">
                  <c:v>-0.1050973</c:v>
                </c:pt>
                <c:pt idx="585">
                  <c:v>-0.1048584</c:v>
                </c:pt>
                <c:pt idx="586">
                  <c:v>-0.10461959999999999</c:v>
                </c:pt>
                <c:pt idx="587">
                  <c:v>-0.10438070000000001</c:v>
                </c:pt>
                <c:pt idx="588">
                  <c:v>-0.1041419</c:v>
                </c:pt>
                <c:pt idx="589">
                  <c:v>-0.103903</c:v>
                </c:pt>
                <c:pt idx="590">
                  <c:v>-0.1036641</c:v>
                </c:pt>
                <c:pt idx="591">
                  <c:v>-0.1034253</c:v>
                </c:pt>
                <c:pt idx="592">
                  <c:v>-0.1031864</c:v>
                </c:pt>
                <c:pt idx="593">
                  <c:v>-0.1029476</c:v>
                </c:pt>
                <c:pt idx="594">
                  <c:v>-0.1027087</c:v>
                </c:pt>
                <c:pt idx="595">
                  <c:v>-0.1024699</c:v>
                </c:pt>
                <c:pt idx="596">
                  <c:v>-0.102231</c:v>
                </c:pt>
                <c:pt idx="597">
                  <c:v>-0.1019921</c:v>
                </c:pt>
                <c:pt idx="598">
                  <c:v>-0.1017533</c:v>
                </c:pt>
                <c:pt idx="599">
                  <c:v>-0.1015144</c:v>
                </c:pt>
                <c:pt idx="600">
                  <c:v>-0.10127559999999999</c:v>
                </c:pt>
                <c:pt idx="601">
                  <c:v>-0.10103669999999999</c:v>
                </c:pt>
                <c:pt idx="602">
                  <c:v>-0.1007979</c:v>
                </c:pt>
                <c:pt idx="603">
                  <c:v>-0.100559</c:v>
                </c:pt>
                <c:pt idx="604">
                  <c:v>-0.1003201</c:v>
                </c:pt>
                <c:pt idx="605">
                  <c:v>-0.1000813</c:v>
                </c:pt>
                <c:pt idx="606">
                  <c:v>-9.9842420000000001E-2</c:v>
                </c:pt>
                <c:pt idx="607">
                  <c:v>-9.9603559999999994E-2</c:v>
                </c:pt>
                <c:pt idx="608">
                  <c:v>-9.9364709999999995E-2</c:v>
                </c:pt>
                <c:pt idx="609">
                  <c:v>-9.9125850000000001E-2</c:v>
                </c:pt>
                <c:pt idx="610">
                  <c:v>-9.8886989999999994E-2</c:v>
                </c:pt>
                <c:pt idx="611">
                  <c:v>-9.8648130000000001E-2</c:v>
                </c:pt>
                <c:pt idx="612">
                  <c:v>-9.8409280000000002E-2</c:v>
                </c:pt>
                <c:pt idx="613">
                  <c:v>-9.8170419999999994E-2</c:v>
                </c:pt>
                <c:pt idx="614">
                  <c:v>-9.7931560000000001E-2</c:v>
                </c:pt>
                <c:pt idx="615">
                  <c:v>-9.7692699999999993E-2</c:v>
                </c:pt>
                <c:pt idx="616">
                  <c:v>-9.7453849999999995E-2</c:v>
                </c:pt>
                <c:pt idx="617">
                  <c:v>-9.7214990000000001E-2</c:v>
                </c:pt>
                <c:pt idx="618">
                  <c:v>-9.6976129999999994E-2</c:v>
                </c:pt>
                <c:pt idx="619">
                  <c:v>-9.673727E-2</c:v>
                </c:pt>
                <c:pt idx="620">
                  <c:v>-9.6498420000000001E-2</c:v>
                </c:pt>
                <c:pt idx="621">
                  <c:v>-9.6259559999999994E-2</c:v>
                </c:pt>
                <c:pt idx="622">
                  <c:v>-9.60207E-2</c:v>
                </c:pt>
                <c:pt idx="623">
                  <c:v>-9.5781839999999993E-2</c:v>
                </c:pt>
                <c:pt idx="624">
                  <c:v>-9.5542989999999994E-2</c:v>
                </c:pt>
                <c:pt idx="625">
                  <c:v>-9.5304130000000001E-2</c:v>
                </c:pt>
                <c:pt idx="626">
                  <c:v>-9.5065269999999993E-2</c:v>
                </c:pt>
                <c:pt idx="627">
                  <c:v>-9.482641E-2</c:v>
                </c:pt>
                <c:pt idx="628">
                  <c:v>-9.4587560000000001E-2</c:v>
                </c:pt>
                <c:pt idx="629">
                  <c:v>-9.4348699999999994E-2</c:v>
                </c:pt>
                <c:pt idx="630">
                  <c:v>-9.410984E-2</c:v>
                </c:pt>
                <c:pt idx="631">
                  <c:v>-9.3870980000000007E-2</c:v>
                </c:pt>
                <c:pt idx="632">
                  <c:v>-9.3632129999999994E-2</c:v>
                </c:pt>
                <c:pt idx="633">
                  <c:v>-9.339327E-2</c:v>
                </c:pt>
                <c:pt idx="634">
                  <c:v>-9.3154410000000007E-2</c:v>
                </c:pt>
                <c:pt idx="635">
                  <c:v>-9.291555E-2</c:v>
                </c:pt>
                <c:pt idx="636">
                  <c:v>-9.2676700000000001E-2</c:v>
                </c:pt>
                <c:pt idx="637">
                  <c:v>-9.2437839999999993E-2</c:v>
                </c:pt>
                <c:pt idx="638">
                  <c:v>-9.219898E-2</c:v>
                </c:pt>
                <c:pt idx="639">
                  <c:v>-9.1960120000000006E-2</c:v>
                </c:pt>
                <c:pt idx="640">
                  <c:v>-9.1721269999999994E-2</c:v>
                </c:pt>
                <c:pt idx="641">
                  <c:v>-9.148241E-2</c:v>
                </c:pt>
                <c:pt idx="642">
                  <c:v>-9.1243550000000007E-2</c:v>
                </c:pt>
                <c:pt idx="643">
                  <c:v>-9.1004689999999999E-2</c:v>
                </c:pt>
                <c:pt idx="644">
                  <c:v>-9.076584E-2</c:v>
                </c:pt>
                <c:pt idx="645">
                  <c:v>-9.0526980000000007E-2</c:v>
                </c:pt>
                <c:pt idx="646">
                  <c:v>-9.0288119999999999E-2</c:v>
                </c:pt>
                <c:pt idx="647">
                  <c:v>-9.0049260000000006E-2</c:v>
                </c:pt>
                <c:pt idx="648">
                  <c:v>-8.9810409999999993E-2</c:v>
                </c:pt>
                <c:pt idx="649">
                  <c:v>-8.957155E-2</c:v>
                </c:pt>
                <c:pt idx="650">
                  <c:v>-8.9332690000000006E-2</c:v>
                </c:pt>
                <c:pt idx="651">
                  <c:v>-8.9093839999999994E-2</c:v>
                </c:pt>
                <c:pt idx="652">
                  <c:v>-8.885498E-2</c:v>
                </c:pt>
                <c:pt idx="653">
                  <c:v>-8.8616120000000007E-2</c:v>
                </c:pt>
                <c:pt idx="654">
                  <c:v>-8.8377259999999999E-2</c:v>
                </c:pt>
                <c:pt idx="655">
                  <c:v>-8.813841E-2</c:v>
                </c:pt>
                <c:pt idx="656">
                  <c:v>-8.7899550000000007E-2</c:v>
                </c:pt>
                <c:pt idx="657">
                  <c:v>-8.7660689999999999E-2</c:v>
                </c:pt>
                <c:pt idx="658">
                  <c:v>-8.7421830000000006E-2</c:v>
                </c:pt>
                <c:pt idx="659">
                  <c:v>-8.7182979999999993E-2</c:v>
                </c:pt>
                <c:pt idx="660">
                  <c:v>-8.694412E-2</c:v>
                </c:pt>
                <c:pt idx="661">
                  <c:v>-8.6705260000000006E-2</c:v>
                </c:pt>
                <c:pt idx="662">
                  <c:v>-8.6466399999999999E-2</c:v>
                </c:pt>
                <c:pt idx="663">
                  <c:v>-8.622755E-2</c:v>
                </c:pt>
                <c:pt idx="664">
                  <c:v>-8.5988690000000007E-2</c:v>
                </c:pt>
                <c:pt idx="665">
                  <c:v>-8.5749829999999999E-2</c:v>
                </c:pt>
                <c:pt idx="666">
                  <c:v>-8.5510970000000006E-2</c:v>
                </c:pt>
                <c:pt idx="667">
                  <c:v>-8.5272120000000007E-2</c:v>
                </c:pt>
                <c:pt idx="668">
                  <c:v>-8.5033259999999999E-2</c:v>
                </c:pt>
                <c:pt idx="669">
                  <c:v>-8.4794400000000006E-2</c:v>
                </c:pt>
                <c:pt idx="670">
                  <c:v>-8.4555539999999998E-2</c:v>
                </c:pt>
                <c:pt idx="671">
                  <c:v>-8.431669E-2</c:v>
                </c:pt>
                <c:pt idx="672">
                  <c:v>-8.4077830000000006E-2</c:v>
                </c:pt>
                <c:pt idx="673">
                  <c:v>-8.3838969999999999E-2</c:v>
                </c:pt>
                <c:pt idx="674">
                  <c:v>-8.3600110000000005E-2</c:v>
                </c:pt>
                <c:pt idx="675">
                  <c:v>-8.3361260000000006E-2</c:v>
                </c:pt>
                <c:pt idx="676">
                  <c:v>-8.3122399999999999E-2</c:v>
                </c:pt>
                <c:pt idx="677">
                  <c:v>-8.2883540000000006E-2</c:v>
                </c:pt>
                <c:pt idx="678">
                  <c:v>-8.2644679999999998E-2</c:v>
                </c:pt>
                <c:pt idx="679">
                  <c:v>-8.2405829999999999E-2</c:v>
                </c:pt>
                <c:pt idx="680">
                  <c:v>-8.2166970000000006E-2</c:v>
                </c:pt>
                <c:pt idx="681">
                  <c:v>-8.1928109999999998E-2</c:v>
                </c:pt>
                <c:pt idx="682">
                  <c:v>-8.1689250000000005E-2</c:v>
                </c:pt>
                <c:pt idx="683">
                  <c:v>-8.1450400000000006E-2</c:v>
                </c:pt>
                <c:pt idx="684">
                  <c:v>-8.1211539999999999E-2</c:v>
                </c:pt>
                <c:pt idx="685">
                  <c:v>-8.0972680000000005E-2</c:v>
                </c:pt>
                <c:pt idx="686">
                  <c:v>-8.0733819999999998E-2</c:v>
                </c:pt>
                <c:pt idx="687">
                  <c:v>-8.0494969999999999E-2</c:v>
                </c:pt>
                <c:pt idx="688">
                  <c:v>-8.0256110000000005E-2</c:v>
                </c:pt>
                <c:pt idx="689">
                  <c:v>-8.0017249999999998E-2</c:v>
                </c:pt>
                <c:pt idx="690">
                  <c:v>-7.9778390000000005E-2</c:v>
                </c:pt>
                <c:pt idx="691">
                  <c:v>-7.9539540000000006E-2</c:v>
                </c:pt>
                <c:pt idx="692">
                  <c:v>-7.9300679999999998E-2</c:v>
                </c:pt>
                <c:pt idx="693">
                  <c:v>-7.9061820000000005E-2</c:v>
                </c:pt>
                <c:pt idx="694">
                  <c:v>-7.8822959999999997E-2</c:v>
                </c:pt>
                <c:pt idx="695">
                  <c:v>-7.8584109999999999E-2</c:v>
                </c:pt>
                <c:pt idx="696">
                  <c:v>-7.8345250000000005E-2</c:v>
                </c:pt>
                <c:pt idx="697">
                  <c:v>-7.8106389999999998E-2</c:v>
                </c:pt>
                <c:pt idx="698">
                  <c:v>-7.7867530000000004E-2</c:v>
                </c:pt>
                <c:pt idx="699">
                  <c:v>-7.7628680000000005E-2</c:v>
                </c:pt>
                <c:pt idx="700">
                  <c:v>-7.7389819999999998E-2</c:v>
                </c:pt>
                <c:pt idx="701">
                  <c:v>-7.7150960000000005E-2</c:v>
                </c:pt>
                <c:pt idx="702">
                  <c:v>-7.6912099999999997E-2</c:v>
                </c:pt>
                <c:pt idx="703">
                  <c:v>-7.6673249999999998E-2</c:v>
                </c:pt>
                <c:pt idx="704">
                  <c:v>-7.6434390000000005E-2</c:v>
                </c:pt>
                <c:pt idx="705">
                  <c:v>-7.6195529999999997E-2</c:v>
                </c:pt>
                <c:pt idx="706">
                  <c:v>-7.5956670000000004E-2</c:v>
                </c:pt>
                <c:pt idx="707">
                  <c:v>-7.5717820000000005E-2</c:v>
                </c:pt>
                <c:pt idx="708">
                  <c:v>-7.5478959999999998E-2</c:v>
                </c:pt>
                <c:pt idx="709">
                  <c:v>-7.5240100000000004E-2</c:v>
                </c:pt>
                <c:pt idx="710">
                  <c:v>-7.5001239999999997E-2</c:v>
                </c:pt>
                <c:pt idx="711">
                  <c:v>-7.4762389999999998E-2</c:v>
                </c:pt>
                <c:pt idx="712">
                  <c:v>-7.4523530000000004E-2</c:v>
                </c:pt>
                <c:pt idx="713">
                  <c:v>-7.4284669999999997E-2</c:v>
                </c:pt>
                <c:pt idx="714">
                  <c:v>-7.4045810000000004E-2</c:v>
                </c:pt>
                <c:pt idx="715">
                  <c:v>-7.3806960000000005E-2</c:v>
                </c:pt>
                <c:pt idx="716">
                  <c:v>-7.3568099999999997E-2</c:v>
                </c:pt>
                <c:pt idx="717">
                  <c:v>-7.3329240000000004E-2</c:v>
                </c:pt>
                <c:pt idx="718">
                  <c:v>-7.3090379999999996E-2</c:v>
                </c:pt>
                <c:pt idx="719">
                  <c:v>-7.2851529999999998E-2</c:v>
                </c:pt>
                <c:pt idx="720">
                  <c:v>-7.2612670000000004E-2</c:v>
                </c:pt>
                <c:pt idx="721">
                  <c:v>-7.2373809999999997E-2</c:v>
                </c:pt>
                <c:pt idx="722">
                  <c:v>-7.2134950000000003E-2</c:v>
                </c:pt>
                <c:pt idx="723">
                  <c:v>-7.1896100000000004E-2</c:v>
                </c:pt>
                <c:pt idx="724">
                  <c:v>-7.1657239999999997E-2</c:v>
                </c:pt>
                <c:pt idx="725">
                  <c:v>-7.1418380000000004E-2</c:v>
                </c:pt>
                <c:pt idx="726">
                  <c:v>-7.1179530000000005E-2</c:v>
                </c:pt>
                <c:pt idx="727">
                  <c:v>-7.0940669999999997E-2</c:v>
                </c:pt>
                <c:pt idx="728">
                  <c:v>-7.0701810000000004E-2</c:v>
                </c:pt>
                <c:pt idx="729">
                  <c:v>-7.0462949999999996E-2</c:v>
                </c:pt>
                <c:pt idx="730">
                  <c:v>-7.0224099999999998E-2</c:v>
                </c:pt>
                <c:pt idx="731">
                  <c:v>-6.9985240000000004E-2</c:v>
                </c:pt>
                <c:pt idx="732">
                  <c:v>-6.9746379999999997E-2</c:v>
                </c:pt>
                <c:pt idx="733">
                  <c:v>-6.9507520000000003E-2</c:v>
                </c:pt>
                <c:pt idx="734">
                  <c:v>-6.9268670000000004E-2</c:v>
                </c:pt>
                <c:pt idx="735">
                  <c:v>-6.9029809999999997E-2</c:v>
                </c:pt>
                <c:pt idx="736">
                  <c:v>-6.8790950000000003E-2</c:v>
                </c:pt>
                <c:pt idx="737">
                  <c:v>-6.8552089999999996E-2</c:v>
                </c:pt>
                <c:pt idx="738">
                  <c:v>-6.8313239999999997E-2</c:v>
                </c:pt>
                <c:pt idx="739">
                  <c:v>-6.8074380000000004E-2</c:v>
                </c:pt>
                <c:pt idx="740">
                  <c:v>-6.7835519999999996E-2</c:v>
                </c:pt>
                <c:pt idx="741">
                  <c:v>-6.7596660000000003E-2</c:v>
                </c:pt>
                <c:pt idx="742">
                  <c:v>-6.7357810000000004E-2</c:v>
                </c:pt>
                <c:pt idx="743">
                  <c:v>-6.7118949999999997E-2</c:v>
                </c:pt>
                <c:pt idx="744">
                  <c:v>-6.6880090000000003E-2</c:v>
                </c:pt>
                <c:pt idx="745">
                  <c:v>-6.6641229999999996E-2</c:v>
                </c:pt>
                <c:pt idx="746">
                  <c:v>-6.6402379999999997E-2</c:v>
                </c:pt>
                <c:pt idx="747">
                  <c:v>-6.6163520000000003E-2</c:v>
                </c:pt>
                <c:pt idx="748">
                  <c:v>-6.5924659999999996E-2</c:v>
                </c:pt>
                <c:pt idx="749">
                  <c:v>-6.5685800000000003E-2</c:v>
                </c:pt>
                <c:pt idx="750">
                  <c:v>-6.5446950000000004E-2</c:v>
                </c:pt>
                <c:pt idx="751">
                  <c:v>-6.5208089999999996E-2</c:v>
                </c:pt>
                <c:pt idx="752">
                  <c:v>-6.4969230000000003E-2</c:v>
                </c:pt>
                <c:pt idx="753">
                  <c:v>-6.4730369999999995E-2</c:v>
                </c:pt>
                <c:pt idx="754">
                  <c:v>-6.4491519999999997E-2</c:v>
                </c:pt>
                <c:pt idx="755">
                  <c:v>-6.4252660000000003E-2</c:v>
                </c:pt>
                <c:pt idx="756">
                  <c:v>-6.4013799999999996E-2</c:v>
                </c:pt>
                <c:pt idx="757">
                  <c:v>-6.3774940000000002E-2</c:v>
                </c:pt>
                <c:pt idx="758">
                  <c:v>-6.3536090000000003E-2</c:v>
                </c:pt>
                <c:pt idx="759">
                  <c:v>-6.3297229999999996E-2</c:v>
                </c:pt>
                <c:pt idx="760">
                  <c:v>-6.3058370000000002E-2</c:v>
                </c:pt>
                <c:pt idx="761">
                  <c:v>-6.2819509999999995E-2</c:v>
                </c:pt>
                <c:pt idx="762">
                  <c:v>-6.2580659999999996E-2</c:v>
                </c:pt>
                <c:pt idx="763">
                  <c:v>-6.2341800000000003E-2</c:v>
                </c:pt>
                <c:pt idx="764">
                  <c:v>-6.2102940000000002E-2</c:v>
                </c:pt>
                <c:pt idx="765">
                  <c:v>-6.1864080000000002E-2</c:v>
                </c:pt>
                <c:pt idx="766">
                  <c:v>-6.1625230000000003E-2</c:v>
                </c:pt>
                <c:pt idx="767">
                  <c:v>-6.1386370000000003E-2</c:v>
                </c:pt>
                <c:pt idx="768">
                  <c:v>-6.1147510000000002E-2</c:v>
                </c:pt>
                <c:pt idx="769">
                  <c:v>-6.0908650000000002E-2</c:v>
                </c:pt>
                <c:pt idx="770">
                  <c:v>-6.0669800000000003E-2</c:v>
                </c:pt>
                <c:pt idx="771">
                  <c:v>-6.0430940000000002E-2</c:v>
                </c:pt>
                <c:pt idx="772">
                  <c:v>-6.0192080000000002E-2</c:v>
                </c:pt>
                <c:pt idx="773">
                  <c:v>-5.9953220000000002E-2</c:v>
                </c:pt>
                <c:pt idx="774">
                  <c:v>-5.9714370000000003E-2</c:v>
                </c:pt>
                <c:pt idx="775">
                  <c:v>-5.9475510000000002E-2</c:v>
                </c:pt>
                <c:pt idx="776">
                  <c:v>-5.9236650000000002E-2</c:v>
                </c:pt>
                <c:pt idx="777">
                  <c:v>-5.8997790000000001E-2</c:v>
                </c:pt>
                <c:pt idx="778">
                  <c:v>-5.8758940000000003E-2</c:v>
                </c:pt>
                <c:pt idx="779">
                  <c:v>-5.8520080000000002E-2</c:v>
                </c:pt>
                <c:pt idx="780">
                  <c:v>-5.8281220000000002E-2</c:v>
                </c:pt>
                <c:pt idx="781">
                  <c:v>-5.8042360000000001E-2</c:v>
                </c:pt>
                <c:pt idx="782">
                  <c:v>-5.7803510000000002E-2</c:v>
                </c:pt>
                <c:pt idx="783">
                  <c:v>-5.7564650000000002E-2</c:v>
                </c:pt>
                <c:pt idx="784">
                  <c:v>-5.7325790000000001E-2</c:v>
                </c:pt>
                <c:pt idx="785">
                  <c:v>-5.7086930000000001E-2</c:v>
                </c:pt>
                <c:pt idx="786">
                  <c:v>-5.6848080000000002E-2</c:v>
                </c:pt>
                <c:pt idx="787">
                  <c:v>-5.6609220000000002E-2</c:v>
                </c:pt>
                <c:pt idx="788">
                  <c:v>-5.6370360000000001E-2</c:v>
                </c:pt>
                <c:pt idx="789">
                  <c:v>-5.6131500000000001E-2</c:v>
                </c:pt>
                <c:pt idx="790">
                  <c:v>-5.5892650000000002E-2</c:v>
                </c:pt>
                <c:pt idx="791">
                  <c:v>-5.5653790000000002E-2</c:v>
                </c:pt>
                <c:pt idx="792">
                  <c:v>-5.5414930000000001E-2</c:v>
                </c:pt>
                <c:pt idx="793">
                  <c:v>-5.5176070000000001E-2</c:v>
                </c:pt>
                <c:pt idx="794">
                  <c:v>-5.4937220000000002E-2</c:v>
                </c:pt>
                <c:pt idx="795">
                  <c:v>-5.4698360000000001E-2</c:v>
                </c:pt>
                <c:pt idx="796">
                  <c:v>-5.4459500000000001E-2</c:v>
                </c:pt>
                <c:pt idx="797">
                  <c:v>-5.4220640000000001E-2</c:v>
                </c:pt>
                <c:pt idx="798">
                  <c:v>-5.3981790000000002E-2</c:v>
                </c:pt>
                <c:pt idx="799">
                  <c:v>-5.3742930000000001E-2</c:v>
                </c:pt>
                <c:pt idx="800">
                  <c:v>-5.3504070000000001E-2</c:v>
                </c:pt>
                <c:pt idx="801">
                  <c:v>-5.3265220000000002E-2</c:v>
                </c:pt>
                <c:pt idx="802">
                  <c:v>-5.3026360000000002E-2</c:v>
                </c:pt>
                <c:pt idx="803">
                  <c:v>-5.2787500000000001E-2</c:v>
                </c:pt>
                <c:pt idx="804">
                  <c:v>-5.2548640000000001E-2</c:v>
                </c:pt>
                <c:pt idx="805">
                  <c:v>-5.2309790000000002E-2</c:v>
                </c:pt>
                <c:pt idx="806">
                  <c:v>-5.2070930000000001E-2</c:v>
                </c:pt>
                <c:pt idx="807">
                  <c:v>-5.1832070000000001E-2</c:v>
                </c:pt>
                <c:pt idx="808">
                  <c:v>-5.159321E-2</c:v>
                </c:pt>
                <c:pt idx="809">
                  <c:v>-5.1354360000000002E-2</c:v>
                </c:pt>
                <c:pt idx="810">
                  <c:v>-5.1115500000000001E-2</c:v>
                </c:pt>
                <c:pt idx="811">
                  <c:v>-5.0876640000000001E-2</c:v>
                </c:pt>
                <c:pt idx="812">
                  <c:v>-5.063778E-2</c:v>
                </c:pt>
                <c:pt idx="813">
                  <c:v>-5.0398930000000002E-2</c:v>
                </c:pt>
                <c:pt idx="814">
                  <c:v>-5.0160070000000001E-2</c:v>
                </c:pt>
                <c:pt idx="815">
                  <c:v>-4.9921210000000001E-2</c:v>
                </c:pt>
                <c:pt idx="816">
                  <c:v>-4.968235E-2</c:v>
                </c:pt>
                <c:pt idx="817">
                  <c:v>-4.9443500000000001E-2</c:v>
                </c:pt>
                <c:pt idx="818">
                  <c:v>-4.9204640000000001E-2</c:v>
                </c:pt>
                <c:pt idx="819">
                  <c:v>-4.896578E-2</c:v>
                </c:pt>
                <c:pt idx="820">
                  <c:v>-4.872692E-2</c:v>
                </c:pt>
                <c:pt idx="821">
                  <c:v>-4.8488070000000001E-2</c:v>
                </c:pt>
                <c:pt idx="822">
                  <c:v>-4.8249210000000001E-2</c:v>
                </c:pt>
                <c:pt idx="823">
                  <c:v>-4.801035E-2</c:v>
                </c:pt>
                <c:pt idx="824">
                  <c:v>-4.777149E-2</c:v>
                </c:pt>
                <c:pt idx="825">
                  <c:v>-4.7532640000000001E-2</c:v>
                </c:pt>
                <c:pt idx="826">
                  <c:v>-4.7293780000000001E-2</c:v>
                </c:pt>
                <c:pt idx="827">
                  <c:v>-4.705492E-2</c:v>
                </c:pt>
                <c:pt idx="828">
                  <c:v>-4.681606E-2</c:v>
                </c:pt>
                <c:pt idx="829">
                  <c:v>-4.6577210000000001E-2</c:v>
                </c:pt>
                <c:pt idx="830">
                  <c:v>-4.633835E-2</c:v>
                </c:pt>
                <c:pt idx="831">
                  <c:v>-4.609949E-2</c:v>
                </c:pt>
                <c:pt idx="832">
                  <c:v>-4.5860629999999999E-2</c:v>
                </c:pt>
                <c:pt idx="833">
                  <c:v>-4.5621780000000001E-2</c:v>
                </c:pt>
                <c:pt idx="834">
                  <c:v>-4.538292E-2</c:v>
                </c:pt>
                <c:pt idx="835">
                  <c:v>-4.514406E-2</c:v>
                </c:pt>
                <c:pt idx="836">
                  <c:v>-4.4905199999999999E-2</c:v>
                </c:pt>
                <c:pt idx="837">
                  <c:v>-4.466635E-2</c:v>
                </c:pt>
                <c:pt idx="838">
                  <c:v>-4.442749E-2</c:v>
                </c:pt>
                <c:pt idx="839">
                  <c:v>-4.418863E-2</c:v>
                </c:pt>
                <c:pt idx="840">
                  <c:v>-4.3949769999999999E-2</c:v>
                </c:pt>
                <c:pt idx="841">
                  <c:v>-4.371092E-2</c:v>
                </c:pt>
                <c:pt idx="842">
                  <c:v>-4.347206E-2</c:v>
                </c:pt>
                <c:pt idx="843">
                  <c:v>-4.3233199999999999E-2</c:v>
                </c:pt>
                <c:pt idx="844">
                  <c:v>-4.2994339999999999E-2</c:v>
                </c:pt>
                <c:pt idx="845">
                  <c:v>-4.275549E-2</c:v>
                </c:pt>
                <c:pt idx="846">
                  <c:v>-4.251663E-2</c:v>
                </c:pt>
                <c:pt idx="847">
                  <c:v>-4.2277769999999999E-2</c:v>
                </c:pt>
                <c:pt idx="848">
                  <c:v>-4.2038909999999999E-2</c:v>
                </c:pt>
                <c:pt idx="849">
                  <c:v>-4.180006E-2</c:v>
                </c:pt>
                <c:pt idx="850">
                  <c:v>-4.15612E-2</c:v>
                </c:pt>
                <c:pt idx="851">
                  <c:v>-4.1322339999999999E-2</c:v>
                </c:pt>
                <c:pt idx="852">
                  <c:v>-4.1083479999999999E-2</c:v>
                </c:pt>
                <c:pt idx="853">
                  <c:v>-4.084463E-2</c:v>
                </c:pt>
                <c:pt idx="854">
                  <c:v>-4.0605769999999999E-2</c:v>
                </c:pt>
                <c:pt idx="855">
                  <c:v>-4.0366909999999999E-2</c:v>
                </c:pt>
                <c:pt idx="856">
                  <c:v>-4.0128049999999998E-2</c:v>
                </c:pt>
                <c:pt idx="857">
                  <c:v>-3.98892E-2</c:v>
                </c:pt>
                <c:pt idx="858">
                  <c:v>-3.9650339999999999E-2</c:v>
                </c:pt>
                <c:pt idx="859">
                  <c:v>-3.9411479999999999E-2</c:v>
                </c:pt>
                <c:pt idx="860">
                  <c:v>-3.9172619999999998E-2</c:v>
                </c:pt>
                <c:pt idx="861">
                  <c:v>-3.8933769999999999E-2</c:v>
                </c:pt>
                <c:pt idx="862">
                  <c:v>-3.8694909999999999E-2</c:v>
                </c:pt>
                <c:pt idx="863">
                  <c:v>-3.8456049999999999E-2</c:v>
                </c:pt>
                <c:pt idx="864">
                  <c:v>-3.8217189999999998E-2</c:v>
                </c:pt>
                <c:pt idx="865">
                  <c:v>-3.7978339999999999E-2</c:v>
                </c:pt>
                <c:pt idx="866">
                  <c:v>-3.7739479999999999E-2</c:v>
                </c:pt>
                <c:pt idx="867">
                  <c:v>-3.7500619999999998E-2</c:v>
                </c:pt>
                <c:pt idx="868">
                  <c:v>-3.7261759999999998E-2</c:v>
                </c:pt>
                <c:pt idx="869">
                  <c:v>-3.7022909999999999E-2</c:v>
                </c:pt>
                <c:pt idx="870">
                  <c:v>-3.6784049999999999E-2</c:v>
                </c:pt>
                <c:pt idx="871">
                  <c:v>-3.6545189999999998E-2</c:v>
                </c:pt>
                <c:pt idx="872">
                  <c:v>-3.6306329999999998E-2</c:v>
                </c:pt>
                <c:pt idx="873">
                  <c:v>-3.6067479999999999E-2</c:v>
                </c:pt>
                <c:pt idx="874">
                  <c:v>-3.5828619999999999E-2</c:v>
                </c:pt>
                <c:pt idx="875">
                  <c:v>-3.5589759999999998E-2</c:v>
                </c:pt>
                <c:pt idx="876">
                  <c:v>-3.5350909999999999E-2</c:v>
                </c:pt>
                <c:pt idx="877">
                  <c:v>-3.5112049999999999E-2</c:v>
                </c:pt>
                <c:pt idx="878">
                  <c:v>-3.4873189999999998E-2</c:v>
                </c:pt>
                <c:pt idx="879">
                  <c:v>-3.4634329999999998E-2</c:v>
                </c:pt>
                <c:pt idx="880">
                  <c:v>-3.4395479999999999E-2</c:v>
                </c:pt>
                <c:pt idx="881">
                  <c:v>-3.4156619999999999E-2</c:v>
                </c:pt>
                <c:pt idx="882">
                  <c:v>-3.3917759999999998E-2</c:v>
                </c:pt>
                <c:pt idx="883">
                  <c:v>-3.3678899999999998E-2</c:v>
                </c:pt>
                <c:pt idx="884">
                  <c:v>-3.3440049999999999E-2</c:v>
                </c:pt>
                <c:pt idx="885">
                  <c:v>-3.3201189999999998E-2</c:v>
                </c:pt>
                <c:pt idx="886">
                  <c:v>-3.2962329999999998E-2</c:v>
                </c:pt>
                <c:pt idx="887">
                  <c:v>-3.2723469999999998E-2</c:v>
                </c:pt>
                <c:pt idx="888">
                  <c:v>-3.2484619999999999E-2</c:v>
                </c:pt>
                <c:pt idx="889">
                  <c:v>-3.2245759999999998E-2</c:v>
                </c:pt>
                <c:pt idx="890">
                  <c:v>-3.2006899999999998E-2</c:v>
                </c:pt>
                <c:pt idx="891">
                  <c:v>-3.1768039999999997E-2</c:v>
                </c:pt>
                <c:pt idx="892">
                  <c:v>-3.1529189999999999E-2</c:v>
                </c:pt>
                <c:pt idx="893">
                  <c:v>-3.1290329999999998E-2</c:v>
                </c:pt>
                <c:pt idx="894">
                  <c:v>-3.1051470000000001E-2</c:v>
                </c:pt>
                <c:pt idx="895">
                  <c:v>-3.0812610000000001E-2</c:v>
                </c:pt>
                <c:pt idx="896">
                  <c:v>-3.0573759999999998E-2</c:v>
                </c:pt>
                <c:pt idx="897">
                  <c:v>-3.0334900000000001E-2</c:v>
                </c:pt>
                <c:pt idx="898">
                  <c:v>-3.0096040000000001E-2</c:v>
                </c:pt>
                <c:pt idx="899">
                  <c:v>-2.9857180000000001E-2</c:v>
                </c:pt>
                <c:pt idx="900">
                  <c:v>-2.9618329999999998E-2</c:v>
                </c:pt>
                <c:pt idx="901">
                  <c:v>-2.9379470000000001E-2</c:v>
                </c:pt>
                <c:pt idx="902">
                  <c:v>-2.9140610000000001E-2</c:v>
                </c:pt>
                <c:pt idx="903">
                  <c:v>-2.890175E-2</c:v>
                </c:pt>
                <c:pt idx="904">
                  <c:v>-2.8662900000000002E-2</c:v>
                </c:pt>
                <c:pt idx="905">
                  <c:v>-2.8424040000000001E-2</c:v>
                </c:pt>
                <c:pt idx="906">
                  <c:v>-2.8185180000000001E-2</c:v>
                </c:pt>
                <c:pt idx="907">
                  <c:v>-2.794632E-2</c:v>
                </c:pt>
                <c:pt idx="908">
                  <c:v>-2.7707470000000001E-2</c:v>
                </c:pt>
                <c:pt idx="909">
                  <c:v>-2.7468610000000001E-2</c:v>
                </c:pt>
                <c:pt idx="910">
                  <c:v>-2.722975E-2</c:v>
                </c:pt>
                <c:pt idx="911">
                  <c:v>-2.699089E-2</c:v>
                </c:pt>
                <c:pt idx="912">
                  <c:v>-2.6752040000000001E-2</c:v>
                </c:pt>
                <c:pt idx="913">
                  <c:v>-2.6513180000000001E-2</c:v>
                </c:pt>
                <c:pt idx="914">
                  <c:v>-2.627432E-2</c:v>
                </c:pt>
                <c:pt idx="915">
                  <c:v>-2.603546E-2</c:v>
                </c:pt>
                <c:pt idx="916">
                  <c:v>-2.5796610000000001E-2</c:v>
                </c:pt>
                <c:pt idx="917">
                  <c:v>-2.5557750000000001E-2</c:v>
                </c:pt>
                <c:pt idx="918">
                  <c:v>-2.531889E-2</c:v>
                </c:pt>
                <c:pt idx="919">
                  <c:v>-2.508003E-2</c:v>
                </c:pt>
                <c:pt idx="920">
                  <c:v>-2.4841180000000001E-2</c:v>
                </c:pt>
                <c:pt idx="921">
                  <c:v>-2.460232E-2</c:v>
                </c:pt>
                <c:pt idx="922">
                  <c:v>-2.436346E-2</c:v>
                </c:pt>
                <c:pt idx="923">
                  <c:v>-2.41246E-2</c:v>
                </c:pt>
                <c:pt idx="924">
                  <c:v>-2.3885750000000001E-2</c:v>
                </c:pt>
                <c:pt idx="925">
                  <c:v>-2.364689E-2</c:v>
                </c:pt>
                <c:pt idx="926">
                  <c:v>-2.340803E-2</c:v>
                </c:pt>
                <c:pt idx="927">
                  <c:v>-2.3169169999999999E-2</c:v>
                </c:pt>
                <c:pt idx="928">
                  <c:v>-2.2930320000000001E-2</c:v>
                </c:pt>
                <c:pt idx="929">
                  <c:v>-2.269146E-2</c:v>
                </c:pt>
                <c:pt idx="930">
                  <c:v>-2.24526E-2</c:v>
                </c:pt>
                <c:pt idx="931">
                  <c:v>-2.2213739999999999E-2</c:v>
                </c:pt>
                <c:pt idx="932">
                  <c:v>-2.197489E-2</c:v>
                </c:pt>
                <c:pt idx="933">
                  <c:v>-2.173603E-2</c:v>
                </c:pt>
                <c:pt idx="934">
                  <c:v>-2.1497169999999999E-2</c:v>
                </c:pt>
                <c:pt idx="935">
                  <c:v>-2.1258309999999999E-2</c:v>
                </c:pt>
                <c:pt idx="936">
                  <c:v>-2.101946E-2</c:v>
                </c:pt>
                <c:pt idx="937">
                  <c:v>-2.07806E-2</c:v>
                </c:pt>
                <c:pt idx="938">
                  <c:v>-2.0541739999999999E-2</c:v>
                </c:pt>
                <c:pt idx="939">
                  <c:v>-2.0302879999999999E-2</c:v>
                </c:pt>
                <c:pt idx="940">
                  <c:v>-2.006403E-2</c:v>
                </c:pt>
                <c:pt idx="941">
                  <c:v>-1.982517E-2</c:v>
                </c:pt>
                <c:pt idx="942">
                  <c:v>-1.9586309999999999E-2</c:v>
                </c:pt>
                <c:pt idx="943">
                  <c:v>-1.9347449999999999E-2</c:v>
                </c:pt>
                <c:pt idx="944">
                  <c:v>-1.91086E-2</c:v>
                </c:pt>
                <c:pt idx="945">
                  <c:v>-1.8869739999999999E-2</c:v>
                </c:pt>
                <c:pt idx="946">
                  <c:v>-1.8630879999999999E-2</c:v>
                </c:pt>
                <c:pt idx="947">
                  <c:v>-1.8392019999999999E-2</c:v>
                </c:pt>
                <c:pt idx="948">
                  <c:v>-1.815317E-2</c:v>
                </c:pt>
                <c:pt idx="949">
                  <c:v>-1.7914309999999999E-2</c:v>
                </c:pt>
                <c:pt idx="950">
                  <c:v>-1.7675449999999999E-2</c:v>
                </c:pt>
                <c:pt idx="951">
                  <c:v>-1.74366E-2</c:v>
                </c:pt>
                <c:pt idx="952">
                  <c:v>-1.719774E-2</c:v>
                </c:pt>
                <c:pt idx="953">
                  <c:v>-1.6958879999999999E-2</c:v>
                </c:pt>
                <c:pt idx="954">
                  <c:v>-1.6720019999999999E-2</c:v>
                </c:pt>
                <c:pt idx="955">
                  <c:v>-1.648117E-2</c:v>
                </c:pt>
                <c:pt idx="956">
                  <c:v>-1.6242309999999999E-2</c:v>
                </c:pt>
                <c:pt idx="957">
                  <c:v>-1.6003449999999999E-2</c:v>
                </c:pt>
                <c:pt idx="958">
                  <c:v>-1.5764589999999998E-2</c:v>
                </c:pt>
                <c:pt idx="959">
                  <c:v>-1.552574E-2</c:v>
                </c:pt>
                <c:pt idx="960">
                  <c:v>-1.5286879999999999E-2</c:v>
                </c:pt>
                <c:pt idx="961">
                  <c:v>-1.504802E-2</c:v>
                </c:pt>
                <c:pt idx="962">
                  <c:v>-1.480916E-2</c:v>
                </c:pt>
                <c:pt idx="963">
                  <c:v>-1.457031E-2</c:v>
                </c:pt>
                <c:pt idx="964">
                  <c:v>-1.4331450000000001E-2</c:v>
                </c:pt>
                <c:pt idx="965">
                  <c:v>-1.409259E-2</c:v>
                </c:pt>
                <c:pt idx="966">
                  <c:v>-1.385373E-2</c:v>
                </c:pt>
                <c:pt idx="967">
                  <c:v>-1.3614879999999999E-2</c:v>
                </c:pt>
                <c:pt idx="968">
                  <c:v>-1.3376020000000001E-2</c:v>
                </c:pt>
                <c:pt idx="969">
                  <c:v>-1.313716E-2</c:v>
                </c:pt>
                <c:pt idx="970">
                  <c:v>-1.28983E-2</c:v>
                </c:pt>
                <c:pt idx="971">
                  <c:v>-1.2659449999999999E-2</c:v>
                </c:pt>
                <c:pt idx="972">
                  <c:v>-1.242059E-2</c:v>
                </c:pt>
                <c:pt idx="973">
                  <c:v>-1.218173E-2</c:v>
                </c:pt>
                <c:pt idx="974">
                  <c:v>-1.194287E-2</c:v>
                </c:pt>
                <c:pt idx="975">
                  <c:v>-1.1704020000000001E-2</c:v>
                </c:pt>
                <c:pt idx="976">
                  <c:v>-1.146516E-2</c:v>
                </c:pt>
                <c:pt idx="977">
                  <c:v>-1.12263E-2</c:v>
                </c:pt>
                <c:pt idx="978">
                  <c:v>-1.0987439999999999E-2</c:v>
                </c:pt>
                <c:pt idx="979">
                  <c:v>-1.0748590000000001E-2</c:v>
                </c:pt>
                <c:pt idx="980">
                  <c:v>-1.050973E-2</c:v>
                </c:pt>
                <c:pt idx="981">
                  <c:v>-1.027087E-2</c:v>
                </c:pt>
                <c:pt idx="982">
                  <c:v>-1.0032009999999999E-2</c:v>
                </c:pt>
                <c:pt idx="983">
                  <c:v>-9.7931560000000008E-3</c:v>
                </c:pt>
                <c:pt idx="984">
                  <c:v>-9.5542990000000005E-3</c:v>
                </c:pt>
                <c:pt idx="985">
                  <c:v>-9.3154410000000007E-3</c:v>
                </c:pt>
                <c:pt idx="986">
                  <c:v>-9.0765840000000004E-3</c:v>
                </c:pt>
                <c:pt idx="987">
                  <c:v>-8.8377260000000006E-3</c:v>
                </c:pt>
                <c:pt idx="988">
                  <c:v>-8.5988690000000003E-3</c:v>
                </c:pt>
                <c:pt idx="989">
                  <c:v>-8.3600110000000005E-3</c:v>
                </c:pt>
                <c:pt idx="990">
                  <c:v>-8.1211540000000002E-3</c:v>
                </c:pt>
                <c:pt idx="991">
                  <c:v>-7.8822960000000004E-3</c:v>
                </c:pt>
                <c:pt idx="992">
                  <c:v>-7.6434390000000001E-3</c:v>
                </c:pt>
                <c:pt idx="993">
                  <c:v>-7.4045810000000004E-3</c:v>
                </c:pt>
                <c:pt idx="994">
                  <c:v>-7.1657240000000001E-3</c:v>
                </c:pt>
                <c:pt idx="995">
                  <c:v>-6.9268669999999997E-3</c:v>
                </c:pt>
                <c:pt idx="996">
                  <c:v>-6.688009E-3</c:v>
                </c:pt>
                <c:pt idx="997">
                  <c:v>-6.4491519999999997E-3</c:v>
                </c:pt>
                <c:pt idx="998">
                  <c:v>-6.2102939999999999E-3</c:v>
                </c:pt>
                <c:pt idx="999">
                  <c:v>-5.9714369999999996E-3</c:v>
                </c:pt>
                <c:pt idx="1000">
                  <c:v>-5.7325789999999998E-3</c:v>
                </c:pt>
                <c:pt idx="1001">
                  <c:v>-5.4937220000000004E-3</c:v>
                </c:pt>
                <c:pt idx="1002">
                  <c:v>-5.2548639999999997E-3</c:v>
                </c:pt>
                <c:pt idx="1003">
                  <c:v>-5.0160070000000003E-3</c:v>
                </c:pt>
                <c:pt idx="1004">
                  <c:v>-4.7771489999999996E-3</c:v>
                </c:pt>
                <c:pt idx="1005">
                  <c:v>-4.5382920000000002E-3</c:v>
                </c:pt>
                <c:pt idx="1006">
                  <c:v>-4.2994340000000004E-3</c:v>
                </c:pt>
                <c:pt idx="1007">
                  <c:v>-4.0605770000000001E-3</c:v>
                </c:pt>
                <c:pt idx="1008">
                  <c:v>-3.8217189999999999E-3</c:v>
                </c:pt>
                <c:pt idx="1009">
                  <c:v>-3.582862E-3</c:v>
                </c:pt>
                <c:pt idx="1010">
                  <c:v>-3.3440050000000002E-3</c:v>
                </c:pt>
                <c:pt idx="1011">
                  <c:v>-3.1051469999999999E-3</c:v>
                </c:pt>
                <c:pt idx="1012">
                  <c:v>-2.8662900000000001E-3</c:v>
                </c:pt>
                <c:pt idx="1013">
                  <c:v>-2.6274319999999999E-3</c:v>
                </c:pt>
                <c:pt idx="1014">
                  <c:v>-2.388575E-3</c:v>
                </c:pt>
                <c:pt idx="1015">
                  <c:v>-2.1497170000000002E-3</c:v>
                </c:pt>
                <c:pt idx="1016">
                  <c:v>-1.9108599999999999E-3</c:v>
                </c:pt>
                <c:pt idx="1017">
                  <c:v>-1.6720019999999999E-3</c:v>
                </c:pt>
                <c:pt idx="1018">
                  <c:v>-1.433145E-3</c:v>
                </c:pt>
                <c:pt idx="1019">
                  <c:v>-1.194287E-3</c:v>
                </c:pt>
                <c:pt idx="1020">
                  <c:v>-9.5542990000000003E-4</c:v>
                </c:pt>
                <c:pt idx="1021">
                  <c:v>-7.1657239999999998E-4</c:v>
                </c:pt>
                <c:pt idx="1022">
                  <c:v>-4.777149E-4</c:v>
                </c:pt>
                <c:pt idx="1023">
                  <c:v>-2.3885749999999999E-4</c:v>
                </c:pt>
                <c:pt idx="1024">
                  <c:v>0</c:v>
                </c:pt>
                <c:pt idx="1025">
                  <c:v>2.3885749999999999E-4</c:v>
                </c:pt>
                <c:pt idx="1026">
                  <c:v>4.777149E-4</c:v>
                </c:pt>
                <c:pt idx="1027">
                  <c:v>7.1657239999999998E-4</c:v>
                </c:pt>
                <c:pt idx="1028">
                  <c:v>9.5542990000000003E-4</c:v>
                </c:pt>
                <c:pt idx="1029">
                  <c:v>1.194287E-3</c:v>
                </c:pt>
                <c:pt idx="1030">
                  <c:v>1.433145E-3</c:v>
                </c:pt>
                <c:pt idx="1031">
                  <c:v>1.6720019999999999E-3</c:v>
                </c:pt>
                <c:pt idx="1032">
                  <c:v>1.9108599999999999E-3</c:v>
                </c:pt>
                <c:pt idx="1033">
                  <c:v>2.1497170000000002E-3</c:v>
                </c:pt>
                <c:pt idx="1034">
                  <c:v>2.388575E-3</c:v>
                </c:pt>
                <c:pt idx="1035">
                  <c:v>2.6274319999999999E-3</c:v>
                </c:pt>
                <c:pt idx="1036">
                  <c:v>2.8662900000000001E-3</c:v>
                </c:pt>
                <c:pt idx="1037">
                  <c:v>3.1051469999999999E-3</c:v>
                </c:pt>
                <c:pt idx="1038">
                  <c:v>3.3440050000000002E-3</c:v>
                </c:pt>
                <c:pt idx="1039">
                  <c:v>3.582862E-3</c:v>
                </c:pt>
                <c:pt idx="1040">
                  <c:v>3.8217189999999999E-3</c:v>
                </c:pt>
                <c:pt idx="1041">
                  <c:v>4.0605770000000001E-3</c:v>
                </c:pt>
                <c:pt idx="1042">
                  <c:v>4.2994340000000004E-3</c:v>
                </c:pt>
                <c:pt idx="1043">
                  <c:v>4.5382920000000002E-3</c:v>
                </c:pt>
                <c:pt idx="1044">
                  <c:v>4.7771489999999996E-3</c:v>
                </c:pt>
                <c:pt idx="1045">
                  <c:v>5.0160070000000003E-3</c:v>
                </c:pt>
                <c:pt idx="1046">
                  <c:v>5.2548639999999997E-3</c:v>
                </c:pt>
                <c:pt idx="1047">
                  <c:v>5.4937220000000004E-3</c:v>
                </c:pt>
                <c:pt idx="1048">
                  <c:v>5.7325789999999998E-3</c:v>
                </c:pt>
                <c:pt idx="1049">
                  <c:v>5.9714369999999996E-3</c:v>
                </c:pt>
                <c:pt idx="1050">
                  <c:v>6.2102939999999999E-3</c:v>
                </c:pt>
                <c:pt idx="1051">
                  <c:v>6.4491519999999997E-3</c:v>
                </c:pt>
                <c:pt idx="1052">
                  <c:v>6.688009E-3</c:v>
                </c:pt>
                <c:pt idx="1053">
                  <c:v>6.9268669999999997E-3</c:v>
                </c:pt>
                <c:pt idx="1054">
                  <c:v>7.1657240000000001E-3</c:v>
                </c:pt>
                <c:pt idx="1055">
                  <c:v>7.4045810000000004E-3</c:v>
                </c:pt>
                <c:pt idx="1056">
                  <c:v>7.6434390000000001E-3</c:v>
                </c:pt>
                <c:pt idx="1057">
                  <c:v>7.8822960000000004E-3</c:v>
                </c:pt>
                <c:pt idx="1058">
                  <c:v>8.1211540000000002E-3</c:v>
                </c:pt>
                <c:pt idx="1059">
                  <c:v>8.3600110000000005E-3</c:v>
                </c:pt>
                <c:pt idx="1060">
                  <c:v>8.5988690000000003E-3</c:v>
                </c:pt>
                <c:pt idx="1061">
                  <c:v>8.8377260000000006E-3</c:v>
                </c:pt>
                <c:pt idx="1062">
                  <c:v>9.0765840000000004E-3</c:v>
                </c:pt>
                <c:pt idx="1063">
                  <c:v>9.3154410000000007E-3</c:v>
                </c:pt>
                <c:pt idx="1064">
                  <c:v>9.5542990000000005E-3</c:v>
                </c:pt>
                <c:pt idx="1065">
                  <c:v>9.7931560000000008E-3</c:v>
                </c:pt>
                <c:pt idx="1066">
                  <c:v>1.0032009999999999E-2</c:v>
                </c:pt>
                <c:pt idx="1067">
                  <c:v>1.027087E-2</c:v>
                </c:pt>
                <c:pt idx="1068">
                  <c:v>1.050973E-2</c:v>
                </c:pt>
                <c:pt idx="1069">
                  <c:v>1.0748590000000001E-2</c:v>
                </c:pt>
                <c:pt idx="1070">
                  <c:v>1.0987439999999999E-2</c:v>
                </c:pt>
                <c:pt idx="1071">
                  <c:v>1.12263E-2</c:v>
                </c:pt>
                <c:pt idx="1072">
                  <c:v>1.146516E-2</c:v>
                </c:pt>
                <c:pt idx="1073">
                  <c:v>1.1704020000000001E-2</c:v>
                </c:pt>
                <c:pt idx="1074">
                  <c:v>1.194287E-2</c:v>
                </c:pt>
                <c:pt idx="1075">
                  <c:v>1.218173E-2</c:v>
                </c:pt>
                <c:pt idx="1076">
                  <c:v>1.242059E-2</c:v>
                </c:pt>
                <c:pt idx="1077">
                  <c:v>1.2659449999999999E-2</c:v>
                </c:pt>
                <c:pt idx="1078">
                  <c:v>1.28983E-2</c:v>
                </c:pt>
                <c:pt idx="1079">
                  <c:v>1.313716E-2</c:v>
                </c:pt>
                <c:pt idx="1080">
                  <c:v>1.3376020000000001E-2</c:v>
                </c:pt>
                <c:pt idx="1081">
                  <c:v>1.3614879999999999E-2</c:v>
                </c:pt>
                <c:pt idx="1082">
                  <c:v>1.385373E-2</c:v>
                </c:pt>
                <c:pt idx="1083">
                  <c:v>1.409259E-2</c:v>
                </c:pt>
                <c:pt idx="1084">
                  <c:v>1.4331450000000001E-2</c:v>
                </c:pt>
                <c:pt idx="1085">
                  <c:v>1.457031E-2</c:v>
                </c:pt>
                <c:pt idx="1086">
                  <c:v>1.480916E-2</c:v>
                </c:pt>
                <c:pt idx="1087">
                  <c:v>1.504802E-2</c:v>
                </c:pt>
                <c:pt idx="1088">
                  <c:v>1.5286879999999999E-2</c:v>
                </c:pt>
                <c:pt idx="1089">
                  <c:v>1.552574E-2</c:v>
                </c:pt>
                <c:pt idx="1090">
                  <c:v>1.5764589999999998E-2</c:v>
                </c:pt>
                <c:pt idx="1091">
                  <c:v>1.6003449999999999E-2</c:v>
                </c:pt>
                <c:pt idx="1092">
                  <c:v>1.6242309999999999E-2</c:v>
                </c:pt>
                <c:pt idx="1093">
                  <c:v>1.648117E-2</c:v>
                </c:pt>
                <c:pt idx="1094">
                  <c:v>1.6720019999999999E-2</c:v>
                </c:pt>
                <c:pt idx="1095">
                  <c:v>1.6958879999999999E-2</c:v>
                </c:pt>
                <c:pt idx="1096">
                  <c:v>1.719774E-2</c:v>
                </c:pt>
                <c:pt idx="1097">
                  <c:v>1.74366E-2</c:v>
                </c:pt>
                <c:pt idx="1098">
                  <c:v>1.7675449999999999E-2</c:v>
                </c:pt>
                <c:pt idx="1099">
                  <c:v>1.7914309999999999E-2</c:v>
                </c:pt>
                <c:pt idx="1100">
                  <c:v>1.815317E-2</c:v>
                </c:pt>
                <c:pt idx="1101">
                  <c:v>1.8392019999999999E-2</c:v>
                </c:pt>
                <c:pt idx="1102">
                  <c:v>1.8630879999999999E-2</c:v>
                </c:pt>
                <c:pt idx="1103">
                  <c:v>1.8869739999999999E-2</c:v>
                </c:pt>
                <c:pt idx="1104">
                  <c:v>1.91086E-2</c:v>
                </c:pt>
                <c:pt idx="1105">
                  <c:v>1.9347449999999999E-2</c:v>
                </c:pt>
                <c:pt idx="1106">
                  <c:v>1.9586309999999999E-2</c:v>
                </c:pt>
                <c:pt idx="1107">
                  <c:v>1.982517E-2</c:v>
                </c:pt>
                <c:pt idx="1108">
                  <c:v>2.006403E-2</c:v>
                </c:pt>
                <c:pt idx="1109">
                  <c:v>2.0302879999999999E-2</c:v>
                </c:pt>
                <c:pt idx="1110">
                  <c:v>2.0541739999999999E-2</c:v>
                </c:pt>
                <c:pt idx="1111">
                  <c:v>2.07806E-2</c:v>
                </c:pt>
                <c:pt idx="1112">
                  <c:v>2.101946E-2</c:v>
                </c:pt>
                <c:pt idx="1113">
                  <c:v>2.1258309999999999E-2</c:v>
                </c:pt>
                <c:pt idx="1114">
                  <c:v>2.1497169999999999E-2</c:v>
                </c:pt>
                <c:pt idx="1115">
                  <c:v>2.173603E-2</c:v>
                </c:pt>
                <c:pt idx="1116">
                  <c:v>2.197489E-2</c:v>
                </c:pt>
                <c:pt idx="1117">
                  <c:v>2.2213739999999999E-2</c:v>
                </c:pt>
                <c:pt idx="1118">
                  <c:v>2.24526E-2</c:v>
                </c:pt>
                <c:pt idx="1119">
                  <c:v>2.269146E-2</c:v>
                </c:pt>
                <c:pt idx="1120">
                  <c:v>2.2930320000000001E-2</c:v>
                </c:pt>
                <c:pt idx="1121">
                  <c:v>2.3169169999999999E-2</c:v>
                </c:pt>
                <c:pt idx="1122">
                  <c:v>2.340803E-2</c:v>
                </c:pt>
                <c:pt idx="1123">
                  <c:v>2.364689E-2</c:v>
                </c:pt>
                <c:pt idx="1124">
                  <c:v>2.3885750000000001E-2</c:v>
                </c:pt>
                <c:pt idx="1125">
                  <c:v>2.41246E-2</c:v>
                </c:pt>
                <c:pt idx="1126">
                  <c:v>2.436346E-2</c:v>
                </c:pt>
                <c:pt idx="1127">
                  <c:v>2.460232E-2</c:v>
                </c:pt>
                <c:pt idx="1128">
                  <c:v>2.4841180000000001E-2</c:v>
                </c:pt>
                <c:pt idx="1129">
                  <c:v>2.508003E-2</c:v>
                </c:pt>
                <c:pt idx="1130">
                  <c:v>2.531889E-2</c:v>
                </c:pt>
                <c:pt idx="1131">
                  <c:v>2.5557750000000001E-2</c:v>
                </c:pt>
                <c:pt idx="1132">
                  <c:v>2.5796610000000001E-2</c:v>
                </c:pt>
                <c:pt idx="1133">
                  <c:v>2.603546E-2</c:v>
                </c:pt>
                <c:pt idx="1134">
                  <c:v>2.627432E-2</c:v>
                </c:pt>
                <c:pt idx="1135">
                  <c:v>2.6513180000000001E-2</c:v>
                </c:pt>
                <c:pt idx="1136">
                  <c:v>2.6752040000000001E-2</c:v>
                </c:pt>
                <c:pt idx="1137">
                  <c:v>2.699089E-2</c:v>
                </c:pt>
                <c:pt idx="1138">
                  <c:v>2.722975E-2</c:v>
                </c:pt>
                <c:pt idx="1139">
                  <c:v>2.7468610000000001E-2</c:v>
                </c:pt>
                <c:pt idx="1140">
                  <c:v>2.7707470000000001E-2</c:v>
                </c:pt>
                <c:pt idx="1141">
                  <c:v>2.794632E-2</c:v>
                </c:pt>
                <c:pt idx="1142">
                  <c:v>2.8185180000000001E-2</c:v>
                </c:pt>
                <c:pt idx="1143">
                  <c:v>2.8424040000000001E-2</c:v>
                </c:pt>
                <c:pt idx="1144">
                  <c:v>2.8662900000000002E-2</c:v>
                </c:pt>
                <c:pt idx="1145">
                  <c:v>2.890175E-2</c:v>
                </c:pt>
                <c:pt idx="1146">
                  <c:v>2.9140610000000001E-2</c:v>
                </c:pt>
                <c:pt idx="1147">
                  <c:v>2.9379470000000001E-2</c:v>
                </c:pt>
                <c:pt idx="1148">
                  <c:v>2.9618329999999998E-2</c:v>
                </c:pt>
                <c:pt idx="1149">
                  <c:v>2.9857180000000001E-2</c:v>
                </c:pt>
                <c:pt idx="1150">
                  <c:v>3.0096040000000001E-2</c:v>
                </c:pt>
                <c:pt idx="1151">
                  <c:v>3.0334900000000001E-2</c:v>
                </c:pt>
                <c:pt idx="1152">
                  <c:v>3.0573759999999998E-2</c:v>
                </c:pt>
                <c:pt idx="1153">
                  <c:v>3.0812610000000001E-2</c:v>
                </c:pt>
                <c:pt idx="1154">
                  <c:v>3.1051470000000001E-2</c:v>
                </c:pt>
                <c:pt idx="1155">
                  <c:v>3.1290329999999998E-2</c:v>
                </c:pt>
                <c:pt idx="1156">
                  <c:v>3.1529189999999999E-2</c:v>
                </c:pt>
                <c:pt idx="1157">
                  <c:v>3.1768039999999997E-2</c:v>
                </c:pt>
                <c:pt idx="1158">
                  <c:v>3.2006899999999998E-2</c:v>
                </c:pt>
                <c:pt idx="1159">
                  <c:v>3.2245759999999998E-2</c:v>
                </c:pt>
                <c:pt idx="1160">
                  <c:v>3.2484619999999999E-2</c:v>
                </c:pt>
                <c:pt idx="1161">
                  <c:v>3.2723469999999998E-2</c:v>
                </c:pt>
                <c:pt idx="1162">
                  <c:v>3.2962329999999998E-2</c:v>
                </c:pt>
                <c:pt idx="1163">
                  <c:v>3.3201189999999998E-2</c:v>
                </c:pt>
                <c:pt idx="1164">
                  <c:v>3.3440049999999999E-2</c:v>
                </c:pt>
                <c:pt idx="1165">
                  <c:v>3.3678899999999998E-2</c:v>
                </c:pt>
                <c:pt idx="1166">
                  <c:v>3.3917759999999998E-2</c:v>
                </c:pt>
                <c:pt idx="1167">
                  <c:v>3.4156619999999999E-2</c:v>
                </c:pt>
                <c:pt idx="1168">
                  <c:v>3.4395479999999999E-2</c:v>
                </c:pt>
                <c:pt idx="1169">
                  <c:v>3.4634329999999998E-2</c:v>
                </c:pt>
                <c:pt idx="1170">
                  <c:v>3.4873189999999998E-2</c:v>
                </c:pt>
                <c:pt idx="1171">
                  <c:v>3.5112049999999999E-2</c:v>
                </c:pt>
                <c:pt idx="1172">
                  <c:v>3.5350909999999999E-2</c:v>
                </c:pt>
                <c:pt idx="1173">
                  <c:v>3.5589759999999998E-2</c:v>
                </c:pt>
                <c:pt idx="1174">
                  <c:v>3.5828619999999999E-2</c:v>
                </c:pt>
                <c:pt idx="1175">
                  <c:v>3.6067479999999999E-2</c:v>
                </c:pt>
                <c:pt idx="1176">
                  <c:v>3.6306329999999998E-2</c:v>
                </c:pt>
                <c:pt idx="1177">
                  <c:v>3.6545189999999998E-2</c:v>
                </c:pt>
                <c:pt idx="1178">
                  <c:v>3.6784049999999999E-2</c:v>
                </c:pt>
                <c:pt idx="1179">
                  <c:v>3.7022909999999999E-2</c:v>
                </c:pt>
                <c:pt idx="1180">
                  <c:v>3.7261759999999998E-2</c:v>
                </c:pt>
                <c:pt idx="1181">
                  <c:v>3.7500619999999998E-2</c:v>
                </c:pt>
                <c:pt idx="1182">
                  <c:v>3.7739479999999999E-2</c:v>
                </c:pt>
                <c:pt idx="1183">
                  <c:v>3.7978339999999999E-2</c:v>
                </c:pt>
                <c:pt idx="1184">
                  <c:v>3.8217189999999998E-2</c:v>
                </c:pt>
                <c:pt idx="1185">
                  <c:v>3.8456049999999999E-2</c:v>
                </c:pt>
                <c:pt idx="1186">
                  <c:v>3.8694909999999999E-2</c:v>
                </c:pt>
                <c:pt idx="1187">
                  <c:v>3.8933769999999999E-2</c:v>
                </c:pt>
                <c:pt idx="1188">
                  <c:v>3.9172619999999998E-2</c:v>
                </c:pt>
                <c:pt idx="1189">
                  <c:v>3.9411479999999999E-2</c:v>
                </c:pt>
                <c:pt idx="1190">
                  <c:v>3.9650339999999999E-2</c:v>
                </c:pt>
                <c:pt idx="1191">
                  <c:v>3.98892E-2</c:v>
                </c:pt>
                <c:pt idx="1192">
                  <c:v>4.0128049999999998E-2</c:v>
                </c:pt>
                <c:pt idx="1193">
                  <c:v>4.0366909999999999E-2</c:v>
                </c:pt>
                <c:pt idx="1194">
                  <c:v>4.0605769999999999E-2</c:v>
                </c:pt>
                <c:pt idx="1195">
                  <c:v>4.084463E-2</c:v>
                </c:pt>
                <c:pt idx="1196">
                  <c:v>4.1083479999999999E-2</c:v>
                </c:pt>
                <c:pt idx="1197">
                  <c:v>4.1322339999999999E-2</c:v>
                </c:pt>
                <c:pt idx="1198">
                  <c:v>4.15612E-2</c:v>
                </c:pt>
                <c:pt idx="1199">
                  <c:v>4.180006E-2</c:v>
                </c:pt>
                <c:pt idx="1200">
                  <c:v>4.2038909999999999E-2</c:v>
                </c:pt>
                <c:pt idx="1201">
                  <c:v>4.2277769999999999E-2</c:v>
                </c:pt>
                <c:pt idx="1202">
                  <c:v>4.251663E-2</c:v>
                </c:pt>
                <c:pt idx="1203">
                  <c:v>4.275549E-2</c:v>
                </c:pt>
                <c:pt idx="1204">
                  <c:v>4.2994339999999999E-2</c:v>
                </c:pt>
                <c:pt idx="1205">
                  <c:v>4.3233199999999999E-2</c:v>
                </c:pt>
                <c:pt idx="1206">
                  <c:v>4.347206E-2</c:v>
                </c:pt>
                <c:pt idx="1207">
                  <c:v>4.371092E-2</c:v>
                </c:pt>
                <c:pt idx="1208">
                  <c:v>4.3949769999999999E-2</c:v>
                </c:pt>
                <c:pt idx="1209">
                  <c:v>4.418863E-2</c:v>
                </c:pt>
                <c:pt idx="1210">
                  <c:v>4.442749E-2</c:v>
                </c:pt>
                <c:pt idx="1211">
                  <c:v>4.466635E-2</c:v>
                </c:pt>
                <c:pt idx="1212">
                  <c:v>4.4905199999999999E-2</c:v>
                </c:pt>
                <c:pt idx="1213">
                  <c:v>4.514406E-2</c:v>
                </c:pt>
                <c:pt idx="1214">
                  <c:v>4.538292E-2</c:v>
                </c:pt>
                <c:pt idx="1215">
                  <c:v>4.5621780000000001E-2</c:v>
                </c:pt>
                <c:pt idx="1216">
                  <c:v>4.5860629999999999E-2</c:v>
                </c:pt>
                <c:pt idx="1217">
                  <c:v>4.609949E-2</c:v>
                </c:pt>
                <c:pt idx="1218">
                  <c:v>4.633835E-2</c:v>
                </c:pt>
                <c:pt idx="1219">
                  <c:v>4.6577210000000001E-2</c:v>
                </c:pt>
                <c:pt idx="1220">
                  <c:v>4.681606E-2</c:v>
                </c:pt>
                <c:pt idx="1221">
                  <c:v>4.705492E-2</c:v>
                </c:pt>
                <c:pt idx="1222">
                  <c:v>4.7293780000000001E-2</c:v>
                </c:pt>
                <c:pt idx="1223">
                  <c:v>4.7532640000000001E-2</c:v>
                </c:pt>
                <c:pt idx="1224">
                  <c:v>4.777149E-2</c:v>
                </c:pt>
                <c:pt idx="1225">
                  <c:v>4.801035E-2</c:v>
                </c:pt>
                <c:pt idx="1226">
                  <c:v>4.8249210000000001E-2</c:v>
                </c:pt>
                <c:pt idx="1227">
                  <c:v>4.8488070000000001E-2</c:v>
                </c:pt>
                <c:pt idx="1228">
                  <c:v>4.872692E-2</c:v>
                </c:pt>
                <c:pt idx="1229">
                  <c:v>4.896578E-2</c:v>
                </c:pt>
                <c:pt idx="1230">
                  <c:v>4.9204640000000001E-2</c:v>
                </c:pt>
                <c:pt idx="1231">
                  <c:v>4.9443500000000001E-2</c:v>
                </c:pt>
                <c:pt idx="1232">
                  <c:v>4.968235E-2</c:v>
                </c:pt>
                <c:pt idx="1233">
                  <c:v>4.9921210000000001E-2</c:v>
                </c:pt>
                <c:pt idx="1234">
                  <c:v>5.0160070000000001E-2</c:v>
                </c:pt>
                <c:pt idx="1235">
                  <c:v>5.0398930000000002E-2</c:v>
                </c:pt>
                <c:pt idx="1236">
                  <c:v>5.063778E-2</c:v>
                </c:pt>
                <c:pt idx="1237">
                  <c:v>5.0876640000000001E-2</c:v>
                </c:pt>
                <c:pt idx="1238">
                  <c:v>5.1115500000000001E-2</c:v>
                </c:pt>
                <c:pt idx="1239">
                  <c:v>5.1354360000000002E-2</c:v>
                </c:pt>
                <c:pt idx="1240">
                  <c:v>5.159321E-2</c:v>
                </c:pt>
                <c:pt idx="1241">
                  <c:v>5.1832070000000001E-2</c:v>
                </c:pt>
                <c:pt idx="1242">
                  <c:v>5.2070930000000001E-2</c:v>
                </c:pt>
                <c:pt idx="1243">
                  <c:v>5.2309790000000002E-2</c:v>
                </c:pt>
                <c:pt idx="1244">
                  <c:v>5.2548640000000001E-2</c:v>
                </c:pt>
                <c:pt idx="1245">
                  <c:v>5.2787500000000001E-2</c:v>
                </c:pt>
                <c:pt idx="1246">
                  <c:v>5.3026360000000002E-2</c:v>
                </c:pt>
                <c:pt idx="1247">
                  <c:v>5.3265220000000002E-2</c:v>
                </c:pt>
                <c:pt idx="1248">
                  <c:v>5.3504070000000001E-2</c:v>
                </c:pt>
                <c:pt idx="1249">
                  <c:v>5.3742930000000001E-2</c:v>
                </c:pt>
                <c:pt idx="1250">
                  <c:v>5.3981790000000002E-2</c:v>
                </c:pt>
                <c:pt idx="1251">
                  <c:v>5.4220640000000001E-2</c:v>
                </c:pt>
                <c:pt idx="1252">
                  <c:v>5.4459500000000001E-2</c:v>
                </c:pt>
                <c:pt idx="1253">
                  <c:v>5.4698360000000001E-2</c:v>
                </c:pt>
                <c:pt idx="1254">
                  <c:v>5.4937220000000002E-2</c:v>
                </c:pt>
                <c:pt idx="1255">
                  <c:v>5.5176070000000001E-2</c:v>
                </c:pt>
                <c:pt idx="1256">
                  <c:v>5.5414930000000001E-2</c:v>
                </c:pt>
                <c:pt idx="1257">
                  <c:v>5.5653790000000002E-2</c:v>
                </c:pt>
                <c:pt idx="1258">
                  <c:v>5.5892650000000002E-2</c:v>
                </c:pt>
                <c:pt idx="1259">
                  <c:v>5.6131500000000001E-2</c:v>
                </c:pt>
                <c:pt idx="1260">
                  <c:v>5.6370360000000001E-2</c:v>
                </c:pt>
                <c:pt idx="1261">
                  <c:v>5.6609220000000002E-2</c:v>
                </c:pt>
                <c:pt idx="1262">
                  <c:v>5.6848080000000002E-2</c:v>
                </c:pt>
                <c:pt idx="1263">
                  <c:v>5.7086930000000001E-2</c:v>
                </c:pt>
                <c:pt idx="1264">
                  <c:v>5.7325790000000001E-2</c:v>
                </c:pt>
                <c:pt idx="1265">
                  <c:v>5.7564650000000002E-2</c:v>
                </c:pt>
                <c:pt idx="1266">
                  <c:v>5.7803510000000002E-2</c:v>
                </c:pt>
                <c:pt idx="1267">
                  <c:v>5.8042360000000001E-2</c:v>
                </c:pt>
                <c:pt idx="1268">
                  <c:v>5.8281220000000002E-2</c:v>
                </c:pt>
                <c:pt idx="1269">
                  <c:v>5.8520080000000002E-2</c:v>
                </c:pt>
                <c:pt idx="1270">
                  <c:v>5.8758940000000003E-2</c:v>
                </c:pt>
                <c:pt idx="1271">
                  <c:v>5.8997790000000001E-2</c:v>
                </c:pt>
                <c:pt idx="1272">
                  <c:v>5.9236650000000002E-2</c:v>
                </c:pt>
                <c:pt idx="1273">
                  <c:v>5.9475510000000002E-2</c:v>
                </c:pt>
                <c:pt idx="1274">
                  <c:v>5.9714370000000003E-2</c:v>
                </c:pt>
                <c:pt idx="1275">
                  <c:v>5.9953220000000002E-2</c:v>
                </c:pt>
                <c:pt idx="1276">
                  <c:v>6.0192080000000002E-2</c:v>
                </c:pt>
                <c:pt idx="1277">
                  <c:v>6.0430940000000002E-2</c:v>
                </c:pt>
                <c:pt idx="1278">
                  <c:v>6.0669800000000003E-2</c:v>
                </c:pt>
                <c:pt idx="1279">
                  <c:v>6.0908650000000002E-2</c:v>
                </c:pt>
                <c:pt idx="1280">
                  <c:v>6.1147510000000002E-2</c:v>
                </c:pt>
                <c:pt idx="1281">
                  <c:v>6.1386370000000003E-2</c:v>
                </c:pt>
                <c:pt idx="1282">
                  <c:v>6.1625230000000003E-2</c:v>
                </c:pt>
                <c:pt idx="1283">
                  <c:v>6.1864080000000002E-2</c:v>
                </c:pt>
                <c:pt idx="1284">
                  <c:v>6.2102940000000002E-2</c:v>
                </c:pt>
                <c:pt idx="1285">
                  <c:v>6.2341800000000003E-2</c:v>
                </c:pt>
                <c:pt idx="1286">
                  <c:v>6.2580659999999996E-2</c:v>
                </c:pt>
                <c:pt idx="1287">
                  <c:v>6.2819509999999995E-2</c:v>
                </c:pt>
                <c:pt idx="1288">
                  <c:v>6.3058370000000002E-2</c:v>
                </c:pt>
                <c:pt idx="1289">
                  <c:v>6.3297229999999996E-2</c:v>
                </c:pt>
                <c:pt idx="1290">
                  <c:v>6.3536090000000003E-2</c:v>
                </c:pt>
                <c:pt idx="1291">
                  <c:v>6.3774940000000002E-2</c:v>
                </c:pt>
                <c:pt idx="1292">
                  <c:v>6.4013799999999996E-2</c:v>
                </c:pt>
                <c:pt idx="1293">
                  <c:v>6.4252660000000003E-2</c:v>
                </c:pt>
                <c:pt idx="1294">
                  <c:v>6.4491519999999997E-2</c:v>
                </c:pt>
                <c:pt idx="1295">
                  <c:v>6.4730369999999995E-2</c:v>
                </c:pt>
                <c:pt idx="1296">
                  <c:v>6.4969230000000003E-2</c:v>
                </c:pt>
                <c:pt idx="1297">
                  <c:v>6.5208089999999996E-2</c:v>
                </c:pt>
                <c:pt idx="1298">
                  <c:v>6.5446950000000004E-2</c:v>
                </c:pt>
                <c:pt idx="1299">
                  <c:v>6.5685800000000003E-2</c:v>
                </c:pt>
                <c:pt idx="1300">
                  <c:v>6.5924659999999996E-2</c:v>
                </c:pt>
                <c:pt idx="1301">
                  <c:v>6.6163520000000003E-2</c:v>
                </c:pt>
                <c:pt idx="1302">
                  <c:v>6.6402379999999997E-2</c:v>
                </c:pt>
                <c:pt idx="1303">
                  <c:v>6.6641229999999996E-2</c:v>
                </c:pt>
                <c:pt idx="1304">
                  <c:v>6.6880090000000003E-2</c:v>
                </c:pt>
                <c:pt idx="1305">
                  <c:v>6.7118949999999997E-2</c:v>
                </c:pt>
                <c:pt idx="1306">
                  <c:v>6.7357810000000004E-2</c:v>
                </c:pt>
                <c:pt idx="1307">
                  <c:v>6.7596660000000003E-2</c:v>
                </c:pt>
                <c:pt idx="1308">
                  <c:v>6.7835519999999996E-2</c:v>
                </c:pt>
                <c:pt idx="1309">
                  <c:v>6.8074380000000004E-2</c:v>
                </c:pt>
                <c:pt idx="1310">
                  <c:v>6.8313239999999997E-2</c:v>
                </c:pt>
                <c:pt idx="1311">
                  <c:v>6.8552089999999996E-2</c:v>
                </c:pt>
                <c:pt idx="1312">
                  <c:v>6.8790950000000003E-2</c:v>
                </c:pt>
                <c:pt idx="1313">
                  <c:v>6.9029809999999997E-2</c:v>
                </c:pt>
                <c:pt idx="1314">
                  <c:v>6.9268670000000004E-2</c:v>
                </c:pt>
                <c:pt idx="1315">
                  <c:v>6.9507520000000003E-2</c:v>
                </c:pt>
                <c:pt idx="1316">
                  <c:v>6.9746379999999997E-2</c:v>
                </c:pt>
                <c:pt idx="1317">
                  <c:v>6.9985240000000004E-2</c:v>
                </c:pt>
                <c:pt idx="1318">
                  <c:v>7.0224099999999998E-2</c:v>
                </c:pt>
                <c:pt idx="1319">
                  <c:v>7.0462949999999996E-2</c:v>
                </c:pt>
                <c:pt idx="1320">
                  <c:v>7.0701810000000004E-2</c:v>
                </c:pt>
                <c:pt idx="1321">
                  <c:v>7.0940669999999997E-2</c:v>
                </c:pt>
                <c:pt idx="1322">
                  <c:v>7.1179530000000005E-2</c:v>
                </c:pt>
                <c:pt idx="1323">
                  <c:v>7.1418380000000004E-2</c:v>
                </c:pt>
                <c:pt idx="1324">
                  <c:v>7.1657239999999997E-2</c:v>
                </c:pt>
                <c:pt idx="1325">
                  <c:v>7.1896100000000004E-2</c:v>
                </c:pt>
                <c:pt idx="1326">
                  <c:v>7.2134950000000003E-2</c:v>
                </c:pt>
                <c:pt idx="1327">
                  <c:v>7.2373809999999997E-2</c:v>
                </c:pt>
                <c:pt idx="1328">
                  <c:v>7.2612670000000004E-2</c:v>
                </c:pt>
                <c:pt idx="1329">
                  <c:v>7.2851529999999998E-2</c:v>
                </c:pt>
                <c:pt idx="1330">
                  <c:v>7.3090379999999996E-2</c:v>
                </c:pt>
                <c:pt idx="1331">
                  <c:v>7.3329240000000004E-2</c:v>
                </c:pt>
                <c:pt idx="1332">
                  <c:v>7.3568099999999997E-2</c:v>
                </c:pt>
                <c:pt idx="1333">
                  <c:v>7.3806960000000005E-2</c:v>
                </c:pt>
                <c:pt idx="1334">
                  <c:v>7.4045810000000004E-2</c:v>
                </c:pt>
                <c:pt idx="1335">
                  <c:v>7.4284669999999997E-2</c:v>
                </c:pt>
                <c:pt idx="1336">
                  <c:v>7.4523530000000004E-2</c:v>
                </c:pt>
                <c:pt idx="1337">
                  <c:v>7.4762389999999998E-2</c:v>
                </c:pt>
                <c:pt idx="1338">
                  <c:v>7.5001239999999997E-2</c:v>
                </c:pt>
                <c:pt idx="1339">
                  <c:v>7.5240100000000004E-2</c:v>
                </c:pt>
                <c:pt idx="1340">
                  <c:v>7.5478959999999998E-2</c:v>
                </c:pt>
                <c:pt idx="1341">
                  <c:v>7.5717820000000005E-2</c:v>
                </c:pt>
                <c:pt idx="1342">
                  <c:v>7.5956670000000004E-2</c:v>
                </c:pt>
                <c:pt idx="1343">
                  <c:v>7.6195529999999997E-2</c:v>
                </c:pt>
                <c:pt idx="1344">
                  <c:v>7.6434390000000005E-2</c:v>
                </c:pt>
                <c:pt idx="1345">
                  <c:v>7.6673249999999998E-2</c:v>
                </c:pt>
                <c:pt idx="1346">
                  <c:v>7.6912099999999997E-2</c:v>
                </c:pt>
                <c:pt idx="1347">
                  <c:v>7.7150960000000005E-2</c:v>
                </c:pt>
                <c:pt idx="1348">
                  <c:v>7.7389819999999998E-2</c:v>
                </c:pt>
                <c:pt idx="1349">
                  <c:v>7.7628680000000005E-2</c:v>
                </c:pt>
                <c:pt idx="1350">
                  <c:v>7.7867530000000004E-2</c:v>
                </c:pt>
                <c:pt idx="1351">
                  <c:v>7.8106389999999998E-2</c:v>
                </c:pt>
                <c:pt idx="1352">
                  <c:v>7.8345250000000005E-2</c:v>
                </c:pt>
                <c:pt idx="1353">
                  <c:v>7.8584109999999999E-2</c:v>
                </c:pt>
                <c:pt idx="1354">
                  <c:v>7.8822959999999997E-2</c:v>
                </c:pt>
                <c:pt idx="1355">
                  <c:v>7.9061820000000005E-2</c:v>
                </c:pt>
                <c:pt idx="1356">
                  <c:v>7.9300679999999998E-2</c:v>
                </c:pt>
                <c:pt idx="1357">
                  <c:v>7.9539540000000006E-2</c:v>
                </c:pt>
                <c:pt idx="1358">
                  <c:v>7.9778390000000005E-2</c:v>
                </c:pt>
                <c:pt idx="1359">
                  <c:v>8.0017249999999998E-2</c:v>
                </c:pt>
                <c:pt idx="1360">
                  <c:v>8.0256110000000005E-2</c:v>
                </c:pt>
                <c:pt idx="1361">
                  <c:v>8.0494969999999999E-2</c:v>
                </c:pt>
                <c:pt idx="1362">
                  <c:v>8.0733819999999998E-2</c:v>
                </c:pt>
                <c:pt idx="1363">
                  <c:v>8.0972680000000005E-2</c:v>
                </c:pt>
                <c:pt idx="1364">
                  <c:v>8.1211539999999999E-2</c:v>
                </c:pt>
                <c:pt idx="1365">
                  <c:v>8.1450400000000006E-2</c:v>
                </c:pt>
                <c:pt idx="1366">
                  <c:v>8.1689250000000005E-2</c:v>
                </c:pt>
                <c:pt idx="1367">
                  <c:v>8.1928109999999998E-2</c:v>
                </c:pt>
                <c:pt idx="1368">
                  <c:v>8.2166970000000006E-2</c:v>
                </c:pt>
                <c:pt idx="1369">
                  <c:v>8.2405829999999999E-2</c:v>
                </c:pt>
                <c:pt idx="1370">
                  <c:v>8.2644679999999998E-2</c:v>
                </c:pt>
                <c:pt idx="1371">
                  <c:v>8.2883540000000006E-2</c:v>
                </c:pt>
                <c:pt idx="1372">
                  <c:v>8.3122399999999999E-2</c:v>
                </c:pt>
                <c:pt idx="1373">
                  <c:v>8.3361260000000006E-2</c:v>
                </c:pt>
                <c:pt idx="1374">
                  <c:v>8.3600110000000005E-2</c:v>
                </c:pt>
                <c:pt idx="1375">
                  <c:v>8.3838969999999999E-2</c:v>
                </c:pt>
                <c:pt idx="1376">
                  <c:v>8.4077830000000006E-2</c:v>
                </c:pt>
                <c:pt idx="1377">
                  <c:v>8.431669E-2</c:v>
                </c:pt>
                <c:pt idx="1378">
                  <c:v>8.4555539999999998E-2</c:v>
                </c:pt>
                <c:pt idx="1379">
                  <c:v>8.4794400000000006E-2</c:v>
                </c:pt>
                <c:pt idx="1380">
                  <c:v>8.5033259999999999E-2</c:v>
                </c:pt>
                <c:pt idx="1381">
                  <c:v>8.5272120000000007E-2</c:v>
                </c:pt>
                <c:pt idx="1382">
                  <c:v>8.5510970000000006E-2</c:v>
                </c:pt>
                <c:pt idx="1383">
                  <c:v>8.5749829999999999E-2</c:v>
                </c:pt>
                <c:pt idx="1384">
                  <c:v>8.5988690000000007E-2</c:v>
                </c:pt>
                <c:pt idx="1385">
                  <c:v>8.622755E-2</c:v>
                </c:pt>
                <c:pt idx="1386">
                  <c:v>8.6466399999999999E-2</c:v>
                </c:pt>
                <c:pt idx="1387">
                  <c:v>8.6705260000000006E-2</c:v>
                </c:pt>
                <c:pt idx="1388">
                  <c:v>8.694412E-2</c:v>
                </c:pt>
                <c:pt idx="1389">
                  <c:v>8.7182979999999993E-2</c:v>
                </c:pt>
                <c:pt idx="1390">
                  <c:v>8.7421830000000006E-2</c:v>
                </c:pt>
                <c:pt idx="1391">
                  <c:v>8.7660689999999999E-2</c:v>
                </c:pt>
                <c:pt idx="1392">
                  <c:v>8.7899550000000007E-2</c:v>
                </c:pt>
                <c:pt idx="1393">
                  <c:v>8.813841E-2</c:v>
                </c:pt>
                <c:pt idx="1394">
                  <c:v>8.8377259999999999E-2</c:v>
                </c:pt>
                <c:pt idx="1395">
                  <c:v>8.8616120000000007E-2</c:v>
                </c:pt>
                <c:pt idx="1396">
                  <c:v>8.885498E-2</c:v>
                </c:pt>
                <c:pt idx="1397">
                  <c:v>8.9093839999999994E-2</c:v>
                </c:pt>
                <c:pt idx="1398">
                  <c:v>8.9332690000000006E-2</c:v>
                </c:pt>
                <c:pt idx="1399">
                  <c:v>8.957155E-2</c:v>
                </c:pt>
                <c:pt idx="1400">
                  <c:v>8.9810409999999993E-2</c:v>
                </c:pt>
                <c:pt idx="1401">
                  <c:v>9.0049260000000006E-2</c:v>
                </c:pt>
                <c:pt idx="1402">
                  <c:v>9.0288119999999999E-2</c:v>
                </c:pt>
                <c:pt idx="1403">
                  <c:v>9.0526980000000007E-2</c:v>
                </c:pt>
                <c:pt idx="1404">
                  <c:v>9.076584E-2</c:v>
                </c:pt>
                <c:pt idx="1405">
                  <c:v>9.1004689999999999E-2</c:v>
                </c:pt>
                <c:pt idx="1406">
                  <c:v>9.1243550000000007E-2</c:v>
                </c:pt>
                <c:pt idx="1407">
                  <c:v>9.148241E-2</c:v>
                </c:pt>
                <c:pt idx="1408">
                  <c:v>9.1721269999999994E-2</c:v>
                </c:pt>
                <c:pt idx="1409">
                  <c:v>9.1960120000000006E-2</c:v>
                </c:pt>
                <c:pt idx="1410">
                  <c:v>9.219898E-2</c:v>
                </c:pt>
                <c:pt idx="1411">
                  <c:v>9.2437839999999993E-2</c:v>
                </c:pt>
                <c:pt idx="1412">
                  <c:v>9.2676700000000001E-2</c:v>
                </c:pt>
                <c:pt idx="1413">
                  <c:v>9.291555E-2</c:v>
                </c:pt>
                <c:pt idx="1414">
                  <c:v>9.3154410000000007E-2</c:v>
                </c:pt>
                <c:pt idx="1415">
                  <c:v>9.339327E-2</c:v>
                </c:pt>
                <c:pt idx="1416">
                  <c:v>9.3632129999999994E-2</c:v>
                </c:pt>
                <c:pt idx="1417">
                  <c:v>9.3870980000000007E-2</c:v>
                </c:pt>
                <c:pt idx="1418">
                  <c:v>9.410984E-2</c:v>
                </c:pt>
                <c:pt idx="1419">
                  <c:v>9.4348699999999994E-2</c:v>
                </c:pt>
                <c:pt idx="1420">
                  <c:v>9.4587560000000001E-2</c:v>
                </c:pt>
                <c:pt idx="1421">
                  <c:v>9.482641E-2</c:v>
                </c:pt>
                <c:pt idx="1422">
                  <c:v>9.5065269999999993E-2</c:v>
                </c:pt>
                <c:pt idx="1423">
                  <c:v>9.5304130000000001E-2</c:v>
                </c:pt>
                <c:pt idx="1424">
                  <c:v>9.5542989999999994E-2</c:v>
                </c:pt>
                <c:pt idx="1425">
                  <c:v>9.5781839999999993E-2</c:v>
                </c:pt>
                <c:pt idx="1426">
                  <c:v>9.60207E-2</c:v>
                </c:pt>
                <c:pt idx="1427">
                  <c:v>9.6259559999999994E-2</c:v>
                </c:pt>
                <c:pt idx="1428">
                  <c:v>9.6498420000000001E-2</c:v>
                </c:pt>
                <c:pt idx="1429">
                  <c:v>9.673727E-2</c:v>
                </c:pt>
                <c:pt idx="1430">
                  <c:v>9.6976129999999994E-2</c:v>
                </c:pt>
                <c:pt idx="1431">
                  <c:v>9.7214990000000001E-2</c:v>
                </c:pt>
                <c:pt idx="1432">
                  <c:v>9.7453849999999995E-2</c:v>
                </c:pt>
                <c:pt idx="1433">
                  <c:v>9.7692699999999993E-2</c:v>
                </c:pt>
                <c:pt idx="1434">
                  <c:v>9.7931560000000001E-2</c:v>
                </c:pt>
                <c:pt idx="1435">
                  <c:v>9.8170419999999994E-2</c:v>
                </c:pt>
                <c:pt idx="1436">
                  <c:v>9.8409280000000002E-2</c:v>
                </c:pt>
                <c:pt idx="1437">
                  <c:v>9.8648130000000001E-2</c:v>
                </c:pt>
                <c:pt idx="1438">
                  <c:v>9.8886989999999994E-2</c:v>
                </c:pt>
                <c:pt idx="1439">
                  <c:v>9.9125850000000001E-2</c:v>
                </c:pt>
                <c:pt idx="1440">
                  <c:v>9.9364709999999995E-2</c:v>
                </c:pt>
                <c:pt idx="1441">
                  <c:v>9.9603559999999994E-2</c:v>
                </c:pt>
                <c:pt idx="1442">
                  <c:v>9.9842420000000001E-2</c:v>
                </c:pt>
                <c:pt idx="1443">
                  <c:v>0.1000813</c:v>
                </c:pt>
                <c:pt idx="1444">
                  <c:v>0.1003201</c:v>
                </c:pt>
                <c:pt idx="1445">
                  <c:v>0.100559</c:v>
                </c:pt>
                <c:pt idx="1446">
                  <c:v>0.1007979</c:v>
                </c:pt>
                <c:pt idx="1447">
                  <c:v>0.10103669999999999</c:v>
                </c:pt>
                <c:pt idx="1448">
                  <c:v>0.10127559999999999</c:v>
                </c:pt>
                <c:pt idx="1449">
                  <c:v>0.1015144</c:v>
                </c:pt>
                <c:pt idx="1450">
                  <c:v>0.1017533</c:v>
                </c:pt>
                <c:pt idx="1451">
                  <c:v>0.1019921</c:v>
                </c:pt>
                <c:pt idx="1452">
                  <c:v>0.102231</c:v>
                </c:pt>
                <c:pt idx="1453">
                  <c:v>0.1024699</c:v>
                </c:pt>
                <c:pt idx="1454">
                  <c:v>0.1027087</c:v>
                </c:pt>
                <c:pt idx="1455">
                  <c:v>0.1029476</c:v>
                </c:pt>
                <c:pt idx="1456">
                  <c:v>0.1031864</c:v>
                </c:pt>
                <c:pt idx="1457">
                  <c:v>0.1034253</c:v>
                </c:pt>
                <c:pt idx="1458">
                  <c:v>0.1036641</c:v>
                </c:pt>
                <c:pt idx="1459">
                  <c:v>0.103903</c:v>
                </c:pt>
                <c:pt idx="1460">
                  <c:v>0.1041419</c:v>
                </c:pt>
                <c:pt idx="1461">
                  <c:v>0.10438070000000001</c:v>
                </c:pt>
                <c:pt idx="1462">
                  <c:v>0.10461959999999999</c:v>
                </c:pt>
                <c:pt idx="1463">
                  <c:v>0.1048584</c:v>
                </c:pt>
                <c:pt idx="1464">
                  <c:v>0.1050973</c:v>
                </c:pt>
                <c:pt idx="1465">
                  <c:v>0.1053361</c:v>
                </c:pt>
                <c:pt idx="1466">
                  <c:v>0.105575</c:v>
                </c:pt>
                <c:pt idx="1467">
                  <c:v>0.1058139</c:v>
                </c:pt>
                <c:pt idx="1468">
                  <c:v>0.1060527</c:v>
                </c:pt>
                <c:pt idx="1469">
                  <c:v>0.1062916</c:v>
                </c:pt>
                <c:pt idx="1470">
                  <c:v>0.1065304</c:v>
                </c:pt>
                <c:pt idx="1471">
                  <c:v>0.1067693</c:v>
                </c:pt>
                <c:pt idx="1472">
                  <c:v>0.10700809999999999</c:v>
                </c:pt>
                <c:pt idx="1473">
                  <c:v>0.107247</c:v>
                </c:pt>
                <c:pt idx="1474">
                  <c:v>0.1074859</c:v>
                </c:pt>
                <c:pt idx="1475">
                  <c:v>0.10772470000000001</c:v>
                </c:pt>
                <c:pt idx="1476">
                  <c:v>0.10796360000000001</c:v>
                </c:pt>
                <c:pt idx="1477">
                  <c:v>0.1082024</c:v>
                </c:pt>
                <c:pt idx="1478">
                  <c:v>0.1084413</c:v>
                </c:pt>
                <c:pt idx="1479">
                  <c:v>0.1086801</c:v>
                </c:pt>
                <c:pt idx="1480">
                  <c:v>0.108919</c:v>
                </c:pt>
                <c:pt idx="1481">
                  <c:v>0.1091579</c:v>
                </c:pt>
                <c:pt idx="1482">
                  <c:v>0.1093967</c:v>
                </c:pt>
                <c:pt idx="1483">
                  <c:v>0.1096356</c:v>
                </c:pt>
                <c:pt idx="1484">
                  <c:v>0.1098744</c:v>
                </c:pt>
                <c:pt idx="1485">
                  <c:v>0.1101133</c:v>
                </c:pt>
                <c:pt idx="1486">
                  <c:v>0.11035209999999999</c:v>
                </c:pt>
                <c:pt idx="1487">
                  <c:v>0.11059099999999999</c:v>
                </c:pt>
                <c:pt idx="1488">
                  <c:v>0.1108299</c:v>
                </c:pt>
                <c:pt idx="1489">
                  <c:v>0.11106870000000001</c:v>
                </c:pt>
                <c:pt idx="1490">
                  <c:v>0.11130760000000001</c:v>
                </c:pt>
                <c:pt idx="1491">
                  <c:v>0.1115464</c:v>
                </c:pt>
                <c:pt idx="1492">
                  <c:v>0.1117853</c:v>
                </c:pt>
                <c:pt idx="1493">
                  <c:v>0.1120242</c:v>
                </c:pt>
                <c:pt idx="1494">
                  <c:v>0.112263</c:v>
                </c:pt>
                <c:pt idx="1495">
                  <c:v>0.1125019</c:v>
                </c:pt>
                <c:pt idx="1496">
                  <c:v>0.1127407</c:v>
                </c:pt>
                <c:pt idx="1497">
                  <c:v>0.1129796</c:v>
                </c:pt>
                <c:pt idx="1498">
                  <c:v>0.1132184</c:v>
                </c:pt>
                <c:pt idx="1499">
                  <c:v>0.1134573</c:v>
                </c:pt>
                <c:pt idx="1500">
                  <c:v>0.1136962</c:v>
                </c:pt>
                <c:pt idx="1501">
                  <c:v>0.11393499999999999</c:v>
                </c:pt>
                <c:pt idx="1502">
                  <c:v>0.11417389999999999</c:v>
                </c:pt>
                <c:pt idx="1503">
                  <c:v>0.11441270000000001</c:v>
                </c:pt>
                <c:pt idx="1504">
                  <c:v>0.11465160000000001</c:v>
                </c:pt>
                <c:pt idx="1505">
                  <c:v>0.1148904</c:v>
                </c:pt>
                <c:pt idx="1506">
                  <c:v>0.1151293</c:v>
                </c:pt>
                <c:pt idx="1507">
                  <c:v>0.1153682</c:v>
                </c:pt>
                <c:pt idx="1508">
                  <c:v>0.115607</c:v>
                </c:pt>
                <c:pt idx="1509">
                  <c:v>0.1158459</c:v>
                </c:pt>
                <c:pt idx="1510">
                  <c:v>0.1160847</c:v>
                </c:pt>
                <c:pt idx="1511">
                  <c:v>0.1163236</c:v>
                </c:pt>
                <c:pt idx="1512">
                  <c:v>0.1165624</c:v>
                </c:pt>
                <c:pt idx="1513">
                  <c:v>0.1168013</c:v>
                </c:pt>
                <c:pt idx="1514">
                  <c:v>0.1170402</c:v>
                </c:pt>
                <c:pt idx="1515">
                  <c:v>0.11727899999999999</c:v>
                </c:pt>
                <c:pt idx="1516">
                  <c:v>0.11751789999999999</c:v>
                </c:pt>
                <c:pt idx="1517">
                  <c:v>0.11775670000000001</c:v>
                </c:pt>
                <c:pt idx="1518">
                  <c:v>0.11799560000000001</c:v>
                </c:pt>
                <c:pt idx="1519">
                  <c:v>0.1182344</c:v>
                </c:pt>
                <c:pt idx="1520">
                  <c:v>0.1184733</c:v>
                </c:pt>
                <c:pt idx="1521">
                  <c:v>0.1187122</c:v>
                </c:pt>
                <c:pt idx="1522">
                  <c:v>0.118951</c:v>
                </c:pt>
                <c:pt idx="1523">
                  <c:v>0.1191899</c:v>
                </c:pt>
                <c:pt idx="1524">
                  <c:v>0.1194287</c:v>
                </c:pt>
                <c:pt idx="1525">
                  <c:v>0.1196676</c:v>
                </c:pt>
                <c:pt idx="1526">
                  <c:v>0.1199064</c:v>
                </c:pt>
                <c:pt idx="1527">
                  <c:v>0.1201453</c:v>
                </c:pt>
                <c:pt idx="1528">
                  <c:v>0.1203842</c:v>
                </c:pt>
                <c:pt idx="1529">
                  <c:v>0.12062299999999999</c:v>
                </c:pt>
                <c:pt idx="1530">
                  <c:v>0.12086189999999999</c:v>
                </c:pt>
                <c:pt idx="1531">
                  <c:v>0.12110070000000001</c:v>
                </c:pt>
                <c:pt idx="1532">
                  <c:v>0.12133960000000001</c:v>
                </c:pt>
                <c:pt idx="1533">
                  <c:v>0.12157850000000001</c:v>
                </c:pt>
                <c:pt idx="1534">
                  <c:v>0.1218173</c:v>
                </c:pt>
                <c:pt idx="1535">
                  <c:v>0.1220562</c:v>
                </c:pt>
                <c:pt idx="1536">
                  <c:v>0.122295</c:v>
                </c:pt>
                <c:pt idx="1537">
                  <c:v>0.1225339</c:v>
                </c:pt>
                <c:pt idx="1538">
                  <c:v>0.1227727</c:v>
                </c:pt>
                <c:pt idx="1539">
                  <c:v>0.1230116</c:v>
                </c:pt>
                <c:pt idx="1540">
                  <c:v>0.1232505</c:v>
                </c:pt>
                <c:pt idx="1541">
                  <c:v>0.1234893</c:v>
                </c:pt>
                <c:pt idx="1542">
                  <c:v>0.1237282</c:v>
                </c:pt>
                <c:pt idx="1543">
                  <c:v>0.12396699999999999</c:v>
                </c:pt>
                <c:pt idx="1544">
                  <c:v>0.12420589999999999</c:v>
                </c:pt>
                <c:pt idx="1545">
                  <c:v>0.12444470000000001</c:v>
                </c:pt>
                <c:pt idx="1546">
                  <c:v>0.12468360000000001</c:v>
                </c:pt>
                <c:pt idx="1547">
                  <c:v>0.12492250000000001</c:v>
                </c:pt>
                <c:pt idx="1548">
                  <c:v>0.1251613</c:v>
                </c:pt>
                <c:pt idx="1549">
                  <c:v>0.12540019999999999</c:v>
                </c:pt>
                <c:pt idx="1550">
                  <c:v>0.125639</c:v>
                </c:pt>
                <c:pt idx="1551">
                  <c:v>0.12587789999999999</c:v>
                </c:pt>
                <c:pt idx="1552">
                  <c:v>0.1261167</c:v>
                </c:pt>
                <c:pt idx="1553">
                  <c:v>0.12635560000000001</c:v>
                </c:pt>
                <c:pt idx="1554">
                  <c:v>0.1265945</c:v>
                </c:pt>
                <c:pt idx="1555">
                  <c:v>0.12683330000000001</c:v>
                </c:pt>
                <c:pt idx="1556">
                  <c:v>0.1270722</c:v>
                </c:pt>
                <c:pt idx="1557">
                  <c:v>0.12731100000000001</c:v>
                </c:pt>
                <c:pt idx="1558">
                  <c:v>0.12754989999999999</c:v>
                </c:pt>
                <c:pt idx="1559">
                  <c:v>0.12778870000000001</c:v>
                </c:pt>
                <c:pt idx="1560">
                  <c:v>0.12802759999999999</c:v>
                </c:pt>
                <c:pt idx="1561">
                  <c:v>0.12826650000000001</c:v>
                </c:pt>
                <c:pt idx="1562">
                  <c:v>0.12850529999999999</c:v>
                </c:pt>
                <c:pt idx="1563">
                  <c:v>0.1287442</c:v>
                </c:pt>
                <c:pt idx="1564">
                  <c:v>0.12898299999999999</c:v>
                </c:pt>
                <c:pt idx="1565">
                  <c:v>0.1292219</c:v>
                </c:pt>
                <c:pt idx="1566">
                  <c:v>0.12946070000000001</c:v>
                </c:pt>
                <c:pt idx="1567">
                  <c:v>0.1296996</c:v>
                </c:pt>
                <c:pt idx="1568">
                  <c:v>0.12993850000000001</c:v>
                </c:pt>
                <c:pt idx="1569">
                  <c:v>0.1301773</c:v>
                </c:pt>
                <c:pt idx="1570">
                  <c:v>0.13041620000000001</c:v>
                </c:pt>
                <c:pt idx="1571">
                  <c:v>0.13065499999999999</c:v>
                </c:pt>
                <c:pt idx="1572">
                  <c:v>0.13089390000000001</c:v>
                </c:pt>
                <c:pt idx="1573">
                  <c:v>0.13113269999999999</c:v>
                </c:pt>
                <c:pt idx="1574">
                  <c:v>0.13137160000000001</c:v>
                </c:pt>
                <c:pt idx="1575">
                  <c:v>0.13161049999999999</c:v>
                </c:pt>
                <c:pt idx="1576">
                  <c:v>0.1318493</c:v>
                </c:pt>
                <c:pt idx="1577">
                  <c:v>0.13208819999999999</c:v>
                </c:pt>
                <c:pt idx="1578">
                  <c:v>0.132327</c:v>
                </c:pt>
                <c:pt idx="1579">
                  <c:v>0.13256589999999999</c:v>
                </c:pt>
                <c:pt idx="1580">
                  <c:v>0.1328048</c:v>
                </c:pt>
                <c:pt idx="1581">
                  <c:v>0.13304360000000001</c:v>
                </c:pt>
                <c:pt idx="1582">
                  <c:v>0.1332825</c:v>
                </c:pt>
                <c:pt idx="1583">
                  <c:v>0.13352130000000001</c:v>
                </c:pt>
                <c:pt idx="1584">
                  <c:v>0.1337602</c:v>
                </c:pt>
                <c:pt idx="1585">
                  <c:v>0.13399900000000001</c:v>
                </c:pt>
                <c:pt idx="1586">
                  <c:v>0.13423789999999999</c:v>
                </c:pt>
                <c:pt idx="1587">
                  <c:v>0.13447680000000001</c:v>
                </c:pt>
                <c:pt idx="1588">
                  <c:v>0.13471559999999999</c:v>
                </c:pt>
                <c:pt idx="1589">
                  <c:v>0.13495450000000001</c:v>
                </c:pt>
                <c:pt idx="1590">
                  <c:v>0.13519329999999999</c:v>
                </c:pt>
                <c:pt idx="1591">
                  <c:v>0.1354322</c:v>
                </c:pt>
                <c:pt idx="1592">
                  <c:v>0.13567100000000001</c:v>
                </c:pt>
                <c:pt idx="1593">
                  <c:v>0.1359099</c:v>
                </c:pt>
                <c:pt idx="1594">
                  <c:v>0.13614879999999999</c:v>
                </c:pt>
                <c:pt idx="1595">
                  <c:v>0.1363876</c:v>
                </c:pt>
                <c:pt idx="1596">
                  <c:v>0.13662650000000001</c:v>
                </c:pt>
                <c:pt idx="1597">
                  <c:v>0.1368653</c:v>
                </c:pt>
                <c:pt idx="1598">
                  <c:v>0.13710420000000001</c:v>
                </c:pt>
                <c:pt idx="1599">
                  <c:v>0.13734299999999999</c:v>
                </c:pt>
                <c:pt idx="1600">
                  <c:v>0.13758190000000001</c:v>
                </c:pt>
                <c:pt idx="1601">
                  <c:v>0.13782079999999999</c:v>
                </c:pt>
                <c:pt idx="1602">
                  <c:v>0.1380596</c:v>
                </c:pt>
                <c:pt idx="1603">
                  <c:v>0.13829849999999999</c:v>
                </c:pt>
                <c:pt idx="1604">
                  <c:v>0.1385373</c:v>
                </c:pt>
                <c:pt idx="1605">
                  <c:v>0.13877619999999999</c:v>
                </c:pt>
                <c:pt idx="1606">
                  <c:v>0.139015</c:v>
                </c:pt>
                <c:pt idx="1607">
                  <c:v>0.13925390000000001</c:v>
                </c:pt>
                <c:pt idx="1608">
                  <c:v>0.1394928</c:v>
                </c:pt>
                <c:pt idx="1609">
                  <c:v>0.13973160000000001</c:v>
                </c:pt>
                <c:pt idx="1610">
                  <c:v>0.1399705</c:v>
                </c:pt>
                <c:pt idx="1611">
                  <c:v>0.14020930000000001</c:v>
                </c:pt>
                <c:pt idx="1612">
                  <c:v>0.1404482</c:v>
                </c:pt>
                <c:pt idx="1613">
                  <c:v>0.14068700000000001</c:v>
                </c:pt>
                <c:pt idx="1614">
                  <c:v>0.14092589999999999</c:v>
                </c:pt>
                <c:pt idx="1615">
                  <c:v>0.14116480000000001</c:v>
                </c:pt>
                <c:pt idx="1616">
                  <c:v>0.14140359999999999</c:v>
                </c:pt>
                <c:pt idx="1617">
                  <c:v>0.1416425</c:v>
                </c:pt>
                <c:pt idx="1618">
                  <c:v>0.14188129999999999</c:v>
                </c:pt>
                <c:pt idx="1619">
                  <c:v>0.1421202</c:v>
                </c:pt>
                <c:pt idx="1620">
                  <c:v>0.14235909999999999</c:v>
                </c:pt>
                <c:pt idx="1621">
                  <c:v>0.1425979</c:v>
                </c:pt>
                <c:pt idx="1622">
                  <c:v>0.14283680000000001</c:v>
                </c:pt>
                <c:pt idx="1623">
                  <c:v>0.1430756</c:v>
                </c:pt>
                <c:pt idx="1624">
                  <c:v>0.14331450000000001</c:v>
                </c:pt>
                <c:pt idx="1625">
                  <c:v>0.14355329999999999</c:v>
                </c:pt>
                <c:pt idx="1626">
                  <c:v>0.14379220000000001</c:v>
                </c:pt>
                <c:pt idx="1627">
                  <c:v>0.1440311</c:v>
                </c:pt>
                <c:pt idx="1628">
                  <c:v>0.14426990000000001</c:v>
                </c:pt>
                <c:pt idx="1629">
                  <c:v>0.14450879999999999</c:v>
                </c:pt>
                <c:pt idx="1630">
                  <c:v>0.1447476</c:v>
                </c:pt>
                <c:pt idx="1631">
                  <c:v>0.14498649999999999</c:v>
                </c:pt>
                <c:pt idx="1632">
                  <c:v>0.1452253</c:v>
                </c:pt>
                <c:pt idx="1633">
                  <c:v>0.14546419999999999</c:v>
                </c:pt>
                <c:pt idx="1634">
                  <c:v>0.1457031</c:v>
                </c:pt>
                <c:pt idx="1635">
                  <c:v>0.14594190000000001</c:v>
                </c:pt>
                <c:pt idx="1636">
                  <c:v>0.1461808</c:v>
                </c:pt>
                <c:pt idx="1637">
                  <c:v>0.14641960000000001</c:v>
                </c:pt>
                <c:pt idx="1638">
                  <c:v>0.1466585</c:v>
                </c:pt>
                <c:pt idx="1639">
                  <c:v>0.14689730000000001</c:v>
                </c:pt>
                <c:pt idx="1640">
                  <c:v>0.14713619999999999</c:v>
                </c:pt>
                <c:pt idx="1641">
                  <c:v>0.14737510000000001</c:v>
                </c:pt>
                <c:pt idx="1642">
                  <c:v>0.14761389999999999</c:v>
                </c:pt>
                <c:pt idx="1643">
                  <c:v>0.14785280000000001</c:v>
                </c:pt>
                <c:pt idx="1644">
                  <c:v>0.14809159999999999</c:v>
                </c:pt>
                <c:pt idx="1645">
                  <c:v>0.1483305</c:v>
                </c:pt>
                <c:pt idx="1646">
                  <c:v>0.14856929999999999</c:v>
                </c:pt>
                <c:pt idx="1647">
                  <c:v>0.1488082</c:v>
                </c:pt>
                <c:pt idx="1648">
                  <c:v>0.14904709999999999</c:v>
                </c:pt>
                <c:pt idx="1649">
                  <c:v>0.1492859</c:v>
                </c:pt>
                <c:pt idx="1650">
                  <c:v>0.14952480000000001</c:v>
                </c:pt>
                <c:pt idx="1651">
                  <c:v>0.1497636</c:v>
                </c:pt>
                <c:pt idx="1652">
                  <c:v>0.15000250000000001</c:v>
                </c:pt>
                <c:pt idx="1653">
                  <c:v>0.15024129999999999</c:v>
                </c:pt>
                <c:pt idx="1654">
                  <c:v>0.15048020000000001</c:v>
                </c:pt>
                <c:pt idx="1655">
                  <c:v>0.15071909999999999</c:v>
                </c:pt>
                <c:pt idx="1656">
                  <c:v>0.15095790000000001</c:v>
                </c:pt>
                <c:pt idx="1657">
                  <c:v>0.15119679999999999</c:v>
                </c:pt>
                <c:pt idx="1658">
                  <c:v>0.1514356</c:v>
                </c:pt>
                <c:pt idx="1659">
                  <c:v>0.15167449999999999</c:v>
                </c:pt>
                <c:pt idx="1660">
                  <c:v>0.1519133</c:v>
                </c:pt>
                <c:pt idx="1661">
                  <c:v>0.15215219999999999</c:v>
                </c:pt>
                <c:pt idx="1662">
                  <c:v>0.1523911</c:v>
                </c:pt>
                <c:pt idx="1663">
                  <c:v>0.15262990000000001</c:v>
                </c:pt>
                <c:pt idx="1664">
                  <c:v>0.1528688</c:v>
                </c:pt>
                <c:pt idx="1665">
                  <c:v>0.15310760000000001</c:v>
                </c:pt>
                <c:pt idx="1666">
                  <c:v>0.1533465</c:v>
                </c:pt>
                <c:pt idx="1667">
                  <c:v>0.15358540000000001</c:v>
                </c:pt>
                <c:pt idx="1668">
                  <c:v>0.15382419999999999</c:v>
                </c:pt>
                <c:pt idx="1669">
                  <c:v>0.15406310000000001</c:v>
                </c:pt>
                <c:pt idx="1670">
                  <c:v>0.15430189999999999</c:v>
                </c:pt>
                <c:pt idx="1671">
                  <c:v>0.15454080000000001</c:v>
                </c:pt>
                <c:pt idx="1672">
                  <c:v>0.15477959999999999</c:v>
                </c:pt>
                <c:pt idx="1673">
                  <c:v>0.1550185</c:v>
                </c:pt>
                <c:pt idx="1674">
                  <c:v>0.15525739999999999</c:v>
                </c:pt>
                <c:pt idx="1675">
                  <c:v>0.1554962</c:v>
                </c:pt>
                <c:pt idx="1676">
                  <c:v>0.15573509999999999</c:v>
                </c:pt>
                <c:pt idx="1677">
                  <c:v>0.1559739</c:v>
                </c:pt>
                <c:pt idx="1678">
                  <c:v>0.15621280000000001</c:v>
                </c:pt>
                <c:pt idx="1679">
                  <c:v>0.1564516</c:v>
                </c:pt>
                <c:pt idx="1680">
                  <c:v>0.15669050000000001</c:v>
                </c:pt>
                <c:pt idx="1681">
                  <c:v>0.1569294</c:v>
                </c:pt>
                <c:pt idx="1682">
                  <c:v>0.15716820000000001</c:v>
                </c:pt>
                <c:pt idx="1683">
                  <c:v>0.15740709999999999</c:v>
                </c:pt>
                <c:pt idx="1684">
                  <c:v>0.15764590000000001</c:v>
                </c:pt>
                <c:pt idx="1685">
                  <c:v>0.15788479999999999</c:v>
                </c:pt>
                <c:pt idx="1686">
                  <c:v>0.1581236</c:v>
                </c:pt>
                <c:pt idx="1687">
                  <c:v>0.15836249999999999</c:v>
                </c:pt>
                <c:pt idx="1688">
                  <c:v>0.1586014</c:v>
                </c:pt>
                <c:pt idx="1689">
                  <c:v>0.15884019999999999</c:v>
                </c:pt>
                <c:pt idx="1690">
                  <c:v>0.1590791</c:v>
                </c:pt>
                <c:pt idx="1691">
                  <c:v>0.15931790000000001</c:v>
                </c:pt>
                <c:pt idx="1692">
                  <c:v>0.1595568</c:v>
                </c:pt>
                <c:pt idx="1693">
                  <c:v>0.15979560000000001</c:v>
                </c:pt>
                <c:pt idx="1694">
                  <c:v>0.1600345</c:v>
                </c:pt>
                <c:pt idx="1695">
                  <c:v>0.16027340000000001</c:v>
                </c:pt>
                <c:pt idx="1696">
                  <c:v>0.16051219999999999</c:v>
                </c:pt>
                <c:pt idx="1697">
                  <c:v>0.16075110000000001</c:v>
                </c:pt>
                <c:pt idx="1698">
                  <c:v>0.16098989999999999</c:v>
                </c:pt>
                <c:pt idx="1699">
                  <c:v>0.16122880000000001</c:v>
                </c:pt>
                <c:pt idx="1700">
                  <c:v>0.16146759999999999</c:v>
                </c:pt>
                <c:pt idx="1701">
                  <c:v>0.1617065</c:v>
                </c:pt>
                <c:pt idx="1702">
                  <c:v>0.16194539999999999</c:v>
                </c:pt>
                <c:pt idx="1703">
                  <c:v>0.1621842</c:v>
                </c:pt>
                <c:pt idx="1704">
                  <c:v>0.16242309999999999</c:v>
                </c:pt>
                <c:pt idx="1705">
                  <c:v>0.1626619</c:v>
                </c:pt>
                <c:pt idx="1706">
                  <c:v>0.16290080000000001</c:v>
                </c:pt>
                <c:pt idx="1707">
                  <c:v>0.1631396</c:v>
                </c:pt>
                <c:pt idx="1708">
                  <c:v>0.16337850000000001</c:v>
                </c:pt>
                <c:pt idx="1709">
                  <c:v>0.1636174</c:v>
                </c:pt>
                <c:pt idx="1710">
                  <c:v>0.16385620000000001</c:v>
                </c:pt>
                <c:pt idx="1711">
                  <c:v>0.16409509999999999</c:v>
                </c:pt>
                <c:pt idx="1712">
                  <c:v>0.1643339</c:v>
                </c:pt>
                <c:pt idx="1713">
                  <c:v>0.16457279999999999</c:v>
                </c:pt>
                <c:pt idx="1714">
                  <c:v>0.16481170000000001</c:v>
                </c:pt>
                <c:pt idx="1715">
                  <c:v>0.16505049999999999</c:v>
                </c:pt>
                <c:pt idx="1716">
                  <c:v>0.1652894</c:v>
                </c:pt>
                <c:pt idx="1717">
                  <c:v>0.16552819999999999</c:v>
                </c:pt>
                <c:pt idx="1718">
                  <c:v>0.1657671</c:v>
                </c:pt>
                <c:pt idx="1719">
                  <c:v>0.16600590000000001</c:v>
                </c:pt>
                <c:pt idx="1720">
                  <c:v>0.1662448</c:v>
                </c:pt>
                <c:pt idx="1721">
                  <c:v>0.16648370000000001</c:v>
                </c:pt>
                <c:pt idx="1722">
                  <c:v>0.1667225</c:v>
                </c:pt>
                <c:pt idx="1723">
                  <c:v>0.16696140000000001</c:v>
                </c:pt>
                <c:pt idx="1724">
                  <c:v>0.16720019999999999</c:v>
                </c:pt>
                <c:pt idx="1725">
                  <c:v>0.16743910000000001</c:v>
                </c:pt>
                <c:pt idx="1726">
                  <c:v>0.16767789999999999</c:v>
                </c:pt>
                <c:pt idx="1727">
                  <c:v>0.1679168</c:v>
                </c:pt>
                <c:pt idx="1728">
                  <c:v>0.16815569999999999</c:v>
                </c:pt>
                <c:pt idx="1729">
                  <c:v>0.1683945</c:v>
                </c:pt>
                <c:pt idx="1730">
                  <c:v>0.16863339999999999</c:v>
                </c:pt>
                <c:pt idx="1731">
                  <c:v>0.1688722</c:v>
                </c:pt>
                <c:pt idx="1732">
                  <c:v>0.16911109999999999</c:v>
                </c:pt>
                <c:pt idx="1733">
                  <c:v>0.1693499</c:v>
                </c:pt>
                <c:pt idx="1734">
                  <c:v>0.16958880000000001</c:v>
                </c:pt>
                <c:pt idx="1735">
                  <c:v>0.1698277</c:v>
                </c:pt>
                <c:pt idx="1736">
                  <c:v>0.17006650000000001</c:v>
                </c:pt>
                <c:pt idx="1737">
                  <c:v>0.1703054</c:v>
                </c:pt>
                <c:pt idx="1738">
                  <c:v>0.17054420000000001</c:v>
                </c:pt>
                <c:pt idx="1739">
                  <c:v>0.17078309999999999</c:v>
                </c:pt>
                <c:pt idx="1740">
                  <c:v>0.1710219</c:v>
                </c:pt>
                <c:pt idx="1741">
                  <c:v>0.17126079999999999</c:v>
                </c:pt>
                <c:pt idx="1742">
                  <c:v>0.1714997</c:v>
                </c:pt>
                <c:pt idx="1743">
                  <c:v>0.17173849999999999</c:v>
                </c:pt>
                <c:pt idx="1744">
                  <c:v>0.1719774</c:v>
                </c:pt>
                <c:pt idx="1745">
                  <c:v>0.17221620000000001</c:v>
                </c:pt>
                <c:pt idx="1746">
                  <c:v>0.1724551</c:v>
                </c:pt>
                <c:pt idx="1747">
                  <c:v>0.17269390000000001</c:v>
                </c:pt>
                <c:pt idx="1748">
                  <c:v>0.1729328</c:v>
                </c:pt>
                <c:pt idx="1749">
                  <c:v>0.17317170000000001</c:v>
                </c:pt>
                <c:pt idx="1750">
                  <c:v>0.1734105</c:v>
                </c:pt>
                <c:pt idx="1751">
                  <c:v>0.17364940000000001</c:v>
                </c:pt>
                <c:pt idx="1752">
                  <c:v>0.17388819999999999</c:v>
                </c:pt>
                <c:pt idx="1753">
                  <c:v>0.17412710000000001</c:v>
                </c:pt>
                <c:pt idx="1754">
                  <c:v>0.17436599999999999</c:v>
                </c:pt>
                <c:pt idx="1755">
                  <c:v>0.1746048</c:v>
                </c:pt>
                <c:pt idx="1756">
                  <c:v>0.17484369999999999</c:v>
                </c:pt>
                <c:pt idx="1757">
                  <c:v>0.1750825</c:v>
                </c:pt>
                <c:pt idx="1758">
                  <c:v>0.17532139999999999</c:v>
                </c:pt>
                <c:pt idx="1759">
                  <c:v>0.1755602</c:v>
                </c:pt>
                <c:pt idx="1760">
                  <c:v>0.17579910000000001</c:v>
                </c:pt>
                <c:pt idx="1761">
                  <c:v>0.176038</c:v>
                </c:pt>
                <c:pt idx="1762">
                  <c:v>0.17627680000000001</c:v>
                </c:pt>
                <c:pt idx="1763">
                  <c:v>0.1765157</c:v>
                </c:pt>
                <c:pt idx="1764">
                  <c:v>0.17675450000000001</c:v>
                </c:pt>
                <c:pt idx="1765">
                  <c:v>0.1769934</c:v>
                </c:pt>
                <c:pt idx="1766">
                  <c:v>0.17723220000000001</c:v>
                </c:pt>
                <c:pt idx="1767">
                  <c:v>0.17747109999999999</c:v>
                </c:pt>
                <c:pt idx="1768">
                  <c:v>0.17771000000000001</c:v>
                </c:pt>
                <c:pt idx="1769">
                  <c:v>0.17794879999999999</c:v>
                </c:pt>
                <c:pt idx="1770">
                  <c:v>0.1781877</c:v>
                </c:pt>
                <c:pt idx="1771">
                  <c:v>0.17842649999999999</c:v>
                </c:pt>
                <c:pt idx="1772">
                  <c:v>0.1786654</c:v>
                </c:pt>
                <c:pt idx="1773">
                  <c:v>0.17890420000000001</c:v>
                </c:pt>
                <c:pt idx="1774">
                  <c:v>0.1791431</c:v>
                </c:pt>
                <c:pt idx="1775">
                  <c:v>0.17938200000000001</c:v>
                </c:pt>
                <c:pt idx="1776">
                  <c:v>0.1796208</c:v>
                </c:pt>
                <c:pt idx="1777">
                  <c:v>0.17985970000000001</c:v>
                </c:pt>
                <c:pt idx="1778">
                  <c:v>0.18009849999999999</c:v>
                </c:pt>
                <c:pt idx="1779">
                  <c:v>0.18033740000000001</c:v>
                </c:pt>
                <c:pt idx="1780">
                  <c:v>0.18057619999999999</c:v>
                </c:pt>
                <c:pt idx="1781">
                  <c:v>0.18081510000000001</c:v>
                </c:pt>
                <c:pt idx="1782">
                  <c:v>0.18105399999999999</c:v>
                </c:pt>
                <c:pt idx="1783">
                  <c:v>0.1812928</c:v>
                </c:pt>
                <c:pt idx="1784">
                  <c:v>0.18153169999999999</c:v>
                </c:pt>
                <c:pt idx="1785">
                  <c:v>0.1817705</c:v>
                </c:pt>
                <c:pt idx="1786">
                  <c:v>0.18200939999999999</c:v>
                </c:pt>
                <c:pt idx="1787">
                  <c:v>0.1822482</c:v>
                </c:pt>
                <c:pt idx="1788">
                  <c:v>0.18248710000000001</c:v>
                </c:pt>
                <c:pt idx="1789">
                  <c:v>0.182726</c:v>
                </c:pt>
                <c:pt idx="1790">
                  <c:v>0.18296480000000001</c:v>
                </c:pt>
                <c:pt idx="1791">
                  <c:v>0.1832037</c:v>
                </c:pt>
                <c:pt idx="1792">
                  <c:v>0.18344250000000001</c:v>
                </c:pt>
                <c:pt idx="1793">
                  <c:v>0.18368139999999999</c:v>
                </c:pt>
                <c:pt idx="1794">
                  <c:v>0.18392020000000001</c:v>
                </c:pt>
                <c:pt idx="1795">
                  <c:v>0.18415909999999999</c:v>
                </c:pt>
                <c:pt idx="1796">
                  <c:v>0.18439800000000001</c:v>
                </c:pt>
                <c:pt idx="1797">
                  <c:v>0.18463679999999999</c:v>
                </c:pt>
                <c:pt idx="1798">
                  <c:v>0.1848757</c:v>
                </c:pt>
                <c:pt idx="1799">
                  <c:v>0.18511449999999999</c:v>
                </c:pt>
                <c:pt idx="1800">
                  <c:v>0.1853534</c:v>
                </c:pt>
                <c:pt idx="1801">
                  <c:v>0.18559229999999999</c:v>
                </c:pt>
                <c:pt idx="1802">
                  <c:v>0.1858311</c:v>
                </c:pt>
                <c:pt idx="1803">
                  <c:v>0.18607000000000001</c:v>
                </c:pt>
                <c:pt idx="1804">
                  <c:v>0.1863088</c:v>
                </c:pt>
                <c:pt idx="1805">
                  <c:v>0.18654770000000001</c:v>
                </c:pt>
                <c:pt idx="1806">
                  <c:v>0.18678649999999999</c:v>
                </c:pt>
                <c:pt idx="1807">
                  <c:v>0.18702540000000001</c:v>
                </c:pt>
                <c:pt idx="1808">
                  <c:v>0.18726429999999999</c:v>
                </c:pt>
                <c:pt idx="1809">
                  <c:v>0.18750310000000001</c:v>
                </c:pt>
                <c:pt idx="1810">
                  <c:v>0.18774199999999999</c:v>
                </c:pt>
                <c:pt idx="1811">
                  <c:v>0.1879808</c:v>
                </c:pt>
                <c:pt idx="1812">
                  <c:v>0.18821969999999999</c:v>
                </c:pt>
                <c:pt idx="1813">
                  <c:v>0.1884585</c:v>
                </c:pt>
                <c:pt idx="1814">
                  <c:v>0.18869739999999999</c:v>
                </c:pt>
                <c:pt idx="1815">
                  <c:v>0.1889363</c:v>
                </c:pt>
                <c:pt idx="1816">
                  <c:v>0.18917510000000001</c:v>
                </c:pt>
                <c:pt idx="1817">
                  <c:v>0.189414</c:v>
                </c:pt>
                <c:pt idx="1818">
                  <c:v>0.18965280000000001</c:v>
                </c:pt>
                <c:pt idx="1819">
                  <c:v>0.1898917</c:v>
                </c:pt>
                <c:pt idx="1820">
                  <c:v>0.19013050000000001</c:v>
                </c:pt>
                <c:pt idx="1821">
                  <c:v>0.19036939999999999</c:v>
                </c:pt>
                <c:pt idx="1822">
                  <c:v>0.19060830000000001</c:v>
                </c:pt>
                <c:pt idx="1823">
                  <c:v>0.19084709999999999</c:v>
                </c:pt>
                <c:pt idx="1824">
                  <c:v>0.19108600000000001</c:v>
                </c:pt>
                <c:pt idx="1825">
                  <c:v>0.19132479999999999</c:v>
                </c:pt>
                <c:pt idx="1826">
                  <c:v>0.1915637</c:v>
                </c:pt>
                <c:pt idx="1827">
                  <c:v>0.19180249999999999</c:v>
                </c:pt>
                <c:pt idx="1828">
                  <c:v>0.1920414</c:v>
                </c:pt>
                <c:pt idx="1829">
                  <c:v>0.19228029999999999</c:v>
                </c:pt>
                <c:pt idx="1830">
                  <c:v>0.1925191</c:v>
                </c:pt>
                <c:pt idx="1831">
                  <c:v>0.19275800000000001</c:v>
                </c:pt>
                <c:pt idx="1832">
                  <c:v>0.1929968</c:v>
                </c:pt>
                <c:pt idx="1833">
                  <c:v>0.19323570000000001</c:v>
                </c:pt>
                <c:pt idx="1834">
                  <c:v>0.19347449999999999</c:v>
                </c:pt>
                <c:pt idx="1835">
                  <c:v>0.19371340000000001</c:v>
                </c:pt>
                <c:pt idx="1836">
                  <c:v>0.19395229999999999</c:v>
                </c:pt>
                <c:pt idx="1837">
                  <c:v>0.19419110000000001</c:v>
                </c:pt>
                <c:pt idx="1838">
                  <c:v>0.19442999999999999</c:v>
                </c:pt>
                <c:pt idx="1839">
                  <c:v>0.1946688</c:v>
                </c:pt>
                <c:pt idx="1840">
                  <c:v>0.19490769999999999</c:v>
                </c:pt>
                <c:pt idx="1841">
                  <c:v>0.1951466</c:v>
                </c:pt>
                <c:pt idx="1842">
                  <c:v>0.19538539999999999</c:v>
                </c:pt>
                <c:pt idx="1843">
                  <c:v>0.1956243</c:v>
                </c:pt>
                <c:pt idx="1844">
                  <c:v>0.19586310000000001</c:v>
                </c:pt>
                <c:pt idx="1845">
                  <c:v>0.196102</c:v>
                </c:pt>
                <c:pt idx="1846">
                  <c:v>0.19634080000000001</c:v>
                </c:pt>
                <c:pt idx="1847">
                  <c:v>0.1965797</c:v>
                </c:pt>
                <c:pt idx="1848">
                  <c:v>0.19681860000000001</c:v>
                </c:pt>
                <c:pt idx="1849">
                  <c:v>0.19705739999999999</c:v>
                </c:pt>
                <c:pt idx="1850">
                  <c:v>0.19729630000000001</c:v>
                </c:pt>
                <c:pt idx="1851">
                  <c:v>0.19753509999999999</c:v>
                </c:pt>
                <c:pt idx="1852">
                  <c:v>0.19777400000000001</c:v>
                </c:pt>
                <c:pt idx="1853">
                  <c:v>0.19801279999999999</c:v>
                </c:pt>
                <c:pt idx="1854">
                  <c:v>0.1982517</c:v>
                </c:pt>
                <c:pt idx="1855">
                  <c:v>0.19849059999999999</c:v>
                </c:pt>
                <c:pt idx="1856">
                  <c:v>0.1987294</c:v>
                </c:pt>
                <c:pt idx="1857">
                  <c:v>0.19896829999999999</c:v>
                </c:pt>
                <c:pt idx="1858">
                  <c:v>0.1992071</c:v>
                </c:pt>
                <c:pt idx="1859">
                  <c:v>0.19944600000000001</c:v>
                </c:pt>
                <c:pt idx="1860">
                  <c:v>0.1996848</c:v>
                </c:pt>
                <c:pt idx="1861">
                  <c:v>0.19992370000000001</c:v>
                </c:pt>
                <c:pt idx="1862">
                  <c:v>0.2001626</c:v>
                </c:pt>
                <c:pt idx="1863">
                  <c:v>0.20040140000000001</c:v>
                </c:pt>
                <c:pt idx="1864">
                  <c:v>0.20064029999999999</c:v>
                </c:pt>
                <c:pt idx="1865">
                  <c:v>0.2008791</c:v>
                </c:pt>
                <c:pt idx="1866">
                  <c:v>0.20111799999999999</c:v>
                </c:pt>
                <c:pt idx="1867">
                  <c:v>0.2013568</c:v>
                </c:pt>
                <c:pt idx="1868">
                  <c:v>0.20159569999999999</c:v>
                </c:pt>
                <c:pt idx="1869">
                  <c:v>0.2018346</c:v>
                </c:pt>
                <c:pt idx="1870">
                  <c:v>0.20207339999999999</c:v>
                </c:pt>
                <c:pt idx="1871">
                  <c:v>0.2023123</c:v>
                </c:pt>
                <c:pt idx="1872">
                  <c:v>0.20255110000000001</c:v>
                </c:pt>
                <c:pt idx="1873">
                  <c:v>0.20279</c:v>
                </c:pt>
                <c:pt idx="1874">
                  <c:v>0.20302880000000001</c:v>
                </c:pt>
                <c:pt idx="1875">
                  <c:v>0.2032677</c:v>
                </c:pt>
                <c:pt idx="1876">
                  <c:v>0.20350660000000001</c:v>
                </c:pt>
                <c:pt idx="1877">
                  <c:v>0.20374539999999999</c:v>
                </c:pt>
                <c:pt idx="1878">
                  <c:v>0.20398430000000001</c:v>
                </c:pt>
                <c:pt idx="1879">
                  <c:v>0.20422309999999999</c:v>
                </c:pt>
                <c:pt idx="1880">
                  <c:v>0.204462</c:v>
                </c:pt>
                <c:pt idx="1881">
                  <c:v>0.20470079999999999</c:v>
                </c:pt>
                <c:pt idx="1882">
                  <c:v>0.2049397</c:v>
                </c:pt>
                <c:pt idx="1883">
                  <c:v>0.20517859999999999</c:v>
                </c:pt>
                <c:pt idx="1884">
                  <c:v>0.2054174</c:v>
                </c:pt>
                <c:pt idx="1885">
                  <c:v>0.20565629999999999</c:v>
                </c:pt>
                <c:pt idx="1886">
                  <c:v>0.2058951</c:v>
                </c:pt>
                <c:pt idx="1887">
                  <c:v>0.20613400000000001</c:v>
                </c:pt>
                <c:pt idx="1888">
                  <c:v>0.2063729</c:v>
                </c:pt>
                <c:pt idx="1889">
                  <c:v>0.20661170000000001</c:v>
                </c:pt>
                <c:pt idx="1890">
                  <c:v>0.2068506</c:v>
                </c:pt>
                <c:pt idx="1891">
                  <c:v>0.20708940000000001</c:v>
                </c:pt>
                <c:pt idx="1892">
                  <c:v>0.20732829999999999</c:v>
                </c:pt>
                <c:pt idx="1893">
                  <c:v>0.2075671</c:v>
                </c:pt>
                <c:pt idx="1894">
                  <c:v>0.20780599999999999</c:v>
                </c:pt>
                <c:pt idx="1895">
                  <c:v>0.2080449</c:v>
                </c:pt>
                <c:pt idx="1896">
                  <c:v>0.20828369999999999</c:v>
                </c:pt>
                <c:pt idx="1897">
                  <c:v>0.2085226</c:v>
                </c:pt>
                <c:pt idx="1898">
                  <c:v>0.20876140000000001</c:v>
                </c:pt>
                <c:pt idx="1899">
                  <c:v>0.2090003</c:v>
                </c:pt>
                <c:pt idx="1900">
                  <c:v>0.20923910000000001</c:v>
                </c:pt>
                <c:pt idx="1901">
                  <c:v>0.209478</c:v>
                </c:pt>
                <c:pt idx="1902">
                  <c:v>0.20971690000000001</c:v>
                </c:pt>
                <c:pt idx="1903">
                  <c:v>0.2099557</c:v>
                </c:pt>
                <c:pt idx="1904">
                  <c:v>0.21019460000000001</c:v>
                </c:pt>
                <c:pt idx="1905">
                  <c:v>0.21043339999999999</c:v>
                </c:pt>
                <c:pt idx="1906">
                  <c:v>0.21067230000000001</c:v>
                </c:pt>
                <c:pt idx="1907">
                  <c:v>0.21091109999999999</c:v>
                </c:pt>
                <c:pt idx="1908">
                  <c:v>0.21115</c:v>
                </c:pt>
                <c:pt idx="1909">
                  <c:v>0.21138889999999999</c:v>
                </c:pt>
                <c:pt idx="1910">
                  <c:v>0.2116277</c:v>
                </c:pt>
                <c:pt idx="1911">
                  <c:v>0.21186659999999999</c:v>
                </c:pt>
                <c:pt idx="1912">
                  <c:v>0.2121054</c:v>
                </c:pt>
                <c:pt idx="1913">
                  <c:v>0.21234430000000001</c:v>
                </c:pt>
                <c:pt idx="1914">
                  <c:v>0.2125831</c:v>
                </c:pt>
                <c:pt idx="1915">
                  <c:v>0.21282200000000001</c:v>
                </c:pt>
                <c:pt idx="1916">
                  <c:v>0.2130609</c:v>
                </c:pt>
                <c:pt idx="1917">
                  <c:v>0.21329970000000001</c:v>
                </c:pt>
                <c:pt idx="1918">
                  <c:v>0.2135386</c:v>
                </c:pt>
                <c:pt idx="1919">
                  <c:v>0.21377740000000001</c:v>
                </c:pt>
                <c:pt idx="1920">
                  <c:v>0.21401629999999999</c:v>
                </c:pt>
                <c:pt idx="1921">
                  <c:v>0.2142551</c:v>
                </c:pt>
                <c:pt idx="1922">
                  <c:v>0.21449399999999999</c:v>
                </c:pt>
                <c:pt idx="1923">
                  <c:v>0.2147329</c:v>
                </c:pt>
                <c:pt idx="1924">
                  <c:v>0.21497169999999999</c:v>
                </c:pt>
                <c:pt idx="1925">
                  <c:v>0.2152106</c:v>
                </c:pt>
                <c:pt idx="1926">
                  <c:v>0.21544940000000001</c:v>
                </c:pt>
                <c:pt idx="1927">
                  <c:v>0.2156883</c:v>
                </c:pt>
                <c:pt idx="1928">
                  <c:v>0.21592710000000001</c:v>
                </c:pt>
                <c:pt idx="1929">
                  <c:v>0.216166</c:v>
                </c:pt>
                <c:pt idx="1930">
                  <c:v>0.21640490000000001</c:v>
                </c:pt>
                <c:pt idx="1931">
                  <c:v>0.21664369999999999</c:v>
                </c:pt>
                <c:pt idx="1932">
                  <c:v>0.21688260000000001</c:v>
                </c:pt>
                <c:pt idx="1933">
                  <c:v>0.21712139999999999</c:v>
                </c:pt>
                <c:pt idx="1934">
                  <c:v>0.21736030000000001</c:v>
                </c:pt>
                <c:pt idx="1935">
                  <c:v>0.21759919999999999</c:v>
                </c:pt>
                <c:pt idx="1936">
                  <c:v>0.217838</c:v>
                </c:pt>
                <c:pt idx="1937">
                  <c:v>0.21807689999999999</c:v>
                </c:pt>
                <c:pt idx="1938">
                  <c:v>0.2183157</c:v>
                </c:pt>
                <c:pt idx="1939">
                  <c:v>0.21855459999999999</c:v>
                </c:pt>
                <c:pt idx="1940">
                  <c:v>0.2187934</c:v>
                </c:pt>
                <c:pt idx="1941">
                  <c:v>0.21903230000000001</c:v>
                </c:pt>
                <c:pt idx="1942">
                  <c:v>0.2192712</c:v>
                </c:pt>
                <c:pt idx="1943">
                  <c:v>0.21951000000000001</c:v>
                </c:pt>
                <c:pt idx="1944">
                  <c:v>0.2197489</c:v>
                </c:pt>
                <c:pt idx="1945">
                  <c:v>0.21998770000000001</c:v>
                </c:pt>
                <c:pt idx="1946">
                  <c:v>0.22022659999999999</c:v>
                </c:pt>
                <c:pt idx="1947">
                  <c:v>0.22046540000000001</c:v>
                </c:pt>
                <c:pt idx="1948">
                  <c:v>0.22070429999999999</c:v>
                </c:pt>
                <c:pt idx="1949">
                  <c:v>0.22094320000000001</c:v>
                </c:pt>
                <c:pt idx="1950">
                  <c:v>0.22118199999999999</c:v>
                </c:pt>
                <c:pt idx="1951">
                  <c:v>0.2214209</c:v>
                </c:pt>
                <c:pt idx="1952">
                  <c:v>0.22165969999999999</c:v>
                </c:pt>
                <c:pt idx="1953">
                  <c:v>0.2218986</c:v>
                </c:pt>
                <c:pt idx="1954">
                  <c:v>0.22213740000000001</c:v>
                </c:pt>
                <c:pt idx="1955">
                  <c:v>0.2223763</c:v>
                </c:pt>
                <c:pt idx="1956">
                  <c:v>0.22261520000000001</c:v>
                </c:pt>
                <c:pt idx="1957">
                  <c:v>0.222854</c:v>
                </c:pt>
                <c:pt idx="1958">
                  <c:v>0.22309290000000001</c:v>
                </c:pt>
                <c:pt idx="1959">
                  <c:v>0.22333169999999999</c:v>
                </c:pt>
                <c:pt idx="1960">
                  <c:v>0.22357060000000001</c:v>
                </c:pt>
                <c:pt idx="1961">
                  <c:v>0.22380939999999999</c:v>
                </c:pt>
                <c:pt idx="1962">
                  <c:v>0.22404830000000001</c:v>
                </c:pt>
                <c:pt idx="1963">
                  <c:v>0.22428719999999999</c:v>
                </c:pt>
                <c:pt idx="1964">
                  <c:v>0.224526</c:v>
                </c:pt>
                <c:pt idx="1965">
                  <c:v>0.22476489999999999</c:v>
                </c:pt>
                <c:pt idx="1966">
                  <c:v>0.2250037</c:v>
                </c:pt>
                <c:pt idx="1967">
                  <c:v>0.22524259999999999</c:v>
                </c:pt>
                <c:pt idx="1968">
                  <c:v>0.2254814</c:v>
                </c:pt>
                <c:pt idx="1969">
                  <c:v>0.22572030000000001</c:v>
                </c:pt>
                <c:pt idx="1970">
                  <c:v>0.2259592</c:v>
                </c:pt>
                <c:pt idx="1971">
                  <c:v>0.22619800000000001</c:v>
                </c:pt>
                <c:pt idx="1972">
                  <c:v>0.2264369</c:v>
                </c:pt>
                <c:pt idx="1973">
                  <c:v>0.22667570000000001</c:v>
                </c:pt>
                <c:pt idx="1974">
                  <c:v>0.22691459999999999</c:v>
                </c:pt>
                <c:pt idx="1975">
                  <c:v>0.22715350000000001</c:v>
                </c:pt>
                <c:pt idx="1976">
                  <c:v>0.22739229999999999</c:v>
                </c:pt>
                <c:pt idx="1977">
                  <c:v>0.22763120000000001</c:v>
                </c:pt>
                <c:pt idx="1978">
                  <c:v>0.22786999999999999</c:v>
                </c:pt>
                <c:pt idx="1979">
                  <c:v>0.2281089</c:v>
                </c:pt>
                <c:pt idx="1980">
                  <c:v>0.22834769999999999</c:v>
                </c:pt>
                <c:pt idx="1981">
                  <c:v>0.2285866</c:v>
                </c:pt>
                <c:pt idx="1982">
                  <c:v>0.22882549999999999</c:v>
                </c:pt>
                <c:pt idx="1983">
                  <c:v>0.2290643</c:v>
                </c:pt>
                <c:pt idx="1984">
                  <c:v>0.22930320000000001</c:v>
                </c:pt>
                <c:pt idx="1985">
                  <c:v>0.229542</c:v>
                </c:pt>
                <c:pt idx="1986">
                  <c:v>0.22978090000000001</c:v>
                </c:pt>
                <c:pt idx="1987">
                  <c:v>0.23001969999999999</c:v>
                </c:pt>
                <c:pt idx="1988">
                  <c:v>0.23025860000000001</c:v>
                </c:pt>
                <c:pt idx="1989">
                  <c:v>0.23049749999999999</c:v>
                </c:pt>
                <c:pt idx="1990">
                  <c:v>0.23073630000000001</c:v>
                </c:pt>
                <c:pt idx="1991">
                  <c:v>0.23097519999999999</c:v>
                </c:pt>
                <c:pt idx="1992">
                  <c:v>0.231214</c:v>
                </c:pt>
                <c:pt idx="1993">
                  <c:v>0.23145289999999999</c:v>
                </c:pt>
                <c:pt idx="1994">
                  <c:v>0.2316917</c:v>
                </c:pt>
                <c:pt idx="1995">
                  <c:v>0.23193059999999999</c:v>
                </c:pt>
                <c:pt idx="1996">
                  <c:v>0.2321695</c:v>
                </c:pt>
                <c:pt idx="1997">
                  <c:v>0.23240830000000001</c:v>
                </c:pt>
                <c:pt idx="1998">
                  <c:v>0.2326472</c:v>
                </c:pt>
                <c:pt idx="1999">
                  <c:v>0.23288600000000001</c:v>
                </c:pt>
                <c:pt idx="2000">
                  <c:v>0.2331249</c:v>
                </c:pt>
                <c:pt idx="2001">
                  <c:v>0.23336370000000001</c:v>
                </c:pt>
                <c:pt idx="2002">
                  <c:v>0.23360259999999999</c:v>
                </c:pt>
                <c:pt idx="2003">
                  <c:v>0.23384150000000001</c:v>
                </c:pt>
                <c:pt idx="2004">
                  <c:v>0.23408029999999999</c:v>
                </c:pt>
                <c:pt idx="2005">
                  <c:v>0.23431920000000001</c:v>
                </c:pt>
                <c:pt idx="2006">
                  <c:v>0.23455799999999999</c:v>
                </c:pt>
                <c:pt idx="2007">
                  <c:v>0.2347969</c:v>
                </c:pt>
                <c:pt idx="2008">
                  <c:v>0.23503569999999999</c:v>
                </c:pt>
                <c:pt idx="2009">
                  <c:v>0.2352746</c:v>
                </c:pt>
                <c:pt idx="2010">
                  <c:v>0.23551349999999999</c:v>
                </c:pt>
                <c:pt idx="2011">
                  <c:v>0.2357523</c:v>
                </c:pt>
                <c:pt idx="2012">
                  <c:v>0.23599120000000001</c:v>
                </c:pt>
                <c:pt idx="2013">
                  <c:v>0.23623</c:v>
                </c:pt>
                <c:pt idx="2014">
                  <c:v>0.23646890000000001</c:v>
                </c:pt>
                <c:pt idx="2015">
                  <c:v>0.23670769999999999</c:v>
                </c:pt>
                <c:pt idx="2016">
                  <c:v>0.23694660000000001</c:v>
                </c:pt>
                <c:pt idx="2017">
                  <c:v>0.23718549999999999</c:v>
                </c:pt>
                <c:pt idx="2018">
                  <c:v>0.2374243</c:v>
                </c:pt>
                <c:pt idx="2019">
                  <c:v>0.23766319999999999</c:v>
                </c:pt>
                <c:pt idx="2020">
                  <c:v>0.237902</c:v>
                </c:pt>
                <c:pt idx="2021">
                  <c:v>0.23814089999999999</c:v>
                </c:pt>
                <c:pt idx="2022">
                  <c:v>0.2383798</c:v>
                </c:pt>
                <c:pt idx="2023">
                  <c:v>0.23861859999999999</c:v>
                </c:pt>
                <c:pt idx="2024">
                  <c:v>0.2388575</c:v>
                </c:pt>
                <c:pt idx="2025">
                  <c:v>0.23909630000000001</c:v>
                </c:pt>
                <c:pt idx="2026">
                  <c:v>0.2393352</c:v>
                </c:pt>
                <c:pt idx="2027">
                  <c:v>0.23957400000000001</c:v>
                </c:pt>
                <c:pt idx="2028">
                  <c:v>0.2398129</c:v>
                </c:pt>
                <c:pt idx="2029">
                  <c:v>0.24005180000000001</c:v>
                </c:pt>
                <c:pt idx="2030">
                  <c:v>0.24029059999999999</c:v>
                </c:pt>
                <c:pt idx="2031">
                  <c:v>0.24052950000000001</c:v>
                </c:pt>
                <c:pt idx="2032">
                  <c:v>0.24076829999999999</c:v>
                </c:pt>
                <c:pt idx="2033">
                  <c:v>0.2410072</c:v>
                </c:pt>
                <c:pt idx="2034">
                  <c:v>0.24124599999999999</c:v>
                </c:pt>
                <c:pt idx="2035">
                  <c:v>0.2414849</c:v>
                </c:pt>
                <c:pt idx="2036">
                  <c:v>0.24172379999999999</c:v>
                </c:pt>
                <c:pt idx="2037">
                  <c:v>0.2419626</c:v>
                </c:pt>
                <c:pt idx="2038">
                  <c:v>0.24220149999999999</c:v>
                </c:pt>
                <c:pt idx="2039">
                  <c:v>0.2424403</c:v>
                </c:pt>
                <c:pt idx="2040">
                  <c:v>0.24267920000000001</c:v>
                </c:pt>
                <c:pt idx="2041">
                  <c:v>0.242918</c:v>
                </c:pt>
                <c:pt idx="2042">
                  <c:v>0.24315690000000001</c:v>
                </c:pt>
                <c:pt idx="2043">
                  <c:v>0.2433958</c:v>
                </c:pt>
                <c:pt idx="2044">
                  <c:v>0.24363460000000001</c:v>
                </c:pt>
                <c:pt idx="2045">
                  <c:v>0.24387349999999999</c:v>
                </c:pt>
                <c:pt idx="2046">
                  <c:v>0.2441123</c:v>
                </c:pt>
                <c:pt idx="2047">
                  <c:v>0.24435119999999999</c:v>
                </c:pt>
              </c:numCache>
            </c:numRef>
          </c:xVal>
          <c:yVal>
            <c:numRef>
              <c:f>'Waist 3mm'!$AC$1:$AC$2063</c:f>
              <c:numCache>
                <c:formatCode>0.00000000</c:formatCode>
                <c:ptCount val="2063"/>
                <c:pt idx="0">
                  <c:v>1.9264369999999998E-6</c:v>
                </c:pt>
                <c:pt idx="1">
                  <c:v>1.935757E-6</c:v>
                </c:pt>
                <c:pt idx="2">
                  <c:v>1.9819940000000001E-6</c:v>
                </c:pt>
                <c:pt idx="3">
                  <c:v>2.1087970000000002E-6</c:v>
                </c:pt>
                <c:pt idx="4">
                  <c:v>2.2671089999999999E-6</c:v>
                </c:pt>
                <c:pt idx="5">
                  <c:v>2.5097919999999999E-6</c:v>
                </c:pt>
                <c:pt idx="6">
                  <c:v>2.7514570000000001E-6</c:v>
                </c:pt>
                <c:pt idx="7">
                  <c:v>3.0553670000000002E-6</c:v>
                </c:pt>
                <c:pt idx="8">
                  <c:v>3.404078E-6</c:v>
                </c:pt>
                <c:pt idx="9">
                  <c:v>3.9355849999999999E-6</c:v>
                </c:pt>
                <c:pt idx="10">
                  <c:v>4.2711039999999998E-6</c:v>
                </c:pt>
                <c:pt idx="11">
                  <c:v>4.6100290000000001E-6</c:v>
                </c:pt>
                <c:pt idx="12">
                  <c:v>4.9957100000000002E-6</c:v>
                </c:pt>
                <c:pt idx="13">
                  <c:v>5.445101E-6</c:v>
                </c:pt>
                <c:pt idx="14">
                  <c:v>5.6827090000000003E-6</c:v>
                </c:pt>
                <c:pt idx="15">
                  <c:v>5.9186539999999998E-6</c:v>
                </c:pt>
                <c:pt idx="16">
                  <c:v>5.8479039999999996E-6</c:v>
                </c:pt>
                <c:pt idx="17">
                  <c:v>5.8520559999999999E-6</c:v>
                </c:pt>
                <c:pt idx="18">
                  <c:v>5.9046869999999998E-6</c:v>
                </c:pt>
                <c:pt idx="19">
                  <c:v>5.9669999999999998E-6</c:v>
                </c:pt>
                <c:pt idx="20">
                  <c:v>6.2717950000000003E-6</c:v>
                </c:pt>
                <c:pt idx="21">
                  <c:v>6.3373180000000004E-6</c:v>
                </c:pt>
                <c:pt idx="22">
                  <c:v>6.3450649999999997E-6</c:v>
                </c:pt>
                <c:pt idx="23">
                  <c:v>6.1794170000000003E-6</c:v>
                </c:pt>
                <c:pt idx="24">
                  <c:v>5.9054299999999998E-6</c:v>
                </c:pt>
                <c:pt idx="25">
                  <c:v>5.910792E-6</c:v>
                </c:pt>
                <c:pt idx="26">
                  <c:v>5.7867279999999999E-6</c:v>
                </c:pt>
                <c:pt idx="27">
                  <c:v>5.8900959999999996E-6</c:v>
                </c:pt>
                <c:pt idx="28">
                  <c:v>5.8180150000000002E-6</c:v>
                </c:pt>
                <c:pt idx="29">
                  <c:v>5.6123130000000002E-6</c:v>
                </c:pt>
                <c:pt idx="30">
                  <c:v>5.2943630000000001E-6</c:v>
                </c:pt>
                <c:pt idx="31">
                  <c:v>4.8580699999999997E-6</c:v>
                </c:pt>
                <c:pt idx="32">
                  <c:v>4.4786249999999998E-6</c:v>
                </c:pt>
                <c:pt idx="33">
                  <c:v>4.1856339999999999E-6</c:v>
                </c:pt>
                <c:pt idx="34">
                  <c:v>3.7601970000000001E-6</c:v>
                </c:pt>
                <c:pt idx="35">
                  <c:v>3.275407E-6</c:v>
                </c:pt>
                <c:pt idx="36">
                  <c:v>2.9575259999999999E-6</c:v>
                </c:pt>
                <c:pt idx="37">
                  <c:v>2.6728390000000001E-6</c:v>
                </c:pt>
                <c:pt idx="38">
                  <c:v>2.4348520000000001E-6</c:v>
                </c:pt>
                <c:pt idx="39">
                  <c:v>2.216925E-6</c:v>
                </c:pt>
                <c:pt idx="40">
                  <c:v>2.0741679999999999E-6</c:v>
                </c:pt>
                <c:pt idx="41">
                  <c:v>1.9695899999999999E-6</c:v>
                </c:pt>
                <c:pt idx="42">
                  <c:v>1.9447359999999999E-6</c:v>
                </c:pt>
                <c:pt idx="43">
                  <c:v>1.9444139999999999E-6</c:v>
                </c:pt>
                <c:pt idx="44">
                  <c:v>1.9639689999999999E-6</c:v>
                </c:pt>
                <c:pt idx="45">
                  <c:v>2.0531240000000001E-6</c:v>
                </c:pt>
                <c:pt idx="46">
                  <c:v>2.1927959999999999E-6</c:v>
                </c:pt>
                <c:pt idx="47">
                  <c:v>2.396819E-6</c:v>
                </c:pt>
                <c:pt idx="48">
                  <c:v>2.6490680000000001E-6</c:v>
                </c:pt>
                <c:pt idx="49">
                  <c:v>2.9245710000000002E-6</c:v>
                </c:pt>
                <c:pt idx="50">
                  <c:v>3.2395550000000001E-6</c:v>
                </c:pt>
                <c:pt idx="51">
                  <c:v>3.6869860000000001E-6</c:v>
                </c:pt>
                <c:pt idx="52">
                  <c:v>4.1824489999999998E-6</c:v>
                </c:pt>
                <c:pt idx="53">
                  <c:v>4.4821249999999999E-6</c:v>
                </c:pt>
                <c:pt idx="54">
                  <c:v>4.8562329999999996E-6</c:v>
                </c:pt>
                <c:pt idx="55">
                  <c:v>5.2773299999999998E-6</c:v>
                </c:pt>
                <c:pt idx="56">
                  <c:v>5.6621579999999999E-6</c:v>
                </c:pt>
                <c:pt idx="57">
                  <c:v>5.873618E-6</c:v>
                </c:pt>
                <c:pt idx="58">
                  <c:v>6.0279840000000001E-6</c:v>
                </c:pt>
                <c:pt idx="59">
                  <c:v>5.8889480000000001E-6</c:v>
                </c:pt>
                <c:pt idx="60">
                  <c:v>5.9886459999999997E-6</c:v>
                </c:pt>
                <c:pt idx="61">
                  <c:v>5.9661469999999997E-6</c:v>
                </c:pt>
                <c:pt idx="62">
                  <c:v>6.1705219999999998E-6</c:v>
                </c:pt>
                <c:pt idx="63">
                  <c:v>6.4005230000000004E-6</c:v>
                </c:pt>
                <c:pt idx="64">
                  <c:v>6.406569E-6</c:v>
                </c:pt>
                <c:pt idx="65">
                  <c:v>6.3855850000000001E-6</c:v>
                </c:pt>
                <c:pt idx="66">
                  <c:v>6.0992830000000004E-6</c:v>
                </c:pt>
                <c:pt idx="67">
                  <c:v>5.9483100000000001E-6</c:v>
                </c:pt>
                <c:pt idx="68">
                  <c:v>5.9168179999999999E-6</c:v>
                </c:pt>
                <c:pt idx="69">
                  <c:v>5.8371350000000003E-6</c:v>
                </c:pt>
                <c:pt idx="70">
                  <c:v>5.9539970000000002E-6</c:v>
                </c:pt>
                <c:pt idx="71">
                  <c:v>5.7525590000000001E-6</c:v>
                </c:pt>
                <c:pt idx="72">
                  <c:v>5.5492649999999996E-6</c:v>
                </c:pt>
                <c:pt idx="73">
                  <c:v>5.1288360000000001E-6</c:v>
                </c:pt>
                <c:pt idx="74">
                  <c:v>4.7233070000000001E-6</c:v>
                </c:pt>
                <c:pt idx="75">
                  <c:v>4.3646770000000003E-6</c:v>
                </c:pt>
                <c:pt idx="76">
                  <c:v>4.0729130000000001E-6</c:v>
                </c:pt>
                <c:pt idx="77">
                  <c:v>3.5599520000000002E-6</c:v>
                </c:pt>
                <c:pt idx="78">
                  <c:v>3.1678150000000002E-6</c:v>
                </c:pt>
                <c:pt idx="79">
                  <c:v>2.8600230000000001E-6</c:v>
                </c:pt>
                <c:pt idx="80">
                  <c:v>2.6104169999999999E-6</c:v>
                </c:pt>
                <c:pt idx="81">
                  <c:v>2.3694670000000001E-6</c:v>
                </c:pt>
                <c:pt idx="82">
                  <c:v>2.1931159999999998E-6</c:v>
                </c:pt>
                <c:pt idx="83">
                  <c:v>2.0596740000000001E-6</c:v>
                </c:pt>
                <c:pt idx="84">
                  <c:v>1.995862E-6</c:v>
                </c:pt>
                <c:pt idx="85">
                  <c:v>1.9851459999999998E-6</c:v>
                </c:pt>
                <c:pt idx="86">
                  <c:v>1.9976679999999999E-6</c:v>
                </c:pt>
                <c:pt idx="87">
                  <c:v>2.0398969999999999E-6</c:v>
                </c:pt>
                <c:pt idx="88">
                  <c:v>2.1689309999999999E-6</c:v>
                </c:pt>
                <c:pt idx="89">
                  <c:v>2.326503E-6</c:v>
                </c:pt>
                <c:pt idx="90">
                  <c:v>2.5815350000000001E-6</c:v>
                </c:pt>
                <c:pt idx="91">
                  <c:v>2.83939E-6</c:v>
                </c:pt>
                <c:pt idx="92">
                  <c:v>3.1553539999999999E-6</c:v>
                </c:pt>
                <c:pt idx="93">
                  <c:v>3.5031960000000001E-6</c:v>
                </c:pt>
                <c:pt idx="94">
                  <c:v>4.0465409999999998E-6</c:v>
                </c:pt>
                <c:pt idx="95">
                  <c:v>4.4466139999999999E-6</c:v>
                </c:pt>
                <c:pt idx="96">
                  <c:v>4.781345E-6</c:v>
                </c:pt>
                <c:pt idx="97">
                  <c:v>5.1698839999999998E-6</c:v>
                </c:pt>
                <c:pt idx="98">
                  <c:v>5.6256769999999998E-6</c:v>
                </c:pt>
                <c:pt idx="99">
                  <c:v>5.9065500000000002E-6</c:v>
                </c:pt>
                <c:pt idx="100">
                  <c:v>6.1385370000000001E-6</c:v>
                </c:pt>
                <c:pt idx="101">
                  <c:v>6.127131E-6</c:v>
                </c:pt>
                <c:pt idx="102">
                  <c:v>6.0638299999999998E-6</c:v>
                </c:pt>
                <c:pt idx="103">
                  <c:v>6.1465380000000001E-6</c:v>
                </c:pt>
                <c:pt idx="104">
                  <c:v>6.1467620000000004E-6</c:v>
                </c:pt>
                <c:pt idx="105">
                  <c:v>6.4463179999999997E-6</c:v>
                </c:pt>
                <c:pt idx="106">
                  <c:v>6.5519309999999997E-6</c:v>
                </c:pt>
                <c:pt idx="107">
                  <c:v>6.5542669999999998E-6</c:v>
                </c:pt>
                <c:pt idx="108">
                  <c:v>6.4322589999999997E-6</c:v>
                </c:pt>
                <c:pt idx="109">
                  <c:v>6.1121670000000003E-6</c:v>
                </c:pt>
                <c:pt idx="110">
                  <c:v>6.0777240000000001E-6</c:v>
                </c:pt>
                <c:pt idx="111">
                  <c:v>5.9612959999999999E-6</c:v>
                </c:pt>
                <c:pt idx="112">
                  <c:v>6.0071819999999998E-6</c:v>
                </c:pt>
                <c:pt idx="113">
                  <c:v>5.9982020000000001E-6</c:v>
                </c:pt>
                <c:pt idx="114">
                  <c:v>5.7668020000000001E-6</c:v>
                </c:pt>
                <c:pt idx="115">
                  <c:v>5.4907450000000004E-6</c:v>
                </c:pt>
                <c:pt idx="116">
                  <c:v>5.0317550000000001E-6</c:v>
                </c:pt>
                <c:pt idx="117">
                  <c:v>4.6425699999999998E-6</c:v>
                </c:pt>
                <c:pt idx="118">
                  <c:v>4.3289259999999996E-6</c:v>
                </c:pt>
                <c:pt idx="119">
                  <c:v>3.9567109999999998E-6</c:v>
                </c:pt>
                <c:pt idx="120">
                  <c:v>3.4399170000000001E-6</c:v>
                </c:pt>
                <c:pt idx="121">
                  <c:v>3.1147649999999999E-6</c:v>
                </c:pt>
                <c:pt idx="122">
                  <c:v>2.817862E-6</c:v>
                </c:pt>
                <c:pt idx="123">
                  <c:v>2.5854260000000001E-6</c:v>
                </c:pt>
                <c:pt idx="124">
                  <c:v>2.3559359999999999E-6</c:v>
                </c:pt>
                <c:pt idx="125">
                  <c:v>2.2088159999999999E-6</c:v>
                </c:pt>
                <c:pt idx="126">
                  <c:v>2.0940510000000001E-6</c:v>
                </c:pt>
                <c:pt idx="127">
                  <c:v>2.065086E-6</c:v>
                </c:pt>
                <c:pt idx="128">
                  <c:v>2.0654580000000001E-6</c:v>
                </c:pt>
                <c:pt idx="129">
                  <c:v>2.0916710000000001E-6</c:v>
                </c:pt>
                <c:pt idx="130">
                  <c:v>2.1758279999999999E-6</c:v>
                </c:pt>
                <c:pt idx="131">
                  <c:v>2.3283990000000002E-6</c:v>
                </c:pt>
                <c:pt idx="132">
                  <c:v>2.5309670000000001E-6</c:v>
                </c:pt>
                <c:pt idx="133">
                  <c:v>2.818386E-6</c:v>
                </c:pt>
                <c:pt idx="134">
                  <c:v>3.1027540000000002E-6</c:v>
                </c:pt>
                <c:pt idx="135">
                  <c:v>3.4473870000000001E-6</c:v>
                </c:pt>
                <c:pt idx="136">
                  <c:v>3.8824819999999996E-6</c:v>
                </c:pt>
                <c:pt idx="137">
                  <c:v>4.4464210000000003E-6</c:v>
                </c:pt>
                <c:pt idx="138">
                  <c:v>4.7779660000000002E-6</c:v>
                </c:pt>
                <c:pt idx="139">
                  <c:v>5.1657889999999996E-6</c:v>
                </c:pt>
                <c:pt idx="140">
                  <c:v>5.5775320000000004E-6</c:v>
                </c:pt>
                <c:pt idx="141">
                  <c:v>6.0136170000000002E-6</c:v>
                </c:pt>
                <c:pt idx="142">
                  <c:v>6.2304139999999996E-6</c:v>
                </c:pt>
                <c:pt idx="143">
                  <c:v>6.431386E-6</c:v>
                </c:pt>
                <c:pt idx="144">
                  <c:v>6.2886990000000002E-6</c:v>
                </c:pt>
                <c:pt idx="145">
                  <c:v>6.3525849999999998E-6</c:v>
                </c:pt>
                <c:pt idx="146">
                  <c:v>6.3441090000000004E-6</c:v>
                </c:pt>
                <c:pt idx="147">
                  <c:v>6.47815E-6</c:v>
                </c:pt>
                <c:pt idx="148">
                  <c:v>6.75211E-6</c:v>
                </c:pt>
                <c:pt idx="149">
                  <c:v>6.7707149999999996E-6</c:v>
                </c:pt>
                <c:pt idx="150">
                  <c:v>6.7611299999999999E-6</c:v>
                </c:pt>
                <c:pt idx="151">
                  <c:v>6.5000969999999999E-6</c:v>
                </c:pt>
                <c:pt idx="152">
                  <c:v>6.2614690000000003E-6</c:v>
                </c:pt>
                <c:pt idx="153">
                  <c:v>6.2427959999999996E-6</c:v>
                </c:pt>
                <c:pt idx="154">
                  <c:v>6.1131069999999999E-6</c:v>
                </c:pt>
                <c:pt idx="155">
                  <c:v>6.2360169999999999E-6</c:v>
                </c:pt>
                <c:pt idx="156">
                  <c:v>6.0609610000000001E-6</c:v>
                </c:pt>
                <c:pt idx="157">
                  <c:v>5.8476539999999999E-6</c:v>
                </c:pt>
                <c:pt idx="158">
                  <c:v>5.449022E-6</c:v>
                </c:pt>
                <c:pt idx="159">
                  <c:v>5.0118190000000003E-6</c:v>
                </c:pt>
                <c:pt idx="160">
                  <c:v>4.6287210000000002E-6</c:v>
                </c:pt>
                <c:pt idx="161">
                  <c:v>4.3442790000000001E-6</c:v>
                </c:pt>
                <c:pt idx="162">
                  <c:v>3.8539779999999997E-6</c:v>
                </c:pt>
                <c:pt idx="163">
                  <c:v>3.4139419999999999E-6</c:v>
                </c:pt>
                <c:pt idx="164">
                  <c:v>3.1028219999999999E-6</c:v>
                </c:pt>
                <c:pt idx="165">
                  <c:v>2.836306E-6</c:v>
                </c:pt>
                <c:pt idx="166">
                  <c:v>2.5955669999999999E-6</c:v>
                </c:pt>
                <c:pt idx="167">
                  <c:v>2.400473E-6</c:v>
                </c:pt>
                <c:pt idx="168">
                  <c:v>2.2628839999999999E-6</c:v>
                </c:pt>
                <c:pt idx="169">
                  <c:v>2.1867109999999998E-6</c:v>
                </c:pt>
                <c:pt idx="170">
                  <c:v>2.174742E-6</c:v>
                </c:pt>
                <c:pt idx="171">
                  <c:v>2.1937799999999999E-6</c:v>
                </c:pt>
                <c:pt idx="172">
                  <c:v>2.2389799999999999E-6</c:v>
                </c:pt>
                <c:pt idx="173">
                  <c:v>2.3761430000000001E-6</c:v>
                </c:pt>
                <c:pt idx="174">
                  <c:v>2.54395E-6</c:v>
                </c:pt>
                <c:pt idx="175">
                  <c:v>2.8183600000000002E-6</c:v>
                </c:pt>
                <c:pt idx="176">
                  <c:v>3.1144790000000001E-6</c:v>
                </c:pt>
                <c:pt idx="177">
                  <c:v>3.4517950000000002E-6</c:v>
                </c:pt>
                <c:pt idx="178">
                  <c:v>3.8234929999999999E-6</c:v>
                </c:pt>
                <c:pt idx="179">
                  <c:v>4.3830729999999999E-6</c:v>
                </c:pt>
                <c:pt idx="180">
                  <c:v>4.8719690000000003E-6</c:v>
                </c:pt>
                <c:pt idx="181">
                  <c:v>5.2199800000000003E-6</c:v>
                </c:pt>
                <c:pt idx="182">
                  <c:v>5.6288019999999998E-6</c:v>
                </c:pt>
                <c:pt idx="183">
                  <c:v>6.0889630000000001E-6</c:v>
                </c:pt>
                <c:pt idx="184">
                  <c:v>6.4320179999999996E-6</c:v>
                </c:pt>
                <c:pt idx="185">
                  <c:v>6.6594210000000001E-6</c:v>
                </c:pt>
                <c:pt idx="186">
                  <c:v>6.7152109999999998E-6</c:v>
                </c:pt>
                <c:pt idx="187">
                  <c:v>6.5898680000000002E-6</c:v>
                </c:pt>
                <c:pt idx="188">
                  <c:v>6.6894709999999999E-6</c:v>
                </c:pt>
                <c:pt idx="189">
                  <c:v>6.6499240000000003E-6</c:v>
                </c:pt>
                <c:pt idx="190">
                  <c:v>6.9217860000000004E-6</c:v>
                </c:pt>
                <c:pt idx="191">
                  <c:v>7.0831290000000002E-6</c:v>
                </c:pt>
                <c:pt idx="192">
                  <c:v>7.0745209999999997E-6</c:v>
                </c:pt>
                <c:pt idx="193">
                  <c:v>6.9900360000000001E-6</c:v>
                </c:pt>
                <c:pt idx="194">
                  <c:v>6.6322800000000003E-6</c:v>
                </c:pt>
                <c:pt idx="195">
                  <c:v>6.5299300000000003E-6</c:v>
                </c:pt>
                <c:pt idx="196">
                  <c:v>6.4272169999999999E-6</c:v>
                </c:pt>
                <c:pt idx="197">
                  <c:v>6.4035739999999997E-6</c:v>
                </c:pt>
                <c:pt idx="198">
                  <c:v>6.4496979999999998E-6</c:v>
                </c:pt>
                <c:pt idx="199">
                  <c:v>6.1957459999999998E-6</c:v>
                </c:pt>
                <c:pt idx="200">
                  <c:v>5.9392639999999999E-6</c:v>
                </c:pt>
                <c:pt idx="201">
                  <c:v>5.4621489999999996E-6</c:v>
                </c:pt>
                <c:pt idx="202">
                  <c:v>5.0444999999999997E-6</c:v>
                </c:pt>
                <c:pt idx="203">
                  <c:v>4.6967679999999996E-6</c:v>
                </c:pt>
                <c:pt idx="204">
                  <c:v>4.3584009999999999E-6</c:v>
                </c:pt>
                <c:pt idx="205">
                  <c:v>3.8117310000000001E-6</c:v>
                </c:pt>
                <c:pt idx="206">
                  <c:v>3.4518920000000001E-6</c:v>
                </c:pt>
                <c:pt idx="207">
                  <c:v>3.1419310000000002E-6</c:v>
                </c:pt>
                <c:pt idx="208">
                  <c:v>2.8970119999999999E-6</c:v>
                </c:pt>
                <c:pt idx="209">
                  <c:v>2.6542290000000001E-6</c:v>
                </c:pt>
                <c:pt idx="210">
                  <c:v>2.491538E-6</c:v>
                </c:pt>
                <c:pt idx="211">
                  <c:v>2.3698799999999998E-6</c:v>
                </c:pt>
                <c:pt idx="212">
                  <c:v>2.3314499999999999E-6</c:v>
                </c:pt>
                <c:pt idx="213">
                  <c:v>2.3357529999999999E-6</c:v>
                </c:pt>
                <c:pt idx="214">
                  <c:v>2.3736579999999999E-6</c:v>
                </c:pt>
                <c:pt idx="215">
                  <c:v>2.463715E-6</c:v>
                </c:pt>
                <c:pt idx="216">
                  <c:v>2.6375379999999999E-6</c:v>
                </c:pt>
                <c:pt idx="217">
                  <c:v>2.851963E-6</c:v>
                </c:pt>
                <c:pt idx="218">
                  <c:v>3.1877130000000001E-6</c:v>
                </c:pt>
                <c:pt idx="219">
                  <c:v>3.5071899999999998E-6</c:v>
                </c:pt>
                <c:pt idx="220">
                  <c:v>3.8926520000000004E-6</c:v>
                </c:pt>
                <c:pt idx="221">
                  <c:v>4.3437410000000001E-6</c:v>
                </c:pt>
                <c:pt idx="222">
                  <c:v>4.9789330000000002E-6</c:v>
                </c:pt>
                <c:pt idx="223">
                  <c:v>5.3817849999999997E-6</c:v>
                </c:pt>
                <c:pt idx="224">
                  <c:v>5.7901020000000003E-6</c:v>
                </c:pt>
                <c:pt idx="225">
                  <c:v>6.2162459999999999E-6</c:v>
                </c:pt>
                <c:pt idx="226">
                  <c:v>6.6936970000000001E-6</c:v>
                </c:pt>
                <c:pt idx="227">
                  <c:v>6.9491850000000001E-6</c:v>
                </c:pt>
                <c:pt idx="228">
                  <c:v>7.1769760000000002E-6</c:v>
                </c:pt>
                <c:pt idx="229">
                  <c:v>7.0632469999999998E-6</c:v>
                </c:pt>
                <c:pt idx="230">
                  <c:v>7.0633349999999997E-6</c:v>
                </c:pt>
                <c:pt idx="231">
                  <c:v>7.0902570000000004E-6</c:v>
                </c:pt>
                <c:pt idx="232">
                  <c:v>7.1460300000000003E-6</c:v>
                </c:pt>
                <c:pt idx="233">
                  <c:v>7.4621430000000002E-6</c:v>
                </c:pt>
                <c:pt idx="234">
                  <c:v>7.5042640000000002E-6</c:v>
                </c:pt>
                <c:pt idx="235">
                  <c:v>7.4985880000000002E-6</c:v>
                </c:pt>
                <c:pt idx="236">
                  <c:v>7.2630319999999998E-6</c:v>
                </c:pt>
                <c:pt idx="237">
                  <c:v>6.9342700000000003E-6</c:v>
                </c:pt>
                <c:pt idx="238">
                  <c:v>6.8979289999999998E-6</c:v>
                </c:pt>
                <c:pt idx="239">
                  <c:v>6.7387280000000003E-6</c:v>
                </c:pt>
                <c:pt idx="240">
                  <c:v>6.8339970000000003E-6</c:v>
                </c:pt>
                <c:pt idx="241">
                  <c:v>6.7085229999999998E-6</c:v>
                </c:pt>
                <c:pt idx="242">
                  <c:v>6.458443E-6</c:v>
                </c:pt>
                <c:pt idx="243">
                  <c:v>6.0863340000000002E-6</c:v>
                </c:pt>
                <c:pt idx="244">
                  <c:v>5.6015069999999996E-6</c:v>
                </c:pt>
                <c:pt idx="245">
                  <c:v>5.1896030000000001E-6</c:v>
                </c:pt>
                <c:pt idx="246">
                  <c:v>4.8821609999999996E-6</c:v>
                </c:pt>
                <c:pt idx="247">
                  <c:v>4.4202189999999999E-6</c:v>
                </c:pt>
                <c:pt idx="248">
                  <c:v>3.909339E-6</c:v>
                </c:pt>
                <c:pt idx="249">
                  <c:v>3.5849990000000002E-6</c:v>
                </c:pt>
                <c:pt idx="250">
                  <c:v>3.2892030000000001E-6</c:v>
                </c:pt>
                <c:pt idx="251">
                  <c:v>3.0421800000000002E-6</c:v>
                </c:pt>
                <c:pt idx="252">
                  <c:v>2.8175589999999999E-6</c:v>
                </c:pt>
                <c:pt idx="253">
                  <c:v>2.6756529999999998E-6</c:v>
                </c:pt>
                <c:pt idx="254">
                  <c:v>2.5855270000000002E-6</c:v>
                </c:pt>
                <c:pt idx="255">
                  <c:v>2.5750170000000002E-6</c:v>
                </c:pt>
                <c:pt idx="256">
                  <c:v>2.6025169999999999E-6</c:v>
                </c:pt>
                <c:pt idx="257">
                  <c:v>2.6671229999999998E-6</c:v>
                </c:pt>
                <c:pt idx="258">
                  <c:v>2.8197240000000001E-6</c:v>
                </c:pt>
                <c:pt idx="259">
                  <c:v>3.0194639999999999E-6</c:v>
                </c:pt>
                <c:pt idx="260">
                  <c:v>3.3209050000000002E-6</c:v>
                </c:pt>
                <c:pt idx="261">
                  <c:v>3.6907730000000002E-6</c:v>
                </c:pt>
                <c:pt idx="262">
                  <c:v>4.0636710000000004E-6</c:v>
                </c:pt>
                <c:pt idx="263">
                  <c:v>4.4930080000000002E-6</c:v>
                </c:pt>
                <c:pt idx="264">
                  <c:v>5.0800569999999997E-6</c:v>
                </c:pt>
                <c:pt idx="265">
                  <c:v>5.691052E-6</c:v>
                </c:pt>
                <c:pt idx="266">
                  <c:v>6.074454E-6</c:v>
                </c:pt>
                <c:pt idx="267">
                  <c:v>6.5286989999999996E-6</c:v>
                </c:pt>
                <c:pt idx="268">
                  <c:v>6.9939860000000003E-6</c:v>
                </c:pt>
                <c:pt idx="269">
                  <c:v>7.4178329999999998E-6</c:v>
                </c:pt>
                <c:pt idx="270">
                  <c:v>7.6456500000000002E-6</c:v>
                </c:pt>
                <c:pt idx="271">
                  <c:v>7.7723020000000006E-6</c:v>
                </c:pt>
                <c:pt idx="272">
                  <c:v>7.5910779999999999E-6</c:v>
                </c:pt>
                <c:pt idx="273">
                  <c:v>7.6869109999999993E-6</c:v>
                </c:pt>
                <c:pt idx="274">
                  <c:v>7.6246190000000001E-6</c:v>
                </c:pt>
                <c:pt idx="275">
                  <c:v>7.8472300000000004E-6</c:v>
                </c:pt>
                <c:pt idx="276">
                  <c:v>8.0686639999999994E-6</c:v>
                </c:pt>
                <c:pt idx="277">
                  <c:v>8.0508950000000008E-6</c:v>
                </c:pt>
                <c:pt idx="278">
                  <c:v>7.9837159999999999E-6</c:v>
                </c:pt>
                <c:pt idx="279">
                  <c:v>7.5968080000000001E-6</c:v>
                </c:pt>
                <c:pt idx="280">
                  <c:v>7.3859160000000003E-6</c:v>
                </c:pt>
                <c:pt idx="281">
                  <c:v>7.29222E-6</c:v>
                </c:pt>
                <c:pt idx="282">
                  <c:v>7.1817759999999998E-6</c:v>
                </c:pt>
                <c:pt idx="283">
                  <c:v>7.2640920000000002E-6</c:v>
                </c:pt>
                <c:pt idx="284">
                  <c:v>6.9870649999999997E-6</c:v>
                </c:pt>
                <c:pt idx="285">
                  <c:v>6.7197000000000002E-6</c:v>
                </c:pt>
                <c:pt idx="286">
                  <c:v>6.2169090000000002E-6</c:v>
                </c:pt>
                <c:pt idx="287">
                  <c:v>5.7479910000000002E-6</c:v>
                </c:pt>
                <c:pt idx="288">
                  <c:v>5.3424949999999997E-6</c:v>
                </c:pt>
                <c:pt idx="289">
                  <c:v>5.0120480000000001E-6</c:v>
                </c:pt>
                <c:pt idx="290">
                  <c:v>4.4312559999999999E-6</c:v>
                </c:pt>
                <c:pt idx="291">
                  <c:v>4.005171E-6</c:v>
                </c:pt>
                <c:pt idx="292">
                  <c:v>3.67072E-6</c:v>
                </c:pt>
                <c:pt idx="293">
                  <c:v>3.3969649999999999E-6</c:v>
                </c:pt>
                <c:pt idx="294">
                  <c:v>3.1304020000000002E-6</c:v>
                </c:pt>
                <c:pt idx="295">
                  <c:v>2.9402659999999999E-6</c:v>
                </c:pt>
                <c:pt idx="296">
                  <c:v>2.8075619999999998E-6</c:v>
                </c:pt>
                <c:pt idx="297">
                  <c:v>2.75709E-6</c:v>
                </c:pt>
                <c:pt idx="298">
                  <c:v>2.7603749999999998E-6</c:v>
                </c:pt>
                <c:pt idx="299">
                  <c:v>2.815323E-6</c:v>
                </c:pt>
                <c:pt idx="300">
                  <c:v>2.9174159999999998E-6</c:v>
                </c:pt>
                <c:pt idx="301">
                  <c:v>3.121618E-6</c:v>
                </c:pt>
                <c:pt idx="302">
                  <c:v>3.3552769999999999E-6</c:v>
                </c:pt>
                <c:pt idx="303">
                  <c:v>3.7486579999999999E-6</c:v>
                </c:pt>
                <c:pt idx="304">
                  <c:v>4.127872E-6</c:v>
                </c:pt>
                <c:pt idx="305">
                  <c:v>4.561605E-6</c:v>
                </c:pt>
                <c:pt idx="306">
                  <c:v>5.0489220000000002E-6</c:v>
                </c:pt>
                <c:pt idx="307">
                  <c:v>5.7527250000000001E-6</c:v>
                </c:pt>
                <c:pt idx="308">
                  <c:v>6.2558630000000001E-6</c:v>
                </c:pt>
                <c:pt idx="309">
                  <c:v>6.6888780000000003E-6</c:v>
                </c:pt>
                <c:pt idx="310">
                  <c:v>7.1404299999999998E-6</c:v>
                </c:pt>
                <c:pt idx="311">
                  <c:v>7.6375859999999996E-6</c:v>
                </c:pt>
                <c:pt idx="312">
                  <c:v>7.9496310000000007E-6</c:v>
                </c:pt>
                <c:pt idx="313">
                  <c:v>8.1832850000000007E-6</c:v>
                </c:pt>
                <c:pt idx="314">
                  <c:v>8.1140890000000007E-6</c:v>
                </c:pt>
                <c:pt idx="315">
                  <c:v>8.0262669999999994E-6</c:v>
                </c:pt>
                <c:pt idx="316">
                  <c:v>8.0836419999999999E-6</c:v>
                </c:pt>
                <c:pt idx="317">
                  <c:v>8.0621000000000003E-6</c:v>
                </c:pt>
                <c:pt idx="318">
                  <c:v>8.395357E-6</c:v>
                </c:pt>
                <c:pt idx="319">
                  <c:v>8.4812260000000005E-6</c:v>
                </c:pt>
                <c:pt idx="320">
                  <c:v>8.4629160000000003E-6</c:v>
                </c:pt>
                <c:pt idx="321">
                  <c:v>8.2549210000000003E-6</c:v>
                </c:pt>
                <c:pt idx="322">
                  <c:v>7.8291999999999995E-6</c:v>
                </c:pt>
                <c:pt idx="323">
                  <c:v>7.7416360000000007E-6</c:v>
                </c:pt>
                <c:pt idx="324">
                  <c:v>7.5703350000000001E-6</c:v>
                </c:pt>
                <c:pt idx="325">
                  <c:v>7.6168359999999998E-6</c:v>
                </c:pt>
                <c:pt idx="326">
                  <c:v>7.562907E-6</c:v>
                </c:pt>
                <c:pt idx="327">
                  <c:v>7.2814740000000002E-6</c:v>
                </c:pt>
                <c:pt idx="328">
                  <c:v>6.9415590000000001E-6</c:v>
                </c:pt>
                <c:pt idx="329">
                  <c:v>6.4351679999999998E-6</c:v>
                </c:pt>
                <c:pt idx="330">
                  <c:v>6.010081E-6</c:v>
                </c:pt>
                <c:pt idx="331">
                  <c:v>5.6837880000000002E-6</c:v>
                </c:pt>
                <c:pt idx="332">
                  <c:v>5.2733230000000004E-6</c:v>
                </c:pt>
                <c:pt idx="333">
                  <c:v>4.7072109999999997E-6</c:v>
                </c:pt>
                <c:pt idx="334">
                  <c:v>4.3750380000000002E-6</c:v>
                </c:pt>
                <c:pt idx="335">
                  <c:v>4.0788349999999997E-6</c:v>
                </c:pt>
                <c:pt idx="336">
                  <c:v>3.8388420000000003E-6</c:v>
                </c:pt>
                <c:pt idx="337">
                  <c:v>3.5997189999999999E-6</c:v>
                </c:pt>
                <c:pt idx="338">
                  <c:v>3.4815800000000001E-6</c:v>
                </c:pt>
                <c:pt idx="339">
                  <c:v>3.4199110000000002E-6</c:v>
                </c:pt>
                <c:pt idx="340">
                  <c:v>3.4409209999999999E-6</c:v>
                </c:pt>
                <c:pt idx="341">
                  <c:v>3.5198740000000001E-6</c:v>
                </c:pt>
                <c:pt idx="342">
                  <c:v>3.67026E-6</c:v>
                </c:pt>
                <c:pt idx="343">
                  <c:v>3.9039820000000002E-6</c:v>
                </c:pt>
                <c:pt idx="344">
                  <c:v>4.2057990000000002E-6</c:v>
                </c:pt>
                <c:pt idx="345">
                  <c:v>4.6072590000000003E-6</c:v>
                </c:pt>
                <c:pt idx="346">
                  <c:v>5.1605500000000001E-6</c:v>
                </c:pt>
                <c:pt idx="347">
                  <c:v>5.6595300000000002E-6</c:v>
                </c:pt>
                <c:pt idx="348">
                  <c:v>6.2405949999999997E-6</c:v>
                </c:pt>
                <c:pt idx="349">
                  <c:v>6.9535969999999999E-6</c:v>
                </c:pt>
                <c:pt idx="350">
                  <c:v>7.7946279999999998E-6</c:v>
                </c:pt>
                <c:pt idx="351">
                  <c:v>8.3149569999999999E-6</c:v>
                </c:pt>
                <c:pt idx="352">
                  <c:v>8.9000480000000008E-6</c:v>
                </c:pt>
                <c:pt idx="353">
                  <c:v>9.4417249999999998E-6</c:v>
                </c:pt>
                <c:pt idx="354">
                  <c:v>1.00149E-5</c:v>
                </c:pt>
                <c:pt idx="355">
                  <c:v>1.0327280000000001E-5</c:v>
                </c:pt>
                <c:pt idx="356">
                  <c:v>1.0568260000000001E-5</c:v>
                </c:pt>
                <c:pt idx="357">
                  <c:v>1.0387269999999999E-5</c:v>
                </c:pt>
                <c:pt idx="358">
                  <c:v>1.0493090000000001E-5</c:v>
                </c:pt>
                <c:pt idx="359">
                  <c:v>1.04811E-5</c:v>
                </c:pt>
                <c:pt idx="360">
                  <c:v>1.069263E-5</c:v>
                </c:pt>
                <c:pt idx="361">
                  <c:v>1.106096E-5</c:v>
                </c:pt>
                <c:pt idx="362">
                  <c:v>1.109038E-5</c:v>
                </c:pt>
                <c:pt idx="363">
                  <c:v>1.1069399999999999E-5</c:v>
                </c:pt>
                <c:pt idx="364">
                  <c:v>1.0669099999999999E-5</c:v>
                </c:pt>
                <c:pt idx="365">
                  <c:v>1.0330459999999999E-5</c:v>
                </c:pt>
                <c:pt idx="366">
                  <c:v>1.026182E-5</c:v>
                </c:pt>
                <c:pt idx="367">
                  <c:v>1.008898E-5</c:v>
                </c:pt>
                <c:pt idx="368">
                  <c:v>1.0225869999999999E-5</c:v>
                </c:pt>
                <c:pt idx="369">
                  <c:v>9.9515889999999996E-6</c:v>
                </c:pt>
                <c:pt idx="370">
                  <c:v>9.6381860000000004E-6</c:v>
                </c:pt>
                <c:pt idx="371">
                  <c:v>9.0779759999999995E-6</c:v>
                </c:pt>
                <c:pt idx="372">
                  <c:v>8.4868430000000008E-6</c:v>
                </c:pt>
                <c:pt idx="373">
                  <c:v>7.9595560000000005E-6</c:v>
                </c:pt>
                <c:pt idx="374">
                  <c:v>7.5627060000000002E-6</c:v>
                </c:pt>
                <c:pt idx="375">
                  <c:v>6.8712670000000003E-6</c:v>
                </c:pt>
                <c:pt idx="376">
                  <c:v>6.263998E-6</c:v>
                </c:pt>
                <c:pt idx="377">
                  <c:v>5.8210160000000003E-6</c:v>
                </c:pt>
                <c:pt idx="378">
                  <c:v>5.4279390000000002E-6</c:v>
                </c:pt>
                <c:pt idx="379">
                  <c:v>5.0668329999999998E-6</c:v>
                </c:pt>
                <c:pt idx="380">
                  <c:v>4.768892E-6</c:v>
                </c:pt>
                <c:pt idx="381">
                  <c:v>4.5407020000000001E-6</c:v>
                </c:pt>
                <c:pt idx="382">
                  <c:v>4.4119470000000003E-6</c:v>
                </c:pt>
                <c:pt idx="383">
                  <c:v>4.3612590000000004E-6</c:v>
                </c:pt>
                <c:pt idx="384">
                  <c:v>4.3600840000000004E-6</c:v>
                </c:pt>
                <c:pt idx="385">
                  <c:v>4.3934810000000001E-6</c:v>
                </c:pt>
                <c:pt idx="386">
                  <c:v>4.5640449999999996E-6</c:v>
                </c:pt>
                <c:pt idx="387">
                  <c:v>4.7630489999999998E-6</c:v>
                </c:pt>
                <c:pt idx="388">
                  <c:v>5.1106699999999996E-6</c:v>
                </c:pt>
                <c:pt idx="389">
                  <c:v>5.4727790000000004E-6</c:v>
                </c:pt>
                <c:pt idx="390">
                  <c:v>5.8777910000000003E-6</c:v>
                </c:pt>
                <c:pt idx="391">
                  <c:v>6.3234880000000002E-6</c:v>
                </c:pt>
                <c:pt idx="392">
                  <c:v>6.9833879999999996E-6</c:v>
                </c:pt>
                <c:pt idx="393">
                  <c:v>7.5032630000000003E-6</c:v>
                </c:pt>
                <c:pt idx="394">
                  <c:v>7.8483599999999998E-6</c:v>
                </c:pt>
                <c:pt idx="395">
                  <c:v>8.229756E-6</c:v>
                </c:pt>
                <c:pt idx="396">
                  <c:v>8.6400349999999993E-6</c:v>
                </c:pt>
                <c:pt idx="397">
                  <c:v>8.8644820000000004E-6</c:v>
                </c:pt>
                <c:pt idx="398">
                  <c:v>8.9391530000000005E-6</c:v>
                </c:pt>
                <c:pt idx="399">
                  <c:v>8.7699330000000008E-6</c:v>
                </c:pt>
                <c:pt idx="400">
                  <c:v>8.4245649999999999E-6</c:v>
                </c:pt>
                <c:pt idx="401">
                  <c:v>8.3029570000000007E-6</c:v>
                </c:pt>
                <c:pt idx="402">
                  <c:v>8.0051829999999993E-6</c:v>
                </c:pt>
                <c:pt idx="403">
                  <c:v>8.0337110000000008E-6</c:v>
                </c:pt>
                <c:pt idx="404">
                  <c:v>7.9059399999999994E-6</c:v>
                </c:pt>
                <c:pt idx="405">
                  <c:v>7.6279469999999997E-6</c:v>
                </c:pt>
                <c:pt idx="406">
                  <c:v>7.2499410000000003E-6</c:v>
                </c:pt>
                <c:pt idx="407">
                  <c:v>6.6074249999999997E-6</c:v>
                </c:pt>
                <c:pt idx="408">
                  <c:v>6.2224720000000002E-6</c:v>
                </c:pt>
                <c:pt idx="409">
                  <c:v>5.8240910000000002E-6</c:v>
                </c:pt>
                <c:pt idx="410">
                  <c:v>5.5339999999999999E-6</c:v>
                </c:pt>
                <c:pt idx="411">
                  <c:v>5.2835299999999999E-6</c:v>
                </c:pt>
                <c:pt idx="412">
                  <c:v>4.7848609999999997E-6</c:v>
                </c:pt>
                <c:pt idx="413">
                  <c:v>4.3153710000000001E-6</c:v>
                </c:pt>
                <c:pt idx="414">
                  <c:v>3.7037089999999998E-6</c:v>
                </c:pt>
                <c:pt idx="415">
                  <c:v>3.20114E-6</c:v>
                </c:pt>
                <c:pt idx="416">
                  <c:v>2.8084539999999999E-6</c:v>
                </c:pt>
                <c:pt idx="417">
                  <c:v>2.459288E-6</c:v>
                </c:pt>
                <c:pt idx="418">
                  <c:v>2.006264E-6</c:v>
                </c:pt>
                <c:pt idx="419">
                  <c:v>1.754099E-6</c:v>
                </c:pt>
                <c:pt idx="420">
                  <c:v>1.598968E-6</c:v>
                </c:pt>
                <c:pt idx="421">
                  <c:v>1.510694E-6</c:v>
                </c:pt>
                <c:pt idx="422">
                  <c:v>1.431832E-6</c:v>
                </c:pt>
                <c:pt idx="423">
                  <c:v>1.503237E-6</c:v>
                </c:pt>
                <c:pt idx="424">
                  <c:v>1.6829860000000001E-6</c:v>
                </c:pt>
                <c:pt idx="425">
                  <c:v>1.889903E-6</c:v>
                </c:pt>
                <c:pt idx="426">
                  <c:v>2.1795769999999999E-6</c:v>
                </c:pt>
                <c:pt idx="427">
                  <c:v>2.6496049999999999E-6</c:v>
                </c:pt>
                <c:pt idx="428">
                  <c:v>3.206282E-6</c:v>
                </c:pt>
                <c:pt idx="429">
                  <c:v>3.794658E-6</c:v>
                </c:pt>
                <c:pt idx="430">
                  <c:v>4.5018510000000002E-6</c:v>
                </c:pt>
                <c:pt idx="431">
                  <c:v>5.5264229999999997E-6</c:v>
                </c:pt>
                <c:pt idx="432">
                  <c:v>6.4333050000000002E-6</c:v>
                </c:pt>
                <c:pt idx="433">
                  <c:v>7.3898029999999998E-6</c:v>
                </c:pt>
                <c:pt idx="434">
                  <c:v>8.4934359999999992E-6</c:v>
                </c:pt>
                <c:pt idx="435">
                  <c:v>9.7917929999999992E-6</c:v>
                </c:pt>
                <c:pt idx="436">
                  <c:v>1.0814809999999999E-5</c:v>
                </c:pt>
                <c:pt idx="437">
                  <c:v>1.189059E-5</c:v>
                </c:pt>
                <c:pt idx="438">
                  <c:v>1.2786729999999999E-5</c:v>
                </c:pt>
                <c:pt idx="439">
                  <c:v>1.378833E-5</c:v>
                </c:pt>
                <c:pt idx="440">
                  <c:v>1.4811219999999999E-5</c:v>
                </c:pt>
                <c:pt idx="441">
                  <c:v>1.57023E-5</c:v>
                </c:pt>
                <c:pt idx="442">
                  <c:v>1.6308840000000002E-5</c:v>
                </c:pt>
                <c:pt idx="443">
                  <c:v>1.7124830000000001E-5</c:v>
                </c:pt>
                <c:pt idx="444">
                  <c:v>1.8094260000000001E-5</c:v>
                </c:pt>
                <c:pt idx="445">
                  <c:v>1.930473E-5</c:v>
                </c:pt>
                <c:pt idx="446">
                  <c:v>2.1060689999999999E-5</c:v>
                </c:pt>
                <c:pt idx="447">
                  <c:v>2.2383570000000002E-5</c:v>
                </c:pt>
                <c:pt idx="448">
                  <c:v>2.361166E-5</c:v>
                </c:pt>
                <c:pt idx="449">
                  <c:v>2.4303119999999999E-5</c:v>
                </c:pt>
                <c:pt idx="450">
                  <c:v>2.494361E-5</c:v>
                </c:pt>
                <c:pt idx="451">
                  <c:v>2.6269149999999999E-5</c:v>
                </c:pt>
                <c:pt idx="452">
                  <c:v>2.7627539999999999E-5</c:v>
                </c:pt>
                <c:pt idx="453">
                  <c:v>2.954148E-5</c:v>
                </c:pt>
                <c:pt idx="454">
                  <c:v>3.1149190000000003E-5</c:v>
                </c:pt>
                <c:pt idx="455">
                  <c:v>3.2571070000000002E-5</c:v>
                </c:pt>
                <c:pt idx="456">
                  <c:v>3.3735899999999997E-5</c:v>
                </c:pt>
                <c:pt idx="457">
                  <c:v>3.5031570000000003E-5</c:v>
                </c:pt>
                <c:pt idx="458">
                  <c:v>3.6209550000000003E-5</c:v>
                </c:pt>
                <c:pt idx="459">
                  <c:v>3.760989E-5</c:v>
                </c:pt>
                <c:pt idx="460">
                  <c:v>3.8415209999999998E-5</c:v>
                </c:pt>
                <c:pt idx="461">
                  <c:v>3.9082689999999997E-5</c:v>
                </c:pt>
                <c:pt idx="462">
                  <c:v>4.0216100000000003E-5</c:v>
                </c:pt>
                <c:pt idx="463">
                  <c:v>4.1442139999999997E-5</c:v>
                </c:pt>
                <c:pt idx="464">
                  <c:v>4.2518570000000001E-5</c:v>
                </c:pt>
                <c:pt idx="465">
                  <c:v>4.3710500000000001E-5</c:v>
                </c:pt>
                <c:pt idx="466">
                  <c:v>4.5311059999999998E-5</c:v>
                </c:pt>
                <c:pt idx="467">
                  <c:v>4.7105160000000001E-5</c:v>
                </c:pt>
                <c:pt idx="468">
                  <c:v>4.9048970000000002E-5</c:v>
                </c:pt>
                <c:pt idx="469">
                  <c:v>5.1322030000000003E-5</c:v>
                </c:pt>
                <c:pt idx="470">
                  <c:v>5.375816E-5</c:v>
                </c:pt>
                <c:pt idx="471">
                  <c:v>5.6578869999999999E-5</c:v>
                </c:pt>
                <c:pt idx="472">
                  <c:v>5.9535089999999998E-5</c:v>
                </c:pt>
                <c:pt idx="473">
                  <c:v>6.2975759999999998E-5</c:v>
                </c:pt>
                <c:pt idx="474">
                  <c:v>6.6610580000000001E-5</c:v>
                </c:pt>
                <c:pt idx="475">
                  <c:v>7.0287020000000001E-5</c:v>
                </c:pt>
                <c:pt idx="476">
                  <c:v>7.4185009999999996E-5</c:v>
                </c:pt>
                <c:pt idx="477">
                  <c:v>7.8700780000000002E-5</c:v>
                </c:pt>
                <c:pt idx="478">
                  <c:v>8.3163069999999995E-5</c:v>
                </c:pt>
                <c:pt idx="479">
                  <c:v>8.6894379999999998E-5</c:v>
                </c:pt>
                <c:pt idx="480">
                  <c:v>9.0884229999999995E-5</c:v>
                </c:pt>
                <c:pt idx="481">
                  <c:v>9.5166390000000003E-5</c:v>
                </c:pt>
                <c:pt idx="482">
                  <c:v>9.8990499999999994E-5</c:v>
                </c:pt>
                <c:pt idx="483">
                  <c:v>1.021563E-4</c:v>
                </c:pt>
                <c:pt idx="484">
                  <c:v>1.049761E-4</c:v>
                </c:pt>
                <c:pt idx="485">
                  <c:v>1.0682440000000001E-4</c:v>
                </c:pt>
                <c:pt idx="486">
                  <c:v>1.0959999999999999E-4</c:v>
                </c:pt>
                <c:pt idx="487">
                  <c:v>1.1161750000000001E-4</c:v>
                </c:pt>
                <c:pt idx="488">
                  <c:v>1.143325E-4</c:v>
                </c:pt>
                <c:pt idx="489">
                  <c:v>1.167949E-4</c:v>
                </c:pt>
                <c:pt idx="490">
                  <c:v>1.189333E-4</c:v>
                </c:pt>
                <c:pt idx="491">
                  <c:v>1.211585E-4</c:v>
                </c:pt>
                <c:pt idx="492">
                  <c:v>1.22972E-4</c:v>
                </c:pt>
                <c:pt idx="493">
                  <c:v>1.2504749999999999E-4</c:v>
                </c:pt>
                <c:pt idx="494">
                  <c:v>1.2712070000000001E-4</c:v>
                </c:pt>
                <c:pt idx="495">
                  <c:v>1.289261E-4</c:v>
                </c:pt>
                <c:pt idx="496">
                  <c:v>1.3122939999999999E-4</c:v>
                </c:pt>
                <c:pt idx="497">
                  <c:v>1.3240889999999999E-4</c:v>
                </c:pt>
                <c:pt idx="498">
                  <c:v>1.3435000000000001E-4</c:v>
                </c:pt>
                <c:pt idx="499">
                  <c:v>1.3527440000000001E-4</c:v>
                </c:pt>
                <c:pt idx="500">
                  <c:v>1.363298E-4</c:v>
                </c:pt>
                <c:pt idx="501">
                  <c:v>1.3852419999999999E-4</c:v>
                </c:pt>
                <c:pt idx="502">
                  <c:v>1.413838E-4</c:v>
                </c:pt>
                <c:pt idx="503">
                  <c:v>1.4500679999999999E-4</c:v>
                </c:pt>
                <c:pt idx="504">
                  <c:v>1.492381E-4</c:v>
                </c:pt>
                <c:pt idx="505">
                  <c:v>1.53843E-4</c:v>
                </c:pt>
                <c:pt idx="506">
                  <c:v>1.5941039999999999E-4</c:v>
                </c:pt>
                <c:pt idx="507">
                  <c:v>1.6674539999999999E-4</c:v>
                </c:pt>
                <c:pt idx="508">
                  <c:v>1.7388939999999999E-4</c:v>
                </c:pt>
                <c:pt idx="509">
                  <c:v>1.8107020000000001E-4</c:v>
                </c:pt>
                <c:pt idx="510">
                  <c:v>1.8962730000000001E-4</c:v>
                </c:pt>
                <c:pt idx="511">
                  <c:v>1.990646E-4</c:v>
                </c:pt>
                <c:pt idx="512">
                  <c:v>2.0805199999999999E-4</c:v>
                </c:pt>
                <c:pt idx="513">
                  <c:v>2.178502E-4</c:v>
                </c:pt>
                <c:pt idx="514">
                  <c:v>2.2861170000000001E-4</c:v>
                </c:pt>
                <c:pt idx="515">
                  <c:v>2.4041589999999999E-4</c:v>
                </c:pt>
                <c:pt idx="516">
                  <c:v>2.5145160000000002E-4</c:v>
                </c:pt>
                <c:pt idx="517">
                  <c:v>2.6456560000000001E-4</c:v>
                </c:pt>
                <c:pt idx="518">
                  <c:v>2.7905289999999999E-4</c:v>
                </c:pt>
                <c:pt idx="519">
                  <c:v>2.9444749999999999E-4</c:v>
                </c:pt>
                <c:pt idx="520">
                  <c:v>3.0999940000000001E-4</c:v>
                </c:pt>
                <c:pt idx="521">
                  <c:v>3.2890639999999999E-4</c:v>
                </c:pt>
                <c:pt idx="522">
                  <c:v>3.4988450000000002E-4</c:v>
                </c:pt>
                <c:pt idx="523">
                  <c:v>3.7291679999999999E-4</c:v>
                </c:pt>
                <c:pt idx="524">
                  <c:v>3.9761959999999998E-4</c:v>
                </c:pt>
                <c:pt idx="525">
                  <c:v>4.255164E-4</c:v>
                </c:pt>
                <c:pt idx="526">
                  <c:v>4.5629189999999998E-4</c:v>
                </c:pt>
                <c:pt idx="527">
                  <c:v>4.9195909999999996E-4</c:v>
                </c:pt>
                <c:pt idx="528">
                  <c:v>5.3012269999999997E-4</c:v>
                </c:pt>
                <c:pt idx="529">
                  <c:v>5.7030449999999995E-4</c:v>
                </c:pt>
                <c:pt idx="530">
                  <c:v>6.1425610000000002E-4</c:v>
                </c:pt>
                <c:pt idx="531">
                  <c:v>6.5894900000000004E-4</c:v>
                </c:pt>
                <c:pt idx="532">
                  <c:v>7.0935249999999996E-4</c:v>
                </c:pt>
                <c:pt idx="533">
                  <c:v>7.6400749999999999E-4</c:v>
                </c:pt>
                <c:pt idx="534">
                  <c:v>8.241066E-4</c:v>
                </c:pt>
                <c:pt idx="535">
                  <c:v>8.9019689999999998E-4</c:v>
                </c:pt>
                <c:pt idx="536">
                  <c:v>9.5844590000000003E-4</c:v>
                </c:pt>
                <c:pt idx="537">
                  <c:v>1.0330739999999999E-3</c:v>
                </c:pt>
                <c:pt idx="538">
                  <c:v>1.1109869999999999E-3</c:v>
                </c:pt>
                <c:pt idx="539">
                  <c:v>1.1962310000000001E-3</c:v>
                </c:pt>
                <c:pt idx="540">
                  <c:v>1.28991E-3</c:v>
                </c:pt>
                <c:pt idx="541">
                  <c:v>1.3898140000000001E-3</c:v>
                </c:pt>
                <c:pt idx="542">
                  <c:v>1.5012599999999999E-3</c:v>
                </c:pt>
                <c:pt idx="543">
                  <c:v>1.6176960000000001E-3</c:v>
                </c:pt>
                <c:pt idx="544">
                  <c:v>1.7399010000000001E-3</c:v>
                </c:pt>
                <c:pt idx="545">
                  <c:v>1.8695319999999999E-3</c:v>
                </c:pt>
                <c:pt idx="546">
                  <c:v>2.0084920000000002E-3</c:v>
                </c:pt>
                <c:pt idx="547">
                  <c:v>2.1537380000000001E-3</c:v>
                </c:pt>
                <c:pt idx="548">
                  <c:v>2.3088520000000001E-3</c:v>
                </c:pt>
                <c:pt idx="549">
                  <c:v>2.468975E-3</c:v>
                </c:pt>
                <c:pt idx="550">
                  <c:v>2.6373809999999998E-3</c:v>
                </c:pt>
                <c:pt idx="551">
                  <c:v>2.8192809999999999E-3</c:v>
                </c:pt>
                <c:pt idx="552">
                  <c:v>3.0119280000000001E-3</c:v>
                </c:pt>
                <c:pt idx="553">
                  <c:v>3.2105480000000001E-3</c:v>
                </c:pt>
                <c:pt idx="554">
                  <c:v>3.4239969999999998E-3</c:v>
                </c:pt>
                <c:pt idx="555">
                  <c:v>3.6535309999999998E-3</c:v>
                </c:pt>
                <c:pt idx="556">
                  <c:v>3.894827E-3</c:v>
                </c:pt>
                <c:pt idx="557">
                  <c:v>4.1463749999999999E-3</c:v>
                </c:pt>
                <c:pt idx="558">
                  <c:v>4.4167369999999996E-3</c:v>
                </c:pt>
                <c:pt idx="559">
                  <c:v>4.7065270000000003E-3</c:v>
                </c:pt>
                <c:pt idx="560">
                  <c:v>5.0054059999999996E-3</c:v>
                </c:pt>
                <c:pt idx="561">
                  <c:v>5.3209290000000003E-3</c:v>
                </c:pt>
                <c:pt idx="562">
                  <c:v>5.6565720000000003E-3</c:v>
                </c:pt>
                <c:pt idx="563">
                  <c:v>6.0104770000000002E-3</c:v>
                </c:pt>
                <c:pt idx="564">
                  <c:v>6.3776969999999999E-3</c:v>
                </c:pt>
                <c:pt idx="565">
                  <c:v>6.7655099999999998E-3</c:v>
                </c:pt>
                <c:pt idx="566">
                  <c:v>7.1676459999999997E-3</c:v>
                </c:pt>
                <c:pt idx="567">
                  <c:v>7.5965720000000002E-3</c:v>
                </c:pt>
                <c:pt idx="568">
                  <c:v>8.049021E-3</c:v>
                </c:pt>
                <c:pt idx="569">
                  <c:v>8.5217260000000003E-3</c:v>
                </c:pt>
                <c:pt idx="570">
                  <c:v>9.0152630000000008E-3</c:v>
                </c:pt>
                <c:pt idx="571">
                  <c:v>9.5421389999999998E-3</c:v>
                </c:pt>
                <c:pt idx="572">
                  <c:v>1.0098630000000001E-2</c:v>
                </c:pt>
                <c:pt idx="573">
                  <c:v>1.0694230000000001E-2</c:v>
                </c:pt>
                <c:pt idx="574">
                  <c:v>1.132881E-2</c:v>
                </c:pt>
                <c:pt idx="575">
                  <c:v>1.1985539999999999E-2</c:v>
                </c:pt>
                <c:pt idx="576">
                  <c:v>1.26762E-2</c:v>
                </c:pt>
                <c:pt idx="577">
                  <c:v>1.338817E-2</c:v>
                </c:pt>
                <c:pt idx="578">
                  <c:v>1.4145609999999999E-2</c:v>
                </c:pt>
                <c:pt idx="579">
                  <c:v>1.495572E-2</c:v>
                </c:pt>
                <c:pt idx="580">
                  <c:v>1.5811479999999999E-2</c:v>
                </c:pt>
                <c:pt idx="581">
                  <c:v>1.672502E-2</c:v>
                </c:pt>
                <c:pt idx="582">
                  <c:v>1.767382E-2</c:v>
                </c:pt>
                <c:pt idx="583">
                  <c:v>1.8671569999999998E-2</c:v>
                </c:pt>
                <c:pt idx="584">
                  <c:v>1.971467E-2</c:v>
                </c:pt>
                <c:pt idx="585">
                  <c:v>2.081361E-2</c:v>
                </c:pt>
                <c:pt idx="586">
                  <c:v>2.1975330000000001E-2</c:v>
                </c:pt>
                <c:pt idx="587">
                  <c:v>2.3207430000000001E-2</c:v>
                </c:pt>
                <c:pt idx="588">
                  <c:v>2.4491039999999999E-2</c:v>
                </c:pt>
                <c:pt idx="589">
                  <c:v>2.5851039999999999E-2</c:v>
                </c:pt>
                <c:pt idx="590">
                  <c:v>2.7297430000000001E-2</c:v>
                </c:pt>
                <c:pt idx="591">
                  <c:v>2.8826850000000001E-2</c:v>
                </c:pt>
                <c:pt idx="592">
                  <c:v>3.0449850000000001E-2</c:v>
                </c:pt>
                <c:pt idx="593">
                  <c:v>3.2167130000000002E-2</c:v>
                </c:pt>
                <c:pt idx="594">
                  <c:v>3.3982690000000003E-2</c:v>
                </c:pt>
                <c:pt idx="595">
                  <c:v>3.591275E-2</c:v>
                </c:pt>
                <c:pt idx="596">
                  <c:v>3.7963879999999998E-2</c:v>
                </c:pt>
                <c:pt idx="597">
                  <c:v>4.012545E-2</c:v>
                </c:pt>
                <c:pt idx="598">
                  <c:v>4.24111E-2</c:v>
                </c:pt>
                <c:pt idx="599">
                  <c:v>4.4842439999999997E-2</c:v>
                </c:pt>
                <c:pt idx="600">
                  <c:v>4.7419580000000003E-2</c:v>
                </c:pt>
                <c:pt idx="601">
                  <c:v>5.0136050000000001E-2</c:v>
                </c:pt>
                <c:pt idx="602">
                  <c:v>5.3013570000000003E-2</c:v>
                </c:pt>
                <c:pt idx="603">
                  <c:v>5.6071589999999998E-2</c:v>
                </c:pt>
                <c:pt idx="604">
                  <c:v>5.9304900000000001E-2</c:v>
                </c:pt>
                <c:pt idx="605">
                  <c:v>6.2730279999999999E-2</c:v>
                </c:pt>
                <c:pt idx="606">
                  <c:v>6.6351599999999997E-2</c:v>
                </c:pt>
                <c:pt idx="607">
                  <c:v>7.0175050000000003E-2</c:v>
                </c:pt>
                <c:pt idx="608">
                  <c:v>7.4229119999999996E-2</c:v>
                </c:pt>
                <c:pt idx="609">
                  <c:v>7.8530390000000005E-2</c:v>
                </c:pt>
                <c:pt idx="610">
                  <c:v>8.3038399999999998E-2</c:v>
                </c:pt>
                <c:pt idx="611">
                  <c:v>8.7802240000000004E-2</c:v>
                </c:pt>
                <c:pt idx="612">
                  <c:v>9.2829190000000006E-2</c:v>
                </c:pt>
                <c:pt idx="613">
                  <c:v>9.8132140000000007E-2</c:v>
                </c:pt>
                <c:pt idx="614">
                  <c:v>0.1037308</c:v>
                </c:pt>
                <c:pt idx="615">
                  <c:v>0.109624</c:v>
                </c:pt>
                <c:pt idx="616">
                  <c:v>0.1158298</c:v>
                </c:pt>
                <c:pt idx="617">
                  <c:v>0.1223794</c:v>
                </c:pt>
                <c:pt idx="618">
                  <c:v>0.12931139999999999</c:v>
                </c:pt>
                <c:pt idx="619">
                  <c:v>0.13664180000000001</c:v>
                </c:pt>
                <c:pt idx="620">
                  <c:v>0.14439930000000001</c:v>
                </c:pt>
                <c:pt idx="621">
                  <c:v>0.1525456</c:v>
                </c:pt>
                <c:pt idx="622">
                  <c:v>0.16112119999999999</c:v>
                </c:pt>
                <c:pt idx="623">
                  <c:v>0.1701377</c:v>
                </c:pt>
                <c:pt idx="624">
                  <c:v>0.17964369999999999</c:v>
                </c:pt>
                <c:pt idx="625">
                  <c:v>0.18966240000000001</c:v>
                </c:pt>
                <c:pt idx="626">
                  <c:v>0.20024610000000001</c:v>
                </c:pt>
                <c:pt idx="627">
                  <c:v>0.21136640000000001</c:v>
                </c:pt>
                <c:pt idx="628">
                  <c:v>0.22309180000000001</c:v>
                </c:pt>
                <c:pt idx="629">
                  <c:v>0.23544290000000001</c:v>
                </c:pt>
                <c:pt idx="630">
                  <c:v>0.24846399999999999</c:v>
                </c:pt>
                <c:pt idx="631">
                  <c:v>0.26220579999999999</c:v>
                </c:pt>
                <c:pt idx="632">
                  <c:v>0.27663130000000002</c:v>
                </c:pt>
                <c:pt idx="633">
                  <c:v>0.29178399999999999</c:v>
                </c:pt>
                <c:pt idx="634">
                  <c:v>0.30773159999999999</c:v>
                </c:pt>
                <c:pt idx="635">
                  <c:v>0.32450560000000001</c:v>
                </c:pt>
                <c:pt idx="636">
                  <c:v>0.3420858</c:v>
                </c:pt>
                <c:pt idx="637">
                  <c:v>0.36052580000000001</c:v>
                </c:pt>
                <c:pt idx="638">
                  <c:v>0.37988810000000001</c:v>
                </c:pt>
                <c:pt idx="639">
                  <c:v>0.40018789999999999</c:v>
                </c:pt>
                <c:pt idx="640">
                  <c:v>0.42145640000000001</c:v>
                </c:pt>
                <c:pt idx="641">
                  <c:v>0.44375019999999998</c:v>
                </c:pt>
                <c:pt idx="642">
                  <c:v>0.46710810000000003</c:v>
                </c:pt>
                <c:pt idx="643">
                  <c:v>0.4915755</c:v>
                </c:pt>
                <c:pt idx="644">
                  <c:v>0.51716430000000002</c:v>
                </c:pt>
                <c:pt idx="645">
                  <c:v>0.54399569999999997</c:v>
                </c:pt>
                <c:pt idx="646">
                  <c:v>0.57207609999999998</c:v>
                </c:pt>
                <c:pt idx="647">
                  <c:v>0.60144370000000003</c:v>
                </c:pt>
                <c:pt idx="648">
                  <c:v>0.63214000000000004</c:v>
                </c:pt>
                <c:pt idx="649">
                  <c:v>0.66434150000000003</c:v>
                </c:pt>
                <c:pt idx="650">
                  <c:v>0.6980172</c:v>
                </c:pt>
                <c:pt idx="651">
                  <c:v>0.73321619999999998</c:v>
                </c:pt>
                <c:pt idx="652">
                  <c:v>0.77000199999999996</c:v>
                </c:pt>
                <c:pt idx="653">
                  <c:v>0.80852179999999996</c:v>
                </c:pt>
                <c:pt idx="654">
                  <c:v>0.84876119999999999</c:v>
                </c:pt>
                <c:pt idx="655">
                  <c:v>0.89089050000000003</c:v>
                </c:pt>
                <c:pt idx="656">
                  <c:v>0.93479619999999997</c:v>
                </c:pt>
                <c:pt idx="657">
                  <c:v>0.98062309999999997</c:v>
                </c:pt>
                <c:pt idx="658">
                  <c:v>1.028411</c:v>
                </c:pt>
                <c:pt idx="659">
                  <c:v>1.0781769999999999</c:v>
                </c:pt>
                <c:pt idx="660">
                  <c:v>1.1301190000000001</c:v>
                </c:pt>
                <c:pt idx="661">
                  <c:v>1.1842189999999999</c:v>
                </c:pt>
                <c:pt idx="662">
                  <c:v>1.2406200000000001</c:v>
                </c:pt>
                <c:pt idx="663">
                  <c:v>1.299355</c:v>
                </c:pt>
                <c:pt idx="664">
                  <c:v>1.3604290000000001</c:v>
                </c:pt>
                <c:pt idx="665">
                  <c:v>1.424026</c:v>
                </c:pt>
                <c:pt idx="666">
                  <c:v>1.4900819999999999</c:v>
                </c:pt>
                <c:pt idx="667">
                  <c:v>1.55887</c:v>
                </c:pt>
                <c:pt idx="668">
                  <c:v>1.6303719999999999</c:v>
                </c:pt>
                <c:pt idx="669">
                  <c:v>1.70469</c:v>
                </c:pt>
                <c:pt idx="670">
                  <c:v>1.7819929999999999</c:v>
                </c:pt>
                <c:pt idx="671">
                  <c:v>1.862125</c:v>
                </c:pt>
                <c:pt idx="672">
                  <c:v>1.945233</c:v>
                </c:pt>
                <c:pt idx="673">
                  <c:v>2.031425</c:v>
                </c:pt>
                <c:pt idx="674">
                  <c:v>2.1208130000000001</c:v>
                </c:pt>
                <c:pt idx="675">
                  <c:v>2.2134130000000001</c:v>
                </c:pt>
                <c:pt idx="676">
                  <c:v>2.3093789999999998</c:v>
                </c:pt>
                <c:pt idx="677">
                  <c:v>2.4086099999999999</c:v>
                </c:pt>
                <c:pt idx="678">
                  <c:v>2.5113729999999999</c:v>
                </c:pt>
                <c:pt idx="679">
                  <c:v>2.6178249999999998</c:v>
                </c:pt>
                <c:pt idx="680">
                  <c:v>2.727922</c:v>
                </c:pt>
                <c:pt idx="681">
                  <c:v>2.841637</c:v>
                </c:pt>
                <c:pt idx="682">
                  <c:v>2.9593569999999998</c:v>
                </c:pt>
                <c:pt idx="683">
                  <c:v>3.0810569999999999</c:v>
                </c:pt>
                <c:pt idx="684">
                  <c:v>3.2067299999999999</c:v>
                </c:pt>
                <c:pt idx="685">
                  <c:v>3.3364099999999999</c:v>
                </c:pt>
                <c:pt idx="686">
                  <c:v>3.4704630000000001</c:v>
                </c:pt>
                <c:pt idx="687">
                  <c:v>3.6087950000000002</c:v>
                </c:pt>
                <c:pt idx="688">
                  <c:v>3.751306</c:v>
                </c:pt>
                <c:pt idx="689">
                  <c:v>3.8982619999999999</c:v>
                </c:pt>
                <c:pt idx="690">
                  <c:v>4.049811</c:v>
                </c:pt>
                <c:pt idx="691">
                  <c:v>4.2058619999999998</c:v>
                </c:pt>
                <c:pt idx="692">
                  <c:v>4.3664719999999999</c:v>
                </c:pt>
                <c:pt idx="693">
                  <c:v>4.5317980000000002</c:v>
                </c:pt>
                <c:pt idx="694">
                  <c:v>4.7017930000000003</c:v>
                </c:pt>
                <c:pt idx="695">
                  <c:v>4.8768380000000002</c:v>
                </c:pt>
                <c:pt idx="696">
                  <c:v>5.0568220000000004</c:v>
                </c:pt>
                <c:pt idx="697">
                  <c:v>5.2417420000000003</c:v>
                </c:pt>
                <c:pt idx="698">
                  <c:v>5.4317250000000001</c:v>
                </c:pt>
                <c:pt idx="699">
                  <c:v>5.6270749999999996</c:v>
                </c:pt>
                <c:pt idx="700">
                  <c:v>5.8277029999999996</c:v>
                </c:pt>
                <c:pt idx="701">
                  <c:v>6.0339530000000003</c:v>
                </c:pt>
                <c:pt idx="702">
                  <c:v>6.2456339999999999</c:v>
                </c:pt>
                <c:pt idx="703">
                  <c:v>6.4625589999999997</c:v>
                </c:pt>
                <c:pt idx="704">
                  <c:v>6.6849439999999998</c:v>
                </c:pt>
                <c:pt idx="705">
                  <c:v>6.9125490000000003</c:v>
                </c:pt>
                <c:pt idx="706">
                  <c:v>7.1461050000000004</c:v>
                </c:pt>
                <c:pt idx="707">
                  <c:v>7.3854870000000004</c:v>
                </c:pt>
                <c:pt idx="708">
                  <c:v>7.6307840000000002</c:v>
                </c:pt>
                <c:pt idx="709">
                  <c:v>7.8819910000000002</c:v>
                </c:pt>
                <c:pt idx="710">
                  <c:v>8.1387789999999995</c:v>
                </c:pt>
                <c:pt idx="711">
                  <c:v>8.4013880000000007</c:v>
                </c:pt>
                <c:pt idx="712">
                  <c:v>8.6697749999999996</c:v>
                </c:pt>
                <c:pt idx="713">
                  <c:v>8.9441260000000007</c:v>
                </c:pt>
                <c:pt idx="714">
                  <c:v>9.2245340000000002</c:v>
                </c:pt>
                <c:pt idx="715">
                  <c:v>9.5110019999999995</c:v>
                </c:pt>
                <c:pt idx="716">
                  <c:v>9.8031579999999998</c:v>
                </c:pt>
                <c:pt idx="717">
                  <c:v>10.101599999999999</c:v>
                </c:pt>
                <c:pt idx="718">
                  <c:v>10.40626</c:v>
                </c:pt>
                <c:pt idx="719">
                  <c:v>10.71707</c:v>
                </c:pt>
                <c:pt idx="720">
                  <c:v>11.03407</c:v>
                </c:pt>
                <c:pt idx="721">
                  <c:v>11.35727</c:v>
                </c:pt>
                <c:pt idx="722">
                  <c:v>11.686669999999999</c:v>
                </c:pt>
                <c:pt idx="723">
                  <c:v>12.02242</c:v>
                </c:pt>
                <c:pt idx="724">
                  <c:v>12.364420000000001</c:v>
                </c:pt>
                <c:pt idx="725">
                  <c:v>12.71247</c:v>
                </c:pt>
                <c:pt idx="726">
                  <c:v>13.06673</c:v>
                </c:pt>
                <c:pt idx="727">
                  <c:v>13.42733</c:v>
                </c:pt>
                <c:pt idx="728">
                  <c:v>13.79405</c:v>
                </c:pt>
                <c:pt idx="729">
                  <c:v>14.16677</c:v>
                </c:pt>
                <c:pt idx="730">
                  <c:v>14.545640000000001</c:v>
                </c:pt>
                <c:pt idx="731">
                  <c:v>14.93064</c:v>
                </c:pt>
                <c:pt idx="732">
                  <c:v>15.321619999999999</c:v>
                </c:pt>
                <c:pt idx="733">
                  <c:v>15.718629999999999</c:v>
                </c:pt>
                <c:pt idx="734">
                  <c:v>16.12134</c:v>
                </c:pt>
                <c:pt idx="735">
                  <c:v>16.529730000000001</c:v>
                </c:pt>
                <c:pt idx="736">
                  <c:v>16.944040000000001</c:v>
                </c:pt>
                <c:pt idx="737">
                  <c:v>17.36403</c:v>
                </c:pt>
                <c:pt idx="738">
                  <c:v>17.788979999999999</c:v>
                </c:pt>
                <c:pt idx="739">
                  <c:v>18.21942</c:v>
                </c:pt>
                <c:pt idx="740">
                  <c:v>18.654900000000001</c:v>
                </c:pt>
                <c:pt idx="741">
                  <c:v>19.09563</c:v>
                </c:pt>
                <c:pt idx="742">
                  <c:v>19.541419999999999</c:v>
                </c:pt>
                <c:pt idx="743">
                  <c:v>19.992000000000001</c:v>
                </c:pt>
                <c:pt idx="744">
                  <c:v>20.447420000000001</c:v>
                </c:pt>
                <c:pt idx="745">
                  <c:v>20.907599999999999</c:v>
                </c:pt>
                <c:pt idx="746">
                  <c:v>21.372620000000001</c:v>
                </c:pt>
                <c:pt idx="747">
                  <c:v>21.84234</c:v>
                </c:pt>
                <c:pt idx="748">
                  <c:v>22.316520000000001</c:v>
                </c:pt>
                <c:pt idx="749">
                  <c:v>22.794689999999999</c:v>
                </c:pt>
                <c:pt idx="750">
                  <c:v>23.276789999999998</c:v>
                </c:pt>
                <c:pt idx="751">
                  <c:v>23.76275</c:v>
                </c:pt>
                <c:pt idx="752">
                  <c:v>24.252490000000002</c:v>
                </c:pt>
                <c:pt idx="753">
                  <c:v>24.74586</c:v>
                </c:pt>
                <c:pt idx="754">
                  <c:v>25.24297</c:v>
                </c:pt>
                <c:pt idx="755">
                  <c:v>25.742940000000001</c:v>
                </c:pt>
                <c:pt idx="756">
                  <c:v>26.246479999999998</c:v>
                </c:pt>
                <c:pt idx="757">
                  <c:v>26.753050000000002</c:v>
                </c:pt>
                <c:pt idx="758">
                  <c:v>27.26286</c:v>
                </c:pt>
                <c:pt idx="759">
                  <c:v>27.775480000000002</c:v>
                </c:pt>
                <c:pt idx="760">
                  <c:v>28.29045</c:v>
                </c:pt>
                <c:pt idx="761">
                  <c:v>28.807600000000001</c:v>
                </c:pt>
                <c:pt idx="762">
                  <c:v>29.32732</c:v>
                </c:pt>
                <c:pt idx="763">
                  <c:v>29.848990000000001</c:v>
                </c:pt>
                <c:pt idx="764">
                  <c:v>30.372029999999999</c:v>
                </c:pt>
                <c:pt idx="765">
                  <c:v>30.8965</c:v>
                </c:pt>
                <c:pt idx="766">
                  <c:v>31.422599999999999</c:v>
                </c:pt>
                <c:pt idx="767">
                  <c:v>31.94951</c:v>
                </c:pt>
                <c:pt idx="768">
                  <c:v>32.47719</c:v>
                </c:pt>
                <c:pt idx="769">
                  <c:v>33.005560000000003</c:v>
                </c:pt>
                <c:pt idx="770">
                  <c:v>33.534590000000001</c:v>
                </c:pt>
                <c:pt idx="771">
                  <c:v>34.063650000000003</c:v>
                </c:pt>
                <c:pt idx="772">
                  <c:v>34.592619999999997</c:v>
                </c:pt>
                <c:pt idx="773">
                  <c:v>35.121940000000002</c:v>
                </c:pt>
                <c:pt idx="774">
                  <c:v>35.650970000000001</c:v>
                </c:pt>
                <c:pt idx="775">
                  <c:v>36.179250000000003</c:v>
                </c:pt>
                <c:pt idx="776">
                  <c:v>36.706989999999998</c:v>
                </c:pt>
                <c:pt idx="777">
                  <c:v>37.234569999999998</c:v>
                </c:pt>
                <c:pt idx="778">
                  <c:v>37.761119999999998</c:v>
                </c:pt>
                <c:pt idx="779">
                  <c:v>38.286619999999999</c:v>
                </c:pt>
                <c:pt idx="780">
                  <c:v>38.810780000000001</c:v>
                </c:pt>
                <c:pt idx="781">
                  <c:v>39.33379</c:v>
                </c:pt>
                <c:pt idx="782">
                  <c:v>39.855310000000003</c:v>
                </c:pt>
                <c:pt idx="783">
                  <c:v>40.375540000000001</c:v>
                </c:pt>
                <c:pt idx="784">
                  <c:v>40.893000000000001</c:v>
                </c:pt>
                <c:pt idx="785">
                  <c:v>41.408430000000003</c:v>
                </c:pt>
                <c:pt idx="786">
                  <c:v>41.920900000000003</c:v>
                </c:pt>
                <c:pt idx="787">
                  <c:v>42.430480000000003</c:v>
                </c:pt>
                <c:pt idx="788">
                  <c:v>42.93768</c:v>
                </c:pt>
                <c:pt idx="789">
                  <c:v>43.441760000000002</c:v>
                </c:pt>
                <c:pt idx="790">
                  <c:v>43.943249999999999</c:v>
                </c:pt>
                <c:pt idx="791">
                  <c:v>44.441099999999999</c:v>
                </c:pt>
                <c:pt idx="792">
                  <c:v>44.935099999999998</c:v>
                </c:pt>
                <c:pt idx="793">
                  <c:v>45.425460000000001</c:v>
                </c:pt>
                <c:pt idx="794">
                  <c:v>45.91142</c:v>
                </c:pt>
                <c:pt idx="795">
                  <c:v>46.394190000000002</c:v>
                </c:pt>
                <c:pt idx="796">
                  <c:v>46.872619999999998</c:v>
                </c:pt>
                <c:pt idx="797">
                  <c:v>47.347239999999999</c:v>
                </c:pt>
                <c:pt idx="798">
                  <c:v>47.817599999999999</c:v>
                </c:pt>
                <c:pt idx="799">
                  <c:v>48.282780000000002</c:v>
                </c:pt>
                <c:pt idx="800">
                  <c:v>48.742910000000002</c:v>
                </c:pt>
                <c:pt idx="801">
                  <c:v>49.198279999999997</c:v>
                </c:pt>
                <c:pt idx="802">
                  <c:v>49.648490000000002</c:v>
                </c:pt>
                <c:pt idx="803">
                  <c:v>50.09328</c:v>
                </c:pt>
                <c:pt idx="804">
                  <c:v>50.53266</c:v>
                </c:pt>
                <c:pt idx="805">
                  <c:v>50.965899999999998</c:v>
                </c:pt>
                <c:pt idx="806">
                  <c:v>51.393859999999997</c:v>
                </c:pt>
                <c:pt idx="807">
                  <c:v>51.81644</c:v>
                </c:pt>
                <c:pt idx="808">
                  <c:v>52.232860000000002</c:v>
                </c:pt>
                <c:pt idx="809">
                  <c:v>52.642940000000003</c:v>
                </c:pt>
                <c:pt idx="810">
                  <c:v>53.047870000000003</c:v>
                </c:pt>
                <c:pt idx="811">
                  <c:v>53.446710000000003</c:v>
                </c:pt>
                <c:pt idx="812">
                  <c:v>53.83916</c:v>
                </c:pt>
                <c:pt idx="813">
                  <c:v>54.225169999999999</c:v>
                </c:pt>
                <c:pt idx="814">
                  <c:v>54.605780000000003</c:v>
                </c:pt>
                <c:pt idx="815">
                  <c:v>54.97972</c:v>
                </c:pt>
                <c:pt idx="816">
                  <c:v>55.346780000000003</c:v>
                </c:pt>
                <c:pt idx="817">
                  <c:v>55.707540000000002</c:v>
                </c:pt>
                <c:pt idx="818">
                  <c:v>56.062100000000001</c:v>
                </c:pt>
                <c:pt idx="819">
                  <c:v>56.409619999999997</c:v>
                </c:pt>
                <c:pt idx="820">
                  <c:v>56.750480000000003</c:v>
                </c:pt>
                <c:pt idx="821">
                  <c:v>57.08446</c:v>
                </c:pt>
                <c:pt idx="822">
                  <c:v>57.411569999999998</c:v>
                </c:pt>
                <c:pt idx="823">
                  <c:v>57.732680000000002</c:v>
                </c:pt>
                <c:pt idx="824">
                  <c:v>58.046979999999998</c:v>
                </c:pt>
                <c:pt idx="825">
                  <c:v>58.354340000000001</c:v>
                </c:pt>
                <c:pt idx="826">
                  <c:v>58.655180000000001</c:v>
                </c:pt>
                <c:pt idx="827">
                  <c:v>58.950020000000002</c:v>
                </c:pt>
                <c:pt idx="828">
                  <c:v>59.238439999999997</c:v>
                </c:pt>
                <c:pt idx="829">
                  <c:v>59.521380000000001</c:v>
                </c:pt>
                <c:pt idx="830">
                  <c:v>59.797510000000003</c:v>
                </c:pt>
                <c:pt idx="831">
                  <c:v>60.066800000000001</c:v>
                </c:pt>
                <c:pt idx="832">
                  <c:v>60.329250000000002</c:v>
                </c:pt>
                <c:pt idx="833">
                  <c:v>60.584539999999997</c:v>
                </c:pt>
                <c:pt idx="834">
                  <c:v>60.834710000000001</c:v>
                </c:pt>
                <c:pt idx="835">
                  <c:v>61.078749999999999</c:v>
                </c:pt>
                <c:pt idx="836">
                  <c:v>61.317349999999998</c:v>
                </c:pt>
                <c:pt idx="837">
                  <c:v>61.549709999999997</c:v>
                </c:pt>
                <c:pt idx="838">
                  <c:v>61.775359999999999</c:v>
                </c:pt>
                <c:pt idx="839">
                  <c:v>61.99485</c:v>
                </c:pt>
                <c:pt idx="840">
                  <c:v>62.208010000000002</c:v>
                </c:pt>
                <c:pt idx="841">
                  <c:v>62.415410000000001</c:v>
                </c:pt>
                <c:pt idx="842">
                  <c:v>62.61741</c:v>
                </c:pt>
                <c:pt idx="843">
                  <c:v>62.813589999999998</c:v>
                </c:pt>
                <c:pt idx="844">
                  <c:v>63.003480000000003</c:v>
                </c:pt>
                <c:pt idx="845">
                  <c:v>63.188600000000001</c:v>
                </c:pt>
                <c:pt idx="846">
                  <c:v>63.36844</c:v>
                </c:pt>
                <c:pt idx="847">
                  <c:v>63.543219999999998</c:v>
                </c:pt>
                <c:pt idx="848">
                  <c:v>63.713030000000003</c:v>
                </c:pt>
                <c:pt idx="849">
                  <c:v>63.87771</c:v>
                </c:pt>
                <c:pt idx="850">
                  <c:v>64.037499999999994</c:v>
                </c:pt>
                <c:pt idx="851">
                  <c:v>64.193039999999996</c:v>
                </c:pt>
                <c:pt idx="852">
                  <c:v>64.343779999999995</c:v>
                </c:pt>
                <c:pt idx="853">
                  <c:v>64.489469999999997</c:v>
                </c:pt>
                <c:pt idx="854">
                  <c:v>64.630889999999994</c:v>
                </c:pt>
                <c:pt idx="855">
                  <c:v>64.768289999999993</c:v>
                </c:pt>
                <c:pt idx="856">
                  <c:v>64.901169999999993</c:v>
                </c:pt>
                <c:pt idx="857">
                  <c:v>65.029439999999994</c:v>
                </c:pt>
                <c:pt idx="858">
                  <c:v>65.154060000000001</c:v>
                </c:pt>
                <c:pt idx="859">
                  <c:v>65.274799999999999</c:v>
                </c:pt>
                <c:pt idx="860">
                  <c:v>65.391530000000003</c:v>
                </c:pt>
                <c:pt idx="861">
                  <c:v>65.504459999999995</c:v>
                </c:pt>
                <c:pt idx="862">
                  <c:v>65.613609999999994</c:v>
                </c:pt>
                <c:pt idx="863">
                  <c:v>65.718919999999997</c:v>
                </c:pt>
                <c:pt idx="864">
                  <c:v>65.821290000000005</c:v>
                </c:pt>
                <c:pt idx="865">
                  <c:v>65.919740000000004</c:v>
                </c:pt>
                <c:pt idx="866">
                  <c:v>66.013909999999996</c:v>
                </c:pt>
                <c:pt idx="867">
                  <c:v>66.104929999999996</c:v>
                </c:pt>
                <c:pt idx="868">
                  <c:v>66.192340000000002</c:v>
                </c:pt>
                <c:pt idx="869">
                  <c:v>66.27646</c:v>
                </c:pt>
                <c:pt idx="870">
                  <c:v>66.356989999999996</c:v>
                </c:pt>
                <c:pt idx="871">
                  <c:v>66.433989999999994</c:v>
                </c:pt>
                <c:pt idx="872">
                  <c:v>66.507440000000003</c:v>
                </c:pt>
                <c:pt idx="873">
                  <c:v>66.578490000000002</c:v>
                </c:pt>
                <c:pt idx="874">
                  <c:v>66.646860000000004</c:v>
                </c:pt>
                <c:pt idx="875">
                  <c:v>66.713300000000004</c:v>
                </c:pt>
                <c:pt idx="876">
                  <c:v>66.776870000000002</c:v>
                </c:pt>
                <c:pt idx="877">
                  <c:v>66.836950000000002</c:v>
                </c:pt>
                <c:pt idx="878">
                  <c:v>66.894170000000003</c:v>
                </c:pt>
                <c:pt idx="879">
                  <c:v>66.948340000000002</c:v>
                </c:pt>
                <c:pt idx="880">
                  <c:v>67.000450000000001</c:v>
                </c:pt>
                <c:pt idx="881">
                  <c:v>67.050479999999993</c:v>
                </c:pt>
                <c:pt idx="882">
                  <c:v>67.098510000000005</c:v>
                </c:pt>
                <c:pt idx="883">
                  <c:v>67.144080000000002</c:v>
                </c:pt>
                <c:pt idx="884">
                  <c:v>67.187809999999999</c:v>
                </c:pt>
                <c:pt idx="885">
                  <c:v>67.229119999999995</c:v>
                </c:pt>
                <c:pt idx="886">
                  <c:v>67.269319999999993</c:v>
                </c:pt>
                <c:pt idx="887">
                  <c:v>67.307550000000006</c:v>
                </c:pt>
                <c:pt idx="888">
                  <c:v>67.343230000000005</c:v>
                </c:pt>
                <c:pt idx="889">
                  <c:v>67.376999999999995</c:v>
                </c:pt>
                <c:pt idx="890">
                  <c:v>67.40907</c:v>
                </c:pt>
                <c:pt idx="891">
                  <c:v>67.439109999999999</c:v>
                </c:pt>
                <c:pt idx="892">
                  <c:v>67.467160000000007</c:v>
                </c:pt>
                <c:pt idx="893">
                  <c:v>67.493189999999998</c:v>
                </c:pt>
                <c:pt idx="894">
                  <c:v>67.517330000000001</c:v>
                </c:pt>
                <c:pt idx="895">
                  <c:v>67.539739999999995</c:v>
                </c:pt>
                <c:pt idx="896">
                  <c:v>67.560590000000005</c:v>
                </c:pt>
                <c:pt idx="897">
                  <c:v>67.579459999999997</c:v>
                </c:pt>
                <c:pt idx="898">
                  <c:v>67.596680000000006</c:v>
                </c:pt>
                <c:pt idx="899">
                  <c:v>67.612409999999997</c:v>
                </c:pt>
                <c:pt idx="900">
                  <c:v>67.626679999999993</c:v>
                </c:pt>
                <c:pt idx="901">
                  <c:v>67.639359999999996</c:v>
                </c:pt>
                <c:pt idx="902">
                  <c:v>67.650630000000007</c:v>
                </c:pt>
                <c:pt idx="903">
                  <c:v>67.660340000000005</c:v>
                </c:pt>
                <c:pt idx="904">
                  <c:v>67.668989999999994</c:v>
                </c:pt>
                <c:pt idx="905">
                  <c:v>67.676879999999997</c:v>
                </c:pt>
                <c:pt idx="906">
                  <c:v>67.683480000000003</c:v>
                </c:pt>
                <c:pt idx="907">
                  <c:v>67.688559999999995</c:v>
                </c:pt>
                <c:pt idx="908">
                  <c:v>67.693569999999994</c:v>
                </c:pt>
                <c:pt idx="909">
                  <c:v>67.69802</c:v>
                </c:pt>
                <c:pt idx="910">
                  <c:v>67.701769999999996</c:v>
                </c:pt>
                <c:pt idx="911">
                  <c:v>67.705089999999998</c:v>
                </c:pt>
                <c:pt idx="912">
                  <c:v>67.707350000000005</c:v>
                </c:pt>
                <c:pt idx="913">
                  <c:v>67.709479999999999</c:v>
                </c:pt>
                <c:pt idx="914">
                  <c:v>67.710999999999999</c:v>
                </c:pt>
                <c:pt idx="915">
                  <c:v>67.712059999999994</c:v>
                </c:pt>
                <c:pt idx="916">
                  <c:v>67.712140000000005</c:v>
                </c:pt>
                <c:pt idx="917">
                  <c:v>67.711420000000004</c:v>
                </c:pt>
                <c:pt idx="918">
                  <c:v>67.709670000000003</c:v>
                </c:pt>
                <c:pt idx="919">
                  <c:v>67.70796</c:v>
                </c:pt>
                <c:pt idx="920">
                  <c:v>67.706109999999995</c:v>
                </c:pt>
                <c:pt idx="921">
                  <c:v>67.704300000000003</c:v>
                </c:pt>
                <c:pt idx="922">
                  <c:v>67.702029999999993</c:v>
                </c:pt>
                <c:pt idx="923">
                  <c:v>67.699529999999996</c:v>
                </c:pt>
                <c:pt idx="924">
                  <c:v>67.696160000000006</c:v>
                </c:pt>
                <c:pt idx="925">
                  <c:v>67.692930000000004</c:v>
                </c:pt>
                <c:pt idx="926">
                  <c:v>67.689260000000004</c:v>
                </c:pt>
                <c:pt idx="927">
                  <c:v>67.685130000000001</c:v>
                </c:pt>
                <c:pt idx="928">
                  <c:v>67.680580000000006</c:v>
                </c:pt>
                <c:pt idx="929">
                  <c:v>67.675049999999999</c:v>
                </c:pt>
                <c:pt idx="930">
                  <c:v>67.66977</c:v>
                </c:pt>
                <c:pt idx="931">
                  <c:v>67.664680000000004</c:v>
                </c:pt>
                <c:pt idx="932">
                  <c:v>67.659260000000003</c:v>
                </c:pt>
                <c:pt idx="933">
                  <c:v>67.653509999999997</c:v>
                </c:pt>
                <c:pt idx="934">
                  <c:v>67.648210000000006</c:v>
                </c:pt>
                <c:pt idx="935">
                  <c:v>67.643209999999996</c:v>
                </c:pt>
                <c:pt idx="936">
                  <c:v>67.638329999999996</c:v>
                </c:pt>
                <c:pt idx="937">
                  <c:v>67.633619999999993</c:v>
                </c:pt>
                <c:pt idx="938">
                  <c:v>67.629350000000002</c:v>
                </c:pt>
                <c:pt idx="939">
                  <c:v>67.625249999999994</c:v>
                </c:pt>
                <c:pt idx="940">
                  <c:v>67.621639999999999</c:v>
                </c:pt>
                <c:pt idx="941">
                  <c:v>67.618189999999998</c:v>
                </c:pt>
                <c:pt idx="942">
                  <c:v>67.61533</c:v>
                </c:pt>
                <c:pt idx="943">
                  <c:v>67.61251</c:v>
                </c:pt>
                <c:pt idx="944">
                  <c:v>67.610020000000006</c:v>
                </c:pt>
                <c:pt idx="945">
                  <c:v>67.607960000000006</c:v>
                </c:pt>
                <c:pt idx="946">
                  <c:v>67.606449999999995</c:v>
                </c:pt>
                <c:pt idx="947">
                  <c:v>67.604510000000005</c:v>
                </c:pt>
                <c:pt idx="948">
                  <c:v>67.602599999999995</c:v>
                </c:pt>
                <c:pt idx="949">
                  <c:v>67.601169999999996</c:v>
                </c:pt>
                <c:pt idx="950">
                  <c:v>67.599990000000005</c:v>
                </c:pt>
                <c:pt idx="951">
                  <c:v>67.598010000000002</c:v>
                </c:pt>
                <c:pt idx="952">
                  <c:v>67.596230000000006</c:v>
                </c:pt>
                <c:pt idx="953">
                  <c:v>67.59384</c:v>
                </c:pt>
                <c:pt idx="954">
                  <c:v>67.591890000000006</c:v>
                </c:pt>
                <c:pt idx="955">
                  <c:v>67.590050000000005</c:v>
                </c:pt>
                <c:pt idx="956">
                  <c:v>67.588040000000007</c:v>
                </c:pt>
                <c:pt idx="957">
                  <c:v>67.586359999999999</c:v>
                </c:pt>
                <c:pt idx="958">
                  <c:v>67.584680000000006</c:v>
                </c:pt>
                <c:pt idx="959">
                  <c:v>67.583439999999996</c:v>
                </c:pt>
                <c:pt idx="960">
                  <c:v>67.582549999999998</c:v>
                </c:pt>
                <c:pt idx="961">
                  <c:v>67.581829999999997</c:v>
                </c:pt>
                <c:pt idx="962">
                  <c:v>67.580979999999997</c:v>
                </c:pt>
                <c:pt idx="963">
                  <c:v>67.579920000000001</c:v>
                </c:pt>
                <c:pt idx="964">
                  <c:v>67.578940000000003</c:v>
                </c:pt>
                <c:pt idx="965">
                  <c:v>67.577969999999993</c:v>
                </c:pt>
                <c:pt idx="966">
                  <c:v>67.577070000000006</c:v>
                </c:pt>
                <c:pt idx="967">
                  <c:v>67.576620000000005</c:v>
                </c:pt>
                <c:pt idx="968">
                  <c:v>67.575550000000007</c:v>
                </c:pt>
                <c:pt idx="969">
                  <c:v>67.575280000000006</c:v>
                </c:pt>
                <c:pt idx="970">
                  <c:v>67.57508</c:v>
                </c:pt>
                <c:pt idx="971">
                  <c:v>67.575680000000006</c:v>
                </c:pt>
                <c:pt idx="972">
                  <c:v>67.576549999999997</c:v>
                </c:pt>
                <c:pt idx="973">
                  <c:v>67.577179999999998</c:v>
                </c:pt>
                <c:pt idx="974">
                  <c:v>67.577699999999993</c:v>
                </c:pt>
                <c:pt idx="975">
                  <c:v>67.578909999999993</c:v>
                </c:pt>
                <c:pt idx="976">
                  <c:v>67.580029999999994</c:v>
                </c:pt>
                <c:pt idx="977">
                  <c:v>67.580680000000001</c:v>
                </c:pt>
                <c:pt idx="978">
                  <c:v>67.581109999999995</c:v>
                </c:pt>
                <c:pt idx="979">
                  <c:v>67.58175</c:v>
                </c:pt>
                <c:pt idx="980">
                  <c:v>67.581890000000001</c:v>
                </c:pt>
                <c:pt idx="981">
                  <c:v>67.581800000000001</c:v>
                </c:pt>
                <c:pt idx="982">
                  <c:v>67.581460000000007</c:v>
                </c:pt>
                <c:pt idx="983">
                  <c:v>67.58099</c:v>
                </c:pt>
                <c:pt idx="984">
                  <c:v>67.580110000000005</c:v>
                </c:pt>
                <c:pt idx="985">
                  <c:v>67.578869999999995</c:v>
                </c:pt>
                <c:pt idx="986">
                  <c:v>67.577799999999996</c:v>
                </c:pt>
                <c:pt idx="987">
                  <c:v>67.576459999999997</c:v>
                </c:pt>
                <c:pt idx="988">
                  <c:v>67.574590000000001</c:v>
                </c:pt>
                <c:pt idx="989">
                  <c:v>67.572710000000001</c:v>
                </c:pt>
                <c:pt idx="990">
                  <c:v>67.571449999999999</c:v>
                </c:pt>
                <c:pt idx="991">
                  <c:v>67.570009999999996</c:v>
                </c:pt>
                <c:pt idx="992">
                  <c:v>67.568269999999998</c:v>
                </c:pt>
                <c:pt idx="993">
                  <c:v>67.566839999999999</c:v>
                </c:pt>
                <c:pt idx="994">
                  <c:v>67.566010000000006</c:v>
                </c:pt>
                <c:pt idx="995">
                  <c:v>67.565290000000005</c:v>
                </c:pt>
                <c:pt idx="996">
                  <c:v>67.565259999999995</c:v>
                </c:pt>
                <c:pt idx="997">
                  <c:v>67.564449999999994</c:v>
                </c:pt>
                <c:pt idx="998">
                  <c:v>67.564170000000004</c:v>
                </c:pt>
                <c:pt idx="999">
                  <c:v>67.563580000000002</c:v>
                </c:pt>
                <c:pt idx="1000">
                  <c:v>67.563040000000001</c:v>
                </c:pt>
                <c:pt idx="1001">
                  <c:v>67.562439999999995</c:v>
                </c:pt>
                <c:pt idx="1002">
                  <c:v>67.561610000000002</c:v>
                </c:pt>
                <c:pt idx="1003">
                  <c:v>67.560649999999995</c:v>
                </c:pt>
                <c:pt idx="1004">
                  <c:v>67.55977</c:v>
                </c:pt>
                <c:pt idx="1005">
                  <c:v>67.558999999999997</c:v>
                </c:pt>
                <c:pt idx="1006">
                  <c:v>67.558539999999994</c:v>
                </c:pt>
                <c:pt idx="1007">
                  <c:v>67.557820000000007</c:v>
                </c:pt>
                <c:pt idx="1008">
                  <c:v>67.557580000000002</c:v>
                </c:pt>
                <c:pt idx="1009">
                  <c:v>67.55686</c:v>
                </c:pt>
                <c:pt idx="1010">
                  <c:v>67.556539999999998</c:v>
                </c:pt>
                <c:pt idx="1011">
                  <c:v>67.556330000000003</c:v>
                </c:pt>
                <c:pt idx="1012">
                  <c:v>67.555530000000005</c:v>
                </c:pt>
                <c:pt idx="1013">
                  <c:v>67.554590000000005</c:v>
                </c:pt>
                <c:pt idx="1014">
                  <c:v>67.552930000000003</c:v>
                </c:pt>
                <c:pt idx="1015">
                  <c:v>67.551419999999993</c:v>
                </c:pt>
                <c:pt idx="1016">
                  <c:v>67.550169999999994</c:v>
                </c:pt>
                <c:pt idx="1017">
                  <c:v>67.548749999999998</c:v>
                </c:pt>
                <c:pt idx="1018">
                  <c:v>67.54674</c:v>
                </c:pt>
                <c:pt idx="1019">
                  <c:v>67.545259999999999</c:v>
                </c:pt>
                <c:pt idx="1020">
                  <c:v>67.544169999999994</c:v>
                </c:pt>
                <c:pt idx="1021">
                  <c:v>67.543149999999997</c:v>
                </c:pt>
                <c:pt idx="1022">
                  <c:v>67.54204</c:v>
                </c:pt>
                <c:pt idx="1023">
                  <c:v>67.541659999999993</c:v>
                </c:pt>
                <c:pt idx="1024">
                  <c:v>67.541349999999994</c:v>
                </c:pt>
                <c:pt idx="1025">
                  <c:v>67.541399999999996</c:v>
                </c:pt>
                <c:pt idx="1026">
                  <c:v>67.541499999999999</c:v>
                </c:pt>
                <c:pt idx="1027">
                  <c:v>67.542330000000007</c:v>
                </c:pt>
                <c:pt idx="1028">
                  <c:v>67.543109999999999</c:v>
                </c:pt>
                <c:pt idx="1029">
                  <c:v>67.543930000000003</c:v>
                </c:pt>
                <c:pt idx="1030">
                  <c:v>67.545119999999997</c:v>
                </c:pt>
                <c:pt idx="1031">
                  <c:v>67.546880000000002</c:v>
                </c:pt>
                <c:pt idx="1032">
                  <c:v>67.548119999999997</c:v>
                </c:pt>
                <c:pt idx="1033">
                  <c:v>67.549120000000002</c:v>
                </c:pt>
                <c:pt idx="1034">
                  <c:v>67.550370000000001</c:v>
                </c:pt>
                <c:pt idx="1035">
                  <c:v>67.551850000000002</c:v>
                </c:pt>
                <c:pt idx="1036">
                  <c:v>67.552610000000001</c:v>
                </c:pt>
                <c:pt idx="1037">
                  <c:v>67.553250000000006</c:v>
                </c:pt>
                <c:pt idx="1038">
                  <c:v>67.553280000000001</c:v>
                </c:pt>
                <c:pt idx="1039">
                  <c:v>67.553340000000006</c:v>
                </c:pt>
                <c:pt idx="1040">
                  <c:v>67.553820000000002</c:v>
                </c:pt>
                <c:pt idx="1041">
                  <c:v>67.553820000000002</c:v>
                </c:pt>
                <c:pt idx="1042">
                  <c:v>67.554310000000001</c:v>
                </c:pt>
                <c:pt idx="1043">
                  <c:v>67.554540000000003</c:v>
                </c:pt>
                <c:pt idx="1044">
                  <c:v>67.555049999999994</c:v>
                </c:pt>
                <c:pt idx="1045">
                  <c:v>67.555700000000002</c:v>
                </c:pt>
                <c:pt idx="1046">
                  <c:v>67.556439999999995</c:v>
                </c:pt>
                <c:pt idx="1047">
                  <c:v>67.557060000000007</c:v>
                </c:pt>
                <c:pt idx="1048">
                  <c:v>67.557450000000003</c:v>
                </c:pt>
                <c:pt idx="1049">
                  <c:v>67.557770000000005</c:v>
                </c:pt>
                <c:pt idx="1050">
                  <c:v>67.558149999999998</c:v>
                </c:pt>
                <c:pt idx="1051">
                  <c:v>67.558199999999999</c:v>
                </c:pt>
                <c:pt idx="1052">
                  <c:v>67.558809999999994</c:v>
                </c:pt>
                <c:pt idx="1053">
                  <c:v>67.558620000000005</c:v>
                </c:pt>
                <c:pt idx="1054">
                  <c:v>67.559049999999999</c:v>
                </c:pt>
                <c:pt idx="1055">
                  <c:v>67.559600000000003</c:v>
                </c:pt>
                <c:pt idx="1056">
                  <c:v>67.560730000000007</c:v>
                </c:pt>
                <c:pt idx="1057">
                  <c:v>67.562240000000003</c:v>
                </c:pt>
                <c:pt idx="1058">
                  <c:v>67.563500000000005</c:v>
                </c:pt>
                <c:pt idx="1059">
                  <c:v>67.564520000000002</c:v>
                </c:pt>
                <c:pt idx="1060">
                  <c:v>67.566140000000004</c:v>
                </c:pt>
                <c:pt idx="1061">
                  <c:v>67.567840000000004</c:v>
                </c:pt>
                <c:pt idx="1062">
                  <c:v>67.569010000000006</c:v>
                </c:pt>
                <c:pt idx="1063">
                  <c:v>67.569879999999998</c:v>
                </c:pt>
                <c:pt idx="1064">
                  <c:v>67.570909999999998</c:v>
                </c:pt>
                <c:pt idx="1065">
                  <c:v>67.571610000000007</c:v>
                </c:pt>
                <c:pt idx="1066">
                  <c:v>67.571889999999996</c:v>
                </c:pt>
                <c:pt idx="1067">
                  <c:v>67.572029999999998</c:v>
                </c:pt>
                <c:pt idx="1068">
                  <c:v>67.571939999999998</c:v>
                </c:pt>
                <c:pt idx="1069">
                  <c:v>67.571610000000007</c:v>
                </c:pt>
                <c:pt idx="1070">
                  <c:v>67.570760000000007</c:v>
                </c:pt>
                <c:pt idx="1071">
                  <c:v>67.570120000000003</c:v>
                </c:pt>
                <c:pt idx="1072">
                  <c:v>67.569289999999995</c:v>
                </c:pt>
                <c:pt idx="1073">
                  <c:v>67.567999999999998</c:v>
                </c:pt>
                <c:pt idx="1074">
                  <c:v>67.56653</c:v>
                </c:pt>
                <c:pt idx="1075">
                  <c:v>67.565749999999994</c:v>
                </c:pt>
                <c:pt idx="1076">
                  <c:v>67.564920000000001</c:v>
                </c:pt>
                <c:pt idx="1077">
                  <c:v>67.563820000000007</c:v>
                </c:pt>
                <c:pt idx="1078">
                  <c:v>67.562910000000002</c:v>
                </c:pt>
                <c:pt idx="1079">
                  <c:v>67.562820000000002</c:v>
                </c:pt>
                <c:pt idx="1080">
                  <c:v>67.562780000000004</c:v>
                </c:pt>
                <c:pt idx="1081">
                  <c:v>67.563580000000002</c:v>
                </c:pt>
                <c:pt idx="1082">
                  <c:v>67.563810000000004</c:v>
                </c:pt>
                <c:pt idx="1083">
                  <c:v>67.564449999999994</c:v>
                </c:pt>
                <c:pt idx="1084">
                  <c:v>67.565179999999998</c:v>
                </c:pt>
                <c:pt idx="1085">
                  <c:v>67.565920000000006</c:v>
                </c:pt>
                <c:pt idx="1086">
                  <c:v>67.566739999999996</c:v>
                </c:pt>
                <c:pt idx="1087">
                  <c:v>67.567369999999997</c:v>
                </c:pt>
                <c:pt idx="1088">
                  <c:v>67.567840000000004</c:v>
                </c:pt>
                <c:pt idx="1089">
                  <c:v>67.568449999999999</c:v>
                </c:pt>
                <c:pt idx="1090">
                  <c:v>67.569410000000005</c:v>
                </c:pt>
                <c:pt idx="1091">
                  <c:v>67.570809999999994</c:v>
                </c:pt>
                <c:pt idx="1092">
                  <c:v>67.572220000000002</c:v>
                </c:pt>
                <c:pt idx="1093">
                  <c:v>67.573970000000003</c:v>
                </c:pt>
                <c:pt idx="1094">
                  <c:v>67.575550000000007</c:v>
                </c:pt>
                <c:pt idx="1095">
                  <c:v>67.577200000000005</c:v>
                </c:pt>
                <c:pt idx="1096">
                  <c:v>67.579359999999994</c:v>
                </c:pt>
                <c:pt idx="1097">
                  <c:v>67.580939999999998</c:v>
                </c:pt>
                <c:pt idx="1098">
                  <c:v>67.582710000000006</c:v>
                </c:pt>
                <c:pt idx="1099">
                  <c:v>67.583680000000001</c:v>
                </c:pt>
                <c:pt idx="1100">
                  <c:v>67.584800000000001</c:v>
                </c:pt>
                <c:pt idx="1101">
                  <c:v>67.586399999999998</c:v>
                </c:pt>
                <c:pt idx="1102">
                  <c:v>67.588099999999997</c:v>
                </c:pt>
                <c:pt idx="1103">
                  <c:v>67.589330000000004</c:v>
                </c:pt>
                <c:pt idx="1104">
                  <c:v>67.591059999999999</c:v>
                </c:pt>
                <c:pt idx="1105">
                  <c:v>67.593230000000005</c:v>
                </c:pt>
                <c:pt idx="1106">
                  <c:v>67.595759999999999</c:v>
                </c:pt>
                <c:pt idx="1107">
                  <c:v>67.598309999999998</c:v>
                </c:pt>
                <c:pt idx="1108">
                  <c:v>67.60145</c:v>
                </c:pt>
                <c:pt idx="1109">
                  <c:v>67.604749999999996</c:v>
                </c:pt>
                <c:pt idx="1110">
                  <c:v>67.608540000000005</c:v>
                </c:pt>
                <c:pt idx="1111">
                  <c:v>67.612499999999997</c:v>
                </c:pt>
                <c:pt idx="1112">
                  <c:v>67.616900000000001</c:v>
                </c:pt>
                <c:pt idx="1113">
                  <c:v>67.621489999999994</c:v>
                </c:pt>
                <c:pt idx="1114">
                  <c:v>67.626189999999994</c:v>
                </c:pt>
                <c:pt idx="1115">
                  <c:v>67.631159999999994</c:v>
                </c:pt>
                <c:pt idx="1116">
                  <c:v>67.636610000000005</c:v>
                </c:pt>
                <c:pt idx="1117">
                  <c:v>67.641800000000003</c:v>
                </c:pt>
                <c:pt idx="1118">
                  <c:v>67.646600000000007</c:v>
                </c:pt>
                <c:pt idx="1119">
                  <c:v>67.651570000000007</c:v>
                </c:pt>
                <c:pt idx="1120">
                  <c:v>67.656869999999998</c:v>
                </c:pt>
                <c:pt idx="1121">
                  <c:v>67.661240000000006</c:v>
                </c:pt>
                <c:pt idx="1122">
                  <c:v>67.66516</c:v>
                </c:pt>
                <c:pt idx="1123">
                  <c:v>67.668629999999993</c:v>
                </c:pt>
                <c:pt idx="1124">
                  <c:v>67.671610000000001</c:v>
                </c:pt>
                <c:pt idx="1125">
                  <c:v>67.67474</c:v>
                </c:pt>
                <c:pt idx="1126">
                  <c:v>67.677030000000002</c:v>
                </c:pt>
                <c:pt idx="1127">
                  <c:v>67.679060000000007</c:v>
                </c:pt>
                <c:pt idx="1128">
                  <c:v>67.680620000000005</c:v>
                </c:pt>
                <c:pt idx="1129">
                  <c:v>67.682190000000006</c:v>
                </c:pt>
                <c:pt idx="1130">
                  <c:v>67.683629999999994</c:v>
                </c:pt>
                <c:pt idx="1131">
                  <c:v>67.685169999999999</c:v>
                </c:pt>
                <c:pt idx="1132">
                  <c:v>67.68571</c:v>
                </c:pt>
                <c:pt idx="1133">
                  <c:v>67.685469999999995</c:v>
                </c:pt>
                <c:pt idx="1134">
                  <c:v>67.684219999999996</c:v>
                </c:pt>
                <c:pt idx="1135">
                  <c:v>67.682490000000001</c:v>
                </c:pt>
                <c:pt idx="1136">
                  <c:v>67.680130000000005</c:v>
                </c:pt>
                <c:pt idx="1137">
                  <c:v>67.677660000000003</c:v>
                </c:pt>
                <c:pt idx="1138">
                  <c:v>67.674149999999997</c:v>
                </c:pt>
                <c:pt idx="1139">
                  <c:v>67.670169999999999</c:v>
                </c:pt>
                <c:pt idx="1140">
                  <c:v>67.665509999999998</c:v>
                </c:pt>
                <c:pt idx="1141">
                  <c:v>67.660250000000005</c:v>
                </c:pt>
                <c:pt idx="1142">
                  <c:v>67.654979999999995</c:v>
                </c:pt>
                <c:pt idx="1143">
                  <c:v>67.64828</c:v>
                </c:pt>
                <c:pt idx="1144">
                  <c:v>67.640270000000001</c:v>
                </c:pt>
                <c:pt idx="1145">
                  <c:v>67.631450000000001</c:v>
                </c:pt>
                <c:pt idx="1146">
                  <c:v>67.621629999999996</c:v>
                </c:pt>
                <c:pt idx="1147">
                  <c:v>67.61027</c:v>
                </c:pt>
                <c:pt idx="1148">
                  <c:v>67.597489999999993</c:v>
                </c:pt>
                <c:pt idx="1149">
                  <c:v>67.583129999999997</c:v>
                </c:pt>
                <c:pt idx="1150">
                  <c:v>67.567300000000003</c:v>
                </c:pt>
                <c:pt idx="1151">
                  <c:v>67.549989999999994</c:v>
                </c:pt>
                <c:pt idx="1152">
                  <c:v>67.531059999999997</c:v>
                </c:pt>
                <c:pt idx="1153">
                  <c:v>67.510149999999996</c:v>
                </c:pt>
                <c:pt idx="1154">
                  <c:v>67.487650000000002</c:v>
                </c:pt>
                <c:pt idx="1155">
                  <c:v>67.463449999999995</c:v>
                </c:pt>
                <c:pt idx="1156">
                  <c:v>67.437380000000005</c:v>
                </c:pt>
                <c:pt idx="1157">
                  <c:v>67.409289999999999</c:v>
                </c:pt>
                <c:pt idx="1158">
                  <c:v>67.379239999999996</c:v>
                </c:pt>
                <c:pt idx="1159">
                  <c:v>67.347120000000004</c:v>
                </c:pt>
                <c:pt idx="1160">
                  <c:v>67.313310000000001</c:v>
                </c:pt>
                <c:pt idx="1161">
                  <c:v>67.277640000000005</c:v>
                </c:pt>
                <c:pt idx="1162">
                  <c:v>67.239419999999996</c:v>
                </c:pt>
                <c:pt idx="1163">
                  <c:v>67.19914</c:v>
                </c:pt>
                <c:pt idx="1164">
                  <c:v>67.157769999999999</c:v>
                </c:pt>
                <c:pt idx="1165">
                  <c:v>67.114009999999993</c:v>
                </c:pt>
                <c:pt idx="1166">
                  <c:v>67.06841</c:v>
                </c:pt>
                <c:pt idx="1167">
                  <c:v>67.020380000000003</c:v>
                </c:pt>
                <c:pt idx="1168">
                  <c:v>66.970330000000004</c:v>
                </c:pt>
                <c:pt idx="1169">
                  <c:v>66.918199999999999</c:v>
                </c:pt>
                <c:pt idx="1170">
                  <c:v>66.864080000000001</c:v>
                </c:pt>
                <c:pt idx="1171">
                  <c:v>66.806970000000007</c:v>
                </c:pt>
                <c:pt idx="1172">
                  <c:v>66.747</c:v>
                </c:pt>
                <c:pt idx="1173">
                  <c:v>66.683549999999997</c:v>
                </c:pt>
                <c:pt idx="1174">
                  <c:v>66.617149999999995</c:v>
                </c:pt>
                <c:pt idx="1175">
                  <c:v>66.548810000000003</c:v>
                </c:pt>
                <c:pt idx="1176">
                  <c:v>66.477800000000002</c:v>
                </c:pt>
                <c:pt idx="1177">
                  <c:v>66.404449999999997</c:v>
                </c:pt>
                <c:pt idx="1178">
                  <c:v>66.327619999999996</c:v>
                </c:pt>
                <c:pt idx="1179">
                  <c:v>66.247280000000003</c:v>
                </c:pt>
                <c:pt idx="1180">
                  <c:v>66.163330000000002</c:v>
                </c:pt>
                <c:pt idx="1181">
                  <c:v>66.07611</c:v>
                </c:pt>
                <c:pt idx="1182">
                  <c:v>65.985280000000003</c:v>
                </c:pt>
                <c:pt idx="1183">
                  <c:v>65.891329999999996</c:v>
                </c:pt>
                <c:pt idx="1184">
                  <c:v>65.793139999999994</c:v>
                </c:pt>
                <c:pt idx="1185">
                  <c:v>65.690950000000001</c:v>
                </c:pt>
                <c:pt idx="1186">
                  <c:v>65.585800000000006</c:v>
                </c:pt>
                <c:pt idx="1187">
                  <c:v>65.476879999999994</c:v>
                </c:pt>
                <c:pt idx="1188">
                  <c:v>65.364189999999994</c:v>
                </c:pt>
                <c:pt idx="1189">
                  <c:v>65.247720000000001</c:v>
                </c:pt>
                <c:pt idx="1190">
                  <c:v>65.12724</c:v>
                </c:pt>
                <c:pt idx="1191">
                  <c:v>65.002880000000005</c:v>
                </c:pt>
                <c:pt idx="1192">
                  <c:v>64.874920000000003</c:v>
                </c:pt>
                <c:pt idx="1193">
                  <c:v>64.742410000000007</c:v>
                </c:pt>
                <c:pt idx="1194">
                  <c:v>64.605350000000001</c:v>
                </c:pt>
                <c:pt idx="1195">
                  <c:v>64.464250000000007</c:v>
                </c:pt>
                <c:pt idx="1196">
                  <c:v>64.318960000000004</c:v>
                </c:pt>
                <c:pt idx="1197">
                  <c:v>64.16865</c:v>
                </c:pt>
                <c:pt idx="1198">
                  <c:v>64.013509999999997</c:v>
                </c:pt>
                <c:pt idx="1199">
                  <c:v>63.854120000000002</c:v>
                </c:pt>
                <c:pt idx="1200">
                  <c:v>63.689889999999998</c:v>
                </c:pt>
                <c:pt idx="1201">
                  <c:v>63.52055</c:v>
                </c:pt>
                <c:pt idx="1202">
                  <c:v>63.346240000000002</c:v>
                </c:pt>
                <c:pt idx="1203">
                  <c:v>63.166879999999999</c:v>
                </c:pt>
                <c:pt idx="1204">
                  <c:v>62.982230000000001</c:v>
                </c:pt>
                <c:pt idx="1205">
                  <c:v>62.792870000000001</c:v>
                </c:pt>
                <c:pt idx="1206">
                  <c:v>62.59731</c:v>
                </c:pt>
                <c:pt idx="1207">
                  <c:v>62.395890000000001</c:v>
                </c:pt>
                <c:pt idx="1208">
                  <c:v>62.18909</c:v>
                </c:pt>
                <c:pt idx="1209">
                  <c:v>61.976570000000002</c:v>
                </c:pt>
                <c:pt idx="1210">
                  <c:v>61.757779999999997</c:v>
                </c:pt>
                <c:pt idx="1211">
                  <c:v>61.532850000000003</c:v>
                </c:pt>
                <c:pt idx="1212">
                  <c:v>61.301209999999998</c:v>
                </c:pt>
                <c:pt idx="1213">
                  <c:v>61.063249999999996</c:v>
                </c:pt>
                <c:pt idx="1214">
                  <c:v>60.819870000000002</c:v>
                </c:pt>
                <c:pt idx="1215">
                  <c:v>60.570349999999998</c:v>
                </c:pt>
                <c:pt idx="1216">
                  <c:v>60.315779999999997</c:v>
                </c:pt>
                <c:pt idx="1217">
                  <c:v>60.05415</c:v>
                </c:pt>
                <c:pt idx="1218">
                  <c:v>59.785679999999999</c:v>
                </c:pt>
                <c:pt idx="1219">
                  <c:v>59.510399999999997</c:v>
                </c:pt>
                <c:pt idx="1220">
                  <c:v>59.228230000000003</c:v>
                </c:pt>
                <c:pt idx="1221">
                  <c:v>58.940550000000002</c:v>
                </c:pt>
                <c:pt idx="1222">
                  <c:v>58.646470000000001</c:v>
                </c:pt>
                <c:pt idx="1223">
                  <c:v>58.346420000000002</c:v>
                </c:pt>
                <c:pt idx="1224">
                  <c:v>58.039920000000002</c:v>
                </c:pt>
                <c:pt idx="1225">
                  <c:v>57.726500000000001</c:v>
                </c:pt>
                <c:pt idx="1226">
                  <c:v>57.406260000000003</c:v>
                </c:pt>
                <c:pt idx="1227">
                  <c:v>57.080019999999998</c:v>
                </c:pt>
                <c:pt idx="1228">
                  <c:v>56.746969999999997</c:v>
                </c:pt>
                <c:pt idx="1229">
                  <c:v>56.407040000000002</c:v>
                </c:pt>
                <c:pt idx="1230">
                  <c:v>56.060470000000002</c:v>
                </c:pt>
                <c:pt idx="1231">
                  <c:v>55.70682</c:v>
                </c:pt>
                <c:pt idx="1232">
                  <c:v>55.34695</c:v>
                </c:pt>
                <c:pt idx="1233">
                  <c:v>54.980809999999998</c:v>
                </c:pt>
                <c:pt idx="1234">
                  <c:v>54.60783</c:v>
                </c:pt>
                <c:pt idx="1235">
                  <c:v>54.228099999999998</c:v>
                </c:pt>
                <c:pt idx="1236">
                  <c:v>53.842970000000001</c:v>
                </c:pt>
                <c:pt idx="1237">
                  <c:v>53.451450000000001</c:v>
                </c:pt>
                <c:pt idx="1238">
                  <c:v>53.053550000000001</c:v>
                </c:pt>
                <c:pt idx="1239">
                  <c:v>52.64949</c:v>
                </c:pt>
                <c:pt idx="1240">
                  <c:v>52.240299999999998</c:v>
                </c:pt>
                <c:pt idx="1241">
                  <c:v>51.824840000000002</c:v>
                </c:pt>
                <c:pt idx="1242">
                  <c:v>51.403179999999999</c:v>
                </c:pt>
                <c:pt idx="1243">
                  <c:v>50.976100000000002</c:v>
                </c:pt>
                <c:pt idx="1244">
                  <c:v>50.543779999999998</c:v>
                </c:pt>
                <c:pt idx="1245">
                  <c:v>50.105350000000001</c:v>
                </c:pt>
                <c:pt idx="1246">
                  <c:v>49.661490000000001</c:v>
                </c:pt>
                <c:pt idx="1247">
                  <c:v>49.212200000000003</c:v>
                </c:pt>
                <c:pt idx="1248">
                  <c:v>48.757719999999999</c:v>
                </c:pt>
                <c:pt idx="1249">
                  <c:v>48.298479999999998</c:v>
                </c:pt>
                <c:pt idx="1250">
                  <c:v>47.834229999999998</c:v>
                </c:pt>
                <c:pt idx="1251">
                  <c:v>47.364750000000001</c:v>
                </c:pt>
                <c:pt idx="1252">
                  <c:v>46.890929999999997</c:v>
                </c:pt>
                <c:pt idx="1253">
                  <c:v>46.4133</c:v>
                </c:pt>
                <c:pt idx="1254">
                  <c:v>45.931310000000003</c:v>
                </c:pt>
                <c:pt idx="1255">
                  <c:v>45.446159999999999</c:v>
                </c:pt>
                <c:pt idx="1256">
                  <c:v>44.95664</c:v>
                </c:pt>
                <c:pt idx="1257">
                  <c:v>44.463439999999999</c:v>
                </c:pt>
                <c:pt idx="1258">
                  <c:v>43.9664</c:v>
                </c:pt>
                <c:pt idx="1259">
                  <c:v>43.465649999999997</c:v>
                </c:pt>
                <c:pt idx="1260">
                  <c:v>42.962290000000003</c:v>
                </c:pt>
                <c:pt idx="1261">
                  <c:v>42.45581</c:v>
                </c:pt>
                <c:pt idx="1262">
                  <c:v>41.946919999999999</c:v>
                </c:pt>
                <c:pt idx="1263">
                  <c:v>41.435189999999999</c:v>
                </c:pt>
                <c:pt idx="1264">
                  <c:v>40.920479999999998</c:v>
                </c:pt>
                <c:pt idx="1265">
                  <c:v>40.40372</c:v>
                </c:pt>
                <c:pt idx="1266">
                  <c:v>39.884149999999998</c:v>
                </c:pt>
                <c:pt idx="1267">
                  <c:v>39.363210000000002</c:v>
                </c:pt>
                <c:pt idx="1268">
                  <c:v>38.840760000000003</c:v>
                </c:pt>
                <c:pt idx="1269">
                  <c:v>38.317160000000001</c:v>
                </c:pt>
                <c:pt idx="1270">
                  <c:v>37.792230000000004</c:v>
                </c:pt>
                <c:pt idx="1271">
                  <c:v>37.266240000000003</c:v>
                </c:pt>
                <c:pt idx="1272">
                  <c:v>36.739170000000001</c:v>
                </c:pt>
                <c:pt idx="1273">
                  <c:v>36.211919999999999</c:v>
                </c:pt>
                <c:pt idx="1274">
                  <c:v>35.684159999999999</c:v>
                </c:pt>
                <c:pt idx="1275">
                  <c:v>35.155650000000001</c:v>
                </c:pt>
                <c:pt idx="1276">
                  <c:v>34.62679</c:v>
                </c:pt>
                <c:pt idx="1277">
                  <c:v>34.098260000000003</c:v>
                </c:pt>
                <c:pt idx="1278">
                  <c:v>33.569659999999999</c:v>
                </c:pt>
                <c:pt idx="1279">
                  <c:v>33.041049999999998</c:v>
                </c:pt>
                <c:pt idx="1280">
                  <c:v>32.513060000000003</c:v>
                </c:pt>
                <c:pt idx="1281">
                  <c:v>31.985749999999999</c:v>
                </c:pt>
                <c:pt idx="1282">
                  <c:v>31.459209999999999</c:v>
                </c:pt>
                <c:pt idx="1283">
                  <c:v>30.933420000000002</c:v>
                </c:pt>
                <c:pt idx="1284">
                  <c:v>30.40924</c:v>
                </c:pt>
                <c:pt idx="1285">
                  <c:v>29.886500000000002</c:v>
                </c:pt>
                <c:pt idx="1286">
                  <c:v>29.365100000000002</c:v>
                </c:pt>
                <c:pt idx="1287">
                  <c:v>28.845569999999999</c:v>
                </c:pt>
                <c:pt idx="1288">
                  <c:v>28.328600000000002</c:v>
                </c:pt>
                <c:pt idx="1289">
                  <c:v>27.81382</c:v>
                </c:pt>
                <c:pt idx="1290">
                  <c:v>27.301349999999999</c:v>
                </c:pt>
                <c:pt idx="1291">
                  <c:v>26.791609999999999</c:v>
                </c:pt>
                <c:pt idx="1292">
                  <c:v>26.28511</c:v>
                </c:pt>
                <c:pt idx="1293">
                  <c:v>25.781610000000001</c:v>
                </c:pt>
                <c:pt idx="1294">
                  <c:v>25.281700000000001</c:v>
                </c:pt>
                <c:pt idx="1295">
                  <c:v>24.78464</c:v>
                </c:pt>
                <c:pt idx="1296">
                  <c:v>24.29128</c:v>
                </c:pt>
                <c:pt idx="1297">
                  <c:v>23.80153</c:v>
                </c:pt>
                <c:pt idx="1298">
                  <c:v>23.315550000000002</c:v>
                </c:pt>
                <c:pt idx="1299">
                  <c:v>22.83342</c:v>
                </c:pt>
                <c:pt idx="1300">
                  <c:v>22.3552</c:v>
                </c:pt>
                <c:pt idx="1301">
                  <c:v>21.880939999999999</c:v>
                </c:pt>
                <c:pt idx="1302">
                  <c:v>21.411090000000002</c:v>
                </c:pt>
                <c:pt idx="1303">
                  <c:v>20.945920000000001</c:v>
                </c:pt>
                <c:pt idx="1304">
                  <c:v>20.485569999999999</c:v>
                </c:pt>
                <c:pt idx="1305">
                  <c:v>20.029979999999998</c:v>
                </c:pt>
                <c:pt idx="1306">
                  <c:v>19.579229999999999</c:v>
                </c:pt>
                <c:pt idx="1307">
                  <c:v>19.133240000000001</c:v>
                </c:pt>
                <c:pt idx="1308">
                  <c:v>18.69229</c:v>
                </c:pt>
                <c:pt idx="1309">
                  <c:v>18.256589999999999</c:v>
                </c:pt>
                <c:pt idx="1310">
                  <c:v>17.82591</c:v>
                </c:pt>
                <c:pt idx="1311">
                  <c:v>17.40072</c:v>
                </c:pt>
                <c:pt idx="1312">
                  <c:v>16.98047</c:v>
                </c:pt>
                <c:pt idx="1313">
                  <c:v>16.565829999999998</c:v>
                </c:pt>
                <c:pt idx="1314">
                  <c:v>16.1571</c:v>
                </c:pt>
                <c:pt idx="1315">
                  <c:v>15.754060000000001</c:v>
                </c:pt>
                <c:pt idx="1316">
                  <c:v>15.35669</c:v>
                </c:pt>
                <c:pt idx="1317">
                  <c:v>14.965339999999999</c:v>
                </c:pt>
                <c:pt idx="1318">
                  <c:v>14.579940000000001</c:v>
                </c:pt>
                <c:pt idx="1319">
                  <c:v>14.20068</c:v>
                </c:pt>
                <c:pt idx="1320">
                  <c:v>13.82755</c:v>
                </c:pt>
                <c:pt idx="1321">
                  <c:v>13.46044</c:v>
                </c:pt>
                <c:pt idx="1322">
                  <c:v>13.099410000000001</c:v>
                </c:pt>
                <c:pt idx="1323">
                  <c:v>12.744719999999999</c:v>
                </c:pt>
                <c:pt idx="1324">
                  <c:v>12.396240000000001</c:v>
                </c:pt>
                <c:pt idx="1325">
                  <c:v>12.053800000000001</c:v>
                </c:pt>
                <c:pt idx="1326">
                  <c:v>11.71759</c:v>
                </c:pt>
                <c:pt idx="1327">
                  <c:v>11.387729999999999</c:v>
                </c:pt>
                <c:pt idx="1328">
                  <c:v>11.064069999999999</c:v>
                </c:pt>
                <c:pt idx="1329">
                  <c:v>10.746600000000001</c:v>
                </c:pt>
                <c:pt idx="1330">
                  <c:v>10.435320000000001</c:v>
                </c:pt>
                <c:pt idx="1331">
                  <c:v>10.13017</c:v>
                </c:pt>
                <c:pt idx="1332">
                  <c:v>9.8312369999999998</c:v>
                </c:pt>
                <c:pt idx="1333">
                  <c:v>9.5386120000000005</c:v>
                </c:pt>
                <c:pt idx="1334">
                  <c:v>9.2516839999999991</c:v>
                </c:pt>
                <c:pt idx="1335">
                  <c:v>8.9707930000000005</c:v>
                </c:pt>
                <c:pt idx="1336">
                  <c:v>8.6959610000000005</c:v>
                </c:pt>
                <c:pt idx="1337">
                  <c:v>8.4271030000000007</c:v>
                </c:pt>
                <c:pt idx="1338">
                  <c:v>8.1640259999999998</c:v>
                </c:pt>
                <c:pt idx="1339">
                  <c:v>7.9067769999999999</c:v>
                </c:pt>
                <c:pt idx="1340">
                  <c:v>7.6550909999999996</c:v>
                </c:pt>
                <c:pt idx="1341">
                  <c:v>7.4092859999999998</c:v>
                </c:pt>
                <c:pt idx="1342">
                  <c:v>7.1694009999999997</c:v>
                </c:pt>
                <c:pt idx="1343">
                  <c:v>6.9353379999999998</c:v>
                </c:pt>
                <c:pt idx="1344">
                  <c:v>6.7072539999999998</c:v>
                </c:pt>
                <c:pt idx="1345">
                  <c:v>6.4844090000000003</c:v>
                </c:pt>
                <c:pt idx="1346">
                  <c:v>6.267023</c:v>
                </c:pt>
                <c:pt idx="1347">
                  <c:v>6.054881</c:v>
                </c:pt>
                <c:pt idx="1348">
                  <c:v>5.8481420000000002</c:v>
                </c:pt>
                <c:pt idx="1349">
                  <c:v>5.6470209999999996</c:v>
                </c:pt>
                <c:pt idx="1350">
                  <c:v>5.451187</c:v>
                </c:pt>
                <c:pt idx="1351">
                  <c:v>5.2607299999999997</c:v>
                </c:pt>
                <c:pt idx="1352">
                  <c:v>5.0753579999999996</c:v>
                </c:pt>
                <c:pt idx="1353">
                  <c:v>4.894927</c:v>
                </c:pt>
                <c:pt idx="1354">
                  <c:v>4.7194260000000003</c:v>
                </c:pt>
                <c:pt idx="1355">
                  <c:v>4.5489870000000003</c:v>
                </c:pt>
                <c:pt idx="1356">
                  <c:v>4.3832310000000003</c:v>
                </c:pt>
                <c:pt idx="1357">
                  <c:v>4.222194</c:v>
                </c:pt>
                <c:pt idx="1358">
                  <c:v>4.0657220000000001</c:v>
                </c:pt>
                <c:pt idx="1359">
                  <c:v>3.9137439999999999</c:v>
                </c:pt>
                <c:pt idx="1360">
                  <c:v>3.7663549999999999</c:v>
                </c:pt>
                <c:pt idx="1361">
                  <c:v>3.623434</c:v>
                </c:pt>
                <c:pt idx="1362">
                  <c:v>3.4846970000000002</c:v>
                </c:pt>
                <c:pt idx="1363">
                  <c:v>3.3502239999999999</c:v>
                </c:pt>
                <c:pt idx="1364">
                  <c:v>3.2201339999999998</c:v>
                </c:pt>
                <c:pt idx="1365">
                  <c:v>3.0940750000000001</c:v>
                </c:pt>
                <c:pt idx="1366">
                  <c:v>2.9719850000000001</c:v>
                </c:pt>
                <c:pt idx="1367">
                  <c:v>2.853869</c:v>
                </c:pt>
                <c:pt idx="1368">
                  <c:v>2.7397770000000001</c:v>
                </c:pt>
                <c:pt idx="1369">
                  <c:v>2.629321</c:v>
                </c:pt>
                <c:pt idx="1370">
                  <c:v>2.5225040000000001</c:v>
                </c:pt>
                <c:pt idx="1371">
                  <c:v>2.419378</c:v>
                </c:pt>
                <c:pt idx="1372">
                  <c:v>2.319807</c:v>
                </c:pt>
                <c:pt idx="1373">
                  <c:v>2.2235109999999998</c:v>
                </c:pt>
                <c:pt idx="1374">
                  <c:v>2.1305809999999998</c:v>
                </c:pt>
                <c:pt idx="1375">
                  <c:v>2.0408710000000001</c:v>
                </c:pt>
                <c:pt idx="1376">
                  <c:v>1.954364</c:v>
                </c:pt>
                <c:pt idx="1377">
                  <c:v>1.8709499999999999</c:v>
                </c:pt>
                <c:pt idx="1378">
                  <c:v>1.7905249999999999</c:v>
                </c:pt>
                <c:pt idx="1379">
                  <c:v>1.7129259999999999</c:v>
                </c:pt>
                <c:pt idx="1380">
                  <c:v>1.638307</c:v>
                </c:pt>
                <c:pt idx="1381">
                  <c:v>1.5665150000000001</c:v>
                </c:pt>
                <c:pt idx="1382">
                  <c:v>1.497444</c:v>
                </c:pt>
                <c:pt idx="1383">
                  <c:v>1.4311199999999999</c:v>
                </c:pt>
                <c:pt idx="1384">
                  <c:v>1.3672660000000001</c:v>
                </c:pt>
                <c:pt idx="1385">
                  <c:v>1.305938</c:v>
                </c:pt>
                <c:pt idx="1386">
                  <c:v>1.246958</c:v>
                </c:pt>
                <c:pt idx="1387">
                  <c:v>1.190313</c:v>
                </c:pt>
                <c:pt idx="1388">
                  <c:v>1.1359779999999999</c:v>
                </c:pt>
                <c:pt idx="1389">
                  <c:v>1.083807</c:v>
                </c:pt>
                <c:pt idx="1390">
                  <c:v>1.03382</c:v>
                </c:pt>
                <c:pt idx="1391">
                  <c:v>0.9858228</c:v>
                </c:pt>
                <c:pt idx="1392">
                  <c:v>0.93979100000000004</c:v>
                </c:pt>
                <c:pt idx="1393">
                  <c:v>0.8956906</c:v>
                </c:pt>
                <c:pt idx="1394">
                  <c:v>0.85336429999999996</c:v>
                </c:pt>
                <c:pt idx="1395">
                  <c:v>0.8129284</c:v>
                </c:pt>
                <c:pt idx="1396">
                  <c:v>0.77422080000000004</c:v>
                </c:pt>
                <c:pt idx="1397">
                  <c:v>0.73725410000000002</c:v>
                </c:pt>
                <c:pt idx="1398">
                  <c:v>0.70188620000000002</c:v>
                </c:pt>
                <c:pt idx="1399">
                  <c:v>0.66804940000000002</c:v>
                </c:pt>
                <c:pt idx="1400">
                  <c:v>0.63568659999999999</c:v>
                </c:pt>
                <c:pt idx="1401">
                  <c:v>0.60483640000000005</c:v>
                </c:pt>
                <c:pt idx="1402">
                  <c:v>0.57532819999999996</c:v>
                </c:pt>
                <c:pt idx="1403">
                  <c:v>0.54711050000000006</c:v>
                </c:pt>
                <c:pt idx="1404">
                  <c:v>0.52014309999999997</c:v>
                </c:pt>
                <c:pt idx="1405">
                  <c:v>0.49442550000000002</c:v>
                </c:pt>
                <c:pt idx="1406">
                  <c:v>0.46983580000000003</c:v>
                </c:pt>
                <c:pt idx="1407">
                  <c:v>0.4463587</c:v>
                </c:pt>
                <c:pt idx="1408">
                  <c:v>0.42394949999999998</c:v>
                </c:pt>
                <c:pt idx="1409">
                  <c:v>0.40257110000000002</c:v>
                </c:pt>
                <c:pt idx="1410">
                  <c:v>0.3821659</c:v>
                </c:pt>
                <c:pt idx="1411">
                  <c:v>0.36270039999999998</c:v>
                </c:pt>
                <c:pt idx="1412">
                  <c:v>0.34416150000000001</c:v>
                </c:pt>
                <c:pt idx="1413">
                  <c:v>0.32648899999999997</c:v>
                </c:pt>
                <c:pt idx="1414">
                  <c:v>0.30962469999999997</c:v>
                </c:pt>
                <c:pt idx="1415">
                  <c:v>0.29358630000000002</c:v>
                </c:pt>
                <c:pt idx="1416">
                  <c:v>0.2783485</c:v>
                </c:pt>
                <c:pt idx="1417">
                  <c:v>0.26384449999999998</c:v>
                </c:pt>
                <c:pt idx="1418">
                  <c:v>0.2500232</c:v>
                </c:pt>
                <c:pt idx="1419">
                  <c:v>0.23692270000000001</c:v>
                </c:pt>
                <c:pt idx="1420">
                  <c:v>0.22449720000000001</c:v>
                </c:pt>
                <c:pt idx="1421">
                  <c:v>0.21270020000000001</c:v>
                </c:pt>
                <c:pt idx="1422">
                  <c:v>0.20151430000000001</c:v>
                </c:pt>
                <c:pt idx="1423">
                  <c:v>0.19086790000000001</c:v>
                </c:pt>
                <c:pt idx="1424">
                  <c:v>0.1807877</c:v>
                </c:pt>
                <c:pt idx="1425">
                  <c:v>0.17122409999999999</c:v>
                </c:pt>
                <c:pt idx="1426">
                  <c:v>0.1621544</c:v>
                </c:pt>
                <c:pt idx="1427">
                  <c:v>0.153529</c:v>
                </c:pt>
                <c:pt idx="1428">
                  <c:v>0.1453354</c:v>
                </c:pt>
                <c:pt idx="1429">
                  <c:v>0.1375306</c:v>
                </c:pt>
                <c:pt idx="1430">
                  <c:v>0.1301525</c:v>
                </c:pt>
                <c:pt idx="1431">
                  <c:v>0.1231752</c:v>
                </c:pt>
                <c:pt idx="1432">
                  <c:v>0.11658300000000001</c:v>
                </c:pt>
                <c:pt idx="1433">
                  <c:v>0.1103387</c:v>
                </c:pt>
                <c:pt idx="1434">
                  <c:v>0.10441019999999999</c:v>
                </c:pt>
                <c:pt idx="1435">
                  <c:v>9.8777130000000005E-2</c:v>
                </c:pt>
                <c:pt idx="1436">
                  <c:v>9.3440759999999998E-2</c:v>
                </c:pt>
                <c:pt idx="1437">
                  <c:v>8.8382769999999999E-2</c:v>
                </c:pt>
                <c:pt idx="1438">
                  <c:v>8.35891E-2</c:v>
                </c:pt>
                <c:pt idx="1439">
                  <c:v>7.9054079999999999E-2</c:v>
                </c:pt>
                <c:pt idx="1440">
                  <c:v>7.4725920000000001E-2</c:v>
                </c:pt>
                <c:pt idx="1441">
                  <c:v>7.0643399999999995E-2</c:v>
                </c:pt>
                <c:pt idx="1442">
                  <c:v>6.6793770000000002E-2</c:v>
                </c:pt>
                <c:pt idx="1443">
                  <c:v>6.3148540000000003E-2</c:v>
                </c:pt>
                <c:pt idx="1444">
                  <c:v>5.9700160000000002E-2</c:v>
                </c:pt>
                <c:pt idx="1445">
                  <c:v>5.6444929999999997E-2</c:v>
                </c:pt>
                <c:pt idx="1446">
                  <c:v>5.3365820000000001E-2</c:v>
                </c:pt>
                <c:pt idx="1447">
                  <c:v>5.0468150000000003E-2</c:v>
                </c:pt>
                <c:pt idx="1448">
                  <c:v>4.7733999999999999E-2</c:v>
                </c:pt>
                <c:pt idx="1449">
                  <c:v>4.5140230000000003E-2</c:v>
                </c:pt>
                <c:pt idx="1450">
                  <c:v>4.2691739999999999E-2</c:v>
                </c:pt>
                <c:pt idx="1451">
                  <c:v>4.0390170000000003E-2</c:v>
                </c:pt>
                <c:pt idx="1452">
                  <c:v>3.8214949999999998E-2</c:v>
                </c:pt>
                <c:pt idx="1453">
                  <c:v>3.6150219999999997E-2</c:v>
                </c:pt>
                <c:pt idx="1454">
                  <c:v>3.4206229999999997E-2</c:v>
                </c:pt>
                <c:pt idx="1455">
                  <c:v>3.2378089999999998E-2</c:v>
                </c:pt>
                <c:pt idx="1456">
                  <c:v>3.0649300000000001E-2</c:v>
                </c:pt>
                <c:pt idx="1457">
                  <c:v>2.9015079999999999E-2</c:v>
                </c:pt>
                <c:pt idx="1458">
                  <c:v>2.7475010000000001E-2</c:v>
                </c:pt>
                <c:pt idx="1459">
                  <c:v>2.6018159999999999E-2</c:v>
                </c:pt>
                <c:pt idx="1460">
                  <c:v>2.4648219999999998E-2</c:v>
                </c:pt>
                <c:pt idx="1461">
                  <c:v>2.3356809999999999E-2</c:v>
                </c:pt>
                <c:pt idx="1462">
                  <c:v>2.2117319999999999E-2</c:v>
                </c:pt>
                <c:pt idx="1463">
                  <c:v>2.0947810000000001E-2</c:v>
                </c:pt>
                <c:pt idx="1464">
                  <c:v>1.984201E-2</c:v>
                </c:pt>
                <c:pt idx="1465">
                  <c:v>1.8793069999999999E-2</c:v>
                </c:pt>
                <c:pt idx="1466">
                  <c:v>1.778996E-2</c:v>
                </c:pt>
                <c:pt idx="1467">
                  <c:v>1.683639E-2</c:v>
                </c:pt>
                <c:pt idx="1468">
                  <c:v>1.5917150000000001E-2</c:v>
                </c:pt>
                <c:pt idx="1469">
                  <c:v>1.5055020000000001E-2</c:v>
                </c:pt>
                <c:pt idx="1470">
                  <c:v>1.4239079999999999E-2</c:v>
                </c:pt>
                <c:pt idx="1471">
                  <c:v>1.347597E-2</c:v>
                </c:pt>
                <c:pt idx="1472">
                  <c:v>1.276009E-2</c:v>
                </c:pt>
                <c:pt idx="1473">
                  <c:v>1.206603E-2</c:v>
                </c:pt>
                <c:pt idx="1474">
                  <c:v>1.1406049999999999E-2</c:v>
                </c:pt>
                <c:pt idx="1475">
                  <c:v>1.0768099999999999E-2</c:v>
                </c:pt>
                <c:pt idx="1476">
                  <c:v>1.016802E-2</c:v>
                </c:pt>
                <c:pt idx="1477">
                  <c:v>9.6073310000000002E-3</c:v>
                </c:pt>
                <c:pt idx="1478">
                  <c:v>9.0765069999999993E-3</c:v>
                </c:pt>
                <c:pt idx="1479">
                  <c:v>8.5797219999999997E-3</c:v>
                </c:pt>
                <c:pt idx="1480">
                  <c:v>8.1045879999999994E-3</c:v>
                </c:pt>
                <c:pt idx="1481">
                  <c:v>7.649594E-3</c:v>
                </c:pt>
                <c:pt idx="1482">
                  <c:v>7.2178449999999996E-3</c:v>
                </c:pt>
                <c:pt idx="1483">
                  <c:v>6.8134670000000001E-3</c:v>
                </c:pt>
                <c:pt idx="1484">
                  <c:v>6.4236700000000002E-3</c:v>
                </c:pt>
                <c:pt idx="1485">
                  <c:v>6.0545800000000004E-3</c:v>
                </c:pt>
                <c:pt idx="1486">
                  <c:v>5.6988519999999999E-3</c:v>
                </c:pt>
                <c:pt idx="1487">
                  <c:v>5.3608450000000004E-3</c:v>
                </c:pt>
                <c:pt idx="1488">
                  <c:v>5.0430709999999997E-3</c:v>
                </c:pt>
                <c:pt idx="1489">
                  <c:v>4.742614E-3</c:v>
                </c:pt>
                <c:pt idx="1490">
                  <c:v>4.4510390000000004E-3</c:v>
                </c:pt>
                <c:pt idx="1491">
                  <c:v>4.1783230000000003E-3</c:v>
                </c:pt>
                <c:pt idx="1492">
                  <c:v>3.9249180000000003E-3</c:v>
                </c:pt>
                <c:pt idx="1493">
                  <c:v>3.682276E-3</c:v>
                </c:pt>
                <c:pt idx="1494">
                  <c:v>3.4510069999999999E-3</c:v>
                </c:pt>
                <c:pt idx="1495">
                  <c:v>3.235604E-3</c:v>
                </c:pt>
                <c:pt idx="1496">
                  <c:v>3.0356950000000001E-3</c:v>
                </c:pt>
                <c:pt idx="1497">
                  <c:v>2.8419790000000001E-3</c:v>
                </c:pt>
                <c:pt idx="1498">
                  <c:v>2.6585879999999999E-3</c:v>
                </c:pt>
                <c:pt idx="1499">
                  <c:v>2.4888079999999999E-3</c:v>
                </c:pt>
                <c:pt idx="1500">
                  <c:v>2.327866E-3</c:v>
                </c:pt>
                <c:pt idx="1501">
                  <c:v>2.1719019999999999E-3</c:v>
                </c:pt>
                <c:pt idx="1502">
                  <c:v>2.0257209999999999E-3</c:v>
                </c:pt>
                <c:pt idx="1503">
                  <c:v>1.885877E-3</c:v>
                </c:pt>
                <c:pt idx="1504">
                  <c:v>1.7553499999999999E-3</c:v>
                </c:pt>
                <c:pt idx="1505">
                  <c:v>1.6324130000000001E-3</c:v>
                </c:pt>
                <c:pt idx="1506">
                  <c:v>1.515382E-3</c:v>
                </c:pt>
                <c:pt idx="1507">
                  <c:v>1.4029509999999999E-3</c:v>
                </c:pt>
                <c:pt idx="1508">
                  <c:v>1.3019189999999999E-3</c:v>
                </c:pt>
                <c:pt idx="1509">
                  <c:v>1.207248E-3</c:v>
                </c:pt>
                <c:pt idx="1510">
                  <c:v>1.121033E-3</c:v>
                </c:pt>
                <c:pt idx="1511">
                  <c:v>1.042538E-3</c:v>
                </c:pt>
                <c:pt idx="1512">
                  <c:v>9.6735259999999998E-4</c:v>
                </c:pt>
                <c:pt idx="1513">
                  <c:v>8.9856919999999996E-4</c:v>
                </c:pt>
                <c:pt idx="1514">
                  <c:v>8.3195730000000002E-4</c:v>
                </c:pt>
                <c:pt idx="1515">
                  <c:v>7.711727E-4</c:v>
                </c:pt>
                <c:pt idx="1516">
                  <c:v>7.159442E-4</c:v>
                </c:pt>
                <c:pt idx="1517">
                  <c:v>6.6490940000000001E-4</c:v>
                </c:pt>
                <c:pt idx="1518">
                  <c:v>6.1977560000000002E-4</c:v>
                </c:pt>
                <c:pt idx="1519">
                  <c:v>5.7553140000000003E-4</c:v>
                </c:pt>
                <c:pt idx="1520">
                  <c:v>5.3504959999999999E-4</c:v>
                </c:pt>
                <c:pt idx="1521">
                  <c:v>4.9665229999999998E-4</c:v>
                </c:pt>
                <c:pt idx="1522">
                  <c:v>4.6050760000000002E-4</c:v>
                </c:pt>
                <c:pt idx="1523">
                  <c:v>4.2921650000000001E-4</c:v>
                </c:pt>
                <c:pt idx="1524">
                  <c:v>4.009056E-4</c:v>
                </c:pt>
                <c:pt idx="1525">
                  <c:v>3.758624E-4</c:v>
                </c:pt>
                <c:pt idx="1526">
                  <c:v>3.525736E-4</c:v>
                </c:pt>
                <c:pt idx="1527">
                  <c:v>3.3134890000000001E-4</c:v>
                </c:pt>
                <c:pt idx="1528">
                  <c:v>3.1210310000000002E-4</c:v>
                </c:pt>
                <c:pt idx="1529">
                  <c:v>2.96342E-4</c:v>
                </c:pt>
                <c:pt idx="1530">
                  <c:v>2.8090850000000002E-4</c:v>
                </c:pt>
                <c:pt idx="1531">
                  <c:v>2.66295E-4</c:v>
                </c:pt>
                <c:pt idx="1532">
                  <c:v>2.5297980000000002E-4</c:v>
                </c:pt>
                <c:pt idx="1533">
                  <c:v>2.4187039999999999E-4</c:v>
                </c:pt>
                <c:pt idx="1534">
                  <c:v>2.3005510000000001E-4</c:v>
                </c:pt>
                <c:pt idx="1535">
                  <c:v>2.1918569999999999E-4</c:v>
                </c:pt>
                <c:pt idx="1536">
                  <c:v>2.092714E-4</c:v>
                </c:pt>
                <c:pt idx="1537">
                  <c:v>2.0027240000000001E-4</c:v>
                </c:pt>
                <c:pt idx="1538">
                  <c:v>1.9081419999999999E-4</c:v>
                </c:pt>
                <c:pt idx="1539">
                  <c:v>1.821293E-4</c:v>
                </c:pt>
                <c:pt idx="1540">
                  <c:v>1.748664E-4</c:v>
                </c:pt>
                <c:pt idx="1541">
                  <c:v>1.6774110000000001E-4</c:v>
                </c:pt>
                <c:pt idx="1542">
                  <c:v>1.603284E-4</c:v>
                </c:pt>
                <c:pt idx="1543">
                  <c:v>1.5459100000000001E-4</c:v>
                </c:pt>
                <c:pt idx="1544">
                  <c:v>1.4989929999999999E-4</c:v>
                </c:pt>
                <c:pt idx="1545">
                  <c:v>1.4560579999999999E-4</c:v>
                </c:pt>
                <c:pt idx="1546">
                  <c:v>1.4186609999999999E-4</c:v>
                </c:pt>
                <c:pt idx="1547">
                  <c:v>1.3888959999999999E-4</c:v>
                </c:pt>
                <c:pt idx="1548">
                  <c:v>1.365572E-4</c:v>
                </c:pt>
                <c:pt idx="1549">
                  <c:v>1.353902E-4</c:v>
                </c:pt>
                <c:pt idx="1550">
                  <c:v>1.3450610000000001E-4</c:v>
                </c:pt>
                <c:pt idx="1551">
                  <c:v>1.32602E-4</c:v>
                </c:pt>
                <c:pt idx="1552">
                  <c:v>1.3146030000000001E-4</c:v>
                </c:pt>
                <c:pt idx="1553">
                  <c:v>1.2918669999999999E-4</c:v>
                </c:pt>
                <c:pt idx="1554">
                  <c:v>1.273488E-4</c:v>
                </c:pt>
                <c:pt idx="1555">
                  <c:v>1.2528459999999999E-4</c:v>
                </c:pt>
                <c:pt idx="1556">
                  <c:v>1.231951E-4</c:v>
                </c:pt>
                <c:pt idx="1557">
                  <c:v>1.213846E-4</c:v>
                </c:pt>
                <c:pt idx="1558">
                  <c:v>1.191741E-4</c:v>
                </c:pt>
                <c:pt idx="1559">
                  <c:v>1.1704429999999999E-4</c:v>
                </c:pt>
                <c:pt idx="1560">
                  <c:v>1.146235E-4</c:v>
                </c:pt>
                <c:pt idx="1561">
                  <c:v>1.11891E-4</c:v>
                </c:pt>
                <c:pt idx="1562">
                  <c:v>1.0986909999999999E-4</c:v>
                </c:pt>
                <c:pt idx="1563">
                  <c:v>1.070576E-4</c:v>
                </c:pt>
                <c:pt idx="1564">
                  <c:v>1.052009E-4</c:v>
                </c:pt>
                <c:pt idx="1565">
                  <c:v>1.024805E-4</c:v>
                </c:pt>
                <c:pt idx="1566">
                  <c:v>9.9398499999999994E-5</c:v>
                </c:pt>
                <c:pt idx="1567">
                  <c:v>9.5656700000000002E-5</c:v>
                </c:pt>
                <c:pt idx="1568">
                  <c:v>9.1397150000000003E-5</c:v>
                </c:pt>
                <c:pt idx="1569">
                  <c:v>8.7371729999999998E-5</c:v>
                </c:pt>
                <c:pt idx="1570">
                  <c:v>8.3653799999999995E-5</c:v>
                </c:pt>
                <c:pt idx="1571">
                  <c:v>7.9234710000000003E-5</c:v>
                </c:pt>
                <c:pt idx="1572">
                  <c:v>7.4673579999999995E-5</c:v>
                </c:pt>
                <c:pt idx="1573">
                  <c:v>7.0708299999999995E-5</c:v>
                </c:pt>
                <c:pt idx="1574">
                  <c:v>6.7011359999999997E-5</c:v>
                </c:pt>
                <c:pt idx="1575">
                  <c:v>6.3355900000000001E-5</c:v>
                </c:pt>
                <c:pt idx="1576">
                  <c:v>5.9872569999999998E-5</c:v>
                </c:pt>
                <c:pt idx="1577">
                  <c:v>5.68782E-5</c:v>
                </c:pt>
                <c:pt idx="1578">
                  <c:v>5.4025340000000002E-5</c:v>
                </c:pt>
                <c:pt idx="1579">
                  <c:v>5.1557339999999998E-5</c:v>
                </c:pt>
                <c:pt idx="1580">
                  <c:v>4.9254340000000003E-5</c:v>
                </c:pt>
                <c:pt idx="1581">
                  <c:v>4.7283129999999997E-5</c:v>
                </c:pt>
                <c:pt idx="1582">
                  <c:v>4.5465610000000001E-5</c:v>
                </c:pt>
                <c:pt idx="1583">
                  <c:v>4.3827749999999997E-5</c:v>
                </c:pt>
                <c:pt idx="1584">
                  <c:v>4.2595719999999997E-5</c:v>
                </c:pt>
                <c:pt idx="1585">
                  <c:v>4.1516659999999999E-5</c:v>
                </c:pt>
                <c:pt idx="1586">
                  <c:v>4.0289720000000003E-5</c:v>
                </c:pt>
                <c:pt idx="1587">
                  <c:v>3.9110160000000001E-5</c:v>
                </c:pt>
                <c:pt idx="1588">
                  <c:v>3.8416730000000003E-5</c:v>
                </c:pt>
                <c:pt idx="1589">
                  <c:v>3.7655940000000003E-5</c:v>
                </c:pt>
                <c:pt idx="1590">
                  <c:v>3.6281929999999998E-5</c:v>
                </c:pt>
                <c:pt idx="1591">
                  <c:v>3.5112299999999999E-5</c:v>
                </c:pt>
                <c:pt idx="1592">
                  <c:v>3.3827859999999999E-5</c:v>
                </c:pt>
                <c:pt idx="1593">
                  <c:v>3.2677920000000002E-5</c:v>
                </c:pt>
                <c:pt idx="1594">
                  <c:v>3.1290700000000002E-5</c:v>
                </c:pt>
                <c:pt idx="1595">
                  <c:v>2.9720120000000002E-5</c:v>
                </c:pt>
                <c:pt idx="1596">
                  <c:v>2.7787219999999999E-5</c:v>
                </c:pt>
                <c:pt idx="1597">
                  <c:v>2.638768E-5</c:v>
                </c:pt>
                <c:pt idx="1598">
                  <c:v>2.502406E-5</c:v>
                </c:pt>
                <c:pt idx="1599">
                  <c:v>2.435437E-5</c:v>
                </c:pt>
                <c:pt idx="1600">
                  <c:v>2.370039E-5</c:v>
                </c:pt>
                <c:pt idx="1601">
                  <c:v>2.250758E-5</c:v>
                </c:pt>
                <c:pt idx="1602">
                  <c:v>2.1222880000000002E-5</c:v>
                </c:pt>
                <c:pt idx="1603">
                  <c:v>1.9472819999999999E-5</c:v>
                </c:pt>
                <c:pt idx="1604">
                  <c:v>1.8222289999999999E-5</c:v>
                </c:pt>
                <c:pt idx="1605">
                  <c:v>1.7223430000000001E-5</c:v>
                </c:pt>
                <c:pt idx="1606">
                  <c:v>1.637905E-5</c:v>
                </c:pt>
                <c:pt idx="1607">
                  <c:v>1.577664E-5</c:v>
                </c:pt>
                <c:pt idx="1608">
                  <c:v>1.491475E-5</c:v>
                </c:pt>
                <c:pt idx="1609">
                  <c:v>1.390326E-5</c:v>
                </c:pt>
                <c:pt idx="1610">
                  <c:v>1.2903760000000001E-5</c:v>
                </c:pt>
                <c:pt idx="1611">
                  <c:v>1.202116E-5</c:v>
                </c:pt>
                <c:pt idx="1612">
                  <c:v>1.095544E-5</c:v>
                </c:pt>
                <c:pt idx="1613">
                  <c:v>9.9507329999999997E-6</c:v>
                </c:pt>
                <c:pt idx="1614">
                  <c:v>8.6566169999999993E-6</c:v>
                </c:pt>
                <c:pt idx="1615">
                  <c:v>7.5275910000000001E-6</c:v>
                </c:pt>
                <c:pt idx="1616">
                  <c:v>6.5563049999999997E-6</c:v>
                </c:pt>
                <c:pt idx="1617">
                  <c:v>5.6518919999999998E-6</c:v>
                </c:pt>
                <c:pt idx="1618">
                  <c:v>4.6097540000000003E-6</c:v>
                </c:pt>
                <c:pt idx="1619">
                  <c:v>3.8746290000000003E-6</c:v>
                </c:pt>
                <c:pt idx="1620">
                  <c:v>3.2745900000000001E-6</c:v>
                </c:pt>
                <c:pt idx="1621">
                  <c:v>2.7098120000000002E-6</c:v>
                </c:pt>
                <c:pt idx="1622">
                  <c:v>2.220685E-6</c:v>
                </c:pt>
                <c:pt idx="1623">
                  <c:v>1.9142470000000001E-6</c:v>
                </c:pt>
                <c:pt idx="1624">
                  <c:v>1.7007009999999999E-6</c:v>
                </c:pt>
                <c:pt idx="1625">
                  <c:v>1.5107650000000001E-6</c:v>
                </c:pt>
                <c:pt idx="1626">
                  <c:v>1.422633E-6</c:v>
                </c:pt>
                <c:pt idx="1627">
                  <c:v>1.490301E-6</c:v>
                </c:pt>
                <c:pt idx="1628">
                  <c:v>1.5737639999999999E-6</c:v>
                </c:pt>
                <c:pt idx="1629">
                  <c:v>1.7165410000000001E-6</c:v>
                </c:pt>
                <c:pt idx="1630">
                  <c:v>1.9487800000000002E-6</c:v>
                </c:pt>
                <c:pt idx="1631">
                  <c:v>2.3919950000000002E-6</c:v>
                </c:pt>
                <c:pt idx="1632">
                  <c:v>2.7436810000000002E-6</c:v>
                </c:pt>
                <c:pt idx="1633">
                  <c:v>3.127466E-6</c:v>
                </c:pt>
                <c:pt idx="1634">
                  <c:v>3.618027E-6</c:v>
                </c:pt>
                <c:pt idx="1635">
                  <c:v>4.2302830000000001E-6</c:v>
                </c:pt>
                <c:pt idx="1636">
                  <c:v>4.7118140000000003E-6</c:v>
                </c:pt>
                <c:pt idx="1637">
                  <c:v>5.2279780000000004E-6</c:v>
                </c:pt>
                <c:pt idx="1638">
                  <c:v>5.4928789999999996E-6</c:v>
                </c:pt>
                <c:pt idx="1639">
                  <c:v>5.769392E-6</c:v>
                </c:pt>
                <c:pt idx="1640">
                  <c:v>6.1597620000000001E-6</c:v>
                </c:pt>
                <c:pt idx="1641">
                  <c:v>6.5334890000000001E-6</c:v>
                </c:pt>
                <c:pt idx="1642">
                  <c:v>7.1773179999999999E-6</c:v>
                </c:pt>
                <c:pt idx="1643">
                  <c:v>7.5765960000000003E-6</c:v>
                </c:pt>
                <c:pt idx="1644">
                  <c:v>7.8685790000000004E-6</c:v>
                </c:pt>
                <c:pt idx="1645">
                  <c:v>8.0185449999999993E-6</c:v>
                </c:pt>
                <c:pt idx="1646">
                  <c:v>7.9857450000000002E-6</c:v>
                </c:pt>
                <c:pt idx="1647">
                  <c:v>8.2742040000000004E-6</c:v>
                </c:pt>
                <c:pt idx="1648">
                  <c:v>8.3864430000000008E-6</c:v>
                </c:pt>
                <c:pt idx="1649">
                  <c:v>8.7233319999999992E-6</c:v>
                </c:pt>
                <c:pt idx="1650">
                  <c:v>8.9219559999999999E-6</c:v>
                </c:pt>
                <c:pt idx="1651">
                  <c:v>8.8782840000000006E-6</c:v>
                </c:pt>
                <c:pt idx="1652">
                  <c:v>8.6794879999999993E-6</c:v>
                </c:pt>
                <c:pt idx="1653">
                  <c:v>8.2845660000000006E-6</c:v>
                </c:pt>
                <c:pt idx="1654">
                  <c:v>7.9011779999999997E-6</c:v>
                </c:pt>
                <c:pt idx="1655">
                  <c:v>7.5609870000000004E-6</c:v>
                </c:pt>
                <c:pt idx="1656">
                  <c:v>7.05898E-6</c:v>
                </c:pt>
                <c:pt idx="1657">
                  <c:v>6.3911480000000002E-6</c:v>
                </c:pt>
                <c:pt idx="1658">
                  <c:v>5.9244130000000001E-6</c:v>
                </c:pt>
                <c:pt idx="1659">
                  <c:v>5.5124260000000002E-6</c:v>
                </c:pt>
                <c:pt idx="1660">
                  <c:v>5.1445420000000004E-6</c:v>
                </c:pt>
                <c:pt idx="1661">
                  <c:v>4.7845279999999996E-6</c:v>
                </c:pt>
                <c:pt idx="1662">
                  <c:v>4.5755490000000004E-6</c:v>
                </c:pt>
                <c:pt idx="1663">
                  <c:v>4.3945780000000001E-6</c:v>
                </c:pt>
                <c:pt idx="1664">
                  <c:v>4.3505250000000002E-6</c:v>
                </c:pt>
                <c:pt idx="1665">
                  <c:v>4.3466909999999998E-6</c:v>
                </c:pt>
                <c:pt idx="1666">
                  <c:v>4.3912079999999998E-6</c:v>
                </c:pt>
                <c:pt idx="1667">
                  <c:v>4.5091270000000003E-6</c:v>
                </c:pt>
                <c:pt idx="1668">
                  <c:v>4.7267479999999996E-6</c:v>
                </c:pt>
                <c:pt idx="1669">
                  <c:v>5.0153339999999997E-6</c:v>
                </c:pt>
                <c:pt idx="1670">
                  <c:v>5.3695869999999997E-6</c:v>
                </c:pt>
                <c:pt idx="1671">
                  <c:v>5.7560009999999998E-6</c:v>
                </c:pt>
                <c:pt idx="1672">
                  <c:v>6.1809709999999996E-6</c:v>
                </c:pt>
                <c:pt idx="1673">
                  <c:v>6.7687269999999998E-6</c:v>
                </c:pt>
                <c:pt idx="1674">
                  <c:v>7.4681760000000001E-6</c:v>
                </c:pt>
                <c:pt idx="1675">
                  <c:v>7.8730360000000008E-6</c:v>
                </c:pt>
                <c:pt idx="1676">
                  <c:v>8.3906459999999998E-6</c:v>
                </c:pt>
                <c:pt idx="1677">
                  <c:v>8.9812979999999994E-6</c:v>
                </c:pt>
                <c:pt idx="1678">
                  <c:v>9.5610390000000005E-6</c:v>
                </c:pt>
                <c:pt idx="1679">
                  <c:v>9.8994860000000007E-6</c:v>
                </c:pt>
                <c:pt idx="1680">
                  <c:v>1.020689E-5</c:v>
                </c:pt>
                <c:pt idx="1681">
                  <c:v>1.0074320000000001E-5</c:v>
                </c:pt>
                <c:pt idx="1682">
                  <c:v>1.0228289999999999E-5</c:v>
                </c:pt>
                <c:pt idx="1683">
                  <c:v>1.028787E-5</c:v>
                </c:pt>
                <c:pt idx="1684">
                  <c:v>1.0611149999999999E-5</c:v>
                </c:pt>
                <c:pt idx="1685">
                  <c:v>1.103173E-5</c:v>
                </c:pt>
                <c:pt idx="1686">
                  <c:v>1.107675E-5</c:v>
                </c:pt>
                <c:pt idx="1687">
                  <c:v>1.107181E-5</c:v>
                </c:pt>
                <c:pt idx="1688">
                  <c:v>1.072134E-5</c:v>
                </c:pt>
                <c:pt idx="1689">
                  <c:v>1.049277E-5</c:v>
                </c:pt>
                <c:pt idx="1690">
                  <c:v>1.049478E-5</c:v>
                </c:pt>
                <c:pt idx="1691">
                  <c:v>1.037065E-5</c:v>
                </c:pt>
                <c:pt idx="1692">
                  <c:v>1.055769E-5</c:v>
                </c:pt>
                <c:pt idx="1693">
                  <c:v>1.035318E-5</c:v>
                </c:pt>
                <c:pt idx="1694">
                  <c:v>1.006745E-5</c:v>
                </c:pt>
                <c:pt idx="1695">
                  <c:v>9.5142359999999996E-6</c:v>
                </c:pt>
                <c:pt idx="1696">
                  <c:v>8.9796869999999992E-6</c:v>
                </c:pt>
                <c:pt idx="1697">
                  <c:v>8.3928539999999997E-6</c:v>
                </c:pt>
                <c:pt idx="1698">
                  <c:v>7.8866279999999999E-6</c:v>
                </c:pt>
                <c:pt idx="1699">
                  <c:v>7.0559840000000003E-6</c:v>
                </c:pt>
                <c:pt idx="1700">
                  <c:v>6.3225169999999999E-6</c:v>
                </c:pt>
                <c:pt idx="1701">
                  <c:v>5.7236940000000002E-6</c:v>
                </c:pt>
                <c:pt idx="1702">
                  <c:v>5.2221109999999996E-6</c:v>
                </c:pt>
                <c:pt idx="1703">
                  <c:v>4.6589889999999997E-6</c:v>
                </c:pt>
                <c:pt idx="1704">
                  <c:v>4.2415650000000003E-6</c:v>
                </c:pt>
                <c:pt idx="1705">
                  <c:v>3.9290860000000002E-6</c:v>
                </c:pt>
                <c:pt idx="1706">
                  <c:v>3.6857769999999999E-6</c:v>
                </c:pt>
                <c:pt idx="1707">
                  <c:v>3.5253329999999998E-6</c:v>
                </c:pt>
                <c:pt idx="1708">
                  <c:v>3.4388150000000002E-6</c:v>
                </c:pt>
                <c:pt idx="1709">
                  <c:v>3.4100649999999999E-6</c:v>
                </c:pt>
                <c:pt idx="1710">
                  <c:v>3.4624699999999999E-6</c:v>
                </c:pt>
                <c:pt idx="1711">
                  <c:v>3.5694760000000001E-6</c:v>
                </c:pt>
                <c:pt idx="1712">
                  <c:v>3.7991920000000002E-6</c:v>
                </c:pt>
                <c:pt idx="1713">
                  <c:v>4.0352949999999998E-6</c:v>
                </c:pt>
                <c:pt idx="1714">
                  <c:v>4.3229669999999997E-6</c:v>
                </c:pt>
                <c:pt idx="1715">
                  <c:v>4.6349030000000002E-6</c:v>
                </c:pt>
                <c:pt idx="1716">
                  <c:v>5.1919850000000002E-6</c:v>
                </c:pt>
                <c:pt idx="1717">
                  <c:v>5.6144669999999999E-6</c:v>
                </c:pt>
                <c:pt idx="1718">
                  <c:v>5.9396300000000003E-6</c:v>
                </c:pt>
                <c:pt idx="1719">
                  <c:v>6.3567450000000002E-6</c:v>
                </c:pt>
                <c:pt idx="1720">
                  <c:v>6.8687379999999998E-6</c:v>
                </c:pt>
                <c:pt idx="1721">
                  <c:v>7.227129E-6</c:v>
                </c:pt>
                <c:pt idx="1722">
                  <c:v>7.5321899999999998E-6</c:v>
                </c:pt>
                <c:pt idx="1723">
                  <c:v>7.6093040000000003E-6</c:v>
                </c:pt>
                <c:pt idx="1724">
                  <c:v>7.5512559999999997E-6</c:v>
                </c:pt>
                <c:pt idx="1725">
                  <c:v>7.7105380000000007E-6</c:v>
                </c:pt>
                <c:pt idx="1726">
                  <c:v>7.785991E-6</c:v>
                </c:pt>
                <c:pt idx="1727">
                  <c:v>8.2073489999999992E-6</c:v>
                </c:pt>
                <c:pt idx="1728">
                  <c:v>8.4398849999999992E-6</c:v>
                </c:pt>
                <c:pt idx="1729">
                  <c:v>8.4743299999999999E-6</c:v>
                </c:pt>
                <c:pt idx="1730">
                  <c:v>8.4127770000000006E-6</c:v>
                </c:pt>
                <c:pt idx="1731">
                  <c:v>8.0793810000000006E-6</c:v>
                </c:pt>
                <c:pt idx="1732">
                  <c:v>8.0865609999999998E-6</c:v>
                </c:pt>
                <c:pt idx="1733">
                  <c:v>8.0194720000000001E-6</c:v>
                </c:pt>
                <c:pt idx="1734">
                  <c:v>8.0933990000000001E-6</c:v>
                </c:pt>
                <c:pt idx="1735">
                  <c:v>8.1839669999999996E-6</c:v>
                </c:pt>
                <c:pt idx="1736">
                  <c:v>7.9800520000000004E-6</c:v>
                </c:pt>
                <c:pt idx="1737">
                  <c:v>7.689285E-6</c:v>
                </c:pt>
                <c:pt idx="1738">
                  <c:v>7.2059559999999998E-6</c:v>
                </c:pt>
                <c:pt idx="1739">
                  <c:v>6.7541170000000001E-6</c:v>
                </c:pt>
                <c:pt idx="1740">
                  <c:v>6.3219660000000001E-6</c:v>
                </c:pt>
                <c:pt idx="1741">
                  <c:v>5.8343969999999997E-6</c:v>
                </c:pt>
                <c:pt idx="1742">
                  <c:v>5.1269629999999998E-6</c:v>
                </c:pt>
                <c:pt idx="1743">
                  <c:v>4.6184209999999996E-6</c:v>
                </c:pt>
                <c:pt idx="1744">
                  <c:v>4.1755150000000003E-6</c:v>
                </c:pt>
                <c:pt idx="1745">
                  <c:v>3.792505E-6</c:v>
                </c:pt>
                <c:pt idx="1746">
                  <c:v>3.3871830000000001E-6</c:v>
                </c:pt>
                <c:pt idx="1747">
                  <c:v>3.1425150000000002E-6</c:v>
                </c:pt>
                <c:pt idx="1748">
                  <c:v>2.929829E-6</c:v>
                </c:pt>
                <c:pt idx="1749">
                  <c:v>2.818522E-6</c:v>
                </c:pt>
                <c:pt idx="1750">
                  <c:v>2.7572909999999998E-6</c:v>
                </c:pt>
                <c:pt idx="1751">
                  <c:v>2.7486959999999999E-6</c:v>
                </c:pt>
                <c:pt idx="1752">
                  <c:v>2.7911249999999999E-6</c:v>
                </c:pt>
                <c:pt idx="1753">
                  <c:v>2.914952E-6</c:v>
                </c:pt>
                <c:pt idx="1754">
                  <c:v>3.0964000000000001E-6</c:v>
                </c:pt>
                <c:pt idx="1755">
                  <c:v>3.3564359999999999E-6</c:v>
                </c:pt>
                <c:pt idx="1756">
                  <c:v>3.6254979999999998E-6</c:v>
                </c:pt>
                <c:pt idx="1757">
                  <c:v>3.9469490000000001E-6</c:v>
                </c:pt>
                <c:pt idx="1758">
                  <c:v>4.3545509999999999E-6</c:v>
                </c:pt>
                <c:pt idx="1759">
                  <c:v>4.9369530000000001E-6</c:v>
                </c:pt>
                <c:pt idx="1760">
                  <c:v>5.2761290000000004E-6</c:v>
                </c:pt>
                <c:pt idx="1761">
                  <c:v>5.6740670000000002E-6</c:v>
                </c:pt>
                <c:pt idx="1762">
                  <c:v>6.1388219999999998E-6</c:v>
                </c:pt>
                <c:pt idx="1763">
                  <c:v>6.6550660000000004E-6</c:v>
                </c:pt>
                <c:pt idx="1764">
                  <c:v>6.9423969999999999E-6</c:v>
                </c:pt>
                <c:pt idx="1765">
                  <c:v>7.2463049999999999E-6</c:v>
                </c:pt>
                <c:pt idx="1766">
                  <c:v>7.1743229999999996E-6</c:v>
                </c:pt>
                <c:pt idx="1767">
                  <c:v>7.2683759999999999E-6</c:v>
                </c:pt>
                <c:pt idx="1768">
                  <c:v>7.3550120000000002E-6</c:v>
                </c:pt>
                <c:pt idx="1769">
                  <c:v>7.5521580000000004E-6</c:v>
                </c:pt>
                <c:pt idx="1770">
                  <c:v>7.9492899999999996E-6</c:v>
                </c:pt>
                <c:pt idx="1771">
                  <c:v>8.0377200000000007E-6</c:v>
                </c:pt>
                <c:pt idx="1772">
                  <c:v>8.0725079999999996E-6</c:v>
                </c:pt>
                <c:pt idx="1773">
                  <c:v>7.8701359999999996E-6</c:v>
                </c:pt>
                <c:pt idx="1774">
                  <c:v>7.635985E-6</c:v>
                </c:pt>
                <c:pt idx="1775">
                  <c:v>7.6894680000000006E-6</c:v>
                </c:pt>
                <c:pt idx="1776">
                  <c:v>7.5796049999999997E-6</c:v>
                </c:pt>
                <c:pt idx="1777">
                  <c:v>7.7589479999999992E-6</c:v>
                </c:pt>
                <c:pt idx="1778">
                  <c:v>7.6620730000000002E-6</c:v>
                </c:pt>
                <c:pt idx="1779">
                  <c:v>7.4585340000000003E-6</c:v>
                </c:pt>
                <c:pt idx="1780">
                  <c:v>7.0538250000000002E-6</c:v>
                </c:pt>
                <c:pt idx="1781">
                  <c:v>6.59537E-6</c:v>
                </c:pt>
                <c:pt idx="1782">
                  <c:v>6.1368019999999999E-6</c:v>
                </c:pt>
                <c:pt idx="1783">
                  <c:v>5.7605920000000002E-6</c:v>
                </c:pt>
                <c:pt idx="1784">
                  <c:v>5.1606829999999997E-6</c:v>
                </c:pt>
                <c:pt idx="1785">
                  <c:v>4.5590739999999998E-6</c:v>
                </c:pt>
                <c:pt idx="1786">
                  <c:v>4.1121440000000003E-6</c:v>
                </c:pt>
                <c:pt idx="1787">
                  <c:v>3.734578E-6</c:v>
                </c:pt>
                <c:pt idx="1788">
                  <c:v>3.3578100000000001E-6</c:v>
                </c:pt>
                <c:pt idx="1789">
                  <c:v>3.0447689999999998E-6</c:v>
                </c:pt>
                <c:pt idx="1790">
                  <c:v>2.8363330000000001E-6</c:v>
                </c:pt>
                <c:pt idx="1791">
                  <c:v>2.6751660000000001E-6</c:v>
                </c:pt>
                <c:pt idx="1792">
                  <c:v>2.6028279999999998E-6</c:v>
                </c:pt>
                <c:pt idx="1793">
                  <c:v>2.5711560000000001E-6</c:v>
                </c:pt>
                <c:pt idx="1794">
                  <c:v>2.575526E-6</c:v>
                </c:pt>
                <c:pt idx="1795">
                  <c:v>2.6573820000000001E-6</c:v>
                </c:pt>
                <c:pt idx="1796">
                  <c:v>2.7911630000000001E-6</c:v>
                </c:pt>
                <c:pt idx="1797">
                  <c:v>3.0080689999999998E-6</c:v>
                </c:pt>
                <c:pt idx="1798">
                  <c:v>3.2501379999999998E-6</c:v>
                </c:pt>
                <c:pt idx="1799">
                  <c:v>3.539425E-6</c:v>
                </c:pt>
                <c:pt idx="1800">
                  <c:v>3.8470270000000003E-6</c:v>
                </c:pt>
                <c:pt idx="1801">
                  <c:v>4.3455850000000002E-6</c:v>
                </c:pt>
                <c:pt idx="1802">
                  <c:v>4.8167500000000001E-6</c:v>
                </c:pt>
                <c:pt idx="1803">
                  <c:v>5.1260060000000003E-6</c:v>
                </c:pt>
                <c:pt idx="1804">
                  <c:v>5.52917E-6</c:v>
                </c:pt>
                <c:pt idx="1805">
                  <c:v>6.0169720000000002E-6</c:v>
                </c:pt>
                <c:pt idx="1806">
                  <c:v>6.4068360000000004E-6</c:v>
                </c:pt>
                <c:pt idx="1807">
                  <c:v>6.6782020000000003E-6</c:v>
                </c:pt>
                <c:pt idx="1808">
                  <c:v>6.8290280000000001E-6</c:v>
                </c:pt>
                <c:pt idx="1809">
                  <c:v>6.7286530000000002E-6</c:v>
                </c:pt>
                <c:pt idx="1810">
                  <c:v>6.8750009999999996E-6</c:v>
                </c:pt>
                <c:pt idx="1811">
                  <c:v>6.9028079999999996E-6</c:v>
                </c:pt>
                <c:pt idx="1812">
                  <c:v>7.2228300000000001E-6</c:v>
                </c:pt>
                <c:pt idx="1813">
                  <c:v>7.4785319999999997E-6</c:v>
                </c:pt>
                <c:pt idx="1814">
                  <c:v>7.4994050000000001E-6</c:v>
                </c:pt>
                <c:pt idx="1815">
                  <c:v>7.4781660000000002E-6</c:v>
                </c:pt>
                <c:pt idx="1816">
                  <c:v>7.1681110000000001E-6</c:v>
                </c:pt>
                <c:pt idx="1817">
                  <c:v>7.0984989999999996E-6</c:v>
                </c:pt>
                <c:pt idx="1818">
                  <c:v>7.0642489999999999E-6</c:v>
                </c:pt>
                <c:pt idx="1819">
                  <c:v>7.0490730000000003E-6</c:v>
                </c:pt>
                <c:pt idx="1820">
                  <c:v>7.1765340000000003E-6</c:v>
                </c:pt>
                <c:pt idx="1821">
                  <c:v>6.977321E-6</c:v>
                </c:pt>
                <c:pt idx="1822">
                  <c:v>6.7424129999999997E-6</c:v>
                </c:pt>
                <c:pt idx="1823">
                  <c:v>6.2795300000000002E-6</c:v>
                </c:pt>
                <c:pt idx="1824">
                  <c:v>5.853097E-6</c:v>
                </c:pt>
                <c:pt idx="1825">
                  <c:v>5.4416989999999997E-6</c:v>
                </c:pt>
                <c:pt idx="1826">
                  <c:v>5.0510649999999999E-6</c:v>
                </c:pt>
                <c:pt idx="1827">
                  <c:v>4.4165860000000002E-6</c:v>
                </c:pt>
                <c:pt idx="1828">
                  <c:v>3.9463069999999998E-6</c:v>
                </c:pt>
                <c:pt idx="1829">
                  <c:v>3.5494880000000002E-6</c:v>
                </c:pt>
                <c:pt idx="1830">
                  <c:v>3.2263419999999998E-6</c:v>
                </c:pt>
                <c:pt idx="1831">
                  <c:v>2.8812590000000002E-6</c:v>
                </c:pt>
                <c:pt idx="1832">
                  <c:v>2.6572780000000002E-6</c:v>
                </c:pt>
                <c:pt idx="1833">
                  <c:v>2.475752E-6</c:v>
                </c:pt>
                <c:pt idx="1834">
                  <c:v>2.3773550000000001E-6</c:v>
                </c:pt>
                <c:pt idx="1835">
                  <c:v>2.3342060000000002E-6</c:v>
                </c:pt>
                <c:pt idx="1836">
                  <c:v>2.3261909999999998E-6</c:v>
                </c:pt>
                <c:pt idx="1837">
                  <c:v>2.357467E-6</c:v>
                </c:pt>
                <c:pt idx="1838">
                  <c:v>2.4713150000000002E-6</c:v>
                </c:pt>
                <c:pt idx="1839">
                  <c:v>2.6266360000000001E-6</c:v>
                </c:pt>
                <c:pt idx="1840">
                  <c:v>2.8627600000000001E-6</c:v>
                </c:pt>
                <c:pt idx="1841">
                  <c:v>3.1033629999999998E-6</c:v>
                </c:pt>
                <c:pt idx="1842">
                  <c:v>3.403367E-6</c:v>
                </c:pt>
                <c:pt idx="1843">
                  <c:v>3.7454090000000002E-6</c:v>
                </c:pt>
                <c:pt idx="1844">
                  <c:v>4.2892719999999998E-6</c:v>
                </c:pt>
                <c:pt idx="1845">
                  <c:v>4.6375320000000001E-6</c:v>
                </c:pt>
                <c:pt idx="1846">
                  <c:v>4.9802869999999998E-6</c:v>
                </c:pt>
                <c:pt idx="1847">
                  <c:v>5.3920689999999998E-6</c:v>
                </c:pt>
                <c:pt idx="1848">
                  <c:v>5.8796800000000001E-6</c:v>
                </c:pt>
                <c:pt idx="1849">
                  <c:v>6.1549430000000003E-6</c:v>
                </c:pt>
                <c:pt idx="1850">
                  <c:v>6.4331819999999996E-6</c:v>
                </c:pt>
                <c:pt idx="1851">
                  <c:v>6.402889E-6</c:v>
                </c:pt>
                <c:pt idx="1852">
                  <c:v>6.4124380000000004E-6</c:v>
                </c:pt>
                <c:pt idx="1853">
                  <c:v>6.507762E-6</c:v>
                </c:pt>
                <c:pt idx="1854">
                  <c:v>6.5980299999999997E-6</c:v>
                </c:pt>
                <c:pt idx="1855">
                  <c:v>6.9589439999999999E-6</c:v>
                </c:pt>
                <c:pt idx="1856">
                  <c:v>7.0642460000000001E-6</c:v>
                </c:pt>
                <c:pt idx="1857">
                  <c:v>7.0865440000000002E-6</c:v>
                </c:pt>
                <c:pt idx="1858">
                  <c:v>6.9452610000000002E-6</c:v>
                </c:pt>
                <c:pt idx="1859">
                  <c:v>6.6665270000000001E-6</c:v>
                </c:pt>
                <c:pt idx="1860">
                  <c:v>6.696439E-6</c:v>
                </c:pt>
                <c:pt idx="1861">
                  <c:v>6.585879E-6</c:v>
                </c:pt>
                <c:pt idx="1862">
                  <c:v>6.7036259999999999E-6</c:v>
                </c:pt>
                <c:pt idx="1863">
                  <c:v>6.6725939999999997E-6</c:v>
                </c:pt>
                <c:pt idx="1864">
                  <c:v>6.4688359999999999E-6</c:v>
                </c:pt>
                <c:pt idx="1865">
                  <c:v>6.1444629999999998E-6</c:v>
                </c:pt>
                <c:pt idx="1866">
                  <c:v>5.6922530000000003E-6</c:v>
                </c:pt>
                <c:pt idx="1867">
                  <c:v>5.2784369999999997E-6</c:v>
                </c:pt>
                <c:pt idx="1868">
                  <c:v>4.932784E-6</c:v>
                </c:pt>
                <c:pt idx="1869">
                  <c:v>4.4553710000000004E-6</c:v>
                </c:pt>
                <c:pt idx="1870">
                  <c:v>3.885764E-6</c:v>
                </c:pt>
                <c:pt idx="1871">
                  <c:v>3.4963170000000001E-6</c:v>
                </c:pt>
                <c:pt idx="1872">
                  <c:v>3.1526889999999998E-6</c:v>
                </c:pt>
                <c:pt idx="1873">
                  <c:v>2.8512790000000002E-6</c:v>
                </c:pt>
                <c:pt idx="1874">
                  <c:v>2.5672370000000001E-6</c:v>
                </c:pt>
                <c:pt idx="1875">
                  <c:v>2.3917150000000001E-6</c:v>
                </c:pt>
                <c:pt idx="1876">
                  <c:v>2.246822E-6</c:v>
                </c:pt>
                <c:pt idx="1877">
                  <c:v>2.1944909999999999E-6</c:v>
                </c:pt>
                <c:pt idx="1878">
                  <c:v>2.1723719999999998E-6</c:v>
                </c:pt>
                <c:pt idx="1879">
                  <c:v>2.1795169999999999E-6</c:v>
                </c:pt>
                <c:pt idx="1880">
                  <c:v>2.2480720000000002E-6</c:v>
                </c:pt>
                <c:pt idx="1881">
                  <c:v>2.3785499999999999E-6</c:v>
                </c:pt>
                <c:pt idx="1882">
                  <c:v>2.5666460000000001E-6</c:v>
                </c:pt>
                <c:pt idx="1883">
                  <c:v>2.8018500000000001E-6</c:v>
                </c:pt>
                <c:pt idx="1884">
                  <c:v>3.06324E-6</c:v>
                </c:pt>
                <c:pt idx="1885">
                  <c:v>3.3603260000000001E-6</c:v>
                </c:pt>
                <c:pt idx="1886">
                  <c:v>3.7858510000000002E-6</c:v>
                </c:pt>
                <c:pt idx="1887">
                  <c:v>4.2821489999999999E-6</c:v>
                </c:pt>
                <c:pt idx="1888">
                  <c:v>4.5715030000000001E-6</c:v>
                </c:pt>
                <c:pt idx="1889">
                  <c:v>4.9464310000000004E-6</c:v>
                </c:pt>
                <c:pt idx="1890">
                  <c:v>5.3838089999999996E-6</c:v>
                </c:pt>
                <c:pt idx="1891">
                  <c:v>5.7983720000000003E-6</c:v>
                </c:pt>
                <c:pt idx="1892">
                  <c:v>6.0311779999999998E-6</c:v>
                </c:pt>
                <c:pt idx="1893">
                  <c:v>6.2318110000000003E-6</c:v>
                </c:pt>
                <c:pt idx="1894">
                  <c:v>6.1102210000000003E-6</c:v>
                </c:pt>
                <c:pt idx="1895">
                  <c:v>6.2260059999999999E-6</c:v>
                </c:pt>
                <c:pt idx="1896">
                  <c:v>6.2381929999999999E-6</c:v>
                </c:pt>
                <c:pt idx="1897">
                  <c:v>6.4656289999999997E-6</c:v>
                </c:pt>
                <c:pt idx="1898">
                  <c:v>6.7417150000000004E-6</c:v>
                </c:pt>
                <c:pt idx="1899">
                  <c:v>6.7670270000000003E-6</c:v>
                </c:pt>
                <c:pt idx="1900">
                  <c:v>6.7657399999999997E-6</c:v>
                </c:pt>
                <c:pt idx="1901">
                  <c:v>6.5029400000000003E-6</c:v>
                </c:pt>
                <c:pt idx="1902">
                  <c:v>6.3561960000000001E-6</c:v>
                </c:pt>
                <c:pt idx="1903">
                  <c:v>6.3583069999999997E-6</c:v>
                </c:pt>
                <c:pt idx="1904">
                  <c:v>6.2798870000000001E-6</c:v>
                </c:pt>
                <c:pt idx="1905">
                  <c:v>6.4289359999999997E-6</c:v>
                </c:pt>
                <c:pt idx="1906">
                  <c:v>6.2551569999999997E-6</c:v>
                </c:pt>
                <c:pt idx="1907">
                  <c:v>6.0583549999999997E-6</c:v>
                </c:pt>
                <c:pt idx="1908">
                  <c:v>5.6377600000000002E-6</c:v>
                </c:pt>
                <c:pt idx="1909">
                  <c:v>5.2268179999999997E-6</c:v>
                </c:pt>
                <c:pt idx="1910">
                  <c:v>4.8334789999999996E-6</c:v>
                </c:pt>
                <c:pt idx="1911">
                  <c:v>4.5105509999999998E-6</c:v>
                </c:pt>
                <c:pt idx="1912">
                  <c:v>3.9509149999999999E-6</c:v>
                </c:pt>
                <c:pt idx="1913">
                  <c:v>3.4992439999999998E-6</c:v>
                </c:pt>
                <c:pt idx="1914">
                  <c:v>3.1416149999999999E-6</c:v>
                </c:pt>
                <c:pt idx="1915">
                  <c:v>2.8532029999999999E-6</c:v>
                </c:pt>
                <c:pt idx="1916">
                  <c:v>2.558404E-6</c:v>
                </c:pt>
                <c:pt idx="1917">
                  <c:v>2.3474519999999999E-6</c:v>
                </c:pt>
                <c:pt idx="1918">
                  <c:v>2.1878699999999999E-6</c:v>
                </c:pt>
                <c:pt idx="1919">
                  <c:v>2.0959429999999998E-6</c:v>
                </c:pt>
                <c:pt idx="1920">
                  <c:v>2.0647950000000002E-6</c:v>
                </c:pt>
                <c:pt idx="1921">
                  <c:v>2.061864E-6</c:v>
                </c:pt>
                <c:pt idx="1922">
                  <c:v>2.0844700000000001E-6</c:v>
                </c:pt>
                <c:pt idx="1923">
                  <c:v>2.19188E-6</c:v>
                </c:pt>
                <c:pt idx="1924">
                  <c:v>2.3323839999999999E-6</c:v>
                </c:pt>
                <c:pt idx="1925">
                  <c:v>2.5550379999999999E-6</c:v>
                </c:pt>
                <c:pt idx="1926">
                  <c:v>2.7830030000000002E-6</c:v>
                </c:pt>
                <c:pt idx="1927">
                  <c:v>3.0721569999999999E-6</c:v>
                </c:pt>
                <c:pt idx="1928">
                  <c:v>3.3805200000000002E-6</c:v>
                </c:pt>
                <c:pt idx="1929">
                  <c:v>3.8904010000000003E-6</c:v>
                </c:pt>
                <c:pt idx="1930">
                  <c:v>4.2725759999999997E-6</c:v>
                </c:pt>
                <c:pt idx="1931">
                  <c:v>4.584235E-6</c:v>
                </c:pt>
                <c:pt idx="1932">
                  <c:v>4.9664969999999999E-6</c:v>
                </c:pt>
                <c:pt idx="1933">
                  <c:v>5.4330499999999996E-6</c:v>
                </c:pt>
                <c:pt idx="1934">
                  <c:v>5.7271279999999997E-6</c:v>
                </c:pt>
                <c:pt idx="1935">
                  <c:v>5.9806900000000003E-6</c:v>
                </c:pt>
                <c:pt idx="1936">
                  <c:v>6.0098329999999999E-6</c:v>
                </c:pt>
                <c:pt idx="1937">
                  <c:v>5.953331E-6</c:v>
                </c:pt>
                <c:pt idx="1938">
                  <c:v>6.0609489999999997E-6</c:v>
                </c:pt>
                <c:pt idx="1939">
                  <c:v>6.0854119999999997E-6</c:v>
                </c:pt>
                <c:pt idx="1940">
                  <c:v>6.4028160000000004E-6</c:v>
                </c:pt>
                <c:pt idx="1941">
                  <c:v>6.5447420000000001E-6</c:v>
                </c:pt>
                <c:pt idx="1942">
                  <c:v>6.5547229999999997E-6</c:v>
                </c:pt>
                <c:pt idx="1943">
                  <c:v>6.4689510000000004E-6</c:v>
                </c:pt>
                <c:pt idx="1944">
                  <c:v>6.1677509999999998E-6</c:v>
                </c:pt>
                <c:pt idx="1945">
                  <c:v>6.156743E-6</c:v>
                </c:pt>
                <c:pt idx="1946">
                  <c:v>6.0657290000000004E-6</c:v>
                </c:pt>
                <c:pt idx="1947">
                  <c:v>6.1175810000000002E-6</c:v>
                </c:pt>
                <c:pt idx="1948">
                  <c:v>6.1485109999999998E-6</c:v>
                </c:pt>
                <c:pt idx="1949">
                  <c:v>5.9403170000000004E-6</c:v>
                </c:pt>
                <c:pt idx="1950">
                  <c:v>5.6778860000000003E-6</c:v>
                </c:pt>
                <c:pt idx="1951">
                  <c:v>5.2318030000000003E-6</c:v>
                </c:pt>
                <c:pt idx="1952">
                  <c:v>4.8385310000000001E-6</c:v>
                </c:pt>
                <c:pt idx="1953">
                  <c:v>4.5023199999999998E-6</c:v>
                </c:pt>
                <c:pt idx="1954">
                  <c:v>4.1132629999999997E-6</c:v>
                </c:pt>
                <c:pt idx="1955">
                  <c:v>3.5642289999999999E-6</c:v>
                </c:pt>
                <c:pt idx="1956">
                  <c:v>3.1988230000000002E-6</c:v>
                </c:pt>
                <c:pt idx="1957">
                  <c:v>2.8748730000000001E-6</c:v>
                </c:pt>
                <c:pt idx="1958">
                  <c:v>2.612592E-6</c:v>
                </c:pt>
                <c:pt idx="1959">
                  <c:v>2.3493769999999999E-6</c:v>
                </c:pt>
                <c:pt idx="1960">
                  <c:v>2.1847329999999999E-6</c:v>
                </c:pt>
                <c:pt idx="1961">
                  <c:v>2.048555E-6</c:v>
                </c:pt>
                <c:pt idx="1962">
                  <c:v>1.999342E-6</c:v>
                </c:pt>
                <c:pt idx="1963">
                  <c:v>1.9840430000000001E-6</c:v>
                </c:pt>
                <c:pt idx="1964">
                  <c:v>1.9909869999999999E-6</c:v>
                </c:pt>
                <c:pt idx="1965">
                  <c:v>2.0475450000000001E-6</c:v>
                </c:pt>
                <c:pt idx="1966">
                  <c:v>2.1742299999999998E-6</c:v>
                </c:pt>
                <c:pt idx="1967">
                  <c:v>2.3438840000000001E-6</c:v>
                </c:pt>
                <c:pt idx="1968">
                  <c:v>2.5786219999999999E-6</c:v>
                </c:pt>
                <c:pt idx="1969">
                  <c:v>2.8238529999999999E-6</c:v>
                </c:pt>
                <c:pt idx="1970">
                  <c:v>3.1198819999999999E-6</c:v>
                </c:pt>
                <c:pt idx="1971">
                  <c:v>3.4959970000000002E-6</c:v>
                </c:pt>
                <c:pt idx="1972">
                  <c:v>4.0113540000000003E-6</c:v>
                </c:pt>
                <c:pt idx="1973">
                  <c:v>4.3107290000000002E-6</c:v>
                </c:pt>
                <c:pt idx="1974">
                  <c:v>4.6626390000000001E-6</c:v>
                </c:pt>
                <c:pt idx="1975">
                  <c:v>5.0660939999999999E-6</c:v>
                </c:pt>
                <c:pt idx="1976">
                  <c:v>5.5004260000000002E-6</c:v>
                </c:pt>
                <c:pt idx="1977">
                  <c:v>5.7223500000000004E-6</c:v>
                </c:pt>
                <c:pt idx="1978">
                  <c:v>5.948897E-6</c:v>
                </c:pt>
                <c:pt idx="1979">
                  <c:v>5.8397290000000003E-6</c:v>
                </c:pt>
                <c:pt idx="1980">
                  <c:v>5.9050880000000001E-6</c:v>
                </c:pt>
                <c:pt idx="1981">
                  <c:v>5.9307389999999998E-6</c:v>
                </c:pt>
                <c:pt idx="1982">
                  <c:v>6.0696570000000004E-6</c:v>
                </c:pt>
                <c:pt idx="1983">
                  <c:v>6.3655450000000001E-6</c:v>
                </c:pt>
                <c:pt idx="1984">
                  <c:v>6.4036669999999999E-6</c:v>
                </c:pt>
                <c:pt idx="1985">
                  <c:v>6.4120739999999997E-6</c:v>
                </c:pt>
                <c:pt idx="1986">
                  <c:v>6.1972739999999996E-6</c:v>
                </c:pt>
                <c:pt idx="1987">
                  <c:v>5.9823089999999999E-6</c:v>
                </c:pt>
                <c:pt idx="1988">
                  <c:v>5.9981030000000001E-6</c:v>
                </c:pt>
                <c:pt idx="1989">
                  <c:v>5.8854600000000004E-6</c:v>
                </c:pt>
                <c:pt idx="1990">
                  <c:v>6.0242330000000001E-6</c:v>
                </c:pt>
                <c:pt idx="1991">
                  <c:v>5.8954490000000002E-6</c:v>
                </c:pt>
                <c:pt idx="1992">
                  <c:v>5.7039819999999999E-6</c:v>
                </c:pt>
                <c:pt idx="1993">
                  <c:v>5.335599E-6</c:v>
                </c:pt>
                <c:pt idx="1994">
                  <c:v>4.9170690000000001E-6</c:v>
                </c:pt>
                <c:pt idx="1995">
                  <c:v>4.5361380000000003E-6</c:v>
                </c:pt>
                <c:pt idx="1996">
                  <c:v>4.2414240000000004E-6</c:v>
                </c:pt>
                <c:pt idx="1997">
                  <c:v>3.753066E-6</c:v>
                </c:pt>
                <c:pt idx="1998">
                  <c:v>3.2919039999999999E-6</c:v>
                </c:pt>
                <c:pt idx="1999">
                  <c:v>2.9625340000000001E-6</c:v>
                </c:pt>
                <c:pt idx="2000">
                  <c:v>2.6821600000000001E-6</c:v>
                </c:pt>
                <c:pt idx="2001">
                  <c:v>2.4239420000000001E-6</c:v>
                </c:pt>
                <c:pt idx="2002">
                  <c:v>2.212293E-6</c:v>
                </c:pt>
                <c:pt idx="2003">
                  <c:v>2.0660670000000002E-6</c:v>
                </c:pt>
                <c:pt idx="2004">
                  <c:v>1.9694909999999999E-6</c:v>
                </c:pt>
                <c:pt idx="2005">
                  <c:v>1.9447830000000002E-6</c:v>
                </c:pt>
                <c:pt idx="2006">
                  <c:v>1.943112E-6</c:v>
                </c:pt>
                <c:pt idx="2007">
                  <c:v>1.96229E-6</c:v>
                </c:pt>
                <c:pt idx="2008">
                  <c:v>2.0596050000000001E-6</c:v>
                </c:pt>
                <c:pt idx="2009">
                  <c:v>2.195962E-6</c:v>
                </c:pt>
                <c:pt idx="2010">
                  <c:v>2.406763E-6</c:v>
                </c:pt>
                <c:pt idx="2011">
                  <c:v>2.6397240000000001E-6</c:v>
                </c:pt>
                <c:pt idx="2012">
                  <c:v>2.9183230000000001E-6</c:v>
                </c:pt>
                <c:pt idx="2013">
                  <c:v>3.2205529999999999E-6</c:v>
                </c:pt>
                <c:pt idx="2014">
                  <c:v>3.6948179999999998E-6</c:v>
                </c:pt>
                <c:pt idx="2015">
                  <c:v>4.1292600000000002E-6</c:v>
                </c:pt>
                <c:pt idx="2016">
                  <c:v>4.4236369999999998E-6</c:v>
                </c:pt>
                <c:pt idx="2017">
                  <c:v>4.7958260000000002E-6</c:v>
                </c:pt>
                <c:pt idx="2018">
                  <c:v>5.2369769999999996E-6</c:v>
                </c:pt>
                <c:pt idx="2019">
                  <c:v>5.5722190000000001E-6</c:v>
                </c:pt>
                <c:pt idx="2020">
                  <c:v>5.798622E-6</c:v>
                </c:pt>
                <c:pt idx="2021">
                  <c:v>5.8940480000000003E-6</c:v>
                </c:pt>
                <c:pt idx="2022">
                  <c:v>5.7847029999999997E-6</c:v>
                </c:pt>
                <c:pt idx="2023">
                  <c:v>5.8979169999999997E-6</c:v>
                </c:pt>
                <c:pt idx="2024">
                  <c:v>5.884524E-6</c:v>
                </c:pt>
                <c:pt idx="2025">
                  <c:v>6.1512270000000002E-6</c:v>
                </c:pt>
                <c:pt idx="2026">
                  <c:v>6.3349960000000002E-6</c:v>
                </c:pt>
                <c:pt idx="2027">
                  <c:v>6.3399129999999998E-6</c:v>
                </c:pt>
                <c:pt idx="2028">
                  <c:v>6.2930919999999997E-6</c:v>
                </c:pt>
                <c:pt idx="2029">
                  <c:v>5.9922309999999998E-6</c:v>
                </c:pt>
                <c:pt idx="2030">
                  <c:v>5.9181540000000004E-6</c:v>
                </c:pt>
                <c:pt idx="2031">
                  <c:v>5.8590199999999999E-6</c:v>
                </c:pt>
                <c:pt idx="2032">
                  <c:v>5.8412559999999999E-6</c:v>
                </c:pt>
                <c:pt idx="2033">
                  <c:v>5.9258190000000004E-6</c:v>
                </c:pt>
                <c:pt idx="2034">
                  <c:v>5.7142619999999999E-6</c:v>
                </c:pt>
                <c:pt idx="2035">
                  <c:v>5.4950160000000003E-6</c:v>
                </c:pt>
                <c:pt idx="2036">
                  <c:v>5.0574010000000003E-6</c:v>
                </c:pt>
                <c:pt idx="2037">
                  <c:v>4.6679940000000003E-6</c:v>
                </c:pt>
                <c:pt idx="2038">
                  <c:v>4.3245760000000002E-6</c:v>
                </c:pt>
                <c:pt idx="2039">
                  <c:v>3.9987579999999998E-6</c:v>
                </c:pt>
                <c:pt idx="2040">
                  <c:v>3.4657070000000001E-6</c:v>
                </c:pt>
                <c:pt idx="2041">
                  <c:v>3.1000040000000001E-6</c:v>
                </c:pt>
                <c:pt idx="2042">
                  <c:v>2.7863060000000001E-6</c:v>
                </c:pt>
                <c:pt idx="2043">
                  <c:v>2.5405110000000002E-6</c:v>
                </c:pt>
                <c:pt idx="2044">
                  <c:v>2.290741E-6</c:v>
                </c:pt>
                <c:pt idx="2045">
                  <c:v>2.1257069999999998E-6</c:v>
                </c:pt>
                <c:pt idx="2046">
                  <c:v>1.992093E-6</c:v>
                </c:pt>
                <c:pt idx="2047">
                  <c:v>1.9388119999999999E-6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34E-452A-9E39-AB73C5D1F5A0}"/>
            </c:ext>
          </c:extLst>
        </c:ser>
        <c:ser>
          <c:idx val="8"/>
          <c:order val="5"/>
          <c:tx>
            <c:v>-0.4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3mm'!$Y$1:$Y$2063</c:f>
              <c:numCache>
                <c:formatCode>0.00000000</c:formatCode>
                <c:ptCount val="2063"/>
                <c:pt idx="0">
                  <c:v>-0.25912990000000002</c:v>
                </c:pt>
                <c:pt idx="1">
                  <c:v>-0.25887690000000002</c:v>
                </c:pt>
                <c:pt idx="2">
                  <c:v>-0.25862380000000001</c:v>
                </c:pt>
                <c:pt idx="3">
                  <c:v>-0.25837080000000001</c:v>
                </c:pt>
                <c:pt idx="4">
                  <c:v>-0.25811770000000001</c:v>
                </c:pt>
                <c:pt idx="5">
                  <c:v>-0.2578647</c:v>
                </c:pt>
                <c:pt idx="6">
                  <c:v>-0.2576116</c:v>
                </c:pt>
                <c:pt idx="7">
                  <c:v>-0.25735849999999999</c:v>
                </c:pt>
                <c:pt idx="8">
                  <c:v>-0.25710549999999999</c:v>
                </c:pt>
                <c:pt idx="9">
                  <c:v>-0.25685239999999998</c:v>
                </c:pt>
                <c:pt idx="10">
                  <c:v>-0.25659939999999998</c:v>
                </c:pt>
                <c:pt idx="11">
                  <c:v>-0.25634630000000003</c:v>
                </c:pt>
                <c:pt idx="12">
                  <c:v>-0.25609330000000002</c:v>
                </c:pt>
                <c:pt idx="13">
                  <c:v>-0.25584020000000002</c:v>
                </c:pt>
                <c:pt idx="14">
                  <c:v>-0.25558720000000001</c:v>
                </c:pt>
                <c:pt idx="15">
                  <c:v>-0.25533410000000001</c:v>
                </c:pt>
                <c:pt idx="16">
                  <c:v>-0.255081</c:v>
                </c:pt>
                <c:pt idx="17">
                  <c:v>-0.254828</c:v>
                </c:pt>
                <c:pt idx="18">
                  <c:v>-0.25457489999999999</c:v>
                </c:pt>
                <c:pt idx="19">
                  <c:v>-0.25432189999999999</c:v>
                </c:pt>
                <c:pt idx="20">
                  <c:v>-0.25406879999999998</c:v>
                </c:pt>
                <c:pt idx="21">
                  <c:v>-0.25381579999999998</c:v>
                </c:pt>
                <c:pt idx="22">
                  <c:v>-0.25356269999999997</c:v>
                </c:pt>
                <c:pt idx="23">
                  <c:v>-0.25330960000000002</c:v>
                </c:pt>
                <c:pt idx="24">
                  <c:v>-0.25305660000000002</c:v>
                </c:pt>
                <c:pt idx="25">
                  <c:v>-0.25280350000000001</c:v>
                </c:pt>
                <c:pt idx="26">
                  <c:v>-0.25255050000000001</c:v>
                </c:pt>
                <c:pt idx="27">
                  <c:v>-0.2522974</c:v>
                </c:pt>
                <c:pt idx="28">
                  <c:v>-0.2520444</c:v>
                </c:pt>
                <c:pt idx="29">
                  <c:v>-0.2517913</c:v>
                </c:pt>
                <c:pt idx="30">
                  <c:v>-0.25153819999999999</c:v>
                </c:pt>
                <c:pt idx="31">
                  <c:v>-0.25128519999999999</c:v>
                </c:pt>
                <c:pt idx="32">
                  <c:v>-0.25103209999999998</c:v>
                </c:pt>
                <c:pt idx="33">
                  <c:v>-0.25077909999999998</c:v>
                </c:pt>
                <c:pt idx="34">
                  <c:v>-0.25052600000000003</c:v>
                </c:pt>
                <c:pt idx="35">
                  <c:v>-0.25027300000000002</c:v>
                </c:pt>
                <c:pt idx="36">
                  <c:v>-0.25001990000000002</c:v>
                </c:pt>
                <c:pt idx="37">
                  <c:v>-0.24976689999999999</c:v>
                </c:pt>
                <c:pt idx="38">
                  <c:v>-0.24951380000000001</c:v>
                </c:pt>
                <c:pt idx="39">
                  <c:v>-0.2492607</c:v>
                </c:pt>
                <c:pt idx="40">
                  <c:v>-0.2490077</c:v>
                </c:pt>
                <c:pt idx="41">
                  <c:v>-0.24875459999999999</c:v>
                </c:pt>
                <c:pt idx="42">
                  <c:v>-0.24850159999999999</c:v>
                </c:pt>
                <c:pt idx="43">
                  <c:v>-0.24824850000000001</c:v>
                </c:pt>
                <c:pt idx="44">
                  <c:v>-0.24799550000000001</c:v>
                </c:pt>
                <c:pt idx="45">
                  <c:v>-0.2477424</c:v>
                </c:pt>
                <c:pt idx="46">
                  <c:v>-0.2474893</c:v>
                </c:pt>
                <c:pt idx="47">
                  <c:v>-0.24723629999999999</c:v>
                </c:pt>
                <c:pt idx="48">
                  <c:v>-0.24698320000000001</c:v>
                </c:pt>
                <c:pt idx="49">
                  <c:v>-0.24673020000000001</c:v>
                </c:pt>
                <c:pt idx="50">
                  <c:v>-0.2464771</c:v>
                </c:pt>
                <c:pt idx="51">
                  <c:v>-0.2462241</c:v>
                </c:pt>
                <c:pt idx="52">
                  <c:v>-0.245971</c:v>
                </c:pt>
                <c:pt idx="53">
                  <c:v>-0.24571789999999999</c:v>
                </c:pt>
                <c:pt idx="54">
                  <c:v>-0.24546490000000001</c:v>
                </c:pt>
                <c:pt idx="55">
                  <c:v>-0.24521180000000001</c:v>
                </c:pt>
                <c:pt idx="56">
                  <c:v>-0.2449588</c:v>
                </c:pt>
                <c:pt idx="57">
                  <c:v>-0.2447057</c:v>
                </c:pt>
                <c:pt idx="58">
                  <c:v>-0.24445269999999999</c:v>
                </c:pt>
                <c:pt idx="59">
                  <c:v>-0.24419959999999999</c:v>
                </c:pt>
                <c:pt idx="60">
                  <c:v>-0.24394660000000001</c:v>
                </c:pt>
                <c:pt idx="61">
                  <c:v>-0.24369350000000001</c:v>
                </c:pt>
                <c:pt idx="62">
                  <c:v>-0.2434404</c:v>
                </c:pt>
                <c:pt idx="63">
                  <c:v>-0.2431874</c:v>
                </c:pt>
                <c:pt idx="64">
                  <c:v>-0.24293429999999999</c:v>
                </c:pt>
                <c:pt idx="65">
                  <c:v>-0.24268129999999999</c:v>
                </c:pt>
                <c:pt idx="66">
                  <c:v>-0.24242820000000001</c:v>
                </c:pt>
                <c:pt idx="67">
                  <c:v>-0.24217520000000001</c:v>
                </c:pt>
                <c:pt idx="68">
                  <c:v>-0.2419221</c:v>
                </c:pt>
                <c:pt idx="69">
                  <c:v>-0.24166899999999999</c:v>
                </c:pt>
                <c:pt idx="70">
                  <c:v>-0.24141599999999999</c:v>
                </c:pt>
                <c:pt idx="71">
                  <c:v>-0.24116290000000001</c:v>
                </c:pt>
                <c:pt idx="72">
                  <c:v>-0.24090990000000001</c:v>
                </c:pt>
                <c:pt idx="73">
                  <c:v>-0.2406568</c:v>
                </c:pt>
                <c:pt idx="74">
                  <c:v>-0.2404038</c:v>
                </c:pt>
                <c:pt idx="75">
                  <c:v>-0.24015069999999999</c:v>
                </c:pt>
                <c:pt idx="76">
                  <c:v>-0.23989759999999999</c:v>
                </c:pt>
                <c:pt idx="77">
                  <c:v>-0.23964460000000001</c:v>
                </c:pt>
                <c:pt idx="78">
                  <c:v>-0.23939150000000001</c:v>
                </c:pt>
                <c:pt idx="79">
                  <c:v>-0.2391385</c:v>
                </c:pt>
                <c:pt idx="80">
                  <c:v>-0.2388854</c:v>
                </c:pt>
                <c:pt idx="81">
                  <c:v>-0.23863239999999999</c:v>
                </c:pt>
                <c:pt idx="82">
                  <c:v>-0.23837929999999999</c:v>
                </c:pt>
                <c:pt idx="83">
                  <c:v>-0.23812620000000001</c:v>
                </c:pt>
                <c:pt idx="84">
                  <c:v>-0.23787320000000001</c:v>
                </c:pt>
                <c:pt idx="85">
                  <c:v>-0.2376201</c:v>
                </c:pt>
                <c:pt idx="86">
                  <c:v>-0.2373671</c:v>
                </c:pt>
                <c:pt idx="87">
                  <c:v>-0.23711399999999999</c:v>
                </c:pt>
                <c:pt idx="88">
                  <c:v>-0.23686099999999999</c:v>
                </c:pt>
                <c:pt idx="89">
                  <c:v>-0.23660790000000001</c:v>
                </c:pt>
                <c:pt idx="90">
                  <c:v>-0.23635490000000001</c:v>
                </c:pt>
                <c:pt idx="91">
                  <c:v>-0.2361018</c:v>
                </c:pt>
                <c:pt idx="92">
                  <c:v>-0.23584869999999999</c:v>
                </c:pt>
                <c:pt idx="93">
                  <c:v>-0.23559569999999999</c:v>
                </c:pt>
                <c:pt idx="94">
                  <c:v>-0.23534260000000001</c:v>
                </c:pt>
                <c:pt idx="95">
                  <c:v>-0.23508960000000001</c:v>
                </c:pt>
                <c:pt idx="96">
                  <c:v>-0.2348365</c:v>
                </c:pt>
                <c:pt idx="97">
                  <c:v>-0.2345835</c:v>
                </c:pt>
                <c:pt idx="98">
                  <c:v>-0.23433039999999999</c:v>
                </c:pt>
                <c:pt idx="99">
                  <c:v>-0.23407729999999999</c:v>
                </c:pt>
                <c:pt idx="100">
                  <c:v>-0.23382430000000001</c:v>
                </c:pt>
                <c:pt idx="101">
                  <c:v>-0.23357120000000001</c:v>
                </c:pt>
                <c:pt idx="102">
                  <c:v>-0.2333182</c:v>
                </c:pt>
                <c:pt idx="103">
                  <c:v>-0.2330651</c:v>
                </c:pt>
                <c:pt idx="104">
                  <c:v>-0.23281209999999999</c:v>
                </c:pt>
                <c:pt idx="105">
                  <c:v>-0.23255899999999999</c:v>
                </c:pt>
                <c:pt idx="106">
                  <c:v>-0.23230590000000001</c:v>
                </c:pt>
                <c:pt idx="107">
                  <c:v>-0.23205290000000001</c:v>
                </c:pt>
                <c:pt idx="108">
                  <c:v>-0.2317998</c:v>
                </c:pt>
                <c:pt idx="109">
                  <c:v>-0.2315468</c:v>
                </c:pt>
                <c:pt idx="110">
                  <c:v>-0.23129369999999999</c:v>
                </c:pt>
                <c:pt idx="111">
                  <c:v>-0.23104069999999999</c:v>
                </c:pt>
                <c:pt idx="112">
                  <c:v>-0.23078760000000001</c:v>
                </c:pt>
                <c:pt idx="113">
                  <c:v>-0.23053460000000001</c:v>
                </c:pt>
                <c:pt idx="114">
                  <c:v>-0.2302815</c:v>
                </c:pt>
                <c:pt idx="115">
                  <c:v>-0.23002839999999999</c:v>
                </c:pt>
                <c:pt idx="116">
                  <c:v>-0.22977539999999999</c:v>
                </c:pt>
                <c:pt idx="117">
                  <c:v>-0.22952230000000001</c:v>
                </c:pt>
                <c:pt idx="118">
                  <c:v>-0.22926930000000001</c:v>
                </c:pt>
                <c:pt idx="119">
                  <c:v>-0.2290162</c:v>
                </c:pt>
                <c:pt idx="120">
                  <c:v>-0.2287632</c:v>
                </c:pt>
                <c:pt idx="121">
                  <c:v>-0.22851009999999999</c:v>
                </c:pt>
                <c:pt idx="122">
                  <c:v>-0.22825699999999999</c:v>
                </c:pt>
                <c:pt idx="123">
                  <c:v>-0.22800400000000001</c:v>
                </c:pt>
                <c:pt idx="124">
                  <c:v>-0.22775090000000001</c:v>
                </c:pt>
                <c:pt idx="125">
                  <c:v>-0.2274979</c:v>
                </c:pt>
                <c:pt idx="126">
                  <c:v>-0.2272448</c:v>
                </c:pt>
                <c:pt idx="127">
                  <c:v>-0.22699179999999999</c:v>
                </c:pt>
                <c:pt idx="128">
                  <c:v>-0.22673869999999999</c:v>
                </c:pt>
                <c:pt idx="129">
                  <c:v>-0.22648560000000001</c:v>
                </c:pt>
                <c:pt idx="130">
                  <c:v>-0.22623260000000001</c:v>
                </c:pt>
                <c:pt idx="131">
                  <c:v>-0.2259795</c:v>
                </c:pt>
                <c:pt idx="132">
                  <c:v>-0.2257265</c:v>
                </c:pt>
                <c:pt idx="133">
                  <c:v>-0.22547339999999999</c:v>
                </c:pt>
                <c:pt idx="134">
                  <c:v>-0.22522039999999999</c:v>
                </c:pt>
                <c:pt idx="135">
                  <c:v>-0.22496730000000001</c:v>
                </c:pt>
                <c:pt idx="136">
                  <c:v>-0.2247142</c:v>
                </c:pt>
                <c:pt idx="137">
                  <c:v>-0.2244612</c:v>
                </c:pt>
                <c:pt idx="138">
                  <c:v>-0.22420809999999999</c:v>
                </c:pt>
                <c:pt idx="139">
                  <c:v>-0.22395509999999999</c:v>
                </c:pt>
                <c:pt idx="140">
                  <c:v>-0.22370200000000001</c:v>
                </c:pt>
                <c:pt idx="141">
                  <c:v>-0.22344900000000001</c:v>
                </c:pt>
                <c:pt idx="142">
                  <c:v>-0.2231959</c:v>
                </c:pt>
                <c:pt idx="143">
                  <c:v>-0.2229429</c:v>
                </c:pt>
                <c:pt idx="144">
                  <c:v>-0.22268979999999999</c:v>
                </c:pt>
                <c:pt idx="145">
                  <c:v>-0.22243669999999999</c:v>
                </c:pt>
                <c:pt idx="146">
                  <c:v>-0.22218370000000001</c:v>
                </c:pt>
                <c:pt idx="147">
                  <c:v>-0.22193060000000001</c:v>
                </c:pt>
                <c:pt idx="148">
                  <c:v>-0.2216776</c:v>
                </c:pt>
                <c:pt idx="149">
                  <c:v>-0.2214245</c:v>
                </c:pt>
                <c:pt idx="150">
                  <c:v>-0.22117149999999999</c:v>
                </c:pt>
                <c:pt idx="151">
                  <c:v>-0.22091839999999999</c:v>
                </c:pt>
                <c:pt idx="152">
                  <c:v>-0.22066530000000001</c:v>
                </c:pt>
                <c:pt idx="153">
                  <c:v>-0.22041230000000001</c:v>
                </c:pt>
                <c:pt idx="154">
                  <c:v>-0.2201592</c:v>
                </c:pt>
                <c:pt idx="155">
                  <c:v>-0.2199062</c:v>
                </c:pt>
                <c:pt idx="156">
                  <c:v>-0.21965309999999999</c:v>
                </c:pt>
                <c:pt idx="157">
                  <c:v>-0.21940009999999999</c:v>
                </c:pt>
                <c:pt idx="158">
                  <c:v>-0.21914700000000001</c:v>
                </c:pt>
                <c:pt idx="159">
                  <c:v>-0.2188939</c:v>
                </c:pt>
                <c:pt idx="160">
                  <c:v>-0.2186409</c:v>
                </c:pt>
                <c:pt idx="161">
                  <c:v>-0.21838779999999999</c:v>
                </c:pt>
                <c:pt idx="162">
                  <c:v>-0.21813479999999999</c:v>
                </c:pt>
                <c:pt idx="163">
                  <c:v>-0.21788170000000001</c:v>
                </c:pt>
                <c:pt idx="164">
                  <c:v>-0.21762870000000001</c:v>
                </c:pt>
                <c:pt idx="165">
                  <c:v>-0.2173756</c:v>
                </c:pt>
                <c:pt idx="166">
                  <c:v>-0.2171226</c:v>
                </c:pt>
                <c:pt idx="167">
                  <c:v>-0.21686949999999999</c:v>
                </c:pt>
                <c:pt idx="168">
                  <c:v>-0.21661639999999999</c:v>
                </c:pt>
                <c:pt idx="169">
                  <c:v>-0.21636340000000001</c:v>
                </c:pt>
                <c:pt idx="170">
                  <c:v>-0.21611030000000001</c:v>
                </c:pt>
                <c:pt idx="171">
                  <c:v>-0.2158573</c:v>
                </c:pt>
                <c:pt idx="172">
                  <c:v>-0.2156042</c:v>
                </c:pt>
                <c:pt idx="173">
                  <c:v>-0.21535119999999999</c:v>
                </c:pt>
                <c:pt idx="174">
                  <c:v>-0.21509809999999999</c:v>
                </c:pt>
                <c:pt idx="175">
                  <c:v>-0.21484500000000001</c:v>
                </c:pt>
                <c:pt idx="176">
                  <c:v>-0.214592</c:v>
                </c:pt>
                <c:pt idx="177">
                  <c:v>-0.2143389</c:v>
                </c:pt>
                <c:pt idx="178">
                  <c:v>-0.2140859</c:v>
                </c:pt>
                <c:pt idx="179">
                  <c:v>-0.21383279999999999</c:v>
                </c:pt>
                <c:pt idx="180">
                  <c:v>-0.21357979999999999</c:v>
                </c:pt>
                <c:pt idx="181">
                  <c:v>-0.21332670000000001</c:v>
                </c:pt>
                <c:pt idx="182">
                  <c:v>-0.2130736</c:v>
                </c:pt>
                <c:pt idx="183">
                  <c:v>-0.2128206</c:v>
                </c:pt>
                <c:pt idx="184">
                  <c:v>-0.21256749999999999</c:v>
                </c:pt>
                <c:pt idx="185">
                  <c:v>-0.21231449999999999</c:v>
                </c:pt>
                <c:pt idx="186">
                  <c:v>-0.21206140000000001</c:v>
                </c:pt>
                <c:pt idx="187">
                  <c:v>-0.21180840000000001</c:v>
                </c:pt>
                <c:pt idx="188">
                  <c:v>-0.2115553</c:v>
                </c:pt>
                <c:pt idx="189">
                  <c:v>-0.2113023</c:v>
                </c:pt>
                <c:pt idx="190">
                  <c:v>-0.21104919999999999</c:v>
                </c:pt>
                <c:pt idx="191">
                  <c:v>-0.21079609999999999</c:v>
                </c:pt>
                <c:pt idx="192">
                  <c:v>-0.21054310000000001</c:v>
                </c:pt>
                <c:pt idx="193">
                  <c:v>-0.21029</c:v>
                </c:pt>
                <c:pt idx="194">
                  <c:v>-0.210037</c:v>
                </c:pt>
                <c:pt idx="195">
                  <c:v>-0.2097839</c:v>
                </c:pt>
                <c:pt idx="196">
                  <c:v>-0.20953089999999999</c:v>
                </c:pt>
                <c:pt idx="197">
                  <c:v>-0.20927780000000001</c:v>
                </c:pt>
                <c:pt idx="198">
                  <c:v>-0.20902470000000001</c:v>
                </c:pt>
                <c:pt idx="199">
                  <c:v>-0.2087717</c:v>
                </c:pt>
                <c:pt idx="200">
                  <c:v>-0.2085186</c:v>
                </c:pt>
                <c:pt idx="201">
                  <c:v>-0.2082656</c:v>
                </c:pt>
                <c:pt idx="202">
                  <c:v>-0.20801249999999999</c:v>
                </c:pt>
                <c:pt idx="203">
                  <c:v>-0.20775950000000001</c:v>
                </c:pt>
                <c:pt idx="204">
                  <c:v>-0.20750640000000001</c:v>
                </c:pt>
                <c:pt idx="205">
                  <c:v>-0.2072533</c:v>
                </c:pt>
                <c:pt idx="206">
                  <c:v>-0.2070003</c:v>
                </c:pt>
                <c:pt idx="207">
                  <c:v>-0.20674719999999999</c:v>
                </c:pt>
                <c:pt idx="208">
                  <c:v>-0.20649419999999999</c:v>
                </c:pt>
                <c:pt idx="209">
                  <c:v>-0.20624110000000001</c:v>
                </c:pt>
                <c:pt idx="210">
                  <c:v>-0.20598810000000001</c:v>
                </c:pt>
                <c:pt idx="211">
                  <c:v>-0.205735</c:v>
                </c:pt>
                <c:pt idx="212">
                  <c:v>-0.2054819</c:v>
                </c:pt>
                <c:pt idx="213">
                  <c:v>-0.20522889999999999</c:v>
                </c:pt>
                <c:pt idx="214">
                  <c:v>-0.20497580000000001</c:v>
                </c:pt>
                <c:pt idx="215">
                  <c:v>-0.20472280000000001</c:v>
                </c:pt>
                <c:pt idx="216">
                  <c:v>-0.2044697</c:v>
                </c:pt>
                <c:pt idx="217">
                  <c:v>-0.2042167</c:v>
                </c:pt>
                <c:pt idx="218">
                  <c:v>-0.20396359999999999</c:v>
                </c:pt>
                <c:pt idx="219">
                  <c:v>-0.20371059999999999</c:v>
                </c:pt>
                <c:pt idx="220">
                  <c:v>-0.20345750000000001</c:v>
                </c:pt>
                <c:pt idx="221">
                  <c:v>-0.20320440000000001</c:v>
                </c:pt>
                <c:pt idx="222">
                  <c:v>-0.2029514</c:v>
                </c:pt>
                <c:pt idx="223">
                  <c:v>-0.2026983</c:v>
                </c:pt>
                <c:pt idx="224">
                  <c:v>-0.20244529999999999</c:v>
                </c:pt>
                <c:pt idx="225">
                  <c:v>-0.20219219999999999</c:v>
                </c:pt>
                <c:pt idx="226">
                  <c:v>-0.20193920000000001</c:v>
                </c:pt>
                <c:pt idx="227">
                  <c:v>-0.20168610000000001</c:v>
                </c:pt>
                <c:pt idx="228">
                  <c:v>-0.201433</c:v>
                </c:pt>
                <c:pt idx="229">
                  <c:v>-0.20118</c:v>
                </c:pt>
                <c:pt idx="230">
                  <c:v>-0.20092689999999999</c:v>
                </c:pt>
                <c:pt idx="231">
                  <c:v>-0.20067389999999999</c:v>
                </c:pt>
                <c:pt idx="232">
                  <c:v>-0.20042080000000001</c:v>
                </c:pt>
                <c:pt idx="233">
                  <c:v>-0.20016780000000001</c:v>
                </c:pt>
                <c:pt idx="234">
                  <c:v>-0.1999147</c:v>
                </c:pt>
                <c:pt idx="235">
                  <c:v>-0.19966159999999999</c:v>
                </c:pt>
                <c:pt idx="236">
                  <c:v>-0.19940859999999999</c:v>
                </c:pt>
                <c:pt idx="237">
                  <c:v>-0.19915550000000001</c:v>
                </c:pt>
                <c:pt idx="238">
                  <c:v>-0.19890250000000001</c:v>
                </c:pt>
                <c:pt idx="239">
                  <c:v>-0.1986494</c:v>
                </c:pt>
                <c:pt idx="240">
                  <c:v>-0.1983964</c:v>
                </c:pt>
                <c:pt idx="241">
                  <c:v>-0.19814329999999999</c:v>
                </c:pt>
                <c:pt idx="242">
                  <c:v>-0.19789029999999999</c:v>
                </c:pt>
                <c:pt idx="243">
                  <c:v>-0.19763720000000001</c:v>
                </c:pt>
                <c:pt idx="244">
                  <c:v>-0.19738410000000001</c:v>
                </c:pt>
                <c:pt idx="245">
                  <c:v>-0.1971311</c:v>
                </c:pt>
                <c:pt idx="246">
                  <c:v>-0.196878</c:v>
                </c:pt>
                <c:pt idx="247">
                  <c:v>-0.19662499999999999</c:v>
                </c:pt>
                <c:pt idx="248">
                  <c:v>-0.19637189999999999</c:v>
                </c:pt>
                <c:pt idx="249">
                  <c:v>-0.19611890000000001</c:v>
                </c:pt>
                <c:pt idx="250">
                  <c:v>-0.19586580000000001</c:v>
                </c:pt>
                <c:pt idx="251">
                  <c:v>-0.1956127</c:v>
                </c:pt>
                <c:pt idx="252">
                  <c:v>-0.1953597</c:v>
                </c:pt>
                <c:pt idx="253">
                  <c:v>-0.19510659999999999</c:v>
                </c:pt>
                <c:pt idx="254">
                  <c:v>-0.19485359999999999</c:v>
                </c:pt>
                <c:pt idx="255">
                  <c:v>-0.19460050000000001</c:v>
                </c:pt>
                <c:pt idx="256">
                  <c:v>-0.19434750000000001</c:v>
                </c:pt>
                <c:pt idx="257">
                  <c:v>-0.1940944</c:v>
                </c:pt>
                <c:pt idx="258">
                  <c:v>-0.19384129999999999</c:v>
                </c:pt>
                <c:pt idx="259">
                  <c:v>-0.19358829999999999</c:v>
                </c:pt>
                <c:pt idx="260">
                  <c:v>-0.19333520000000001</c:v>
                </c:pt>
                <c:pt idx="261">
                  <c:v>-0.19308220000000001</c:v>
                </c:pt>
                <c:pt idx="262">
                  <c:v>-0.1928291</c:v>
                </c:pt>
                <c:pt idx="263">
                  <c:v>-0.1925761</c:v>
                </c:pt>
                <c:pt idx="264">
                  <c:v>-0.19232299999999999</c:v>
                </c:pt>
                <c:pt idx="265">
                  <c:v>-0.19206989999999999</c:v>
                </c:pt>
                <c:pt idx="266">
                  <c:v>-0.19181690000000001</c:v>
                </c:pt>
                <c:pt idx="267">
                  <c:v>-0.19156380000000001</c:v>
                </c:pt>
                <c:pt idx="268">
                  <c:v>-0.1913108</c:v>
                </c:pt>
                <c:pt idx="269">
                  <c:v>-0.1910577</c:v>
                </c:pt>
                <c:pt idx="270">
                  <c:v>-0.19080469999999999</c:v>
                </c:pt>
                <c:pt idx="271">
                  <c:v>-0.19055159999999999</c:v>
                </c:pt>
                <c:pt idx="272">
                  <c:v>-0.19029860000000001</c:v>
                </c:pt>
                <c:pt idx="273">
                  <c:v>-0.19004550000000001</c:v>
                </c:pt>
                <c:pt idx="274">
                  <c:v>-0.1897924</c:v>
                </c:pt>
                <c:pt idx="275">
                  <c:v>-0.1895394</c:v>
                </c:pt>
                <c:pt idx="276">
                  <c:v>-0.18928629999999999</c:v>
                </c:pt>
                <c:pt idx="277">
                  <c:v>-0.18903329999999999</c:v>
                </c:pt>
                <c:pt idx="278">
                  <c:v>-0.18878020000000001</c:v>
                </c:pt>
                <c:pt idx="279">
                  <c:v>-0.18852720000000001</c:v>
                </c:pt>
                <c:pt idx="280">
                  <c:v>-0.1882741</c:v>
                </c:pt>
                <c:pt idx="281">
                  <c:v>-0.18802099999999999</c:v>
                </c:pt>
                <c:pt idx="282">
                  <c:v>-0.18776799999999999</c:v>
                </c:pt>
                <c:pt idx="283">
                  <c:v>-0.18751490000000001</c:v>
                </c:pt>
                <c:pt idx="284">
                  <c:v>-0.18726190000000001</c:v>
                </c:pt>
                <c:pt idx="285">
                  <c:v>-0.1870088</c:v>
                </c:pt>
                <c:pt idx="286">
                  <c:v>-0.1867558</c:v>
                </c:pt>
                <c:pt idx="287">
                  <c:v>-0.18650269999999999</c:v>
                </c:pt>
                <c:pt idx="288">
                  <c:v>-0.18624959999999999</c:v>
                </c:pt>
                <c:pt idx="289">
                  <c:v>-0.18599660000000001</c:v>
                </c:pt>
                <c:pt idx="290">
                  <c:v>-0.18574350000000001</c:v>
                </c:pt>
                <c:pt idx="291">
                  <c:v>-0.1854905</c:v>
                </c:pt>
                <c:pt idx="292">
                  <c:v>-0.1852374</c:v>
                </c:pt>
                <c:pt idx="293">
                  <c:v>-0.18498439999999999</c:v>
                </c:pt>
                <c:pt idx="294">
                  <c:v>-0.18473129999999999</c:v>
                </c:pt>
                <c:pt idx="295">
                  <c:v>-0.18447830000000001</c:v>
                </c:pt>
                <c:pt idx="296">
                  <c:v>-0.18422520000000001</c:v>
                </c:pt>
                <c:pt idx="297">
                  <c:v>-0.1839721</c:v>
                </c:pt>
                <c:pt idx="298">
                  <c:v>-0.1837191</c:v>
                </c:pt>
                <c:pt idx="299">
                  <c:v>-0.18346599999999999</c:v>
                </c:pt>
                <c:pt idx="300">
                  <c:v>-0.18321299999999999</c:v>
                </c:pt>
                <c:pt idx="301">
                  <c:v>-0.18295990000000001</c:v>
                </c:pt>
                <c:pt idx="302">
                  <c:v>-0.18270690000000001</c:v>
                </c:pt>
                <c:pt idx="303">
                  <c:v>-0.1824538</c:v>
                </c:pt>
                <c:pt idx="304">
                  <c:v>-0.18220069999999999</c:v>
                </c:pt>
                <c:pt idx="305">
                  <c:v>-0.18194769999999999</c:v>
                </c:pt>
                <c:pt idx="306">
                  <c:v>-0.18169460000000001</c:v>
                </c:pt>
                <c:pt idx="307">
                  <c:v>-0.18144160000000001</c:v>
                </c:pt>
                <c:pt idx="308">
                  <c:v>-0.1811885</c:v>
                </c:pt>
                <c:pt idx="309">
                  <c:v>-0.1809355</c:v>
                </c:pt>
                <c:pt idx="310">
                  <c:v>-0.18068239999999999</c:v>
                </c:pt>
                <c:pt idx="311">
                  <c:v>-0.18042929999999999</c:v>
                </c:pt>
                <c:pt idx="312">
                  <c:v>-0.18017630000000001</c:v>
                </c:pt>
                <c:pt idx="313">
                  <c:v>-0.17992320000000001</c:v>
                </c:pt>
                <c:pt idx="314">
                  <c:v>-0.1796702</c:v>
                </c:pt>
                <c:pt idx="315">
                  <c:v>-0.1794171</c:v>
                </c:pt>
                <c:pt idx="316">
                  <c:v>-0.17916409999999999</c:v>
                </c:pt>
                <c:pt idx="317">
                  <c:v>-0.17891099999999999</c:v>
                </c:pt>
                <c:pt idx="318">
                  <c:v>-0.17865800000000001</c:v>
                </c:pt>
                <c:pt idx="319">
                  <c:v>-0.17840490000000001</c:v>
                </c:pt>
                <c:pt idx="320">
                  <c:v>-0.1781518</c:v>
                </c:pt>
                <c:pt idx="321">
                  <c:v>-0.1778988</c:v>
                </c:pt>
                <c:pt idx="322">
                  <c:v>-0.17764569999999999</c:v>
                </c:pt>
                <c:pt idx="323">
                  <c:v>-0.17739269999999999</c:v>
                </c:pt>
                <c:pt idx="324">
                  <c:v>-0.17713960000000001</c:v>
                </c:pt>
                <c:pt idx="325">
                  <c:v>-0.1768866</c:v>
                </c:pt>
                <c:pt idx="326">
                  <c:v>-0.1766335</c:v>
                </c:pt>
                <c:pt idx="327">
                  <c:v>-0.17638039999999999</c:v>
                </c:pt>
                <c:pt idx="328">
                  <c:v>-0.17612739999999999</c:v>
                </c:pt>
                <c:pt idx="329">
                  <c:v>-0.17587430000000001</c:v>
                </c:pt>
                <c:pt idx="330">
                  <c:v>-0.17562130000000001</c:v>
                </c:pt>
                <c:pt idx="331">
                  <c:v>-0.1753682</c:v>
                </c:pt>
                <c:pt idx="332">
                  <c:v>-0.1751152</c:v>
                </c:pt>
                <c:pt idx="333">
                  <c:v>-0.17486209999999999</c:v>
                </c:pt>
                <c:pt idx="334">
                  <c:v>-0.17460899999999999</c:v>
                </c:pt>
                <c:pt idx="335">
                  <c:v>-0.17435600000000001</c:v>
                </c:pt>
                <c:pt idx="336">
                  <c:v>-0.1741029</c:v>
                </c:pt>
                <c:pt idx="337">
                  <c:v>-0.1738499</c:v>
                </c:pt>
                <c:pt idx="338">
                  <c:v>-0.1735968</c:v>
                </c:pt>
                <c:pt idx="339">
                  <c:v>-0.17334379999999999</c:v>
                </c:pt>
                <c:pt idx="340">
                  <c:v>-0.17309069999999999</c:v>
                </c:pt>
                <c:pt idx="341">
                  <c:v>-0.17283760000000001</c:v>
                </c:pt>
                <c:pt idx="342">
                  <c:v>-0.1725846</c:v>
                </c:pt>
                <c:pt idx="343">
                  <c:v>-0.1723315</c:v>
                </c:pt>
                <c:pt idx="344">
                  <c:v>-0.1720785</c:v>
                </c:pt>
                <c:pt idx="345">
                  <c:v>-0.17182539999999999</c:v>
                </c:pt>
                <c:pt idx="346">
                  <c:v>-0.17157240000000001</c:v>
                </c:pt>
                <c:pt idx="347">
                  <c:v>-0.17131930000000001</c:v>
                </c:pt>
                <c:pt idx="348">
                  <c:v>-0.1710663</c:v>
                </c:pt>
                <c:pt idx="349">
                  <c:v>-0.1708132</c:v>
                </c:pt>
                <c:pt idx="350">
                  <c:v>-0.17056009999999999</c:v>
                </c:pt>
                <c:pt idx="351">
                  <c:v>-0.17030709999999999</c:v>
                </c:pt>
                <c:pt idx="352">
                  <c:v>-0.17005400000000001</c:v>
                </c:pt>
                <c:pt idx="353">
                  <c:v>-0.16980100000000001</c:v>
                </c:pt>
                <c:pt idx="354">
                  <c:v>-0.1695479</c:v>
                </c:pt>
                <c:pt idx="355">
                  <c:v>-0.1692949</c:v>
                </c:pt>
                <c:pt idx="356">
                  <c:v>-0.16904179999999999</c:v>
                </c:pt>
                <c:pt idx="357">
                  <c:v>-0.16878870000000001</c:v>
                </c:pt>
                <c:pt idx="358">
                  <c:v>-0.16853570000000001</c:v>
                </c:pt>
                <c:pt idx="359">
                  <c:v>-0.1682826</c:v>
                </c:pt>
                <c:pt idx="360">
                  <c:v>-0.1680296</c:v>
                </c:pt>
                <c:pt idx="361">
                  <c:v>-0.1677765</c:v>
                </c:pt>
                <c:pt idx="362">
                  <c:v>-0.16752349999999999</c:v>
                </c:pt>
                <c:pt idx="363">
                  <c:v>-0.16727040000000001</c:v>
                </c:pt>
                <c:pt idx="364">
                  <c:v>-0.16701730000000001</c:v>
                </c:pt>
                <c:pt idx="365">
                  <c:v>-0.1667643</c:v>
                </c:pt>
                <c:pt idx="366">
                  <c:v>-0.1665112</c:v>
                </c:pt>
                <c:pt idx="367">
                  <c:v>-0.16625819999999999</c:v>
                </c:pt>
                <c:pt idx="368">
                  <c:v>-0.16600509999999999</c:v>
                </c:pt>
                <c:pt idx="369">
                  <c:v>-0.16575210000000001</c:v>
                </c:pt>
                <c:pt idx="370">
                  <c:v>-0.16549900000000001</c:v>
                </c:pt>
                <c:pt idx="371">
                  <c:v>-0.165246</c:v>
                </c:pt>
                <c:pt idx="372">
                  <c:v>-0.1649929</c:v>
                </c:pt>
                <c:pt idx="373">
                  <c:v>-0.16473979999999999</c:v>
                </c:pt>
                <c:pt idx="374">
                  <c:v>-0.16448679999999999</c:v>
                </c:pt>
                <c:pt idx="375">
                  <c:v>-0.16423370000000001</c:v>
                </c:pt>
                <c:pt idx="376">
                  <c:v>-0.16398070000000001</c:v>
                </c:pt>
                <c:pt idx="377">
                  <c:v>-0.1637276</c:v>
                </c:pt>
                <c:pt idx="378">
                  <c:v>-0.1634746</c:v>
                </c:pt>
                <c:pt idx="379">
                  <c:v>-0.16322149999999999</c:v>
                </c:pt>
                <c:pt idx="380">
                  <c:v>-0.16296840000000001</c:v>
                </c:pt>
                <c:pt idx="381">
                  <c:v>-0.16271540000000001</c:v>
                </c:pt>
                <c:pt idx="382">
                  <c:v>-0.1624623</c:v>
                </c:pt>
                <c:pt idx="383">
                  <c:v>-0.1622093</c:v>
                </c:pt>
                <c:pt idx="384">
                  <c:v>-0.16195619999999999</c:v>
                </c:pt>
                <c:pt idx="385">
                  <c:v>-0.16170319999999999</c:v>
                </c:pt>
                <c:pt idx="386">
                  <c:v>-0.16145010000000001</c:v>
                </c:pt>
                <c:pt idx="387">
                  <c:v>-0.16119700000000001</c:v>
                </c:pt>
                <c:pt idx="388">
                  <c:v>-0.160944</c:v>
                </c:pt>
                <c:pt idx="389">
                  <c:v>-0.1606909</c:v>
                </c:pt>
                <c:pt idx="390">
                  <c:v>-0.16043789999999999</c:v>
                </c:pt>
                <c:pt idx="391">
                  <c:v>-0.16018479999999999</c:v>
                </c:pt>
                <c:pt idx="392">
                  <c:v>-0.15993180000000001</c:v>
                </c:pt>
                <c:pt idx="393">
                  <c:v>-0.15967870000000001</c:v>
                </c:pt>
                <c:pt idx="394">
                  <c:v>-0.1594257</c:v>
                </c:pt>
                <c:pt idx="395">
                  <c:v>-0.1591726</c:v>
                </c:pt>
                <c:pt idx="396">
                  <c:v>-0.15891949999999999</c:v>
                </c:pt>
                <c:pt idx="397">
                  <c:v>-0.15866649999999999</c:v>
                </c:pt>
                <c:pt idx="398">
                  <c:v>-0.15841340000000001</c:v>
                </c:pt>
                <c:pt idx="399">
                  <c:v>-0.15816040000000001</c:v>
                </c:pt>
                <c:pt idx="400">
                  <c:v>-0.1579073</c:v>
                </c:pt>
                <c:pt idx="401">
                  <c:v>-0.1576543</c:v>
                </c:pt>
                <c:pt idx="402">
                  <c:v>-0.15740119999999999</c:v>
                </c:pt>
                <c:pt idx="403">
                  <c:v>-0.15714810000000001</c:v>
                </c:pt>
                <c:pt idx="404">
                  <c:v>-0.15689510000000001</c:v>
                </c:pt>
                <c:pt idx="405">
                  <c:v>-0.156642</c:v>
                </c:pt>
                <c:pt idx="406">
                  <c:v>-0.156389</c:v>
                </c:pt>
                <c:pt idx="407">
                  <c:v>-0.15613589999999999</c:v>
                </c:pt>
                <c:pt idx="408">
                  <c:v>-0.15588289999999999</c:v>
                </c:pt>
                <c:pt idx="409">
                  <c:v>-0.15562980000000001</c:v>
                </c:pt>
                <c:pt idx="410">
                  <c:v>-0.15537670000000001</c:v>
                </c:pt>
                <c:pt idx="411">
                  <c:v>-0.1551237</c:v>
                </c:pt>
                <c:pt idx="412">
                  <c:v>-0.1548706</c:v>
                </c:pt>
                <c:pt idx="413">
                  <c:v>-0.15461759999999999</c:v>
                </c:pt>
                <c:pt idx="414">
                  <c:v>-0.15436449999999999</c:v>
                </c:pt>
                <c:pt idx="415">
                  <c:v>-0.15411150000000001</c:v>
                </c:pt>
                <c:pt idx="416">
                  <c:v>-0.15385840000000001</c:v>
                </c:pt>
                <c:pt idx="417">
                  <c:v>-0.1536053</c:v>
                </c:pt>
                <c:pt idx="418">
                  <c:v>-0.1533523</c:v>
                </c:pt>
                <c:pt idx="419">
                  <c:v>-0.15309919999999999</c:v>
                </c:pt>
                <c:pt idx="420">
                  <c:v>-0.15284619999999999</c:v>
                </c:pt>
                <c:pt idx="421">
                  <c:v>-0.15259310000000001</c:v>
                </c:pt>
                <c:pt idx="422">
                  <c:v>-0.15234010000000001</c:v>
                </c:pt>
                <c:pt idx="423">
                  <c:v>-0.152087</c:v>
                </c:pt>
                <c:pt idx="424">
                  <c:v>-0.151834</c:v>
                </c:pt>
                <c:pt idx="425">
                  <c:v>-0.15158089999999999</c:v>
                </c:pt>
                <c:pt idx="426">
                  <c:v>-0.15132780000000001</c:v>
                </c:pt>
                <c:pt idx="427">
                  <c:v>-0.15107480000000001</c:v>
                </c:pt>
                <c:pt idx="428">
                  <c:v>-0.1508217</c:v>
                </c:pt>
                <c:pt idx="429">
                  <c:v>-0.1505687</c:v>
                </c:pt>
                <c:pt idx="430">
                  <c:v>-0.15031559999999999</c:v>
                </c:pt>
                <c:pt idx="431">
                  <c:v>-0.15006259999999999</c:v>
                </c:pt>
                <c:pt idx="432">
                  <c:v>-0.14980950000000001</c:v>
                </c:pt>
                <c:pt idx="433">
                  <c:v>-0.14955640000000001</c:v>
                </c:pt>
                <c:pt idx="434">
                  <c:v>-0.1493034</c:v>
                </c:pt>
                <c:pt idx="435">
                  <c:v>-0.1490503</c:v>
                </c:pt>
                <c:pt idx="436">
                  <c:v>-0.14879729999999999</c:v>
                </c:pt>
                <c:pt idx="437">
                  <c:v>-0.14854419999999999</c:v>
                </c:pt>
                <c:pt idx="438">
                  <c:v>-0.14829120000000001</c:v>
                </c:pt>
                <c:pt idx="439">
                  <c:v>-0.14803810000000001</c:v>
                </c:pt>
                <c:pt idx="440">
                  <c:v>-0.147785</c:v>
                </c:pt>
                <c:pt idx="441">
                  <c:v>-0.147532</c:v>
                </c:pt>
                <c:pt idx="442">
                  <c:v>-0.14727889999999999</c:v>
                </c:pt>
                <c:pt idx="443">
                  <c:v>-0.14702589999999999</c:v>
                </c:pt>
                <c:pt idx="444">
                  <c:v>-0.14677280000000001</c:v>
                </c:pt>
                <c:pt idx="445">
                  <c:v>-0.14651980000000001</c:v>
                </c:pt>
                <c:pt idx="446">
                  <c:v>-0.1462667</c:v>
                </c:pt>
                <c:pt idx="447">
                  <c:v>-0.1460137</c:v>
                </c:pt>
                <c:pt idx="448">
                  <c:v>-0.14576059999999999</c:v>
                </c:pt>
                <c:pt idx="449">
                  <c:v>-0.14550750000000001</c:v>
                </c:pt>
                <c:pt idx="450">
                  <c:v>-0.14525450000000001</c:v>
                </c:pt>
                <c:pt idx="451">
                  <c:v>-0.1450014</c:v>
                </c:pt>
                <c:pt idx="452">
                  <c:v>-0.1447484</c:v>
                </c:pt>
                <c:pt idx="453">
                  <c:v>-0.14449529999999999</c:v>
                </c:pt>
                <c:pt idx="454">
                  <c:v>-0.14424229999999999</c:v>
                </c:pt>
                <c:pt idx="455">
                  <c:v>-0.14398920000000001</c:v>
                </c:pt>
                <c:pt idx="456">
                  <c:v>-0.14373610000000001</c:v>
                </c:pt>
                <c:pt idx="457">
                  <c:v>-0.1434831</c:v>
                </c:pt>
                <c:pt idx="458">
                  <c:v>-0.14323</c:v>
                </c:pt>
                <c:pt idx="459">
                  <c:v>-0.14297699999999999</c:v>
                </c:pt>
                <c:pt idx="460">
                  <c:v>-0.14272389999999999</c:v>
                </c:pt>
                <c:pt idx="461">
                  <c:v>-0.14247090000000001</c:v>
                </c:pt>
                <c:pt idx="462">
                  <c:v>-0.14221780000000001</c:v>
                </c:pt>
                <c:pt idx="463">
                  <c:v>-0.1419647</c:v>
                </c:pt>
                <c:pt idx="464">
                  <c:v>-0.1417117</c:v>
                </c:pt>
                <c:pt idx="465">
                  <c:v>-0.14145859999999999</c:v>
                </c:pt>
                <c:pt idx="466">
                  <c:v>-0.14120559999999999</c:v>
                </c:pt>
                <c:pt idx="467">
                  <c:v>-0.14095250000000001</c:v>
                </c:pt>
                <c:pt idx="468">
                  <c:v>-0.14069950000000001</c:v>
                </c:pt>
                <c:pt idx="469">
                  <c:v>-0.1404464</c:v>
                </c:pt>
                <c:pt idx="470">
                  <c:v>-0.14019329999999999</c:v>
                </c:pt>
                <c:pt idx="471">
                  <c:v>-0.13994029999999999</c:v>
                </c:pt>
                <c:pt idx="472">
                  <c:v>-0.13968720000000001</c:v>
                </c:pt>
                <c:pt idx="473">
                  <c:v>-0.13943420000000001</c:v>
                </c:pt>
                <c:pt idx="474">
                  <c:v>-0.1391811</c:v>
                </c:pt>
                <c:pt idx="475">
                  <c:v>-0.1389281</c:v>
                </c:pt>
                <c:pt idx="476">
                  <c:v>-0.13867499999999999</c:v>
                </c:pt>
                <c:pt idx="477">
                  <c:v>-0.13842199999999999</c:v>
                </c:pt>
                <c:pt idx="478">
                  <c:v>-0.13816890000000001</c:v>
                </c:pt>
                <c:pt idx="479">
                  <c:v>-0.13791580000000001</c:v>
                </c:pt>
                <c:pt idx="480">
                  <c:v>-0.1376628</c:v>
                </c:pt>
                <c:pt idx="481">
                  <c:v>-0.1374097</c:v>
                </c:pt>
                <c:pt idx="482">
                  <c:v>-0.13715669999999999</c:v>
                </c:pt>
                <c:pt idx="483">
                  <c:v>-0.13690359999999999</c:v>
                </c:pt>
                <c:pt idx="484">
                  <c:v>-0.13665060000000001</c:v>
                </c:pt>
                <c:pt idx="485">
                  <c:v>-0.1363975</c:v>
                </c:pt>
                <c:pt idx="486">
                  <c:v>-0.1361444</c:v>
                </c:pt>
                <c:pt idx="487">
                  <c:v>-0.1358914</c:v>
                </c:pt>
                <c:pt idx="488">
                  <c:v>-0.13563829999999999</c:v>
                </c:pt>
                <c:pt idx="489">
                  <c:v>-0.13538529999999999</c:v>
                </c:pt>
                <c:pt idx="490">
                  <c:v>-0.13513220000000001</c:v>
                </c:pt>
                <c:pt idx="491">
                  <c:v>-0.1348792</c:v>
                </c:pt>
                <c:pt idx="492">
                  <c:v>-0.1346261</c:v>
                </c:pt>
                <c:pt idx="493">
                  <c:v>-0.13437299999999999</c:v>
                </c:pt>
                <c:pt idx="494">
                  <c:v>-0.13411999999999999</c:v>
                </c:pt>
                <c:pt idx="495">
                  <c:v>-0.13386690000000001</c:v>
                </c:pt>
                <c:pt idx="496">
                  <c:v>-0.13361390000000001</c:v>
                </c:pt>
                <c:pt idx="497">
                  <c:v>-0.1333608</c:v>
                </c:pt>
                <c:pt idx="498">
                  <c:v>-0.1331078</c:v>
                </c:pt>
                <c:pt idx="499">
                  <c:v>-0.13285469999999999</c:v>
                </c:pt>
                <c:pt idx="500">
                  <c:v>-0.13260169999999999</c:v>
                </c:pt>
                <c:pt idx="501">
                  <c:v>-0.13234860000000001</c:v>
                </c:pt>
                <c:pt idx="502">
                  <c:v>-0.1320955</c:v>
                </c:pt>
                <c:pt idx="503">
                  <c:v>-0.1318425</c:v>
                </c:pt>
                <c:pt idx="504">
                  <c:v>-0.1315894</c:v>
                </c:pt>
                <c:pt idx="505">
                  <c:v>-0.13133639999999999</c:v>
                </c:pt>
                <c:pt idx="506">
                  <c:v>-0.13108330000000001</c:v>
                </c:pt>
                <c:pt idx="507">
                  <c:v>-0.13083030000000001</c:v>
                </c:pt>
                <c:pt idx="508">
                  <c:v>-0.1305772</c:v>
                </c:pt>
                <c:pt idx="509">
                  <c:v>-0.1303241</c:v>
                </c:pt>
                <c:pt idx="510">
                  <c:v>-0.1300711</c:v>
                </c:pt>
                <c:pt idx="511">
                  <c:v>-0.12981799999999999</c:v>
                </c:pt>
                <c:pt idx="512">
                  <c:v>-0.12956500000000001</c:v>
                </c:pt>
                <c:pt idx="513">
                  <c:v>-0.12931190000000001</c:v>
                </c:pt>
                <c:pt idx="514">
                  <c:v>-0.1290589</c:v>
                </c:pt>
                <c:pt idx="515">
                  <c:v>-0.1288058</c:v>
                </c:pt>
                <c:pt idx="516">
                  <c:v>-0.12855269999999999</c:v>
                </c:pt>
                <c:pt idx="517">
                  <c:v>-0.12829969999999999</c:v>
                </c:pt>
                <c:pt idx="518">
                  <c:v>-0.12804660000000001</c:v>
                </c:pt>
                <c:pt idx="519">
                  <c:v>-0.12779360000000001</c:v>
                </c:pt>
                <c:pt idx="520">
                  <c:v>-0.1275405</c:v>
                </c:pt>
                <c:pt idx="521">
                  <c:v>-0.1272875</c:v>
                </c:pt>
                <c:pt idx="522">
                  <c:v>-0.12703439999999999</c:v>
                </c:pt>
                <c:pt idx="523">
                  <c:v>-0.12678139999999999</c:v>
                </c:pt>
                <c:pt idx="524">
                  <c:v>-0.12652830000000001</c:v>
                </c:pt>
                <c:pt idx="525">
                  <c:v>-0.1262752</c:v>
                </c:pt>
                <c:pt idx="526">
                  <c:v>-0.1260222</c:v>
                </c:pt>
                <c:pt idx="527">
                  <c:v>-0.12576909999999999</c:v>
                </c:pt>
                <c:pt idx="528">
                  <c:v>-0.12551609999999999</c:v>
                </c:pt>
                <c:pt idx="529">
                  <c:v>-0.12526300000000001</c:v>
                </c:pt>
                <c:pt idx="530">
                  <c:v>-0.12501000000000001</c:v>
                </c:pt>
                <c:pt idx="531">
                  <c:v>-0.1247569</c:v>
                </c:pt>
                <c:pt idx="532">
                  <c:v>-0.1245038</c:v>
                </c:pt>
                <c:pt idx="533">
                  <c:v>-0.12425079999999999</c:v>
                </c:pt>
                <c:pt idx="534">
                  <c:v>-0.1239977</c:v>
                </c:pt>
                <c:pt idx="535">
                  <c:v>-0.1237447</c:v>
                </c:pt>
                <c:pt idx="536">
                  <c:v>-0.12349160000000001</c:v>
                </c:pt>
                <c:pt idx="537">
                  <c:v>-0.1232386</c:v>
                </c:pt>
                <c:pt idx="538">
                  <c:v>-0.1229855</c:v>
                </c:pt>
                <c:pt idx="539">
                  <c:v>-0.12273240000000001</c:v>
                </c:pt>
                <c:pt idx="540">
                  <c:v>-0.1224794</c:v>
                </c:pt>
                <c:pt idx="541">
                  <c:v>-0.1222263</c:v>
                </c:pt>
                <c:pt idx="542">
                  <c:v>-0.12197330000000001</c:v>
                </c:pt>
                <c:pt idx="543">
                  <c:v>-0.1217202</c:v>
                </c:pt>
                <c:pt idx="544">
                  <c:v>-0.1214672</c:v>
                </c:pt>
                <c:pt idx="545">
                  <c:v>-0.12121410000000001</c:v>
                </c:pt>
                <c:pt idx="546">
                  <c:v>-0.120961</c:v>
                </c:pt>
                <c:pt idx="547">
                  <c:v>-0.120708</c:v>
                </c:pt>
                <c:pt idx="548">
                  <c:v>-0.1204549</c:v>
                </c:pt>
                <c:pt idx="549">
                  <c:v>-0.1202019</c:v>
                </c:pt>
                <c:pt idx="550">
                  <c:v>-0.11994879999999999</c:v>
                </c:pt>
                <c:pt idx="551">
                  <c:v>-0.1196958</c:v>
                </c:pt>
                <c:pt idx="552">
                  <c:v>-0.1194427</c:v>
                </c:pt>
                <c:pt idx="553">
                  <c:v>-0.1191897</c:v>
                </c:pt>
                <c:pt idx="554">
                  <c:v>-0.1189366</c:v>
                </c:pt>
                <c:pt idx="555">
                  <c:v>-0.1186835</c:v>
                </c:pt>
                <c:pt idx="556">
                  <c:v>-0.11843049999999999</c:v>
                </c:pt>
                <c:pt idx="557">
                  <c:v>-0.1181774</c:v>
                </c:pt>
                <c:pt idx="558">
                  <c:v>-0.1179244</c:v>
                </c:pt>
                <c:pt idx="559">
                  <c:v>-0.11767130000000001</c:v>
                </c:pt>
                <c:pt idx="560">
                  <c:v>-0.1174183</c:v>
                </c:pt>
                <c:pt idx="561">
                  <c:v>-0.1171652</c:v>
                </c:pt>
                <c:pt idx="562">
                  <c:v>-0.1169121</c:v>
                </c:pt>
                <c:pt idx="563">
                  <c:v>-0.1166591</c:v>
                </c:pt>
                <c:pt idx="564">
                  <c:v>-0.116406</c:v>
                </c:pt>
                <c:pt idx="565">
                  <c:v>-0.11615300000000001</c:v>
                </c:pt>
                <c:pt idx="566">
                  <c:v>-0.1158999</c:v>
                </c:pt>
                <c:pt idx="567">
                  <c:v>-0.1156469</c:v>
                </c:pt>
                <c:pt idx="568">
                  <c:v>-0.1153938</c:v>
                </c:pt>
                <c:pt idx="569">
                  <c:v>-0.1151407</c:v>
                </c:pt>
                <c:pt idx="570">
                  <c:v>-0.1148877</c:v>
                </c:pt>
                <c:pt idx="571">
                  <c:v>-0.1146346</c:v>
                </c:pt>
                <c:pt idx="572">
                  <c:v>-0.1143816</c:v>
                </c:pt>
                <c:pt idx="573">
                  <c:v>-0.11412849999999999</c:v>
                </c:pt>
                <c:pt idx="574">
                  <c:v>-0.1138755</c:v>
                </c:pt>
                <c:pt idx="575">
                  <c:v>-0.1136224</c:v>
                </c:pt>
                <c:pt idx="576">
                  <c:v>-0.1133694</c:v>
                </c:pt>
                <c:pt idx="577">
                  <c:v>-0.1131163</c:v>
                </c:pt>
                <c:pt idx="578">
                  <c:v>-0.1128632</c:v>
                </c:pt>
                <c:pt idx="579">
                  <c:v>-0.11261019999999999</c:v>
                </c:pt>
                <c:pt idx="580">
                  <c:v>-0.1123571</c:v>
                </c:pt>
                <c:pt idx="581">
                  <c:v>-0.1121041</c:v>
                </c:pt>
                <c:pt idx="582">
                  <c:v>-0.11185100000000001</c:v>
                </c:pt>
                <c:pt idx="583">
                  <c:v>-0.111598</c:v>
                </c:pt>
                <c:pt idx="584">
                  <c:v>-0.1113449</c:v>
                </c:pt>
                <c:pt idx="585">
                  <c:v>-0.1110918</c:v>
                </c:pt>
                <c:pt idx="586">
                  <c:v>-0.1108388</c:v>
                </c:pt>
                <c:pt idx="587">
                  <c:v>-0.1105857</c:v>
                </c:pt>
                <c:pt idx="588">
                  <c:v>-0.11033270000000001</c:v>
                </c:pt>
                <c:pt idx="589">
                  <c:v>-0.1100796</c:v>
                </c:pt>
                <c:pt idx="590">
                  <c:v>-0.1098266</c:v>
                </c:pt>
                <c:pt idx="591">
                  <c:v>-0.1095735</c:v>
                </c:pt>
                <c:pt idx="592">
                  <c:v>-0.1093204</c:v>
                </c:pt>
                <c:pt idx="593">
                  <c:v>-0.10906739999999999</c:v>
                </c:pt>
                <c:pt idx="594">
                  <c:v>-0.1088143</c:v>
                </c:pt>
                <c:pt idx="595">
                  <c:v>-0.1085613</c:v>
                </c:pt>
                <c:pt idx="596">
                  <c:v>-0.10830819999999999</c:v>
                </c:pt>
                <c:pt idx="597">
                  <c:v>-0.1080552</c:v>
                </c:pt>
                <c:pt idx="598">
                  <c:v>-0.1078021</c:v>
                </c:pt>
                <c:pt idx="599">
                  <c:v>-0.10754900000000001</c:v>
                </c:pt>
                <c:pt idx="600">
                  <c:v>-0.107296</c:v>
                </c:pt>
                <c:pt idx="601">
                  <c:v>-0.1070429</c:v>
                </c:pt>
                <c:pt idx="602">
                  <c:v>-0.10678989999999999</c:v>
                </c:pt>
                <c:pt idx="603">
                  <c:v>-0.1065368</c:v>
                </c:pt>
                <c:pt idx="604">
                  <c:v>-0.1062838</c:v>
                </c:pt>
                <c:pt idx="605">
                  <c:v>-0.10603070000000001</c:v>
                </c:pt>
                <c:pt idx="606">
                  <c:v>-0.1057777</c:v>
                </c:pt>
                <c:pt idx="607">
                  <c:v>-0.1055246</c:v>
                </c:pt>
                <c:pt idx="608">
                  <c:v>-0.1052715</c:v>
                </c:pt>
                <c:pt idx="609">
                  <c:v>-0.1050185</c:v>
                </c:pt>
                <c:pt idx="610">
                  <c:v>-0.10476539999999999</c:v>
                </c:pt>
                <c:pt idx="611">
                  <c:v>-0.10451240000000001</c:v>
                </c:pt>
                <c:pt idx="612">
                  <c:v>-0.1042593</c:v>
                </c:pt>
                <c:pt idx="613">
                  <c:v>-0.1040063</c:v>
                </c:pt>
                <c:pt idx="614">
                  <c:v>-0.1037532</c:v>
                </c:pt>
                <c:pt idx="615">
                  <c:v>-0.1035001</c:v>
                </c:pt>
                <c:pt idx="616">
                  <c:v>-0.10324709999999999</c:v>
                </c:pt>
                <c:pt idx="617">
                  <c:v>-0.102994</c:v>
                </c:pt>
                <c:pt idx="618">
                  <c:v>-0.102741</c:v>
                </c:pt>
                <c:pt idx="619">
                  <c:v>-0.10248790000000001</c:v>
                </c:pt>
                <c:pt idx="620">
                  <c:v>-0.1022349</c:v>
                </c:pt>
                <c:pt idx="621">
                  <c:v>-0.1019818</c:v>
                </c:pt>
                <c:pt idx="622">
                  <c:v>-0.10172870000000001</c:v>
                </c:pt>
                <c:pt idx="623">
                  <c:v>-0.1014757</c:v>
                </c:pt>
                <c:pt idx="624">
                  <c:v>-0.1012226</c:v>
                </c:pt>
                <c:pt idx="625">
                  <c:v>-0.10096960000000001</c:v>
                </c:pt>
                <c:pt idx="626">
                  <c:v>-0.1007165</c:v>
                </c:pt>
                <c:pt idx="627">
                  <c:v>-0.1004635</c:v>
                </c:pt>
                <c:pt idx="628">
                  <c:v>-0.10021040000000001</c:v>
                </c:pt>
                <c:pt idx="629">
                  <c:v>-9.995735E-2</c:v>
                </c:pt>
                <c:pt idx="630">
                  <c:v>-9.9704299999999996E-2</c:v>
                </c:pt>
                <c:pt idx="631">
                  <c:v>-9.9451239999999996E-2</c:v>
                </c:pt>
                <c:pt idx="632">
                  <c:v>-9.9198179999999997E-2</c:v>
                </c:pt>
                <c:pt idx="633">
                  <c:v>-9.8945130000000006E-2</c:v>
                </c:pt>
                <c:pt idx="634">
                  <c:v>-9.8692070000000007E-2</c:v>
                </c:pt>
                <c:pt idx="635">
                  <c:v>-9.8439009999999993E-2</c:v>
                </c:pt>
                <c:pt idx="636">
                  <c:v>-9.8185960000000003E-2</c:v>
                </c:pt>
                <c:pt idx="637">
                  <c:v>-9.7932900000000003E-2</c:v>
                </c:pt>
                <c:pt idx="638">
                  <c:v>-9.7679840000000004E-2</c:v>
                </c:pt>
                <c:pt idx="639">
                  <c:v>-9.7426789999999999E-2</c:v>
                </c:pt>
                <c:pt idx="640">
                  <c:v>-9.717373E-2</c:v>
                </c:pt>
                <c:pt idx="641">
                  <c:v>-9.692067E-2</c:v>
                </c:pt>
                <c:pt idx="642">
                  <c:v>-9.6667619999999996E-2</c:v>
                </c:pt>
                <c:pt idx="643">
                  <c:v>-9.6414559999999996E-2</c:v>
                </c:pt>
                <c:pt idx="644">
                  <c:v>-9.6161499999999997E-2</c:v>
                </c:pt>
                <c:pt idx="645">
                  <c:v>-9.5908450000000006E-2</c:v>
                </c:pt>
                <c:pt idx="646">
                  <c:v>-9.5655390000000007E-2</c:v>
                </c:pt>
                <c:pt idx="647">
                  <c:v>-9.5402329999999994E-2</c:v>
                </c:pt>
                <c:pt idx="648">
                  <c:v>-9.5149280000000003E-2</c:v>
                </c:pt>
                <c:pt idx="649">
                  <c:v>-9.4896220000000003E-2</c:v>
                </c:pt>
                <c:pt idx="650">
                  <c:v>-9.4643160000000004E-2</c:v>
                </c:pt>
                <c:pt idx="651">
                  <c:v>-9.4390109999999999E-2</c:v>
                </c:pt>
                <c:pt idx="652">
                  <c:v>-9.413705E-2</c:v>
                </c:pt>
                <c:pt idx="653">
                  <c:v>-9.388399E-2</c:v>
                </c:pt>
                <c:pt idx="654">
                  <c:v>-9.3630939999999996E-2</c:v>
                </c:pt>
                <c:pt idx="655">
                  <c:v>-9.3377879999999996E-2</c:v>
                </c:pt>
                <c:pt idx="656">
                  <c:v>-9.3124819999999997E-2</c:v>
                </c:pt>
                <c:pt idx="657">
                  <c:v>-9.2871770000000006E-2</c:v>
                </c:pt>
                <c:pt idx="658">
                  <c:v>-9.2618710000000007E-2</c:v>
                </c:pt>
                <c:pt idx="659">
                  <c:v>-9.2365649999999994E-2</c:v>
                </c:pt>
                <c:pt idx="660">
                  <c:v>-9.2112600000000003E-2</c:v>
                </c:pt>
                <c:pt idx="661">
                  <c:v>-9.1859540000000003E-2</c:v>
                </c:pt>
                <c:pt idx="662">
                  <c:v>-9.1606480000000004E-2</c:v>
                </c:pt>
                <c:pt idx="663">
                  <c:v>-9.1353429999999999E-2</c:v>
                </c:pt>
                <c:pt idx="664">
                  <c:v>-9.110037E-2</c:v>
                </c:pt>
                <c:pt idx="665">
                  <c:v>-9.0847310000000001E-2</c:v>
                </c:pt>
                <c:pt idx="666">
                  <c:v>-9.0594259999999996E-2</c:v>
                </c:pt>
                <c:pt idx="667">
                  <c:v>-9.0341199999999997E-2</c:v>
                </c:pt>
                <c:pt idx="668">
                  <c:v>-9.0088150000000006E-2</c:v>
                </c:pt>
                <c:pt idx="669">
                  <c:v>-8.9835090000000006E-2</c:v>
                </c:pt>
                <c:pt idx="670">
                  <c:v>-8.9582030000000007E-2</c:v>
                </c:pt>
                <c:pt idx="671">
                  <c:v>-8.9328980000000002E-2</c:v>
                </c:pt>
                <c:pt idx="672">
                  <c:v>-8.9075920000000003E-2</c:v>
                </c:pt>
                <c:pt idx="673">
                  <c:v>-8.8822860000000003E-2</c:v>
                </c:pt>
                <c:pt idx="674">
                  <c:v>-8.8569809999999999E-2</c:v>
                </c:pt>
                <c:pt idx="675">
                  <c:v>-8.8316749999999999E-2</c:v>
                </c:pt>
                <c:pt idx="676">
                  <c:v>-8.806369E-2</c:v>
                </c:pt>
                <c:pt idx="677">
                  <c:v>-8.7810639999999995E-2</c:v>
                </c:pt>
                <c:pt idx="678">
                  <c:v>-8.7557579999999996E-2</c:v>
                </c:pt>
                <c:pt idx="679">
                  <c:v>-8.7304519999999997E-2</c:v>
                </c:pt>
                <c:pt idx="680">
                  <c:v>-8.7051470000000006E-2</c:v>
                </c:pt>
                <c:pt idx="681">
                  <c:v>-8.6798410000000006E-2</c:v>
                </c:pt>
                <c:pt idx="682">
                  <c:v>-8.6545349999999993E-2</c:v>
                </c:pt>
                <c:pt idx="683">
                  <c:v>-8.6292300000000002E-2</c:v>
                </c:pt>
                <c:pt idx="684">
                  <c:v>-8.6039240000000003E-2</c:v>
                </c:pt>
                <c:pt idx="685">
                  <c:v>-8.5786180000000004E-2</c:v>
                </c:pt>
                <c:pt idx="686">
                  <c:v>-8.5533129999999999E-2</c:v>
                </c:pt>
                <c:pt idx="687">
                  <c:v>-8.5280069999999999E-2</c:v>
                </c:pt>
                <c:pt idx="688">
                  <c:v>-8.502701E-2</c:v>
                </c:pt>
                <c:pt idx="689">
                  <c:v>-8.4773959999999995E-2</c:v>
                </c:pt>
                <c:pt idx="690">
                  <c:v>-8.4520899999999996E-2</c:v>
                </c:pt>
                <c:pt idx="691">
                  <c:v>-8.4267839999999997E-2</c:v>
                </c:pt>
                <c:pt idx="692">
                  <c:v>-8.4014790000000006E-2</c:v>
                </c:pt>
                <c:pt idx="693">
                  <c:v>-8.3761730000000006E-2</c:v>
                </c:pt>
                <c:pt idx="694">
                  <c:v>-8.3508669999999993E-2</c:v>
                </c:pt>
                <c:pt idx="695">
                  <c:v>-8.3255620000000002E-2</c:v>
                </c:pt>
                <c:pt idx="696">
                  <c:v>-8.3002560000000003E-2</c:v>
                </c:pt>
                <c:pt idx="697">
                  <c:v>-8.2749500000000004E-2</c:v>
                </c:pt>
                <c:pt idx="698">
                  <c:v>-8.2496449999999999E-2</c:v>
                </c:pt>
                <c:pt idx="699">
                  <c:v>-8.224339E-2</c:v>
                </c:pt>
                <c:pt idx="700">
                  <c:v>-8.199033E-2</c:v>
                </c:pt>
                <c:pt idx="701">
                  <c:v>-8.1737279999999995E-2</c:v>
                </c:pt>
                <c:pt idx="702">
                  <c:v>-8.1484219999999996E-2</c:v>
                </c:pt>
                <c:pt idx="703">
                  <c:v>-8.1231159999999997E-2</c:v>
                </c:pt>
                <c:pt idx="704">
                  <c:v>-8.0978110000000006E-2</c:v>
                </c:pt>
                <c:pt idx="705">
                  <c:v>-8.0725050000000007E-2</c:v>
                </c:pt>
                <c:pt idx="706">
                  <c:v>-8.0471989999999993E-2</c:v>
                </c:pt>
                <c:pt idx="707">
                  <c:v>-8.0218940000000002E-2</c:v>
                </c:pt>
                <c:pt idx="708">
                  <c:v>-7.9965880000000003E-2</c:v>
                </c:pt>
                <c:pt idx="709">
                  <c:v>-7.9712829999999998E-2</c:v>
                </c:pt>
                <c:pt idx="710">
                  <c:v>-7.9459769999999999E-2</c:v>
                </c:pt>
                <c:pt idx="711">
                  <c:v>-7.920671E-2</c:v>
                </c:pt>
                <c:pt idx="712">
                  <c:v>-7.8953659999999995E-2</c:v>
                </c:pt>
                <c:pt idx="713">
                  <c:v>-7.8700599999999996E-2</c:v>
                </c:pt>
                <c:pt idx="714">
                  <c:v>-7.8447539999999996E-2</c:v>
                </c:pt>
                <c:pt idx="715">
                  <c:v>-7.8194490000000005E-2</c:v>
                </c:pt>
                <c:pt idx="716">
                  <c:v>-7.7941430000000006E-2</c:v>
                </c:pt>
                <c:pt idx="717">
                  <c:v>-7.7688370000000007E-2</c:v>
                </c:pt>
                <c:pt idx="718">
                  <c:v>-7.7435320000000002E-2</c:v>
                </c:pt>
                <c:pt idx="719">
                  <c:v>-7.7182260000000003E-2</c:v>
                </c:pt>
                <c:pt idx="720">
                  <c:v>-7.6929200000000003E-2</c:v>
                </c:pt>
                <c:pt idx="721">
                  <c:v>-7.6676149999999998E-2</c:v>
                </c:pt>
                <c:pt idx="722">
                  <c:v>-7.6423089999999999E-2</c:v>
                </c:pt>
                <c:pt idx="723">
                  <c:v>-7.617003E-2</c:v>
                </c:pt>
                <c:pt idx="724">
                  <c:v>-7.5916979999999995E-2</c:v>
                </c:pt>
                <c:pt idx="725">
                  <c:v>-7.5663919999999996E-2</c:v>
                </c:pt>
                <c:pt idx="726">
                  <c:v>-7.5410859999999996E-2</c:v>
                </c:pt>
                <c:pt idx="727">
                  <c:v>-7.5157810000000005E-2</c:v>
                </c:pt>
                <c:pt idx="728">
                  <c:v>-7.4904750000000006E-2</c:v>
                </c:pt>
                <c:pt idx="729">
                  <c:v>-7.4651690000000007E-2</c:v>
                </c:pt>
                <c:pt idx="730">
                  <c:v>-7.4398640000000002E-2</c:v>
                </c:pt>
                <c:pt idx="731">
                  <c:v>-7.4145580000000003E-2</c:v>
                </c:pt>
                <c:pt idx="732">
                  <c:v>-7.3892520000000003E-2</c:v>
                </c:pt>
                <c:pt idx="733">
                  <c:v>-7.3639469999999999E-2</c:v>
                </c:pt>
                <c:pt idx="734">
                  <c:v>-7.3386409999999999E-2</c:v>
                </c:pt>
                <c:pt idx="735">
                  <c:v>-7.313335E-2</c:v>
                </c:pt>
                <c:pt idx="736">
                  <c:v>-7.2880299999999995E-2</c:v>
                </c:pt>
                <c:pt idx="737">
                  <c:v>-7.2627239999999996E-2</c:v>
                </c:pt>
                <c:pt idx="738">
                  <c:v>-7.2374179999999996E-2</c:v>
                </c:pt>
                <c:pt idx="739">
                  <c:v>-7.2121130000000006E-2</c:v>
                </c:pt>
                <c:pt idx="740">
                  <c:v>-7.1868070000000006E-2</c:v>
                </c:pt>
                <c:pt idx="741">
                  <c:v>-7.1615010000000007E-2</c:v>
                </c:pt>
                <c:pt idx="742">
                  <c:v>-7.1361960000000002E-2</c:v>
                </c:pt>
                <c:pt idx="743">
                  <c:v>-7.1108900000000003E-2</c:v>
                </c:pt>
                <c:pt idx="744">
                  <c:v>-7.0855840000000003E-2</c:v>
                </c:pt>
                <c:pt idx="745">
                  <c:v>-7.0602789999999999E-2</c:v>
                </c:pt>
                <c:pt idx="746">
                  <c:v>-7.0349729999999999E-2</c:v>
                </c:pt>
                <c:pt idx="747">
                  <c:v>-7.009667E-2</c:v>
                </c:pt>
                <c:pt idx="748">
                  <c:v>-6.9843619999999995E-2</c:v>
                </c:pt>
                <c:pt idx="749">
                  <c:v>-6.9590559999999996E-2</c:v>
                </c:pt>
                <c:pt idx="750">
                  <c:v>-6.9337499999999996E-2</c:v>
                </c:pt>
                <c:pt idx="751">
                  <c:v>-6.9084450000000006E-2</c:v>
                </c:pt>
                <c:pt idx="752">
                  <c:v>-6.8831390000000006E-2</c:v>
                </c:pt>
                <c:pt idx="753">
                  <c:v>-6.8578340000000002E-2</c:v>
                </c:pt>
                <c:pt idx="754">
                  <c:v>-6.8325280000000002E-2</c:v>
                </c:pt>
                <c:pt idx="755">
                  <c:v>-6.8072220000000003E-2</c:v>
                </c:pt>
                <c:pt idx="756">
                  <c:v>-6.7819169999999998E-2</c:v>
                </c:pt>
                <c:pt idx="757">
                  <c:v>-6.7566109999999999E-2</c:v>
                </c:pt>
                <c:pt idx="758">
                  <c:v>-6.7313049999999999E-2</c:v>
                </c:pt>
                <c:pt idx="759">
                  <c:v>-6.7059999999999995E-2</c:v>
                </c:pt>
                <c:pt idx="760">
                  <c:v>-6.6806939999999995E-2</c:v>
                </c:pt>
                <c:pt idx="761">
                  <c:v>-6.6553879999999996E-2</c:v>
                </c:pt>
                <c:pt idx="762">
                  <c:v>-6.6300830000000005E-2</c:v>
                </c:pt>
                <c:pt idx="763">
                  <c:v>-6.6047770000000006E-2</c:v>
                </c:pt>
                <c:pt idx="764">
                  <c:v>-6.5794710000000006E-2</c:v>
                </c:pt>
                <c:pt idx="765">
                  <c:v>-6.5541660000000002E-2</c:v>
                </c:pt>
                <c:pt idx="766">
                  <c:v>-6.5288600000000002E-2</c:v>
                </c:pt>
                <c:pt idx="767">
                  <c:v>-6.5035540000000003E-2</c:v>
                </c:pt>
                <c:pt idx="768">
                  <c:v>-6.4782489999999998E-2</c:v>
                </c:pt>
                <c:pt idx="769">
                  <c:v>-6.4529429999999999E-2</c:v>
                </c:pt>
                <c:pt idx="770">
                  <c:v>-6.4276369999999999E-2</c:v>
                </c:pt>
                <c:pt idx="771">
                  <c:v>-6.4023319999999995E-2</c:v>
                </c:pt>
                <c:pt idx="772">
                  <c:v>-6.3770259999999995E-2</c:v>
                </c:pt>
                <c:pt idx="773">
                  <c:v>-6.3517199999999996E-2</c:v>
                </c:pt>
                <c:pt idx="774">
                  <c:v>-6.3264150000000005E-2</c:v>
                </c:pt>
                <c:pt idx="775">
                  <c:v>-6.3011090000000006E-2</c:v>
                </c:pt>
                <c:pt idx="776">
                  <c:v>-6.2758030000000006E-2</c:v>
                </c:pt>
                <c:pt idx="777">
                  <c:v>-6.2504980000000002E-2</c:v>
                </c:pt>
                <c:pt idx="778">
                  <c:v>-6.2251920000000002E-2</c:v>
                </c:pt>
                <c:pt idx="779">
                  <c:v>-6.1998860000000003E-2</c:v>
                </c:pt>
                <c:pt idx="780">
                  <c:v>-6.1745809999999998E-2</c:v>
                </c:pt>
                <c:pt idx="781">
                  <c:v>-6.1492749999999999E-2</c:v>
                </c:pt>
                <c:pt idx="782">
                  <c:v>-6.1239689999999999E-2</c:v>
                </c:pt>
                <c:pt idx="783">
                  <c:v>-6.0986640000000002E-2</c:v>
                </c:pt>
                <c:pt idx="784">
                  <c:v>-6.0733580000000002E-2</c:v>
                </c:pt>
                <c:pt idx="785">
                  <c:v>-6.0480520000000003E-2</c:v>
                </c:pt>
                <c:pt idx="786">
                  <c:v>-6.0227469999999998E-2</c:v>
                </c:pt>
                <c:pt idx="787">
                  <c:v>-5.9974409999999999E-2</c:v>
                </c:pt>
                <c:pt idx="788">
                  <c:v>-5.9721349999999999E-2</c:v>
                </c:pt>
                <c:pt idx="789">
                  <c:v>-5.9468300000000002E-2</c:v>
                </c:pt>
                <c:pt idx="790">
                  <c:v>-5.9215240000000002E-2</c:v>
                </c:pt>
                <c:pt idx="791">
                  <c:v>-5.8962180000000003E-2</c:v>
                </c:pt>
                <c:pt idx="792">
                  <c:v>-5.8709129999999998E-2</c:v>
                </c:pt>
                <c:pt idx="793">
                  <c:v>-5.8456069999999999E-2</c:v>
                </c:pt>
                <c:pt idx="794">
                  <c:v>-5.8203020000000001E-2</c:v>
                </c:pt>
                <c:pt idx="795">
                  <c:v>-5.7949960000000002E-2</c:v>
                </c:pt>
                <c:pt idx="796">
                  <c:v>-5.7696900000000002E-2</c:v>
                </c:pt>
                <c:pt idx="797">
                  <c:v>-5.7443849999999998E-2</c:v>
                </c:pt>
                <c:pt idx="798">
                  <c:v>-5.7190789999999998E-2</c:v>
                </c:pt>
                <c:pt idx="799">
                  <c:v>-5.6937729999999999E-2</c:v>
                </c:pt>
                <c:pt idx="800">
                  <c:v>-5.6684680000000001E-2</c:v>
                </c:pt>
                <c:pt idx="801">
                  <c:v>-5.6431620000000002E-2</c:v>
                </c:pt>
                <c:pt idx="802">
                  <c:v>-5.6178560000000002E-2</c:v>
                </c:pt>
                <c:pt idx="803">
                  <c:v>-5.5925509999999998E-2</c:v>
                </c:pt>
                <c:pt idx="804">
                  <c:v>-5.5672449999999998E-2</c:v>
                </c:pt>
                <c:pt idx="805">
                  <c:v>-5.5419389999999999E-2</c:v>
                </c:pt>
                <c:pt idx="806">
                  <c:v>-5.5166340000000001E-2</c:v>
                </c:pt>
                <c:pt idx="807">
                  <c:v>-5.4913280000000002E-2</c:v>
                </c:pt>
                <c:pt idx="808">
                  <c:v>-5.4660220000000002E-2</c:v>
                </c:pt>
                <c:pt idx="809">
                  <c:v>-5.4407169999999998E-2</c:v>
                </c:pt>
                <c:pt idx="810">
                  <c:v>-5.4154109999999998E-2</c:v>
                </c:pt>
                <c:pt idx="811">
                  <c:v>-5.3901049999999999E-2</c:v>
                </c:pt>
                <c:pt idx="812">
                  <c:v>-5.3648000000000001E-2</c:v>
                </c:pt>
                <c:pt idx="813">
                  <c:v>-5.3394940000000002E-2</c:v>
                </c:pt>
                <c:pt idx="814">
                  <c:v>-5.3141880000000002E-2</c:v>
                </c:pt>
                <c:pt idx="815">
                  <c:v>-5.2888829999999998E-2</c:v>
                </c:pt>
                <c:pt idx="816">
                  <c:v>-5.2635769999999998E-2</c:v>
                </c:pt>
                <c:pt idx="817">
                  <c:v>-5.2382709999999999E-2</c:v>
                </c:pt>
                <c:pt idx="818">
                  <c:v>-5.2129660000000001E-2</c:v>
                </c:pt>
                <c:pt idx="819">
                  <c:v>-5.1876600000000002E-2</c:v>
                </c:pt>
                <c:pt idx="820">
                  <c:v>-5.1623540000000002E-2</c:v>
                </c:pt>
                <c:pt idx="821">
                  <c:v>-5.1370489999999998E-2</c:v>
                </c:pt>
                <c:pt idx="822">
                  <c:v>-5.1117429999999998E-2</c:v>
                </c:pt>
                <c:pt idx="823">
                  <c:v>-5.0864369999999999E-2</c:v>
                </c:pt>
                <c:pt idx="824">
                  <c:v>-5.0611320000000001E-2</c:v>
                </c:pt>
                <c:pt idx="825">
                  <c:v>-5.0358260000000002E-2</c:v>
                </c:pt>
                <c:pt idx="826">
                  <c:v>-5.0105200000000003E-2</c:v>
                </c:pt>
                <c:pt idx="827">
                  <c:v>-4.9852149999999998E-2</c:v>
                </c:pt>
                <c:pt idx="828">
                  <c:v>-4.9599089999999998E-2</c:v>
                </c:pt>
                <c:pt idx="829">
                  <c:v>-4.9346029999999999E-2</c:v>
                </c:pt>
                <c:pt idx="830">
                  <c:v>-4.9092980000000001E-2</c:v>
                </c:pt>
                <c:pt idx="831">
                  <c:v>-4.8839920000000002E-2</c:v>
                </c:pt>
                <c:pt idx="832">
                  <c:v>-4.8586860000000003E-2</c:v>
                </c:pt>
                <c:pt idx="833">
                  <c:v>-4.8333809999999998E-2</c:v>
                </c:pt>
                <c:pt idx="834">
                  <c:v>-4.8080749999999998E-2</c:v>
                </c:pt>
                <c:pt idx="835">
                  <c:v>-4.7827700000000001E-2</c:v>
                </c:pt>
                <c:pt idx="836">
                  <c:v>-4.7574640000000001E-2</c:v>
                </c:pt>
                <c:pt idx="837">
                  <c:v>-4.7321580000000002E-2</c:v>
                </c:pt>
                <c:pt idx="838">
                  <c:v>-4.7068529999999997E-2</c:v>
                </c:pt>
                <c:pt idx="839">
                  <c:v>-4.6815469999999998E-2</c:v>
                </c:pt>
                <c:pt idx="840">
                  <c:v>-4.6562409999999999E-2</c:v>
                </c:pt>
                <c:pt idx="841">
                  <c:v>-4.6309360000000001E-2</c:v>
                </c:pt>
                <c:pt idx="842">
                  <c:v>-4.6056300000000001E-2</c:v>
                </c:pt>
                <c:pt idx="843">
                  <c:v>-4.5803240000000002E-2</c:v>
                </c:pt>
                <c:pt idx="844">
                  <c:v>-4.5550189999999997E-2</c:v>
                </c:pt>
                <c:pt idx="845">
                  <c:v>-4.5297129999999998E-2</c:v>
                </c:pt>
                <c:pt idx="846">
                  <c:v>-4.5044069999999999E-2</c:v>
                </c:pt>
                <c:pt idx="847">
                  <c:v>-4.4791020000000001E-2</c:v>
                </c:pt>
                <c:pt idx="848">
                  <c:v>-4.4537960000000001E-2</c:v>
                </c:pt>
                <c:pt idx="849">
                  <c:v>-4.4284900000000002E-2</c:v>
                </c:pt>
                <c:pt idx="850">
                  <c:v>-4.4031849999999997E-2</c:v>
                </c:pt>
                <c:pt idx="851">
                  <c:v>-4.3778789999999998E-2</c:v>
                </c:pt>
                <c:pt idx="852">
                  <c:v>-4.3525729999999999E-2</c:v>
                </c:pt>
                <c:pt idx="853">
                  <c:v>-4.3272680000000001E-2</c:v>
                </c:pt>
                <c:pt idx="854">
                  <c:v>-4.3019620000000001E-2</c:v>
                </c:pt>
                <c:pt idx="855">
                  <c:v>-4.2766560000000002E-2</c:v>
                </c:pt>
                <c:pt idx="856">
                  <c:v>-4.2513509999999997E-2</c:v>
                </c:pt>
                <c:pt idx="857">
                  <c:v>-4.2260449999999998E-2</c:v>
                </c:pt>
                <c:pt idx="858">
                  <c:v>-4.2007389999999999E-2</c:v>
                </c:pt>
                <c:pt idx="859">
                  <c:v>-4.1754340000000001E-2</c:v>
                </c:pt>
                <c:pt idx="860">
                  <c:v>-4.1501280000000002E-2</c:v>
                </c:pt>
                <c:pt idx="861">
                  <c:v>-4.1248220000000002E-2</c:v>
                </c:pt>
                <c:pt idx="862">
                  <c:v>-4.0995169999999997E-2</c:v>
                </c:pt>
                <c:pt idx="863">
                  <c:v>-4.0742109999999998E-2</c:v>
                </c:pt>
                <c:pt idx="864">
                  <c:v>-4.0489049999999999E-2</c:v>
                </c:pt>
                <c:pt idx="865">
                  <c:v>-4.0236000000000001E-2</c:v>
                </c:pt>
                <c:pt idx="866">
                  <c:v>-3.9982940000000002E-2</c:v>
                </c:pt>
                <c:pt idx="867">
                  <c:v>-3.9729880000000002E-2</c:v>
                </c:pt>
                <c:pt idx="868">
                  <c:v>-3.9476829999999997E-2</c:v>
                </c:pt>
                <c:pt idx="869">
                  <c:v>-3.9223769999999998E-2</c:v>
                </c:pt>
                <c:pt idx="870">
                  <c:v>-3.8970709999999999E-2</c:v>
                </c:pt>
                <c:pt idx="871">
                  <c:v>-3.8717660000000001E-2</c:v>
                </c:pt>
                <c:pt idx="872">
                  <c:v>-3.8464600000000002E-2</c:v>
                </c:pt>
                <c:pt idx="873">
                  <c:v>-3.8211540000000002E-2</c:v>
                </c:pt>
                <c:pt idx="874">
                  <c:v>-3.7958489999999998E-2</c:v>
                </c:pt>
                <c:pt idx="875">
                  <c:v>-3.7705429999999998E-2</c:v>
                </c:pt>
                <c:pt idx="876">
                  <c:v>-3.7452369999999999E-2</c:v>
                </c:pt>
                <c:pt idx="877">
                  <c:v>-3.7199320000000001E-2</c:v>
                </c:pt>
                <c:pt idx="878">
                  <c:v>-3.6946260000000002E-2</c:v>
                </c:pt>
                <c:pt idx="879">
                  <c:v>-3.6693209999999997E-2</c:v>
                </c:pt>
                <c:pt idx="880">
                  <c:v>-3.6440149999999998E-2</c:v>
                </c:pt>
                <c:pt idx="881">
                  <c:v>-3.6187089999999998E-2</c:v>
                </c:pt>
                <c:pt idx="882">
                  <c:v>-3.593404E-2</c:v>
                </c:pt>
                <c:pt idx="883">
                  <c:v>-3.5680980000000001E-2</c:v>
                </c:pt>
                <c:pt idx="884">
                  <c:v>-3.5427920000000002E-2</c:v>
                </c:pt>
                <c:pt idx="885">
                  <c:v>-3.5174869999999997E-2</c:v>
                </c:pt>
                <c:pt idx="886">
                  <c:v>-3.4921809999999998E-2</c:v>
                </c:pt>
                <c:pt idx="887">
                  <c:v>-3.4668749999999998E-2</c:v>
                </c:pt>
                <c:pt idx="888">
                  <c:v>-3.44157E-2</c:v>
                </c:pt>
                <c:pt idx="889">
                  <c:v>-3.4162640000000001E-2</c:v>
                </c:pt>
                <c:pt idx="890">
                  <c:v>-3.3909580000000002E-2</c:v>
                </c:pt>
                <c:pt idx="891">
                  <c:v>-3.3656529999999997E-2</c:v>
                </c:pt>
                <c:pt idx="892">
                  <c:v>-3.3403469999999998E-2</c:v>
                </c:pt>
                <c:pt idx="893">
                  <c:v>-3.3150409999999998E-2</c:v>
                </c:pt>
                <c:pt idx="894">
                  <c:v>-3.289736E-2</c:v>
                </c:pt>
                <c:pt idx="895">
                  <c:v>-3.2644300000000001E-2</c:v>
                </c:pt>
                <c:pt idx="896">
                  <c:v>-3.2391240000000002E-2</c:v>
                </c:pt>
                <c:pt idx="897">
                  <c:v>-3.2138189999999997E-2</c:v>
                </c:pt>
                <c:pt idx="898">
                  <c:v>-3.1885129999999998E-2</c:v>
                </c:pt>
                <c:pt idx="899">
                  <c:v>-3.1632069999999998E-2</c:v>
                </c:pt>
                <c:pt idx="900">
                  <c:v>-3.1379020000000001E-2</c:v>
                </c:pt>
                <c:pt idx="901">
                  <c:v>-3.1125960000000001E-2</c:v>
                </c:pt>
                <c:pt idx="902">
                  <c:v>-3.0872900000000002E-2</c:v>
                </c:pt>
                <c:pt idx="903">
                  <c:v>-3.0619850000000001E-2</c:v>
                </c:pt>
                <c:pt idx="904">
                  <c:v>-3.0366790000000001E-2</c:v>
                </c:pt>
                <c:pt idx="905">
                  <c:v>-3.0113729999999998E-2</c:v>
                </c:pt>
                <c:pt idx="906">
                  <c:v>-2.9860680000000001E-2</c:v>
                </c:pt>
                <c:pt idx="907">
                  <c:v>-2.9607620000000001E-2</c:v>
                </c:pt>
                <c:pt idx="908">
                  <c:v>-2.9354559999999998E-2</c:v>
                </c:pt>
                <c:pt idx="909">
                  <c:v>-2.9101510000000001E-2</c:v>
                </c:pt>
                <c:pt idx="910">
                  <c:v>-2.8848450000000001E-2</c:v>
                </c:pt>
                <c:pt idx="911">
                  <c:v>-2.8595389999999998E-2</c:v>
                </c:pt>
                <c:pt idx="912">
                  <c:v>-2.8342340000000001E-2</c:v>
                </c:pt>
                <c:pt idx="913">
                  <c:v>-2.8089280000000001E-2</c:v>
                </c:pt>
                <c:pt idx="914">
                  <c:v>-2.7836219999999998E-2</c:v>
                </c:pt>
                <c:pt idx="915">
                  <c:v>-2.7583170000000001E-2</c:v>
                </c:pt>
                <c:pt idx="916">
                  <c:v>-2.7330110000000001E-2</c:v>
                </c:pt>
                <c:pt idx="917">
                  <c:v>-2.7077049999999998E-2</c:v>
                </c:pt>
                <c:pt idx="918">
                  <c:v>-2.6824000000000001E-2</c:v>
                </c:pt>
                <c:pt idx="919">
                  <c:v>-2.6570940000000001E-2</c:v>
                </c:pt>
                <c:pt idx="920">
                  <c:v>-2.631789E-2</c:v>
                </c:pt>
                <c:pt idx="921">
                  <c:v>-2.6064830000000001E-2</c:v>
                </c:pt>
                <c:pt idx="922">
                  <c:v>-2.5811770000000001E-2</c:v>
                </c:pt>
                <c:pt idx="923">
                  <c:v>-2.555872E-2</c:v>
                </c:pt>
                <c:pt idx="924">
                  <c:v>-2.5305660000000001E-2</c:v>
                </c:pt>
                <c:pt idx="925">
                  <c:v>-2.5052600000000001E-2</c:v>
                </c:pt>
                <c:pt idx="926">
                  <c:v>-2.479955E-2</c:v>
                </c:pt>
                <c:pt idx="927">
                  <c:v>-2.4546490000000001E-2</c:v>
                </c:pt>
                <c:pt idx="928">
                  <c:v>-2.4293430000000001E-2</c:v>
                </c:pt>
                <c:pt idx="929">
                  <c:v>-2.404038E-2</c:v>
                </c:pt>
                <c:pt idx="930">
                  <c:v>-2.3787320000000001E-2</c:v>
                </c:pt>
                <c:pt idx="931">
                  <c:v>-2.3534260000000001E-2</c:v>
                </c:pt>
                <c:pt idx="932">
                  <c:v>-2.328121E-2</c:v>
                </c:pt>
                <c:pt idx="933">
                  <c:v>-2.3028150000000001E-2</c:v>
                </c:pt>
                <c:pt idx="934">
                  <c:v>-2.2775090000000001E-2</c:v>
                </c:pt>
                <c:pt idx="935">
                  <c:v>-2.252204E-2</c:v>
                </c:pt>
                <c:pt idx="936">
                  <c:v>-2.2268980000000001E-2</c:v>
                </c:pt>
                <c:pt idx="937">
                  <c:v>-2.2015920000000001E-2</c:v>
                </c:pt>
                <c:pt idx="938">
                  <c:v>-2.176287E-2</c:v>
                </c:pt>
                <c:pt idx="939">
                  <c:v>-2.1509810000000001E-2</c:v>
                </c:pt>
                <c:pt idx="940">
                  <c:v>-2.1256750000000001E-2</c:v>
                </c:pt>
                <c:pt idx="941">
                  <c:v>-2.10037E-2</c:v>
                </c:pt>
                <c:pt idx="942">
                  <c:v>-2.0750640000000001E-2</c:v>
                </c:pt>
                <c:pt idx="943">
                  <c:v>-2.0497580000000001E-2</c:v>
                </c:pt>
                <c:pt idx="944">
                  <c:v>-2.024453E-2</c:v>
                </c:pt>
                <c:pt idx="945">
                  <c:v>-1.9991470000000001E-2</c:v>
                </c:pt>
                <c:pt idx="946">
                  <c:v>-1.9738410000000001E-2</c:v>
                </c:pt>
                <c:pt idx="947">
                  <c:v>-1.948536E-2</c:v>
                </c:pt>
                <c:pt idx="948">
                  <c:v>-1.9232300000000001E-2</c:v>
                </c:pt>
                <c:pt idx="949">
                  <c:v>-1.8979240000000001E-2</c:v>
                </c:pt>
                <c:pt idx="950">
                  <c:v>-1.872619E-2</c:v>
                </c:pt>
                <c:pt idx="951">
                  <c:v>-1.8473130000000001E-2</c:v>
                </c:pt>
                <c:pt idx="952">
                  <c:v>-1.8220070000000001E-2</c:v>
                </c:pt>
                <c:pt idx="953">
                  <c:v>-1.796702E-2</c:v>
                </c:pt>
                <c:pt idx="954">
                  <c:v>-1.7713960000000001E-2</c:v>
                </c:pt>
                <c:pt idx="955">
                  <c:v>-1.7460900000000001E-2</c:v>
                </c:pt>
                <c:pt idx="956">
                  <c:v>-1.720785E-2</c:v>
                </c:pt>
                <c:pt idx="957">
                  <c:v>-1.6954790000000001E-2</c:v>
                </c:pt>
                <c:pt idx="958">
                  <c:v>-1.6701730000000001E-2</c:v>
                </c:pt>
                <c:pt idx="959">
                  <c:v>-1.644868E-2</c:v>
                </c:pt>
                <c:pt idx="960">
                  <c:v>-1.6195620000000001E-2</c:v>
                </c:pt>
                <c:pt idx="961">
                  <c:v>-1.594257E-2</c:v>
                </c:pt>
                <c:pt idx="962">
                  <c:v>-1.568951E-2</c:v>
                </c:pt>
                <c:pt idx="963">
                  <c:v>-1.5436450000000001E-2</c:v>
                </c:pt>
                <c:pt idx="964">
                  <c:v>-1.51834E-2</c:v>
                </c:pt>
                <c:pt idx="965">
                  <c:v>-1.493034E-2</c:v>
                </c:pt>
                <c:pt idx="966">
                  <c:v>-1.4677279999999999E-2</c:v>
                </c:pt>
                <c:pt idx="967">
                  <c:v>-1.442423E-2</c:v>
                </c:pt>
                <c:pt idx="968">
                  <c:v>-1.417117E-2</c:v>
                </c:pt>
                <c:pt idx="969">
                  <c:v>-1.3918109999999999E-2</c:v>
                </c:pt>
                <c:pt idx="970">
                  <c:v>-1.366506E-2</c:v>
                </c:pt>
                <c:pt idx="971">
                  <c:v>-1.3412E-2</c:v>
                </c:pt>
                <c:pt idx="972">
                  <c:v>-1.3158939999999999E-2</c:v>
                </c:pt>
                <c:pt idx="973">
                  <c:v>-1.290589E-2</c:v>
                </c:pt>
                <c:pt idx="974">
                  <c:v>-1.265283E-2</c:v>
                </c:pt>
                <c:pt idx="975">
                  <c:v>-1.2399769999999999E-2</c:v>
                </c:pt>
                <c:pt idx="976">
                  <c:v>-1.214672E-2</c:v>
                </c:pt>
                <c:pt idx="977">
                  <c:v>-1.189366E-2</c:v>
                </c:pt>
                <c:pt idx="978">
                  <c:v>-1.1640599999999999E-2</c:v>
                </c:pt>
                <c:pt idx="979">
                  <c:v>-1.138755E-2</c:v>
                </c:pt>
                <c:pt idx="980">
                  <c:v>-1.113449E-2</c:v>
                </c:pt>
                <c:pt idx="981">
                  <c:v>-1.0881429999999999E-2</c:v>
                </c:pt>
                <c:pt idx="982">
                  <c:v>-1.062838E-2</c:v>
                </c:pt>
                <c:pt idx="983">
                  <c:v>-1.037532E-2</c:v>
                </c:pt>
                <c:pt idx="984">
                  <c:v>-1.0122259999999999E-2</c:v>
                </c:pt>
                <c:pt idx="985">
                  <c:v>-9.8692069999999996E-3</c:v>
                </c:pt>
                <c:pt idx="986">
                  <c:v>-9.6161500000000004E-3</c:v>
                </c:pt>
                <c:pt idx="987">
                  <c:v>-9.3630940000000006E-3</c:v>
                </c:pt>
                <c:pt idx="988">
                  <c:v>-9.1100369999999996E-3</c:v>
                </c:pt>
                <c:pt idx="989">
                  <c:v>-8.8569809999999999E-3</c:v>
                </c:pt>
                <c:pt idx="990">
                  <c:v>-8.6039240000000006E-3</c:v>
                </c:pt>
                <c:pt idx="991">
                  <c:v>-8.3508669999999997E-3</c:v>
                </c:pt>
                <c:pt idx="992">
                  <c:v>-8.0978109999999999E-3</c:v>
                </c:pt>
                <c:pt idx="993">
                  <c:v>-7.8447540000000007E-3</c:v>
                </c:pt>
                <c:pt idx="994">
                  <c:v>-7.591698E-3</c:v>
                </c:pt>
                <c:pt idx="995">
                  <c:v>-7.3386409999999999E-3</c:v>
                </c:pt>
                <c:pt idx="996">
                  <c:v>-7.0855839999999998E-3</c:v>
                </c:pt>
                <c:pt idx="997">
                  <c:v>-6.832528E-3</c:v>
                </c:pt>
                <c:pt idx="998">
                  <c:v>-6.5794709999999999E-3</c:v>
                </c:pt>
                <c:pt idx="999">
                  <c:v>-6.3264150000000002E-3</c:v>
                </c:pt>
                <c:pt idx="1000">
                  <c:v>-6.0733580000000001E-3</c:v>
                </c:pt>
                <c:pt idx="1001">
                  <c:v>-5.8203020000000003E-3</c:v>
                </c:pt>
                <c:pt idx="1002">
                  <c:v>-5.5672450000000002E-3</c:v>
                </c:pt>
                <c:pt idx="1003">
                  <c:v>-5.3141880000000001E-3</c:v>
                </c:pt>
                <c:pt idx="1004">
                  <c:v>-5.0611320000000003E-3</c:v>
                </c:pt>
                <c:pt idx="1005">
                  <c:v>-4.8080750000000002E-3</c:v>
                </c:pt>
                <c:pt idx="1006">
                  <c:v>-4.5550190000000004E-3</c:v>
                </c:pt>
                <c:pt idx="1007">
                  <c:v>-4.3019620000000003E-3</c:v>
                </c:pt>
                <c:pt idx="1008">
                  <c:v>-4.0489050000000002E-3</c:v>
                </c:pt>
                <c:pt idx="1009">
                  <c:v>-3.795849E-3</c:v>
                </c:pt>
                <c:pt idx="1010">
                  <c:v>-3.5427919999999999E-3</c:v>
                </c:pt>
                <c:pt idx="1011">
                  <c:v>-3.2897360000000001E-3</c:v>
                </c:pt>
                <c:pt idx="1012">
                  <c:v>-3.036679E-3</c:v>
                </c:pt>
                <c:pt idx="1013">
                  <c:v>-2.7836219999999999E-3</c:v>
                </c:pt>
                <c:pt idx="1014">
                  <c:v>-2.5305660000000002E-3</c:v>
                </c:pt>
                <c:pt idx="1015">
                  <c:v>-2.277509E-3</c:v>
                </c:pt>
                <c:pt idx="1016">
                  <c:v>-2.0244529999999998E-3</c:v>
                </c:pt>
                <c:pt idx="1017">
                  <c:v>-1.771396E-3</c:v>
                </c:pt>
                <c:pt idx="1018">
                  <c:v>-1.51834E-3</c:v>
                </c:pt>
                <c:pt idx="1019">
                  <c:v>-1.2652830000000001E-3</c:v>
                </c:pt>
                <c:pt idx="1020">
                  <c:v>-1.012226E-3</c:v>
                </c:pt>
                <c:pt idx="1021">
                  <c:v>-7.5916980000000002E-4</c:v>
                </c:pt>
                <c:pt idx="1022">
                  <c:v>-5.0611320000000005E-4</c:v>
                </c:pt>
                <c:pt idx="1023">
                  <c:v>-2.5305660000000003E-4</c:v>
                </c:pt>
                <c:pt idx="1024">
                  <c:v>0</c:v>
                </c:pt>
                <c:pt idx="1025">
                  <c:v>2.5305660000000003E-4</c:v>
                </c:pt>
                <c:pt idx="1026">
                  <c:v>5.0611320000000005E-4</c:v>
                </c:pt>
                <c:pt idx="1027">
                  <c:v>7.5916980000000002E-4</c:v>
                </c:pt>
                <c:pt idx="1028">
                  <c:v>1.012226E-3</c:v>
                </c:pt>
                <c:pt idx="1029">
                  <c:v>1.2652830000000001E-3</c:v>
                </c:pt>
                <c:pt idx="1030">
                  <c:v>1.51834E-3</c:v>
                </c:pt>
                <c:pt idx="1031">
                  <c:v>1.771396E-3</c:v>
                </c:pt>
                <c:pt idx="1032">
                  <c:v>2.0244529999999998E-3</c:v>
                </c:pt>
                <c:pt idx="1033">
                  <c:v>2.277509E-3</c:v>
                </c:pt>
                <c:pt idx="1034">
                  <c:v>2.5305660000000002E-3</c:v>
                </c:pt>
                <c:pt idx="1035">
                  <c:v>2.7836219999999999E-3</c:v>
                </c:pt>
                <c:pt idx="1036">
                  <c:v>3.036679E-3</c:v>
                </c:pt>
                <c:pt idx="1037">
                  <c:v>3.2897360000000001E-3</c:v>
                </c:pt>
                <c:pt idx="1038">
                  <c:v>3.5427919999999999E-3</c:v>
                </c:pt>
                <c:pt idx="1039">
                  <c:v>3.795849E-3</c:v>
                </c:pt>
                <c:pt idx="1040">
                  <c:v>4.0489050000000002E-3</c:v>
                </c:pt>
                <c:pt idx="1041">
                  <c:v>4.3019620000000003E-3</c:v>
                </c:pt>
                <c:pt idx="1042">
                  <c:v>4.5550190000000004E-3</c:v>
                </c:pt>
                <c:pt idx="1043">
                  <c:v>4.8080750000000002E-3</c:v>
                </c:pt>
                <c:pt idx="1044">
                  <c:v>5.0611320000000003E-3</c:v>
                </c:pt>
                <c:pt idx="1045">
                  <c:v>5.3141880000000001E-3</c:v>
                </c:pt>
                <c:pt idx="1046">
                  <c:v>5.5672450000000002E-3</c:v>
                </c:pt>
                <c:pt idx="1047">
                  <c:v>5.8203020000000003E-3</c:v>
                </c:pt>
                <c:pt idx="1048">
                  <c:v>6.0733580000000001E-3</c:v>
                </c:pt>
                <c:pt idx="1049">
                  <c:v>6.3264150000000002E-3</c:v>
                </c:pt>
                <c:pt idx="1050">
                  <c:v>6.5794709999999999E-3</c:v>
                </c:pt>
                <c:pt idx="1051">
                  <c:v>6.832528E-3</c:v>
                </c:pt>
                <c:pt idx="1052">
                  <c:v>7.0855839999999998E-3</c:v>
                </c:pt>
                <c:pt idx="1053">
                  <c:v>7.3386409999999999E-3</c:v>
                </c:pt>
                <c:pt idx="1054">
                  <c:v>7.591698E-3</c:v>
                </c:pt>
                <c:pt idx="1055">
                  <c:v>7.8447540000000007E-3</c:v>
                </c:pt>
                <c:pt idx="1056">
                  <c:v>8.0978109999999999E-3</c:v>
                </c:pt>
                <c:pt idx="1057">
                  <c:v>8.3508669999999997E-3</c:v>
                </c:pt>
                <c:pt idx="1058">
                  <c:v>8.6039240000000006E-3</c:v>
                </c:pt>
                <c:pt idx="1059">
                  <c:v>8.8569809999999999E-3</c:v>
                </c:pt>
                <c:pt idx="1060">
                  <c:v>9.1100369999999996E-3</c:v>
                </c:pt>
                <c:pt idx="1061">
                  <c:v>9.3630940000000006E-3</c:v>
                </c:pt>
                <c:pt idx="1062">
                  <c:v>9.6161500000000004E-3</c:v>
                </c:pt>
                <c:pt idx="1063">
                  <c:v>9.8692069999999996E-3</c:v>
                </c:pt>
                <c:pt idx="1064">
                  <c:v>1.0122259999999999E-2</c:v>
                </c:pt>
                <c:pt idx="1065">
                  <c:v>1.037532E-2</c:v>
                </c:pt>
                <c:pt idx="1066">
                  <c:v>1.062838E-2</c:v>
                </c:pt>
                <c:pt idx="1067">
                  <c:v>1.0881429999999999E-2</c:v>
                </c:pt>
                <c:pt idx="1068">
                  <c:v>1.113449E-2</c:v>
                </c:pt>
                <c:pt idx="1069">
                  <c:v>1.138755E-2</c:v>
                </c:pt>
                <c:pt idx="1070">
                  <c:v>1.1640599999999999E-2</c:v>
                </c:pt>
                <c:pt idx="1071">
                  <c:v>1.189366E-2</c:v>
                </c:pt>
                <c:pt idx="1072">
                  <c:v>1.214672E-2</c:v>
                </c:pt>
                <c:pt idx="1073">
                  <c:v>1.2399769999999999E-2</c:v>
                </c:pt>
                <c:pt idx="1074">
                  <c:v>1.265283E-2</c:v>
                </c:pt>
                <c:pt idx="1075">
                  <c:v>1.290589E-2</c:v>
                </c:pt>
                <c:pt idx="1076">
                  <c:v>1.3158939999999999E-2</c:v>
                </c:pt>
                <c:pt idx="1077">
                  <c:v>1.3412E-2</c:v>
                </c:pt>
                <c:pt idx="1078">
                  <c:v>1.366506E-2</c:v>
                </c:pt>
                <c:pt idx="1079">
                  <c:v>1.3918109999999999E-2</c:v>
                </c:pt>
                <c:pt idx="1080">
                  <c:v>1.417117E-2</c:v>
                </c:pt>
                <c:pt idx="1081">
                  <c:v>1.442423E-2</c:v>
                </c:pt>
                <c:pt idx="1082">
                  <c:v>1.4677279999999999E-2</c:v>
                </c:pt>
                <c:pt idx="1083">
                  <c:v>1.493034E-2</c:v>
                </c:pt>
                <c:pt idx="1084">
                  <c:v>1.51834E-2</c:v>
                </c:pt>
                <c:pt idx="1085">
                  <c:v>1.5436450000000001E-2</c:v>
                </c:pt>
                <c:pt idx="1086">
                  <c:v>1.568951E-2</c:v>
                </c:pt>
                <c:pt idx="1087">
                  <c:v>1.594257E-2</c:v>
                </c:pt>
                <c:pt idx="1088">
                  <c:v>1.6195620000000001E-2</c:v>
                </c:pt>
                <c:pt idx="1089">
                  <c:v>1.644868E-2</c:v>
                </c:pt>
                <c:pt idx="1090">
                  <c:v>1.6701730000000001E-2</c:v>
                </c:pt>
                <c:pt idx="1091">
                  <c:v>1.6954790000000001E-2</c:v>
                </c:pt>
                <c:pt idx="1092">
                  <c:v>1.720785E-2</c:v>
                </c:pt>
                <c:pt idx="1093">
                  <c:v>1.7460900000000001E-2</c:v>
                </c:pt>
                <c:pt idx="1094">
                  <c:v>1.7713960000000001E-2</c:v>
                </c:pt>
                <c:pt idx="1095">
                  <c:v>1.796702E-2</c:v>
                </c:pt>
                <c:pt idx="1096">
                  <c:v>1.8220070000000001E-2</c:v>
                </c:pt>
                <c:pt idx="1097">
                  <c:v>1.8473130000000001E-2</c:v>
                </c:pt>
                <c:pt idx="1098">
                  <c:v>1.872619E-2</c:v>
                </c:pt>
                <c:pt idx="1099">
                  <c:v>1.8979240000000001E-2</c:v>
                </c:pt>
                <c:pt idx="1100">
                  <c:v>1.9232300000000001E-2</c:v>
                </c:pt>
                <c:pt idx="1101">
                  <c:v>1.948536E-2</c:v>
                </c:pt>
                <c:pt idx="1102">
                  <c:v>1.9738410000000001E-2</c:v>
                </c:pt>
                <c:pt idx="1103">
                  <c:v>1.9991470000000001E-2</c:v>
                </c:pt>
                <c:pt idx="1104">
                  <c:v>2.024453E-2</c:v>
                </c:pt>
                <c:pt idx="1105">
                  <c:v>2.0497580000000001E-2</c:v>
                </c:pt>
                <c:pt idx="1106">
                  <c:v>2.0750640000000001E-2</c:v>
                </c:pt>
                <c:pt idx="1107">
                  <c:v>2.10037E-2</c:v>
                </c:pt>
                <c:pt idx="1108">
                  <c:v>2.1256750000000001E-2</c:v>
                </c:pt>
                <c:pt idx="1109">
                  <c:v>2.1509810000000001E-2</c:v>
                </c:pt>
                <c:pt idx="1110">
                  <c:v>2.176287E-2</c:v>
                </c:pt>
                <c:pt idx="1111">
                  <c:v>2.2015920000000001E-2</c:v>
                </c:pt>
                <c:pt idx="1112">
                  <c:v>2.2268980000000001E-2</c:v>
                </c:pt>
                <c:pt idx="1113">
                  <c:v>2.252204E-2</c:v>
                </c:pt>
                <c:pt idx="1114">
                  <c:v>2.2775090000000001E-2</c:v>
                </c:pt>
                <c:pt idx="1115">
                  <c:v>2.3028150000000001E-2</c:v>
                </c:pt>
                <c:pt idx="1116">
                  <c:v>2.328121E-2</c:v>
                </c:pt>
                <c:pt idx="1117">
                  <c:v>2.3534260000000001E-2</c:v>
                </c:pt>
                <c:pt idx="1118">
                  <c:v>2.3787320000000001E-2</c:v>
                </c:pt>
                <c:pt idx="1119">
                  <c:v>2.404038E-2</c:v>
                </c:pt>
                <c:pt idx="1120">
                  <c:v>2.4293430000000001E-2</c:v>
                </c:pt>
                <c:pt idx="1121">
                  <c:v>2.4546490000000001E-2</c:v>
                </c:pt>
                <c:pt idx="1122">
                  <c:v>2.479955E-2</c:v>
                </c:pt>
                <c:pt idx="1123">
                  <c:v>2.5052600000000001E-2</c:v>
                </c:pt>
                <c:pt idx="1124">
                  <c:v>2.5305660000000001E-2</c:v>
                </c:pt>
                <c:pt idx="1125">
                  <c:v>2.555872E-2</c:v>
                </c:pt>
                <c:pt idx="1126">
                  <c:v>2.5811770000000001E-2</c:v>
                </c:pt>
                <c:pt idx="1127">
                  <c:v>2.6064830000000001E-2</c:v>
                </c:pt>
                <c:pt idx="1128">
                  <c:v>2.631789E-2</c:v>
                </c:pt>
                <c:pt idx="1129">
                  <c:v>2.6570940000000001E-2</c:v>
                </c:pt>
                <c:pt idx="1130">
                  <c:v>2.6824000000000001E-2</c:v>
                </c:pt>
                <c:pt idx="1131">
                  <c:v>2.7077049999999998E-2</c:v>
                </c:pt>
                <c:pt idx="1132">
                  <c:v>2.7330110000000001E-2</c:v>
                </c:pt>
                <c:pt idx="1133">
                  <c:v>2.7583170000000001E-2</c:v>
                </c:pt>
                <c:pt idx="1134">
                  <c:v>2.7836219999999998E-2</c:v>
                </c:pt>
                <c:pt idx="1135">
                  <c:v>2.8089280000000001E-2</c:v>
                </c:pt>
                <c:pt idx="1136">
                  <c:v>2.8342340000000001E-2</c:v>
                </c:pt>
                <c:pt idx="1137">
                  <c:v>2.8595389999999998E-2</c:v>
                </c:pt>
                <c:pt idx="1138">
                  <c:v>2.8848450000000001E-2</c:v>
                </c:pt>
                <c:pt idx="1139">
                  <c:v>2.9101510000000001E-2</c:v>
                </c:pt>
                <c:pt idx="1140">
                  <c:v>2.9354559999999998E-2</c:v>
                </c:pt>
                <c:pt idx="1141">
                  <c:v>2.9607620000000001E-2</c:v>
                </c:pt>
                <c:pt idx="1142">
                  <c:v>2.9860680000000001E-2</c:v>
                </c:pt>
                <c:pt idx="1143">
                  <c:v>3.0113729999999998E-2</c:v>
                </c:pt>
                <c:pt idx="1144">
                  <c:v>3.0366790000000001E-2</c:v>
                </c:pt>
                <c:pt idx="1145">
                  <c:v>3.0619850000000001E-2</c:v>
                </c:pt>
                <c:pt idx="1146">
                  <c:v>3.0872900000000002E-2</c:v>
                </c:pt>
                <c:pt idx="1147">
                  <c:v>3.1125960000000001E-2</c:v>
                </c:pt>
                <c:pt idx="1148">
                  <c:v>3.1379020000000001E-2</c:v>
                </c:pt>
                <c:pt idx="1149">
                  <c:v>3.1632069999999998E-2</c:v>
                </c:pt>
                <c:pt idx="1150">
                  <c:v>3.1885129999999998E-2</c:v>
                </c:pt>
                <c:pt idx="1151">
                  <c:v>3.2138189999999997E-2</c:v>
                </c:pt>
                <c:pt idx="1152">
                  <c:v>3.2391240000000002E-2</c:v>
                </c:pt>
                <c:pt idx="1153">
                  <c:v>3.2644300000000001E-2</c:v>
                </c:pt>
                <c:pt idx="1154">
                  <c:v>3.289736E-2</c:v>
                </c:pt>
                <c:pt idx="1155">
                  <c:v>3.3150409999999998E-2</c:v>
                </c:pt>
                <c:pt idx="1156">
                  <c:v>3.3403469999999998E-2</c:v>
                </c:pt>
                <c:pt idx="1157">
                  <c:v>3.3656529999999997E-2</c:v>
                </c:pt>
                <c:pt idx="1158">
                  <c:v>3.3909580000000002E-2</c:v>
                </c:pt>
                <c:pt idx="1159">
                  <c:v>3.4162640000000001E-2</c:v>
                </c:pt>
                <c:pt idx="1160">
                  <c:v>3.44157E-2</c:v>
                </c:pt>
                <c:pt idx="1161">
                  <c:v>3.4668749999999998E-2</c:v>
                </c:pt>
                <c:pt idx="1162">
                  <c:v>3.4921809999999998E-2</c:v>
                </c:pt>
                <c:pt idx="1163">
                  <c:v>3.5174869999999997E-2</c:v>
                </c:pt>
                <c:pt idx="1164">
                  <c:v>3.5427920000000002E-2</c:v>
                </c:pt>
                <c:pt idx="1165">
                  <c:v>3.5680980000000001E-2</c:v>
                </c:pt>
                <c:pt idx="1166">
                  <c:v>3.593404E-2</c:v>
                </c:pt>
                <c:pt idx="1167">
                  <c:v>3.6187089999999998E-2</c:v>
                </c:pt>
                <c:pt idx="1168">
                  <c:v>3.6440149999999998E-2</c:v>
                </c:pt>
                <c:pt idx="1169">
                  <c:v>3.6693209999999997E-2</c:v>
                </c:pt>
                <c:pt idx="1170">
                  <c:v>3.6946260000000002E-2</c:v>
                </c:pt>
                <c:pt idx="1171">
                  <c:v>3.7199320000000001E-2</c:v>
                </c:pt>
                <c:pt idx="1172">
                  <c:v>3.7452369999999999E-2</c:v>
                </c:pt>
                <c:pt idx="1173">
                  <c:v>3.7705429999999998E-2</c:v>
                </c:pt>
                <c:pt idx="1174">
                  <c:v>3.7958489999999998E-2</c:v>
                </c:pt>
                <c:pt idx="1175">
                  <c:v>3.8211540000000002E-2</c:v>
                </c:pt>
                <c:pt idx="1176">
                  <c:v>3.8464600000000002E-2</c:v>
                </c:pt>
                <c:pt idx="1177">
                  <c:v>3.8717660000000001E-2</c:v>
                </c:pt>
                <c:pt idx="1178">
                  <c:v>3.8970709999999999E-2</c:v>
                </c:pt>
                <c:pt idx="1179">
                  <c:v>3.9223769999999998E-2</c:v>
                </c:pt>
                <c:pt idx="1180">
                  <c:v>3.9476829999999997E-2</c:v>
                </c:pt>
                <c:pt idx="1181">
                  <c:v>3.9729880000000002E-2</c:v>
                </c:pt>
                <c:pt idx="1182">
                  <c:v>3.9982940000000002E-2</c:v>
                </c:pt>
                <c:pt idx="1183">
                  <c:v>4.0236000000000001E-2</c:v>
                </c:pt>
                <c:pt idx="1184">
                  <c:v>4.0489049999999999E-2</c:v>
                </c:pt>
                <c:pt idx="1185">
                  <c:v>4.0742109999999998E-2</c:v>
                </c:pt>
                <c:pt idx="1186">
                  <c:v>4.0995169999999997E-2</c:v>
                </c:pt>
                <c:pt idx="1187">
                  <c:v>4.1248220000000002E-2</c:v>
                </c:pt>
                <c:pt idx="1188">
                  <c:v>4.1501280000000002E-2</c:v>
                </c:pt>
                <c:pt idx="1189">
                  <c:v>4.1754340000000001E-2</c:v>
                </c:pt>
                <c:pt idx="1190">
                  <c:v>4.2007389999999999E-2</c:v>
                </c:pt>
                <c:pt idx="1191">
                  <c:v>4.2260449999999998E-2</c:v>
                </c:pt>
                <c:pt idx="1192">
                  <c:v>4.2513509999999997E-2</c:v>
                </c:pt>
                <c:pt idx="1193">
                  <c:v>4.2766560000000002E-2</c:v>
                </c:pt>
                <c:pt idx="1194">
                  <c:v>4.3019620000000001E-2</c:v>
                </c:pt>
                <c:pt idx="1195">
                  <c:v>4.3272680000000001E-2</c:v>
                </c:pt>
                <c:pt idx="1196">
                  <c:v>4.3525729999999999E-2</c:v>
                </c:pt>
                <c:pt idx="1197">
                  <c:v>4.3778789999999998E-2</c:v>
                </c:pt>
                <c:pt idx="1198">
                  <c:v>4.4031849999999997E-2</c:v>
                </c:pt>
                <c:pt idx="1199">
                  <c:v>4.4284900000000002E-2</c:v>
                </c:pt>
                <c:pt idx="1200">
                  <c:v>4.4537960000000001E-2</c:v>
                </c:pt>
                <c:pt idx="1201">
                  <c:v>4.4791020000000001E-2</c:v>
                </c:pt>
                <c:pt idx="1202">
                  <c:v>4.5044069999999999E-2</c:v>
                </c:pt>
                <c:pt idx="1203">
                  <c:v>4.5297129999999998E-2</c:v>
                </c:pt>
                <c:pt idx="1204">
                  <c:v>4.5550189999999997E-2</c:v>
                </c:pt>
                <c:pt idx="1205">
                  <c:v>4.5803240000000002E-2</c:v>
                </c:pt>
                <c:pt idx="1206">
                  <c:v>4.6056300000000001E-2</c:v>
                </c:pt>
                <c:pt idx="1207">
                  <c:v>4.6309360000000001E-2</c:v>
                </c:pt>
                <c:pt idx="1208">
                  <c:v>4.6562409999999999E-2</c:v>
                </c:pt>
                <c:pt idx="1209">
                  <c:v>4.6815469999999998E-2</c:v>
                </c:pt>
                <c:pt idx="1210">
                  <c:v>4.7068529999999997E-2</c:v>
                </c:pt>
                <c:pt idx="1211">
                  <c:v>4.7321580000000002E-2</c:v>
                </c:pt>
                <c:pt idx="1212">
                  <c:v>4.7574640000000001E-2</c:v>
                </c:pt>
                <c:pt idx="1213">
                  <c:v>4.7827700000000001E-2</c:v>
                </c:pt>
                <c:pt idx="1214">
                  <c:v>4.8080749999999998E-2</c:v>
                </c:pt>
                <c:pt idx="1215">
                  <c:v>4.8333809999999998E-2</c:v>
                </c:pt>
                <c:pt idx="1216">
                  <c:v>4.8586860000000003E-2</c:v>
                </c:pt>
                <c:pt idx="1217">
                  <c:v>4.8839920000000002E-2</c:v>
                </c:pt>
                <c:pt idx="1218">
                  <c:v>4.9092980000000001E-2</c:v>
                </c:pt>
                <c:pt idx="1219">
                  <c:v>4.9346029999999999E-2</c:v>
                </c:pt>
                <c:pt idx="1220">
                  <c:v>4.9599089999999998E-2</c:v>
                </c:pt>
                <c:pt idx="1221">
                  <c:v>4.9852149999999998E-2</c:v>
                </c:pt>
                <c:pt idx="1222">
                  <c:v>5.0105200000000003E-2</c:v>
                </c:pt>
                <c:pt idx="1223">
                  <c:v>5.0358260000000002E-2</c:v>
                </c:pt>
                <c:pt idx="1224">
                  <c:v>5.0611320000000001E-2</c:v>
                </c:pt>
                <c:pt idx="1225">
                  <c:v>5.0864369999999999E-2</c:v>
                </c:pt>
                <c:pt idx="1226">
                  <c:v>5.1117429999999998E-2</c:v>
                </c:pt>
                <c:pt idx="1227">
                  <c:v>5.1370489999999998E-2</c:v>
                </c:pt>
                <c:pt idx="1228">
                  <c:v>5.1623540000000002E-2</c:v>
                </c:pt>
                <c:pt idx="1229">
                  <c:v>5.1876600000000002E-2</c:v>
                </c:pt>
                <c:pt idx="1230">
                  <c:v>5.2129660000000001E-2</c:v>
                </c:pt>
                <c:pt idx="1231">
                  <c:v>5.2382709999999999E-2</c:v>
                </c:pt>
                <c:pt idx="1232">
                  <c:v>5.2635769999999998E-2</c:v>
                </c:pt>
                <c:pt idx="1233">
                  <c:v>5.2888829999999998E-2</c:v>
                </c:pt>
                <c:pt idx="1234">
                  <c:v>5.3141880000000002E-2</c:v>
                </c:pt>
                <c:pt idx="1235">
                  <c:v>5.3394940000000002E-2</c:v>
                </c:pt>
                <c:pt idx="1236">
                  <c:v>5.3648000000000001E-2</c:v>
                </c:pt>
                <c:pt idx="1237">
                  <c:v>5.3901049999999999E-2</c:v>
                </c:pt>
                <c:pt idx="1238">
                  <c:v>5.4154109999999998E-2</c:v>
                </c:pt>
                <c:pt idx="1239">
                  <c:v>5.4407169999999998E-2</c:v>
                </c:pt>
                <c:pt idx="1240">
                  <c:v>5.4660220000000002E-2</c:v>
                </c:pt>
                <c:pt idx="1241">
                  <c:v>5.4913280000000002E-2</c:v>
                </c:pt>
                <c:pt idx="1242">
                  <c:v>5.5166340000000001E-2</c:v>
                </c:pt>
                <c:pt idx="1243">
                  <c:v>5.5419389999999999E-2</c:v>
                </c:pt>
                <c:pt idx="1244">
                  <c:v>5.5672449999999998E-2</c:v>
                </c:pt>
                <c:pt idx="1245">
                  <c:v>5.5925509999999998E-2</c:v>
                </c:pt>
                <c:pt idx="1246">
                  <c:v>5.6178560000000002E-2</c:v>
                </c:pt>
                <c:pt idx="1247">
                  <c:v>5.6431620000000002E-2</c:v>
                </c:pt>
                <c:pt idx="1248">
                  <c:v>5.6684680000000001E-2</c:v>
                </c:pt>
                <c:pt idx="1249">
                  <c:v>5.6937729999999999E-2</c:v>
                </c:pt>
                <c:pt idx="1250">
                  <c:v>5.7190789999999998E-2</c:v>
                </c:pt>
                <c:pt idx="1251">
                  <c:v>5.7443849999999998E-2</c:v>
                </c:pt>
                <c:pt idx="1252">
                  <c:v>5.7696900000000002E-2</c:v>
                </c:pt>
                <c:pt idx="1253">
                  <c:v>5.7949960000000002E-2</c:v>
                </c:pt>
                <c:pt idx="1254">
                  <c:v>5.8203020000000001E-2</c:v>
                </c:pt>
                <c:pt idx="1255">
                  <c:v>5.8456069999999999E-2</c:v>
                </c:pt>
                <c:pt idx="1256">
                  <c:v>5.8709129999999998E-2</c:v>
                </c:pt>
                <c:pt idx="1257">
                  <c:v>5.8962180000000003E-2</c:v>
                </c:pt>
                <c:pt idx="1258">
                  <c:v>5.9215240000000002E-2</c:v>
                </c:pt>
                <c:pt idx="1259">
                  <c:v>5.9468300000000002E-2</c:v>
                </c:pt>
                <c:pt idx="1260">
                  <c:v>5.9721349999999999E-2</c:v>
                </c:pt>
                <c:pt idx="1261">
                  <c:v>5.9974409999999999E-2</c:v>
                </c:pt>
                <c:pt idx="1262">
                  <c:v>6.0227469999999998E-2</c:v>
                </c:pt>
                <c:pt idx="1263">
                  <c:v>6.0480520000000003E-2</c:v>
                </c:pt>
                <c:pt idx="1264">
                  <c:v>6.0733580000000002E-2</c:v>
                </c:pt>
                <c:pt idx="1265">
                  <c:v>6.0986640000000002E-2</c:v>
                </c:pt>
                <c:pt idx="1266">
                  <c:v>6.1239689999999999E-2</c:v>
                </c:pt>
                <c:pt idx="1267">
                  <c:v>6.1492749999999999E-2</c:v>
                </c:pt>
                <c:pt idx="1268">
                  <c:v>6.1745809999999998E-2</c:v>
                </c:pt>
                <c:pt idx="1269">
                  <c:v>6.1998860000000003E-2</c:v>
                </c:pt>
                <c:pt idx="1270">
                  <c:v>6.2251920000000002E-2</c:v>
                </c:pt>
                <c:pt idx="1271">
                  <c:v>6.2504980000000002E-2</c:v>
                </c:pt>
                <c:pt idx="1272">
                  <c:v>6.2758030000000006E-2</c:v>
                </c:pt>
                <c:pt idx="1273">
                  <c:v>6.3011090000000006E-2</c:v>
                </c:pt>
                <c:pt idx="1274">
                  <c:v>6.3264150000000005E-2</c:v>
                </c:pt>
                <c:pt idx="1275">
                  <c:v>6.3517199999999996E-2</c:v>
                </c:pt>
                <c:pt idx="1276">
                  <c:v>6.3770259999999995E-2</c:v>
                </c:pt>
                <c:pt idx="1277">
                  <c:v>6.4023319999999995E-2</c:v>
                </c:pt>
                <c:pt idx="1278">
                  <c:v>6.4276369999999999E-2</c:v>
                </c:pt>
                <c:pt idx="1279">
                  <c:v>6.4529429999999999E-2</c:v>
                </c:pt>
                <c:pt idx="1280">
                  <c:v>6.4782489999999998E-2</c:v>
                </c:pt>
                <c:pt idx="1281">
                  <c:v>6.5035540000000003E-2</c:v>
                </c:pt>
                <c:pt idx="1282">
                  <c:v>6.5288600000000002E-2</c:v>
                </c:pt>
                <c:pt idx="1283">
                  <c:v>6.5541660000000002E-2</c:v>
                </c:pt>
                <c:pt idx="1284">
                  <c:v>6.5794710000000006E-2</c:v>
                </c:pt>
                <c:pt idx="1285">
                  <c:v>6.6047770000000006E-2</c:v>
                </c:pt>
                <c:pt idx="1286">
                  <c:v>6.6300830000000005E-2</c:v>
                </c:pt>
                <c:pt idx="1287">
                  <c:v>6.6553879999999996E-2</c:v>
                </c:pt>
                <c:pt idx="1288">
                  <c:v>6.6806939999999995E-2</c:v>
                </c:pt>
                <c:pt idx="1289">
                  <c:v>6.7059999999999995E-2</c:v>
                </c:pt>
                <c:pt idx="1290">
                  <c:v>6.7313049999999999E-2</c:v>
                </c:pt>
                <c:pt idx="1291">
                  <c:v>6.7566109999999999E-2</c:v>
                </c:pt>
                <c:pt idx="1292">
                  <c:v>6.7819169999999998E-2</c:v>
                </c:pt>
                <c:pt idx="1293">
                  <c:v>6.8072220000000003E-2</c:v>
                </c:pt>
                <c:pt idx="1294">
                  <c:v>6.8325280000000002E-2</c:v>
                </c:pt>
                <c:pt idx="1295">
                  <c:v>6.8578340000000002E-2</c:v>
                </c:pt>
                <c:pt idx="1296">
                  <c:v>6.8831390000000006E-2</c:v>
                </c:pt>
                <c:pt idx="1297">
                  <c:v>6.9084450000000006E-2</c:v>
                </c:pt>
                <c:pt idx="1298">
                  <c:v>6.9337499999999996E-2</c:v>
                </c:pt>
                <c:pt idx="1299">
                  <c:v>6.9590559999999996E-2</c:v>
                </c:pt>
                <c:pt idx="1300">
                  <c:v>6.9843619999999995E-2</c:v>
                </c:pt>
                <c:pt idx="1301">
                  <c:v>7.009667E-2</c:v>
                </c:pt>
                <c:pt idx="1302">
                  <c:v>7.0349729999999999E-2</c:v>
                </c:pt>
                <c:pt idx="1303">
                  <c:v>7.0602789999999999E-2</c:v>
                </c:pt>
                <c:pt idx="1304">
                  <c:v>7.0855840000000003E-2</c:v>
                </c:pt>
                <c:pt idx="1305">
                  <c:v>7.1108900000000003E-2</c:v>
                </c:pt>
                <c:pt idx="1306">
                  <c:v>7.1361960000000002E-2</c:v>
                </c:pt>
                <c:pt idx="1307">
                  <c:v>7.1615010000000007E-2</c:v>
                </c:pt>
                <c:pt idx="1308">
                  <c:v>7.1868070000000006E-2</c:v>
                </c:pt>
                <c:pt idx="1309">
                  <c:v>7.2121130000000006E-2</c:v>
                </c:pt>
                <c:pt idx="1310">
                  <c:v>7.2374179999999996E-2</c:v>
                </c:pt>
                <c:pt idx="1311">
                  <c:v>7.2627239999999996E-2</c:v>
                </c:pt>
                <c:pt idx="1312">
                  <c:v>7.2880299999999995E-2</c:v>
                </c:pt>
                <c:pt idx="1313">
                  <c:v>7.313335E-2</c:v>
                </c:pt>
                <c:pt idx="1314">
                  <c:v>7.3386409999999999E-2</c:v>
                </c:pt>
                <c:pt idx="1315">
                  <c:v>7.3639469999999999E-2</c:v>
                </c:pt>
                <c:pt idx="1316">
                  <c:v>7.3892520000000003E-2</c:v>
                </c:pt>
                <c:pt idx="1317">
                  <c:v>7.4145580000000003E-2</c:v>
                </c:pt>
                <c:pt idx="1318">
                  <c:v>7.4398640000000002E-2</c:v>
                </c:pt>
                <c:pt idx="1319">
                  <c:v>7.4651690000000007E-2</c:v>
                </c:pt>
                <c:pt idx="1320">
                  <c:v>7.4904750000000006E-2</c:v>
                </c:pt>
                <c:pt idx="1321">
                  <c:v>7.5157810000000005E-2</c:v>
                </c:pt>
                <c:pt idx="1322">
                  <c:v>7.5410859999999996E-2</c:v>
                </c:pt>
                <c:pt idx="1323">
                  <c:v>7.5663919999999996E-2</c:v>
                </c:pt>
                <c:pt idx="1324">
                  <c:v>7.5916979999999995E-2</c:v>
                </c:pt>
                <c:pt idx="1325">
                  <c:v>7.617003E-2</c:v>
                </c:pt>
                <c:pt idx="1326">
                  <c:v>7.6423089999999999E-2</c:v>
                </c:pt>
                <c:pt idx="1327">
                  <c:v>7.6676149999999998E-2</c:v>
                </c:pt>
                <c:pt idx="1328">
                  <c:v>7.6929200000000003E-2</c:v>
                </c:pt>
                <c:pt idx="1329">
                  <c:v>7.7182260000000003E-2</c:v>
                </c:pt>
                <c:pt idx="1330">
                  <c:v>7.7435320000000002E-2</c:v>
                </c:pt>
                <c:pt idx="1331">
                  <c:v>7.7688370000000007E-2</c:v>
                </c:pt>
                <c:pt idx="1332">
                  <c:v>7.7941430000000006E-2</c:v>
                </c:pt>
                <c:pt idx="1333">
                  <c:v>7.8194490000000005E-2</c:v>
                </c:pt>
                <c:pt idx="1334">
                  <c:v>7.8447539999999996E-2</c:v>
                </c:pt>
                <c:pt idx="1335">
                  <c:v>7.8700599999999996E-2</c:v>
                </c:pt>
                <c:pt idx="1336">
                  <c:v>7.8953659999999995E-2</c:v>
                </c:pt>
                <c:pt idx="1337">
                  <c:v>7.920671E-2</c:v>
                </c:pt>
                <c:pt idx="1338">
                  <c:v>7.9459769999999999E-2</c:v>
                </c:pt>
                <c:pt idx="1339">
                  <c:v>7.9712829999999998E-2</c:v>
                </c:pt>
                <c:pt idx="1340">
                  <c:v>7.9965880000000003E-2</c:v>
                </c:pt>
                <c:pt idx="1341">
                  <c:v>8.0218940000000002E-2</c:v>
                </c:pt>
                <c:pt idx="1342">
                  <c:v>8.0471989999999993E-2</c:v>
                </c:pt>
                <c:pt idx="1343">
                  <c:v>8.0725050000000007E-2</c:v>
                </c:pt>
                <c:pt idx="1344">
                  <c:v>8.0978110000000006E-2</c:v>
                </c:pt>
                <c:pt idx="1345">
                  <c:v>8.1231159999999997E-2</c:v>
                </c:pt>
                <c:pt idx="1346">
                  <c:v>8.1484219999999996E-2</c:v>
                </c:pt>
                <c:pt idx="1347">
                  <c:v>8.1737279999999995E-2</c:v>
                </c:pt>
                <c:pt idx="1348">
                  <c:v>8.199033E-2</c:v>
                </c:pt>
                <c:pt idx="1349">
                  <c:v>8.224339E-2</c:v>
                </c:pt>
                <c:pt idx="1350">
                  <c:v>8.2496449999999999E-2</c:v>
                </c:pt>
                <c:pt idx="1351">
                  <c:v>8.2749500000000004E-2</c:v>
                </c:pt>
                <c:pt idx="1352">
                  <c:v>8.3002560000000003E-2</c:v>
                </c:pt>
                <c:pt idx="1353">
                  <c:v>8.3255620000000002E-2</c:v>
                </c:pt>
                <c:pt idx="1354">
                  <c:v>8.3508669999999993E-2</c:v>
                </c:pt>
                <c:pt idx="1355">
                  <c:v>8.3761730000000006E-2</c:v>
                </c:pt>
                <c:pt idx="1356">
                  <c:v>8.4014790000000006E-2</c:v>
                </c:pt>
                <c:pt idx="1357">
                  <c:v>8.4267839999999997E-2</c:v>
                </c:pt>
                <c:pt idx="1358">
                  <c:v>8.4520899999999996E-2</c:v>
                </c:pt>
                <c:pt idx="1359">
                  <c:v>8.4773959999999995E-2</c:v>
                </c:pt>
                <c:pt idx="1360">
                  <c:v>8.502701E-2</c:v>
                </c:pt>
                <c:pt idx="1361">
                  <c:v>8.5280069999999999E-2</c:v>
                </c:pt>
                <c:pt idx="1362">
                  <c:v>8.5533129999999999E-2</c:v>
                </c:pt>
                <c:pt idx="1363">
                  <c:v>8.5786180000000004E-2</c:v>
                </c:pt>
                <c:pt idx="1364">
                  <c:v>8.6039240000000003E-2</c:v>
                </c:pt>
                <c:pt idx="1365">
                  <c:v>8.6292300000000002E-2</c:v>
                </c:pt>
                <c:pt idx="1366">
                  <c:v>8.6545349999999993E-2</c:v>
                </c:pt>
                <c:pt idx="1367">
                  <c:v>8.6798410000000006E-2</c:v>
                </c:pt>
                <c:pt idx="1368">
                  <c:v>8.7051470000000006E-2</c:v>
                </c:pt>
                <c:pt idx="1369">
                  <c:v>8.7304519999999997E-2</c:v>
                </c:pt>
                <c:pt idx="1370">
                  <c:v>8.7557579999999996E-2</c:v>
                </c:pt>
                <c:pt idx="1371">
                  <c:v>8.7810639999999995E-2</c:v>
                </c:pt>
                <c:pt idx="1372">
                  <c:v>8.806369E-2</c:v>
                </c:pt>
                <c:pt idx="1373">
                  <c:v>8.8316749999999999E-2</c:v>
                </c:pt>
                <c:pt idx="1374">
                  <c:v>8.8569809999999999E-2</c:v>
                </c:pt>
                <c:pt idx="1375">
                  <c:v>8.8822860000000003E-2</c:v>
                </c:pt>
                <c:pt idx="1376">
                  <c:v>8.9075920000000003E-2</c:v>
                </c:pt>
                <c:pt idx="1377">
                  <c:v>8.9328980000000002E-2</c:v>
                </c:pt>
                <c:pt idx="1378">
                  <c:v>8.9582030000000007E-2</c:v>
                </c:pt>
                <c:pt idx="1379">
                  <c:v>8.9835090000000006E-2</c:v>
                </c:pt>
                <c:pt idx="1380">
                  <c:v>9.0088150000000006E-2</c:v>
                </c:pt>
                <c:pt idx="1381">
                  <c:v>9.0341199999999997E-2</c:v>
                </c:pt>
                <c:pt idx="1382">
                  <c:v>9.0594259999999996E-2</c:v>
                </c:pt>
                <c:pt idx="1383">
                  <c:v>9.0847310000000001E-2</c:v>
                </c:pt>
                <c:pt idx="1384">
                  <c:v>9.110037E-2</c:v>
                </c:pt>
                <c:pt idx="1385">
                  <c:v>9.1353429999999999E-2</c:v>
                </c:pt>
                <c:pt idx="1386">
                  <c:v>9.1606480000000004E-2</c:v>
                </c:pt>
                <c:pt idx="1387">
                  <c:v>9.1859540000000003E-2</c:v>
                </c:pt>
                <c:pt idx="1388">
                  <c:v>9.2112600000000003E-2</c:v>
                </c:pt>
                <c:pt idx="1389">
                  <c:v>9.2365649999999994E-2</c:v>
                </c:pt>
                <c:pt idx="1390">
                  <c:v>9.2618710000000007E-2</c:v>
                </c:pt>
                <c:pt idx="1391">
                  <c:v>9.2871770000000006E-2</c:v>
                </c:pt>
                <c:pt idx="1392">
                  <c:v>9.3124819999999997E-2</c:v>
                </c:pt>
                <c:pt idx="1393">
                  <c:v>9.3377879999999996E-2</c:v>
                </c:pt>
                <c:pt idx="1394">
                  <c:v>9.3630939999999996E-2</c:v>
                </c:pt>
                <c:pt idx="1395">
                  <c:v>9.388399E-2</c:v>
                </c:pt>
                <c:pt idx="1396">
                  <c:v>9.413705E-2</c:v>
                </c:pt>
                <c:pt idx="1397">
                  <c:v>9.4390109999999999E-2</c:v>
                </c:pt>
                <c:pt idx="1398">
                  <c:v>9.4643160000000004E-2</c:v>
                </c:pt>
                <c:pt idx="1399">
                  <c:v>9.4896220000000003E-2</c:v>
                </c:pt>
                <c:pt idx="1400">
                  <c:v>9.5149280000000003E-2</c:v>
                </c:pt>
                <c:pt idx="1401">
                  <c:v>9.5402329999999994E-2</c:v>
                </c:pt>
                <c:pt idx="1402">
                  <c:v>9.5655390000000007E-2</c:v>
                </c:pt>
                <c:pt idx="1403">
                  <c:v>9.5908450000000006E-2</c:v>
                </c:pt>
                <c:pt idx="1404">
                  <c:v>9.6161499999999997E-2</c:v>
                </c:pt>
                <c:pt idx="1405">
                  <c:v>9.6414559999999996E-2</c:v>
                </c:pt>
                <c:pt idx="1406">
                  <c:v>9.6667619999999996E-2</c:v>
                </c:pt>
                <c:pt idx="1407">
                  <c:v>9.692067E-2</c:v>
                </c:pt>
                <c:pt idx="1408">
                  <c:v>9.717373E-2</c:v>
                </c:pt>
                <c:pt idx="1409">
                  <c:v>9.7426789999999999E-2</c:v>
                </c:pt>
                <c:pt idx="1410">
                  <c:v>9.7679840000000004E-2</c:v>
                </c:pt>
                <c:pt idx="1411">
                  <c:v>9.7932900000000003E-2</c:v>
                </c:pt>
                <c:pt idx="1412">
                  <c:v>9.8185960000000003E-2</c:v>
                </c:pt>
                <c:pt idx="1413">
                  <c:v>9.8439009999999993E-2</c:v>
                </c:pt>
                <c:pt idx="1414">
                  <c:v>9.8692070000000007E-2</c:v>
                </c:pt>
                <c:pt idx="1415">
                  <c:v>9.8945130000000006E-2</c:v>
                </c:pt>
                <c:pt idx="1416">
                  <c:v>9.9198179999999997E-2</c:v>
                </c:pt>
                <c:pt idx="1417">
                  <c:v>9.9451239999999996E-2</c:v>
                </c:pt>
                <c:pt idx="1418">
                  <c:v>9.9704299999999996E-2</c:v>
                </c:pt>
                <c:pt idx="1419">
                  <c:v>9.995735E-2</c:v>
                </c:pt>
                <c:pt idx="1420">
                  <c:v>0.10021040000000001</c:v>
                </c:pt>
                <c:pt idx="1421">
                  <c:v>0.1004635</c:v>
                </c:pt>
                <c:pt idx="1422">
                  <c:v>0.1007165</c:v>
                </c:pt>
                <c:pt idx="1423">
                  <c:v>0.10096960000000001</c:v>
                </c:pt>
                <c:pt idx="1424">
                  <c:v>0.1012226</c:v>
                </c:pt>
                <c:pt idx="1425">
                  <c:v>0.1014757</c:v>
                </c:pt>
                <c:pt idx="1426">
                  <c:v>0.10172870000000001</c:v>
                </c:pt>
                <c:pt idx="1427">
                  <c:v>0.1019818</c:v>
                </c:pt>
                <c:pt idx="1428">
                  <c:v>0.1022349</c:v>
                </c:pt>
                <c:pt idx="1429">
                  <c:v>0.10248790000000001</c:v>
                </c:pt>
                <c:pt idx="1430">
                  <c:v>0.102741</c:v>
                </c:pt>
                <c:pt idx="1431">
                  <c:v>0.102994</c:v>
                </c:pt>
                <c:pt idx="1432">
                  <c:v>0.10324709999999999</c:v>
                </c:pt>
                <c:pt idx="1433">
                  <c:v>0.1035001</c:v>
                </c:pt>
                <c:pt idx="1434">
                  <c:v>0.1037532</c:v>
                </c:pt>
                <c:pt idx="1435">
                  <c:v>0.1040063</c:v>
                </c:pt>
                <c:pt idx="1436">
                  <c:v>0.1042593</c:v>
                </c:pt>
                <c:pt idx="1437">
                  <c:v>0.10451240000000001</c:v>
                </c:pt>
                <c:pt idx="1438">
                  <c:v>0.10476539999999999</c:v>
                </c:pt>
                <c:pt idx="1439">
                  <c:v>0.1050185</c:v>
                </c:pt>
                <c:pt idx="1440">
                  <c:v>0.1052715</c:v>
                </c:pt>
                <c:pt idx="1441">
                  <c:v>0.1055246</c:v>
                </c:pt>
                <c:pt idx="1442">
                  <c:v>0.1057777</c:v>
                </c:pt>
                <c:pt idx="1443">
                  <c:v>0.10603070000000001</c:v>
                </c:pt>
                <c:pt idx="1444">
                  <c:v>0.1062838</c:v>
                </c:pt>
                <c:pt idx="1445">
                  <c:v>0.1065368</c:v>
                </c:pt>
                <c:pt idx="1446">
                  <c:v>0.10678989999999999</c:v>
                </c:pt>
                <c:pt idx="1447">
                  <c:v>0.1070429</c:v>
                </c:pt>
                <c:pt idx="1448">
                  <c:v>0.107296</c:v>
                </c:pt>
                <c:pt idx="1449">
                  <c:v>0.10754900000000001</c:v>
                </c:pt>
                <c:pt idx="1450">
                  <c:v>0.1078021</c:v>
                </c:pt>
                <c:pt idx="1451">
                  <c:v>0.1080552</c:v>
                </c:pt>
                <c:pt idx="1452">
                  <c:v>0.10830819999999999</c:v>
                </c:pt>
                <c:pt idx="1453">
                  <c:v>0.1085613</c:v>
                </c:pt>
                <c:pt idx="1454">
                  <c:v>0.1088143</c:v>
                </c:pt>
                <c:pt idx="1455">
                  <c:v>0.10906739999999999</c:v>
                </c:pt>
                <c:pt idx="1456">
                  <c:v>0.1093204</c:v>
                </c:pt>
                <c:pt idx="1457">
                  <c:v>0.1095735</c:v>
                </c:pt>
                <c:pt idx="1458">
                  <c:v>0.1098266</c:v>
                </c:pt>
                <c:pt idx="1459">
                  <c:v>0.1100796</c:v>
                </c:pt>
                <c:pt idx="1460">
                  <c:v>0.11033270000000001</c:v>
                </c:pt>
                <c:pt idx="1461">
                  <c:v>0.1105857</c:v>
                </c:pt>
                <c:pt idx="1462">
                  <c:v>0.1108388</c:v>
                </c:pt>
                <c:pt idx="1463">
                  <c:v>0.1110918</c:v>
                </c:pt>
                <c:pt idx="1464">
                  <c:v>0.1113449</c:v>
                </c:pt>
                <c:pt idx="1465">
                  <c:v>0.111598</c:v>
                </c:pt>
                <c:pt idx="1466">
                  <c:v>0.11185100000000001</c:v>
                </c:pt>
                <c:pt idx="1467">
                  <c:v>0.1121041</c:v>
                </c:pt>
                <c:pt idx="1468">
                  <c:v>0.1123571</c:v>
                </c:pt>
                <c:pt idx="1469">
                  <c:v>0.11261019999999999</c:v>
                </c:pt>
                <c:pt idx="1470">
                  <c:v>0.1128632</c:v>
                </c:pt>
                <c:pt idx="1471">
                  <c:v>0.1131163</c:v>
                </c:pt>
                <c:pt idx="1472">
                  <c:v>0.1133694</c:v>
                </c:pt>
                <c:pt idx="1473">
                  <c:v>0.1136224</c:v>
                </c:pt>
                <c:pt idx="1474">
                  <c:v>0.1138755</c:v>
                </c:pt>
                <c:pt idx="1475">
                  <c:v>0.11412849999999999</c:v>
                </c:pt>
                <c:pt idx="1476">
                  <c:v>0.1143816</c:v>
                </c:pt>
                <c:pt idx="1477">
                  <c:v>0.1146346</c:v>
                </c:pt>
                <c:pt idx="1478">
                  <c:v>0.1148877</c:v>
                </c:pt>
                <c:pt idx="1479">
                  <c:v>0.1151407</c:v>
                </c:pt>
                <c:pt idx="1480">
                  <c:v>0.1153938</c:v>
                </c:pt>
                <c:pt idx="1481">
                  <c:v>0.1156469</c:v>
                </c:pt>
                <c:pt idx="1482">
                  <c:v>0.1158999</c:v>
                </c:pt>
                <c:pt idx="1483">
                  <c:v>0.11615300000000001</c:v>
                </c:pt>
                <c:pt idx="1484">
                  <c:v>0.116406</c:v>
                </c:pt>
                <c:pt idx="1485">
                  <c:v>0.1166591</c:v>
                </c:pt>
                <c:pt idx="1486">
                  <c:v>0.1169121</c:v>
                </c:pt>
                <c:pt idx="1487">
                  <c:v>0.1171652</c:v>
                </c:pt>
                <c:pt idx="1488">
                  <c:v>0.1174183</c:v>
                </c:pt>
                <c:pt idx="1489">
                  <c:v>0.11767130000000001</c:v>
                </c:pt>
                <c:pt idx="1490">
                  <c:v>0.1179244</c:v>
                </c:pt>
                <c:pt idx="1491">
                  <c:v>0.1181774</c:v>
                </c:pt>
                <c:pt idx="1492">
                  <c:v>0.11843049999999999</c:v>
                </c:pt>
                <c:pt idx="1493">
                  <c:v>0.1186835</c:v>
                </c:pt>
                <c:pt idx="1494">
                  <c:v>0.1189366</c:v>
                </c:pt>
                <c:pt idx="1495">
                  <c:v>0.1191897</c:v>
                </c:pt>
                <c:pt idx="1496">
                  <c:v>0.1194427</c:v>
                </c:pt>
                <c:pt idx="1497">
                  <c:v>0.1196958</c:v>
                </c:pt>
                <c:pt idx="1498">
                  <c:v>0.11994879999999999</c:v>
                </c:pt>
                <c:pt idx="1499">
                  <c:v>0.1202019</c:v>
                </c:pt>
                <c:pt idx="1500">
                  <c:v>0.1204549</c:v>
                </c:pt>
                <c:pt idx="1501">
                  <c:v>0.120708</c:v>
                </c:pt>
                <c:pt idx="1502">
                  <c:v>0.120961</c:v>
                </c:pt>
                <c:pt idx="1503">
                  <c:v>0.12121410000000001</c:v>
                </c:pt>
                <c:pt idx="1504">
                  <c:v>0.1214672</c:v>
                </c:pt>
                <c:pt idx="1505">
                  <c:v>0.1217202</c:v>
                </c:pt>
                <c:pt idx="1506">
                  <c:v>0.12197330000000001</c:v>
                </c:pt>
                <c:pt idx="1507">
                  <c:v>0.1222263</c:v>
                </c:pt>
                <c:pt idx="1508">
                  <c:v>0.1224794</c:v>
                </c:pt>
                <c:pt idx="1509">
                  <c:v>0.12273240000000001</c:v>
                </c:pt>
                <c:pt idx="1510">
                  <c:v>0.1229855</c:v>
                </c:pt>
                <c:pt idx="1511">
                  <c:v>0.1232386</c:v>
                </c:pt>
                <c:pt idx="1512">
                  <c:v>0.12349160000000001</c:v>
                </c:pt>
                <c:pt idx="1513">
                  <c:v>0.1237447</c:v>
                </c:pt>
                <c:pt idx="1514">
                  <c:v>0.1239977</c:v>
                </c:pt>
                <c:pt idx="1515">
                  <c:v>0.12425079999999999</c:v>
                </c:pt>
                <c:pt idx="1516">
                  <c:v>0.1245038</c:v>
                </c:pt>
                <c:pt idx="1517">
                  <c:v>0.1247569</c:v>
                </c:pt>
                <c:pt idx="1518">
                  <c:v>0.12501000000000001</c:v>
                </c:pt>
                <c:pt idx="1519">
                  <c:v>0.12526300000000001</c:v>
                </c:pt>
                <c:pt idx="1520">
                  <c:v>0.12551609999999999</c:v>
                </c:pt>
                <c:pt idx="1521">
                  <c:v>0.12576909999999999</c:v>
                </c:pt>
                <c:pt idx="1522">
                  <c:v>0.1260222</c:v>
                </c:pt>
                <c:pt idx="1523">
                  <c:v>0.1262752</c:v>
                </c:pt>
                <c:pt idx="1524">
                  <c:v>0.12652830000000001</c:v>
                </c:pt>
                <c:pt idx="1525">
                  <c:v>0.12678139999999999</c:v>
                </c:pt>
                <c:pt idx="1526">
                  <c:v>0.12703439999999999</c:v>
                </c:pt>
                <c:pt idx="1527">
                  <c:v>0.1272875</c:v>
                </c:pt>
                <c:pt idx="1528">
                  <c:v>0.1275405</c:v>
                </c:pt>
                <c:pt idx="1529">
                  <c:v>0.12779360000000001</c:v>
                </c:pt>
                <c:pt idx="1530">
                  <c:v>0.12804660000000001</c:v>
                </c:pt>
                <c:pt idx="1531">
                  <c:v>0.12829969999999999</c:v>
                </c:pt>
                <c:pt idx="1532">
                  <c:v>0.12855269999999999</c:v>
                </c:pt>
                <c:pt idx="1533">
                  <c:v>0.1288058</c:v>
                </c:pt>
                <c:pt idx="1534">
                  <c:v>0.1290589</c:v>
                </c:pt>
                <c:pt idx="1535">
                  <c:v>0.12931190000000001</c:v>
                </c:pt>
                <c:pt idx="1536">
                  <c:v>0.12956500000000001</c:v>
                </c:pt>
                <c:pt idx="1537">
                  <c:v>0.12981799999999999</c:v>
                </c:pt>
                <c:pt idx="1538">
                  <c:v>0.1300711</c:v>
                </c:pt>
                <c:pt idx="1539">
                  <c:v>0.1303241</c:v>
                </c:pt>
                <c:pt idx="1540">
                  <c:v>0.1305772</c:v>
                </c:pt>
                <c:pt idx="1541">
                  <c:v>0.13083030000000001</c:v>
                </c:pt>
                <c:pt idx="1542">
                  <c:v>0.13108330000000001</c:v>
                </c:pt>
                <c:pt idx="1543">
                  <c:v>0.13133639999999999</c:v>
                </c:pt>
                <c:pt idx="1544">
                  <c:v>0.1315894</c:v>
                </c:pt>
                <c:pt idx="1545">
                  <c:v>0.1318425</c:v>
                </c:pt>
                <c:pt idx="1546">
                  <c:v>0.1320955</c:v>
                </c:pt>
                <c:pt idx="1547">
                  <c:v>0.13234860000000001</c:v>
                </c:pt>
                <c:pt idx="1548">
                  <c:v>0.13260169999999999</c:v>
                </c:pt>
                <c:pt idx="1549">
                  <c:v>0.13285469999999999</c:v>
                </c:pt>
                <c:pt idx="1550">
                  <c:v>0.1331078</c:v>
                </c:pt>
                <c:pt idx="1551">
                  <c:v>0.1333608</c:v>
                </c:pt>
                <c:pt idx="1552">
                  <c:v>0.13361390000000001</c:v>
                </c:pt>
                <c:pt idx="1553">
                  <c:v>0.13386690000000001</c:v>
                </c:pt>
                <c:pt idx="1554">
                  <c:v>0.13411999999999999</c:v>
                </c:pt>
                <c:pt idx="1555">
                  <c:v>0.13437299999999999</c:v>
                </c:pt>
                <c:pt idx="1556">
                  <c:v>0.1346261</c:v>
                </c:pt>
                <c:pt idx="1557">
                  <c:v>0.1348792</c:v>
                </c:pt>
                <c:pt idx="1558">
                  <c:v>0.13513220000000001</c:v>
                </c:pt>
                <c:pt idx="1559">
                  <c:v>0.13538529999999999</c:v>
                </c:pt>
                <c:pt idx="1560">
                  <c:v>0.13563829999999999</c:v>
                </c:pt>
                <c:pt idx="1561">
                  <c:v>0.1358914</c:v>
                </c:pt>
                <c:pt idx="1562">
                  <c:v>0.1361444</c:v>
                </c:pt>
                <c:pt idx="1563">
                  <c:v>0.1363975</c:v>
                </c:pt>
                <c:pt idx="1564">
                  <c:v>0.13665060000000001</c:v>
                </c:pt>
                <c:pt idx="1565">
                  <c:v>0.13690359999999999</c:v>
                </c:pt>
                <c:pt idx="1566">
                  <c:v>0.13715669999999999</c:v>
                </c:pt>
                <c:pt idx="1567">
                  <c:v>0.1374097</c:v>
                </c:pt>
                <c:pt idx="1568">
                  <c:v>0.1376628</c:v>
                </c:pt>
                <c:pt idx="1569">
                  <c:v>0.13791580000000001</c:v>
                </c:pt>
                <c:pt idx="1570">
                  <c:v>0.13816890000000001</c:v>
                </c:pt>
                <c:pt idx="1571">
                  <c:v>0.13842199999999999</c:v>
                </c:pt>
                <c:pt idx="1572">
                  <c:v>0.13867499999999999</c:v>
                </c:pt>
                <c:pt idx="1573">
                  <c:v>0.1389281</c:v>
                </c:pt>
                <c:pt idx="1574">
                  <c:v>0.1391811</c:v>
                </c:pt>
                <c:pt idx="1575">
                  <c:v>0.13943420000000001</c:v>
                </c:pt>
                <c:pt idx="1576">
                  <c:v>0.13968720000000001</c:v>
                </c:pt>
                <c:pt idx="1577">
                  <c:v>0.13994029999999999</c:v>
                </c:pt>
                <c:pt idx="1578">
                  <c:v>0.14019329999999999</c:v>
                </c:pt>
                <c:pt idx="1579">
                  <c:v>0.1404464</c:v>
                </c:pt>
                <c:pt idx="1580">
                  <c:v>0.14069950000000001</c:v>
                </c:pt>
                <c:pt idx="1581">
                  <c:v>0.14095250000000001</c:v>
                </c:pt>
                <c:pt idx="1582">
                  <c:v>0.14120559999999999</c:v>
                </c:pt>
                <c:pt idx="1583">
                  <c:v>0.14145859999999999</c:v>
                </c:pt>
                <c:pt idx="1584">
                  <c:v>0.1417117</c:v>
                </c:pt>
                <c:pt idx="1585">
                  <c:v>0.1419647</c:v>
                </c:pt>
                <c:pt idx="1586">
                  <c:v>0.14221780000000001</c:v>
                </c:pt>
                <c:pt idx="1587">
                  <c:v>0.14247090000000001</c:v>
                </c:pt>
                <c:pt idx="1588">
                  <c:v>0.14272389999999999</c:v>
                </c:pt>
                <c:pt idx="1589">
                  <c:v>0.14297699999999999</c:v>
                </c:pt>
                <c:pt idx="1590">
                  <c:v>0.14323</c:v>
                </c:pt>
                <c:pt idx="1591">
                  <c:v>0.1434831</c:v>
                </c:pt>
                <c:pt idx="1592">
                  <c:v>0.14373610000000001</c:v>
                </c:pt>
                <c:pt idx="1593">
                  <c:v>0.14398920000000001</c:v>
                </c:pt>
                <c:pt idx="1594">
                  <c:v>0.14424229999999999</c:v>
                </c:pt>
                <c:pt idx="1595">
                  <c:v>0.14449529999999999</c:v>
                </c:pt>
                <c:pt idx="1596">
                  <c:v>0.1447484</c:v>
                </c:pt>
                <c:pt idx="1597">
                  <c:v>0.1450014</c:v>
                </c:pt>
                <c:pt idx="1598">
                  <c:v>0.14525450000000001</c:v>
                </c:pt>
                <c:pt idx="1599">
                  <c:v>0.14550750000000001</c:v>
                </c:pt>
                <c:pt idx="1600">
                  <c:v>0.14576059999999999</c:v>
                </c:pt>
                <c:pt idx="1601">
                  <c:v>0.1460137</c:v>
                </c:pt>
                <c:pt idx="1602">
                  <c:v>0.1462667</c:v>
                </c:pt>
                <c:pt idx="1603">
                  <c:v>0.14651980000000001</c:v>
                </c:pt>
                <c:pt idx="1604">
                  <c:v>0.14677280000000001</c:v>
                </c:pt>
                <c:pt idx="1605">
                  <c:v>0.14702589999999999</c:v>
                </c:pt>
                <c:pt idx="1606">
                  <c:v>0.14727889999999999</c:v>
                </c:pt>
                <c:pt idx="1607">
                  <c:v>0.147532</c:v>
                </c:pt>
                <c:pt idx="1608">
                  <c:v>0.147785</c:v>
                </c:pt>
                <c:pt idx="1609">
                  <c:v>0.14803810000000001</c:v>
                </c:pt>
                <c:pt idx="1610">
                  <c:v>0.14829120000000001</c:v>
                </c:pt>
                <c:pt idx="1611">
                  <c:v>0.14854419999999999</c:v>
                </c:pt>
                <c:pt idx="1612">
                  <c:v>0.14879729999999999</c:v>
                </c:pt>
                <c:pt idx="1613">
                  <c:v>0.1490503</c:v>
                </c:pt>
                <c:pt idx="1614">
                  <c:v>0.1493034</c:v>
                </c:pt>
                <c:pt idx="1615">
                  <c:v>0.14955640000000001</c:v>
                </c:pt>
                <c:pt idx="1616">
                  <c:v>0.14980950000000001</c:v>
                </c:pt>
                <c:pt idx="1617">
                  <c:v>0.15006259999999999</c:v>
                </c:pt>
                <c:pt idx="1618">
                  <c:v>0.15031559999999999</c:v>
                </c:pt>
                <c:pt idx="1619">
                  <c:v>0.1505687</c:v>
                </c:pt>
                <c:pt idx="1620">
                  <c:v>0.1508217</c:v>
                </c:pt>
                <c:pt idx="1621">
                  <c:v>0.15107480000000001</c:v>
                </c:pt>
                <c:pt idx="1622">
                  <c:v>0.15132780000000001</c:v>
                </c:pt>
                <c:pt idx="1623">
                  <c:v>0.15158089999999999</c:v>
                </c:pt>
                <c:pt idx="1624">
                  <c:v>0.151834</c:v>
                </c:pt>
                <c:pt idx="1625">
                  <c:v>0.152087</c:v>
                </c:pt>
                <c:pt idx="1626">
                  <c:v>0.15234010000000001</c:v>
                </c:pt>
                <c:pt idx="1627">
                  <c:v>0.15259310000000001</c:v>
                </c:pt>
                <c:pt idx="1628">
                  <c:v>0.15284619999999999</c:v>
                </c:pt>
                <c:pt idx="1629">
                  <c:v>0.15309919999999999</c:v>
                </c:pt>
                <c:pt idx="1630">
                  <c:v>0.1533523</c:v>
                </c:pt>
                <c:pt idx="1631">
                  <c:v>0.1536053</c:v>
                </c:pt>
                <c:pt idx="1632">
                  <c:v>0.15385840000000001</c:v>
                </c:pt>
                <c:pt idx="1633">
                  <c:v>0.15411150000000001</c:v>
                </c:pt>
                <c:pt idx="1634">
                  <c:v>0.15436449999999999</c:v>
                </c:pt>
                <c:pt idx="1635">
                  <c:v>0.15461759999999999</c:v>
                </c:pt>
                <c:pt idx="1636">
                  <c:v>0.1548706</c:v>
                </c:pt>
                <c:pt idx="1637">
                  <c:v>0.1551237</c:v>
                </c:pt>
                <c:pt idx="1638">
                  <c:v>0.15537670000000001</c:v>
                </c:pt>
                <c:pt idx="1639">
                  <c:v>0.15562980000000001</c:v>
                </c:pt>
                <c:pt idx="1640">
                  <c:v>0.15588289999999999</c:v>
                </c:pt>
                <c:pt idx="1641">
                  <c:v>0.15613589999999999</c:v>
                </c:pt>
                <c:pt idx="1642">
                  <c:v>0.156389</c:v>
                </c:pt>
                <c:pt idx="1643">
                  <c:v>0.156642</c:v>
                </c:pt>
                <c:pt idx="1644">
                  <c:v>0.15689510000000001</c:v>
                </c:pt>
                <c:pt idx="1645">
                  <c:v>0.15714810000000001</c:v>
                </c:pt>
                <c:pt idx="1646">
                  <c:v>0.15740119999999999</c:v>
                </c:pt>
                <c:pt idx="1647">
                  <c:v>0.1576543</c:v>
                </c:pt>
                <c:pt idx="1648">
                  <c:v>0.1579073</c:v>
                </c:pt>
                <c:pt idx="1649">
                  <c:v>0.15816040000000001</c:v>
                </c:pt>
                <c:pt idx="1650">
                  <c:v>0.15841340000000001</c:v>
                </c:pt>
                <c:pt idx="1651">
                  <c:v>0.15866649999999999</c:v>
                </c:pt>
                <c:pt idx="1652">
                  <c:v>0.15891949999999999</c:v>
                </c:pt>
                <c:pt idx="1653">
                  <c:v>0.1591726</c:v>
                </c:pt>
                <c:pt idx="1654">
                  <c:v>0.1594257</c:v>
                </c:pt>
                <c:pt idx="1655">
                  <c:v>0.15967870000000001</c:v>
                </c:pt>
                <c:pt idx="1656">
                  <c:v>0.15993180000000001</c:v>
                </c:pt>
                <c:pt idx="1657">
                  <c:v>0.16018479999999999</c:v>
                </c:pt>
                <c:pt idx="1658">
                  <c:v>0.16043789999999999</c:v>
                </c:pt>
                <c:pt idx="1659">
                  <c:v>0.1606909</c:v>
                </c:pt>
                <c:pt idx="1660">
                  <c:v>0.160944</c:v>
                </c:pt>
                <c:pt idx="1661">
                  <c:v>0.16119700000000001</c:v>
                </c:pt>
                <c:pt idx="1662">
                  <c:v>0.16145010000000001</c:v>
                </c:pt>
                <c:pt idx="1663">
                  <c:v>0.16170319999999999</c:v>
                </c:pt>
                <c:pt idx="1664">
                  <c:v>0.16195619999999999</c:v>
                </c:pt>
                <c:pt idx="1665">
                  <c:v>0.1622093</c:v>
                </c:pt>
                <c:pt idx="1666">
                  <c:v>0.1624623</c:v>
                </c:pt>
                <c:pt idx="1667">
                  <c:v>0.16271540000000001</c:v>
                </c:pt>
                <c:pt idx="1668">
                  <c:v>0.16296840000000001</c:v>
                </c:pt>
                <c:pt idx="1669">
                  <c:v>0.16322149999999999</c:v>
                </c:pt>
                <c:pt idx="1670">
                  <c:v>0.1634746</c:v>
                </c:pt>
                <c:pt idx="1671">
                  <c:v>0.1637276</c:v>
                </c:pt>
                <c:pt idx="1672">
                  <c:v>0.16398070000000001</c:v>
                </c:pt>
                <c:pt idx="1673">
                  <c:v>0.16423370000000001</c:v>
                </c:pt>
                <c:pt idx="1674">
                  <c:v>0.16448679999999999</c:v>
                </c:pt>
                <c:pt idx="1675">
                  <c:v>0.16473979999999999</c:v>
                </c:pt>
                <c:pt idx="1676">
                  <c:v>0.1649929</c:v>
                </c:pt>
                <c:pt idx="1677">
                  <c:v>0.165246</c:v>
                </c:pt>
                <c:pt idx="1678">
                  <c:v>0.16549900000000001</c:v>
                </c:pt>
                <c:pt idx="1679">
                  <c:v>0.16575210000000001</c:v>
                </c:pt>
                <c:pt idx="1680">
                  <c:v>0.16600509999999999</c:v>
                </c:pt>
                <c:pt idx="1681">
                  <c:v>0.16625819999999999</c:v>
                </c:pt>
                <c:pt idx="1682">
                  <c:v>0.1665112</c:v>
                </c:pt>
                <c:pt idx="1683">
                  <c:v>0.1667643</c:v>
                </c:pt>
                <c:pt idx="1684">
                  <c:v>0.16701730000000001</c:v>
                </c:pt>
                <c:pt idx="1685">
                  <c:v>0.16727040000000001</c:v>
                </c:pt>
                <c:pt idx="1686">
                  <c:v>0.16752349999999999</c:v>
                </c:pt>
                <c:pt idx="1687">
                  <c:v>0.1677765</c:v>
                </c:pt>
                <c:pt idx="1688">
                  <c:v>0.1680296</c:v>
                </c:pt>
                <c:pt idx="1689">
                  <c:v>0.1682826</c:v>
                </c:pt>
                <c:pt idx="1690">
                  <c:v>0.16853570000000001</c:v>
                </c:pt>
                <c:pt idx="1691">
                  <c:v>0.16878870000000001</c:v>
                </c:pt>
                <c:pt idx="1692">
                  <c:v>0.16904179999999999</c:v>
                </c:pt>
                <c:pt idx="1693">
                  <c:v>0.1692949</c:v>
                </c:pt>
                <c:pt idx="1694">
                  <c:v>0.1695479</c:v>
                </c:pt>
                <c:pt idx="1695">
                  <c:v>0.16980100000000001</c:v>
                </c:pt>
                <c:pt idx="1696">
                  <c:v>0.17005400000000001</c:v>
                </c:pt>
                <c:pt idx="1697">
                  <c:v>0.17030709999999999</c:v>
                </c:pt>
                <c:pt idx="1698">
                  <c:v>0.17056009999999999</c:v>
                </c:pt>
                <c:pt idx="1699">
                  <c:v>0.1708132</c:v>
                </c:pt>
                <c:pt idx="1700">
                  <c:v>0.1710663</c:v>
                </c:pt>
                <c:pt idx="1701">
                  <c:v>0.17131930000000001</c:v>
                </c:pt>
                <c:pt idx="1702">
                  <c:v>0.17157240000000001</c:v>
                </c:pt>
                <c:pt idx="1703">
                  <c:v>0.17182539999999999</c:v>
                </c:pt>
                <c:pt idx="1704">
                  <c:v>0.1720785</c:v>
                </c:pt>
                <c:pt idx="1705">
                  <c:v>0.1723315</c:v>
                </c:pt>
                <c:pt idx="1706">
                  <c:v>0.1725846</c:v>
                </c:pt>
                <c:pt idx="1707">
                  <c:v>0.17283760000000001</c:v>
                </c:pt>
                <c:pt idx="1708">
                  <c:v>0.17309069999999999</c:v>
                </c:pt>
                <c:pt idx="1709">
                  <c:v>0.17334379999999999</c:v>
                </c:pt>
                <c:pt idx="1710">
                  <c:v>0.1735968</c:v>
                </c:pt>
                <c:pt idx="1711">
                  <c:v>0.1738499</c:v>
                </c:pt>
                <c:pt idx="1712">
                  <c:v>0.1741029</c:v>
                </c:pt>
                <c:pt idx="1713">
                  <c:v>0.17435600000000001</c:v>
                </c:pt>
                <c:pt idx="1714">
                  <c:v>0.17460899999999999</c:v>
                </c:pt>
                <c:pt idx="1715">
                  <c:v>0.17486209999999999</c:v>
                </c:pt>
                <c:pt idx="1716">
                  <c:v>0.1751152</c:v>
                </c:pt>
                <c:pt idx="1717">
                  <c:v>0.1753682</c:v>
                </c:pt>
                <c:pt idx="1718">
                  <c:v>0.17562130000000001</c:v>
                </c:pt>
                <c:pt idx="1719">
                  <c:v>0.17587430000000001</c:v>
                </c:pt>
                <c:pt idx="1720">
                  <c:v>0.17612739999999999</c:v>
                </c:pt>
                <c:pt idx="1721">
                  <c:v>0.17638039999999999</c:v>
                </c:pt>
                <c:pt idx="1722">
                  <c:v>0.1766335</c:v>
                </c:pt>
                <c:pt idx="1723">
                  <c:v>0.1768866</c:v>
                </c:pt>
                <c:pt idx="1724">
                  <c:v>0.17713960000000001</c:v>
                </c:pt>
                <c:pt idx="1725">
                  <c:v>0.17739269999999999</c:v>
                </c:pt>
                <c:pt idx="1726">
                  <c:v>0.17764569999999999</c:v>
                </c:pt>
                <c:pt idx="1727">
                  <c:v>0.1778988</c:v>
                </c:pt>
                <c:pt idx="1728">
                  <c:v>0.1781518</c:v>
                </c:pt>
                <c:pt idx="1729">
                  <c:v>0.17840490000000001</c:v>
                </c:pt>
                <c:pt idx="1730">
                  <c:v>0.17865800000000001</c:v>
                </c:pt>
                <c:pt idx="1731">
                  <c:v>0.17891099999999999</c:v>
                </c:pt>
                <c:pt idx="1732">
                  <c:v>0.17916409999999999</c:v>
                </c:pt>
                <c:pt idx="1733">
                  <c:v>0.1794171</c:v>
                </c:pt>
                <c:pt idx="1734">
                  <c:v>0.1796702</c:v>
                </c:pt>
                <c:pt idx="1735">
                  <c:v>0.17992320000000001</c:v>
                </c:pt>
                <c:pt idx="1736">
                  <c:v>0.18017630000000001</c:v>
                </c:pt>
                <c:pt idx="1737">
                  <c:v>0.18042929999999999</c:v>
                </c:pt>
                <c:pt idx="1738">
                  <c:v>0.18068239999999999</c:v>
                </c:pt>
                <c:pt idx="1739">
                  <c:v>0.1809355</c:v>
                </c:pt>
                <c:pt idx="1740">
                  <c:v>0.1811885</c:v>
                </c:pt>
                <c:pt idx="1741">
                  <c:v>0.18144160000000001</c:v>
                </c:pt>
                <c:pt idx="1742">
                  <c:v>0.18169460000000001</c:v>
                </c:pt>
                <c:pt idx="1743">
                  <c:v>0.18194769999999999</c:v>
                </c:pt>
                <c:pt idx="1744">
                  <c:v>0.18220069999999999</c:v>
                </c:pt>
                <c:pt idx="1745">
                  <c:v>0.1824538</c:v>
                </c:pt>
                <c:pt idx="1746">
                  <c:v>0.18270690000000001</c:v>
                </c:pt>
                <c:pt idx="1747">
                  <c:v>0.18295990000000001</c:v>
                </c:pt>
                <c:pt idx="1748">
                  <c:v>0.18321299999999999</c:v>
                </c:pt>
                <c:pt idx="1749">
                  <c:v>0.18346599999999999</c:v>
                </c:pt>
                <c:pt idx="1750">
                  <c:v>0.1837191</c:v>
                </c:pt>
                <c:pt idx="1751">
                  <c:v>0.1839721</c:v>
                </c:pt>
                <c:pt idx="1752">
                  <c:v>0.18422520000000001</c:v>
                </c:pt>
                <c:pt idx="1753">
                  <c:v>0.18447830000000001</c:v>
                </c:pt>
                <c:pt idx="1754">
                  <c:v>0.18473129999999999</c:v>
                </c:pt>
                <c:pt idx="1755">
                  <c:v>0.18498439999999999</c:v>
                </c:pt>
                <c:pt idx="1756">
                  <c:v>0.1852374</c:v>
                </c:pt>
                <c:pt idx="1757">
                  <c:v>0.1854905</c:v>
                </c:pt>
                <c:pt idx="1758">
                  <c:v>0.18574350000000001</c:v>
                </c:pt>
                <c:pt idx="1759">
                  <c:v>0.18599660000000001</c:v>
                </c:pt>
                <c:pt idx="1760">
                  <c:v>0.18624959999999999</c:v>
                </c:pt>
                <c:pt idx="1761">
                  <c:v>0.18650269999999999</c:v>
                </c:pt>
                <c:pt idx="1762">
                  <c:v>0.1867558</c:v>
                </c:pt>
                <c:pt idx="1763">
                  <c:v>0.1870088</c:v>
                </c:pt>
                <c:pt idx="1764">
                  <c:v>0.18726190000000001</c:v>
                </c:pt>
                <c:pt idx="1765">
                  <c:v>0.18751490000000001</c:v>
                </c:pt>
                <c:pt idx="1766">
                  <c:v>0.18776799999999999</c:v>
                </c:pt>
                <c:pt idx="1767">
                  <c:v>0.18802099999999999</c:v>
                </c:pt>
                <c:pt idx="1768">
                  <c:v>0.1882741</c:v>
                </c:pt>
                <c:pt idx="1769">
                  <c:v>0.18852720000000001</c:v>
                </c:pt>
                <c:pt idx="1770">
                  <c:v>0.18878020000000001</c:v>
                </c:pt>
                <c:pt idx="1771">
                  <c:v>0.18903329999999999</c:v>
                </c:pt>
                <c:pt idx="1772">
                  <c:v>0.18928629999999999</c:v>
                </c:pt>
                <c:pt idx="1773">
                  <c:v>0.1895394</c:v>
                </c:pt>
                <c:pt idx="1774">
                  <c:v>0.1897924</c:v>
                </c:pt>
                <c:pt idx="1775">
                  <c:v>0.19004550000000001</c:v>
                </c:pt>
                <c:pt idx="1776">
                  <c:v>0.19029860000000001</c:v>
                </c:pt>
                <c:pt idx="1777">
                  <c:v>0.19055159999999999</c:v>
                </c:pt>
                <c:pt idx="1778">
                  <c:v>0.19080469999999999</c:v>
                </c:pt>
                <c:pt idx="1779">
                  <c:v>0.1910577</c:v>
                </c:pt>
                <c:pt idx="1780">
                  <c:v>0.1913108</c:v>
                </c:pt>
                <c:pt idx="1781">
                  <c:v>0.19156380000000001</c:v>
                </c:pt>
                <c:pt idx="1782">
                  <c:v>0.19181690000000001</c:v>
                </c:pt>
                <c:pt idx="1783">
                  <c:v>0.19206989999999999</c:v>
                </c:pt>
                <c:pt idx="1784">
                  <c:v>0.19232299999999999</c:v>
                </c:pt>
                <c:pt idx="1785">
                  <c:v>0.1925761</c:v>
                </c:pt>
                <c:pt idx="1786">
                  <c:v>0.1928291</c:v>
                </c:pt>
                <c:pt idx="1787">
                  <c:v>0.19308220000000001</c:v>
                </c:pt>
                <c:pt idx="1788">
                  <c:v>0.19333520000000001</c:v>
                </c:pt>
                <c:pt idx="1789">
                  <c:v>0.19358829999999999</c:v>
                </c:pt>
                <c:pt idx="1790">
                  <c:v>0.19384129999999999</c:v>
                </c:pt>
                <c:pt idx="1791">
                  <c:v>0.1940944</c:v>
                </c:pt>
                <c:pt idx="1792">
                  <c:v>0.19434750000000001</c:v>
                </c:pt>
                <c:pt idx="1793">
                  <c:v>0.19460050000000001</c:v>
                </c:pt>
                <c:pt idx="1794">
                  <c:v>0.19485359999999999</c:v>
                </c:pt>
                <c:pt idx="1795">
                  <c:v>0.19510659999999999</c:v>
                </c:pt>
                <c:pt idx="1796">
                  <c:v>0.1953597</c:v>
                </c:pt>
                <c:pt idx="1797">
                  <c:v>0.1956127</c:v>
                </c:pt>
                <c:pt idx="1798">
                  <c:v>0.19586580000000001</c:v>
                </c:pt>
                <c:pt idx="1799">
                  <c:v>0.19611890000000001</c:v>
                </c:pt>
                <c:pt idx="1800">
                  <c:v>0.19637189999999999</c:v>
                </c:pt>
                <c:pt idx="1801">
                  <c:v>0.19662499999999999</c:v>
                </c:pt>
                <c:pt idx="1802">
                  <c:v>0.196878</c:v>
                </c:pt>
                <c:pt idx="1803">
                  <c:v>0.1971311</c:v>
                </c:pt>
                <c:pt idx="1804">
                  <c:v>0.19738410000000001</c:v>
                </c:pt>
                <c:pt idx="1805">
                  <c:v>0.19763720000000001</c:v>
                </c:pt>
                <c:pt idx="1806">
                  <c:v>0.19789029999999999</c:v>
                </c:pt>
                <c:pt idx="1807">
                  <c:v>0.19814329999999999</c:v>
                </c:pt>
                <c:pt idx="1808">
                  <c:v>0.1983964</c:v>
                </c:pt>
                <c:pt idx="1809">
                  <c:v>0.1986494</c:v>
                </c:pt>
                <c:pt idx="1810">
                  <c:v>0.19890250000000001</c:v>
                </c:pt>
                <c:pt idx="1811">
                  <c:v>0.19915550000000001</c:v>
                </c:pt>
                <c:pt idx="1812">
                  <c:v>0.19940859999999999</c:v>
                </c:pt>
                <c:pt idx="1813">
                  <c:v>0.19966159999999999</c:v>
                </c:pt>
                <c:pt idx="1814">
                  <c:v>0.1999147</c:v>
                </c:pt>
                <c:pt idx="1815">
                  <c:v>0.20016780000000001</c:v>
                </c:pt>
                <c:pt idx="1816">
                  <c:v>0.20042080000000001</c:v>
                </c:pt>
                <c:pt idx="1817">
                  <c:v>0.20067389999999999</c:v>
                </c:pt>
                <c:pt idx="1818">
                  <c:v>0.20092689999999999</c:v>
                </c:pt>
                <c:pt idx="1819">
                  <c:v>0.20118</c:v>
                </c:pt>
                <c:pt idx="1820">
                  <c:v>0.201433</c:v>
                </c:pt>
                <c:pt idx="1821">
                  <c:v>0.20168610000000001</c:v>
                </c:pt>
                <c:pt idx="1822">
                  <c:v>0.20193920000000001</c:v>
                </c:pt>
                <c:pt idx="1823">
                  <c:v>0.20219219999999999</c:v>
                </c:pt>
                <c:pt idx="1824">
                  <c:v>0.20244529999999999</c:v>
                </c:pt>
                <c:pt idx="1825">
                  <c:v>0.2026983</c:v>
                </c:pt>
                <c:pt idx="1826">
                  <c:v>0.2029514</c:v>
                </c:pt>
                <c:pt idx="1827">
                  <c:v>0.20320440000000001</c:v>
                </c:pt>
                <c:pt idx="1828">
                  <c:v>0.20345750000000001</c:v>
                </c:pt>
                <c:pt idx="1829">
                  <c:v>0.20371059999999999</c:v>
                </c:pt>
                <c:pt idx="1830">
                  <c:v>0.20396359999999999</c:v>
                </c:pt>
                <c:pt idx="1831">
                  <c:v>0.2042167</c:v>
                </c:pt>
                <c:pt idx="1832">
                  <c:v>0.2044697</c:v>
                </c:pt>
                <c:pt idx="1833">
                  <c:v>0.20472280000000001</c:v>
                </c:pt>
                <c:pt idx="1834">
                  <c:v>0.20497580000000001</c:v>
                </c:pt>
                <c:pt idx="1835">
                  <c:v>0.20522889999999999</c:v>
                </c:pt>
                <c:pt idx="1836">
                  <c:v>0.2054819</c:v>
                </c:pt>
                <c:pt idx="1837">
                  <c:v>0.205735</c:v>
                </c:pt>
                <c:pt idx="1838">
                  <c:v>0.20598810000000001</c:v>
                </c:pt>
                <c:pt idx="1839">
                  <c:v>0.20624110000000001</c:v>
                </c:pt>
                <c:pt idx="1840">
                  <c:v>0.20649419999999999</c:v>
                </c:pt>
                <c:pt idx="1841">
                  <c:v>0.20674719999999999</c:v>
                </c:pt>
                <c:pt idx="1842">
                  <c:v>0.2070003</c:v>
                </c:pt>
                <c:pt idx="1843">
                  <c:v>0.2072533</c:v>
                </c:pt>
                <c:pt idx="1844">
                  <c:v>0.20750640000000001</c:v>
                </c:pt>
                <c:pt idx="1845">
                  <c:v>0.20775950000000001</c:v>
                </c:pt>
                <c:pt idx="1846">
                  <c:v>0.20801249999999999</c:v>
                </c:pt>
                <c:pt idx="1847">
                  <c:v>0.2082656</c:v>
                </c:pt>
                <c:pt idx="1848">
                  <c:v>0.2085186</c:v>
                </c:pt>
                <c:pt idx="1849">
                  <c:v>0.2087717</c:v>
                </c:pt>
                <c:pt idx="1850">
                  <c:v>0.20902470000000001</c:v>
                </c:pt>
                <c:pt idx="1851">
                  <c:v>0.20927780000000001</c:v>
                </c:pt>
                <c:pt idx="1852">
                  <c:v>0.20953089999999999</c:v>
                </c:pt>
                <c:pt idx="1853">
                  <c:v>0.2097839</c:v>
                </c:pt>
                <c:pt idx="1854">
                  <c:v>0.210037</c:v>
                </c:pt>
                <c:pt idx="1855">
                  <c:v>0.21029</c:v>
                </c:pt>
                <c:pt idx="1856">
                  <c:v>0.21054310000000001</c:v>
                </c:pt>
                <c:pt idx="1857">
                  <c:v>0.21079609999999999</c:v>
                </c:pt>
                <c:pt idx="1858">
                  <c:v>0.21104919999999999</c:v>
                </c:pt>
                <c:pt idx="1859">
                  <c:v>0.2113023</c:v>
                </c:pt>
                <c:pt idx="1860">
                  <c:v>0.2115553</c:v>
                </c:pt>
                <c:pt idx="1861">
                  <c:v>0.21180840000000001</c:v>
                </c:pt>
                <c:pt idx="1862">
                  <c:v>0.21206140000000001</c:v>
                </c:pt>
                <c:pt idx="1863">
                  <c:v>0.21231449999999999</c:v>
                </c:pt>
                <c:pt idx="1864">
                  <c:v>0.21256749999999999</c:v>
                </c:pt>
                <c:pt idx="1865">
                  <c:v>0.2128206</c:v>
                </c:pt>
                <c:pt idx="1866">
                  <c:v>0.2130736</c:v>
                </c:pt>
                <c:pt idx="1867">
                  <c:v>0.21332670000000001</c:v>
                </c:pt>
                <c:pt idx="1868">
                  <c:v>0.21357979999999999</c:v>
                </c:pt>
                <c:pt idx="1869">
                  <c:v>0.21383279999999999</c:v>
                </c:pt>
                <c:pt idx="1870">
                  <c:v>0.2140859</c:v>
                </c:pt>
                <c:pt idx="1871">
                  <c:v>0.2143389</c:v>
                </c:pt>
                <c:pt idx="1872">
                  <c:v>0.214592</c:v>
                </c:pt>
                <c:pt idx="1873">
                  <c:v>0.21484500000000001</c:v>
                </c:pt>
                <c:pt idx="1874">
                  <c:v>0.21509809999999999</c:v>
                </c:pt>
                <c:pt idx="1875">
                  <c:v>0.21535119999999999</c:v>
                </c:pt>
                <c:pt idx="1876">
                  <c:v>0.2156042</c:v>
                </c:pt>
                <c:pt idx="1877">
                  <c:v>0.2158573</c:v>
                </c:pt>
                <c:pt idx="1878">
                  <c:v>0.21611030000000001</c:v>
                </c:pt>
                <c:pt idx="1879">
                  <c:v>0.21636340000000001</c:v>
                </c:pt>
                <c:pt idx="1880">
                  <c:v>0.21661639999999999</c:v>
                </c:pt>
                <c:pt idx="1881">
                  <c:v>0.21686949999999999</c:v>
                </c:pt>
                <c:pt idx="1882">
                  <c:v>0.2171226</c:v>
                </c:pt>
                <c:pt idx="1883">
                  <c:v>0.2173756</c:v>
                </c:pt>
                <c:pt idx="1884">
                  <c:v>0.21762870000000001</c:v>
                </c:pt>
                <c:pt idx="1885">
                  <c:v>0.21788170000000001</c:v>
                </c:pt>
                <c:pt idx="1886">
                  <c:v>0.21813479999999999</c:v>
                </c:pt>
                <c:pt idx="1887">
                  <c:v>0.21838779999999999</c:v>
                </c:pt>
                <c:pt idx="1888">
                  <c:v>0.2186409</c:v>
                </c:pt>
                <c:pt idx="1889">
                  <c:v>0.2188939</c:v>
                </c:pt>
                <c:pt idx="1890">
                  <c:v>0.21914700000000001</c:v>
                </c:pt>
                <c:pt idx="1891">
                  <c:v>0.21940009999999999</c:v>
                </c:pt>
                <c:pt idx="1892">
                  <c:v>0.21965309999999999</c:v>
                </c:pt>
                <c:pt idx="1893">
                  <c:v>0.2199062</c:v>
                </c:pt>
                <c:pt idx="1894">
                  <c:v>0.2201592</c:v>
                </c:pt>
                <c:pt idx="1895">
                  <c:v>0.22041230000000001</c:v>
                </c:pt>
                <c:pt idx="1896">
                  <c:v>0.22066530000000001</c:v>
                </c:pt>
                <c:pt idx="1897">
                  <c:v>0.22091839999999999</c:v>
                </c:pt>
                <c:pt idx="1898">
                  <c:v>0.22117149999999999</c:v>
                </c:pt>
                <c:pt idx="1899">
                  <c:v>0.2214245</c:v>
                </c:pt>
                <c:pt idx="1900">
                  <c:v>0.2216776</c:v>
                </c:pt>
                <c:pt idx="1901">
                  <c:v>0.22193060000000001</c:v>
                </c:pt>
                <c:pt idx="1902">
                  <c:v>0.22218370000000001</c:v>
                </c:pt>
                <c:pt idx="1903">
                  <c:v>0.22243669999999999</c:v>
                </c:pt>
                <c:pt idx="1904">
                  <c:v>0.22268979999999999</c:v>
                </c:pt>
                <c:pt idx="1905">
                  <c:v>0.2229429</c:v>
                </c:pt>
                <c:pt idx="1906">
                  <c:v>0.2231959</c:v>
                </c:pt>
                <c:pt idx="1907">
                  <c:v>0.22344900000000001</c:v>
                </c:pt>
                <c:pt idx="1908">
                  <c:v>0.22370200000000001</c:v>
                </c:pt>
                <c:pt idx="1909">
                  <c:v>0.22395509999999999</c:v>
                </c:pt>
                <c:pt idx="1910">
                  <c:v>0.22420809999999999</c:v>
                </c:pt>
                <c:pt idx="1911">
                  <c:v>0.2244612</c:v>
                </c:pt>
                <c:pt idx="1912">
                  <c:v>0.2247142</c:v>
                </c:pt>
                <c:pt idx="1913">
                  <c:v>0.22496730000000001</c:v>
                </c:pt>
                <c:pt idx="1914">
                  <c:v>0.22522039999999999</c:v>
                </c:pt>
                <c:pt idx="1915">
                  <c:v>0.22547339999999999</c:v>
                </c:pt>
                <c:pt idx="1916">
                  <c:v>0.2257265</c:v>
                </c:pt>
                <c:pt idx="1917">
                  <c:v>0.2259795</c:v>
                </c:pt>
                <c:pt idx="1918">
                  <c:v>0.22623260000000001</c:v>
                </c:pt>
                <c:pt idx="1919">
                  <c:v>0.22648560000000001</c:v>
                </c:pt>
                <c:pt idx="1920">
                  <c:v>0.22673869999999999</c:v>
                </c:pt>
                <c:pt idx="1921">
                  <c:v>0.22699179999999999</c:v>
                </c:pt>
                <c:pt idx="1922">
                  <c:v>0.2272448</c:v>
                </c:pt>
                <c:pt idx="1923">
                  <c:v>0.2274979</c:v>
                </c:pt>
                <c:pt idx="1924">
                  <c:v>0.22775090000000001</c:v>
                </c:pt>
                <c:pt idx="1925">
                  <c:v>0.22800400000000001</c:v>
                </c:pt>
                <c:pt idx="1926">
                  <c:v>0.22825699999999999</c:v>
                </c:pt>
                <c:pt idx="1927">
                  <c:v>0.22851009999999999</c:v>
                </c:pt>
                <c:pt idx="1928">
                  <c:v>0.2287632</c:v>
                </c:pt>
                <c:pt idx="1929">
                  <c:v>0.2290162</c:v>
                </c:pt>
                <c:pt idx="1930">
                  <c:v>0.22926930000000001</c:v>
                </c:pt>
                <c:pt idx="1931">
                  <c:v>0.22952230000000001</c:v>
                </c:pt>
                <c:pt idx="1932">
                  <c:v>0.22977539999999999</c:v>
                </c:pt>
                <c:pt idx="1933">
                  <c:v>0.23002839999999999</c:v>
                </c:pt>
                <c:pt idx="1934">
                  <c:v>0.2302815</c:v>
                </c:pt>
                <c:pt idx="1935">
                  <c:v>0.23053460000000001</c:v>
                </c:pt>
                <c:pt idx="1936">
                  <c:v>0.23078760000000001</c:v>
                </c:pt>
                <c:pt idx="1937">
                  <c:v>0.23104069999999999</c:v>
                </c:pt>
                <c:pt idx="1938">
                  <c:v>0.23129369999999999</c:v>
                </c:pt>
                <c:pt idx="1939">
                  <c:v>0.2315468</c:v>
                </c:pt>
                <c:pt idx="1940">
                  <c:v>0.2317998</c:v>
                </c:pt>
                <c:pt idx="1941">
                  <c:v>0.23205290000000001</c:v>
                </c:pt>
                <c:pt idx="1942">
                  <c:v>0.23230590000000001</c:v>
                </c:pt>
                <c:pt idx="1943">
                  <c:v>0.23255899999999999</c:v>
                </c:pt>
                <c:pt idx="1944">
                  <c:v>0.23281209999999999</c:v>
                </c:pt>
                <c:pt idx="1945">
                  <c:v>0.2330651</c:v>
                </c:pt>
                <c:pt idx="1946">
                  <c:v>0.2333182</c:v>
                </c:pt>
                <c:pt idx="1947">
                  <c:v>0.23357120000000001</c:v>
                </c:pt>
                <c:pt idx="1948">
                  <c:v>0.23382430000000001</c:v>
                </c:pt>
                <c:pt idx="1949">
                  <c:v>0.23407729999999999</c:v>
                </c:pt>
                <c:pt idx="1950">
                  <c:v>0.23433039999999999</c:v>
                </c:pt>
                <c:pt idx="1951">
                  <c:v>0.2345835</c:v>
                </c:pt>
                <c:pt idx="1952">
                  <c:v>0.2348365</c:v>
                </c:pt>
                <c:pt idx="1953">
                  <c:v>0.23508960000000001</c:v>
                </c:pt>
                <c:pt idx="1954">
                  <c:v>0.23534260000000001</c:v>
                </c:pt>
                <c:pt idx="1955">
                  <c:v>0.23559569999999999</c:v>
                </c:pt>
                <c:pt idx="1956">
                  <c:v>0.23584869999999999</c:v>
                </c:pt>
                <c:pt idx="1957">
                  <c:v>0.2361018</c:v>
                </c:pt>
                <c:pt idx="1958">
                  <c:v>0.23635490000000001</c:v>
                </c:pt>
                <c:pt idx="1959">
                  <c:v>0.23660790000000001</c:v>
                </c:pt>
                <c:pt idx="1960">
                  <c:v>0.23686099999999999</c:v>
                </c:pt>
                <c:pt idx="1961">
                  <c:v>0.23711399999999999</c:v>
                </c:pt>
                <c:pt idx="1962">
                  <c:v>0.2373671</c:v>
                </c:pt>
                <c:pt idx="1963">
                  <c:v>0.2376201</c:v>
                </c:pt>
                <c:pt idx="1964">
                  <c:v>0.23787320000000001</c:v>
                </c:pt>
                <c:pt idx="1965">
                  <c:v>0.23812620000000001</c:v>
                </c:pt>
                <c:pt idx="1966">
                  <c:v>0.23837929999999999</c:v>
                </c:pt>
                <c:pt idx="1967">
                  <c:v>0.23863239999999999</c:v>
                </c:pt>
                <c:pt idx="1968">
                  <c:v>0.2388854</c:v>
                </c:pt>
                <c:pt idx="1969">
                  <c:v>0.2391385</c:v>
                </c:pt>
                <c:pt idx="1970">
                  <c:v>0.23939150000000001</c:v>
                </c:pt>
                <c:pt idx="1971">
                  <c:v>0.23964460000000001</c:v>
                </c:pt>
                <c:pt idx="1972">
                  <c:v>0.23989759999999999</c:v>
                </c:pt>
                <c:pt idx="1973">
                  <c:v>0.24015069999999999</c:v>
                </c:pt>
                <c:pt idx="1974">
                  <c:v>0.2404038</c:v>
                </c:pt>
                <c:pt idx="1975">
                  <c:v>0.2406568</c:v>
                </c:pt>
                <c:pt idx="1976">
                  <c:v>0.24090990000000001</c:v>
                </c:pt>
                <c:pt idx="1977">
                  <c:v>0.24116290000000001</c:v>
                </c:pt>
                <c:pt idx="1978">
                  <c:v>0.24141599999999999</c:v>
                </c:pt>
                <c:pt idx="1979">
                  <c:v>0.24166899999999999</c:v>
                </c:pt>
                <c:pt idx="1980">
                  <c:v>0.2419221</c:v>
                </c:pt>
                <c:pt idx="1981">
                  <c:v>0.24217520000000001</c:v>
                </c:pt>
                <c:pt idx="1982">
                  <c:v>0.24242820000000001</c:v>
                </c:pt>
                <c:pt idx="1983">
                  <c:v>0.24268129999999999</c:v>
                </c:pt>
                <c:pt idx="1984">
                  <c:v>0.24293429999999999</c:v>
                </c:pt>
                <c:pt idx="1985">
                  <c:v>0.2431874</c:v>
                </c:pt>
                <c:pt idx="1986">
                  <c:v>0.2434404</c:v>
                </c:pt>
                <c:pt idx="1987">
                  <c:v>0.24369350000000001</c:v>
                </c:pt>
                <c:pt idx="1988">
                  <c:v>0.24394660000000001</c:v>
                </c:pt>
                <c:pt idx="1989">
                  <c:v>0.24419959999999999</c:v>
                </c:pt>
                <c:pt idx="1990">
                  <c:v>0.24445269999999999</c:v>
                </c:pt>
                <c:pt idx="1991">
                  <c:v>0.2447057</c:v>
                </c:pt>
                <c:pt idx="1992">
                  <c:v>0.2449588</c:v>
                </c:pt>
                <c:pt idx="1993">
                  <c:v>0.24521180000000001</c:v>
                </c:pt>
                <c:pt idx="1994">
                  <c:v>0.24546490000000001</c:v>
                </c:pt>
                <c:pt idx="1995">
                  <c:v>0.24571789999999999</c:v>
                </c:pt>
                <c:pt idx="1996">
                  <c:v>0.245971</c:v>
                </c:pt>
                <c:pt idx="1997">
                  <c:v>0.2462241</c:v>
                </c:pt>
                <c:pt idx="1998">
                  <c:v>0.2464771</c:v>
                </c:pt>
                <c:pt idx="1999">
                  <c:v>0.24673020000000001</c:v>
                </c:pt>
                <c:pt idx="2000">
                  <c:v>0.24698320000000001</c:v>
                </c:pt>
                <c:pt idx="2001">
                  <c:v>0.24723629999999999</c:v>
                </c:pt>
                <c:pt idx="2002">
                  <c:v>0.2474893</c:v>
                </c:pt>
                <c:pt idx="2003">
                  <c:v>0.2477424</c:v>
                </c:pt>
                <c:pt idx="2004">
                  <c:v>0.24799550000000001</c:v>
                </c:pt>
                <c:pt idx="2005">
                  <c:v>0.24824850000000001</c:v>
                </c:pt>
                <c:pt idx="2006">
                  <c:v>0.24850159999999999</c:v>
                </c:pt>
                <c:pt idx="2007">
                  <c:v>0.24875459999999999</c:v>
                </c:pt>
                <c:pt idx="2008">
                  <c:v>0.2490077</c:v>
                </c:pt>
                <c:pt idx="2009">
                  <c:v>0.2492607</c:v>
                </c:pt>
                <c:pt idx="2010">
                  <c:v>0.24951380000000001</c:v>
                </c:pt>
                <c:pt idx="2011">
                  <c:v>0.24976689999999999</c:v>
                </c:pt>
                <c:pt idx="2012">
                  <c:v>0.25001990000000002</c:v>
                </c:pt>
                <c:pt idx="2013">
                  <c:v>0.25027300000000002</c:v>
                </c:pt>
                <c:pt idx="2014">
                  <c:v>0.25052600000000003</c:v>
                </c:pt>
                <c:pt idx="2015">
                  <c:v>0.25077909999999998</c:v>
                </c:pt>
                <c:pt idx="2016">
                  <c:v>0.25103209999999998</c:v>
                </c:pt>
                <c:pt idx="2017">
                  <c:v>0.25128519999999999</c:v>
                </c:pt>
                <c:pt idx="2018">
                  <c:v>0.25153819999999999</c:v>
                </c:pt>
                <c:pt idx="2019">
                  <c:v>0.2517913</c:v>
                </c:pt>
                <c:pt idx="2020">
                  <c:v>0.2520444</c:v>
                </c:pt>
                <c:pt idx="2021">
                  <c:v>0.2522974</c:v>
                </c:pt>
                <c:pt idx="2022">
                  <c:v>0.25255050000000001</c:v>
                </c:pt>
                <c:pt idx="2023">
                  <c:v>0.25280350000000001</c:v>
                </c:pt>
                <c:pt idx="2024">
                  <c:v>0.25305660000000002</c:v>
                </c:pt>
                <c:pt idx="2025">
                  <c:v>0.25330960000000002</c:v>
                </c:pt>
                <c:pt idx="2026">
                  <c:v>0.25356269999999997</c:v>
                </c:pt>
                <c:pt idx="2027">
                  <c:v>0.25381579999999998</c:v>
                </c:pt>
                <c:pt idx="2028">
                  <c:v>0.25406879999999998</c:v>
                </c:pt>
                <c:pt idx="2029">
                  <c:v>0.25432189999999999</c:v>
                </c:pt>
                <c:pt idx="2030">
                  <c:v>0.25457489999999999</c:v>
                </c:pt>
                <c:pt idx="2031">
                  <c:v>0.254828</c:v>
                </c:pt>
                <c:pt idx="2032">
                  <c:v>0.255081</c:v>
                </c:pt>
                <c:pt idx="2033">
                  <c:v>0.25533410000000001</c:v>
                </c:pt>
                <c:pt idx="2034">
                  <c:v>0.25558720000000001</c:v>
                </c:pt>
                <c:pt idx="2035">
                  <c:v>0.25584020000000002</c:v>
                </c:pt>
                <c:pt idx="2036">
                  <c:v>0.25609330000000002</c:v>
                </c:pt>
                <c:pt idx="2037">
                  <c:v>0.25634630000000003</c:v>
                </c:pt>
                <c:pt idx="2038">
                  <c:v>0.25659939999999998</c:v>
                </c:pt>
                <c:pt idx="2039">
                  <c:v>0.25685239999999998</c:v>
                </c:pt>
                <c:pt idx="2040">
                  <c:v>0.25710549999999999</c:v>
                </c:pt>
                <c:pt idx="2041">
                  <c:v>0.25735849999999999</c:v>
                </c:pt>
                <c:pt idx="2042">
                  <c:v>0.2576116</c:v>
                </c:pt>
                <c:pt idx="2043">
                  <c:v>0.2578647</c:v>
                </c:pt>
                <c:pt idx="2044">
                  <c:v>0.25811770000000001</c:v>
                </c:pt>
                <c:pt idx="2045">
                  <c:v>0.25837080000000001</c:v>
                </c:pt>
                <c:pt idx="2046">
                  <c:v>0.25862380000000001</c:v>
                </c:pt>
                <c:pt idx="2047">
                  <c:v>0.25887690000000002</c:v>
                </c:pt>
              </c:numCache>
            </c:numRef>
          </c:xVal>
          <c:yVal>
            <c:numRef>
              <c:f>'Waist 3mm'!$Z$1:$Z$2063</c:f>
              <c:numCache>
                <c:formatCode>0.00000000</c:formatCode>
                <c:ptCount val="2063"/>
                <c:pt idx="0">
                  <c:v>5.6506200000000003E-6</c:v>
                </c:pt>
                <c:pt idx="1">
                  <c:v>5.5162139999999998E-6</c:v>
                </c:pt>
                <c:pt idx="2">
                  <c:v>5.3734769999999999E-6</c:v>
                </c:pt>
                <c:pt idx="3">
                  <c:v>5.4194890000000003E-6</c:v>
                </c:pt>
                <c:pt idx="4">
                  <c:v>5.4054979999999997E-6</c:v>
                </c:pt>
                <c:pt idx="5">
                  <c:v>5.2150970000000004E-6</c:v>
                </c:pt>
                <c:pt idx="6">
                  <c:v>5.0431860000000003E-6</c:v>
                </c:pt>
                <c:pt idx="7">
                  <c:v>4.7888120000000001E-6</c:v>
                </c:pt>
                <c:pt idx="8">
                  <c:v>4.6063689999999998E-6</c:v>
                </c:pt>
                <c:pt idx="9">
                  <c:v>4.5771319999999998E-6</c:v>
                </c:pt>
                <c:pt idx="10">
                  <c:v>4.3939980000000001E-6</c:v>
                </c:pt>
                <c:pt idx="11">
                  <c:v>4.1725920000000003E-6</c:v>
                </c:pt>
                <c:pt idx="12">
                  <c:v>3.8372539999999997E-6</c:v>
                </c:pt>
                <c:pt idx="13">
                  <c:v>3.4236749999999999E-6</c:v>
                </c:pt>
                <c:pt idx="14">
                  <c:v>3.0603440000000001E-6</c:v>
                </c:pt>
                <c:pt idx="15">
                  <c:v>2.6887199999999999E-6</c:v>
                </c:pt>
                <c:pt idx="16">
                  <c:v>2.491844E-6</c:v>
                </c:pt>
                <c:pt idx="17">
                  <c:v>2.247045E-6</c:v>
                </c:pt>
                <c:pt idx="18">
                  <c:v>2.1141499999999999E-6</c:v>
                </c:pt>
                <c:pt idx="19">
                  <c:v>1.9762659999999999E-6</c:v>
                </c:pt>
                <c:pt idx="20">
                  <c:v>1.9645329999999998E-6</c:v>
                </c:pt>
                <c:pt idx="21">
                  <c:v>1.965613E-6</c:v>
                </c:pt>
                <c:pt idx="22">
                  <c:v>2.091874E-6</c:v>
                </c:pt>
                <c:pt idx="23">
                  <c:v>2.21816E-6</c:v>
                </c:pt>
                <c:pt idx="24">
                  <c:v>2.4525849999999998E-6</c:v>
                </c:pt>
                <c:pt idx="25">
                  <c:v>2.6490500000000001E-6</c:v>
                </c:pt>
                <c:pt idx="26">
                  <c:v>2.9920689999999999E-6</c:v>
                </c:pt>
                <c:pt idx="27">
                  <c:v>3.3722940000000001E-6</c:v>
                </c:pt>
                <c:pt idx="28">
                  <c:v>3.7751629999999999E-6</c:v>
                </c:pt>
                <c:pt idx="29">
                  <c:v>4.1552889999999997E-6</c:v>
                </c:pt>
                <c:pt idx="30">
                  <c:v>4.38474E-6</c:v>
                </c:pt>
                <c:pt idx="31">
                  <c:v>4.6006189999999999E-6</c:v>
                </c:pt>
                <c:pt idx="32">
                  <c:v>4.6362039999999999E-6</c:v>
                </c:pt>
                <c:pt idx="33">
                  <c:v>4.7782140000000002E-6</c:v>
                </c:pt>
                <c:pt idx="34">
                  <c:v>5.0379170000000003E-6</c:v>
                </c:pt>
                <c:pt idx="35">
                  <c:v>5.2159350000000002E-6</c:v>
                </c:pt>
                <c:pt idx="36">
                  <c:v>5.4158559999999997E-6</c:v>
                </c:pt>
                <c:pt idx="37">
                  <c:v>5.4698989999999997E-6</c:v>
                </c:pt>
                <c:pt idx="38">
                  <c:v>5.4049959999999998E-6</c:v>
                </c:pt>
                <c:pt idx="39">
                  <c:v>5.5077060000000004E-6</c:v>
                </c:pt>
                <c:pt idx="40">
                  <c:v>5.6778010000000003E-6</c:v>
                </c:pt>
                <c:pt idx="41">
                  <c:v>5.5683370000000001E-6</c:v>
                </c:pt>
                <c:pt idx="42">
                  <c:v>5.4021649999999998E-6</c:v>
                </c:pt>
                <c:pt idx="43">
                  <c:v>5.4281770000000004E-6</c:v>
                </c:pt>
                <c:pt idx="44">
                  <c:v>5.4347959999999999E-6</c:v>
                </c:pt>
                <c:pt idx="45">
                  <c:v>5.2479140000000001E-6</c:v>
                </c:pt>
                <c:pt idx="46">
                  <c:v>5.0730119999999999E-6</c:v>
                </c:pt>
                <c:pt idx="47">
                  <c:v>4.8262849999999997E-6</c:v>
                </c:pt>
                <c:pt idx="48">
                  <c:v>4.6188660000000003E-6</c:v>
                </c:pt>
                <c:pt idx="49">
                  <c:v>4.5838199999999998E-6</c:v>
                </c:pt>
                <c:pt idx="50">
                  <c:v>4.423022E-6</c:v>
                </c:pt>
                <c:pt idx="51">
                  <c:v>4.1939529999999998E-6</c:v>
                </c:pt>
                <c:pt idx="52">
                  <c:v>3.8887459999999997E-6</c:v>
                </c:pt>
                <c:pt idx="53">
                  <c:v>3.4636659999999999E-6</c:v>
                </c:pt>
                <c:pt idx="54">
                  <c:v>3.1157889999999998E-6</c:v>
                </c:pt>
                <c:pt idx="55">
                  <c:v>2.7267760000000001E-6</c:v>
                </c:pt>
                <c:pt idx="56">
                  <c:v>2.5308910000000002E-6</c:v>
                </c:pt>
                <c:pt idx="57">
                  <c:v>2.2879580000000001E-6</c:v>
                </c:pt>
                <c:pt idx="58">
                  <c:v>2.152455E-6</c:v>
                </c:pt>
                <c:pt idx="59">
                  <c:v>2.0133080000000001E-6</c:v>
                </c:pt>
                <c:pt idx="60">
                  <c:v>1.9947000000000001E-6</c:v>
                </c:pt>
                <c:pt idx="61">
                  <c:v>1.9958250000000001E-6</c:v>
                </c:pt>
                <c:pt idx="62">
                  <c:v>2.115812E-6</c:v>
                </c:pt>
                <c:pt idx="63">
                  <c:v>2.2489760000000002E-6</c:v>
                </c:pt>
                <c:pt idx="64">
                  <c:v>2.4805280000000001E-6</c:v>
                </c:pt>
                <c:pt idx="65">
                  <c:v>2.6932060000000001E-6</c:v>
                </c:pt>
                <c:pt idx="66">
                  <c:v>3.017442E-6</c:v>
                </c:pt>
                <c:pt idx="67">
                  <c:v>3.4204540000000001E-6</c:v>
                </c:pt>
                <c:pt idx="68">
                  <c:v>3.8163269999999999E-6</c:v>
                </c:pt>
                <c:pt idx="69">
                  <c:v>4.2268080000000001E-6</c:v>
                </c:pt>
                <c:pt idx="70">
                  <c:v>4.4606500000000002E-6</c:v>
                </c:pt>
                <c:pt idx="71">
                  <c:v>4.6918170000000004E-6</c:v>
                </c:pt>
                <c:pt idx="72">
                  <c:v>4.73991E-6</c:v>
                </c:pt>
                <c:pt idx="73">
                  <c:v>4.8557080000000002E-6</c:v>
                </c:pt>
                <c:pt idx="74">
                  <c:v>5.1197369999999998E-6</c:v>
                </c:pt>
                <c:pt idx="75">
                  <c:v>5.3038799999999996E-6</c:v>
                </c:pt>
                <c:pt idx="76">
                  <c:v>5.500878E-6</c:v>
                </c:pt>
                <c:pt idx="77">
                  <c:v>5.5792480000000004E-6</c:v>
                </c:pt>
                <c:pt idx="78">
                  <c:v>5.5078650000000003E-6</c:v>
                </c:pt>
                <c:pt idx="79">
                  <c:v>5.5808619999999996E-6</c:v>
                </c:pt>
                <c:pt idx="80">
                  <c:v>5.7629429999999996E-6</c:v>
                </c:pt>
                <c:pt idx="81">
                  <c:v>5.6819900000000001E-6</c:v>
                </c:pt>
                <c:pt idx="82">
                  <c:v>5.4957480000000002E-6</c:v>
                </c:pt>
                <c:pt idx="83">
                  <c:v>5.4971240000000001E-6</c:v>
                </c:pt>
                <c:pt idx="84">
                  <c:v>5.5210930000000004E-6</c:v>
                </c:pt>
                <c:pt idx="85">
                  <c:v>5.3408529999999997E-6</c:v>
                </c:pt>
                <c:pt idx="86">
                  <c:v>5.1594000000000001E-6</c:v>
                </c:pt>
                <c:pt idx="87">
                  <c:v>4.9194979999999996E-6</c:v>
                </c:pt>
                <c:pt idx="88">
                  <c:v>4.688758E-6</c:v>
                </c:pt>
                <c:pt idx="89">
                  <c:v>4.6402650000000004E-6</c:v>
                </c:pt>
                <c:pt idx="90">
                  <c:v>4.5032700000000002E-6</c:v>
                </c:pt>
                <c:pt idx="91">
                  <c:v>4.2640420000000001E-6</c:v>
                </c:pt>
                <c:pt idx="92">
                  <c:v>3.98603E-6</c:v>
                </c:pt>
                <c:pt idx="93">
                  <c:v>3.5500650000000002E-6</c:v>
                </c:pt>
                <c:pt idx="94">
                  <c:v>3.2114700000000001E-6</c:v>
                </c:pt>
                <c:pt idx="95">
                  <c:v>2.8078160000000001E-6</c:v>
                </c:pt>
                <c:pt idx="96">
                  <c:v>2.6042239999999998E-6</c:v>
                </c:pt>
                <c:pt idx="97">
                  <c:v>2.3658470000000001E-6</c:v>
                </c:pt>
                <c:pt idx="98">
                  <c:v>2.2231500000000001E-6</c:v>
                </c:pt>
                <c:pt idx="99">
                  <c:v>2.0852279999999999E-6</c:v>
                </c:pt>
                <c:pt idx="100">
                  <c:v>2.056627E-6</c:v>
                </c:pt>
                <c:pt idx="101">
                  <c:v>2.0608880000000001E-6</c:v>
                </c:pt>
                <c:pt idx="102">
                  <c:v>2.172877E-6</c:v>
                </c:pt>
                <c:pt idx="103">
                  <c:v>2.3170239999999998E-6</c:v>
                </c:pt>
                <c:pt idx="104">
                  <c:v>2.5449239999999998E-6</c:v>
                </c:pt>
                <c:pt idx="105">
                  <c:v>2.7795170000000001E-6</c:v>
                </c:pt>
                <c:pt idx="106">
                  <c:v>3.0876779999999999E-6</c:v>
                </c:pt>
                <c:pt idx="107">
                  <c:v>3.5147340000000001E-6</c:v>
                </c:pt>
                <c:pt idx="108">
                  <c:v>3.9097720000000003E-6</c:v>
                </c:pt>
                <c:pt idx="109">
                  <c:v>4.3489239999999998E-6</c:v>
                </c:pt>
                <c:pt idx="110">
                  <c:v>4.59535E-6</c:v>
                </c:pt>
                <c:pt idx="111">
                  <c:v>4.8375510000000002E-6</c:v>
                </c:pt>
                <c:pt idx="112">
                  <c:v>4.9053320000000003E-6</c:v>
                </c:pt>
                <c:pt idx="113">
                  <c:v>4.9958319999999997E-6</c:v>
                </c:pt>
                <c:pt idx="114">
                  <c:v>5.2621659999999997E-6</c:v>
                </c:pt>
                <c:pt idx="115">
                  <c:v>5.45703E-6</c:v>
                </c:pt>
                <c:pt idx="116">
                  <c:v>5.649943E-6</c:v>
                </c:pt>
                <c:pt idx="117">
                  <c:v>5.7519080000000002E-6</c:v>
                </c:pt>
                <c:pt idx="118">
                  <c:v>5.6797949999999999E-6</c:v>
                </c:pt>
                <c:pt idx="119">
                  <c:v>5.7220249999999996E-6</c:v>
                </c:pt>
                <c:pt idx="120">
                  <c:v>5.9105770000000002E-6</c:v>
                </c:pt>
                <c:pt idx="121">
                  <c:v>5.8606490000000001E-6</c:v>
                </c:pt>
                <c:pt idx="122">
                  <c:v>5.6584150000000001E-6</c:v>
                </c:pt>
                <c:pt idx="123">
                  <c:v>5.6307379999999999E-6</c:v>
                </c:pt>
                <c:pt idx="124">
                  <c:v>5.6679740000000003E-6</c:v>
                </c:pt>
                <c:pt idx="125">
                  <c:v>5.4972669999999996E-6</c:v>
                </c:pt>
                <c:pt idx="126">
                  <c:v>5.3065690000000004E-6</c:v>
                </c:pt>
                <c:pt idx="127">
                  <c:v>5.0716379999999996E-6</c:v>
                </c:pt>
                <c:pt idx="128">
                  <c:v>4.8195530000000002E-6</c:v>
                </c:pt>
                <c:pt idx="129">
                  <c:v>4.7502620000000003E-6</c:v>
                </c:pt>
                <c:pt idx="130">
                  <c:v>4.6371349999999999E-6</c:v>
                </c:pt>
                <c:pt idx="131">
                  <c:v>4.3870830000000001E-6</c:v>
                </c:pt>
                <c:pt idx="132">
                  <c:v>4.1319560000000001E-6</c:v>
                </c:pt>
                <c:pt idx="133">
                  <c:v>3.6874230000000001E-6</c:v>
                </c:pt>
                <c:pt idx="134">
                  <c:v>3.350826E-6</c:v>
                </c:pt>
                <c:pt idx="135">
                  <c:v>2.936188E-6</c:v>
                </c:pt>
                <c:pt idx="136">
                  <c:v>2.716004E-6</c:v>
                </c:pt>
                <c:pt idx="137">
                  <c:v>2.484489E-6</c:v>
                </c:pt>
                <c:pt idx="138">
                  <c:v>2.3305859999999998E-6</c:v>
                </c:pt>
                <c:pt idx="139">
                  <c:v>2.1959999999999998E-6</c:v>
                </c:pt>
                <c:pt idx="140">
                  <c:v>2.1549579999999998E-6</c:v>
                </c:pt>
                <c:pt idx="141">
                  <c:v>2.1649440000000002E-6</c:v>
                </c:pt>
                <c:pt idx="142">
                  <c:v>2.268201E-6</c:v>
                </c:pt>
                <c:pt idx="143">
                  <c:v>2.426829E-6</c:v>
                </c:pt>
                <c:pt idx="144">
                  <c:v>2.6518679999999999E-6</c:v>
                </c:pt>
                <c:pt idx="145">
                  <c:v>2.9127800000000002E-6</c:v>
                </c:pt>
                <c:pt idx="146">
                  <c:v>3.2099419999999999E-6</c:v>
                </c:pt>
                <c:pt idx="147">
                  <c:v>3.6609369999999999E-6</c:v>
                </c:pt>
                <c:pt idx="148">
                  <c:v>4.0634900000000003E-6</c:v>
                </c:pt>
                <c:pt idx="149">
                  <c:v>4.5288230000000002E-6</c:v>
                </c:pt>
                <c:pt idx="150">
                  <c:v>4.7973480000000003E-6</c:v>
                </c:pt>
                <c:pt idx="151">
                  <c:v>5.0463890000000004E-6</c:v>
                </c:pt>
                <c:pt idx="152">
                  <c:v>5.1404090000000004E-6</c:v>
                </c:pt>
                <c:pt idx="153">
                  <c:v>5.2075620000000001E-6</c:v>
                </c:pt>
                <c:pt idx="154">
                  <c:v>5.4736049999999999E-6</c:v>
                </c:pt>
                <c:pt idx="155">
                  <c:v>5.6836000000000001E-6</c:v>
                </c:pt>
                <c:pt idx="156">
                  <c:v>5.8725140000000001E-6</c:v>
                </c:pt>
                <c:pt idx="157">
                  <c:v>5.9960160000000003E-6</c:v>
                </c:pt>
                <c:pt idx="158">
                  <c:v>5.9291090000000002E-6</c:v>
                </c:pt>
                <c:pt idx="159">
                  <c:v>5.939972E-6</c:v>
                </c:pt>
                <c:pt idx="160">
                  <c:v>6.1293809999999998E-6</c:v>
                </c:pt>
                <c:pt idx="161">
                  <c:v>6.1117369999999998E-6</c:v>
                </c:pt>
                <c:pt idx="162">
                  <c:v>5.8982349999999996E-6</c:v>
                </c:pt>
                <c:pt idx="163">
                  <c:v>5.83724E-6</c:v>
                </c:pt>
                <c:pt idx="164">
                  <c:v>5.8829E-6</c:v>
                </c:pt>
                <c:pt idx="165">
                  <c:v>5.7239910000000001E-6</c:v>
                </c:pt>
                <c:pt idx="166">
                  <c:v>5.5222290000000004E-6</c:v>
                </c:pt>
                <c:pt idx="167">
                  <c:v>5.2894020000000002E-6</c:v>
                </c:pt>
                <c:pt idx="168">
                  <c:v>5.0179300000000003E-6</c:v>
                </c:pt>
                <c:pt idx="169">
                  <c:v>4.920809E-6</c:v>
                </c:pt>
                <c:pt idx="170">
                  <c:v>4.8299850000000001E-6</c:v>
                </c:pt>
                <c:pt idx="171">
                  <c:v>4.5699909999999998E-6</c:v>
                </c:pt>
                <c:pt idx="172">
                  <c:v>4.3321899999999999E-6</c:v>
                </c:pt>
                <c:pt idx="173">
                  <c:v>3.8826779999999999E-6</c:v>
                </c:pt>
                <c:pt idx="174">
                  <c:v>3.5399729999999999E-6</c:v>
                </c:pt>
                <c:pt idx="175">
                  <c:v>3.1183790000000001E-6</c:v>
                </c:pt>
                <c:pt idx="176">
                  <c:v>2.8728740000000002E-6</c:v>
                </c:pt>
                <c:pt idx="177">
                  <c:v>2.6496130000000002E-6</c:v>
                </c:pt>
                <c:pt idx="178">
                  <c:v>2.4812949999999999E-6</c:v>
                </c:pt>
                <c:pt idx="179">
                  <c:v>2.3515069999999998E-6</c:v>
                </c:pt>
                <c:pt idx="180">
                  <c:v>2.296403E-6</c:v>
                </c:pt>
                <c:pt idx="181">
                  <c:v>2.3140019999999998E-6</c:v>
                </c:pt>
                <c:pt idx="182">
                  <c:v>2.4089139999999999E-6</c:v>
                </c:pt>
                <c:pt idx="183">
                  <c:v>2.5847660000000001E-6</c:v>
                </c:pt>
                <c:pt idx="184">
                  <c:v>2.8094280000000001E-6</c:v>
                </c:pt>
                <c:pt idx="185">
                  <c:v>3.0997530000000001E-6</c:v>
                </c:pt>
                <c:pt idx="186">
                  <c:v>3.393218E-6</c:v>
                </c:pt>
                <c:pt idx="187">
                  <c:v>3.8669460000000002E-6</c:v>
                </c:pt>
                <c:pt idx="188">
                  <c:v>4.2870650000000001E-6</c:v>
                </c:pt>
                <c:pt idx="189">
                  <c:v>4.7757099999999997E-6</c:v>
                </c:pt>
                <c:pt idx="190">
                  <c:v>5.0764869999999999E-6</c:v>
                </c:pt>
                <c:pt idx="191">
                  <c:v>5.3287299999999999E-6</c:v>
                </c:pt>
                <c:pt idx="192">
                  <c:v>5.4543100000000003E-6</c:v>
                </c:pt>
                <c:pt idx="193">
                  <c:v>5.5012139999999999E-6</c:v>
                </c:pt>
                <c:pt idx="194">
                  <c:v>5.7635930000000002E-6</c:v>
                </c:pt>
                <c:pt idx="195">
                  <c:v>5.9926629999999999E-6</c:v>
                </c:pt>
                <c:pt idx="196">
                  <c:v>6.1787660000000004E-6</c:v>
                </c:pt>
                <c:pt idx="197">
                  <c:v>6.3203969999999998E-6</c:v>
                </c:pt>
                <c:pt idx="198">
                  <c:v>6.264419E-6</c:v>
                </c:pt>
                <c:pt idx="199">
                  <c:v>6.2437759999999996E-6</c:v>
                </c:pt>
                <c:pt idx="200">
                  <c:v>6.4280990000000001E-6</c:v>
                </c:pt>
                <c:pt idx="201">
                  <c:v>6.442639E-6</c:v>
                </c:pt>
                <c:pt idx="202">
                  <c:v>6.2230039999999997E-6</c:v>
                </c:pt>
                <c:pt idx="203">
                  <c:v>6.1246730000000003E-6</c:v>
                </c:pt>
                <c:pt idx="204">
                  <c:v>6.1729709999999999E-6</c:v>
                </c:pt>
                <c:pt idx="205">
                  <c:v>6.0273699999999997E-6</c:v>
                </c:pt>
                <c:pt idx="206">
                  <c:v>5.8136079999999999E-6</c:v>
                </c:pt>
                <c:pt idx="207">
                  <c:v>5.5793680000000003E-6</c:v>
                </c:pt>
                <c:pt idx="208">
                  <c:v>5.2901579999999999E-6</c:v>
                </c:pt>
                <c:pt idx="209">
                  <c:v>5.1588160000000001E-6</c:v>
                </c:pt>
                <c:pt idx="210">
                  <c:v>5.0870580000000001E-6</c:v>
                </c:pt>
                <c:pt idx="211">
                  <c:v>4.8197639999999999E-6</c:v>
                </c:pt>
                <c:pt idx="212">
                  <c:v>4.5931189999999996E-6</c:v>
                </c:pt>
                <c:pt idx="213">
                  <c:v>4.1436740000000004E-6</c:v>
                </c:pt>
                <c:pt idx="214">
                  <c:v>3.7867830000000001E-6</c:v>
                </c:pt>
                <c:pt idx="215">
                  <c:v>3.3626280000000001E-6</c:v>
                </c:pt>
                <c:pt idx="216">
                  <c:v>3.0839370000000002E-6</c:v>
                </c:pt>
                <c:pt idx="217">
                  <c:v>2.8694340000000001E-6</c:v>
                </c:pt>
                <c:pt idx="218">
                  <c:v>2.684865E-6</c:v>
                </c:pt>
                <c:pt idx="219">
                  <c:v>2.5610370000000001E-6</c:v>
                </c:pt>
                <c:pt idx="220">
                  <c:v>2.4916220000000002E-6</c:v>
                </c:pt>
                <c:pt idx="221">
                  <c:v>2.5185300000000001E-6</c:v>
                </c:pt>
                <c:pt idx="222">
                  <c:v>2.607206E-6</c:v>
                </c:pt>
                <c:pt idx="223">
                  <c:v>2.803028E-6</c:v>
                </c:pt>
                <c:pt idx="224">
                  <c:v>3.0321589999999999E-6</c:v>
                </c:pt>
                <c:pt idx="225">
                  <c:v>3.3547720000000001E-6</c:v>
                </c:pt>
                <c:pt idx="226">
                  <c:v>3.6546050000000001E-6</c:v>
                </c:pt>
                <c:pt idx="227">
                  <c:v>4.1503519999999996E-6</c:v>
                </c:pt>
                <c:pt idx="228">
                  <c:v>4.6000549999999996E-6</c:v>
                </c:pt>
                <c:pt idx="229">
                  <c:v>5.1104280000000002E-6</c:v>
                </c:pt>
                <c:pt idx="230">
                  <c:v>5.4542269999999999E-6</c:v>
                </c:pt>
                <c:pt idx="231">
                  <c:v>5.708052E-6</c:v>
                </c:pt>
                <c:pt idx="232">
                  <c:v>5.8694260000000004E-6</c:v>
                </c:pt>
                <c:pt idx="233">
                  <c:v>5.9014960000000001E-6</c:v>
                </c:pt>
                <c:pt idx="234">
                  <c:v>6.1569310000000001E-6</c:v>
                </c:pt>
                <c:pt idx="235">
                  <c:v>6.409775E-6</c:v>
                </c:pt>
                <c:pt idx="236">
                  <c:v>6.5960790000000003E-6</c:v>
                </c:pt>
                <c:pt idx="237">
                  <c:v>6.7523940000000002E-6</c:v>
                </c:pt>
                <c:pt idx="238">
                  <c:v>6.71317E-6</c:v>
                </c:pt>
                <c:pt idx="239">
                  <c:v>6.6626369999999999E-6</c:v>
                </c:pt>
                <c:pt idx="240">
                  <c:v>6.8363990000000001E-6</c:v>
                </c:pt>
                <c:pt idx="241">
                  <c:v>6.8828259999999999E-6</c:v>
                </c:pt>
                <c:pt idx="242">
                  <c:v>6.6627989999999997E-6</c:v>
                </c:pt>
                <c:pt idx="243">
                  <c:v>6.5245019999999996E-6</c:v>
                </c:pt>
                <c:pt idx="244">
                  <c:v>6.5693050000000003E-6</c:v>
                </c:pt>
                <c:pt idx="245">
                  <c:v>6.438474E-6</c:v>
                </c:pt>
                <c:pt idx="246">
                  <c:v>6.212807E-6</c:v>
                </c:pt>
                <c:pt idx="247">
                  <c:v>5.9739100000000004E-6</c:v>
                </c:pt>
                <c:pt idx="248">
                  <c:v>5.6678470000000004E-6</c:v>
                </c:pt>
                <c:pt idx="249">
                  <c:v>5.4971719999999997E-6</c:v>
                </c:pt>
                <c:pt idx="250">
                  <c:v>5.4396889999999997E-6</c:v>
                </c:pt>
                <c:pt idx="251">
                  <c:v>5.1692499999999997E-6</c:v>
                </c:pt>
                <c:pt idx="252">
                  <c:v>4.9468849999999998E-6</c:v>
                </c:pt>
                <c:pt idx="253">
                  <c:v>4.5029889999999998E-6</c:v>
                </c:pt>
                <c:pt idx="254">
                  <c:v>4.1231399999999998E-6</c:v>
                </c:pt>
                <c:pt idx="255">
                  <c:v>3.6998929999999999E-6</c:v>
                </c:pt>
                <c:pt idx="256">
                  <c:v>3.3801999999999998E-6</c:v>
                </c:pt>
                <c:pt idx="257">
                  <c:v>3.1731379999999999E-6</c:v>
                </c:pt>
                <c:pt idx="258">
                  <c:v>2.9708060000000002E-6</c:v>
                </c:pt>
                <c:pt idx="259">
                  <c:v>2.8531499999999999E-6</c:v>
                </c:pt>
                <c:pt idx="260">
                  <c:v>2.7696199999999998E-6</c:v>
                </c:pt>
                <c:pt idx="261">
                  <c:v>2.8068579999999999E-6</c:v>
                </c:pt>
                <c:pt idx="262">
                  <c:v>2.8922859999999999E-6</c:v>
                </c:pt>
                <c:pt idx="263">
                  <c:v>3.1104739999999998E-6</c:v>
                </c:pt>
                <c:pt idx="264">
                  <c:v>3.35041E-6</c:v>
                </c:pt>
                <c:pt idx="265">
                  <c:v>3.707758E-6</c:v>
                </c:pt>
                <c:pt idx="266">
                  <c:v>4.0253170000000001E-6</c:v>
                </c:pt>
                <c:pt idx="267">
                  <c:v>4.5425719999999996E-6</c:v>
                </c:pt>
                <c:pt idx="268">
                  <c:v>5.0341319999999998E-6</c:v>
                </c:pt>
                <c:pt idx="269">
                  <c:v>5.5661989999999999E-6</c:v>
                </c:pt>
                <c:pt idx="270">
                  <c:v>5.9622409999999999E-6</c:v>
                </c:pt>
                <c:pt idx="271">
                  <c:v>6.2181060000000004E-6</c:v>
                </c:pt>
                <c:pt idx="272">
                  <c:v>6.4154100000000003E-6</c:v>
                </c:pt>
                <c:pt idx="273">
                  <c:v>6.4384320000000001E-6</c:v>
                </c:pt>
                <c:pt idx="274">
                  <c:v>6.6801120000000001E-6</c:v>
                </c:pt>
                <c:pt idx="275">
                  <c:v>6.9588479999999998E-6</c:v>
                </c:pt>
                <c:pt idx="276">
                  <c:v>7.1467679999999999E-6</c:v>
                </c:pt>
                <c:pt idx="277">
                  <c:v>7.3118890000000002E-6</c:v>
                </c:pt>
                <c:pt idx="278">
                  <c:v>7.2903299999999999E-6</c:v>
                </c:pt>
                <c:pt idx="279">
                  <c:v>7.2096049999999999E-6</c:v>
                </c:pt>
                <c:pt idx="280">
                  <c:v>7.3627660000000004E-6</c:v>
                </c:pt>
                <c:pt idx="281">
                  <c:v>7.4365529999999998E-6</c:v>
                </c:pt>
                <c:pt idx="282">
                  <c:v>7.2172400000000004E-6</c:v>
                </c:pt>
                <c:pt idx="283">
                  <c:v>7.0336489999999997E-6</c:v>
                </c:pt>
                <c:pt idx="284">
                  <c:v>7.0630160000000004E-6</c:v>
                </c:pt>
                <c:pt idx="285">
                  <c:v>6.9438390000000003E-6</c:v>
                </c:pt>
                <c:pt idx="286">
                  <c:v>6.7014410000000004E-6</c:v>
                </c:pt>
                <c:pt idx="287">
                  <c:v>6.451309E-6</c:v>
                </c:pt>
                <c:pt idx="288">
                  <c:v>6.1245249999999996E-6</c:v>
                </c:pt>
                <c:pt idx="289">
                  <c:v>5.9066219999999997E-6</c:v>
                </c:pt>
                <c:pt idx="290">
                  <c:v>5.8516650000000003E-6</c:v>
                </c:pt>
                <c:pt idx="291">
                  <c:v>5.5800339999999996E-6</c:v>
                </c:pt>
                <c:pt idx="292">
                  <c:v>5.3505660000000004E-6</c:v>
                </c:pt>
                <c:pt idx="293">
                  <c:v>4.9172460000000001E-6</c:v>
                </c:pt>
                <c:pt idx="294">
                  <c:v>4.5045720000000001E-6</c:v>
                </c:pt>
                <c:pt idx="295">
                  <c:v>4.0855579999999996E-6</c:v>
                </c:pt>
                <c:pt idx="296">
                  <c:v>3.7180210000000002E-6</c:v>
                </c:pt>
                <c:pt idx="297">
                  <c:v>3.515245E-6</c:v>
                </c:pt>
                <c:pt idx="298">
                  <c:v>3.2945960000000001E-6</c:v>
                </c:pt>
                <c:pt idx="299">
                  <c:v>3.1827769999999998E-6</c:v>
                </c:pt>
                <c:pt idx="300">
                  <c:v>3.0860569999999999E-6</c:v>
                </c:pt>
                <c:pt idx="301">
                  <c:v>3.1334599999999999E-6</c:v>
                </c:pt>
                <c:pt idx="302">
                  <c:v>3.2185050000000001E-6</c:v>
                </c:pt>
                <c:pt idx="303">
                  <c:v>3.4594479999999999E-6</c:v>
                </c:pt>
                <c:pt idx="304">
                  <c:v>3.7158379999999998E-6</c:v>
                </c:pt>
                <c:pt idx="305">
                  <c:v>4.1077459999999997E-6</c:v>
                </c:pt>
                <c:pt idx="306">
                  <c:v>4.4535410000000003E-6</c:v>
                </c:pt>
                <c:pt idx="307">
                  <c:v>4.9897709999999999E-6</c:v>
                </c:pt>
                <c:pt idx="308">
                  <c:v>5.5319060000000001E-6</c:v>
                </c:pt>
                <c:pt idx="309">
                  <c:v>6.083435E-6</c:v>
                </c:pt>
                <c:pt idx="310">
                  <c:v>6.5362129999999999E-6</c:v>
                </c:pt>
                <c:pt idx="311">
                  <c:v>6.7949169999999998E-6</c:v>
                </c:pt>
                <c:pt idx="312">
                  <c:v>7.0248229999999996E-6</c:v>
                </c:pt>
                <c:pt idx="313">
                  <c:v>7.0495510000000004E-6</c:v>
                </c:pt>
                <c:pt idx="314">
                  <c:v>7.2716629999999998E-6</c:v>
                </c:pt>
                <c:pt idx="315">
                  <c:v>7.5823049999999997E-6</c:v>
                </c:pt>
                <c:pt idx="316">
                  <c:v>7.7763349999999995E-6</c:v>
                </c:pt>
                <c:pt idx="317">
                  <c:v>7.9470780000000004E-6</c:v>
                </c:pt>
                <c:pt idx="318">
                  <c:v>7.9492550000000005E-6</c:v>
                </c:pt>
                <c:pt idx="319">
                  <c:v>7.8493880000000003E-6</c:v>
                </c:pt>
                <c:pt idx="320">
                  <c:v>7.9782189999999996E-6</c:v>
                </c:pt>
                <c:pt idx="321">
                  <c:v>8.0831599999999997E-6</c:v>
                </c:pt>
                <c:pt idx="322">
                  <c:v>7.8772109999999998E-6</c:v>
                </c:pt>
                <c:pt idx="323">
                  <c:v>7.6583480000000005E-6</c:v>
                </c:pt>
                <c:pt idx="324">
                  <c:v>7.6705000000000005E-6</c:v>
                </c:pt>
                <c:pt idx="325">
                  <c:v>7.5738719999999997E-6</c:v>
                </c:pt>
                <c:pt idx="326">
                  <c:v>7.3297070000000003E-6</c:v>
                </c:pt>
                <c:pt idx="327">
                  <c:v>7.081465E-6</c:v>
                </c:pt>
                <c:pt idx="328">
                  <c:v>6.743242E-6</c:v>
                </c:pt>
                <c:pt idx="329">
                  <c:v>6.490341E-6</c:v>
                </c:pt>
                <c:pt idx="330">
                  <c:v>6.4451780000000004E-6</c:v>
                </c:pt>
                <c:pt idx="331">
                  <c:v>6.1986859999999997E-6</c:v>
                </c:pt>
                <c:pt idx="332">
                  <c:v>5.9789189999999999E-6</c:v>
                </c:pt>
                <c:pt idx="333">
                  <c:v>5.583606E-6</c:v>
                </c:pt>
                <c:pt idx="334">
                  <c:v>5.1510880000000002E-6</c:v>
                </c:pt>
                <c:pt idx="335">
                  <c:v>4.755537E-6</c:v>
                </c:pt>
                <c:pt idx="336">
                  <c:v>4.3487959999999997E-6</c:v>
                </c:pt>
                <c:pt idx="337">
                  <c:v>4.1626550000000002E-6</c:v>
                </c:pt>
                <c:pt idx="338">
                  <c:v>3.9400450000000002E-6</c:v>
                </c:pt>
                <c:pt idx="339">
                  <c:v>3.8527060000000001E-6</c:v>
                </c:pt>
                <c:pt idx="340">
                  <c:v>3.7625739999999999E-6</c:v>
                </c:pt>
                <c:pt idx="341">
                  <c:v>3.8438770000000002E-6</c:v>
                </c:pt>
                <c:pt idx="342">
                  <c:v>3.9573420000000001E-6</c:v>
                </c:pt>
                <c:pt idx="343">
                  <c:v>4.25396E-6</c:v>
                </c:pt>
                <c:pt idx="344">
                  <c:v>4.566513E-6</c:v>
                </c:pt>
                <c:pt idx="345">
                  <c:v>5.0319129999999998E-6</c:v>
                </c:pt>
                <c:pt idx="346">
                  <c:v>5.4538659999999999E-6</c:v>
                </c:pt>
                <c:pt idx="347">
                  <c:v>6.0522759999999998E-6</c:v>
                </c:pt>
                <c:pt idx="348">
                  <c:v>6.6988070000000001E-6</c:v>
                </c:pt>
                <c:pt idx="349">
                  <c:v>7.315735E-6</c:v>
                </c:pt>
                <c:pt idx="350">
                  <c:v>7.8688070000000008E-6</c:v>
                </c:pt>
                <c:pt idx="351">
                  <c:v>8.1675840000000008E-6</c:v>
                </c:pt>
                <c:pt idx="352">
                  <c:v>8.4527400000000007E-6</c:v>
                </c:pt>
                <c:pt idx="353">
                  <c:v>8.5108350000000007E-6</c:v>
                </c:pt>
                <c:pt idx="354">
                  <c:v>8.7312670000000003E-6</c:v>
                </c:pt>
                <c:pt idx="355">
                  <c:v>9.107052E-6</c:v>
                </c:pt>
                <c:pt idx="356">
                  <c:v>9.3360800000000006E-6</c:v>
                </c:pt>
                <c:pt idx="357">
                  <c:v>9.5327699999999992E-6</c:v>
                </c:pt>
                <c:pt idx="358">
                  <c:v>9.5697930000000003E-6</c:v>
                </c:pt>
                <c:pt idx="359">
                  <c:v>9.4610919999999997E-6</c:v>
                </c:pt>
                <c:pt idx="360">
                  <c:v>9.5693179999999992E-6</c:v>
                </c:pt>
                <c:pt idx="361">
                  <c:v>9.714996E-6</c:v>
                </c:pt>
                <c:pt idx="362">
                  <c:v>9.5166079999999999E-6</c:v>
                </c:pt>
                <c:pt idx="363">
                  <c:v>9.2498010000000002E-6</c:v>
                </c:pt>
                <c:pt idx="364">
                  <c:v>9.2298230000000006E-6</c:v>
                </c:pt>
                <c:pt idx="365">
                  <c:v>9.1442229999999992E-6</c:v>
                </c:pt>
                <c:pt idx="366">
                  <c:v>8.8635820000000001E-6</c:v>
                </c:pt>
                <c:pt idx="367">
                  <c:v>8.5822510000000001E-6</c:v>
                </c:pt>
                <c:pt idx="368">
                  <c:v>8.1952689999999995E-6</c:v>
                </c:pt>
                <c:pt idx="369">
                  <c:v>7.8641139999999998E-6</c:v>
                </c:pt>
                <c:pt idx="370">
                  <c:v>7.7785589999999999E-6</c:v>
                </c:pt>
                <c:pt idx="371">
                  <c:v>7.5076419999999998E-6</c:v>
                </c:pt>
                <c:pt idx="372">
                  <c:v>7.2121669999999999E-6</c:v>
                </c:pt>
                <c:pt idx="373">
                  <c:v>6.7856120000000002E-6</c:v>
                </c:pt>
                <c:pt idx="374">
                  <c:v>6.2368610000000004E-6</c:v>
                </c:pt>
                <c:pt idx="375">
                  <c:v>5.787889E-6</c:v>
                </c:pt>
                <c:pt idx="376">
                  <c:v>5.2635289999999998E-6</c:v>
                </c:pt>
                <c:pt idx="377">
                  <c:v>5.0157659999999998E-6</c:v>
                </c:pt>
                <c:pt idx="378">
                  <c:v>4.7165319999999997E-6</c:v>
                </c:pt>
                <c:pt idx="379">
                  <c:v>4.5710260000000002E-6</c:v>
                </c:pt>
                <c:pt idx="380">
                  <c:v>4.4123680000000003E-6</c:v>
                </c:pt>
                <c:pt idx="381">
                  <c:v>4.4380620000000001E-6</c:v>
                </c:pt>
                <c:pt idx="382">
                  <c:v>4.4957710000000001E-6</c:v>
                </c:pt>
                <c:pt idx="383">
                  <c:v>4.7440480000000003E-6</c:v>
                </c:pt>
                <c:pt idx="384">
                  <c:v>5.0155810000000004E-6</c:v>
                </c:pt>
                <c:pt idx="385">
                  <c:v>5.438388E-6</c:v>
                </c:pt>
                <c:pt idx="386">
                  <c:v>5.8276480000000004E-6</c:v>
                </c:pt>
                <c:pt idx="387">
                  <c:v>6.3540859999999999E-6</c:v>
                </c:pt>
                <c:pt idx="388">
                  <c:v>6.9673339999999999E-6</c:v>
                </c:pt>
                <c:pt idx="389">
                  <c:v>7.5299270000000002E-6</c:v>
                </c:pt>
                <c:pt idx="390">
                  <c:v>8.0491209999999997E-6</c:v>
                </c:pt>
                <c:pt idx="391">
                  <c:v>8.2893420000000003E-6</c:v>
                </c:pt>
                <c:pt idx="392">
                  <c:v>8.4984259999999993E-6</c:v>
                </c:pt>
                <c:pt idx="393">
                  <c:v>8.4766549999999999E-6</c:v>
                </c:pt>
                <c:pt idx="394">
                  <c:v>8.548056E-6</c:v>
                </c:pt>
                <c:pt idx="395">
                  <c:v>8.8141499999999993E-6</c:v>
                </c:pt>
                <c:pt idx="396">
                  <c:v>8.9335369999999996E-6</c:v>
                </c:pt>
                <c:pt idx="397">
                  <c:v>9.0150829999999996E-6</c:v>
                </c:pt>
                <c:pt idx="398">
                  <c:v>8.9489979999999997E-6</c:v>
                </c:pt>
                <c:pt idx="399">
                  <c:v>8.7140080000000001E-6</c:v>
                </c:pt>
                <c:pt idx="400">
                  <c:v>8.6524629999999994E-6</c:v>
                </c:pt>
                <c:pt idx="401">
                  <c:v>8.6852180000000004E-6</c:v>
                </c:pt>
                <c:pt idx="402">
                  <c:v>8.3980559999999997E-6</c:v>
                </c:pt>
                <c:pt idx="403">
                  <c:v>8.0061389999999995E-6</c:v>
                </c:pt>
                <c:pt idx="404">
                  <c:v>7.8355339999999994E-6</c:v>
                </c:pt>
                <c:pt idx="405">
                  <c:v>7.6634819999999995E-6</c:v>
                </c:pt>
                <c:pt idx="406">
                  <c:v>7.3001840000000004E-6</c:v>
                </c:pt>
                <c:pt idx="407">
                  <c:v>6.954008E-6</c:v>
                </c:pt>
                <c:pt idx="408">
                  <c:v>6.5192589999999999E-6</c:v>
                </c:pt>
                <c:pt idx="409">
                  <c:v>6.1234739999999996E-6</c:v>
                </c:pt>
                <c:pt idx="410">
                  <c:v>5.9684689999999999E-6</c:v>
                </c:pt>
                <c:pt idx="411">
                  <c:v>5.7213069999999997E-6</c:v>
                </c:pt>
                <c:pt idx="412">
                  <c:v>5.4535450000000001E-6</c:v>
                </c:pt>
                <c:pt idx="413">
                  <c:v>5.1500349999999997E-6</c:v>
                </c:pt>
                <c:pt idx="414">
                  <c:v>4.7158090000000003E-6</c:v>
                </c:pt>
                <c:pt idx="415">
                  <c:v>4.4274869999999998E-6</c:v>
                </c:pt>
                <c:pt idx="416">
                  <c:v>4.039896E-6</c:v>
                </c:pt>
                <c:pt idx="417">
                  <c:v>3.9249369999999999E-6</c:v>
                </c:pt>
                <c:pt idx="418">
                  <c:v>3.7975000000000001E-6</c:v>
                </c:pt>
                <c:pt idx="419">
                  <c:v>3.8378989999999999E-6</c:v>
                </c:pt>
                <c:pt idx="420">
                  <c:v>3.8768940000000004E-6</c:v>
                </c:pt>
                <c:pt idx="421">
                  <c:v>4.1039179999999999E-6</c:v>
                </c:pt>
                <c:pt idx="422">
                  <c:v>4.3855730000000003E-6</c:v>
                </c:pt>
                <c:pt idx="423">
                  <c:v>4.8620409999999999E-6</c:v>
                </c:pt>
                <c:pt idx="424">
                  <c:v>5.4001920000000002E-6</c:v>
                </c:pt>
                <c:pt idx="425">
                  <c:v>6.0725080000000001E-6</c:v>
                </c:pt>
                <c:pt idx="426">
                  <c:v>6.778424E-6</c:v>
                </c:pt>
                <c:pt idx="427">
                  <c:v>7.5762649999999999E-6</c:v>
                </c:pt>
                <c:pt idx="428">
                  <c:v>8.5459999999999992E-6</c:v>
                </c:pt>
                <c:pt idx="429">
                  <c:v>9.3561530000000001E-6</c:v>
                </c:pt>
                <c:pt idx="430">
                  <c:v>1.0186610000000001E-5</c:v>
                </c:pt>
                <c:pt idx="431">
                  <c:v>1.0694599999999999E-5</c:v>
                </c:pt>
                <c:pt idx="432">
                  <c:v>1.118177E-5</c:v>
                </c:pt>
                <c:pt idx="433">
                  <c:v>1.158669E-5</c:v>
                </c:pt>
                <c:pt idx="434">
                  <c:v>1.2024299999999999E-5</c:v>
                </c:pt>
                <c:pt idx="435">
                  <c:v>1.282687E-5</c:v>
                </c:pt>
                <c:pt idx="436">
                  <c:v>1.345014E-5</c:v>
                </c:pt>
                <c:pt idx="437">
                  <c:v>1.393549E-5</c:v>
                </c:pt>
                <c:pt idx="438">
                  <c:v>1.4376820000000001E-5</c:v>
                </c:pt>
                <c:pt idx="439">
                  <c:v>1.4722460000000001E-5</c:v>
                </c:pt>
                <c:pt idx="440">
                  <c:v>1.517929E-5</c:v>
                </c:pt>
                <c:pt idx="441">
                  <c:v>1.5813049999999999E-5</c:v>
                </c:pt>
                <c:pt idx="442">
                  <c:v>1.6140599999999999E-5</c:v>
                </c:pt>
                <c:pt idx="443">
                  <c:v>1.633129E-5</c:v>
                </c:pt>
                <c:pt idx="444">
                  <c:v>1.6730839999999999E-5</c:v>
                </c:pt>
                <c:pt idx="445">
                  <c:v>1.7197330000000001E-5</c:v>
                </c:pt>
                <c:pt idx="446">
                  <c:v>1.7500180000000001E-5</c:v>
                </c:pt>
                <c:pt idx="447">
                  <c:v>1.7847260000000002E-5</c:v>
                </c:pt>
                <c:pt idx="448">
                  <c:v>1.7924210000000001E-5</c:v>
                </c:pt>
                <c:pt idx="449">
                  <c:v>1.8014319999999999E-5</c:v>
                </c:pt>
                <c:pt idx="450">
                  <c:v>1.8510889999999999E-5</c:v>
                </c:pt>
                <c:pt idx="451">
                  <c:v>1.8932530000000001E-5</c:v>
                </c:pt>
                <c:pt idx="452">
                  <c:v>1.9279769999999999E-5</c:v>
                </c:pt>
                <c:pt idx="453">
                  <c:v>1.956118E-5</c:v>
                </c:pt>
                <c:pt idx="454">
                  <c:v>1.9383200000000001E-5</c:v>
                </c:pt>
                <c:pt idx="455">
                  <c:v>1.9424819999999999E-5</c:v>
                </c:pt>
                <c:pt idx="456">
                  <c:v>1.908106E-5</c:v>
                </c:pt>
                <c:pt idx="457">
                  <c:v>1.920307E-5</c:v>
                </c:pt>
                <c:pt idx="458">
                  <c:v>1.924898E-5</c:v>
                </c:pt>
                <c:pt idx="459">
                  <c:v>1.953095E-5</c:v>
                </c:pt>
                <c:pt idx="460">
                  <c:v>1.9762530000000001E-5</c:v>
                </c:pt>
                <c:pt idx="461">
                  <c:v>2.027759E-5</c:v>
                </c:pt>
                <c:pt idx="462">
                  <c:v>2.088601E-5</c:v>
                </c:pt>
                <c:pt idx="463">
                  <c:v>2.1795970000000001E-5</c:v>
                </c:pt>
                <c:pt idx="464">
                  <c:v>2.282114E-5</c:v>
                </c:pt>
                <c:pt idx="465">
                  <c:v>2.4049369999999998E-5</c:v>
                </c:pt>
                <c:pt idx="466">
                  <c:v>2.5307360000000002E-5</c:v>
                </c:pt>
                <c:pt idx="467">
                  <c:v>2.6623230000000002E-5</c:v>
                </c:pt>
                <c:pt idx="468">
                  <c:v>2.8228810000000001E-5</c:v>
                </c:pt>
                <c:pt idx="469">
                  <c:v>2.9709039999999999E-5</c:v>
                </c:pt>
                <c:pt idx="470">
                  <c:v>3.1188449999999998E-5</c:v>
                </c:pt>
                <c:pt idx="471">
                  <c:v>3.2100220000000003E-5</c:v>
                </c:pt>
                <c:pt idx="472">
                  <c:v>3.2893109999999999E-5</c:v>
                </c:pt>
                <c:pt idx="473">
                  <c:v>3.315843E-5</c:v>
                </c:pt>
                <c:pt idx="474">
                  <c:v>3.334055E-5</c:v>
                </c:pt>
                <c:pt idx="475">
                  <c:v>3.3877049999999998E-5</c:v>
                </c:pt>
                <c:pt idx="476">
                  <c:v>3.420274E-5</c:v>
                </c:pt>
                <c:pt idx="477">
                  <c:v>3.4513520000000002E-5</c:v>
                </c:pt>
                <c:pt idx="478">
                  <c:v>3.4531199999999999E-5</c:v>
                </c:pt>
                <c:pt idx="479">
                  <c:v>3.3923700000000002E-5</c:v>
                </c:pt>
                <c:pt idx="480">
                  <c:v>3.3524600000000001E-5</c:v>
                </c:pt>
                <c:pt idx="481">
                  <c:v>3.3469519999999997E-5</c:v>
                </c:pt>
                <c:pt idx="482">
                  <c:v>3.2832839999999998E-5</c:v>
                </c:pt>
                <c:pt idx="483">
                  <c:v>3.1681009999999998E-5</c:v>
                </c:pt>
                <c:pt idx="484">
                  <c:v>3.0914799999999997E-5</c:v>
                </c:pt>
                <c:pt idx="485">
                  <c:v>3.0346540000000001E-5</c:v>
                </c:pt>
                <c:pt idx="486">
                  <c:v>2.914414E-5</c:v>
                </c:pt>
                <c:pt idx="487">
                  <c:v>2.77096E-5</c:v>
                </c:pt>
                <c:pt idx="488">
                  <c:v>2.6584839999999999E-5</c:v>
                </c:pt>
                <c:pt idx="489">
                  <c:v>2.545433E-5</c:v>
                </c:pt>
                <c:pt idx="490">
                  <c:v>2.4424049999999999E-5</c:v>
                </c:pt>
                <c:pt idx="491">
                  <c:v>2.3392819999999999E-5</c:v>
                </c:pt>
                <c:pt idx="492">
                  <c:v>2.1869740000000001E-5</c:v>
                </c:pt>
                <c:pt idx="493">
                  <c:v>2.0507879999999999E-5</c:v>
                </c:pt>
                <c:pt idx="494">
                  <c:v>1.9319470000000002E-5</c:v>
                </c:pt>
                <c:pt idx="495">
                  <c:v>1.8404299999999999E-5</c:v>
                </c:pt>
                <c:pt idx="496">
                  <c:v>1.8101539999999999E-5</c:v>
                </c:pt>
                <c:pt idx="497">
                  <c:v>1.8011309999999999E-5</c:v>
                </c:pt>
                <c:pt idx="498">
                  <c:v>1.8248629999999999E-5</c:v>
                </c:pt>
                <c:pt idx="499">
                  <c:v>1.8550450000000001E-5</c:v>
                </c:pt>
                <c:pt idx="500">
                  <c:v>1.9225840000000001E-5</c:v>
                </c:pt>
                <c:pt idx="501">
                  <c:v>2.0018309999999998E-5</c:v>
                </c:pt>
                <c:pt idx="502">
                  <c:v>2.100389E-5</c:v>
                </c:pt>
                <c:pt idx="503">
                  <c:v>2.2076070000000002E-5</c:v>
                </c:pt>
                <c:pt idx="504">
                  <c:v>2.3266889999999998E-5</c:v>
                </c:pt>
                <c:pt idx="505">
                  <c:v>2.467084E-5</c:v>
                </c:pt>
                <c:pt idx="506">
                  <c:v>2.624804E-5</c:v>
                </c:pt>
                <c:pt idx="507">
                  <c:v>2.8207909999999999E-5</c:v>
                </c:pt>
                <c:pt idx="508">
                  <c:v>3.0120790000000001E-5</c:v>
                </c:pt>
                <c:pt idx="509">
                  <c:v>3.2581160000000003E-5</c:v>
                </c:pt>
                <c:pt idx="510">
                  <c:v>3.5343509999999999E-5</c:v>
                </c:pt>
                <c:pt idx="511">
                  <c:v>3.9072690000000002E-5</c:v>
                </c:pt>
                <c:pt idx="512">
                  <c:v>4.3384879999999997E-5</c:v>
                </c:pt>
                <c:pt idx="513">
                  <c:v>4.8704959999999999E-5</c:v>
                </c:pt>
                <c:pt idx="514">
                  <c:v>5.4825859999999997E-5</c:v>
                </c:pt>
                <c:pt idx="515">
                  <c:v>6.1078240000000004E-5</c:v>
                </c:pt>
                <c:pt idx="516">
                  <c:v>6.8173250000000003E-5</c:v>
                </c:pt>
                <c:pt idx="517">
                  <c:v>7.5937260000000006E-5</c:v>
                </c:pt>
                <c:pt idx="518">
                  <c:v>8.4707780000000001E-5</c:v>
                </c:pt>
                <c:pt idx="519">
                  <c:v>9.5424129999999995E-5</c:v>
                </c:pt>
                <c:pt idx="520">
                  <c:v>1.0685520000000001E-4</c:v>
                </c:pt>
                <c:pt idx="521">
                  <c:v>1.185081E-4</c:v>
                </c:pt>
                <c:pt idx="522">
                  <c:v>1.319956E-4</c:v>
                </c:pt>
                <c:pt idx="523">
                  <c:v>1.478467E-4</c:v>
                </c:pt>
                <c:pt idx="524">
                  <c:v>1.642793E-4</c:v>
                </c:pt>
                <c:pt idx="525">
                  <c:v>1.813261E-4</c:v>
                </c:pt>
                <c:pt idx="526">
                  <c:v>2.011188E-4</c:v>
                </c:pt>
                <c:pt idx="527">
                  <c:v>2.2349180000000001E-4</c:v>
                </c:pt>
                <c:pt idx="528">
                  <c:v>2.4649930000000001E-4</c:v>
                </c:pt>
                <c:pt idx="529">
                  <c:v>2.7115990000000002E-4</c:v>
                </c:pt>
                <c:pt idx="530">
                  <c:v>2.9771179999999998E-4</c:v>
                </c:pt>
                <c:pt idx="531">
                  <c:v>3.2609849999999999E-4</c:v>
                </c:pt>
                <c:pt idx="532">
                  <c:v>3.5854570000000001E-4</c:v>
                </c:pt>
                <c:pt idx="533">
                  <c:v>3.9339969999999997E-4</c:v>
                </c:pt>
                <c:pt idx="534">
                  <c:v>4.3022330000000003E-4</c:v>
                </c:pt>
                <c:pt idx="535">
                  <c:v>4.6939440000000001E-4</c:v>
                </c:pt>
                <c:pt idx="536">
                  <c:v>5.0908289999999998E-4</c:v>
                </c:pt>
                <c:pt idx="537">
                  <c:v>5.5097010000000005E-4</c:v>
                </c:pt>
                <c:pt idx="538">
                  <c:v>5.9467470000000003E-4</c:v>
                </c:pt>
                <c:pt idx="539">
                  <c:v>6.4191810000000004E-4</c:v>
                </c:pt>
                <c:pt idx="540">
                  <c:v>6.9125999999999996E-4</c:v>
                </c:pt>
                <c:pt idx="541">
                  <c:v>7.4376559999999995E-4</c:v>
                </c:pt>
                <c:pt idx="542">
                  <c:v>7.9949429999999998E-4</c:v>
                </c:pt>
                <c:pt idx="543">
                  <c:v>8.5876810000000002E-4</c:v>
                </c:pt>
                <c:pt idx="544">
                  <c:v>9.2219969999999998E-4</c:v>
                </c:pt>
                <c:pt idx="545">
                  <c:v>9.8879190000000002E-4</c:v>
                </c:pt>
                <c:pt idx="546">
                  <c:v>1.0598960000000001E-3</c:v>
                </c:pt>
                <c:pt idx="547">
                  <c:v>1.134131E-3</c:v>
                </c:pt>
                <c:pt idx="548">
                  <c:v>1.2143880000000001E-3</c:v>
                </c:pt>
                <c:pt idx="549">
                  <c:v>1.296951E-3</c:v>
                </c:pt>
                <c:pt idx="550">
                  <c:v>1.382727E-3</c:v>
                </c:pt>
                <c:pt idx="551">
                  <c:v>1.471869E-3</c:v>
                </c:pt>
                <c:pt idx="552">
                  <c:v>1.5631270000000001E-3</c:v>
                </c:pt>
                <c:pt idx="553">
                  <c:v>1.6617540000000001E-3</c:v>
                </c:pt>
                <c:pt idx="554">
                  <c:v>1.7643190000000001E-3</c:v>
                </c:pt>
                <c:pt idx="555">
                  <c:v>1.8772050000000001E-3</c:v>
                </c:pt>
                <c:pt idx="556">
                  <c:v>1.99635E-3</c:v>
                </c:pt>
                <c:pt idx="557">
                  <c:v>2.1190919999999999E-3</c:v>
                </c:pt>
                <c:pt idx="558">
                  <c:v>2.248398E-3</c:v>
                </c:pt>
                <c:pt idx="559">
                  <c:v>2.3847619999999999E-3</c:v>
                </c:pt>
                <c:pt idx="560">
                  <c:v>2.5286789999999998E-3</c:v>
                </c:pt>
                <c:pt idx="561">
                  <c:v>2.6845670000000001E-3</c:v>
                </c:pt>
                <c:pt idx="562">
                  <c:v>2.8473909999999999E-3</c:v>
                </c:pt>
                <c:pt idx="563">
                  <c:v>3.0159890000000002E-3</c:v>
                </c:pt>
                <c:pt idx="564">
                  <c:v>3.196478E-3</c:v>
                </c:pt>
                <c:pt idx="565">
                  <c:v>3.3917539999999999E-3</c:v>
                </c:pt>
                <c:pt idx="566">
                  <c:v>3.595717E-3</c:v>
                </c:pt>
                <c:pt idx="567">
                  <c:v>3.8112279999999998E-3</c:v>
                </c:pt>
                <c:pt idx="568">
                  <c:v>4.0394929999999999E-3</c:v>
                </c:pt>
                <c:pt idx="569">
                  <c:v>4.281066E-3</c:v>
                </c:pt>
                <c:pt idx="570">
                  <c:v>4.5425309999999998E-3</c:v>
                </c:pt>
                <c:pt idx="571">
                  <c:v>4.8244830000000001E-3</c:v>
                </c:pt>
                <c:pt idx="572">
                  <c:v>5.117763E-3</c:v>
                </c:pt>
                <c:pt idx="573">
                  <c:v>5.4315980000000002E-3</c:v>
                </c:pt>
                <c:pt idx="574">
                  <c:v>5.7600200000000002E-3</c:v>
                </c:pt>
                <c:pt idx="575">
                  <c:v>6.1129660000000001E-3</c:v>
                </c:pt>
                <c:pt idx="576">
                  <c:v>6.4918170000000004E-3</c:v>
                </c:pt>
                <c:pt idx="577">
                  <c:v>6.9014009999999997E-3</c:v>
                </c:pt>
                <c:pt idx="578">
                  <c:v>7.3462730000000004E-3</c:v>
                </c:pt>
                <c:pt idx="579">
                  <c:v>7.8217749999999996E-3</c:v>
                </c:pt>
                <c:pt idx="580">
                  <c:v>8.3358479999999999E-3</c:v>
                </c:pt>
                <c:pt idx="581">
                  <c:v>8.8888400000000003E-3</c:v>
                </c:pt>
                <c:pt idx="582">
                  <c:v>9.4865049999999992E-3</c:v>
                </c:pt>
                <c:pt idx="583">
                  <c:v>1.013023E-2</c:v>
                </c:pt>
                <c:pt idx="584">
                  <c:v>1.0824429999999999E-2</c:v>
                </c:pt>
                <c:pt idx="585">
                  <c:v>1.157291E-2</c:v>
                </c:pt>
                <c:pt idx="586">
                  <c:v>1.23794E-2</c:v>
                </c:pt>
                <c:pt idx="587">
                  <c:v>1.324621E-2</c:v>
                </c:pt>
                <c:pt idx="588">
                  <c:v>1.4179580000000001E-2</c:v>
                </c:pt>
                <c:pt idx="589">
                  <c:v>1.5186079999999999E-2</c:v>
                </c:pt>
                <c:pt idx="590">
                  <c:v>1.627837E-2</c:v>
                </c:pt>
                <c:pt idx="591">
                  <c:v>1.744472E-2</c:v>
                </c:pt>
                <c:pt idx="592">
                  <c:v>1.870774E-2</c:v>
                </c:pt>
                <c:pt idx="593">
                  <c:v>2.0047189999999999E-2</c:v>
                </c:pt>
                <c:pt idx="594">
                  <c:v>2.1484039999999999E-2</c:v>
                </c:pt>
                <c:pt idx="595">
                  <c:v>2.3020120000000002E-2</c:v>
                </c:pt>
                <c:pt idx="596">
                  <c:v>2.466542E-2</c:v>
                </c:pt>
                <c:pt idx="597">
                  <c:v>2.6444490000000001E-2</c:v>
                </c:pt>
                <c:pt idx="598">
                  <c:v>2.8356599999999999E-2</c:v>
                </c:pt>
                <c:pt idx="599">
                  <c:v>3.0390440000000001E-2</c:v>
                </c:pt>
                <c:pt idx="600">
                  <c:v>3.2572530000000002E-2</c:v>
                </c:pt>
                <c:pt idx="601">
                  <c:v>3.4912600000000002E-2</c:v>
                </c:pt>
                <c:pt idx="602">
                  <c:v>3.7420299999999997E-2</c:v>
                </c:pt>
                <c:pt idx="603">
                  <c:v>4.0103029999999998E-2</c:v>
                </c:pt>
                <c:pt idx="604">
                  <c:v>4.297633E-2</c:v>
                </c:pt>
                <c:pt idx="605">
                  <c:v>4.6049710000000001E-2</c:v>
                </c:pt>
                <c:pt idx="606">
                  <c:v>4.9335860000000002E-2</c:v>
                </c:pt>
                <c:pt idx="607">
                  <c:v>5.2835960000000001E-2</c:v>
                </c:pt>
                <c:pt idx="608">
                  <c:v>5.6591210000000003E-2</c:v>
                </c:pt>
                <c:pt idx="609">
                  <c:v>6.0616820000000002E-2</c:v>
                </c:pt>
                <c:pt idx="610">
                  <c:v>6.4896430000000005E-2</c:v>
                </c:pt>
                <c:pt idx="611">
                  <c:v>6.9448910000000003E-2</c:v>
                </c:pt>
                <c:pt idx="612">
                  <c:v>7.4312740000000002E-2</c:v>
                </c:pt>
                <c:pt idx="613">
                  <c:v>7.9484929999999995E-2</c:v>
                </c:pt>
                <c:pt idx="614">
                  <c:v>8.5032910000000003E-2</c:v>
                </c:pt>
                <c:pt idx="615">
                  <c:v>9.0937879999999999E-2</c:v>
                </c:pt>
                <c:pt idx="616">
                  <c:v>9.7239179999999995E-2</c:v>
                </c:pt>
                <c:pt idx="617">
                  <c:v>0.1039417</c:v>
                </c:pt>
                <c:pt idx="618">
                  <c:v>0.1110445</c:v>
                </c:pt>
                <c:pt idx="619">
                  <c:v>0.118593</c:v>
                </c:pt>
                <c:pt idx="620">
                  <c:v>0.12659339999999999</c:v>
                </c:pt>
                <c:pt idx="621">
                  <c:v>0.13508539999999999</c:v>
                </c:pt>
                <c:pt idx="622">
                  <c:v>0.14406659999999999</c:v>
                </c:pt>
                <c:pt idx="623">
                  <c:v>0.1535831</c:v>
                </c:pt>
                <c:pt idx="624">
                  <c:v>0.163637</c:v>
                </c:pt>
                <c:pt idx="625">
                  <c:v>0.17428389999999999</c:v>
                </c:pt>
                <c:pt idx="626">
                  <c:v>0.1855281</c:v>
                </c:pt>
                <c:pt idx="627">
                  <c:v>0.19744039999999999</c:v>
                </c:pt>
                <c:pt idx="628">
                  <c:v>0.2100061</c:v>
                </c:pt>
                <c:pt idx="629">
                  <c:v>0.22329170000000001</c:v>
                </c:pt>
                <c:pt idx="630">
                  <c:v>0.23730699999999999</c:v>
                </c:pt>
                <c:pt idx="631">
                  <c:v>0.25214760000000003</c:v>
                </c:pt>
                <c:pt idx="632">
                  <c:v>0.26782430000000002</c:v>
                </c:pt>
                <c:pt idx="633">
                  <c:v>0.28439799999999998</c:v>
                </c:pt>
                <c:pt idx="634">
                  <c:v>0.30191590000000001</c:v>
                </c:pt>
                <c:pt idx="635">
                  <c:v>0.32034970000000001</c:v>
                </c:pt>
                <c:pt idx="636">
                  <c:v>0.3397655</c:v>
                </c:pt>
                <c:pt idx="637">
                  <c:v>0.36020570000000002</c:v>
                </c:pt>
                <c:pt idx="638">
                  <c:v>0.38170530000000003</c:v>
                </c:pt>
                <c:pt idx="639">
                  <c:v>0.40439389999999997</c:v>
                </c:pt>
                <c:pt idx="640">
                  <c:v>0.42826799999999998</c:v>
                </c:pt>
                <c:pt idx="641">
                  <c:v>0.45329710000000001</c:v>
                </c:pt>
                <c:pt idx="642">
                  <c:v>0.47959249999999998</c:v>
                </c:pt>
                <c:pt idx="643">
                  <c:v>0.50728110000000004</c:v>
                </c:pt>
                <c:pt idx="644">
                  <c:v>0.53633169999999997</c:v>
                </c:pt>
                <c:pt idx="645">
                  <c:v>0.56673810000000002</c:v>
                </c:pt>
                <c:pt idx="646">
                  <c:v>0.59864839999999997</c:v>
                </c:pt>
                <c:pt idx="647">
                  <c:v>0.63217500000000004</c:v>
                </c:pt>
                <c:pt idx="648">
                  <c:v>0.66725420000000002</c:v>
                </c:pt>
                <c:pt idx="649">
                  <c:v>0.70393890000000003</c:v>
                </c:pt>
                <c:pt idx="650">
                  <c:v>0.74234650000000002</c:v>
                </c:pt>
                <c:pt idx="651">
                  <c:v>0.78250019999999998</c:v>
                </c:pt>
                <c:pt idx="652">
                  <c:v>0.82454280000000002</c:v>
                </c:pt>
                <c:pt idx="653">
                  <c:v>0.86853539999999996</c:v>
                </c:pt>
                <c:pt idx="654">
                  <c:v>0.91443770000000002</c:v>
                </c:pt>
                <c:pt idx="655">
                  <c:v>0.96237539999999999</c:v>
                </c:pt>
                <c:pt idx="656">
                  <c:v>1.0123150000000001</c:v>
                </c:pt>
                <c:pt idx="657">
                  <c:v>1.06437</c:v>
                </c:pt>
                <c:pt idx="658">
                  <c:v>1.1186039999999999</c:v>
                </c:pt>
                <c:pt idx="659">
                  <c:v>1.175135</c:v>
                </c:pt>
                <c:pt idx="660">
                  <c:v>1.234019</c:v>
                </c:pt>
                <c:pt idx="661">
                  <c:v>1.2952980000000001</c:v>
                </c:pt>
                <c:pt idx="662">
                  <c:v>1.3590880000000001</c:v>
                </c:pt>
                <c:pt idx="663">
                  <c:v>1.4254249999999999</c:v>
                </c:pt>
                <c:pt idx="664">
                  <c:v>1.494432</c:v>
                </c:pt>
                <c:pt idx="665">
                  <c:v>1.5661179999999999</c:v>
                </c:pt>
                <c:pt idx="666">
                  <c:v>1.6405920000000001</c:v>
                </c:pt>
                <c:pt idx="667">
                  <c:v>1.7178819999999999</c:v>
                </c:pt>
                <c:pt idx="668">
                  <c:v>1.798109</c:v>
                </c:pt>
                <c:pt idx="669">
                  <c:v>1.881324</c:v>
                </c:pt>
                <c:pt idx="670">
                  <c:v>1.9674700000000001</c:v>
                </c:pt>
                <c:pt idx="671">
                  <c:v>2.056746</c:v>
                </c:pt>
                <c:pt idx="672">
                  <c:v>2.1490689999999999</c:v>
                </c:pt>
                <c:pt idx="673">
                  <c:v>2.2447300000000001</c:v>
                </c:pt>
                <c:pt idx="674">
                  <c:v>2.3437190000000001</c:v>
                </c:pt>
                <c:pt idx="675">
                  <c:v>2.4462039999999998</c:v>
                </c:pt>
                <c:pt idx="676">
                  <c:v>2.5522930000000001</c:v>
                </c:pt>
                <c:pt idx="677">
                  <c:v>2.6618230000000001</c:v>
                </c:pt>
                <c:pt idx="678">
                  <c:v>2.7749350000000002</c:v>
                </c:pt>
                <c:pt idx="679">
                  <c:v>2.8917790000000001</c:v>
                </c:pt>
                <c:pt idx="680">
                  <c:v>3.0123829999999998</c:v>
                </c:pt>
                <c:pt idx="681">
                  <c:v>3.136908</c:v>
                </c:pt>
                <c:pt idx="682">
                  <c:v>3.2653720000000002</c:v>
                </c:pt>
                <c:pt idx="683">
                  <c:v>3.397697</c:v>
                </c:pt>
                <c:pt idx="684">
                  <c:v>3.534065</c:v>
                </c:pt>
                <c:pt idx="685">
                  <c:v>3.674671</c:v>
                </c:pt>
                <c:pt idx="686">
                  <c:v>3.8194409999999999</c:v>
                </c:pt>
                <c:pt idx="687">
                  <c:v>3.9684170000000001</c:v>
                </c:pt>
                <c:pt idx="688">
                  <c:v>4.1216970000000002</c:v>
                </c:pt>
                <c:pt idx="689">
                  <c:v>4.2792469999999998</c:v>
                </c:pt>
                <c:pt idx="690">
                  <c:v>4.4413029999999996</c:v>
                </c:pt>
                <c:pt idx="691">
                  <c:v>4.6080449999999997</c:v>
                </c:pt>
                <c:pt idx="692">
                  <c:v>4.7791990000000002</c:v>
                </c:pt>
                <c:pt idx="693">
                  <c:v>4.9549430000000001</c:v>
                </c:pt>
                <c:pt idx="694">
                  <c:v>5.1352130000000002</c:v>
                </c:pt>
                <c:pt idx="695">
                  <c:v>5.3200580000000004</c:v>
                </c:pt>
                <c:pt idx="696">
                  <c:v>5.5097560000000003</c:v>
                </c:pt>
                <c:pt idx="697">
                  <c:v>5.7041659999999998</c:v>
                </c:pt>
                <c:pt idx="698">
                  <c:v>5.9037050000000004</c:v>
                </c:pt>
                <c:pt idx="699">
                  <c:v>6.1080740000000002</c:v>
                </c:pt>
                <c:pt idx="700">
                  <c:v>6.3175080000000001</c:v>
                </c:pt>
                <c:pt idx="701">
                  <c:v>6.5319010000000004</c:v>
                </c:pt>
                <c:pt idx="702">
                  <c:v>6.751468</c:v>
                </c:pt>
                <c:pt idx="703">
                  <c:v>6.9761100000000003</c:v>
                </c:pt>
                <c:pt idx="704">
                  <c:v>7.2059939999999996</c:v>
                </c:pt>
                <c:pt idx="705">
                  <c:v>7.4410020000000001</c:v>
                </c:pt>
                <c:pt idx="706">
                  <c:v>7.6813079999999996</c:v>
                </c:pt>
                <c:pt idx="707">
                  <c:v>7.926698</c:v>
                </c:pt>
                <c:pt idx="708">
                  <c:v>8.1773910000000001</c:v>
                </c:pt>
                <c:pt idx="709">
                  <c:v>8.4332399999999996</c:v>
                </c:pt>
                <c:pt idx="710">
                  <c:v>8.6945340000000009</c:v>
                </c:pt>
                <c:pt idx="711">
                  <c:v>8.960858</c:v>
                </c:pt>
                <c:pt idx="712">
                  <c:v>9.2323540000000008</c:v>
                </c:pt>
                <c:pt idx="713">
                  <c:v>9.5088670000000004</c:v>
                </c:pt>
                <c:pt idx="714">
                  <c:v>9.7901889999999998</c:v>
                </c:pt>
                <c:pt idx="715">
                  <c:v>10.076700000000001</c:v>
                </c:pt>
                <c:pt idx="716">
                  <c:v>10.368230000000001</c:v>
                </c:pt>
                <c:pt idx="717">
                  <c:v>10.664960000000001</c:v>
                </c:pt>
                <c:pt idx="718">
                  <c:v>10.96692</c:v>
                </c:pt>
                <c:pt idx="719">
                  <c:v>11.27359</c:v>
                </c:pt>
                <c:pt idx="720">
                  <c:v>11.58501</c:v>
                </c:pt>
                <c:pt idx="721">
                  <c:v>11.901579999999999</c:v>
                </c:pt>
                <c:pt idx="722">
                  <c:v>12.223100000000001</c:v>
                </c:pt>
                <c:pt idx="723">
                  <c:v>12.54923</c:v>
                </c:pt>
                <c:pt idx="724">
                  <c:v>12.880050000000001</c:v>
                </c:pt>
                <c:pt idx="725">
                  <c:v>13.2158</c:v>
                </c:pt>
                <c:pt idx="726">
                  <c:v>13.55621</c:v>
                </c:pt>
                <c:pt idx="727">
                  <c:v>13.90085</c:v>
                </c:pt>
                <c:pt idx="728">
                  <c:v>14.250030000000001</c:v>
                </c:pt>
                <c:pt idx="729">
                  <c:v>14.604039999999999</c:v>
                </c:pt>
                <c:pt idx="730">
                  <c:v>14.962289999999999</c:v>
                </c:pt>
                <c:pt idx="731">
                  <c:v>15.324669999999999</c:v>
                </c:pt>
                <c:pt idx="732">
                  <c:v>15.69121</c:v>
                </c:pt>
                <c:pt idx="733">
                  <c:v>16.061540000000001</c:v>
                </c:pt>
                <c:pt idx="734">
                  <c:v>16.436129999999999</c:v>
                </c:pt>
                <c:pt idx="735">
                  <c:v>16.814779999999999</c:v>
                </c:pt>
                <c:pt idx="736">
                  <c:v>17.197340000000001</c:v>
                </c:pt>
                <c:pt idx="737">
                  <c:v>17.583950000000002</c:v>
                </c:pt>
                <c:pt idx="738">
                  <c:v>17.973949999999999</c:v>
                </c:pt>
                <c:pt idx="739">
                  <c:v>18.367509999999999</c:v>
                </c:pt>
                <c:pt idx="740">
                  <c:v>18.764199999999999</c:v>
                </c:pt>
                <c:pt idx="741">
                  <c:v>19.164280000000002</c:v>
                </c:pt>
                <c:pt idx="742">
                  <c:v>19.567219999999999</c:v>
                </c:pt>
                <c:pt idx="743">
                  <c:v>19.97317</c:v>
                </c:pt>
                <c:pt idx="744">
                  <c:v>20.381679999999999</c:v>
                </c:pt>
                <c:pt idx="745">
                  <c:v>20.792929999999998</c:v>
                </c:pt>
                <c:pt idx="746">
                  <c:v>21.206610000000001</c:v>
                </c:pt>
                <c:pt idx="747">
                  <c:v>21.622820000000001</c:v>
                </c:pt>
                <c:pt idx="748">
                  <c:v>22.0413</c:v>
                </c:pt>
                <c:pt idx="749">
                  <c:v>22.461829999999999</c:v>
                </c:pt>
                <c:pt idx="750">
                  <c:v>22.884630000000001</c:v>
                </c:pt>
                <c:pt idx="751">
                  <c:v>23.309449999999998</c:v>
                </c:pt>
                <c:pt idx="752">
                  <c:v>23.736550000000001</c:v>
                </c:pt>
                <c:pt idx="753">
                  <c:v>24.16535</c:v>
                </c:pt>
                <c:pt idx="754">
                  <c:v>24.595939999999999</c:v>
                </c:pt>
                <c:pt idx="755">
                  <c:v>25.02778</c:v>
                </c:pt>
                <c:pt idx="756">
                  <c:v>25.460419999999999</c:v>
                </c:pt>
                <c:pt idx="757">
                  <c:v>25.89432</c:v>
                </c:pt>
                <c:pt idx="758">
                  <c:v>26.329170000000001</c:v>
                </c:pt>
                <c:pt idx="759">
                  <c:v>26.764970000000002</c:v>
                </c:pt>
                <c:pt idx="760">
                  <c:v>27.201699999999999</c:v>
                </c:pt>
                <c:pt idx="761">
                  <c:v>27.638559999999998</c:v>
                </c:pt>
                <c:pt idx="762">
                  <c:v>28.075430000000001</c:v>
                </c:pt>
                <c:pt idx="763">
                  <c:v>28.512989999999999</c:v>
                </c:pt>
                <c:pt idx="764">
                  <c:v>28.950810000000001</c:v>
                </c:pt>
                <c:pt idx="765">
                  <c:v>29.387979999999999</c:v>
                </c:pt>
                <c:pt idx="766">
                  <c:v>29.824719999999999</c:v>
                </c:pt>
                <c:pt idx="767">
                  <c:v>30.26155</c:v>
                </c:pt>
                <c:pt idx="768">
                  <c:v>30.697790000000001</c:v>
                </c:pt>
                <c:pt idx="769">
                  <c:v>31.133109999999999</c:v>
                </c:pt>
                <c:pt idx="770">
                  <c:v>31.567540000000001</c:v>
                </c:pt>
                <c:pt idx="771">
                  <c:v>32.000570000000003</c:v>
                </c:pt>
                <c:pt idx="772">
                  <c:v>32.432549999999999</c:v>
                </c:pt>
                <c:pt idx="773">
                  <c:v>32.863729999999997</c:v>
                </c:pt>
                <c:pt idx="774">
                  <c:v>33.293280000000003</c:v>
                </c:pt>
                <c:pt idx="775">
                  <c:v>33.721499999999999</c:v>
                </c:pt>
                <c:pt idx="776">
                  <c:v>34.147530000000003</c:v>
                </c:pt>
                <c:pt idx="777">
                  <c:v>34.57152</c:v>
                </c:pt>
                <c:pt idx="778">
                  <c:v>34.993029999999997</c:v>
                </c:pt>
                <c:pt idx="779">
                  <c:v>35.41225</c:v>
                </c:pt>
                <c:pt idx="780">
                  <c:v>35.829180000000001</c:v>
                </c:pt>
                <c:pt idx="781">
                  <c:v>36.243459999999999</c:v>
                </c:pt>
                <c:pt idx="782">
                  <c:v>36.655099999999997</c:v>
                </c:pt>
                <c:pt idx="783">
                  <c:v>37.063899999999997</c:v>
                </c:pt>
                <c:pt idx="784">
                  <c:v>37.469810000000003</c:v>
                </c:pt>
                <c:pt idx="785">
                  <c:v>37.872709999999998</c:v>
                </c:pt>
                <c:pt idx="786">
                  <c:v>38.27234</c:v>
                </c:pt>
                <c:pt idx="787">
                  <c:v>38.668779999999998</c:v>
                </c:pt>
                <c:pt idx="788">
                  <c:v>39.061720000000001</c:v>
                </c:pt>
                <c:pt idx="789">
                  <c:v>39.451430000000002</c:v>
                </c:pt>
                <c:pt idx="790">
                  <c:v>39.837000000000003</c:v>
                </c:pt>
                <c:pt idx="791">
                  <c:v>40.218850000000003</c:v>
                </c:pt>
                <c:pt idx="792">
                  <c:v>40.596739999999997</c:v>
                </c:pt>
                <c:pt idx="793">
                  <c:v>40.970700000000001</c:v>
                </c:pt>
                <c:pt idx="794">
                  <c:v>41.341340000000002</c:v>
                </c:pt>
                <c:pt idx="795">
                  <c:v>41.707940000000001</c:v>
                </c:pt>
                <c:pt idx="796">
                  <c:v>42.071210000000001</c:v>
                </c:pt>
                <c:pt idx="797">
                  <c:v>42.430100000000003</c:v>
                </c:pt>
                <c:pt idx="798">
                  <c:v>42.784399999999998</c:v>
                </c:pt>
                <c:pt idx="799">
                  <c:v>43.134639999999997</c:v>
                </c:pt>
                <c:pt idx="800">
                  <c:v>43.48086</c:v>
                </c:pt>
                <c:pt idx="801">
                  <c:v>43.822749999999999</c:v>
                </c:pt>
                <c:pt idx="802">
                  <c:v>44.160519999999998</c:v>
                </c:pt>
                <c:pt idx="803">
                  <c:v>44.493630000000003</c:v>
                </c:pt>
                <c:pt idx="804">
                  <c:v>44.822220000000002</c:v>
                </c:pt>
                <c:pt idx="805">
                  <c:v>45.146540000000002</c:v>
                </c:pt>
                <c:pt idx="806">
                  <c:v>45.466540000000002</c:v>
                </c:pt>
                <c:pt idx="807">
                  <c:v>45.781880000000001</c:v>
                </c:pt>
                <c:pt idx="808">
                  <c:v>46.092829999999999</c:v>
                </c:pt>
                <c:pt idx="809">
                  <c:v>46.398760000000003</c:v>
                </c:pt>
                <c:pt idx="810">
                  <c:v>46.700130000000001</c:v>
                </c:pt>
                <c:pt idx="811">
                  <c:v>46.997570000000003</c:v>
                </c:pt>
                <c:pt idx="812">
                  <c:v>47.290430000000001</c:v>
                </c:pt>
                <c:pt idx="813">
                  <c:v>47.578380000000003</c:v>
                </c:pt>
                <c:pt idx="814">
                  <c:v>47.861800000000002</c:v>
                </c:pt>
                <c:pt idx="815">
                  <c:v>48.139769999999999</c:v>
                </c:pt>
                <c:pt idx="816">
                  <c:v>48.413629999999998</c:v>
                </c:pt>
                <c:pt idx="817">
                  <c:v>48.682479999999998</c:v>
                </c:pt>
                <c:pt idx="818">
                  <c:v>48.94746</c:v>
                </c:pt>
                <c:pt idx="819">
                  <c:v>49.20805</c:v>
                </c:pt>
                <c:pt idx="820">
                  <c:v>49.464329999999997</c:v>
                </c:pt>
                <c:pt idx="821">
                  <c:v>49.716209999999997</c:v>
                </c:pt>
                <c:pt idx="822">
                  <c:v>49.963940000000001</c:v>
                </c:pt>
                <c:pt idx="823">
                  <c:v>50.207459999999998</c:v>
                </c:pt>
                <c:pt idx="824">
                  <c:v>50.446919999999999</c:v>
                </c:pt>
                <c:pt idx="825">
                  <c:v>50.682220000000001</c:v>
                </c:pt>
                <c:pt idx="826">
                  <c:v>50.913510000000002</c:v>
                </c:pt>
                <c:pt idx="827">
                  <c:v>51.140590000000003</c:v>
                </c:pt>
                <c:pt idx="828">
                  <c:v>51.36354</c:v>
                </c:pt>
                <c:pt idx="829">
                  <c:v>51.582369999999997</c:v>
                </c:pt>
                <c:pt idx="830">
                  <c:v>51.797379999999997</c:v>
                </c:pt>
                <c:pt idx="831">
                  <c:v>52.008470000000003</c:v>
                </c:pt>
                <c:pt idx="832">
                  <c:v>52.214979999999997</c:v>
                </c:pt>
                <c:pt idx="833">
                  <c:v>52.417610000000003</c:v>
                </c:pt>
                <c:pt idx="834">
                  <c:v>52.615130000000001</c:v>
                </c:pt>
                <c:pt idx="835">
                  <c:v>52.808700000000002</c:v>
                </c:pt>
                <c:pt idx="836">
                  <c:v>52.99803</c:v>
                </c:pt>
                <c:pt idx="837">
                  <c:v>53.183509999999998</c:v>
                </c:pt>
                <c:pt idx="838">
                  <c:v>53.365600000000001</c:v>
                </c:pt>
                <c:pt idx="839">
                  <c:v>53.543619999999997</c:v>
                </c:pt>
                <c:pt idx="840">
                  <c:v>53.71698</c:v>
                </c:pt>
                <c:pt idx="841">
                  <c:v>53.886850000000003</c:v>
                </c:pt>
                <c:pt idx="842">
                  <c:v>54.053159999999998</c:v>
                </c:pt>
                <c:pt idx="843">
                  <c:v>54.215620000000001</c:v>
                </c:pt>
                <c:pt idx="844">
                  <c:v>54.374090000000002</c:v>
                </c:pt>
                <c:pt idx="845">
                  <c:v>54.52919</c:v>
                </c:pt>
                <c:pt idx="846">
                  <c:v>54.680819999999997</c:v>
                </c:pt>
                <c:pt idx="847">
                  <c:v>54.828589999999998</c:v>
                </c:pt>
                <c:pt idx="848">
                  <c:v>54.972459999999998</c:v>
                </c:pt>
                <c:pt idx="849">
                  <c:v>55.113689999999998</c:v>
                </c:pt>
                <c:pt idx="850">
                  <c:v>55.251649999999998</c:v>
                </c:pt>
                <c:pt idx="851">
                  <c:v>55.385739999999998</c:v>
                </c:pt>
                <c:pt idx="852">
                  <c:v>55.51643</c:v>
                </c:pt>
                <c:pt idx="853">
                  <c:v>55.643749999999997</c:v>
                </c:pt>
                <c:pt idx="854">
                  <c:v>55.767769999999999</c:v>
                </c:pt>
                <c:pt idx="855">
                  <c:v>55.889569999999999</c:v>
                </c:pt>
                <c:pt idx="856">
                  <c:v>56.008009999999999</c:v>
                </c:pt>
                <c:pt idx="857">
                  <c:v>56.124139999999997</c:v>
                </c:pt>
                <c:pt idx="858">
                  <c:v>56.236890000000002</c:v>
                </c:pt>
                <c:pt idx="859">
                  <c:v>56.346580000000003</c:v>
                </c:pt>
                <c:pt idx="860">
                  <c:v>56.453040000000001</c:v>
                </c:pt>
                <c:pt idx="861">
                  <c:v>56.556620000000002</c:v>
                </c:pt>
                <c:pt idx="862">
                  <c:v>56.657130000000002</c:v>
                </c:pt>
                <c:pt idx="863">
                  <c:v>56.754579999999997</c:v>
                </c:pt>
                <c:pt idx="864">
                  <c:v>56.848990000000001</c:v>
                </c:pt>
                <c:pt idx="865">
                  <c:v>56.940359999999998</c:v>
                </c:pt>
                <c:pt idx="866">
                  <c:v>57.028889999999997</c:v>
                </c:pt>
                <c:pt idx="867">
                  <c:v>57.114600000000003</c:v>
                </c:pt>
                <c:pt idx="868">
                  <c:v>57.197890000000001</c:v>
                </c:pt>
                <c:pt idx="869">
                  <c:v>57.278289999999998</c:v>
                </c:pt>
                <c:pt idx="870">
                  <c:v>57.356310000000001</c:v>
                </c:pt>
                <c:pt idx="871">
                  <c:v>57.431710000000002</c:v>
                </c:pt>
                <c:pt idx="872">
                  <c:v>57.505580000000002</c:v>
                </c:pt>
                <c:pt idx="873">
                  <c:v>57.577159999999999</c:v>
                </c:pt>
                <c:pt idx="874">
                  <c:v>57.647350000000003</c:v>
                </c:pt>
                <c:pt idx="875">
                  <c:v>57.715560000000004</c:v>
                </c:pt>
                <c:pt idx="876">
                  <c:v>57.78134</c:v>
                </c:pt>
                <c:pt idx="877">
                  <c:v>57.845109999999998</c:v>
                </c:pt>
                <c:pt idx="878">
                  <c:v>57.90663</c:v>
                </c:pt>
                <c:pt idx="879">
                  <c:v>57.966279999999998</c:v>
                </c:pt>
                <c:pt idx="880">
                  <c:v>58.024990000000003</c:v>
                </c:pt>
                <c:pt idx="881">
                  <c:v>58.08164</c:v>
                </c:pt>
                <c:pt idx="882">
                  <c:v>58.135919999999999</c:v>
                </c:pt>
                <c:pt idx="883">
                  <c:v>58.188769999999998</c:v>
                </c:pt>
                <c:pt idx="884">
                  <c:v>58.240600000000001</c:v>
                </c:pt>
                <c:pt idx="885">
                  <c:v>58.290399999999998</c:v>
                </c:pt>
                <c:pt idx="886">
                  <c:v>58.338169999999998</c:v>
                </c:pt>
                <c:pt idx="887">
                  <c:v>58.384920000000001</c:v>
                </c:pt>
                <c:pt idx="888">
                  <c:v>58.430779999999999</c:v>
                </c:pt>
                <c:pt idx="889">
                  <c:v>58.474469999999997</c:v>
                </c:pt>
                <c:pt idx="890">
                  <c:v>58.51652</c:v>
                </c:pt>
                <c:pt idx="891">
                  <c:v>58.557490000000001</c:v>
                </c:pt>
                <c:pt idx="892">
                  <c:v>58.597160000000002</c:v>
                </c:pt>
                <c:pt idx="893">
                  <c:v>58.636040000000001</c:v>
                </c:pt>
                <c:pt idx="894">
                  <c:v>58.673870000000001</c:v>
                </c:pt>
                <c:pt idx="895">
                  <c:v>58.709850000000003</c:v>
                </c:pt>
                <c:pt idx="896">
                  <c:v>58.744750000000003</c:v>
                </c:pt>
                <c:pt idx="897">
                  <c:v>58.777769999999997</c:v>
                </c:pt>
                <c:pt idx="898">
                  <c:v>58.809759999999997</c:v>
                </c:pt>
                <c:pt idx="899">
                  <c:v>58.84066</c:v>
                </c:pt>
                <c:pt idx="900">
                  <c:v>58.87088</c:v>
                </c:pt>
                <c:pt idx="901">
                  <c:v>58.90014</c:v>
                </c:pt>
                <c:pt idx="902">
                  <c:v>58.928570000000001</c:v>
                </c:pt>
                <c:pt idx="903">
                  <c:v>58.956409999999998</c:v>
                </c:pt>
                <c:pt idx="904">
                  <c:v>58.98357</c:v>
                </c:pt>
                <c:pt idx="905">
                  <c:v>59.010339999999999</c:v>
                </c:pt>
                <c:pt idx="906">
                  <c:v>59.036349999999999</c:v>
                </c:pt>
                <c:pt idx="907">
                  <c:v>59.061950000000003</c:v>
                </c:pt>
                <c:pt idx="908">
                  <c:v>59.086570000000002</c:v>
                </c:pt>
                <c:pt idx="909">
                  <c:v>59.110990000000001</c:v>
                </c:pt>
                <c:pt idx="910">
                  <c:v>59.134549999999997</c:v>
                </c:pt>
                <c:pt idx="911">
                  <c:v>59.157530000000001</c:v>
                </c:pt>
                <c:pt idx="912">
                  <c:v>59.179229999999997</c:v>
                </c:pt>
                <c:pt idx="913">
                  <c:v>59.200060000000001</c:v>
                </c:pt>
                <c:pt idx="914">
                  <c:v>59.219990000000003</c:v>
                </c:pt>
                <c:pt idx="915">
                  <c:v>59.23903</c:v>
                </c:pt>
                <c:pt idx="916">
                  <c:v>59.258189999999999</c:v>
                </c:pt>
                <c:pt idx="917">
                  <c:v>59.27693</c:v>
                </c:pt>
                <c:pt idx="918">
                  <c:v>59.295110000000001</c:v>
                </c:pt>
                <c:pt idx="919">
                  <c:v>59.312869999999997</c:v>
                </c:pt>
                <c:pt idx="920">
                  <c:v>59.329430000000002</c:v>
                </c:pt>
                <c:pt idx="921">
                  <c:v>59.345619999999997</c:v>
                </c:pt>
                <c:pt idx="922">
                  <c:v>59.362180000000002</c:v>
                </c:pt>
                <c:pt idx="923">
                  <c:v>59.378120000000003</c:v>
                </c:pt>
                <c:pt idx="924">
                  <c:v>59.392870000000002</c:v>
                </c:pt>
                <c:pt idx="925">
                  <c:v>59.407600000000002</c:v>
                </c:pt>
                <c:pt idx="926">
                  <c:v>59.422669999999997</c:v>
                </c:pt>
                <c:pt idx="927">
                  <c:v>59.43694</c:v>
                </c:pt>
                <c:pt idx="928">
                  <c:v>59.450240000000001</c:v>
                </c:pt>
                <c:pt idx="929">
                  <c:v>59.46378</c:v>
                </c:pt>
                <c:pt idx="930">
                  <c:v>59.477290000000004</c:v>
                </c:pt>
                <c:pt idx="931">
                  <c:v>59.490450000000003</c:v>
                </c:pt>
                <c:pt idx="932">
                  <c:v>59.503540000000001</c:v>
                </c:pt>
                <c:pt idx="933">
                  <c:v>59.515729999999998</c:v>
                </c:pt>
                <c:pt idx="934">
                  <c:v>59.527430000000003</c:v>
                </c:pt>
                <c:pt idx="935">
                  <c:v>59.53931</c:v>
                </c:pt>
                <c:pt idx="936">
                  <c:v>59.55095</c:v>
                </c:pt>
                <c:pt idx="937">
                  <c:v>59.563090000000003</c:v>
                </c:pt>
                <c:pt idx="938">
                  <c:v>59.575189999999999</c:v>
                </c:pt>
                <c:pt idx="939">
                  <c:v>59.587359999999997</c:v>
                </c:pt>
                <c:pt idx="940">
                  <c:v>59.599060000000001</c:v>
                </c:pt>
                <c:pt idx="941">
                  <c:v>59.610599999999998</c:v>
                </c:pt>
                <c:pt idx="942">
                  <c:v>59.622</c:v>
                </c:pt>
                <c:pt idx="943">
                  <c:v>59.633009999999999</c:v>
                </c:pt>
                <c:pt idx="944">
                  <c:v>59.643819999999998</c:v>
                </c:pt>
                <c:pt idx="945">
                  <c:v>59.654069999999997</c:v>
                </c:pt>
                <c:pt idx="946">
                  <c:v>59.664239999999999</c:v>
                </c:pt>
                <c:pt idx="947">
                  <c:v>59.673960000000001</c:v>
                </c:pt>
                <c:pt idx="948">
                  <c:v>59.683810000000001</c:v>
                </c:pt>
                <c:pt idx="949">
                  <c:v>59.69312</c:v>
                </c:pt>
                <c:pt idx="950">
                  <c:v>59.70241</c:v>
                </c:pt>
                <c:pt idx="951">
                  <c:v>59.711770000000001</c:v>
                </c:pt>
                <c:pt idx="952">
                  <c:v>59.721409999999999</c:v>
                </c:pt>
                <c:pt idx="953">
                  <c:v>59.731439999999999</c:v>
                </c:pt>
                <c:pt idx="954">
                  <c:v>59.741300000000003</c:v>
                </c:pt>
                <c:pt idx="955">
                  <c:v>59.75141</c:v>
                </c:pt>
                <c:pt idx="956">
                  <c:v>59.7607</c:v>
                </c:pt>
                <c:pt idx="957">
                  <c:v>59.769599999999997</c:v>
                </c:pt>
                <c:pt idx="958">
                  <c:v>59.77863</c:v>
                </c:pt>
                <c:pt idx="959">
                  <c:v>59.787480000000002</c:v>
                </c:pt>
                <c:pt idx="960">
                  <c:v>59.796689999999998</c:v>
                </c:pt>
                <c:pt idx="961">
                  <c:v>59.805860000000003</c:v>
                </c:pt>
                <c:pt idx="962">
                  <c:v>59.81409</c:v>
                </c:pt>
                <c:pt idx="963">
                  <c:v>59.822249999999997</c:v>
                </c:pt>
                <c:pt idx="964">
                  <c:v>59.831090000000003</c:v>
                </c:pt>
                <c:pt idx="965">
                  <c:v>59.839590000000001</c:v>
                </c:pt>
                <c:pt idx="966">
                  <c:v>59.847140000000003</c:v>
                </c:pt>
                <c:pt idx="967">
                  <c:v>59.854869999999998</c:v>
                </c:pt>
                <c:pt idx="968">
                  <c:v>59.863100000000003</c:v>
                </c:pt>
                <c:pt idx="969">
                  <c:v>59.870820000000002</c:v>
                </c:pt>
                <c:pt idx="970">
                  <c:v>59.878100000000003</c:v>
                </c:pt>
                <c:pt idx="971">
                  <c:v>59.885210000000001</c:v>
                </c:pt>
                <c:pt idx="972">
                  <c:v>59.89179</c:v>
                </c:pt>
                <c:pt idx="973">
                  <c:v>59.898850000000003</c:v>
                </c:pt>
                <c:pt idx="974">
                  <c:v>59.906059999999997</c:v>
                </c:pt>
                <c:pt idx="975">
                  <c:v>59.912840000000003</c:v>
                </c:pt>
                <c:pt idx="976">
                  <c:v>59.919510000000002</c:v>
                </c:pt>
                <c:pt idx="977">
                  <c:v>59.9253</c:v>
                </c:pt>
                <c:pt idx="978">
                  <c:v>59.930709999999998</c:v>
                </c:pt>
                <c:pt idx="979">
                  <c:v>59.935519999999997</c:v>
                </c:pt>
                <c:pt idx="980">
                  <c:v>59.940330000000003</c:v>
                </c:pt>
                <c:pt idx="981">
                  <c:v>59.944980000000001</c:v>
                </c:pt>
                <c:pt idx="982">
                  <c:v>59.949309999999997</c:v>
                </c:pt>
                <c:pt idx="983">
                  <c:v>59.953620000000001</c:v>
                </c:pt>
                <c:pt idx="984">
                  <c:v>59.957689999999999</c:v>
                </c:pt>
                <c:pt idx="985">
                  <c:v>59.961910000000003</c:v>
                </c:pt>
                <c:pt idx="986">
                  <c:v>59.965829999999997</c:v>
                </c:pt>
                <c:pt idx="987">
                  <c:v>59.969790000000003</c:v>
                </c:pt>
                <c:pt idx="988">
                  <c:v>59.97334</c:v>
                </c:pt>
                <c:pt idx="989">
                  <c:v>59.976930000000003</c:v>
                </c:pt>
                <c:pt idx="990">
                  <c:v>59.980359999999997</c:v>
                </c:pt>
                <c:pt idx="991">
                  <c:v>59.983199999999997</c:v>
                </c:pt>
                <c:pt idx="992">
                  <c:v>59.985619999999997</c:v>
                </c:pt>
                <c:pt idx="993">
                  <c:v>59.987220000000001</c:v>
                </c:pt>
                <c:pt idx="994">
                  <c:v>59.988790000000002</c:v>
                </c:pt>
                <c:pt idx="995">
                  <c:v>59.989890000000003</c:v>
                </c:pt>
                <c:pt idx="996">
                  <c:v>59.991390000000003</c:v>
                </c:pt>
                <c:pt idx="997">
                  <c:v>59.993189999999998</c:v>
                </c:pt>
                <c:pt idx="998">
                  <c:v>59.994459999999997</c:v>
                </c:pt>
                <c:pt idx="999">
                  <c:v>59.99559</c:v>
                </c:pt>
                <c:pt idx="1000">
                  <c:v>59.996250000000003</c:v>
                </c:pt>
                <c:pt idx="1001">
                  <c:v>59.996580000000002</c:v>
                </c:pt>
                <c:pt idx="1002">
                  <c:v>59.997509999999998</c:v>
                </c:pt>
                <c:pt idx="1003">
                  <c:v>59.998429999999999</c:v>
                </c:pt>
                <c:pt idx="1004">
                  <c:v>59.998399999999997</c:v>
                </c:pt>
                <c:pt idx="1005">
                  <c:v>59.9983</c:v>
                </c:pt>
                <c:pt idx="1006">
                  <c:v>59.998919999999998</c:v>
                </c:pt>
                <c:pt idx="1007">
                  <c:v>59.999270000000003</c:v>
                </c:pt>
                <c:pt idx="1008">
                  <c:v>59.998849999999997</c:v>
                </c:pt>
                <c:pt idx="1009">
                  <c:v>59.998570000000001</c:v>
                </c:pt>
                <c:pt idx="1010">
                  <c:v>59.998489999999997</c:v>
                </c:pt>
                <c:pt idx="1011">
                  <c:v>59.998350000000002</c:v>
                </c:pt>
                <c:pt idx="1012">
                  <c:v>59.998579999999997</c:v>
                </c:pt>
                <c:pt idx="1013">
                  <c:v>59.998199999999997</c:v>
                </c:pt>
                <c:pt idx="1014">
                  <c:v>59.997300000000003</c:v>
                </c:pt>
                <c:pt idx="1015">
                  <c:v>59.996589999999998</c:v>
                </c:pt>
                <c:pt idx="1016">
                  <c:v>59.99568</c:v>
                </c:pt>
                <c:pt idx="1017">
                  <c:v>59.995399999999997</c:v>
                </c:pt>
                <c:pt idx="1018">
                  <c:v>59.995280000000001</c:v>
                </c:pt>
                <c:pt idx="1019">
                  <c:v>59.995609999999999</c:v>
                </c:pt>
                <c:pt idx="1020">
                  <c:v>59.99579</c:v>
                </c:pt>
                <c:pt idx="1021">
                  <c:v>59.995849999999997</c:v>
                </c:pt>
                <c:pt idx="1022">
                  <c:v>59.996070000000003</c:v>
                </c:pt>
                <c:pt idx="1023">
                  <c:v>59.996090000000002</c:v>
                </c:pt>
                <c:pt idx="1024">
                  <c:v>59.996180000000003</c:v>
                </c:pt>
                <c:pt idx="1025">
                  <c:v>59.995930000000001</c:v>
                </c:pt>
                <c:pt idx="1026">
                  <c:v>59.995739999999998</c:v>
                </c:pt>
                <c:pt idx="1027">
                  <c:v>59.995359999999998</c:v>
                </c:pt>
                <c:pt idx="1028">
                  <c:v>59.995109999999997</c:v>
                </c:pt>
                <c:pt idx="1029">
                  <c:v>59.994729999999997</c:v>
                </c:pt>
                <c:pt idx="1030">
                  <c:v>59.99418</c:v>
                </c:pt>
                <c:pt idx="1031">
                  <c:v>59.994070000000001</c:v>
                </c:pt>
                <c:pt idx="1032">
                  <c:v>59.994100000000003</c:v>
                </c:pt>
                <c:pt idx="1033">
                  <c:v>59.994779999999999</c:v>
                </c:pt>
                <c:pt idx="1034">
                  <c:v>59.995289999999997</c:v>
                </c:pt>
                <c:pt idx="1035">
                  <c:v>59.996009999999998</c:v>
                </c:pt>
                <c:pt idx="1036">
                  <c:v>59.996270000000003</c:v>
                </c:pt>
                <c:pt idx="1037">
                  <c:v>59.99586</c:v>
                </c:pt>
                <c:pt idx="1038">
                  <c:v>59.995780000000003</c:v>
                </c:pt>
                <c:pt idx="1039">
                  <c:v>59.995660000000001</c:v>
                </c:pt>
                <c:pt idx="1040">
                  <c:v>59.995710000000003</c:v>
                </c:pt>
                <c:pt idx="1041">
                  <c:v>59.99597</c:v>
                </c:pt>
                <c:pt idx="1042">
                  <c:v>59.995489999999997</c:v>
                </c:pt>
                <c:pt idx="1043">
                  <c:v>59.99465</c:v>
                </c:pt>
                <c:pt idx="1044">
                  <c:v>59.994509999999998</c:v>
                </c:pt>
                <c:pt idx="1045">
                  <c:v>59.994399999999999</c:v>
                </c:pt>
                <c:pt idx="1046">
                  <c:v>59.993340000000003</c:v>
                </c:pt>
                <c:pt idx="1047">
                  <c:v>59.992179999999998</c:v>
                </c:pt>
                <c:pt idx="1048">
                  <c:v>59.991630000000001</c:v>
                </c:pt>
                <c:pt idx="1049">
                  <c:v>59.990810000000003</c:v>
                </c:pt>
                <c:pt idx="1050">
                  <c:v>59.989519999999999</c:v>
                </c:pt>
                <c:pt idx="1051">
                  <c:v>59.988100000000003</c:v>
                </c:pt>
                <c:pt idx="1052">
                  <c:v>59.986109999999996</c:v>
                </c:pt>
                <c:pt idx="1053">
                  <c:v>59.984369999999998</c:v>
                </c:pt>
                <c:pt idx="1054">
                  <c:v>59.983069999999998</c:v>
                </c:pt>
                <c:pt idx="1055">
                  <c:v>59.981319999999997</c:v>
                </c:pt>
                <c:pt idx="1056">
                  <c:v>59.979570000000002</c:v>
                </c:pt>
                <c:pt idx="1057">
                  <c:v>59.977029999999999</c:v>
                </c:pt>
                <c:pt idx="1058">
                  <c:v>59.974049999999998</c:v>
                </c:pt>
                <c:pt idx="1059">
                  <c:v>59.970480000000002</c:v>
                </c:pt>
                <c:pt idx="1060">
                  <c:v>59.966709999999999</c:v>
                </c:pt>
                <c:pt idx="1061">
                  <c:v>59.962969999999999</c:v>
                </c:pt>
                <c:pt idx="1062">
                  <c:v>59.95881</c:v>
                </c:pt>
                <c:pt idx="1063">
                  <c:v>59.95467</c:v>
                </c:pt>
                <c:pt idx="1064">
                  <c:v>59.950240000000001</c:v>
                </c:pt>
                <c:pt idx="1065">
                  <c:v>59.945950000000003</c:v>
                </c:pt>
                <c:pt idx="1066">
                  <c:v>59.941429999999997</c:v>
                </c:pt>
                <c:pt idx="1067">
                  <c:v>59.936889999999998</c:v>
                </c:pt>
                <c:pt idx="1068">
                  <c:v>59.93206</c:v>
                </c:pt>
                <c:pt idx="1069">
                  <c:v>59.927050000000001</c:v>
                </c:pt>
                <c:pt idx="1070">
                  <c:v>59.922089999999997</c:v>
                </c:pt>
                <c:pt idx="1071">
                  <c:v>59.916539999999998</c:v>
                </c:pt>
                <c:pt idx="1072">
                  <c:v>59.910620000000002</c:v>
                </c:pt>
                <c:pt idx="1073">
                  <c:v>59.903820000000003</c:v>
                </c:pt>
                <c:pt idx="1074">
                  <c:v>59.89687</c:v>
                </c:pt>
                <c:pt idx="1075">
                  <c:v>59.889470000000003</c:v>
                </c:pt>
                <c:pt idx="1076">
                  <c:v>59.882159999999999</c:v>
                </c:pt>
                <c:pt idx="1077">
                  <c:v>59.87538</c:v>
                </c:pt>
                <c:pt idx="1078">
                  <c:v>59.868099999999998</c:v>
                </c:pt>
                <c:pt idx="1079">
                  <c:v>59.860660000000003</c:v>
                </c:pt>
                <c:pt idx="1080">
                  <c:v>59.852789999999999</c:v>
                </c:pt>
                <c:pt idx="1081">
                  <c:v>59.844360000000002</c:v>
                </c:pt>
                <c:pt idx="1082">
                  <c:v>59.836379999999998</c:v>
                </c:pt>
                <c:pt idx="1083">
                  <c:v>59.828670000000002</c:v>
                </c:pt>
                <c:pt idx="1084">
                  <c:v>59.820039999999999</c:v>
                </c:pt>
                <c:pt idx="1085">
                  <c:v>59.810980000000001</c:v>
                </c:pt>
                <c:pt idx="1086">
                  <c:v>59.802579999999999</c:v>
                </c:pt>
                <c:pt idx="1087">
                  <c:v>59.794199999999996</c:v>
                </c:pt>
                <c:pt idx="1088">
                  <c:v>59.784880000000001</c:v>
                </c:pt>
                <c:pt idx="1089">
                  <c:v>59.775449999999999</c:v>
                </c:pt>
                <c:pt idx="1090">
                  <c:v>59.766379999999998</c:v>
                </c:pt>
                <c:pt idx="1091">
                  <c:v>59.75714</c:v>
                </c:pt>
                <c:pt idx="1092">
                  <c:v>59.748049999999999</c:v>
                </c:pt>
                <c:pt idx="1093">
                  <c:v>59.738630000000001</c:v>
                </c:pt>
                <c:pt idx="1094">
                  <c:v>59.728349999999999</c:v>
                </c:pt>
                <c:pt idx="1095">
                  <c:v>59.71828</c:v>
                </c:pt>
                <c:pt idx="1096">
                  <c:v>59.708030000000001</c:v>
                </c:pt>
                <c:pt idx="1097">
                  <c:v>59.698129999999999</c:v>
                </c:pt>
                <c:pt idx="1098">
                  <c:v>59.688540000000003</c:v>
                </c:pt>
                <c:pt idx="1099">
                  <c:v>59.679029999999997</c:v>
                </c:pt>
                <c:pt idx="1100">
                  <c:v>59.669530000000002</c:v>
                </c:pt>
                <c:pt idx="1101">
                  <c:v>59.659509999999997</c:v>
                </c:pt>
                <c:pt idx="1102">
                  <c:v>59.649619999999999</c:v>
                </c:pt>
                <c:pt idx="1103">
                  <c:v>59.639290000000003</c:v>
                </c:pt>
                <c:pt idx="1104">
                  <c:v>59.628880000000002</c:v>
                </c:pt>
                <c:pt idx="1105">
                  <c:v>59.617930000000001</c:v>
                </c:pt>
                <c:pt idx="1106">
                  <c:v>59.606760000000001</c:v>
                </c:pt>
                <c:pt idx="1107">
                  <c:v>59.595210000000002</c:v>
                </c:pt>
                <c:pt idx="1108">
                  <c:v>59.583500000000001</c:v>
                </c:pt>
                <c:pt idx="1109">
                  <c:v>59.571620000000003</c:v>
                </c:pt>
                <c:pt idx="1110">
                  <c:v>59.559249999999999</c:v>
                </c:pt>
                <c:pt idx="1111">
                  <c:v>59.546930000000003</c:v>
                </c:pt>
                <c:pt idx="1112">
                  <c:v>59.534550000000003</c:v>
                </c:pt>
                <c:pt idx="1113">
                  <c:v>59.522660000000002</c:v>
                </c:pt>
                <c:pt idx="1114">
                  <c:v>59.510570000000001</c:v>
                </c:pt>
                <c:pt idx="1115">
                  <c:v>59.498669999999997</c:v>
                </c:pt>
                <c:pt idx="1116">
                  <c:v>59.486350000000002</c:v>
                </c:pt>
                <c:pt idx="1117">
                  <c:v>59.473109999999998</c:v>
                </c:pt>
                <c:pt idx="1118">
                  <c:v>59.459760000000003</c:v>
                </c:pt>
                <c:pt idx="1119">
                  <c:v>59.446040000000004</c:v>
                </c:pt>
                <c:pt idx="1120">
                  <c:v>59.432270000000003</c:v>
                </c:pt>
                <c:pt idx="1121">
                  <c:v>59.418790000000001</c:v>
                </c:pt>
                <c:pt idx="1122">
                  <c:v>59.404409999999999</c:v>
                </c:pt>
                <c:pt idx="1123">
                  <c:v>59.389150000000001</c:v>
                </c:pt>
                <c:pt idx="1124">
                  <c:v>59.374169999999999</c:v>
                </c:pt>
                <c:pt idx="1125">
                  <c:v>59.359270000000002</c:v>
                </c:pt>
                <c:pt idx="1126">
                  <c:v>59.343220000000002</c:v>
                </c:pt>
                <c:pt idx="1127">
                  <c:v>59.326459999999997</c:v>
                </c:pt>
                <c:pt idx="1128">
                  <c:v>59.310040000000001</c:v>
                </c:pt>
                <c:pt idx="1129">
                  <c:v>59.293349999999997</c:v>
                </c:pt>
                <c:pt idx="1130">
                  <c:v>59.275460000000002</c:v>
                </c:pt>
                <c:pt idx="1131">
                  <c:v>59.25712</c:v>
                </c:pt>
                <c:pt idx="1132">
                  <c:v>59.238219999999998</c:v>
                </c:pt>
                <c:pt idx="1133">
                  <c:v>59.21884</c:v>
                </c:pt>
                <c:pt idx="1134">
                  <c:v>59.199620000000003</c:v>
                </c:pt>
                <c:pt idx="1135">
                  <c:v>59.179569999999998</c:v>
                </c:pt>
                <c:pt idx="1136">
                  <c:v>59.158619999999999</c:v>
                </c:pt>
                <c:pt idx="1137">
                  <c:v>59.136839999999999</c:v>
                </c:pt>
                <c:pt idx="1138">
                  <c:v>59.11374</c:v>
                </c:pt>
                <c:pt idx="1139">
                  <c:v>59.090040000000002</c:v>
                </c:pt>
                <c:pt idx="1140">
                  <c:v>59.065469999999998</c:v>
                </c:pt>
                <c:pt idx="1141">
                  <c:v>59.040680000000002</c:v>
                </c:pt>
                <c:pt idx="1142">
                  <c:v>59.01491</c:v>
                </c:pt>
                <c:pt idx="1143">
                  <c:v>58.988720000000001</c:v>
                </c:pt>
                <c:pt idx="1144">
                  <c:v>58.961779999999997</c:v>
                </c:pt>
                <c:pt idx="1145">
                  <c:v>58.934449999999998</c:v>
                </c:pt>
                <c:pt idx="1146">
                  <c:v>58.90645</c:v>
                </c:pt>
                <c:pt idx="1147">
                  <c:v>58.877850000000002</c:v>
                </c:pt>
                <c:pt idx="1148">
                  <c:v>58.84845</c:v>
                </c:pt>
                <c:pt idx="1149">
                  <c:v>58.818080000000002</c:v>
                </c:pt>
                <c:pt idx="1150">
                  <c:v>58.78707</c:v>
                </c:pt>
                <c:pt idx="1151">
                  <c:v>58.754989999999999</c:v>
                </c:pt>
                <c:pt idx="1152">
                  <c:v>58.721910000000001</c:v>
                </c:pt>
                <c:pt idx="1153">
                  <c:v>58.686970000000002</c:v>
                </c:pt>
                <c:pt idx="1154">
                  <c:v>58.650959999999998</c:v>
                </c:pt>
                <c:pt idx="1155">
                  <c:v>58.613079999999997</c:v>
                </c:pt>
                <c:pt idx="1156">
                  <c:v>58.574089999999998</c:v>
                </c:pt>
                <c:pt idx="1157">
                  <c:v>58.534320000000001</c:v>
                </c:pt>
                <c:pt idx="1158">
                  <c:v>58.493270000000003</c:v>
                </c:pt>
                <c:pt idx="1159">
                  <c:v>58.451160000000002</c:v>
                </c:pt>
                <c:pt idx="1160">
                  <c:v>58.407490000000003</c:v>
                </c:pt>
                <c:pt idx="1161">
                  <c:v>58.361600000000003</c:v>
                </c:pt>
                <c:pt idx="1162">
                  <c:v>58.31474</c:v>
                </c:pt>
                <c:pt idx="1163">
                  <c:v>58.266939999999998</c:v>
                </c:pt>
                <c:pt idx="1164">
                  <c:v>58.217170000000003</c:v>
                </c:pt>
                <c:pt idx="1165">
                  <c:v>58.165309999999998</c:v>
                </c:pt>
                <c:pt idx="1166">
                  <c:v>58.112389999999998</c:v>
                </c:pt>
                <c:pt idx="1167">
                  <c:v>58.058129999999998</c:v>
                </c:pt>
                <c:pt idx="1168">
                  <c:v>58.001539999999999</c:v>
                </c:pt>
                <c:pt idx="1169">
                  <c:v>57.942799999999998</c:v>
                </c:pt>
                <c:pt idx="1170">
                  <c:v>57.883110000000002</c:v>
                </c:pt>
                <c:pt idx="1171">
                  <c:v>57.821629999999999</c:v>
                </c:pt>
                <c:pt idx="1172">
                  <c:v>57.757919999999999</c:v>
                </c:pt>
                <c:pt idx="1173">
                  <c:v>57.692219999999999</c:v>
                </c:pt>
                <c:pt idx="1174">
                  <c:v>57.624070000000003</c:v>
                </c:pt>
                <c:pt idx="1175">
                  <c:v>57.553879999999999</c:v>
                </c:pt>
                <c:pt idx="1176">
                  <c:v>57.482320000000001</c:v>
                </c:pt>
                <c:pt idx="1177">
                  <c:v>57.408479999999997</c:v>
                </c:pt>
                <c:pt idx="1178">
                  <c:v>57.33314</c:v>
                </c:pt>
                <c:pt idx="1179">
                  <c:v>57.255229999999997</c:v>
                </c:pt>
                <c:pt idx="1180">
                  <c:v>57.174950000000003</c:v>
                </c:pt>
                <c:pt idx="1181">
                  <c:v>57.091819999999998</c:v>
                </c:pt>
                <c:pt idx="1182">
                  <c:v>57.006259999999997</c:v>
                </c:pt>
                <c:pt idx="1183">
                  <c:v>56.917900000000003</c:v>
                </c:pt>
                <c:pt idx="1184">
                  <c:v>56.826709999999999</c:v>
                </c:pt>
                <c:pt idx="1185">
                  <c:v>56.732500000000002</c:v>
                </c:pt>
                <c:pt idx="1186">
                  <c:v>56.635240000000003</c:v>
                </c:pt>
                <c:pt idx="1187">
                  <c:v>56.534939999999999</c:v>
                </c:pt>
                <c:pt idx="1188">
                  <c:v>56.431570000000001</c:v>
                </c:pt>
                <c:pt idx="1189">
                  <c:v>56.325339999999997</c:v>
                </c:pt>
                <c:pt idx="1190">
                  <c:v>56.215870000000002</c:v>
                </c:pt>
                <c:pt idx="1191">
                  <c:v>56.103340000000003</c:v>
                </c:pt>
                <c:pt idx="1192">
                  <c:v>55.987400000000001</c:v>
                </c:pt>
                <c:pt idx="1193">
                  <c:v>55.869149999999998</c:v>
                </c:pt>
                <c:pt idx="1194">
                  <c:v>55.747520000000002</c:v>
                </c:pt>
                <c:pt idx="1195">
                  <c:v>55.623690000000003</c:v>
                </c:pt>
                <c:pt idx="1196">
                  <c:v>55.49662</c:v>
                </c:pt>
                <c:pt idx="1197">
                  <c:v>55.366210000000002</c:v>
                </c:pt>
                <c:pt idx="1198">
                  <c:v>55.232419999999998</c:v>
                </c:pt>
                <c:pt idx="1199">
                  <c:v>55.094760000000001</c:v>
                </c:pt>
                <c:pt idx="1200">
                  <c:v>54.953749999999999</c:v>
                </c:pt>
                <c:pt idx="1201">
                  <c:v>54.810139999999997</c:v>
                </c:pt>
                <c:pt idx="1202">
                  <c:v>54.66272</c:v>
                </c:pt>
                <c:pt idx="1203">
                  <c:v>54.511420000000001</c:v>
                </c:pt>
                <c:pt idx="1204">
                  <c:v>54.356610000000003</c:v>
                </c:pt>
                <c:pt idx="1205">
                  <c:v>54.198480000000004</c:v>
                </c:pt>
                <c:pt idx="1206">
                  <c:v>54.036380000000001</c:v>
                </c:pt>
                <c:pt idx="1207">
                  <c:v>53.870420000000003</c:v>
                </c:pt>
                <c:pt idx="1208">
                  <c:v>53.700870000000002</c:v>
                </c:pt>
                <c:pt idx="1209">
                  <c:v>53.527909999999999</c:v>
                </c:pt>
                <c:pt idx="1210">
                  <c:v>53.35033</c:v>
                </c:pt>
                <c:pt idx="1211">
                  <c:v>53.168610000000001</c:v>
                </c:pt>
                <c:pt idx="1212">
                  <c:v>52.983490000000003</c:v>
                </c:pt>
                <c:pt idx="1213">
                  <c:v>52.79457</c:v>
                </c:pt>
                <c:pt idx="1214">
                  <c:v>52.601430000000001</c:v>
                </c:pt>
                <c:pt idx="1215">
                  <c:v>52.404389999999999</c:v>
                </c:pt>
                <c:pt idx="1216">
                  <c:v>52.202249999999999</c:v>
                </c:pt>
                <c:pt idx="1217">
                  <c:v>51.996200000000002</c:v>
                </c:pt>
                <c:pt idx="1218">
                  <c:v>51.785580000000003</c:v>
                </c:pt>
                <c:pt idx="1219">
                  <c:v>51.570999999999998</c:v>
                </c:pt>
                <c:pt idx="1220">
                  <c:v>51.352609999999999</c:v>
                </c:pt>
                <c:pt idx="1221">
                  <c:v>51.130110000000002</c:v>
                </c:pt>
                <c:pt idx="1222">
                  <c:v>50.903500000000001</c:v>
                </c:pt>
                <c:pt idx="1223">
                  <c:v>50.67268</c:v>
                </c:pt>
                <c:pt idx="1224">
                  <c:v>50.43788</c:v>
                </c:pt>
                <c:pt idx="1225">
                  <c:v>50.198920000000001</c:v>
                </c:pt>
                <c:pt idx="1226">
                  <c:v>49.955910000000003</c:v>
                </c:pt>
                <c:pt idx="1227">
                  <c:v>49.708710000000004</c:v>
                </c:pt>
                <c:pt idx="1228">
                  <c:v>49.457349999999998</c:v>
                </c:pt>
                <c:pt idx="1229">
                  <c:v>49.201590000000003</c:v>
                </c:pt>
                <c:pt idx="1230">
                  <c:v>48.941540000000003</c:v>
                </c:pt>
                <c:pt idx="1231">
                  <c:v>48.677100000000003</c:v>
                </c:pt>
                <c:pt idx="1232">
                  <c:v>48.408830000000002</c:v>
                </c:pt>
                <c:pt idx="1233">
                  <c:v>48.135559999999998</c:v>
                </c:pt>
                <c:pt idx="1234">
                  <c:v>47.858229999999999</c:v>
                </c:pt>
                <c:pt idx="1235">
                  <c:v>47.575490000000002</c:v>
                </c:pt>
                <c:pt idx="1236">
                  <c:v>47.288179999999997</c:v>
                </c:pt>
                <c:pt idx="1237">
                  <c:v>46.99597</c:v>
                </c:pt>
                <c:pt idx="1238">
                  <c:v>46.69914</c:v>
                </c:pt>
                <c:pt idx="1239">
                  <c:v>46.39837</c:v>
                </c:pt>
                <c:pt idx="1240">
                  <c:v>46.093119999999999</c:v>
                </c:pt>
                <c:pt idx="1241">
                  <c:v>45.782850000000003</c:v>
                </c:pt>
                <c:pt idx="1242">
                  <c:v>45.468170000000001</c:v>
                </c:pt>
                <c:pt idx="1243">
                  <c:v>45.14884</c:v>
                </c:pt>
                <c:pt idx="1244">
                  <c:v>44.82517</c:v>
                </c:pt>
                <c:pt idx="1245">
                  <c:v>44.497250000000001</c:v>
                </c:pt>
                <c:pt idx="1246">
                  <c:v>44.164839999999998</c:v>
                </c:pt>
                <c:pt idx="1247">
                  <c:v>43.827750000000002</c:v>
                </c:pt>
                <c:pt idx="1248">
                  <c:v>43.486539999999998</c:v>
                </c:pt>
                <c:pt idx="1249">
                  <c:v>43.140990000000002</c:v>
                </c:pt>
                <c:pt idx="1250">
                  <c:v>42.791409999999999</c:v>
                </c:pt>
                <c:pt idx="1251">
                  <c:v>42.437820000000002</c:v>
                </c:pt>
                <c:pt idx="1252">
                  <c:v>42.07967</c:v>
                </c:pt>
                <c:pt idx="1253">
                  <c:v>41.71707</c:v>
                </c:pt>
                <c:pt idx="1254">
                  <c:v>41.351109999999998</c:v>
                </c:pt>
                <c:pt idx="1255">
                  <c:v>40.981119999999997</c:v>
                </c:pt>
                <c:pt idx="1256">
                  <c:v>40.607810000000001</c:v>
                </c:pt>
                <c:pt idx="1257">
                  <c:v>40.230629999999998</c:v>
                </c:pt>
                <c:pt idx="1258">
                  <c:v>39.84948</c:v>
                </c:pt>
                <c:pt idx="1259">
                  <c:v>39.46463</c:v>
                </c:pt>
                <c:pt idx="1260">
                  <c:v>39.075609999999998</c:v>
                </c:pt>
                <c:pt idx="1261">
                  <c:v>38.68336</c:v>
                </c:pt>
                <c:pt idx="1262">
                  <c:v>38.287579999999998</c:v>
                </c:pt>
                <c:pt idx="1263">
                  <c:v>37.888590000000001</c:v>
                </c:pt>
                <c:pt idx="1264">
                  <c:v>37.486330000000002</c:v>
                </c:pt>
                <c:pt idx="1265">
                  <c:v>37.081029999999998</c:v>
                </c:pt>
                <c:pt idx="1266">
                  <c:v>36.672849999999997</c:v>
                </c:pt>
                <c:pt idx="1267">
                  <c:v>36.261809999999997</c:v>
                </c:pt>
                <c:pt idx="1268">
                  <c:v>35.848129999999998</c:v>
                </c:pt>
                <c:pt idx="1269">
                  <c:v>35.431800000000003</c:v>
                </c:pt>
                <c:pt idx="1270">
                  <c:v>35.013179999999998</c:v>
                </c:pt>
                <c:pt idx="1271">
                  <c:v>34.592280000000002</c:v>
                </c:pt>
                <c:pt idx="1272">
                  <c:v>34.168880000000001</c:v>
                </c:pt>
                <c:pt idx="1273">
                  <c:v>33.743429999999996</c:v>
                </c:pt>
                <c:pt idx="1274">
                  <c:v>33.315750000000001</c:v>
                </c:pt>
                <c:pt idx="1275">
                  <c:v>32.886710000000001</c:v>
                </c:pt>
                <c:pt idx="1276">
                  <c:v>32.456009999999999</c:v>
                </c:pt>
                <c:pt idx="1277">
                  <c:v>32.024479999999997</c:v>
                </c:pt>
                <c:pt idx="1278">
                  <c:v>31.591940000000001</c:v>
                </c:pt>
                <c:pt idx="1279">
                  <c:v>31.158000000000001</c:v>
                </c:pt>
                <c:pt idx="1280">
                  <c:v>30.723140000000001</c:v>
                </c:pt>
                <c:pt idx="1281">
                  <c:v>30.28734</c:v>
                </c:pt>
                <c:pt idx="1282">
                  <c:v>29.850899999999999</c:v>
                </c:pt>
                <c:pt idx="1283">
                  <c:v>29.414539999999999</c:v>
                </c:pt>
                <c:pt idx="1284">
                  <c:v>28.977799999999998</c:v>
                </c:pt>
                <c:pt idx="1285">
                  <c:v>28.540369999999999</c:v>
                </c:pt>
                <c:pt idx="1286">
                  <c:v>28.103120000000001</c:v>
                </c:pt>
                <c:pt idx="1287">
                  <c:v>27.66657</c:v>
                </c:pt>
                <c:pt idx="1288">
                  <c:v>27.230080000000001</c:v>
                </c:pt>
                <c:pt idx="1289">
                  <c:v>26.793659999999999</c:v>
                </c:pt>
                <c:pt idx="1290">
                  <c:v>26.35812</c:v>
                </c:pt>
                <c:pt idx="1291">
                  <c:v>25.923539999999999</c:v>
                </c:pt>
                <c:pt idx="1292">
                  <c:v>25.48987</c:v>
                </c:pt>
                <c:pt idx="1293">
                  <c:v>25.057490000000001</c:v>
                </c:pt>
                <c:pt idx="1294">
                  <c:v>24.625910000000001</c:v>
                </c:pt>
                <c:pt idx="1295">
                  <c:v>24.195519999999998</c:v>
                </c:pt>
                <c:pt idx="1296">
                  <c:v>23.76689</c:v>
                </c:pt>
                <c:pt idx="1297">
                  <c:v>23.339929999999999</c:v>
                </c:pt>
                <c:pt idx="1298">
                  <c:v>22.915220000000001</c:v>
                </c:pt>
                <c:pt idx="1299">
                  <c:v>22.492550000000001</c:v>
                </c:pt>
                <c:pt idx="1300">
                  <c:v>22.072130000000001</c:v>
                </c:pt>
                <c:pt idx="1301">
                  <c:v>21.653770000000002</c:v>
                </c:pt>
                <c:pt idx="1302">
                  <c:v>21.237649999999999</c:v>
                </c:pt>
                <c:pt idx="1303">
                  <c:v>20.824069999999999</c:v>
                </c:pt>
                <c:pt idx="1304">
                  <c:v>20.412890000000001</c:v>
                </c:pt>
                <c:pt idx="1305">
                  <c:v>20.004439999999999</c:v>
                </c:pt>
                <c:pt idx="1306">
                  <c:v>19.59853</c:v>
                </c:pt>
                <c:pt idx="1307">
                  <c:v>19.195620000000002</c:v>
                </c:pt>
                <c:pt idx="1308">
                  <c:v>18.795539999999999</c:v>
                </c:pt>
                <c:pt idx="1309">
                  <c:v>18.39884</c:v>
                </c:pt>
                <c:pt idx="1310">
                  <c:v>18.00525</c:v>
                </c:pt>
                <c:pt idx="1311">
                  <c:v>17.615179999999999</c:v>
                </c:pt>
                <c:pt idx="1312">
                  <c:v>17.228480000000001</c:v>
                </c:pt>
                <c:pt idx="1313">
                  <c:v>16.845800000000001</c:v>
                </c:pt>
                <c:pt idx="1314">
                  <c:v>16.467009999999998</c:v>
                </c:pt>
                <c:pt idx="1315">
                  <c:v>16.092269999999999</c:v>
                </c:pt>
                <c:pt idx="1316">
                  <c:v>15.7218</c:v>
                </c:pt>
                <c:pt idx="1317">
                  <c:v>15.355130000000001</c:v>
                </c:pt>
                <c:pt idx="1318">
                  <c:v>14.99258</c:v>
                </c:pt>
                <c:pt idx="1319">
                  <c:v>14.634169999999999</c:v>
                </c:pt>
                <c:pt idx="1320">
                  <c:v>14.27994</c:v>
                </c:pt>
                <c:pt idx="1321">
                  <c:v>13.93052</c:v>
                </c:pt>
                <c:pt idx="1322">
                  <c:v>13.58567</c:v>
                </c:pt>
                <c:pt idx="1323">
                  <c:v>13.245050000000001</c:v>
                </c:pt>
                <c:pt idx="1324">
                  <c:v>12.909039999999999</c:v>
                </c:pt>
                <c:pt idx="1325">
                  <c:v>12.57794</c:v>
                </c:pt>
                <c:pt idx="1326">
                  <c:v>12.25156</c:v>
                </c:pt>
                <c:pt idx="1327">
                  <c:v>11.92976</c:v>
                </c:pt>
                <c:pt idx="1328">
                  <c:v>11.612880000000001</c:v>
                </c:pt>
                <c:pt idx="1329">
                  <c:v>11.30115</c:v>
                </c:pt>
                <c:pt idx="1330">
                  <c:v>10.994199999999999</c:v>
                </c:pt>
                <c:pt idx="1331">
                  <c:v>10.69192</c:v>
                </c:pt>
                <c:pt idx="1332">
                  <c:v>10.39485</c:v>
                </c:pt>
                <c:pt idx="1333">
                  <c:v>10.102969999999999</c:v>
                </c:pt>
                <c:pt idx="1334">
                  <c:v>9.8161059999999996</c:v>
                </c:pt>
                <c:pt idx="1335">
                  <c:v>9.5344440000000006</c:v>
                </c:pt>
                <c:pt idx="1336">
                  <c:v>9.2575970000000005</c:v>
                </c:pt>
                <c:pt idx="1337">
                  <c:v>8.9857429999999994</c:v>
                </c:pt>
                <c:pt idx="1338">
                  <c:v>8.7190499999999993</c:v>
                </c:pt>
                <c:pt idx="1339">
                  <c:v>8.4573649999999994</c:v>
                </c:pt>
                <c:pt idx="1340">
                  <c:v>8.2011149999999997</c:v>
                </c:pt>
                <c:pt idx="1341">
                  <c:v>7.9500169999999999</c:v>
                </c:pt>
                <c:pt idx="1342">
                  <c:v>7.704218</c:v>
                </c:pt>
                <c:pt idx="1343">
                  <c:v>7.4635040000000004</c:v>
                </c:pt>
                <c:pt idx="1344">
                  <c:v>7.2280850000000001</c:v>
                </c:pt>
                <c:pt idx="1345">
                  <c:v>6.9977919999999996</c:v>
                </c:pt>
                <c:pt idx="1346">
                  <c:v>6.7727389999999996</c:v>
                </c:pt>
                <c:pt idx="1347">
                  <c:v>6.5527579999999999</c:v>
                </c:pt>
                <c:pt idx="1348">
                  <c:v>6.3379519999999996</c:v>
                </c:pt>
                <c:pt idx="1349">
                  <c:v>6.1280989999999997</c:v>
                </c:pt>
                <c:pt idx="1350">
                  <c:v>5.9233120000000001</c:v>
                </c:pt>
                <c:pt idx="1351">
                  <c:v>5.7233520000000002</c:v>
                </c:pt>
                <c:pt idx="1352">
                  <c:v>5.5285270000000004</c:v>
                </c:pt>
                <c:pt idx="1353">
                  <c:v>5.3384210000000003</c:v>
                </c:pt>
                <c:pt idx="1354">
                  <c:v>5.1531760000000002</c:v>
                </c:pt>
                <c:pt idx="1355">
                  <c:v>4.9725210000000004</c:v>
                </c:pt>
                <c:pt idx="1356">
                  <c:v>4.796386</c:v>
                </c:pt>
                <c:pt idx="1357">
                  <c:v>4.6248430000000003</c:v>
                </c:pt>
                <c:pt idx="1358">
                  <c:v>4.4577020000000003</c:v>
                </c:pt>
                <c:pt idx="1359">
                  <c:v>4.2952339999999998</c:v>
                </c:pt>
                <c:pt idx="1360">
                  <c:v>4.1372949999999999</c:v>
                </c:pt>
                <c:pt idx="1361">
                  <c:v>3.9836339999999999</c:v>
                </c:pt>
                <c:pt idx="1362">
                  <c:v>3.8342770000000002</c:v>
                </c:pt>
                <c:pt idx="1363">
                  <c:v>3.68913</c:v>
                </c:pt>
                <c:pt idx="1364">
                  <c:v>3.5481400000000001</c:v>
                </c:pt>
                <c:pt idx="1365">
                  <c:v>3.4113899999999999</c:v>
                </c:pt>
                <c:pt idx="1366">
                  <c:v>3.2787030000000001</c:v>
                </c:pt>
                <c:pt idx="1367">
                  <c:v>3.1498810000000002</c:v>
                </c:pt>
                <c:pt idx="1368">
                  <c:v>3.0249890000000001</c:v>
                </c:pt>
                <c:pt idx="1369">
                  <c:v>2.9040249999999999</c:v>
                </c:pt>
                <c:pt idx="1370">
                  <c:v>2.7868279999999999</c:v>
                </c:pt>
                <c:pt idx="1371">
                  <c:v>2.6733709999999999</c:v>
                </c:pt>
                <c:pt idx="1372">
                  <c:v>2.5635110000000001</c:v>
                </c:pt>
                <c:pt idx="1373">
                  <c:v>2.4570859999999999</c:v>
                </c:pt>
                <c:pt idx="1374">
                  <c:v>2.3542580000000002</c:v>
                </c:pt>
                <c:pt idx="1375">
                  <c:v>2.2549389999999998</c:v>
                </c:pt>
                <c:pt idx="1376">
                  <c:v>2.1589550000000002</c:v>
                </c:pt>
                <c:pt idx="1377">
                  <c:v>2.066322</c:v>
                </c:pt>
                <c:pt idx="1378">
                  <c:v>1.9767479999999999</c:v>
                </c:pt>
                <c:pt idx="1379">
                  <c:v>1.890307</c:v>
                </c:pt>
                <c:pt idx="1380">
                  <c:v>1.806802</c:v>
                </c:pt>
                <c:pt idx="1381">
                  <c:v>1.7262850000000001</c:v>
                </c:pt>
                <c:pt idx="1382">
                  <c:v>1.648709</c:v>
                </c:pt>
                <c:pt idx="1383">
                  <c:v>1.5739529999999999</c:v>
                </c:pt>
                <c:pt idx="1384">
                  <c:v>1.5019899999999999</c:v>
                </c:pt>
                <c:pt idx="1385">
                  <c:v>1.4327099999999999</c:v>
                </c:pt>
                <c:pt idx="1386">
                  <c:v>1.366107</c:v>
                </c:pt>
                <c:pt idx="1387">
                  <c:v>1.302057</c:v>
                </c:pt>
                <c:pt idx="1388">
                  <c:v>1.2405250000000001</c:v>
                </c:pt>
                <c:pt idx="1389">
                  <c:v>1.1813959999999999</c:v>
                </c:pt>
                <c:pt idx="1390">
                  <c:v>1.124627</c:v>
                </c:pt>
                <c:pt idx="1391">
                  <c:v>1.070165</c:v>
                </c:pt>
                <c:pt idx="1392">
                  <c:v>1.01789</c:v>
                </c:pt>
                <c:pt idx="1393">
                  <c:v>0.96773849999999995</c:v>
                </c:pt>
                <c:pt idx="1394">
                  <c:v>0.91959279999999999</c:v>
                </c:pt>
                <c:pt idx="1395">
                  <c:v>0.87348530000000002</c:v>
                </c:pt>
                <c:pt idx="1396">
                  <c:v>0.829291</c:v>
                </c:pt>
                <c:pt idx="1397">
                  <c:v>0.78704549999999995</c:v>
                </c:pt>
                <c:pt idx="1398">
                  <c:v>0.74669989999999997</c:v>
                </c:pt>
                <c:pt idx="1399">
                  <c:v>0.70810910000000005</c:v>
                </c:pt>
                <c:pt idx="1400">
                  <c:v>0.67124850000000003</c:v>
                </c:pt>
                <c:pt idx="1401">
                  <c:v>0.63600270000000003</c:v>
                </c:pt>
                <c:pt idx="1402">
                  <c:v>0.60230709999999998</c:v>
                </c:pt>
                <c:pt idx="1403">
                  <c:v>0.57022890000000004</c:v>
                </c:pt>
                <c:pt idx="1404">
                  <c:v>0.53966959999999997</c:v>
                </c:pt>
                <c:pt idx="1405">
                  <c:v>0.51047390000000004</c:v>
                </c:pt>
                <c:pt idx="1406">
                  <c:v>0.48263630000000002</c:v>
                </c:pt>
                <c:pt idx="1407">
                  <c:v>0.4561964</c:v>
                </c:pt>
                <c:pt idx="1408">
                  <c:v>0.43103669999999999</c:v>
                </c:pt>
                <c:pt idx="1409">
                  <c:v>0.40703600000000001</c:v>
                </c:pt>
                <c:pt idx="1410">
                  <c:v>0.38421749999999999</c:v>
                </c:pt>
                <c:pt idx="1411">
                  <c:v>0.36259449999999999</c:v>
                </c:pt>
                <c:pt idx="1412">
                  <c:v>0.34204020000000002</c:v>
                </c:pt>
                <c:pt idx="1413">
                  <c:v>0.32251459999999998</c:v>
                </c:pt>
                <c:pt idx="1414">
                  <c:v>0.30397689999999999</c:v>
                </c:pt>
                <c:pt idx="1415">
                  <c:v>0.28635630000000001</c:v>
                </c:pt>
                <c:pt idx="1416">
                  <c:v>0.26968019999999998</c:v>
                </c:pt>
                <c:pt idx="1417">
                  <c:v>0.25390669999999999</c:v>
                </c:pt>
                <c:pt idx="1418">
                  <c:v>0.23897299999999999</c:v>
                </c:pt>
                <c:pt idx="1419">
                  <c:v>0.2248713</c:v>
                </c:pt>
                <c:pt idx="1420">
                  <c:v>0.21150430000000001</c:v>
                </c:pt>
                <c:pt idx="1421">
                  <c:v>0.19886190000000001</c:v>
                </c:pt>
                <c:pt idx="1422">
                  <c:v>0.18687670000000001</c:v>
                </c:pt>
                <c:pt idx="1423">
                  <c:v>0.17556260000000001</c:v>
                </c:pt>
                <c:pt idx="1424">
                  <c:v>0.1648492</c:v>
                </c:pt>
                <c:pt idx="1425">
                  <c:v>0.15473149999999999</c:v>
                </c:pt>
                <c:pt idx="1426">
                  <c:v>0.14515400000000001</c:v>
                </c:pt>
                <c:pt idx="1427">
                  <c:v>0.1361146</c:v>
                </c:pt>
                <c:pt idx="1428">
                  <c:v>0.12756709999999999</c:v>
                </c:pt>
                <c:pt idx="1429">
                  <c:v>0.11951390000000001</c:v>
                </c:pt>
                <c:pt idx="1430">
                  <c:v>0.1119149</c:v>
                </c:pt>
                <c:pt idx="1431">
                  <c:v>0.1047636</c:v>
                </c:pt>
                <c:pt idx="1432">
                  <c:v>9.8014530000000002E-2</c:v>
                </c:pt>
                <c:pt idx="1433">
                  <c:v>9.166726E-2</c:v>
                </c:pt>
                <c:pt idx="1434">
                  <c:v>8.5718450000000002E-2</c:v>
                </c:pt>
                <c:pt idx="1435">
                  <c:v>8.0127470000000006E-2</c:v>
                </c:pt>
                <c:pt idx="1436">
                  <c:v>7.4915270000000006E-2</c:v>
                </c:pt>
                <c:pt idx="1437">
                  <c:v>7.0015069999999999E-2</c:v>
                </c:pt>
                <c:pt idx="1438">
                  <c:v>6.5428479999999997E-2</c:v>
                </c:pt>
                <c:pt idx="1439">
                  <c:v>6.1118110000000003E-2</c:v>
                </c:pt>
                <c:pt idx="1440">
                  <c:v>5.7061689999999998E-2</c:v>
                </c:pt>
                <c:pt idx="1441">
                  <c:v>5.327527E-2</c:v>
                </c:pt>
                <c:pt idx="1442">
                  <c:v>4.9747340000000001E-2</c:v>
                </c:pt>
                <c:pt idx="1443">
                  <c:v>4.6435909999999997E-2</c:v>
                </c:pt>
                <c:pt idx="1444">
                  <c:v>4.3338040000000001E-2</c:v>
                </c:pt>
                <c:pt idx="1445">
                  <c:v>4.0441449999999997E-2</c:v>
                </c:pt>
                <c:pt idx="1446">
                  <c:v>3.7736869999999999E-2</c:v>
                </c:pt>
                <c:pt idx="1447">
                  <c:v>3.5208660000000003E-2</c:v>
                </c:pt>
                <c:pt idx="1448">
                  <c:v>3.2849040000000003E-2</c:v>
                </c:pt>
                <c:pt idx="1449">
                  <c:v>3.0648499999999999E-2</c:v>
                </c:pt>
                <c:pt idx="1450">
                  <c:v>2.8598450000000001E-2</c:v>
                </c:pt>
                <c:pt idx="1451">
                  <c:v>2.667102E-2</c:v>
                </c:pt>
                <c:pt idx="1452">
                  <c:v>2.487574E-2</c:v>
                </c:pt>
                <c:pt idx="1453">
                  <c:v>2.3215619999999999E-2</c:v>
                </c:pt>
                <c:pt idx="1454">
                  <c:v>2.166686E-2</c:v>
                </c:pt>
                <c:pt idx="1455">
                  <c:v>2.0218090000000001E-2</c:v>
                </c:pt>
                <c:pt idx="1456">
                  <c:v>1.8868139999999999E-2</c:v>
                </c:pt>
                <c:pt idx="1457">
                  <c:v>1.759459E-2</c:v>
                </c:pt>
                <c:pt idx="1458">
                  <c:v>1.6417810000000001E-2</c:v>
                </c:pt>
                <c:pt idx="1459">
                  <c:v>1.5315580000000001E-2</c:v>
                </c:pt>
                <c:pt idx="1460">
                  <c:v>1.429941E-2</c:v>
                </c:pt>
                <c:pt idx="1461">
                  <c:v>1.3357290000000001E-2</c:v>
                </c:pt>
                <c:pt idx="1462">
                  <c:v>1.248232E-2</c:v>
                </c:pt>
                <c:pt idx="1463">
                  <c:v>1.166846E-2</c:v>
                </c:pt>
                <c:pt idx="1464">
                  <c:v>1.09132E-2</c:v>
                </c:pt>
                <c:pt idx="1465">
                  <c:v>1.0212779999999999E-2</c:v>
                </c:pt>
                <c:pt idx="1466">
                  <c:v>9.5633260000000005E-3</c:v>
                </c:pt>
                <c:pt idx="1467">
                  <c:v>8.9602699999999993E-3</c:v>
                </c:pt>
                <c:pt idx="1468">
                  <c:v>8.4022639999999996E-3</c:v>
                </c:pt>
                <c:pt idx="1469">
                  <c:v>7.8833819999999995E-3</c:v>
                </c:pt>
                <c:pt idx="1470">
                  <c:v>7.4033609999999998E-3</c:v>
                </c:pt>
                <c:pt idx="1471">
                  <c:v>6.9541589999999997E-3</c:v>
                </c:pt>
                <c:pt idx="1472">
                  <c:v>6.5405000000000003E-3</c:v>
                </c:pt>
                <c:pt idx="1473">
                  <c:v>6.1580840000000003E-3</c:v>
                </c:pt>
                <c:pt idx="1474">
                  <c:v>5.8019220000000002E-3</c:v>
                </c:pt>
                <c:pt idx="1475">
                  <c:v>5.4710920000000003E-3</c:v>
                </c:pt>
                <c:pt idx="1476">
                  <c:v>5.1550739999999999E-3</c:v>
                </c:pt>
                <c:pt idx="1477">
                  <c:v>4.8598590000000002E-3</c:v>
                </c:pt>
                <c:pt idx="1478">
                  <c:v>4.5759310000000001E-3</c:v>
                </c:pt>
                <c:pt idx="1479">
                  <c:v>4.3119480000000003E-3</c:v>
                </c:pt>
                <c:pt idx="1480">
                  <c:v>4.0682779999999998E-3</c:v>
                </c:pt>
                <c:pt idx="1481">
                  <c:v>3.8383800000000002E-3</c:v>
                </c:pt>
                <c:pt idx="1482">
                  <c:v>3.6213780000000002E-3</c:v>
                </c:pt>
                <c:pt idx="1483">
                  <c:v>3.4161809999999999E-3</c:v>
                </c:pt>
                <c:pt idx="1484">
                  <c:v>3.2194509999999999E-3</c:v>
                </c:pt>
                <c:pt idx="1485">
                  <c:v>3.037302E-3</c:v>
                </c:pt>
                <c:pt idx="1486">
                  <c:v>2.8676140000000001E-3</c:v>
                </c:pt>
                <c:pt idx="1487">
                  <c:v>2.7040279999999998E-3</c:v>
                </c:pt>
                <c:pt idx="1488">
                  <c:v>2.5469870000000001E-3</c:v>
                </c:pt>
                <c:pt idx="1489">
                  <c:v>2.4018680000000001E-3</c:v>
                </c:pt>
                <c:pt idx="1490">
                  <c:v>2.2646060000000002E-3</c:v>
                </c:pt>
                <c:pt idx="1491">
                  <c:v>2.1344720000000001E-3</c:v>
                </c:pt>
                <c:pt idx="1492">
                  <c:v>2.0111339999999999E-3</c:v>
                </c:pt>
                <c:pt idx="1493">
                  <c:v>1.891413E-3</c:v>
                </c:pt>
                <c:pt idx="1494">
                  <c:v>1.7775130000000001E-3</c:v>
                </c:pt>
                <c:pt idx="1495">
                  <c:v>1.674067E-3</c:v>
                </c:pt>
                <c:pt idx="1496">
                  <c:v>1.574747E-3</c:v>
                </c:pt>
                <c:pt idx="1497">
                  <c:v>1.4829140000000001E-3</c:v>
                </c:pt>
                <c:pt idx="1498">
                  <c:v>1.3934799999999999E-3</c:v>
                </c:pt>
                <c:pt idx="1499">
                  <c:v>1.307342E-3</c:v>
                </c:pt>
                <c:pt idx="1500">
                  <c:v>1.2244479999999999E-3</c:v>
                </c:pt>
                <c:pt idx="1501">
                  <c:v>1.143753E-3</c:v>
                </c:pt>
                <c:pt idx="1502">
                  <c:v>1.069026E-3</c:v>
                </c:pt>
                <c:pt idx="1503">
                  <c:v>9.9740810000000001E-4</c:v>
                </c:pt>
                <c:pt idx="1504">
                  <c:v>9.3026820000000001E-4</c:v>
                </c:pt>
                <c:pt idx="1505">
                  <c:v>8.6631420000000004E-4</c:v>
                </c:pt>
                <c:pt idx="1506">
                  <c:v>8.0651449999999999E-4</c:v>
                </c:pt>
                <c:pt idx="1507">
                  <c:v>7.5031529999999998E-4</c:v>
                </c:pt>
                <c:pt idx="1508">
                  <c:v>6.9735429999999996E-4</c:v>
                </c:pt>
                <c:pt idx="1509">
                  <c:v>6.4763449999999997E-4</c:v>
                </c:pt>
                <c:pt idx="1510">
                  <c:v>6.0004069999999995E-4</c:v>
                </c:pt>
                <c:pt idx="1511">
                  <c:v>5.5607970000000004E-4</c:v>
                </c:pt>
                <c:pt idx="1512">
                  <c:v>5.1398519999999997E-4</c:v>
                </c:pt>
                <c:pt idx="1513">
                  <c:v>4.741395E-4</c:v>
                </c:pt>
                <c:pt idx="1514">
                  <c:v>4.34828E-4</c:v>
                </c:pt>
                <c:pt idx="1515">
                  <c:v>3.9776509999999999E-4</c:v>
                </c:pt>
                <c:pt idx="1516">
                  <c:v>3.6265419999999997E-4</c:v>
                </c:pt>
                <c:pt idx="1517">
                  <c:v>3.2981390000000002E-4</c:v>
                </c:pt>
                <c:pt idx="1518">
                  <c:v>3.0106769999999999E-4</c:v>
                </c:pt>
                <c:pt idx="1519">
                  <c:v>2.7429100000000002E-4</c:v>
                </c:pt>
                <c:pt idx="1520">
                  <c:v>2.494242E-4</c:v>
                </c:pt>
                <c:pt idx="1521">
                  <c:v>2.2629329999999999E-4</c:v>
                </c:pt>
                <c:pt idx="1522">
                  <c:v>2.0372890000000001E-4</c:v>
                </c:pt>
                <c:pt idx="1523">
                  <c:v>1.836098E-4</c:v>
                </c:pt>
                <c:pt idx="1524">
                  <c:v>1.6635940000000001E-4</c:v>
                </c:pt>
                <c:pt idx="1525">
                  <c:v>1.4986209999999999E-4</c:v>
                </c:pt>
                <c:pt idx="1526">
                  <c:v>1.3383359999999999E-4</c:v>
                </c:pt>
                <c:pt idx="1527">
                  <c:v>1.200872E-4</c:v>
                </c:pt>
                <c:pt idx="1528">
                  <c:v>1.083096E-4</c:v>
                </c:pt>
                <c:pt idx="1529">
                  <c:v>9.6826589999999998E-5</c:v>
                </c:pt>
                <c:pt idx="1530">
                  <c:v>8.5945419999999993E-5</c:v>
                </c:pt>
                <c:pt idx="1531">
                  <c:v>7.6991979999999996E-5</c:v>
                </c:pt>
                <c:pt idx="1532">
                  <c:v>6.9123270000000001E-5</c:v>
                </c:pt>
                <c:pt idx="1533">
                  <c:v>6.1933940000000003E-5</c:v>
                </c:pt>
                <c:pt idx="1534">
                  <c:v>5.562369E-5</c:v>
                </c:pt>
                <c:pt idx="1535">
                  <c:v>4.9447070000000001E-5</c:v>
                </c:pt>
                <c:pt idx="1536">
                  <c:v>4.4010600000000002E-5</c:v>
                </c:pt>
                <c:pt idx="1537">
                  <c:v>3.959971E-5</c:v>
                </c:pt>
                <c:pt idx="1538">
                  <c:v>3.57648E-5</c:v>
                </c:pt>
                <c:pt idx="1539">
                  <c:v>3.2922169999999999E-5</c:v>
                </c:pt>
                <c:pt idx="1540">
                  <c:v>3.0408390000000001E-5</c:v>
                </c:pt>
                <c:pt idx="1541">
                  <c:v>2.8453110000000001E-5</c:v>
                </c:pt>
                <c:pt idx="1542">
                  <c:v>2.646992E-5</c:v>
                </c:pt>
                <c:pt idx="1543">
                  <c:v>2.486974E-5</c:v>
                </c:pt>
                <c:pt idx="1544">
                  <c:v>2.3452760000000001E-5</c:v>
                </c:pt>
                <c:pt idx="1545">
                  <c:v>2.2246350000000001E-5</c:v>
                </c:pt>
                <c:pt idx="1546">
                  <c:v>2.116357E-5</c:v>
                </c:pt>
                <c:pt idx="1547">
                  <c:v>2.0163360000000001E-5</c:v>
                </c:pt>
                <c:pt idx="1548">
                  <c:v>1.9358569999999999E-5</c:v>
                </c:pt>
                <c:pt idx="1549">
                  <c:v>1.8662739999999999E-5</c:v>
                </c:pt>
                <c:pt idx="1550">
                  <c:v>1.8339389999999999E-5</c:v>
                </c:pt>
                <c:pt idx="1551">
                  <c:v>1.8067330000000001E-5</c:v>
                </c:pt>
                <c:pt idx="1552">
                  <c:v>1.8113559999999999E-5</c:v>
                </c:pt>
                <c:pt idx="1553">
                  <c:v>1.8358819999999999E-5</c:v>
                </c:pt>
                <c:pt idx="1554">
                  <c:v>1.9211759999999998E-5</c:v>
                </c:pt>
                <c:pt idx="1555">
                  <c:v>2.036022E-5</c:v>
                </c:pt>
                <c:pt idx="1556">
                  <c:v>2.1698530000000001E-5</c:v>
                </c:pt>
                <c:pt idx="1557">
                  <c:v>2.323621E-5</c:v>
                </c:pt>
                <c:pt idx="1558">
                  <c:v>2.4298400000000001E-5</c:v>
                </c:pt>
                <c:pt idx="1559">
                  <c:v>2.532182E-5</c:v>
                </c:pt>
                <c:pt idx="1560">
                  <c:v>2.6440830000000001E-5</c:v>
                </c:pt>
                <c:pt idx="1561">
                  <c:v>2.7541329999999999E-5</c:v>
                </c:pt>
                <c:pt idx="1562">
                  <c:v>2.8966450000000001E-5</c:v>
                </c:pt>
                <c:pt idx="1563">
                  <c:v>3.0220009999999999E-5</c:v>
                </c:pt>
                <c:pt idx="1564">
                  <c:v>3.0817140000000003E-5</c:v>
                </c:pt>
                <c:pt idx="1565">
                  <c:v>3.1544880000000002E-5</c:v>
                </c:pt>
                <c:pt idx="1566">
                  <c:v>3.2698679999999998E-5</c:v>
                </c:pt>
                <c:pt idx="1567">
                  <c:v>3.340322E-5</c:v>
                </c:pt>
                <c:pt idx="1568">
                  <c:v>3.3475919999999997E-5</c:v>
                </c:pt>
                <c:pt idx="1569">
                  <c:v>3.3838229999999999E-5</c:v>
                </c:pt>
                <c:pt idx="1570">
                  <c:v>3.4467819999999997E-5</c:v>
                </c:pt>
                <c:pt idx="1571">
                  <c:v>3.4508660000000001E-5</c:v>
                </c:pt>
                <c:pt idx="1572">
                  <c:v>3.4219489999999999E-5</c:v>
                </c:pt>
                <c:pt idx="1573">
                  <c:v>3.3908490000000002E-5</c:v>
                </c:pt>
                <c:pt idx="1574">
                  <c:v>3.3362489999999997E-5</c:v>
                </c:pt>
                <c:pt idx="1575">
                  <c:v>3.3160649999999999E-5</c:v>
                </c:pt>
                <c:pt idx="1576">
                  <c:v>3.2933499999999999E-5</c:v>
                </c:pt>
                <c:pt idx="1577">
                  <c:v>3.2182270000000003E-5</c:v>
                </c:pt>
                <c:pt idx="1578">
                  <c:v>3.131974E-5</c:v>
                </c:pt>
                <c:pt idx="1579">
                  <c:v>2.987905E-5</c:v>
                </c:pt>
                <c:pt idx="1580">
                  <c:v>2.8406539999999999E-5</c:v>
                </c:pt>
                <c:pt idx="1581">
                  <c:v>2.6798940000000001E-5</c:v>
                </c:pt>
                <c:pt idx="1582">
                  <c:v>2.5461420000000001E-5</c:v>
                </c:pt>
                <c:pt idx="1583">
                  <c:v>2.4182709999999999E-5</c:v>
                </c:pt>
                <c:pt idx="1584">
                  <c:v>2.2927940000000001E-5</c:v>
                </c:pt>
                <c:pt idx="1585">
                  <c:v>2.1878940000000001E-5</c:v>
                </c:pt>
                <c:pt idx="1586">
                  <c:v>2.0944149999999998E-5</c:v>
                </c:pt>
                <c:pt idx="1587">
                  <c:v>2.0313459999999998E-5</c:v>
                </c:pt>
                <c:pt idx="1588">
                  <c:v>1.9774300000000001E-5</c:v>
                </c:pt>
                <c:pt idx="1589">
                  <c:v>1.9521470000000001E-5</c:v>
                </c:pt>
                <c:pt idx="1590">
                  <c:v>1.9214850000000001E-5</c:v>
                </c:pt>
                <c:pt idx="1591">
                  <c:v>1.9151020000000002E-5</c:v>
                </c:pt>
                <c:pt idx="1592">
                  <c:v>1.9010800000000001E-5</c:v>
                </c:pt>
                <c:pt idx="1593">
                  <c:v>1.9350819999999999E-5</c:v>
                </c:pt>
                <c:pt idx="1594">
                  <c:v>1.931775E-5</c:v>
                </c:pt>
                <c:pt idx="1595">
                  <c:v>1.9514179999999999E-5</c:v>
                </c:pt>
                <c:pt idx="1596">
                  <c:v>1.9269670000000001E-5</c:v>
                </c:pt>
                <c:pt idx="1597">
                  <c:v>1.893411E-5</c:v>
                </c:pt>
                <c:pt idx="1598">
                  <c:v>1.8525890000000001E-5</c:v>
                </c:pt>
                <c:pt idx="1599">
                  <c:v>1.801051E-5</c:v>
                </c:pt>
                <c:pt idx="1600">
                  <c:v>1.7894199999999999E-5</c:v>
                </c:pt>
                <c:pt idx="1601">
                  <c:v>1.783455E-5</c:v>
                </c:pt>
                <c:pt idx="1602">
                  <c:v>1.7504119999999999E-5</c:v>
                </c:pt>
                <c:pt idx="1603">
                  <c:v>1.7211190000000001E-5</c:v>
                </c:pt>
                <c:pt idx="1604">
                  <c:v>1.67544E-5</c:v>
                </c:pt>
                <c:pt idx="1605">
                  <c:v>1.6339999999999999E-5</c:v>
                </c:pt>
                <c:pt idx="1606">
                  <c:v>1.6144759999999999E-5</c:v>
                </c:pt>
                <c:pt idx="1607">
                  <c:v>1.584716E-5</c:v>
                </c:pt>
                <c:pt idx="1608">
                  <c:v>1.5225800000000001E-5</c:v>
                </c:pt>
                <c:pt idx="1609">
                  <c:v>1.475333E-5</c:v>
                </c:pt>
                <c:pt idx="1610">
                  <c:v>1.440643E-5</c:v>
                </c:pt>
                <c:pt idx="1611">
                  <c:v>1.397572E-5</c:v>
                </c:pt>
                <c:pt idx="1612">
                  <c:v>1.350522E-5</c:v>
                </c:pt>
                <c:pt idx="1613">
                  <c:v>1.290482E-5</c:v>
                </c:pt>
                <c:pt idx="1614">
                  <c:v>1.209231E-5</c:v>
                </c:pt>
                <c:pt idx="1615">
                  <c:v>1.163029E-5</c:v>
                </c:pt>
                <c:pt idx="1616">
                  <c:v>1.1228010000000001E-5</c:v>
                </c:pt>
                <c:pt idx="1617">
                  <c:v>1.0748840000000001E-5</c:v>
                </c:pt>
                <c:pt idx="1618">
                  <c:v>1.026555E-5</c:v>
                </c:pt>
                <c:pt idx="1619">
                  <c:v>9.4580970000000003E-6</c:v>
                </c:pt>
                <c:pt idx="1620">
                  <c:v>8.6577759999999997E-6</c:v>
                </c:pt>
                <c:pt idx="1621">
                  <c:v>7.6902960000000006E-6</c:v>
                </c:pt>
                <c:pt idx="1622">
                  <c:v>6.8811169999999999E-6</c:v>
                </c:pt>
                <c:pt idx="1623">
                  <c:v>6.1623469999999997E-6</c:v>
                </c:pt>
                <c:pt idx="1624">
                  <c:v>5.4720770000000001E-6</c:v>
                </c:pt>
                <c:pt idx="1625">
                  <c:v>4.9168379999999999E-6</c:v>
                </c:pt>
                <c:pt idx="1626">
                  <c:v>4.4223110000000001E-6</c:v>
                </c:pt>
                <c:pt idx="1627">
                  <c:v>4.124521E-6</c:v>
                </c:pt>
                <c:pt idx="1628">
                  <c:v>3.8810029999999996E-6</c:v>
                </c:pt>
                <c:pt idx="1629">
                  <c:v>3.8271619999999998E-6</c:v>
                </c:pt>
                <c:pt idx="1630">
                  <c:v>3.7709909999999999E-6</c:v>
                </c:pt>
                <c:pt idx="1631">
                  <c:v>3.8846640000000001E-6</c:v>
                </c:pt>
                <c:pt idx="1632">
                  <c:v>3.9864280000000004E-6</c:v>
                </c:pt>
                <c:pt idx="1633">
                  <c:v>4.3633960000000003E-6</c:v>
                </c:pt>
                <c:pt idx="1634">
                  <c:v>4.6478419999999997E-6</c:v>
                </c:pt>
                <c:pt idx="1635">
                  <c:v>5.0807110000000004E-6</c:v>
                </c:pt>
                <c:pt idx="1636">
                  <c:v>5.3970070000000001E-6</c:v>
                </c:pt>
                <c:pt idx="1637">
                  <c:v>5.6683889999999997E-6</c:v>
                </c:pt>
                <c:pt idx="1638">
                  <c:v>5.9249690000000002E-6</c:v>
                </c:pt>
                <c:pt idx="1639">
                  <c:v>6.0722320000000001E-6</c:v>
                </c:pt>
                <c:pt idx="1640">
                  <c:v>6.4499150000000001E-6</c:v>
                </c:pt>
                <c:pt idx="1641">
                  <c:v>6.8876090000000004E-6</c:v>
                </c:pt>
                <c:pt idx="1642">
                  <c:v>7.2387900000000002E-6</c:v>
                </c:pt>
                <c:pt idx="1643">
                  <c:v>7.6130900000000002E-6</c:v>
                </c:pt>
                <c:pt idx="1644">
                  <c:v>7.7997030000000008E-6</c:v>
                </c:pt>
                <c:pt idx="1645">
                  <c:v>7.9581379999999999E-6</c:v>
                </c:pt>
                <c:pt idx="1646">
                  <c:v>8.3413460000000001E-6</c:v>
                </c:pt>
                <c:pt idx="1647">
                  <c:v>8.6553100000000007E-6</c:v>
                </c:pt>
                <c:pt idx="1648">
                  <c:v>8.6397320000000005E-6</c:v>
                </c:pt>
                <c:pt idx="1649">
                  <c:v>8.6858329999999993E-6</c:v>
                </c:pt>
                <c:pt idx="1650">
                  <c:v>8.9190689999999992E-6</c:v>
                </c:pt>
                <c:pt idx="1651">
                  <c:v>9.005668E-6</c:v>
                </c:pt>
                <c:pt idx="1652">
                  <c:v>8.9381970000000004E-6</c:v>
                </c:pt>
                <c:pt idx="1653">
                  <c:v>8.831974E-6</c:v>
                </c:pt>
                <c:pt idx="1654">
                  <c:v>8.5633290000000008E-6</c:v>
                </c:pt>
                <c:pt idx="1655">
                  <c:v>8.4735939999999999E-6</c:v>
                </c:pt>
                <c:pt idx="1656">
                  <c:v>8.5032349999999992E-6</c:v>
                </c:pt>
                <c:pt idx="1657">
                  <c:v>8.3115819999999993E-6</c:v>
                </c:pt>
                <c:pt idx="1658">
                  <c:v>8.0933400000000003E-6</c:v>
                </c:pt>
                <c:pt idx="1659">
                  <c:v>7.5974329999999997E-6</c:v>
                </c:pt>
                <c:pt idx="1660">
                  <c:v>7.0408049999999999E-6</c:v>
                </c:pt>
                <c:pt idx="1661">
                  <c:v>6.4276710000000001E-6</c:v>
                </c:pt>
                <c:pt idx="1662">
                  <c:v>5.8899549999999998E-6</c:v>
                </c:pt>
                <c:pt idx="1663">
                  <c:v>5.4883219999999998E-6</c:v>
                </c:pt>
                <c:pt idx="1664">
                  <c:v>5.0508150000000002E-6</c:v>
                </c:pt>
                <c:pt idx="1665">
                  <c:v>4.7651569999999996E-6</c:v>
                </c:pt>
                <c:pt idx="1666">
                  <c:v>4.5032049999999999E-6</c:v>
                </c:pt>
                <c:pt idx="1667">
                  <c:v>4.4329189999999998E-6</c:v>
                </c:pt>
                <c:pt idx="1668">
                  <c:v>4.3944389999999998E-6</c:v>
                </c:pt>
                <c:pt idx="1669">
                  <c:v>4.5407899999999999E-6</c:v>
                </c:pt>
                <c:pt idx="1670">
                  <c:v>4.6724509999999999E-6</c:v>
                </c:pt>
                <c:pt idx="1671">
                  <c:v>4.9585169999999999E-6</c:v>
                </c:pt>
                <c:pt idx="1672">
                  <c:v>5.1929540000000001E-6</c:v>
                </c:pt>
                <c:pt idx="1673">
                  <c:v>5.7059220000000001E-6</c:v>
                </c:pt>
                <c:pt idx="1674">
                  <c:v>6.1517839999999997E-6</c:v>
                </c:pt>
                <c:pt idx="1675">
                  <c:v>6.7009590000000002E-6</c:v>
                </c:pt>
                <c:pt idx="1676">
                  <c:v>7.145721E-6</c:v>
                </c:pt>
                <c:pt idx="1677">
                  <c:v>7.4513969999999996E-6</c:v>
                </c:pt>
                <c:pt idx="1678">
                  <c:v>7.7377819999999998E-6</c:v>
                </c:pt>
                <c:pt idx="1679">
                  <c:v>7.8212969999999993E-6</c:v>
                </c:pt>
                <c:pt idx="1680">
                  <c:v>8.1332840000000001E-6</c:v>
                </c:pt>
                <c:pt idx="1681">
                  <c:v>8.5227610000000008E-6</c:v>
                </c:pt>
                <c:pt idx="1682">
                  <c:v>8.8115270000000008E-6</c:v>
                </c:pt>
                <c:pt idx="1683">
                  <c:v>9.1046930000000003E-6</c:v>
                </c:pt>
                <c:pt idx="1684">
                  <c:v>9.2089840000000007E-6</c:v>
                </c:pt>
                <c:pt idx="1685">
                  <c:v>9.2193750000000001E-6</c:v>
                </c:pt>
                <c:pt idx="1686">
                  <c:v>9.4741100000000003E-6</c:v>
                </c:pt>
                <c:pt idx="1687">
                  <c:v>9.6983059999999997E-6</c:v>
                </c:pt>
                <c:pt idx="1688">
                  <c:v>9.5747899999999995E-6</c:v>
                </c:pt>
                <c:pt idx="1689">
                  <c:v>9.4522879999999998E-6</c:v>
                </c:pt>
                <c:pt idx="1690">
                  <c:v>9.5555280000000002E-6</c:v>
                </c:pt>
                <c:pt idx="1691">
                  <c:v>9.5380620000000004E-6</c:v>
                </c:pt>
                <c:pt idx="1692">
                  <c:v>9.3557700000000007E-6</c:v>
                </c:pt>
                <c:pt idx="1693">
                  <c:v>9.1398459999999993E-6</c:v>
                </c:pt>
                <c:pt idx="1694">
                  <c:v>8.7641770000000003E-6</c:v>
                </c:pt>
                <c:pt idx="1695">
                  <c:v>8.5237439999999998E-6</c:v>
                </c:pt>
                <c:pt idx="1696">
                  <c:v>8.4690479999999994E-6</c:v>
                </c:pt>
                <c:pt idx="1697">
                  <c:v>8.1999150000000002E-6</c:v>
                </c:pt>
                <c:pt idx="1698">
                  <c:v>7.9200670000000003E-6</c:v>
                </c:pt>
                <c:pt idx="1699">
                  <c:v>7.3903829999999997E-6</c:v>
                </c:pt>
                <c:pt idx="1700">
                  <c:v>6.7795419999999999E-6</c:v>
                </c:pt>
                <c:pt idx="1701">
                  <c:v>6.1335330000000001E-6</c:v>
                </c:pt>
                <c:pt idx="1702">
                  <c:v>5.5244549999999996E-6</c:v>
                </c:pt>
                <c:pt idx="1703">
                  <c:v>5.0900520000000001E-6</c:v>
                </c:pt>
                <c:pt idx="1704">
                  <c:v>4.6103039999999998E-6</c:v>
                </c:pt>
                <c:pt idx="1705">
                  <c:v>4.2835840000000004E-6</c:v>
                </c:pt>
                <c:pt idx="1706">
                  <c:v>3.9735930000000004E-6</c:v>
                </c:pt>
                <c:pt idx="1707">
                  <c:v>3.8477249999999997E-6</c:v>
                </c:pt>
                <c:pt idx="1708">
                  <c:v>3.754315E-6</c:v>
                </c:pt>
                <c:pt idx="1709">
                  <c:v>3.8326609999999997E-6</c:v>
                </c:pt>
                <c:pt idx="1710">
                  <c:v>3.9074799999999997E-6</c:v>
                </c:pt>
                <c:pt idx="1711">
                  <c:v>4.117539E-6</c:v>
                </c:pt>
                <c:pt idx="1712">
                  <c:v>4.2920550000000002E-6</c:v>
                </c:pt>
                <c:pt idx="1713">
                  <c:v>4.6874490000000001E-6</c:v>
                </c:pt>
                <c:pt idx="1714">
                  <c:v>5.0801860000000001E-6</c:v>
                </c:pt>
                <c:pt idx="1715">
                  <c:v>5.5115739999999996E-6</c:v>
                </c:pt>
                <c:pt idx="1716">
                  <c:v>5.9223909999999998E-6</c:v>
                </c:pt>
                <c:pt idx="1717">
                  <c:v>6.1520319999999997E-6</c:v>
                </c:pt>
                <c:pt idx="1718">
                  <c:v>6.4114400000000004E-6</c:v>
                </c:pt>
                <c:pt idx="1719">
                  <c:v>6.4580010000000001E-6</c:v>
                </c:pt>
                <c:pt idx="1720">
                  <c:v>6.6925589999999996E-6</c:v>
                </c:pt>
                <c:pt idx="1721">
                  <c:v>7.0303570000000004E-6</c:v>
                </c:pt>
                <c:pt idx="1722">
                  <c:v>7.2852530000000001E-6</c:v>
                </c:pt>
                <c:pt idx="1723">
                  <c:v>7.5390229999999997E-6</c:v>
                </c:pt>
                <c:pt idx="1724">
                  <c:v>7.6537519999999998E-6</c:v>
                </c:pt>
                <c:pt idx="1725">
                  <c:v>7.6357310000000002E-6</c:v>
                </c:pt>
                <c:pt idx="1726">
                  <c:v>7.8403830000000005E-6</c:v>
                </c:pt>
                <c:pt idx="1727">
                  <c:v>8.0661750000000007E-6</c:v>
                </c:pt>
                <c:pt idx="1728">
                  <c:v>7.9847800000000005E-6</c:v>
                </c:pt>
                <c:pt idx="1729">
                  <c:v>7.8448410000000003E-6</c:v>
                </c:pt>
                <c:pt idx="1730">
                  <c:v>7.9360220000000001E-6</c:v>
                </c:pt>
                <c:pt idx="1731">
                  <c:v>7.9508300000000006E-6</c:v>
                </c:pt>
                <c:pt idx="1732">
                  <c:v>7.7941709999999997E-6</c:v>
                </c:pt>
                <c:pt idx="1733">
                  <c:v>7.6106749999999998E-6</c:v>
                </c:pt>
                <c:pt idx="1734">
                  <c:v>7.3023889999999997E-6</c:v>
                </c:pt>
                <c:pt idx="1735">
                  <c:v>7.0623040000000002E-6</c:v>
                </c:pt>
                <c:pt idx="1736">
                  <c:v>7.0373910000000001E-6</c:v>
                </c:pt>
                <c:pt idx="1737">
                  <c:v>6.8229469999999997E-6</c:v>
                </c:pt>
                <c:pt idx="1738">
                  <c:v>6.5798000000000001E-6</c:v>
                </c:pt>
                <c:pt idx="1739">
                  <c:v>6.148657E-6</c:v>
                </c:pt>
                <c:pt idx="1740">
                  <c:v>5.6029799999999998E-6</c:v>
                </c:pt>
                <c:pt idx="1741">
                  <c:v>5.0609080000000003E-6</c:v>
                </c:pt>
                <c:pt idx="1742">
                  <c:v>4.5153510000000001E-6</c:v>
                </c:pt>
                <c:pt idx="1743">
                  <c:v>4.1577029999999999E-6</c:v>
                </c:pt>
                <c:pt idx="1744">
                  <c:v>3.753149E-6</c:v>
                </c:pt>
                <c:pt idx="1745">
                  <c:v>3.4838789999999999E-6</c:v>
                </c:pt>
                <c:pt idx="1746">
                  <c:v>3.2313080000000001E-6</c:v>
                </c:pt>
                <c:pt idx="1747">
                  <c:v>3.1353089999999999E-6</c:v>
                </c:pt>
                <c:pt idx="1748">
                  <c:v>3.0775350000000001E-6</c:v>
                </c:pt>
                <c:pt idx="1749">
                  <c:v>3.1638000000000001E-6</c:v>
                </c:pt>
                <c:pt idx="1750">
                  <c:v>3.2647010000000001E-6</c:v>
                </c:pt>
                <c:pt idx="1751">
                  <c:v>3.4736110000000002E-6</c:v>
                </c:pt>
                <c:pt idx="1752">
                  <c:v>3.6656920000000001E-6</c:v>
                </c:pt>
                <c:pt idx="1753">
                  <c:v>4.0215859999999998E-6</c:v>
                </c:pt>
                <c:pt idx="1754">
                  <c:v>4.436876E-6</c:v>
                </c:pt>
                <c:pt idx="1755">
                  <c:v>4.8471639999999998E-6</c:v>
                </c:pt>
                <c:pt idx="1756">
                  <c:v>5.2936870000000001E-6</c:v>
                </c:pt>
                <c:pt idx="1757">
                  <c:v>5.5340349999999998E-6</c:v>
                </c:pt>
                <c:pt idx="1758">
                  <c:v>5.8181710000000003E-6</c:v>
                </c:pt>
                <c:pt idx="1759">
                  <c:v>5.8783799999999998E-6</c:v>
                </c:pt>
                <c:pt idx="1760">
                  <c:v>6.0794910000000004E-6</c:v>
                </c:pt>
                <c:pt idx="1761">
                  <c:v>6.4033689999999997E-6</c:v>
                </c:pt>
                <c:pt idx="1762">
                  <c:v>6.6594010000000004E-6</c:v>
                </c:pt>
                <c:pt idx="1763">
                  <c:v>6.9100330000000002E-6</c:v>
                </c:pt>
                <c:pt idx="1764">
                  <c:v>7.0479680000000001E-6</c:v>
                </c:pt>
                <c:pt idx="1765">
                  <c:v>7.0163549999999997E-6</c:v>
                </c:pt>
                <c:pt idx="1766">
                  <c:v>7.1841009999999998E-6</c:v>
                </c:pt>
                <c:pt idx="1767">
                  <c:v>7.4187699999999996E-6</c:v>
                </c:pt>
                <c:pt idx="1768">
                  <c:v>7.3705549999999996E-6</c:v>
                </c:pt>
                <c:pt idx="1769">
                  <c:v>7.2094869999999996E-6</c:v>
                </c:pt>
                <c:pt idx="1770">
                  <c:v>7.2787479999999999E-6</c:v>
                </c:pt>
                <c:pt idx="1771">
                  <c:v>7.3154439999999998E-6</c:v>
                </c:pt>
                <c:pt idx="1772">
                  <c:v>7.1652560000000003E-6</c:v>
                </c:pt>
                <c:pt idx="1773">
                  <c:v>6.986164E-6</c:v>
                </c:pt>
                <c:pt idx="1774">
                  <c:v>6.7114160000000003E-6</c:v>
                </c:pt>
                <c:pt idx="1775">
                  <c:v>6.453655E-6</c:v>
                </c:pt>
                <c:pt idx="1776">
                  <c:v>6.427182E-6</c:v>
                </c:pt>
                <c:pt idx="1777">
                  <c:v>6.245186E-6</c:v>
                </c:pt>
                <c:pt idx="1778">
                  <c:v>6.0029559999999996E-6</c:v>
                </c:pt>
                <c:pt idx="1779">
                  <c:v>5.6274419999999996E-6</c:v>
                </c:pt>
                <c:pt idx="1780">
                  <c:v>5.1017099999999996E-6</c:v>
                </c:pt>
                <c:pt idx="1781">
                  <c:v>4.6098030000000002E-6</c:v>
                </c:pt>
                <c:pt idx="1782">
                  <c:v>4.0842739999999997E-6</c:v>
                </c:pt>
                <c:pt idx="1783">
                  <c:v>3.755007E-6</c:v>
                </c:pt>
                <c:pt idx="1784">
                  <c:v>3.3859960000000002E-6</c:v>
                </c:pt>
                <c:pt idx="1785">
                  <c:v>3.1338119999999999E-6</c:v>
                </c:pt>
                <c:pt idx="1786">
                  <c:v>2.904948E-6</c:v>
                </c:pt>
                <c:pt idx="1787">
                  <c:v>2.8093419999999998E-6</c:v>
                </c:pt>
                <c:pt idx="1788">
                  <c:v>2.7627280000000002E-6</c:v>
                </c:pt>
                <c:pt idx="1789">
                  <c:v>2.8365669999999998E-6</c:v>
                </c:pt>
                <c:pt idx="1790">
                  <c:v>2.94432E-6</c:v>
                </c:pt>
                <c:pt idx="1791">
                  <c:v>3.1354410000000002E-6</c:v>
                </c:pt>
                <c:pt idx="1792">
                  <c:v>3.332497E-6</c:v>
                </c:pt>
                <c:pt idx="1793">
                  <c:v>3.6405760000000001E-6</c:v>
                </c:pt>
                <c:pt idx="1794">
                  <c:v>4.0594959999999997E-6</c:v>
                </c:pt>
                <c:pt idx="1795">
                  <c:v>4.4364609999999998E-6</c:v>
                </c:pt>
                <c:pt idx="1796">
                  <c:v>4.8914749999999996E-6</c:v>
                </c:pt>
                <c:pt idx="1797">
                  <c:v>5.1257779999999999E-6</c:v>
                </c:pt>
                <c:pt idx="1798">
                  <c:v>5.4077620000000004E-6</c:v>
                </c:pt>
                <c:pt idx="1799">
                  <c:v>5.4734559999999998E-6</c:v>
                </c:pt>
                <c:pt idx="1800">
                  <c:v>5.6289999999999998E-6</c:v>
                </c:pt>
                <c:pt idx="1801">
                  <c:v>5.9298609999999997E-6</c:v>
                </c:pt>
                <c:pt idx="1802">
                  <c:v>6.1742400000000004E-6</c:v>
                </c:pt>
                <c:pt idx="1803">
                  <c:v>6.4067470000000002E-6</c:v>
                </c:pt>
                <c:pt idx="1804">
                  <c:v>6.5559710000000003E-6</c:v>
                </c:pt>
                <c:pt idx="1805">
                  <c:v>6.5124819999999998E-6</c:v>
                </c:pt>
                <c:pt idx="1806">
                  <c:v>6.6342139999999999E-6</c:v>
                </c:pt>
                <c:pt idx="1807">
                  <c:v>6.8648519999999996E-6</c:v>
                </c:pt>
                <c:pt idx="1808">
                  <c:v>6.8449920000000003E-6</c:v>
                </c:pt>
                <c:pt idx="1809">
                  <c:v>6.6669779999999997E-6</c:v>
                </c:pt>
                <c:pt idx="1810">
                  <c:v>6.7039100000000002E-6</c:v>
                </c:pt>
                <c:pt idx="1811">
                  <c:v>6.7556010000000004E-6</c:v>
                </c:pt>
                <c:pt idx="1812">
                  <c:v>6.6149909999999997E-6</c:v>
                </c:pt>
                <c:pt idx="1813">
                  <c:v>6.4363919999999997E-6</c:v>
                </c:pt>
                <c:pt idx="1814">
                  <c:v>6.1885589999999998E-6</c:v>
                </c:pt>
                <c:pt idx="1815">
                  <c:v>5.9192440000000004E-6</c:v>
                </c:pt>
                <c:pt idx="1816">
                  <c:v>5.8806320000000001E-6</c:v>
                </c:pt>
                <c:pt idx="1817">
                  <c:v>5.7337730000000004E-6</c:v>
                </c:pt>
                <c:pt idx="1818">
                  <c:v>5.4922679999999999E-6</c:v>
                </c:pt>
                <c:pt idx="1819">
                  <c:v>5.1675890000000002E-6</c:v>
                </c:pt>
                <c:pt idx="1820">
                  <c:v>4.6644219999999999E-6</c:v>
                </c:pt>
                <c:pt idx="1821">
                  <c:v>4.2140230000000002E-6</c:v>
                </c:pt>
                <c:pt idx="1822">
                  <c:v>3.7110999999999999E-6</c:v>
                </c:pt>
                <c:pt idx="1823">
                  <c:v>3.3997670000000002E-6</c:v>
                </c:pt>
                <c:pt idx="1824">
                  <c:v>3.066315E-6</c:v>
                </c:pt>
                <c:pt idx="1825">
                  <c:v>2.82552E-6</c:v>
                </c:pt>
                <c:pt idx="1826">
                  <c:v>2.6197699999999999E-6</c:v>
                </c:pt>
                <c:pt idx="1827">
                  <c:v>2.52158E-6</c:v>
                </c:pt>
                <c:pt idx="1828">
                  <c:v>2.4860789999999999E-6</c:v>
                </c:pt>
                <c:pt idx="1829">
                  <c:v>2.5464599999999998E-6</c:v>
                </c:pt>
                <c:pt idx="1830">
                  <c:v>2.6611919999999998E-6</c:v>
                </c:pt>
                <c:pt idx="1831">
                  <c:v>2.8350660000000001E-6</c:v>
                </c:pt>
                <c:pt idx="1832">
                  <c:v>3.0400550000000002E-6</c:v>
                </c:pt>
                <c:pt idx="1833">
                  <c:v>3.3073359999999998E-6</c:v>
                </c:pt>
                <c:pt idx="1834">
                  <c:v>3.726377E-6</c:v>
                </c:pt>
                <c:pt idx="1835">
                  <c:v>4.0801309999999999E-6</c:v>
                </c:pt>
                <c:pt idx="1836">
                  <c:v>4.5384179999999997E-6</c:v>
                </c:pt>
                <c:pt idx="1837">
                  <c:v>4.7779020000000001E-6</c:v>
                </c:pt>
                <c:pt idx="1838">
                  <c:v>5.0557700000000004E-6</c:v>
                </c:pt>
                <c:pt idx="1839">
                  <c:v>5.1380660000000003E-6</c:v>
                </c:pt>
                <c:pt idx="1840">
                  <c:v>5.256399E-6</c:v>
                </c:pt>
                <c:pt idx="1841">
                  <c:v>5.5382690000000002E-6</c:v>
                </c:pt>
                <c:pt idx="1842">
                  <c:v>5.7774510000000003E-6</c:v>
                </c:pt>
                <c:pt idx="1843">
                  <c:v>5.9969290000000003E-6</c:v>
                </c:pt>
                <c:pt idx="1844">
                  <c:v>6.1601160000000001E-6</c:v>
                </c:pt>
                <c:pt idx="1845">
                  <c:v>6.1165459999999998E-6</c:v>
                </c:pt>
                <c:pt idx="1846">
                  <c:v>6.1983709999999996E-6</c:v>
                </c:pt>
                <c:pt idx="1847">
                  <c:v>6.4240099999999997E-6</c:v>
                </c:pt>
                <c:pt idx="1848">
                  <c:v>6.4363230000000001E-6</c:v>
                </c:pt>
                <c:pt idx="1849">
                  <c:v>6.2516590000000001E-6</c:v>
                </c:pt>
                <c:pt idx="1850">
                  <c:v>6.2572309999999998E-6</c:v>
                </c:pt>
                <c:pt idx="1851">
                  <c:v>6.3227210000000004E-6</c:v>
                </c:pt>
                <c:pt idx="1852">
                  <c:v>6.1976160000000002E-6</c:v>
                </c:pt>
                <c:pt idx="1853">
                  <c:v>6.0185790000000003E-6</c:v>
                </c:pt>
                <c:pt idx="1854">
                  <c:v>5.7950469999999998E-6</c:v>
                </c:pt>
                <c:pt idx="1855">
                  <c:v>5.5212219999999999E-6</c:v>
                </c:pt>
                <c:pt idx="1856">
                  <c:v>5.4651359999999997E-6</c:v>
                </c:pt>
                <c:pt idx="1857">
                  <c:v>5.3529180000000001E-6</c:v>
                </c:pt>
                <c:pt idx="1858">
                  <c:v>5.1123810000000001E-6</c:v>
                </c:pt>
                <c:pt idx="1859">
                  <c:v>4.8291820000000002E-6</c:v>
                </c:pt>
                <c:pt idx="1860">
                  <c:v>4.3488919999999998E-6</c:v>
                </c:pt>
                <c:pt idx="1861">
                  <c:v>3.9277660000000002E-6</c:v>
                </c:pt>
                <c:pt idx="1862">
                  <c:v>3.4478989999999998E-6</c:v>
                </c:pt>
                <c:pt idx="1863">
                  <c:v>3.1431399999999999E-6</c:v>
                </c:pt>
                <c:pt idx="1864">
                  <c:v>2.8425980000000001E-6</c:v>
                </c:pt>
                <c:pt idx="1865">
                  <c:v>2.606778E-6</c:v>
                </c:pt>
                <c:pt idx="1866">
                  <c:v>2.421537E-6</c:v>
                </c:pt>
                <c:pt idx="1867">
                  <c:v>2.3176500000000002E-6</c:v>
                </c:pt>
                <c:pt idx="1868">
                  <c:v>2.292029E-6</c:v>
                </c:pt>
                <c:pt idx="1869">
                  <c:v>2.338632E-6</c:v>
                </c:pt>
                <c:pt idx="1870">
                  <c:v>2.4599099999999998E-6</c:v>
                </c:pt>
                <c:pt idx="1871">
                  <c:v>2.6179910000000001E-6</c:v>
                </c:pt>
                <c:pt idx="1872">
                  <c:v>2.832024E-6</c:v>
                </c:pt>
                <c:pt idx="1873">
                  <c:v>3.0664290000000001E-6</c:v>
                </c:pt>
                <c:pt idx="1874">
                  <c:v>3.4820540000000001E-6</c:v>
                </c:pt>
                <c:pt idx="1875">
                  <c:v>3.8216069999999999E-6</c:v>
                </c:pt>
                <c:pt idx="1876">
                  <c:v>4.2777809999999996E-6</c:v>
                </c:pt>
                <c:pt idx="1877">
                  <c:v>4.5292260000000001E-6</c:v>
                </c:pt>
                <c:pt idx="1878">
                  <c:v>4.799017E-6</c:v>
                </c:pt>
                <c:pt idx="1879">
                  <c:v>4.9020959999999999E-6</c:v>
                </c:pt>
                <c:pt idx="1880">
                  <c:v>4.9886629999999998E-6</c:v>
                </c:pt>
                <c:pt idx="1881">
                  <c:v>5.2508389999999998E-6</c:v>
                </c:pt>
                <c:pt idx="1882">
                  <c:v>5.4879870000000001E-6</c:v>
                </c:pt>
                <c:pt idx="1883">
                  <c:v>5.6946719999999999E-6</c:v>
                </c:pt>
                <c:pt idx="1884">
                  <c:v>5.869994E-6</c:v>
                </c:pt>
                <c:pt idx="1885">
                  <c:v>5.8322109999999999E-6</c:v>
                </c:pt>
                <c:pt idx="1886">
                  <c:v>5.8774720000000001E-6</c:v>
                </c:pt>
                <c:pt idx="1887">
                  <c:v>6.0926059999999997E-6</c:v>
                </c:pt>
                <c:pt idx="1888">
                  <c:v>6.1366809999999997E-6</c:v>
                </c:pt>
                <c:pt idx="1889">
                  <c:v>5.9509479999999997E-6</c:v>
                </c:pt>
                <c:pt idx="1890">
                  <c:v>5.9242449999999997E-6</c:v>
                </c:pt>
                <c:pt idx="1891">
                  <c:v>5.9974509999999999E-6</c:v>
                </c:pt>
                <c:pt idx="1892">
                  <c:v>5.8911369999999998E-6</c:v>
                </c:pt>
                <c:pt idx="1893">
                  <c:v>5.709142E-6</c:v>
                </c:pt>
                <c:pt idx="1894">
                  <c:v>5.5048409999999999E-6</c:v>
                </c:pt>
                <c:pt idx="1895">
                  <c:v>5.2298329999999997E-6</c:v>
                </c:pt>
                <c:pt idx="1896">
                  <c:v>5.1513540000000003E-6</c:v>
                </c:pt>
                <c:pt idx="1897">
                  <c:v>5.0690689999999997E-6</c:v>
                </c:pt>
                <c:pt idx="1898">
                  <c:v>4.831651E-6</c:v>
                </c:pt>
                <c:pt idx="1899">
                  <c:v>4.5790630000000004E-6</c:v>
                </c:pt>
                <c:pt idx="1900">
                  <c:v>4.1233869999999996E-6</c:v>
                </c:pt>
                <c:pt idx="1901">
                  <c:v>3.7196229999999999E-6</c:v>
                </c:pt>
                <c:pt idx="1902">
                  <c:v>3.2634299999999999E-6</c:v>
                </c:pt>
                <c:pt idx="1903">
                  <c:v>2.9552140000000001E-6</c:v>
                </c:pt>
                <c:pt idx="1904">
                  <c:v>2.684518E-6</c:v>
                </c:pt>
                <c:pt idx="1905">
                  <c:v>2.4487559999999998E-6</c:v>
                </c:pt>
                <c:pt idx="1906">
                  <c:v>2.2810939999999999E-6</c:v>
                </c:pt>
                <c:pt idx="1907">
                  <c:v>2.169287E-6</c:v>
                </c:pt>
                <c:pt idx="1908">
                  <c:v>2.151673E-6</c:v>
                </c:pt>
                <c:pt idx="1909">
                  <c:v>2.1846409999999999E-6</c:v>
                </c:pt>
                <c:pt idx="1910">
                  <c:v>2.3111179999999999E-6</c:v>
                </c:pt>
                <c:pt idx="1911">
                  <c:v>2.4551980000000002E-6</c:v>
                </c:pt>
                <c:pt idx="1912">
                  <c:v>2.6776049999999999E-6</c:v>
                </c:pt>
                <c:pt idx="1913">
                  <c:v>2.8870730000000002E-6</c:v>
                </c:pt>
                <c:pt idx="1914">
                  <c:v>3.2948580000000001E-6</c:v>
                </c:pt>
                <c:pt idx="1915">
                  <c:v>3.628404E-6</c:v>
                </c:pt>
                <c:pt idx="1916">
                  <c:v>4.0775689999999999E-6</c:v>
                </c:pt>
                <c:pt idx="1917">
                  <c:v>4.3469160000000003E-6</c:v>
                </c:pt>
                <c:pt idx="1918">
                  <c:v>4.6062750000000002E-6</c:v>
                </c:pt>
                <c:pt idx="1919">
                  <c:v>4.7327579999999999E-6</c:v>
                </c:pt>
                <c:pt idx="1920">
                  <c:v>4.7942480000000002E-6</c:v>
                </c:pt>
                <c:pt idx="1921">
                  <c:v>5.0353099999999997E-6</c:v>
                </c:pt>
                <c:pt idx="1922">
                  <c:v>5.2737699999999998E-6</c:v>
                </c:pt>
                <c:pt idx="1923">
                  <c:v>5.468913E-6</c:v>
                </c:pt>
                <c:pt idx="1924">
                  <c:v>5.6545970000000002E-6</c:v>
                </c:pt>
                <c:pt idx="1925">
                  <c:v>5.6280220000000003E-6</c:v>
                </c:pt>
                <c:pt idx="1926">
                  <c:v>5.6413929999999999E-6</c:v>
                </c:pt>
                <c:pt idx="1927">
                  <c:v>5.8412049999999996E-6</c:v>
                </c:pt>
                <c:pt idx="1928">
                  <c:v>5.9164529999999998E-6</c:v>
                </c:pt>
                <c:pt idx="1929">
                  <c:v>5.7355709999999996E-6</c:v>
                </c:pt>
                <c:pt idx="1930">
                  <c:v>5.677453E-6</c:v>
                </c:pt>
                <c:pt idx="1931">
                  <c:v>5.7525030000000003E-6</c:v>
                </c:pt>
                <c:pt idx="1932">
                  <c:v>5.6681129999999997E-6</c:v>
                </c:pt>
                <c:pt idx="1933">
                  <c:v>5.4824199999999999E-6</c:v>
                </c:pt>
                <c:pt idx="1934">
                  <c:v>5.2931259999999996E-6</c:v>
                </c:pt>
                <c:pt idx="1935">
                  <c:v>5.0202629999999996E-6</c:v>
                </c:pt>
                <c:pt idx="1936">
                  <c:v>4.9168610000000003E-6</c:v>
                </c:pt>
                <c:pt idx="1937">
                  <c:v>4.8587349999999997E-6</c:v>
                </c:pt>
                <c:pt idx="1938">
                  <c:v>4.6284730000000001E-6</c:v>
                </c:pt>
                <c:pt idx="1939">
                  <c:v>4.3963209999999997E-6</c:v>
                </c:pt>
                <c:pt idx="1940">
                  <c:v>3.9681530000000002E-6</c:v>
                </c:pt>
                <c:pt idx="1941">
                  <c:v>3.5718630000000001E-6</c:v>
                </c:pt>
                <c:pt idx="1942">
                  <c:v>3.1404200000000002E-6</c:v>
                </c:pt>
                <c:pt idx="1943">
                  <c:v>2.821509E-6</c:v>
                </c:pt>
                <c:pt idx="1944">
                  <c:v>2.5773919999999999E-6</c:v>
                </c:pt>
                <c:pt idx="1945">
                  <c:v>2.3391569999999999E-6</c:v>
                </c:pt>
                <c:pt idx="1946">
                  <c:v>2.1861819999999998E-6</c:v>
                </c:pt>
                <c:pt idx="1947">
                  <c:v>2.0659789999999998E-6</c:v>
                </c:pt>
                <c:pt idx="1948">
                  <c:v>2.0543399999999998E-6</c:v>
                </c:pt>
                <c:pt idx="1949">
                  <c:v>2.0752040000000002E-6</c:v>
                </c:pt>
                <c:pt idx="1950">
                  <c:v>2.2052679999999998E-6</c:v>
                </c:pt>
                <c:pt idx="1951">
                  <c:v>2.3385039999999998E-6</c:v>
                </c:pt>
                <c:pt idx="1952">
                  <c:v>2.56776E-6</c:v>
                </c:pt>
                <c:pt idx="1953">
                  <c:v>2.7610330000000002E-6</c:v>
                </c:pt>
                <c:pt idx="1954">
                  <c:v>3.1569650000000001E-6</c:v>
                </c:pt>
                <c:pt idx="1955">
                  <c:v>3.4926190000000001E-6</c:v>
                </c:pt>
                <c:pt idx="1956">
                  <c:v>3.9314280000000001E-6</c:v>
                </c:pt>
                <c:pt idx="1957">
                  <c:v>4.2239380000000001E-6</c:v>
                </c:pt>
                <c:pt idx="1958">
                  <c:v>4.472362E-6</c:v>
                </c:pt>
                <c:pt idx="1959">
                  <c:v>4.6232619999999996E-6</c:v>
                </c:pt>
                <c:pt idx="1960">
                  <c:v>4.6669229999999997E-6</c:v>
                </c:pt>
                <c:pt idx="1961">
                  <c:v>4.8852070000000002E-6</c:v>
                </c:pt>
                <c:pt idx="1962">
                  <c:v>5.1276239999999996E-6</c:v>
                </c:pt>
                <c:pt idx="1963">
                  <c:v>5.3133359999999997E-6</c:v>
                </c:pt>
                <c:pt idx="1964">
                  <c:v>5.506979E-6</c:v>
                </c:pt>
                <c:pt idx="1965">
                  <c:v>5.4960329999999998E-6</c:v>
                </c:pt>
                <c:pt idx="1966">
                  <c:v>5.4823489999999999E-6</c:v>
                </c:pt>
                <c:pt idx="1967">
                  <c:v>5.6625219999999998E-6</c:v>
                </c:pt>
                <c:pt idx="1968">
                  <c:v>5.7670470000000002E-6</c:v>
                </c:pt>
                <c:pt idx="1969">
                  <c:v>5.5964920000000003E-6</c:v>
                </c:pt>
                <c:pt idx="1970">
                  <c:v>5.508274E-6</c:v>
                </c:pt>
                <c:pt idx="1971">
                  <c:v>5.5791889999999998E-6</c:v>
                </c:pt>
                <c:pt idx="1972">
                  <c:v>5.5184179999999996E-6</c:v>
                </c:pt>
                <c:pt idx="1973">
                  <c:v>5.3293470000000002E-6</c:v>
                </c:pt>
                <c:pt idx="1974">
                  <c:v>5.1504790000000001E-6</c:v>
                </c:pt>
                <c:pt idx="1975">
                  <c:v>4.882216E-6</c:v>
                </c:pt>
                <c:pt idx="1976">
                  <c:v>4.7525249999999999E-6</c:v>
                </c:pt>
                <c:pt idx="1977">
                  <c:v>4.7116099999999998E-6</c:v>
                </c:pt>
                <c:pt idx="1978">
                  <c:v>4.4929370000000002E-6</c:v>
                </c:pt>
                <c:pt idx="1979">
                  <c:v>4.2717920000000001E-6</c:v>
                </c:pt>
                <c:pt idx="1980">
                  <c:v>3.8735299999999998E-6</c:v>
                </c:pt>
                <c:pt idx="1981">
                  <c:v>3.4765929999999999E-6</c:v>
                </c:pt>
                <c:pt idx="1982">
                  <c:v>3.0698420000000001E-6</c:v>
                </c:pt>
                <c:pt idx="1983">
                  <c:v>2.7352469999999999E-6</c:v>
                </c:pt>
                <c:pt idx="1984">
                  <c:v>2.5131429999999998E-6</c:v>
                </c:pt>
                <c:pt idx="1985">
                  <c:v>2.2715990000000002E-6</c:v>
                </c:pt>
                <c:pt idx="1986">
                  <c:v>2.12968E-6</c:v>
                </c:pt>
                <c:pt idx="1987">
                  <c:v>2.001729E-6</c:v>
                </c:pt>
                <c:pt idx="1988">
                  <c:v>1.993351E-6</c:v>
                </c:pt>
                <c:pt idx="1989">
                  <c:v>2.0044759999999998E-6</c:v>
                </c:pt>
                <c:pt idx="1990">
                  <c:v>2.1358890000000001E-6</c:v>
                </c:pt>
                <c:pt idx="1991">
                  <c:v>2.2622309999999999E-6</c:v>
                </c:pt>
                <c:pt idx="1992">
                  <c:v>2.4959250000000002E-6</c:v>
                </c:pt>
                <c:pt idx="1993">
                  <c:v>2.6818549999999999E-6</c:v>
                </c:pt>
                <c:pt idx="1994">
                  <c:v>3.062336E-6</c:v>
                </c:pt>
                <c:pt idx="1995">
                  <c:v>3.4073110000000001E-6</c:v>
                </c:pt>
                <c:pt idx="1996">
                  <c:v>3.8337479999999999E-6</c:v>
                </c:pt>
                <c:pt idx="1997">
                  <c:v>4.1533889999999998E-6</c:v>
                </c:pt>
                <c:pt idx="1998">
                  <c:v>4.3919609999999996E-6</c:v>
                </c:pt>
                <c:pt idx="1999">
                  <c:v>4.5667319999999999E-6</c:v>
                </c:pt>
                <c:pt idx="2000">
                  <c:v>4.6000400000000003E-6</c:v>
                </c:pt>
                <c:pt idx="2001">
                  <c:v>4.7939339999999996E-6</c:v>
                </c:pt>
                <c:pt idx="2002">
                  <c:v>5.0419E-6</c:v>
                </c:pt>
                <c:pt idx="2003">
                  <c:v>5.2211209999999998E-6</c:v>
                </c:pt>
                <c:pt idx="2004">
                  <c:v>5.4198110000000003E-6</c:v>
                </c:pt>
                <c:pt idx="2005">
                  <c:v>5.428101E-6</c:v>
                </c:pt>
                <c:pt idx="2006">
                  <c:v>5.3922639999999999E-6</c:v>
                </c:pt>
                <c:pt idx="2007">
                  <c:v>5.5491989999999999E-6</c:v>
                </c:pt>
                <c:pt idx="2008">
                  <c:v>5.6799079999999998E-6</c:v>
                </c:pt>
                <c:pt idx="2009">
                  <c:v>5.524952E-6</c:v>
                </c:pt>
                <c:pt idx="2010">
                  <c:v>5.4083770000000002E-6</c:v>
                </c:pt>
                <c:pt idx="2011">
                  <c:v>5.469479E-6</c:v>
                </c:pt>
                <c:pt idx="2012">
                  <c:v>5.4326229999999999E-6</c:v>
                </c:pt>
                <c:pt idx="2013">
                  <c:v>5.241678E-6</c:v>
                </c:pt>
                <c:pt idx="2014">
                  <c:v>5.068568E-6</c:v>
                </c:pt>
                <c:pt idx="2015">
                  <c:v>4.8067190000000004E-6</c:v>
                </c:pt>
                <c:pt idx="2016">
                  <c:v>4.6504060000000001E-6</c:v>
                </c:pt>
                <c:pt idx="2017">
                  <c:v>4.6192039999999999E-6</c:v>
                </c:pt>
                <c:pt idx="2018">
                  <c:v>4.4164489999999996E-6</c:v>
                </c:pt>
                <c:pt idx="2019">
                  <c:v>4.1983129999999998E-6</c:v>
                </c:pt>
                <c:pt idx="2020">
                  <c:v>3.8314439999999998E-6</c:v>
                </c:pt>
                <c:pt idx="2021">
                  <c:v>3.4279830000000002E-6</c:v>
                </c:pt>
                <c:pt idx="2022">
                  <c:v>3.0444820000000002E-6</c:v>
                </c:pt>
                <c:pt idx="2023">
                  <c:v>2.6916019999999998E-6</c:v>
                </c:pt>
                <c:pt idx="2024">
                  <c:v>2.4856570000000001E-6</c:v>
                </c:pt>
                <c:pt idx="2025">
                  <c:v>2.2415430000000002E-6</c:v>
                </c:pt>
                <c:pt idx="2026">
                  <c:v>2.1064619999999999E-6</c:v>
                </c:pt>
                <c:pt idx="2027">
                  <c:v>1.9724029999999998E-6</c:v>
                </c:pt>
                <c:pt idx="2028">
                  <c:v>1.9640869999999998E-6</c:v>
                </c:pt>
                <c:pt idx="2029">
                  <c:v>1.9685049999999998E-6</c:v>
                </c:pt>
                <c:pt idx="2030">
                  <c:v>2.0986710000000002E-6</c:v>
                </c:pt>
                <c:pt idx="2031">
                  <c:v>2.2226309999999999E-6</c:v>
                </c:pt>
                <c:pt idx="2032">
                  <c:v>2.4579950000000001E-6</c:v>
                </c:pt>
                <c:pt idx="2033">
                  <c:v>2.6452070000000001E-6</c:v>
                </c:pt>
                <c:pt idx="2034">
                  <c:v>3.0075800000000001E-6</c:v>
                </c:pt>
                <c:pt idx="2035">
                  <c:v>3.3679099999999998E-6</c:v>
                </c:pt>
                <c:pt idx="2036">
                  <c:v>3.7816969999999999E-6</c:v>
                </c:pt>
                <c:pt idx="2037">
                  <c:v>4.13105E-6</c:v>
                </c:pt>
                <c:pt idx="2038">
                  <c:v>4.36268E-6</c:v>
                </c:pt>
                <c:pt idx="2039">
                  <c:v>4.5594820000000001E-6</c:v>
                </c:pt>
                <c:pt idx="2040">
                  <c:v>4.5900909999999999E-6</c:v>
                </c:pt>
                <c:pt idx="2041">
                  <c:v>4.7583709999999999E-6</c:v>
                </c:pt>
                <c:pt idx="2042">
                  <c:v>5.0124310000000003E-6</c:v>
                </c:pt>
                <c:pt idx="2043">
                  <c:v>5.1889030000000003E-6</c:v>
                </c:pt>
                <c:pt idx="2044">
                  <c:v>5.3896019999999997E-6</c:v>
                </c:pt>
                <c:pt idx="2045">
                  <c:v>5.4198930000000004E-6</c:v>
                </c:pt>
                <c:pt idx="2046">
                  <c:v>5.3669250000000003E-6</c:v>
                </c:pt>
                <c:pt idx="2047">
                  <c:v>5.4978059999999999E-6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34E-452A-9E39-AB73C5D1F5A0}"/>
            </c:ext>
          </c:extLst>
        </c:ser>
        <c:ser>
          <c:idx val="7"/>
          <c:order val="6"/>
          <c:tx>
            <c:v>-0.6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3mm'!$V$1:$V$2063</c:f>
              <c:numCache>
                <c:formatCode>0.00000000</c:formatCode>
                <c:ptCount val="2063"/>
                <c:pt idx="0">
                  <c:v>-0.27366980000000002</c:v>
                </c:pt>
                <c:pt idx="1">
                  <c:v>-0.2734026</c:v>
                </c:pt>
                <c:pt idx="2">
                  <c:v>-0.27313530000000003</c:v>
                </c:pt>
                <c:pt idx="3">
                  <c:v>-0.2728681</c:v>
                </c:pt>
                <c:pt idx="4">
                  <c:v>-0.27260079999999998</c:v>
                </c:pt>
                <c:pt idx="5">
                  <c:v>-0.27233360000000001</c:v>
                </c:pt>
                <c:pt idx="6">
                  <c:v>-0.27206629999999998</c:v>
                </c:pt>
                <c:pt idx="7">
                  <c:v>-0.27179910000000002</c:v>
                </c:pt>
                <c:pt idx="8">
                  <c:v>-0.27153179999999999</c:v>
                </c:pt>
                <c:pt idx="9">
                  <c:v>-0.27126450000000002</c:v>
                </c:pt>
                <c:pt idx="10">
                  <c:v>-0.2709973</c:v>
                </c:pt>
                <c:pt idx="11">
                  <c:v>-0.27073000000000003</c:v>
                </c:pt>
                <c:pt idx="12">
                  <c:v>-0.2704628</c:v>
                </c:pt>
                <c:pt idx="13">
                  <c:v>-0.27019549999999998</c:v>
                </c:pt>
                <c:pt idx="14">
                  <c:v>-0.26992830000000001</c:v>
                </c:pt>
                <c:pt idx="15">
                  <c:v>-0.26966099999999998</c:v>
                </c:pt>
                <c:pt idx="16">
                  <c:v>-0.26939380000000002</c:v>
                </c:pt>
                <c:pt idx="17">
                  <c:v>-0.26912649999999999</c:v>
                </c:pt>
                <c:pt idx="18">
                  <c:v>-0.26885920000000002</c:v>
                </c:pt>
                <c:pt idx="19">
                  <c:v>-0.268592</c:v>
                </c:pt>
                <c:pt idx="20">
                  <c:v>-0.26832470000000003</c:v>
                </c:pt>
                <c:pt idx="21">
                  <c:v>-0.2680575</c:v>
                </c:pt>
                <c:pt idx="22">
                  <c:v>-0.26779019999999998</c:v>
                </c:pt>
                <c:pt idx="23">
                  <c:v>-0.26752300000000001</c:v>
                </c:pt>
                <c:pt idx="24">
                  <c:v>-0.26725569999999998</c:v>
                </c:pt>
                <c:pt idx="25">
                  <c:v>-0.26698850000000002</c:v>
                </c:pt>
                <c:pt idx="26">
                  <c:v>-0.26672119999999999</c:v>
                </c:pt>
                <c:pt idx="27">
                  <c:v>-0.26645390000000002</c:v>
                </c:pt>
                <c:pt idx="28">
                  <c:v>-0.2661867</c:v>
                </c:pt>
                <c:pt idx="29">
                  <c:v>-0.26591939999999997</c:v>
                </c:pt>
                <c:pt idx="30">
                  <c:v>-0.2656522</c:v>
                </c:pt>
                <c:pt idx="31">
                  <c:v>-0.26538489999999998</c:v>
                </c:pt>
                <c:pt idx="32">
                  <c:v>-0.26511770000000001</c:v>
                </c:pt>
                <c:pt idx="33">
                  <c:v>-0.26485039999999999</c:v>
                </c:pt>
                <c:pt idx="34">
                  <c:v>-0.26458320000000002</c:v>
                </c:pt>
                <c:pt idx="35">
                  <c:v>-0.26431589999999999</c:v>
                </c:pt>
                <c:pt idx="36">
                  <c:v>-0.26404860000000002</c:v>
                </c:pt>
                <c:pt idx="37">
                  <c:v>-0.2637814</c:v>
                </c:pt>
                <c:pt idx="38">
                  <c:v>-0.26351409999999997</c:v>
                </c:pt>
                <c:pt idx="39">
                  <c:v>-0.26324690000000001</c:v>
                </c:pt>
                <c:pt idx="40">
                  <c:v>-0.26297959999999998</c:v>
                </c:pt>
                <c:pt idx="41">
                  <c:v>-0.26271240000000001</c:v>
                </c:pt>
                <c:pt idx="42">
                  <c:v>-0.26244509999999999</c:v>
                </c:pt>
                <c:pt idx="43">
                  <c:v>-0.26217780000000002</c:v>
                </c:pt>
                <c:pt idx="44">
                  <c:v>-0.26191059999999999</c:v>
                </c:pt>
                <c:pt idx="45">
                  <c:v>-0.26164330000000002</c:v>
                </c:pt>
                <c:pt idx="46">
                  <c:v>-0.2613761</c:v>
                </c:pt>
                <c:pt idx="47">
                  <c:v>-0.26110879999999997</c:v>
                </c:pt>
                <c:pt idx="48">
                  <c:v>-0.26084160000000001</c:v>
                </c:pt>
                <c:pt idx="49">
                  <c:v>-0.26057429999999998</c:v>
                </c:pt>
                <c:pt idx="50">
                  <c:v>-0.26030710000000001</c:v>
                </c:pt>
                <c:pt idx="51">
                  <c:v>-0.26003979999999999</c:v>
                </c:pt>
                <c:pt idx="52">
                  <c:v>-0.25977250000000002</c:v>
                </c:pt>
                <c:pt idx="53">
                  <c:v>-0.25950529999999999</c:v>
                </c:pt>
                <c:pt idx="54">
                  <c:v>-0.25923800000000002</c:v>
                </c:pt>
                <c:pt idx="55">
                  <c:v>-0.2589708</c:v>
                </c:pt>
                <c:pt idx="56">
                  <c:v>-0.25870349999999998</c:v>
                </c:pt>
                <c:pt idx="57">
                  <c:v>-0.25843630000000001</c:v>
                </c:pt>
                <c:pt idx="58">
                  <c:v>-0.25816899999999998</c:v>
                </c:pt>
                <c:pt idx="59">
                  <c:v>-0.25790180000000001</c:v>
                </c:pt>
                <c:pt idx="60">
                  <c:v>-0.25763449999999999</c:v>
                </c:pt>
                <c:pt idx="61">
                  <c:v>-0.25736720000000002</c:v>
                </c:pt>
                <c:pt idx="62">
                  <c:v>-0.2571</c:v>
                </c:pt>
                <c:pt idx="63">
                  <c:v>-0.25683270000000002</c:v>
                </c:pt>
                <c:pt idx="64">
                  <c:v>-0.2565655</c:v>
                </c:pt>
                <c:pt idx="65">
                  <c:v>-0.25629819999999998</c:v>
                </c:pt>
                <c:pt idx="66">
                  <c:v>-0.25603100000000001</c:v>
                </c:pt>
                <c:pt idx="67">
                  <c:v>-0.25576369999999998</c:v>
                </c:pt>
                <c:pt idx="68">
                  <c:v>-0.25549650000000002</c:v>
                </c:pt>
                <c:pt idx="69">
                  <c:v>-0.25522919999999999</c:v>
                </c:pt>
                <c:pt idx="70">
                  <c:v>-0.25496190000000002</c:v>
                </c:pt>
                <c:pt idx="71">
                  <c:v>-0.2546947</c:v>
                </c:pt>
                <c:pt idx="72">
                  <c:v>-0.25442740000000003</c:v>
                </c:pt>
                <c:pt idx="73">
                  <c:v>-0.2541602</c:v>
                </c:pt>
                <c:pt idx="74">
                  <c:v>-0.25389289999999998</c:v>
                </c:pt>
                <c:pt idx="75">
                  <c:v>-0.25362570000000001</c:v>
                </c:pt>
                <c:pt idx="76">
                  <c:v>-0.25335839999999998</c:v>
                </c:pt>
                <c:pt idx="77">
                  <c:v>-0.25309120000000002</c:v>
                </c:pt>
                <c:pt idx="78">
                  <c:v>-0.25282389999999999</c:v>
                </c:pt>
                <c:pt idx="79">
                  <c:v>-0.25255660000000002</c:v>
                </c:pt>
                <c:pt idx="80">
                  <c:v>-0.2522894</c:v>
                </c:pt>
                <c:pt idx="81">
                  <c:v>-0.25202210000000003</c:v>
                </c:pt>
                <c:pt idx="82">
                  <c:v>-0.2517549</c:v>
                </c:pt>
                <c:pt idx="83">
                  <c:v>-0.25148759999999998</c:v>
                </c:pt>
                <c:pt idx="84">
                  <c:v>-0.25122040000000001</c:v>
                </c:pt>
                <c:pt idx="85">
                  <c:v>-0.25095309999999998</c:v>
                </c:pt>
                <c:pt idx="86">
                  <c:v>-0.25068590000000002</c:v>
                </c:pt>
                <c:pt idx="87">
                  <c:v>-0.25041859999999999</c:v>
                </c:pt>
                <c:pt idx="88">
                  <c:v>-0.25015130000000002</c:v>
                </c:pt>
                <c:pt idx="89">
                  <c:v>-0.2498841</c:v>
                </c:pt>
                <c:pt idx="90">
                  <c:v>-0.2496168</c:v>
                </c:pt>
                <c:pt idx="91">
                  <c:v>-0.2493496</c:v>
                </c:pt>
                <c:pt idx="92">
                  <c:v>-0.24908230000000001</c:v>
                </c:pt>
                <c:pt idx="93">
                  <c:v>-0.24881510000000001</c:v>
                </c:pt>
                <c:pt idx="94">
                  <c:v>-0.24854780000000001</c:v>
                </c:pt>
                <c:pt idx="95">
                  <c:v>-0.24828059999999999</c:v>
                </c:pt>
                <c:pt idx="96">
                  <c:v>-0.24801329999999999</c:v>
                </c:pt>
                <c:pt idx="97">
                  <c:v>-0.24774599999999999</c:v>
                </c:pt>
                <c:pt idx="98">
                  <c:v>-0.2474788</c:v>
                </c:pt>
                <c:pt idx="99">
                  <c:v>-0.2472115</c:v>
                </c:pt>
                <c:pt idx="100">
                  <c:v>-0.24694430000000001</c:v>
                </c:pt>
                <c:pt idx="101">
                  <c:v>-0.24667700000000001</c:v>
                </c:pt>
                <c:pt idx="102">
                  <c:v>-0.24640980000000001</c:v>
                </c:pt>
                <c:pt idx="103">
                  <c:v>-0.24614249999999999</c:v>
                </c:pt>
                <c:pt idx="104">
                  <c:v>-0.24587529999999999</c:v>
                </c:pt>
                <c:pt idx="105">
                  <c:v>-0.24560799999999999</c:v>
                </c:pt>
                <c:pt idx="106">
                  <c:v>-0.24534069999999999</c:v>
                </c:pt>
                <c:pt idx="107">
                  <c:v>-0.2450735</c:v>
                </c:pt>
                <c:pt idx="108">
                  <c:v>-0.2448062</c:v>
                </c:pt>
                <c:pt idx="109">
                  <c:v>-0.24453900000000001</c:v>
                </c:pt>
                <c:pt idx="110">
                  <c:v>-0.24427170000000001</c:v>
                </c:pt>
                <c:pt idx="111">
                  <c:v>-0.24400450000000001</c:v>
                </c:pt>
                <c:pt idx="112">
                  <c:v>-0.24373719999999999</c:v>
                </c:pt>
                <c:pt idx="113">
                  <c:v>-0.24346999999999999</c:v>
                </c:pt>
                <c:pt idx="114">
                  <c:v>-0.24320269999999999</c:v>
                </c:pt>
                <c:pt idx="115">
                  <c:v>-0.2429354</c:v>
                </c:pt>
                <c:pt idx="116">
                  <c:v>-0.2426682</c:v>
                </c:pt>
                <c:pt idx="117">
                  <c:v>-0.2424009</c:v>
                </c:pt>
                <c:pt idx="118">
                  <c:v>-0.24213370000000001</c:v>
                </c:pt>
                <c:pt idx="119">
                  <c:v>-0.24186640000000001</c:v>
                </c:pt>
                <c:pt idx="120">
                  <c:v>-0.24159919999999999</c:v>
                </c:pt>
                <c:pt idx="121">
                  <c:v>-0.24133189999999999</c:v>
                </c:pt>
                <c:pt idx="122">
                  <c:v>-0.24106459999999999</c:v>
                </c:pt>
                <c:pt idx="123">
                  <c:v>-0.24079739999999999</c:v>
                </c:pt>
                <c:pt idx="124">
                  <c:v>-0.2405301</c:v>
                </c:pt>
                <c:pt idx="125">
                  <c:v>-0.2402629</c:v>
                </c:pt>
                <c:pt idx="126">
                  <c:v>-0.2399956</c:v>
                </c:pt>
                <c:pt idx="127">
                  <c:v>-0.23972840000000001</c:v>
                </c:pt>
                <c:pt idx="128">
                  <c:v>-0.23946110000000001</c:v>
                </c:pt>
                <c:pt idx="129">
                  <c:v>-0.23919389999999999</c:v>
                </c:pt>
                <c:pt idx="130">
                  <c:v>-0.23892659999999999</c:v>
                </c:pt>
                <c:pt idx="131">
                  <c:v>-0.23865929999999999</c:v>
                </c:pt>
                <c:pt idx="132">
                  <c:v>-0.2383921</c:v>
                </c:pt>
                <c:pt idx="133">
                  <c:v>-0.2381248</c:v>
                </c:pt>
                <c:pt idx="134">
                  <c:v>-0.2378576</c:v>
                </c:pt>
                <c:pt idx="135">
                  <c:v>-0.2375903</c:v>
                </c:pt>
                <c:pt idx="136">
                  <c:v>-0.23732310000000001</c:v>
                </c:pt>
                <c:pt idx="137">
                  <c:v>-0.23705580000000001</c:v>
                </c:pt>
                <c:pt idx="138">
                  <c:v>-0.23678859999999999</c:v>
                </c:pt>
                <c:pt idx="139">
                  <c:v>-0.23652129999999999</c:v>
                </c:pt>
                <c:pt idx="140">
                  <c:v>-0.23625399999999999</c:v>
                </c:pt>
                <c:pt idx="141">
                  <c:v>-0.2359868</c:v>
                </c:pt>
                <c:pt idx="142">
                  <c:v>-0.2357195</c:v>
                </c:pt>
                <c:pt idx="143">
                  <c:v>-0.2354523</c:v>
                </c:pt>
                <c:pt idx="144">
                  <c:v>-0.23518500000000001</c:v>
                </c:pt>
                <c:pt idx="145">
                  <c:v>-0.23491780000000001</c:v>
                </c:pt>
                <c:pt idx="146">
                  <c:v>-0.23465050000000001</c:v>
                </c:pt>
                <c:pt idx="147">
                  <c:v>-0.23438329999999999</c:v>
                </c:pt>
                <c:pt idx="148">
                  <c:v>-0.23411599999999999</c:v>
                </c:pt>
                <c:pt idx="149">
                  <c:v>-0.23384869999999999</c:v>
                </c:pt>
                <c:pt idx="150">
                  <c:v>-0.2335815</c:v>
                </c:pt>
                <c:pt idx="151">
                  <c:v>-0.2333142</c:v>
                </c:pt>
                <c:pt idx="152">
                  <c:v>-0.233047</c:v>
                </c:pt>
                <c:pt idx="153">
                  <c:v>-0.23277970000000001</c:v>
                </c:pt>
                <c:pt idx="154">
                  <c:v>-0.23251250000000001</c:v>
                </c:pt>
                <c:pt idx="155">
                  <c:v>-0.23224520000000001</c:v>
                </c:pt>
                <c:pt idx="156">
                  <c:v>-0.23197799999999999</c:v>
                </c:pt>
                <c:pt idx="157">
                  <c:v>-0.23171069999999999</c:v>
                </c:pt>
                <c:pt idx="158">
                  <c:v>-0.23144339999999999</c:v>
                </c:pt>
                <c:pt idx="159">
                  <c:v>-0.2311762</c:v>
                </c:pt>
                <c:pt idx="160">
                  <c:v>-0.2309089</c:v>
                </c:pt>
                <c:pt idx="161">
                  <c:v>-0.23064170000000001</c:v>
                </c:pt>
                <c:pt idx="162">
                  <c:v>-0.23037440000000001</c:v>
                </c:pt>
                <c:pt idx="163">
                  <c:v>-0.23010720000000001</c:v>
                </c:pt>
                <c:pt idx="164">
                  <c:v>-0.22983990000000001</c:v>
                </c:pt>
                <c:pt idx="165">
                  <c:v>-0.22957269999999999</c:v>
                </c:pt>
                <c:pt idx="166">
                  <c:v>-0.22930539999999999</c:v>
                </c:pt>
                <c:pt idx="167">
                  <c:v>-0.22903809999999999</c:v>
                </c:pt>
                <c:pt idx="168">
                  <c:v>-0.2287709</c:v>
                </c:pt>
                <c:pt idx="169">
                  <c:v>-0.2285036</c:v>
                </c:pt>
                <c:pt idx="170">
                  <c:v>-0.22823640000000001</c:v>
                </c:pt>
                <c:pt idx="171">
                  <c:v>-0.22796910000000001</c:v>
                </c:pt>
                <c:pt idx="172">
                  <c:v>-0.22770190000000001</c:v>
                </c:pt>
                <c:pt idx="173">
                  <c:v>-0.22743459999999999</c:v>
                </c:pt>
                <c:pt idx="174">
                  <c:v>-0.22716739999999999</c:v>
                </c:pt>
                <c:pt idx="175">
                  <c:v>-0.22690009999999999</c:v>
                </c:pt>
                <c:pt idx="176">
                  <c:v>-0.2266328</c:v>
                </c:pt>
                <c:pt idx="177">
                  <c:v>-0.2263656</c:v>
                </c:pt>
                <c:pt idx="178">
                  <c:v>-0.2260983</c:v>
                </c:pt>
                <c:pt idx="179">
                  <c:v>-0.22583110000000001</c:v>
                </c:pt>
                <c:pt idx="180">
                  <c:v>-0.22556380000000001</c:v>
                </c:pt>
                <c:pt idx="181">
                  <c:v>-0.22529660000000001</c:v>
                </c:pt>
                <c:pt idx="182">
                  <c:v>-0.22502929999999999</c:v>
                </c:pt>
                <c:pt idx="183">
                  <c:v>-0.22476209999999999</c:v>
                </c:pt>
                <c:pt idx="184">
                  <c:v>-0.22449479999999999</c:v>
                </c:pt>
                <c:pt idx="185">
                  <c:v>-0.2242275</c:v>
                </c:pt>
                <c:pt idx="186">
                  <c:v>-0.2239603</c:v>
                </c:pt>
                <c:pt idx="187">
                  <c:v>-0.223693</c:v>
                </c:pt>
                <c:pt idx="188">
                  <c:v>-0.22342580000000001</c:v>
                </c:pt>
                <c:pt idx="189">
                  <c:v>-0.22315850000000001</c:v>
                </c:pt>
                <c:pt idx="190">
                  <c:v>-0.22289129999999999</c:v>
                </c:pt>
                <c:pt idx="191">
                  <c:v>-0.22262399999999999</c:v>
                </c:pt>
                <c:pt idx="192">
                  <c:v>-0.22235669999999999</c:v>
                </c:pt>
                <c:pt idx="193">
                  <c:v>-0.2220895</c:v>
                </c:pt>
                <c:pt idx="194">
                  <c:v>-0.2218222</c:v>
                </c:pt>
                <c:pt idx="195">
                  <c:v>-0.221555</c:v>
                </c:pt>
                <c:pt idx="196">
                  <c:v>-0.2212877</c:v>
                </c:pt>
                <c:pt idx="197">
                  <c:v>-0.22102050000000001</c:v>
                </c:pt>
                <c:pt idx="198">
                  <c:v>-0.22075320000000001</c:v>
                </c:pt>
                <c:pt idx="199">
                  <c:v>-0.22048599999999999</c:v>
                </c:pt>
                <c:pt idx="200">
                  <c:v>-0.22021869999999999</c:v>
                </c:pt>
                <c:pt idx="201">
                  <c:v>-0.21995139999999999</c:v>
                </c:pt>
                <c:pt idx="202">
                  <c:v>-0.2196842</c:v>
                </c:pt>
                <c:pt idx="203">
                  <c:v>-0.2194169</c:v>
                </c:pt>
                <c:pt idx="204">
                  <c:v>-0.2191497</c:v>
                </c:pt>
                <c:pt idx="205">
                  <c:v>-0.2188824</c:v>
                </c:pt>
                <c:pt idx="206">
                  <c:v>-0.21861520000000001</c:v>
                </c:pt>
                <c:pt idx="207">
                  <c:v>-0.21834790000000001</c:v>
                </c:pt>
                <c:pt idx="208">
                  <c:v>-0.21808069999999999</c:v>
                </c:pt>
                <c:pt idx="209">
                  <c:v>-0.21781339999999999</c:v>
                </c:pt>
                <c:pt idx="210">
                  <c:v>-0.21754609999999999</c:v>
                </c:pt>
                <c:pt idx="211">
                  <c:v>-0.2172789</c:v>
                </c:pt>
                <c:pt idx="212">
                  <c:v>-0.2170116</c:v>
                </c:pt>
                <c:pt idx="213">
                  <c:v>-0.2167444</c:v>
                </c:pt>
                <c:pt idx="214">
                  <c:v>-0.21647710000000001</c:v>
                </c:pt>
                <c:pt idx="215">
                  <c:v>-0.21620990000000001</c:v>
                </c:pt>
                <c:pt idx="216">
                  <c:v>-0.21594260000000001</c:v>
                </c:pt>
                <c:pt idx="217">
                  <c:v>-0.21567539999999999</c:v>
                </c:pt>
                <c:pt idx="218">
                  <c:v>-0.21540809999999999</c:v>
                </c:pt>
                <c:pt idx="219">
                  <c:v>-0.21514079999999999</c:v>
                </c:pt>
                <c:pt idx="220">
                  <c:v>-0.2148736</c:v>
                </c:pt>
                <c:pt idx="221">
                  <c:v>-0.2146063</c:v>
                </c:pt>
                <c:pt idx="222">
                  <c:v>-0.2143391</c:v>
                </c:pt>
                <c:pt idx="223">
                  <c:v>-0.21407180000000001</c:v>
                </c:pt>
                <c:pt idx="224">
                  <c:v>-0.21380460000000001</c:v>
                </c:pt>
                <c:pt idx="225">
                  <c:v>-0.21353730000000001</c:v>
                </c:pt>
                <c:pt idx="226">
                  <c:v>-0.21327009999999999</c:v>
                </c:pt>
                <c:pt idx="227">
                  <c:v>-0.21300279999999999</c:v>
                </c:pt>
                <c:pt idx="228">
                  <c:v>-0.21273549999999999</c:v>
                </c:pt>
                <c:pt idx="229">
                  <c:v>-0.2124683</c:v>
                </c:pt>
                <c:pt idx="230">
                  <c:v>-0.212201</c:v>
                </c:pt>
                <c:pt idx="231">
                  <c:v>-0.21193380000000001</c:v>
                </c:pt>
                <c:pt idx="232">
                  <c:v>-0.21166650000000001</c:v>
                </c:pt>
                <c:pt idx="233">
                  <c:v>-0.21139930000000001</c:v>
                </c:pt>
                <c:pt idx="234">
                  <c:v>-0.21113199999999999</c:v>
                </c:pt>
                <c:pt idx="235">
                  <c:v>-0.21086479999999999</c:v>
                </c:pt>
                <c:pt idx="236">
                  <c:v>-0.21059749999999999</c:v>
                </c:pt>
                <c:pt idx="237">
                  <c:v>-0.21033019999999999</c:v>
                </c:pt>
                <c:pt idx="238">
                  <c:v>-0.210063</c:v>
                </c:pt>
                <c:pt idx="239">
                  <c:v>-0.2097957</c:v>
                </c:pt>
                <c:pt idx="240">
                  <c:v>-0.20952850000000001</c:v>
                </c:pt>
                <c:pt idx="241">
                  <c:v>-0.20926120000000001</c:v>
                </c:pt>
                <c:pt idx="242">
                  <c:v>-0.20899400000000001</c:v>
                </c:pt>
                <c:pt idx="243">
                  <c:v>-0.20872669999999999</c:v>
                </c:pt>
                <c:pt idx="244">
                  <c:v>-0.20845949999999999</c:v>
                </c:pt>
                <c:pt idx="245">
                  <c:v>-0.20819219999999999</c:v>
                </c:pt>
                <c:pt idx="246">
                  <c:v>-0.2079249</c:v>
                </c:pt>
                <c:pt idx="247">
                  <c:v>-0.2076577</c:v>
                </c:pt>
                <c:pt idx="248">
                  <c:v>-0.2073904</c:v>
                </c:pt>
                <c:pt idx="249">
                  <c:v>-0.20712320000000001</c:v>
                </c:pt>
                <c:pt idx="250">
                  <c:v>-0.20685590000000001</c:v>
                </c:pt>
                <c:pt idx="251">
                  <c:v>-0.20658869999999999</c:v>
                </c:pt>
                <c:pt idx="252">
                  <c:v>-0.20632139999999999</c:v>
                </c:pt>
                <c:pt idx="253">
                  <c:v>-0.20605419999999999</c:v>
                </c:pt>
                <c:pt idx="254">
                  <c:v>-0.20578689999999999</c:v>
                </c:pt>
                <c:pt idx="255">
                  <c:v>-0.2055196</c:v>
                </c:pt>
                <c:pt idx="256">
                  <c:v>-0.2052524</c:v>
                </c:pt>
                <c:pt idx="257">
                  <c:v>-0.2049851</c:v>
                </c:pt>
                <c:pt idx="258">
                  <c:v>-0.20471790000000001</c:v>
                </c:pt>
                <c:pt idx="259">
                  <c:v>-0.20445060000000001</c:v>
                </c:pt>
                <c:pt idx="260">
                  <c:v>-0.20418339999999999</c:v>
                </c:pt>
                <c:pt idx="261">
                  <c:v>-0.20391609999999999</c:v>
                </c:pt>
                <c:pt idx="262">
                  <c:v>-0.20364879999999999</c:v>
                </c:pt>
                <c:pt idx="263">
                  <c:v>-0.2033816</c:v>
                </c:pt>
                <c:pt idx="264">
                  <c:v>-0.2031143</c:v>
                </c:pt>
                <c:pt idx="265">
                  <c:v>-0.2028471</c:v>
                </c:pt>
                <c:pt idx="266">
                  <c:v>-0.2025798</c:v>
                </c:pt>
                <c:pt idx="267">
                  <c:v>-0.20231260000000001</c:v>
                </c:pt>
                <c:pt idx="268">
                  <c:v>-0.20204530000000001</c:v>
                </c:pt>
                <c:pt idx="269">
                  <c:v>-0.20177809999999999</c:v>
                </c:pt>
                <c:pt idx="270">
                  <c:v>-0.20151079999999999</c:v>
                </c:pt>
                <c:pt idx="271">
                  <c:v>-0.20124349999999999</c:v>
                </c:pt>
                <c:pt idx="272">
                  <c:v>-0.2009763</c:v>
                </c:pt>
                <c:pt idx="273">
                  <c:v>-0.200709</c:v>
                </c:pt>
                <c:pt idx="274">
                  <c:v>-0.2004418</c:v>
                </c:pt>
                <c:pt idx="275">
                  <c:v>-0.20017450000000001</c:v>
                </c:pt>
                <c:pt idx="276">
                  <c:v>-0.19990730000000001</c:v>
                </c:pt>
                <c:pt idx="277">
                  <c:v>-0.19964000000000001</c:v>
                </c:pt>
                <c:pt idx="278">
                  <c:v>-0.19937279999999999</c:v>
                </c:pt>
                <c:pt idx="279">
                  <c:v>-0.19910549999999999</c:v>
                </c:pt>
                <c:pt idx="280">
                  <c:v>-0.19883819999999999</c:v>
                </c:pt>
                <c:pt idx="281">
                  <c:v>-0.198571</c:v>
                </c:pt>
                <c:pt idx="282">
                  <c:v>-0.1983037</c:v>
                </c:pt>
                <c:pt idx="283">
                  <c:v>-0.1980365</c:v>
                </c:pt>
                <c:pt idx="284">
                  <c:v>-0.19776920000000001</c:v>
                </c:pt>
                <c:pt idx="285">
                  <c:v>-0.19750200000000001</c:v>
                </c:pt>
                <c:pt idx="286">
                  <c:v>-0.19723470000000001</c:v>
                </c:pt>
                <c:pt idx="287">
                  <c:v>-0.19696749999999999</c:v>
                </c:pt>
                <c:pt idx="288">
                  <c:v>-0.19670019999999999</c:v>
                </c:pt>
                <c:pt idx="289">
                  <c:v>-0.19643289999999999</c:v>
                </c:pt>
                <c:pt idx="290">
                  <c:v>-0.1961657</c:v>
                </c:pt>
                <c:pt idx="291">
                  <c:v>-0.1958984</c:v>
                </c:pt>
                <c:pt idx="292">
                  <c:v>-0.19563120000000001</c:v>
                </c:pt>
                <c:pt idx="293">
                  <c:v>-0.19536390000000001</c:v>
                </c:pt>
                <c:pt idx="294">
                  <c:v>-0.19509670000000001</c:v>
                </c:pt>
                <c:pt idx="295">
                  <c:v>-0.19482940000000001</c:v>
                </c:pt>
                <c:pt idx="296">
                  <c:v>-0.19456219999999999</c:v>
                </c:pt>
                <c:pt idx="297">
                  <c:v>-0.19429489999999999</c:v>
                </c:pt>
                <c:pt idx="298">
                  <c:v>-0.19402759999999999</c:v>
                </c:pt>
                <c:pt idx="299">
                  <c:v>-0.1937604</c:v>
                </c:pt>
                <c:pt idx="300">
                  <c:v>-0.1934931</c:v>
                </c:pt>
                <c:pt idx="301">
                  <c:v>-0.19322590000000001</c:v>
                </c:pt>
                <c:pt idx="302">
                  <c:v>-0.19295860000000001</c:v>
                </c:pt>
                <c:pt idx="303">
                  <c:v>-0.19269140000000001</c:v>
                </c:pt>
                <c:pt idx="304">
                  <c:v>-0.19242409999999999</c:v>
                </c:pt>
                <c:pt idx="305">
                  <c:v>-0.19215689999999999</c:v>
                </c:pt>
                <c:pt idx="306">
                  <c:v>-0.19188959999999999</c:v>
                </c:pt>
                <c:pt idx="307">
                  <c:v>-0.1916223</c:v>
                </c:pt>
                <c:pt idx="308">
                  <c:v>-0.1913551</c:v>
                </c:pt>
                <c:pt idx="309">
                  <c:v>-0.1910878</c:v>
                </c:pt>
                <c:pt idx="310">
                  <c:v>-0.19082060000000001</c:v>
                </c:pt>
                <c:pt idx="311">
                  <c:v>-0.19055330000000001</c:v>
                </c:pt>
                <c:pt idx="312">
                  <c:v>-0.19028610000000001</c:v>
                </c:pt>
                <c:pt idx="313">
                  <c:v>-0.19001879999999999</c:v>
                </c:pt>
                <c:pt idx="314">
                  <c:v>-0.18975159999999999</c:v>
                </c:pt>
                <c:pt idx="315">
                  <c:v>-0.18948429999999999</c:v>
                </c:pt>
                <c:pt idx="316">
                  <c:v>-0.189217</c:v>
                </c:pt>
                <c:pt idx="317">
                  <c:v>-0.1889498</c:v>
                </c:pt>
                <c:pt idx="318">
                  <c:v>-0.1886825</c:v>
                </c:pt>
                <c:pt idx="319">
                  <c:v>-0.18841530000000001</c:v>
                </c:pt>
                <c:pt idx="320">
                  <c:v>-0.18814800000000001</c:v>
                </c:pt>
                <c:pt idx="321">
                  <c:v>-0.18788079999999999</c:v>
                </c:pt>
                <c:pt idx="322">
                  <c:v>-0.18761349999999999</c:v>
                </c:pt>
                <c:pt idx="323">
                  <c:v>-0.18734629999999999</c:v>
                </c:pt>
                <c:pt idx="324">
                  <c:v>-0.187079</c:v>
                </c:pt>
                <c:pt idx="325">
                  <c:v>-0.1868117</c:v>
                </c:pt>
                <c:pt idx="326">
                  <c:v>-0.1865445</c:v>
                </c:pt>
                <c:pt idx="327">
                  <c:v>-0.1862772</c:v>
                </c:pt>
                <c:pt idx="328">
                  <c:v>-0.18601000000000001</c:v>
                </c:pt>
                <c:pt idx="329">
                  <c:v>-0.18574270000000001</c:v>
                </c:pt>
                <c:pt idx="330">
                  <c:v>-0.18547549999999999</c:v>
                </c:pt>
                <c:pt idx="331">
                  <c:v>-0.18520819999999999</c:v>
                </c:pt>
                <c:pt idx="332">
                  <c:v>-0.18494099999999999</c:v>
                </c:pt>
                <c:pt idx="333">
                  <c:v>-0.1846737</c:v>
                </c:pt>
                <c:pt idx="334">
                  <c:v>-0.1844064</c:v>
                </c:pt>
                <c:pt idx="335">
                  <c:v>-0.1841392</c:v>
                </c:pt>
                <c:pt idx="336">
                  <c:v>-0.1838719</c:v>
                </c:pt>
                <c:pt idx="337">
                  <c:v>-0.18360470000000001</c:v>
                </c:pt>
                <c:pt idx="338">
                  <c:v>-0.18333740000000001</c:v>
                </c:pt>
                <c:pt idx="339">
                  <c:v>-0.18307019999999999</c:v>
                </c:pt>
                <c:pt idx="340">
                  <c:v>-0.18280289999999999</c:v>
                </c:pt>
                <c:pt idx="341">
                  <c:v>-0.18253559999999999</c:v>
                </c:pt>
                <c:pt idx="342">
                  <c:v>-0.1822684</c:v>
                </c:pt>
                <c:pt idx="343">
                  <c:v>-0.1820011</c:v>
                </c:pt>
                <c:pt idx="344">
                  <c:v>-0.1817339</c:v>
                </c:pt>
                <c:pt idx="345">
                  <c:v>-0.18146660000000001</c:v>
                </c:pt>
                <c:pt idx="346">
                  <c:v>-0.18119940000000001</c:v>
                </c:pt>
                <c:pt idx="347">
                  <c:v>-0.18093210000000001</c:v>
                </c:pt>
                <c:pt idx="348">
                  <c:v>-0.18066489999999999</c:v>
                </c:pt>
                <c:pt idx="349">
                  <c:v>-0.18039759999999999</c:v>
                </c:pt>
                <c:pt idx="350">
                  <c:v>-0.18013029999999999</c:v>
                </c:pt>
                <c:pt idx="351">
                  <c:v>-0.1798631</c:v>
                </c:pt>
                <c:pt idx="352">
                  <c:v>-0.1795958</c:v>
                </c:pt>
                <c:pt idx="353">
                  <c:v>-0.1793286</c:v>
                </c:pt>
                <c:pt idx="354">
                  <c:v>-0.17906130000000001</c:v>
                </c:pt>
                <c:pt idx="355">
                  <c:v>-0.17879410000000001</c:v>
                </c:pt>
                <c:pt idx="356">
                  <c:v>-0.17852680000000001</c:v>
                </c:pt>
                <c:pt idx="357">
                  <c:v>-0.17825959999999999</c:v>
                </c:pt>
                <c:pt idx="358">
                  <c:v>-0.17799229999999999</c:v>
                </c:pt>
                <c:pt idx="359">
                  <c:v>-0.17772499999999999</c:v>
                </c:pt>
                <c:pt idx="360">
                  <c:v>-0.1774578</c:v>
                </c:pt>
                <c:pt idx="361">
                  <c:v>-0.1771905</c:v>
                </c:pt>
                <c:pt idx="362">
                  <c:v>-0.17692330000000001</c:v>
                </c:pt>
                <c:pt idx="363">
                  <c:v>-0.17665600000000001</c:v>
                </c:pt>
                <c:pt idx="364">
                  <c:v>-0.17638880000000001</c:v>
                </c:pt>
                <c:pt idx="365">
                  <c:v>-0.17612149999999999</c:v>
                </c:pt>
                <c:pt idx="366">
                  <c:v>-0.17585429999999999</c:v>
                </c:pt>
                <c:pt idx="367">
                  <c:v>-0.17558699999999999</c:v>
                </c:pt>
                <c:pt idx="368">
                  <c:v>-0.17531969999999999</c:v>
                </c:pt>
                <c:pt idx="369">
                  <c:v>-0.1750525</c:v>
                </c:pt>
                <c:pt idx="370">
                  <c:v>-0.1747852</c:v>
                </c:pt>
                <c:pt idx="371">
                  <c:v>-0.17451800000000001</c:v>
                </c:pt>
                <c:pt idx="372">
                  <c:v>-0.17425070000000001</c:v>
                </c:pt>
                <c:pt idx="373">
                  <c:v>-0.17398350000000001</c:v>
                </c:pt>
                <c:pt idx="374">
                  <c:v>-0.17371619999999999</c:v>
                </c:pt>
                <c:pt idx="375">
                  <c:v>-0.17344899999999999</c:v>
                </c:pt>
                <c:pt idx="376">
                  <c:v>-0.17318169999999999</c:v>
                </c:pt>
                <c:pt idx="377">
                  <c:v>-0.1729144</c:v>
                </c:pt>
                <c:pt idx="378">
                  <c:v>-0.1726472</c:v>
                </c:pt>
                <c:pt idx="379">
                  <c:v>-0.1723799</c:v>
                </c:pt>
                <c:pt idx="380">
                  <c:v>-0.17211270000000001</c:v>
                </c:pt>
                <c:pt idx="381">
                  <c:v>-0.17184540000000001</c:v>
                </c:pt>
                <c:pt idx="382">
                  <c:v>-0.17157819999999999</c:v>
                </c:pt>
                <c:pt idx="383">
                  <c:v>-0.17131089999999999</c:v>
                </c:pt>
                <c:pt idx="384">
                  <c:v>-0.17104369999999999</c:v>
                </c:pt>
                <c:pt idx="385">
                  <c:v>-0.17077639999999999</c:v>
                </c:pt>
                <c:pt idx="386">
                  <c:v>-0.1705091</c:v>
                </c:pt>
                <c:pt idx="387">
                  <c:v>-0.1702419</c:v>
                </c:pt>
                <c:pt idx="388">
                  <c:v>-0.1699746</c:v>
                </c:pt>
                <c:pt idx="389">
                  <c:v>-0.16970740000000001</c:v>
                </c:pt>
                <c:pt idx="390">
                  <c:v>-0.16944010000000001</c:v>
                </c:pt>
                <c:pt idx="391">
                  <c:v>-0.16917289999999999</c:v>
                </c:pt>
                <c:pt idx="392">
                  <c:v>-0.16890559999999999</c:v>
                </c:pt>
                <c:pt idx="393">
                  <c:v>-0.16863839999999999</c:v>
                </c:pt>
                <c:pt idx="394">
                  <c:v>-0.1683711</c:v>
                </c:pt>
                <c:pt idx="395">
                  <c:v>-0.1681038</c:v>
                </c:pt>
                <c:pt idx="396">
                  <c:v>-0.1678366</c:v>
                </c:pt>
                <c:pt idx="397">
                  <c:v>-0.1675693</c:v>
                </c:pt>
                <c:pt idx="398">
                  <c:v>-0.16730210000000001</c:v>
                </c:pt>
                <c:pt idx="399">
                  <c:v>-0.16703480000000001</c:v>
                </c:pt>
                <c:pt idx="400">
                  <c:v>-0.16676759999999999</c:v>
                </c:pt>
                <c:pt idx="401">
                  <c:v>-0.16650029999999999</c:v>
                </c:pt>
                <c:pt idx="402">
                  <c:v>-0.16623309999999999</c:v>
                </c:pt>
                <c:pt idx="403">
                  <c:v>-0.1659658</c:v>
                </c:pt>
                <c:pt idx="404">
                  <c:v>-0.1656985</c:v>
                </c:pt>
                <c:pt idx="405">
                  <c:v>-0.1654313</c:v>
                </c:pt>
                <c:pt idx="406">
                  <c:v>-0.16516400000000001</c:v>
                </c:pt>
                <c:pt idx="407">
                  <c:v>-0.16489680000000001</c:v>
                </c:pt>
                <c:pt idx="408">
                  <c:v>-0.16462950000000001</c:v>
                </c:pt>
                <c:pt idx="409">
                  <c:v>-0.16436229999999999</c:v>
                </c:pt>
                <c:pt idx="410">
                  <c:v>-0.16409499999999999</c:v>
                </c:pt>
                <c:pt idx="411">
                  <c:v>-0.16382769999999999</c:v>
                </c:pt>
                <c:pt idx="412">
                  <c:v>-0.1635605</c:v>
                </c:pt>
                <c:pt idx="413">
                  <c:v>-0.1632932</c:v>
                </c:pt>
                <c:pt idx="414">
                  <c:v>-0.163026</c:v>
                </c:pt>
                <c:pt idx="415">
                  <c:v>-0.16275870000000001</c:v>
                </c:pt>
                <c:pt idx="416">
                  <c:v>-0.16249150000000001</c:v>
                </c:pt>
                <c:pt idx="417">
                  <c:v>-0.16222420000000001</c:v>
                </c:pt>
                <c:pt idx="418">
                  <c:v>-0.16195699999999999</c:v>
                </c:pt>
                <c:pt idx="419">
                  <c:v>-0.16168969999999999</c:v>
                </c:pt>
                <c:pt idx="420">
                  <c:v>-0.16142239999999999</c:v>
                </c:pt>
                <c:pt idx="421">
                  <c:v>-0.1611552</c:v>
                </c:pt>
                <c:pt idx="422">
                  <c:v>-0.1608879</c:v>
                </c:pt>
                <c:pt idx="423">
                  <c:v>-0.16062070000000001</c:v>
                </c:pt>
                <c:pt idx="424">
                  <c:v>-0.16035340000000001</c:v>
                </c:pt>
                <c:pt idx="425">
                  <c:v>-0.16008620000000001</c:v>
                </c:pt>
                <c:pt idx="426">
                  <c:v>-0.15981890000000001</c:v>
                </c:pt>
                <c:pt idx="427">
                  <c:v>-0.15955169999999999</c:v>
                </c:pt>
                <c:pt idx="428">
                  <c:v>-0.15928439999999999</c:v>
                </c:pt>
                <c:pt idx="429">
                  <c:v>-0.15901709999999999</c:v>
                </c:pt>
                <c:pt idx="430">
                  <c:v>-0.1587499</c:v>
                </c:pt>
                <c:pt idx="431">
                  <c:v>-0.1584826</c:v>
                </c:pt>
                <c:pt idx="432">
                  <c:v>-0.15821540000000001</c:v>
                </c:pt>
                <c:pt idx="433">
                  <c:v>-0.15794810000000001</c:v>
                </c:pt>
                <c:pt idx="434">
                  <c:v>-0.15768090000000001</c:v>
                </c:pt>
                <c:pt idx="435">
                  <c:v>-0.15741359999999999</c:v>
                </c:pt>
                <c:pt idx="436">
                  <c:v>-0.15714639999999999</c:v>
                </c:pt>
                <c:pt idx="437">
                  <c:v>-0.15687909999999999</c:v>
                </c:pt>
                <c:pt idx="438">
                  <c:v>-0.1566118</c:v>
                </c:pt>
                <c:pt idx="439">
                  <c:v>-0.1563446</c:v>
                </c:pt>
                <c:pt idx="440">
                  <c:v>-0.1560773</c:v>
                </c:pt>
                <c:pt idx="441">
                  <c:v>-0.15581010000000001</c:v>
                </c:pt>
                <c:pt idx="442">
                  <c:v>-0.15554280000000001</c:v>
                </c:pt>
                <c:pt idx="443">
                  <c:v>-0.15527560000000001</c:v>
                </c:pt>
                <c:pt idx="444">
                  <c:v>-0.15500829999999999</c:v>
                </c:pt>
                <c:pt idx="445">
                  <c:v>-0.15474109999999999</c:v>
                </c:pt>
                <c:pt idx="446">
                  <c:v>-0.15447379999999999</c:v>
                </c:pt>
                <c:pt idx="447">
                  <c:v>-0.1542065</c:v>
                </c:pt>
                <c:pt idx="448">
                  <c:v>-0.1539393</c:v>
                </c:pt>
                <c:pt idx="449">
                  <c:v>-0.153672</c:v>
                </c:pt>
                <c:pt idx="450">
                  <c:v>-0.15340480000000001</c:v>
                </c:pt>
                <c:pt idx="451">
                  <c:v>-0.15313750000000001</c:v>
                </c:pt>
                <c:pt idx="452">
                  <c:v>-0.15287029999999999</c:v>
                </c:pt>
                <c:pt idx="453">
                  <c:v>-0.15260299999999999</c:v>
                </c:pt>
                <c:pt idx="454">
                  <c:v>-0.15233579999999999</c:v>
                </c:pt>
                <c:pt idx="455">
                  <c:v>-0.1520685</c:v>
                </c:pt>
                <c:pt idx="456">
                  <c:v>-0.1518012</c:v>
                </c:pt>
                <c:pt idx="457">
                  <c:v>-0.151534</c:v>
                </c:pt>
                <c:pt idx="458">
                  <c:v>-0.1512667</c:v>
                </c:pt>
                <c:pt idx="459">
                  <c:v>-0.15099950000000001</c:v>
                </c:pt>
                <c:pt idx="460">
                  <c:v>-0.15073220000000001</c:v>
                </c:pt>
                <c:pt idx="461">
                  <c:v>-0.15046499999999999</c:v>
                </c:pt>
                <c:pt idx="462">
                  <c:v>-0.15019769999999999</c:v>
                </c:pt>
                <c:pt idx="463">
                  <c:v>-0.14993049999999999</c:v>
                </c:pt>
                <c:pt idx="464">
                  <c:v>-0.1496632</c:v>
                </c:pt>
                <c:pt idx="465">
                  <c:v>-0.1493959</c:v>
                </c:pt>
                <c:pt idx="466">
                  <c:v>-0.1491287</c:v>
                </c:pt>
                <c:pt idx="467">
                  <c:v>-0.1488614</c:v>
                </c:pt>
                <c:pt idx="468">
                  <c:v>-0.14859420000000001</c:v>
                </c:pt>
                <c:pt idx="469">
                  <c:v>-0.14832690000000001</c:v>
                </c:pt>
                <c:pt idx="470">
                  <c:v>-0.14805969999999999</c:v>
                </c:pt>
                <c:pt idx="471">
                  <c:v>-0.14779239999999999</c:v>
                </c:pt>
                <c:pt idx="472">
                  <c:v>-0.1475252</c:v>
                </c:pt>
                <c:pt idx="473">
                  <c:v>-0.1472579</c:v>
                </c:pt>
                <c:pt idx="474">
                  <c:v>-0.1469906</c:v>
                </c:pt>
                <c:pt idx="475">
                  <c:v>-0.1467234</c:v>
                </c:pt>
                <c:pt idx="476">
                  <c:v>-0.14645610000000001</c:v>
                </c:pt>
                <c:pt idx="477">
                  <c:v>-0.14618890000000001</c:v>
                </c:pt>
                <c:pt idx="478">
                  <c:v>-0.14592160000000001</c:v>
                </c:pt>
                <c:pt idx="479">
                  <c:v>-0.14565439999999999</c:v>
                </c:pt>
                <c:pt idx="480">
                  <c:v>-0.14538709999999999</c:v>
                </c:pt>
                <c:pt idx="481">
                  <c:v>-0.14511979999999999</c:v>
                </c:pt>
                <c:pt idx="482">
                  <c:v>-0.1448526</c:v>
                </c:pt>
                <c:pt idx="483">
                  <c:v>-0.1445853</c:v>
                </c:pt>
                <c:pt idx="484">
                  <c:v>-0.1443181</c:v>
                </c:pt>
                <c:pt idx="485">
                  <c:v>-0.14405080000000001</c:v>
                </c:pt>
                <c:pt idx="486">
                  <c:v>-0.14378360000000001</c:v>
                </c:pt>
                <c:pt idx="487">
                  <c:v>-0.14351630000000001</c:v>
                </c:pt>
                <c:pt idx="488">
                  <c:v>-0.14324909999999999</c:v>
                </c:pt>
                <c:pt idx="489">
                  <c:v>-0.14298179999999999</c:v>
                </c:pt>
                <c:pt idx="490">
                  <c:v>-0.14271449999999999</c:v>
                </c:pt>
                <c:pt idx="491">
                  <c:v>-0.1424473</c:v>
                </c:pt>
                <c:pt idx="492">
                  <c:v>-0.14218</c:v>
                </c:pt>
                <c:pt idx="493">
                  <c:v>-0.14191280000000001</c:v>
                </c:pt>
                <c:pt idx="494">
                  <c:v>-0.14164550000000001</c:v>
                </c:pt>
                <c:pt idx="495">
                  <c:v>-0.14137830000000001</c:v>
                </c:pt>
                <c:pt idx="496">
                  <c:v>-0.14111099999999999</c:v>
                </c:pt>
                <c:pt idx="497">
                  <c:v>-0.14084379999999999</c:v>
                </c:pt>
                <c:pt idx="498">
                  <c:v>-0.14057649999999999</c:v>
                </c:pt>
                <c:pt idx="499">
                  <c:v>-0.1403092</c:v>
                </c:pt>
                <c:pt idx="500">
                  <c:v>-0.140042</c:v>
                </c:pt>
                <c:pt idx="501">
                  <c:v>-0.1397747</c:v>
                </c:pt>
                <c:pt idx="502">
                  <c:v>-0.13950750000000001</c:v>
                </c:pt>
                <c:pt idx="503">
                  <c:v>-0.13924020000000001</c:v>
                </c:pt>
                <c:pt idx="504">
                  <c:v>-0.13897300000000001</c:v>
                </c:pt>
                <c:pt idx="505">
                  <c:v>-0.13870569999999999</c:v>
                </c:pt>
                <c:pt idx="506">
                  <c:v>-0.13843849999999999</c:v>
                </c:pt>
                <c:pt idx="507">
                  <c:v>-0.13817119999999999</c:v>
                </c:pt>
                <c:pt idx="508">
                  <c:v>-0.1379039</c:v>
                </c:pt>
                <c:pt idx="509">
                  <c:v>-0.1376367</c:v>
                </c:pt>
                <c:pt idx="510">
                  <c:v>-0.1373694</c:v>
                </c:pt>
                <c:pt idx="511">
                  <c:v>-0.13710220000000001</c:v>
                </c:pt>
                <c:pt idx="512">
                  <c:v>-0.13683490000000001</c:v>
                </c:pt>
                <c:pt idx="513">
                  <c:v>-0.13656769999999999</c:v>
                </c:pt>
                <c:pt idx="514">
                  <c:v>-0.13630039999999999</c:v>
                </c:pt>
                <c:pt idx="515">
                  <c:v>-0.13603319999999999</c:v>
                </c:pt>
                <c:pt idx="516">
                  <c:v>-0.13576589999999999</c:v>
                </c:pt>
                <c:pt idx="517">
                  <c:v>-0.1354986</c:v>
                </c:pt>
                <c:pt idx="518">
                  <c:v>-0.1352314</c:v>
                </c:pt>
                <c:pt idx="519">
                  <c:v>-0.1349641</c:v>
                </c:pt>
                <c:pt idx="520">
                  <c:v>-0.13469690000000001</c:v>
                </c:pt>
                <c:pt idx="521">
                  <c:v>-0.13442960000000001</c:v>
                </c:pt>
                <c:pt idx="522">
                  <c:v>-0.13416239999999999</c:v>
                </c:pt>
                <c:pt idx="523">
                  <c:v>-0.13389509999999999</c:v>
                </c:pt>
                <c:pt idx="524">
                  <c:v>-0.13362789999999999</c:v>
                </c:pt>
                <c:pt idx="525">
                  <c:v>-0.1333606</c:v>
                </c:pt>
                <c:pt idx="526">
                  <c:v>-0.1330933</c:v>
                </c:pt>
                <c:pt idx="527">
                  <c:v>-0.1328261</c:v>
                </c:pt>
                <c:pt idx="528">
                  <c:v>-0.1325588</c:v>
                </c:pt>
                <c:pt idx="529">
                  <c:v>-0.13229160000000001</c:v>
                </c:pt>
                <c:pt idx="530">
                  <c:v>-0.13202430000000001</c:v>
                </c:pt>
                <c:pt idx="531">
                  <c:v>-0.13175709999999999</c:v>
                </c:pt>
                <c:pt idx="532">
                  <c:v>-0.13148979999999999</c:v>
                </c:pt>
                <c:pt idx="533">
                  <c:v>-0.13122259999999999</c:v>
                </c:pt>
                <c:pt idx="534">
                  <c:v>-0.1309553</c:v>
                </c:pt>
                <c:pt idx="535">
                  <c:v>-0.130688</c:v>
                </c:pt>
                <c:pt idx="536">
                  <c:v>-0.1304208</c:v>
                </c:pt>
                <c:pt idx="537">
                  <c:v>-0.13015350000000001</c:v>
                </c:pt>
                <c:pt idx="538">
                  <c:v>-0.12988630000000001</c:v>
                </c:pt>
                <c:pt idx="539">
                  <c:v>-0.12961900000000001</c:v>
                </c:pt>
                <c:pt idx="540">
                  <c:v>-0.12935179999999999</c:v>
                </c:pt>
                <c:pt idx="541">
                  <c:v>-0.12908449999999999</c:v>
                </c:pt>
                <c:pt idx="542">
                  <c:v>-0.1288173</c:v>
                </c:pt>
                <c:pt idx="543">
                  <c:v>-0.12855</c:v>
                </c:pt>
                <c:pt idx="544">
                  <c:v>-0.1282827</c:v>
                </c:pt>
                <c:pt idx="545">
                  <c:v>-0.1280155</c:v>
                </c:pt>
                <c:pt idx="546">
                  <c:v>-0.12774820000000001</c:v>
                </c:pt>
                <c:pt idx="547">
                  <c:v>-0.12748100000000001</c:v>
                </c:pt>
                <c:pt idx="548">
                  <c:v>-0.12721370000000001</c:v>
                </c:pt>
                <c:pt idx="549">
                  <c:v>-0.12694649999999999</c:v>
                </c:pt>
                <c:pt idx="550">
                  <c:v>-0.12667919999999999</c:v>
                </c:pt>
                <c:pt idx="551">
                  <c:v>-0.126412</c:v>
                </c:pt>
                <c:pt idx="552">
                  <c:v>-0.1261447</c:v>
                </c:pt>
                <c:pt idx="553">
                  <c:v>-0.1258774</c:v>
                </c:pt>
                <c:pt idx="554">
                  <c:v>-0.12561020000000001</c:v>
                </c:pt>
                <c:pt idx="555">
                  <c:v>-0.12534290000000001</c:v>
                </c:pt>
                <c:pt idx="556">
                  <c:v>-0.12507570000000001</c:v>
                </c:pt>
                <c:pt idx="557">
                  <c:v>-0.1248084</c:v>
                </c:pt>
                <c:pt idx="558">
                  <c:v>-0.1245412</c:v>
                </c:pt>
                <c:pt idx="559">
                  <c:v>-0.12427390000000001</c:v>
                </c:pt>
                <c:pt idx="560">
                  <c:v>-0.12400659999999999</c:v>
                </c:pt>
                <c:pt idx="561">
                  <c:v>-0.1237394</c:v>
                </c:pt>
                <c:pt idx="562">
                  <c:v>-0.1234721</c:v>
                </c:pt>
                <c:pt idx="563">
                  <c:v>-0.12320490000000001</c:v>
                </c:pt>
                <c:pt idx="564">
                  <c:v>-0.12293759999999999</c:v>
                </c:pt>
                <c:pt idx="565">
                  <c:v>-0.1226704</c:v>
                </c:pt>
                <c:pt idx="566">
                  <c:v>-0.1224031</c:v>
                </c:pt>
                <c:pt idx="567">
                  <c:v>-0.12213590000000001</c:v>
                </c:pt>
                <c:pt idx="568">
                  <c:v>-0.12186859999999999</c:v>
                </c:pt>
                <c:pt idx="569">
                  <c:v>-0.1216013</c:v>
                </c:pt>
                <c:pt idx="570">
                  <c:v>-0.1213341</c:v>
                </c:pt>
                <c:pt idx="571">
                  <c:v>-0.1210668</c:v>
                </c:pt>
                <c:pt idx="572">
                  <c:v>-0.12079959999999999</c:v>
                </c:pt>
                <c:pt idx="573">
                  <c:v>-0.12053229999999999</c:v>
                </c:pt>
                <c:pt idx="574">
                  <c:v>-0.1202651</c:v>
                </c:pt>
                <c:pt idx="575">
                  <c:v>-0.1199978</c:v>
                </c:pt>
                <c:pt idx="576">
                  <c:v>-0.11973060000000001</c:v>
                </c:pt>
                <c:pt idx="577">
                  <c:v>-0.11946329999999999</c:v>
                </c:pt>
                <c:pt idx="578">
                  <c:v>-0.119196</c:v>
                </c:pt>
                <c:pt idx="579">
                  <c:v>-0.1189288</c:v>
                </c:pt>
                <c:pt idx="580">
                  <c:v>-0.1186615</c:v>
                </c:pt>
                <c:pt idx="581">
                  <c:v>-0.11839429999999999</c:v>
                </c:pt>
                <c:pt idx="582">
                  <c:v>-0.118127</c:v>
                </c:pt>
                <c:pt idx="583">
                  <c:v>-0.1178598</c:v>
                </c:pt>
                <c:pt idx="584">
                  <c:v>-0.1175925</c:v>
                </c:pt>
                <c:pt idx="585">
                  <c:v>-0.11732529999999999</c:v>
                </c:pt>
                <c:pt idx="586">
                  <c:v>-0.117058</c:v>
                </c:pt>
                <c:pt idx="587">
                  <c:v>-0.1167907</c:v>
                </c:pt>
                <c:pt idx="588">
                  <c:v>-0.1165235</c:v>
                </c:pt>
                <c:pt idx="589">
                  <c:v>-0.1162562</c:v>
                </c:pt>
                <c:pt idx="590">
                  <c:v>-0.11598899999999999</c:v>
                </c:pt>
                <c:pt idx="591">
                  <c:v>-0.1157217</c:v>
                </c:pt>
                <c:pt idx="592">
                  <c:v>-0.1154545</c:v>
                </c:pt>
                <c:pt idx="593">
                  <c:v>-0.1151872</c:v>
                </c:pt>
                <c:pt idx="594">
                  <c:v>-0.11491999999999999</c:v>
                </c:pt>
                <c:pt idx="595">
                  <c:v>-0.1146527</c:v>
                </c:pt>
                <c:pt idx="596">
                  <c:v>-0.1143854</c:v>
                </c:pt>
                <c:pt idx="597">
                  <c:v>-0.1141182</c:v>
                </c:pt>
                <c:pt idx="598">
                  <c:v>-0.1138509</c:v>
                </c:pt>
                <c:pt idx="599">
                  <c:v>-0.1135837</c:v>
                </c:pt>
                <c:pt idx="600">
                  <c:v>-0.1133164</c:v>
                </c:pt>
                <c:pt idx="601">
                  <c:v>-0.1130492</c:v>
                </c:pt>
                <c:pt idx="602">
                  <c:v>-0.1127819</c:v>
                </c:pt>
                <c:pt idx="603">
                  <c:v>-0.1125147</c:v>
                </c:pt>
                <c:pt idx="604">
                  <c:v>-0.1122474</c:v>
                </c:pt>
                <c:pt idx="605">
                  <c:v>-0.1119801</c:v>
                </c:pt>
                <c:pt idx="606">
                  <c:v>-0.1117129</c:v>
                </c:pt>
                <c:pt idx="607">
                  <c:v>-0.11144560000000001</c:v>
                </c:pt>
                <c:pt idx="608">
                  <c:v>-0.1111784</c:v>
                </c:pt>
                <c:pt idx="609">
                  <c:v>-0.1109111</c:v>
                </c:pt>
                <c:pt idx="610">
                  <c:v>-0.1106439</c:v>
                </c:pt>
                <c:pt idx="611">
                  <c:v>-0.11037660000000001</c:v>
                </c:pt>
                <c:pt idx="612">
                  <c:v>-0.1101094</c:v>
                </c:pt>
                <c:pt idx="613">
                  <c:v>-0.1098421</c:v>
                </c:pt>
                <c:pt idx="614">
                  <c:v>-0.1095748</c:v>
                </c:pt>
                <c:pt idx="615">
                  <c:v>-0.1093076</c:v>
                </c:pt>
                <c:pt idx="616">
                  <c:v>-0.10904030000000001</c:v>
                </c:pt>
                <c:pt idx="617">
                  <c:v>-0.1087731</c:v>
                </c:pt>
                <c:pt idx="618">
                  <c:v>-0.1085058</c:v>
                </c:pt>
                <c:pt idx="619">
                  <c:v>-0.1082386</c:v>
                </c:pt>
                <c:pt idx="620">
                  <c:v>-0.10797130000000001</c:v>
                </c:pt>
                <c:pt idx="621">
                  <c:v>-0.1077041</c:v>
                </c:pt>
                <c:pt idx="622">
                  <c:v>-0.1074368</c:v>
                </c:pt>
                <c:pt idx="623">
                  <c:v>-0.1071695</c:v>
                </c:pt>
                <c:pt idx="624">
                  <c:v>-0.10690230000000001</c:v>
                </c:pt>
                <c:pt idx="625">
                  <c:v>-0.10663499999999999</c:v>
                </c:pt>
                <c:pt idx="626">
                  <c:v>-0.1063678</c:v>
                </c:pt>
                <c:pt idx="627">
                  <c:v>-0.1061005</c:v>
                </c:pt>
                <c:pt idx="628">
                  <c:v>-0.10583330000000001</c:v>
                </c:pt>
                <c:pt idx="629">
                  <c:v>-0.10556599999999999</c:v>
                </c:pt>
                <c:pt idx="630">
                  <c:v>-0.1052987</c:v>
                </c:pt>
                <c:pt idx="631">
                  <c:v>-0.1050315</c:v>
                </c:pt>
                <c:pt idx="632">
                  <c:v>-0.1047642</c:v>
                </c:pt>
                <c:pt idx="633">
                  <c:v>-0.10449700000000001</c:v>
                </c:pt>
                <c:pt idx="634">
                  <c:v>-0.10422969999999999</c:v>
                </c:pt>
                <c:pt idx="635">
                  <c:v>-0.1039625</c:v>
                </c:pt>
                <c:pt idx="636">
                  <c:v>-0.1036952</c:v>
                </c:pt>
                <c:pt idx="637">
                  <c:v>-0.10342800000000001</c:v>
                </c:pt>
                <c:pt idx="638">
                  <c:v>-0.10316069999999999</c:v>
                </c:pt>
                <c:pt idx="639">
                  <c:v>-0.1028934</c:v>
                </c:pt>
                <c:pt idx="640">
                  <c:v>-0.1026262</c:v>
                </c:pt>
                <c:pt idx="641">
                  <c:v>-0.1023589</c:v>
                </c:pt>
                <c:pt idx="642">
                  <c:v>-0.10209169999999999</c:v>
                </c:pt>
                <c:pt idx="643">
                  <c:v>-0.1018244</c:v>
                </c:pt>
                <c:pt idx="644">
                  <c:v>-0.1015572</c:v>
                </c:pt>
                <c:pt idx="645">
                  <c:v>-0.1012899</c:v>
                </c:pt>
                <c:pt idx="646">
                  <c:v>-0.10102269999999999</c:v>
                </c:pt>
                <c:pt idx="647">
                  <c:v>-0.10075539999999999</c:v>
                </c:pt>
                <c:pt idx="648">
                  <c:v>-0.1004881</c:v>
                </c:pt>
                <c:pt idx="649">
                  <c:v>-0.1002209</c:v>
                </c:pt>
                <c:pt idx="650">
                  <c:v>-9.9953630000000002E-2</c:v>
                </c:pt>
                <c:pt idx="651">
                  <c:v>-9.9686380000000005E-2</c:v>
                </c:pt>
                <c:pt idx="652">
                  <c:v>-9.941912E-2</c:v>
                </c:pt>
                <c:pt idx="653">
                  <c:v>-9.9151870000000003E-2</c:v>
                </c:pt>
                <c:pt idx="654">
                  <c:v>-9.8884609999999998E-2</c:v>
                </c:pt>
                <c:pt idx="655">
                  <c:v>-9.8617360000000001E-2</c:v>
                </c:pt>
                <c:pt idx="656">
                  <c:v>-9.8350099999999996E-2</c:v>
                </c:pt>
                <c:pt idx="657">
                  <c:v>-9.8082840000000004E-2</c:v>
                </c:pt>
                <c:pt idx="658">
                  <c:v>-9.7815589999999994E-2</c:v>
                </c:pt>
                <c:pt idx="659">
                  <c:v>-9.7548330000000003E-2</c:v>
                </c:pt>
                <c:pt idx="660">
                  <c:v>-9.7281080000000006E-2</c:v>
                </c:pt>
                <c:pt idx="661">
                  <c:v>-9.7013820000000001E-2</c:v>
                </c:pt>
                <c:pt idx="662">
                  <c:v>-9.6746570000000004E-2</c:v>
                </c:pt>
                <c:pt idx="663">
                  <c:v>-9.6479309999999999E-2</c:v>
                </c:pt>
                <c:pt idx="664">
                  <c:v>-9.6212049999999993E-2</c:v>
                </c:pt>
                <c:pt idx="665">
                  <c:v>-9.5944799999999997E-2</c:v>
                </c:pt>
                <c:pt idx="666">
                  <c:v>-9.5677540000000005E-2</c:v>
                </c:pt>
                <c:pt idx="667">
                  <c:v>-9.5410289999999995E-2</c:v>
                </c:pt>
                <c:pt idx="668">
                  <c:v>-9.5143030000000003E-2</c:v>
                </c:pt>
                <c:pt idx="669">
                  <c:v>-9.4875780000000007E-2</c:v>
                </c:pt>
                <c:pt idx="670">
                  <c:v>-9.4608520000000002E-2</c:v>
                </c:pt>
                <c:pt idx="671">
                  <c:v>-9.4341270000000005E-2</c:v>
                </c:pt>
                <c:pt idx="672">
                  <c:v>-9.407401E-2</c:v>
                </c:pt>
                <c:pt idx="673">
                  <c:v>-9.3806749999999994E-2</c:v>
                </c:pt>
                <c:pt idx="674">
                  <c:v>-9.3539499999999998E-2</c:v>
                </c:pt>
                <c:pt idx="675">
                  <c:v>-9.3272240000000006E-2</c:v>
                </c:pt>
                <c:pt idx="676">
                  <c:v>-9.3004989999999996E-2</c:v>
                </c:pt>
                <c:pt idx="677">
                  <c:v>-9.2737730000000004E-2</c:v>
                </c:pt>
                <c:pt idx="678">
                  <c:v>-9.2470479999999994E-2</c:v>
                </c:pt>
                <c:pt idx="679">
                  <c:v>-9.2203220000000002E-2</c:v>
                </c:pt>
                <c:pt idx="680">
                  <c:v>-9.1935959999999997E-2</c:v>
                </c:pt>
                <c:pt idx="681">
                  <c:v>-9.166871E-2</c:v>
                </c:pt>
                <c:pt idx="682">
                  <c:v>-9.1401449999999995E-2</c:v>
                </c:pt>
                <c:pt idx="683">
                  <c:v>-9.1134199999999999E-2</c:v>
                </c:pt>
                <c:pt idx="684">
                  <c:v>-9.0866939999999993E-2</c:v>
                </c:pt>
                <c:pt idx="685">
                  <c:v>-9.0599689999999997E-2</c:v>
                </c:pt>
                <c:pt idx="686">
                  <c:v>-9.0332430000000005E-2</c:v>
                </c:pt>
                <c:pt idx="687">
                  <c:v>-9.006517E-2</c:v>
                </c:pt>
                <c:pt idx="688">
                  <c:v>-8.9797920000000003E-2</c:v>
                </c:pt>
                <c:pt idx="689">
                  <c:v>-8.9530659999999998E-2</c:v>
                </c:pt>
                <c:pt idx="690">
                  <c:v>-8.9263410000000001E-2</c:v>
                </c:pt>
                <c:pt idx="691">
                  <c:v>-8.8996149999999996E-2</c:v>
                </c:pt>
                <c:pt idx="692">
                  <c:v>-8.8728899999999999E-2</c:v>
                </c:pt>
                <c:pt idx="693">
                  <c:v>-8.8461639999999994E-2</c:v>
                </c:pt>
                <c:pt idx="694">
                  <c:v>-8.8194380000000003E-2</c:v>
                </c:pt>
                <c:pt idx="695">
                  <c:v>-8.7927130000000006E-2</c:v>
                </c:pt>
                <c:pt idx="696">
                  <c:v>-8.7659870000000001E-2</c:v>
                </c:pt>
                <c:pt idx="697">
                  <c:v>-8.7392620000000004E-2</c:v>
                </c:pt>
                <c:pt idx="698">
                  <c:v>-8.7125359999999999E-2</c:v>
                </c:pt>
                <c:pt idx="699">
                  <c:v>-8.6858110000000002E-2</c:v>
                </c:pt>
                <c:pt idx="700">
                  <c:v>-8.6590849999999997E-2</c:v>
                </c:pt>
                <c:pt idx="701">
                  <c:v>-8.6323590000000006E-2</c:v>
                </c:pt>
                <c:pt idx="702">
                  <c:v>-8.6056339999999995E-2</c:v>
                </c:pt>
                <c:pt idx="703">
                  <c:v>-8.5789080000000004E-2</c:v>
                </c:pt>
                <c:pt idx="704">
                  <c:v>-8.5521829999999993E-2</c:v>
                </c:pt>
                <c:pt idx="705">
                  <c:v>-8.5254570000000002E-2</c:v>
                </c:pt>
                <c:pt idx="706">
                  <c:v>-8.4987320000000005E-2</c:v>
                </c:pt>
                <c:pt idx="707">
                  <c:v>-8.472006E-2</c:v>
                </c:pt>
                <c:pt idx="708">
                  <c:v>-8.4452799999999995E-2</c:v>
                </c:pt>
                <c:pt idx="709">
                  <c:v>-8.4185549999999998E-2</c:v>
                </c:pt>
                <c:pt idx="710">
                  <c:v>-8.3918290000000006E-2</c:v>
                </c:pt>
                <c:pt idx="711">
                  <c:v>-8.3651039999999996E-2</c:v>
                </c:pt>
                <c:pt idx="712">
                  <c:v>-8.3383780000000005E-2</c:v>
                </c:pt>
                <c:pt idx="713">
                  <c:v>-8.3116529999999994E-2</c:v>
                </c:pt>
                <c:pt idx="714">
                  <c:v>-8.2849270000000003E-2</c:v>
                </c:pt>
                <c:pt idx="715">
                  <c:v>-8.2582009999999997E-2</c:v>
                </c:pt>
                <c:pt idx="716">
                  <c:v>-8.2314760000000001E-2</c:v>
                </c:pt>
                <c:pt idx="717">
                  <c:v>-8.2047499999999995E-2</c:v>
                </c:pt>
                <c:pt idx="718">
                  <c:v>-8.1780249999999999E-2</c:v>
                </c:pt>
                <c:pt idx="719">
                  <c:v>-8.1512989999999994E-2</c:v>
                </c:pt>
                <c:pt idx="720">
                  <c:v>-8.1245739999999997E-2</c:v>
                </c:pt>
                <c:pt idx="721">
                  <c:v>-8.0978480000000005E-2</c:v>
                </c:pt>
                <c:pt idx="722">
                  <c:v>-8.071122E-2</c:v>
                </c:pt>
                <c:pt idx="723">
                  <c:v>-8.0443970000000004E-2</c:v>
                </c:pt>
                <c:pt idx="724">
                  <c:v>-8.0176709999999998E-2</c:v>
                </c:pt>
                <c:pt idx="725">
                  <c:v>-7.9909460000000002E-2</c:v>
                </c:pt>
                <c:pt idx="726">
                  <c:v>-7.9642199999999996E-2</c:v>
                </c:pt>
                <c:pt idx="727">
                  <c:v>-7.937495E-2</c:v>
                </c:pt>
                <c:pt idx="728">
                  <c:v>-7.9107689999999994E-2</c:v>
                </c:pt>
                <c:pt idx="729">
                  <c:v>-7.8840430000000003E-2</c:v>
                </c:pt>
                <c:pt idx="730">
                  <c:v>-7.8573180000000006E-2</c:v>
                </c:pt>
                <c:pt idx="731">
                  <c:v>-7.8305920000000001E-2</c:v>
                </c:pt>
                <c:pt idx="732">
                  <c:v>-7.8038670000000004E-2</c:v>
                </c:pt>
                <c:pt idx="733">
                  <c:v>-7.7771409999999999E-2</c:v>
                </c:pt>
                <c:pt idx="734">
                  <c:v>-7.7504160000000002E-2</c:v>
                </c:pt>
                <c:pt idx="735">
                  <c:v>-7.7236899999999997E-2</c:v>
                </c:pt>
                <c:pt idx="736">
                  <c:v>-7.6969640000000006E-2</c:v>
                </c:pt>
                <c:pt idx="737">
                  <c:v>-7.6702389999999995E-2</c:v>
                </c:pt>
                <c:pt idx="738">
                  <c:v>-7.6435130000000004E-2</c:v>
                </c:pt>
                <c:pt idx="739">
                  <c:v>-7.6167879999999993E-2</c:v>
                </c:pt>
                <c:pt idx="740">
                  <c:v>-7.5900620000000002E-2</c:v>
                </c:pt>
                <c:pt idx="741">
                  <c:v>-7.5633370000000005E-2</c:v>
                </c:pt>
                <c:pt idx="742">
                  <c:v>-7.536611E-2</c:v>
                </c:pt>
                <c:pt idx="743">
                  <c:v>-7.5098849999999995E-2</c:v>
                </c:pt>
                <c:pt idx="744">
                  <c:v>-7.4831599999999998E-2</c:v>
                </c:pt>
                <c:pt idx="745">
                  <c:v>-7.4564340000000007E-2</c:v>
                </c:pt>
                <c:pt idx="746">
                  <c:v>-7.4297089999999996E-2</c:v>
                </c:pt>
                <c:pt idx="747">
                  <c:v>-7.4029830000000005E-2</c:v>
                </c:pt>
                <c:pt idx="748">
                  <c:v>-7.3762579999999994E-2</c:v>
                </c:pt>
                <c:pt idx="749">
                  <c:v>-7.3495320000000003E-2</c:v>
                </c:pt>
                <c:pt idx="750">
                  <c:v>-7.3228059999999998E-2</c:v>
                </c:pt>
                <c:pt idx="751">
                  <c:v>-7.2960810000000001E-2</c:v>
                </c:pt>
                <c:pt idx="752">
                  <c:v>-7.2693549999999996E-2</c:v>
                </c:pt>
                <c:pt idx="753">
                  <c:v>-7.2426299999999999E-2</c:v>
                </c:pt>
                <c:pt idx="754">
                  <c:v>-7.2159039999999994E-2</c:v>
                </c:pt>
                <c:pt idx="755">
                  <c:v>-7.1891789999999997E-2</c:v>
                </c:pt>
                <c:pt idx="756">
                  <c:v>-7.1624530000000006E-2</c:v>
                </c:pt>
                <c:pt idx="757">
                  <c:v>-7.135727E-2</c:v>
                </c:pt>
                <c:pt idx="758">
                  <c:v>-7.1090020000000004E-2</c:v>
                </c:pt>
                <c:pt idx="759">
                  <c:v>-7.0822759999999998E-2</c:v>
                </c:pt>
                <c:pt idx="760">
                  <c:v>-7.0555510000000002E-2</c:v>
                </c:pt>
                <c:pt idx="761">
                  <c:v>-7.0288249999999997E-2</c:v>
                </c:pt>
                <c:pt idx="762">
                  <c:v>-7.0021E-2</c:v>
                </c:pt>
                <c:pt idx="763">
                  <c:v>-6.9753739999999995E-2</c:v>
                </c:pt>
                <c:pt idx="764">
                  <c:v>-6.9486480000000003E-2</c:v>
                </c:pt>
                <c:pt idx="765">
                  <c:v>-6.9219230000000007E-2</c:v>
                </c:pt>
                <c:pt idx="766">
                  <c:v>-6.8951970000000001E-2</c:v>
                </c:pt>
                <c:pt idx="767">
                  <c:v>-6.8684720000000005E-2</c:v>
                </c:pt>
                <c:pt idx="768">
                  <c:v>-6.8417459999999999E-2</c:v>
                </c:pt>
                <c:pt idx="769">
                  <c:v>-6.8150210000000003E-2</c:v>
                </c:pt>
                <c:pt idx="770">
                  <c:v>-6.7882949999999997E-2</c:v>
                </c:pt>
                <c:pt idx="771">
                  <c:v>-6.7615690000000006E-2</c:v>
                </c:pt>
                <c:pt idx="772">
                  <c:v>-6.7348439999999996E-2</c:v>
                </c:pt>
                <c:pt idx="773">
                  <c:v>-6.7081180000000004E-2</c:v>
                </c:pt>
                <c:pt idx="774">
                  <c:v>-6.6813929999999994E-2</c:v>
                </c:pt>
                <c:pt idx="775">
                  <c:v>-6.6546670000000002E-2</c:v>
                </c:pt>
                <c:pt idx="776">
                  <c:v>-6.6279420000000006E-2</c:v>
                </c:pt>
                <c:pt idx="777">
                  <c:v>-6.601216E-2</c:v>
                </c:pt>
                <c:pt idx="778">
                  <c:v>-6.5744899999999995E-2</c:v>
                </c:pt>
                <c:pt idx="779">
                  <c:v>-6.5477649999999998E-2</c:v>
                </c:pt>
                <c:pt idx="780">
                  <c:v>-6.5210389999999993E-2</c:v>
                </c:pt>
                <c:pt idx="781">
                  <c:v>-6.4943139999999996E-2</c:v>
                </c:pt>
                <c:pt idx="782">
                  <c:v>-6.4675880000000005E-2</c:v>
                </c:pt>
                <c:pt idx="783">
                  <c:v>-6.4408629999999994E-2</c:v>
                </c:pt>
                <c:pt idx="784">
                  <c:v>-6.4141370000000003E-2</c:v>
                </c:pt>
                <c:pt idx="785">
                  <c:v>-6.3874109999999998E-2</c:v>
                </c:pt>
                <c:pt idx="786">
                  <c:v>-6.3606860000000001E-2</c:v>
                </c:pt>
                <c:pt idx="787">
                  <c:v>-6.3339599999999996E-2</c:v>
                </c:pt>
                <c:pt idx="788">
                  <c:v>-6.3072349999999999E-2</c:v>
                </c:pt>
                <c:pt idx="789">
                  <c:v>-6.2805089999999994E-2</c:v>
                </c:pt>
                <c:pt idx="790">
                  <c:v>-6.2537839999999997E-2</c:v>
                </c:pt>
                <c:pt idx="791">
                  <c:v>-6.2270579999999999E-2</c:v>
                </c:pt>
                <c:pt idx="792">
                  <c:v>-6.2003320000000001E-2</c:v>
                </c:pt>
                <c:pt idx="793">
                  <c:v>-6.1736069999999997E-2</c:v>
                </c:pt>
                <c:pt idx="794">
                  <c:v>-6.1468809999999999E-2</c:v>
                </c:pt>
                <c:pt idx="795">
                  <c:v>-6.1201560000000002E-2</c:v>
                </c:pt>
                <c:pt idx="796">
                  <c:v>-6.0934299999999997E-2</c:v>
                </c:pt>
                <c:pt idx="797">
                  <c:v>-6.066705E-2</c:v>
                </c:pt>
                <c:pt idx="798">
                  <c:v>-6.0399790000000002E-2</c:v>
                </c:pt>
                <c:pt idx="799">
                  <c:v>-6.0132529999999997E-2</c:v>
                </c:pt>
                <c:pt idx="800">
                  <c:v>-5.986528E-2</c:v>
                </c:pt>
                <c:pt idx="801">
                  <c:v>-5.9598020000000002E-2</c:v>
                </c:pt>
                <c:pt idx="802">
                  <c:v>-5.9330769999999998E-2</c:v>
                </c:pt>
                <c:pt idx="803">
                  <c:v>-5.906351E-2</c:v>
                </c:pt>
                <c:pt idx="804">
                  <c:v>-5.8796260000000003E-2</c:v>
                </c:pt>
                <c:pt idx="805">
                  <c:v>-5.8528999999999998E-2</c:v>
                </c:pt>
                <c:pt idx="806">
                  <c:v>-5.8261739999999999E-2</c:v>
                </c:pt>
                <c:pt idx="807">
                  <c:v>-5.7994490000000003E-2</c:v>
                </c:pt>
                <c:pt idx="808">
                  <c:v>-5.7727229999999997E-2</c:v>
                </c:pt>
                <c:pt idx="809">
                  <c:v>-5.7459980000000001E-2</c:v>
                </c:pt>
                <c:pt idx="810">
                  <c:v>-5.7192720000000002E-2</c:v>
                </c:pt>
                <c:pt idx="811">
                  <c:v>-5.6925469999999999E-2</c:v>
                </c:pt>
                <c:pt idx="812">
                  <c:v>-5.6658210000000001E-2</c:v>
                </c:pt>
                <c:pt idx="813">
                  <c:v>-5.6390950000000002E-2</c:v>
                </c:pt>
                <c:pt idx="814">
                  <c:v>-5.6123699999999999E-2</c:v>
                </c:pt>
                <c:pt idx="815">
                  <c:v>-5.585644E-2</c:v>
                </c:pt>
                <c:pt idx="816">
                  <c:v>-5.5589189999999997E-2</c:v>
                </c:pt>
                <c:pt idx="817">
                  <c:v>-5.5321929999999998E-2</c:v>
                </c:pt>
                <c:pt idx="818">
                  <c:v>-5.5054680000000002E-2</c:v>
                </c:pt>
                <c:pt idx="819">
                  <c:v>-5.4787420000000003E-2</c:v>
                </c:pt>
                <c:pt idx="820">
                  <c:v>-5.4520159999999998E-2</c:v>
                </c:pt>
                <c:pt idx="821">
                  <c:v>-5.4252910000000001E-2</c:v>
                </c:pt>
                <c:pt idx="822">
                  <c:v>-5.3985650000000003E-2</c:v>
                </c:pt>
                <c:pt idx="823">
                  <c:v>-5.3718399999999999E-2</c:v>
                </c:pt>
                <c:pt idx="824">
                  <c:v>-5.3451140000000001E-2</c:v>
                </c:pt>
                <c:pt idx="825">
                  <c:v>-5.3183889999999998E-2</c:v>
                </c:pt>
                <c:pt idx="826">
                  <c:v>-5.2916629999999999E-2</c:v>
                </c:pt>
                <c:pt idx="827">
                  <c:v>-5.2649370000000001E-2</c:v>
                </c:pt>
                <c:pt idx="828">
                  <c:v>-5.2382119999999997E-2</c:v>
                </c:pt>
                <c:pt idx="829">
                  <c:v>-5.2114859999999999E-2</c:v>
                </c:pt>
                <c:pt idx="830">
                  <c:v>-5.1847610000000002E-2</c:v>
                </c:pt>
                <c:pt idx="831">
                  <c:v>-5.1580349999999997E-2</c:v>
                </c:pt>
                <c:pt idx="832">
                  <c:v>-5.13131E-2</c:v>
                </c:pt>
                <c:pt idx="833">
                  <c:v>-5.1045840000000002E-2</c:v>
                </c:pt>
                <c:pt idx="834">
                  <c:v>-5.0778579999999997E-2</c:v>
                </c:pt>
                <c:pt idx="835">
                  <c:v>-5.051133E-2</c:v>
                </c:pt>
                <c:pt idx="836">
                  <c:v>-5.0244070000000002E-2</c:v>
                </c:pt>
                <c:pt idx="837">
                  <c:v>-4.9976819999999998E-2</c:v>
                </c:pt>
                <c:pt idx="838">
                  <c:v>-4.970956E-2</c:v>
                </c:pt>
                <c:pt idx="839">
                  <c:v>-4.9442310000000003E-2</c:v>
                </c:pt>
                <c:pt idx="840">
                  <c:v>-4.9175049999999998E-2</c:v>
                </c:pt>
                <c:pt idx="841">
                  <c:v>-4.890779E-2</c:v>
                </c:pt>
                <c:pt idx="842">
                  <c:v>-4.8640540000000003E-2</c:v>
                </c:pt>
                <c:pt idx="843">
                  <c:v>-4.8373279999999998E-2</c:v>
                </c:pt>
                <c:pt idx="844">
                  <c:v>-4.8106030000000001E-2</c:v>
                </c:pt>
                <c:pt idx="845">
                  <c:v>-4.7838770000000003E-2</c:v>
                </c:pt>
                <c:pt idx="846">
                  <c:v>-4.7571519999999999E-2</c:v>
                </c:pt>
                <c:pt idx="847">
                  <c:v>-4.7304260000000001E-2</c:v>
                </c:pt>
                <c:pt idx="848">
                  <c:v>-4.7037000000000002E-2</c:v>
                </c:pt>
                <c:pt idx="849">
                  <c:v>-4.6769749999999999E-2</c:v>
                </c:pt>
                <c:pt idx="850">
                  <c:v>-4.650249E-2</c:v>
                </c:pt>
                <c:pt idx="851">
                  <c:v>-4.6235239999999997E-2</c:v>
                </c:pt>
                <c:pt idx="852">
                  <c:v>-4.5967979999999999E-2</c:v>
                </c:pt>
                <c:pt idx="853">
                  <c:v>-4.5700730000000002E-2</c:v>
                </c:pt>
                <c:pt idx="854">
                  <c:v>-4.5433469999999997E-2</c:v>
                </c:pt>
                <c:pt idx="855">
                  <c:v>-4.5166209999999998E-2</c:v>
                </c:pt>
                <c:pt idx="856">
                  <c:v>-4.4898960000000002E-2</c:v>
                </c:pt>
                <c:pt idx="857">
                  <c:v>-4.4631700000000003E-2</c:v>
                </c:pt>
                <c:pt idx="858">
                  <c:v>-4.436445E-2</c:v>
                </c:pt>
                <c:pt idx="859">
                  <c:v>-4.4097190000000001E-2</c:v>
                </c:pt>
                <c:pt idx="860">
                  <c:v>-4.3829939999999998E-2</c:v>
                </c:pt>
                <c:pt idx="861">
                  <c:v>-4.3562679999999999E-2</c:v>
                </c:pt>
                <c:pt idx="862">
                  <c:v>-4.3295420000000001E-2</c:v>
                </c:pt>
                <c:pt idx="863">
                  <c:v>-4.3028169999999998E-2</c:v>
                </c:pt>
                <c:pt idx="864">
                  <c:v>-4.2760909999999999E-2</c:v>
                </c:pt>
                <c:pt idx="865">
                  <c:v>-4.2493660000000003E-2</c:v>
                </c:pt>
                <c:pt idx="866">
                  <c:v>-4.2226399999999997E-2</c:v>
                </c:pt>
                <c:pt idx="867">
                  <c:v>-4.1959150000000001E-2</c:v>
                </c:pt>
                <c:pt idx="868">
                  <c:v>-4.1691890000000002E-2</c:v>
                </c:pt>
                <c:pt idx="869">
                  <c:v>-4.1424629999999997E-2</c:v>
                </c:pt>
                <c:pt idx="870">
                  <c:v>-4.115738E-2</c:v>
                </c:pt>
                <c:pt idx="871">
                  <c:v>-4.0890120000000002E-2</c:v>
                </c:pt>
                <c:pt idx="872">
                  <c:v>-4.0622869999999998E-2</c:v>
                </c:pt>
                <c:pt idx="873">
                  <c:v>-4.035561E-2</c:v>
                </c:pt>
                <c:pt idx="874">
                  <c:v>-4.0088360000000003E-2</c:v>
                </c:pt>
                <c:pt idx="875">
                  <c:v>-3.9821099999999998E-2</c:v>
                </c:pt>
                <c:pt idx="876">
                  <c:v>-3.955384E-2</c:v>
                </c:pt>
                <c:pt idx="877">
                  <c:v>-3.9286590000000003E-2</c:v>
                </c:pt>
                <c:pt idx="878">
                  <c:v>-3.9019329999999998E-2</c:v>
                </c:pt>
                <c:pt idx="879">
                  <c:v>-3.8752080000000001E-2</c:v>
                </c:pt>
                <c:pt idx="880">
                  <c:v>-3.8484820000000003E-2</c:v>
                </c:pt>
                <c:pt idx="881">
                  <c:v>-3.8217569999999999E-2</c:v>
                </c:pt>
                <c:pt idx="882">
                  <c:v>-3.7950310000000001E-2</c:v>
                </c:pt>
                <c:pt idx="883">
                  <c:v>-3.7683050000000003E-2</c:v>
                </c:pt>
                <c:pt idx="884">
                  <c:v>-3.7415799999999999E-2</c:v>
                </c:pt>
                <c:pt idx="885">
                  <c:v>-3.7148540000000001E-2</c:v>
                </c:pt>
                <c:pt idx="886">
                  <c:v>-3.6881289999999997E-2</c:v>
                </c:pt>
                <c:pt idx="887">
                  <c:v>-3.6614029999999999E-2</c:v>
                </c:pt>
                <c:pt idx="888">
                  <c:v>-3.6346780000000002E-2</c:v>
                </c:pt>
                <c:pt idx="889">
                  <c:v>-3.6079519999999997E-2</c:v>
                </c:pt>
                <c:pt idx="890">
                  <c:v>-3.5812259999999999E-2</c:v>
                </c:pt>
                <c:pt idx="891">
                  <c:v>-3.5545010000000002E-2</c:v>
                </c:pt>
                <c:pt idx="892">
                  <c:v>-3.5277749999999997E-2</c:v>
                </c:pt>
                <c:pt idx="893">
                  <c:v>-3.50105E-2</c:v>
                </c:pt>
                <c:pt idx="894">
                  <c:v>-3.4743240000000002E-2</c:v>
                </c:pt>
                <c:pt idx="895">
                  <c:v>-3.4475989999999998E-2</c:v>
                </c:pt>
                <c:pt idx="896">
                  <c:v>-3.420873E-2</c:v>
                </c:pt>
                <c:pt idx="897">
                  <c:v>-3.3941470000000001E-2</c:v>
                </c:pt>
                <c:pt idx="898">
                  <c:v>-3.3674219999999998E-2</c:v>
                </c:pt>
                <c:pt idx="899">
                  <c:v>-3.3406959999999999E-2</c:v>
                </c:pt>
                <c:pt idx="900">
                  <c:v>-3.3139710000000003E-2</c:v>
                </c:pt>
                <c:pt idx="901">
                  <c:v>-3.2872449999999998E-2</c:v>
                </c:pt>
                <c:pt idx="902">
                  <c:v>-3.2605200000000001E-2</c:v>
                </c:pt>
                <c:pt idx="903">
                  <c:v>-3.2337940000000003E-2</c:v>
                </c:pt>
                <c:pt idx="904">
                  <c:v>-3.2070679999999997E-2</c:v>
                </c:pt>
                <c:pt idx="905">
                  <c:v>-3.1803430000000001E-2</c:v>
                </c:pt>
                <c:pt idx="906">
                  <c:v>-3.1536170000000002E-2</c:v>
                </c:pt>
                <c:pt idx="907">
                  <c:v>-3.1268919999999999E-2</c:v>
                </c:pt>
                <c:pt idx="908">
                  <c:v>-3.100166E-2</c:v>
                </c:pt>
                <c:pt idx="909">
                  <c:v>-3.073441E-2</c:v>
                </c:pt>
                <c:pt idx="910">
                  <c:v>-3.0467149999999998E-2</c:v>
                </c:pt>
                <c:pt idx="911">
                  <c:v>-3.0199899999999998E-2</c:v>
                </c:pt>
                <c:pt idx="912">
                  <c:v>-2.993264E-2</c:v>
                </c:pt>
                <c:pt idx="913">
                  <c:v>-2.9665380000000002E-2</c:v>
                </c:pt>
                <c:pt idx="914">
                  <c:v>-2.9398130000000001E-2</c:v>
                </c:pt>
                <c:pt idx="915">
                  <c:v>-2.913087E-2</c:v>
                </c:pt>
                <c:pt idx="916">
                  <c:v>-2.886362E-2</c:v>
                </c:pt>
                <c:pt idx="917">
                  <c:v>-2.8596360000000001E-2</c:v>
                </c:pt>
                <c:pt idx="918">
                  <c:v>-2.8329110000000001E-2</c:v>
                </c:pt>
                <c:pt idx="919">
                  <c:v>-2.8061849999999999E-2</c:v>
                </c:pt>
                <c:pt idx="920">
                  <c:v>-2.7794590000000001E-2</c:v>
                </c:pt>
                <c:pt idx="921">
                  <c:v>-2.7527340000000001E-2</c:v>
                </c:pt>
                <c:pt idx="922">
                  <c:v>-2.7260079999999999E-2</c:v>
                </c:pt>
                <c:pt idx="923">
                  <c:v>-2.6992829999999999E-2</c:v>
                </c:pt>
                <c:pt idx="924">
                  <c:v>-2.6725570000000001E-2</c:v>
                </c:pt>
                <c:pt idx="925">
                  <c:v>-2.645832E-2</c:v>
                </c:pt>
                <c:pt idx="926">
                  <c:v>-2.6191059999999999E-2</c:v>
                </c:pt>
                <c:pt idx="927">
                  <c:v>-2.59238E-2</c:v>
                </c:pt>
                <c:pt idx="928">
                  <c:v>-2.565655E-2</c:v>
                </c:pt>
                <c:pt idx="929">
                  <c:v>-2.5389289999999998E-2</c:v>
                </c:pt>
                <c:pt idx="930">
                  <c:v>-2.5122040000000002E-2</c:v>
                </c:pt>
                <c:pt idx="931">
                  <c:v>-2.485478E-2</c:v>
                </c:pt>
                <c:pt idx="932">
                  <c:v>-2.458753E-2</c:v>
                </c:pt>
                <c:pt idx="933">
                  <c:v>-2.4320270000000001E-2</c:v>
                </c:pt>
                <c:pt idx="934">
                  <c:v>-2.405301E-2</c:v>
                </c:pt>
                <c:pt idx="935">
                  <c:v>-2.378576E-2</c:v>
                </c:pt>
                <c:pt idx="936">
                  <c:v>-2.3518500000000001E-2</c:v>
                </c:pt>
                <c:pt idx="937">
                  <c:v>-2.3251250000000001E-2</c:v>
                </c:pt>
                <c:pt idx="938">
                  <c:v>-2.2983989999999999E-2</c:v>
                </c:pt>
                <c:pt idx="939">
                  <c:v>-2.2716739999999999E-2</c:v>
                </c:pt>
                <c:pt idx="940">
                  <c:v>-2.2449480000000001E-2</c:v>
                </c:pt>
                <c:pt idx="941">
                  <c:v>-2.2182219999999999E-2</c:v>
                </c:pt>
                <c:pt idx="942">
                  <c:v>-2.1914969999999999E-2</c:v>
                </c:pt>
                <c:pt idx="943">
                  <c:v>-2.1647710000000001E-2</c:v>
                </c:pt>
                <c:pt idx="944">
                  <c:v>-2.138046E-2</c:v>
                </c:pt>
                <c:pt idx="945">
                  <c:v>-2.1113199999999999E-2</c:v>
                </c:pt>
                <c:pt idx="946">
                  <c:v>-2.0845949999999999E-2</c:v>
                </c:pt>
                <c:pt idx="947">
                  <c:v>-2.057869E-2</c:v>
                </c:pt>
                <c:pt idx="948">
                  <c:v>-2.0311429999999998E-2</c:v>
                </c:pt>
                <c:pt idx="949">
                  <c:v>-2.0044180000000002E-2</c:v>
                </c:pt>
                <c:pt idx="950">
                  <c:v>-1.977692E-2</c:v>
                </c:pt>
                <c:pt idx="951">
                  <c:v>-1.950967E-2</c:v>
                </c:pt>
                <c:pt idx="952">
                  <c:v>-1.9242410000000001E-2</c:v>
                </c:pt>
                <c:pt idx="953">
                  <c:v>-1.8975160000000001E-2</c:v>
                </c:pt>
                <c:pt idx="954">
                  <c:v>-1.87079E-2</c:v>
                </c:pt>
                <c:pt idx="955">
                  <c:v>-1.8440640000000001E-2</c:v>
                </c:pt>
                <c:pt idx="956">
                  <c:v>-1.8173390000000001E-2</c:v>
                </c:pt>
                <c:pt idx="957">
                  <c:v>-1.7906129999999999E-2</c:v>
                </c:pt>
                <c:pt idx="958">
                  <c:v>-1.7638879999999999E-2</c:v>
                </c:pt>
                <c:pt idx="959">
                  <c:v>-1.7371620000000001E-2</c:v>
                </c:pt>
                <c:pt idx="960">
                  <c:v>-1.7104370000000001E-2</c:v>
                </c:pt>
                <c:pt idx="961">
                  <c:v>-1.6837109999999999E-2</c:v>
                </c:pt>
                <c:pt idx="962">
                  <c:v>-1.6569850000000001E-2</c:v>
                </c:pt>
                <c:pt idx="963">
                  <c:v>-1.63026E-2</c:v>
                </c:pt>
                <c:pt idx="964">
                  <c:v>-1.6035339999999999E-2</c:v>
                </c:pt>
                <c:pt idx="965">
                  <c:v>-1.5768089999999998E-2</c:v>
                </c:pt>
                <c:pt idx="966">
                  <c:v>-1.550083E-2</c:v>
                </c:pt>
                <c:pt idx="967">
                  <c:v>-1.523358E-2</c:v>
                </c:pt>
                <c:pt idx="968">
                  <c:v>-1.496632E-2</c:v>
                </c:pt>
                <c:pt idx="969">
                  <c:v>-1.469906E-2</c:v>
                </c:pt>
                <c:pt idx="970">
                  <c:v>-1.443181E-2</c:v>
                </c:pt>
                <c:pt idx="971">
                  <c:v>-1.416455E-2</c:v>
                </c:pt>
                <c:pt idx="972">
                  <c:v>-1.38973E-2</c:v>
                </c:pt>
                <c:pt idx="973">
                  <c:v>-1.363004E-2</c:v>
                </c:pt>
                <c:pt idx="974">
                  <c:v>-1.3362789999999999E-2</c:v>
                </c:pt>
                <c:pt idx="975">
                  <c:v>-1.3095529999999999E-2</c:v>
                </c:pt>
                <c:pt idx="976">
                  <c:v>-1.2828269999999999E-2</c:v>
                </c:pt>
                <c:pt idx="977">
                  <c:v>-1.2561020000000001E-2</c:v>
                </c:pt>
                <c:pt idx="978">
                  <c:v>-1.2293760000000001E-2</c:v>
                </c:pt>
                <c:pt idx="979">
                  <c:v>-1.2026510000000001E-2</c:v>
                </c:pt>
                <c:pt idx="980">
                  <c:v>-1.1759250000000001E-2</c:v>
                </c:pt>
                <c:pt idx="981">
                  <c:v>-1.1492E-2</c:v>
                </c:pt>
                <c:pt idx="982">
                  <c:v>-1.122474E-2</c:v>
                </c:pt>
                <c:pt idx="983">
                  <c:v>-1.095748E-2</c:v>
                </c:pt>
                <c:pt idx="984">
                  <c:v>-1.069023E-2</c:v>
                </c:pt>
                <c:pt idx="985">
                  <c:v>-1.042297E-2</c:v>
                </c:pt>
                <c:pt idx="986">
                  <c:v>-1.015572E-2</c:v>
                </c:pt>
                <c:pt idx="987">
                  <c:v>-9.8884609999999994E-3</c:v>
                </c:pt>
                <c:pt idx="988">
                  <c:v>-9.6212050000000007E-3</c:v>
                </c:pt>
                <c:pt idx="989">
                  <c:v>-9.3539499999999998E-3</c:v>
                </c:pt>
                <c:pt idx="990">
                  <c:v>-9.0866939999999993E-3</c:v>
                </c:pt>
                <c:pt idx="991">
                  <c:v>-8.8194380000000006E-3</c:v>
                </c:pt>
                <c:pt idx="992">
                  <c:v>-8.5521829999999997E-3</c:v>
                </c:pt>
                <c:pt idx="993">
                  <c:v>-8.2849269999999992E-3</c:v>
                </c:pt>
                <c:pt idx="994">
                  <c:v>-8.0176710000000005E-3</c:v>
                </c:pt>
                <c:pt idx="995">
                  <c:v>-7.7504160000000004E-3</c:v>
                </c:pt>
                <c:pt idx="996">
                  <c:v>-7.48316E-3</c:v>
                </c:pt>
                <c:pt idx="997">
                  <c:v>-7.2159040000000004E-3</c:v>
                </c:pt>
                <c:pt idx="998">
                  <c:v>-6.948648E-3</c:v>
                </c:pt>
                <c:pt idx="999">
                  <c:v>-6.6813929999999999E-3</c:v>
                </c:pt>
                <c:pt idx="1000">
                  <c:v>-6.4141370000000003E-3</c:v>
                </c:pt>
                <c:pt idx="1001">
                  <c:v>-6.1468809999999999E-3</c:v>
                </c:pt>
                <c:pt idx="1002">
                  <c:v>-5.8796259999999998E-3</c:v>
                </c:pt>
                <c:pt idx="1003">
                  <c:v>-5.6123700000000002E-3</c:v>
                </c:pt>
                <c:pt idx="1004">
                  <c:v>-5.3451139999999998E-3</c:v>
                </c:pt>
                <c:pt idx="1005">
                  <c:v>-5.0778580000000002E-3</c:v>
                </c:pt>
                <c:pt idx="1006">
                  <c:v>-4.8106030000000001E-3</c:v>
                </c:pt>
                <c:pt idx="1007">
                  <c:v>-4.5433469999999997E-3</c:v>
                </c:pt>
                <c:pt idx="1008">
                  <c:v>-4.2760910000000001E-3</c:v>
                </c:pt>
                <c:pt idx="1009">
                  <c:v>-4.008836E-3</c:v>
                </c:pt>
                <c:pt idx="1010">
                  <c:v>-3.74158E-3</c:v>
                </c:pt>
                <c:pt idx="1011">
                  <c:v>-3.474324E-3</c:v>
                </c:pt>
                <c:pt idx="1012">
                  <c:v>-3.207068E-3</c:v>
                </c:pt>
                <c:pt idx="1013">
                  <c:v>-2.9398129999999999E-3</c:v>
                </c:pt>
                <c:pt idx="1014">
                  <c:v>-2.6725569999999999E-3</c:v>
                </c:pt>
                <c:pt idx="1015">
                  <c:v>-2.4053009999999999E-3</c:v>
                </c:pt>
                <c:pt idx="1016">
                  <c:v>-2.1380459999999998E-3</c:v>
                </c:pt>
                <c:pt idx="1017">
                  <c:v>-1.87079E-3</c:v>
                </c:pt>
                <c:pt idx="1018">
                  <c:v>-1.603534E-3</c:v>
                </c:pt>
                <c:pt idx="1019">
                  <c:v>-1.3362789999999999E-3</c:v>
                </c:pt>
                <c:pt idx="1020">
                  <c:v>-1.0690229999999999E-3</c:v>
                </c:pt>
                <c:pt idx="1021">
                  <c:v>-8.0176710000000003E-4</c:v>
                </c:pt>
                <c:pt idx="1022">
                  <c:v>-5.3451140000000002E-4</c:v>
                </c:pt>
                <c:pt idx="1023">
                  <c:v>-2.6725570000000001E-4</c:v>
                </c:pt>
                <c:pt idx="1024">
                  <c:v>0</c:v>
                </c:pt>
                <c:pt idx="1025">
                  <c:v>2.6725570000000001E-4</c:v>
                </c:pt>
                <c:pt idx="1026">
                  <c:v>5.3451140000000002E-4</c:v>
                </c:pt>
                <c:pt idx="1027">
                  <c:v>8.0176710000000003E-4</c:v>
                </c:pt>
                <c:pt idx="1028">
                  <c:v>1.0690229999999999E-3</c:v>
                </c:pt>
                <c:pt idx="1029">
                  <c:v>1.3362789999999999E-3</c:v>
                </c:pt>
                <c:pt idx="1030">
                  <c:v>1.603534E-3</c:v>
                </c:pt>
                <c:pt idx="1031">
                  <c:v>1.87079E-3</c:v>
                </c:pt>
                <c:pt idx="1032">
                  <c:v>2.1380459999999998E-3</c:v>
                </c:pt>
                <c:pt idx="1033">
                  <c:v>2.4053009999999999E-3</c:v>
                </c:pt>
                <c:pt idx="1034">
                  <c:v>2.6725569999999999E-3</c:v>
                </c:pt>
                <c:pt idx="1035">
                  <c:v>2.9398129999999999E-3</c:v>
                </c:pt>
                <c:pt idx="1036">
                  <c:v>3.207068E-3</c:v>
                </c:pt>
                <c:pt idx="1037">
                  <c:v>3.474324E-3</c:v>
                </c:pt>
                <c:pt idx="1038">
                  <c:v>3.74158E-3</c:v>
                </c:pt>
                <c:pt idx="1039">
                  <c:v>4.008836E-3</c:v>
                </c:pt>
                <c:pt idx="1040">
                  <c:v>4.2760910000000001E-3</c:v>
                </c:pt>
                <c:pt idx="1041">
                  <c:v>4.5433469999999997E-3</c:v>
                </c:pt>
                <c:pt idx="1042">
                  <c:v>4.8106030000000001E-3</c:v>
                </c:pt>
                <c:pt idx="1043">
                  <c:v>5.0778580000000002E-3</c:v>
                </c:pt>
                <c:pt idx="1044">
                  <c:v>5.3451139999999998E-3</c:v>
                </c:pt>
                <c:pt idx="1045">
                  <c:v>5.6123700000000002E-3</c:v>
                </c:pt>
                <c:pt idx="1046">
                  <c:v>5.8796259999999998E-3</c:v>
                </c:pt>
                <c:pt idx="1047">
                  <c:v>6.1468809999999999E-3</c:v>
                </c:pt>
                <c:pt idx="1048">
                  <c:v>6.4141370000000003E-3</c:v>
                </c:pt>
                <c:pt idx="1049">
                  <c:v>6.6813929999999999E-3</c:v>
                </c:pt>
                <c:pt idx="1050">
                  <c:v>6.948648E-3</c:v>
                </c:pt>
                <c:pt idx="1051">
                  <c:v>7.2159040000000004E-3</c:v>
                </c:pt>
                <c:pt idx="1052">
                  <c:v>7.48316E-3</c:v>
                </c:pt>
                <c:pt idx="1053">
                  <c:v>7.7504160000000004E-3</c:v>
                </c:pt>
                <c:pt idx="1054">
                  <c:v>8.0176710000000005E-3</c:v>
                </c:pt>
                <c:pt idx="1055">
                  <c:v>8.2849269999999992E-3</c:v>
                </c:pt>
                <c:pt idx="1056">
                  <c:v>8.5521829999999997E-3</c:v>
                </c:pt>
                <c:pt idx="1057">
                  <c:v>8.8194380000000006E-3</c:v>
                </c:pt>
                <c:pt idx="1058">
                  <c:v>9.0866939999999993E-3</c:v>
                </c:pt>
                <c:pt idx="1059">
                  <c:v>9.3539499999999998E-3</c:v>
                </c:pt>
                <c:pt idx="1060">
                  <c:v>9.6212050000000007E-3</c:v>
                </c:pt>
                <c:pt idx="1061">
                  <c:v>9.8884609999999994E-3</c:v>
                </c:pt>
                <c:pt idx="1062">
                  <c:v>1.015572E-2</c:v>
                </c:pt>
                <c:pt idx="1063">
                  <c:v>1.042297E-2</c:v>
                </c:pt>
                <c:pt idx="1064">
                  <c:v>1.069023E-2</c:v>
                </c:pt>
                <c:pt idx="1065">
                  <c:v>1.095748E-2</c:v>
                </c:pt>
                <c:pt idx="1066">
                  <c:v>1.122474E-2</c:v>
                </c:pt>
                <c:pt idx="1067">
                  <c:v>1.1492E-2</c:v>
                </c:pt>
                <c:pt idx="1068">
                  <c:v>1.1759250000000001E-2</c:v>
                </c:pt>
                <c:pt idx="1069">
                  <c:v>1.2026510000000001E-2</c:v>
                </c:pt>
                <c:pt idx="1070">
                  <c:v>1.2293760000000001E-2</c:v>
                </c:pt>
                <c:pt idx="1071">
                  <c:v>1.2561020000000001E-2</c:v>
                </c:pt>
                <c:pt idx="1072">
                  <c:v>1.2828269999999999E-2</c:v>
                </c:pt>
                <c:pt idx="1073">
                  <c:v>1.3095529999999999E-2</c:v>
                </c:pt>
                <c:pt idx="1074">
                  <c:v>1.3362789999999999E-2</c:v>
                </c:pt>
                <c:pt idx="1075">
                  <c:v>1.363004E-2</c:v>
                </c:pt>
                <c:pt idx="1076">
                  <c:v>1.38973E-2</c:v>
                </c:pt>
                <c:pt idx="1077">
                  <c:v>1.416455E-2</c:v>
                </c:pt>
                <c:pt idx="1078">
                  <c:v>1.443181E-2</c:v>
                </c:pt>
                <c:pt idx="1079">
                  <c:v>1.469906E-2</c:v>
                </c:pt>
                <c:pt idx="1080">
                  <c:v>1.496632E-2</c:v>
                </c:pt>
                <c:pt idx="1081">
                  <c:v>1.523358E-2</c:v>
                </c:pt>
                <c:pt idx="1082">
                  <c:v>1.550083E-2</c:v>
                </c:pt>
                <c:pt idx="1083">
                  <c:v>1.5768089999999998E-2</c:v>
                </c:pt>
                <c:pt idx="1084">
                  <c:v>1.6035339999999999E-2</c:v>
                </c:pt>
                <c:pt idx="1085">
                  <c:v>1.63026E-2</c:v>
                </c:pt>
                <c:pt idx="1086">
                  <c:v>1.6569850000000001E-2</c:v>
                </c:pt>
                <c:pt idx="1087">
                  <c:v>1.6837109999999999E-2</c:v>
                </c:pt>
                <c:pt idx="1088">
                  <c:v>1.7104370000000001E-2</c:v>
                </c:pt>
                <c:pt idx="1089">
                  <c:v>1.7371620000000001E-2</c:v>
                </c:pt>
                <c:pt idx="1090">
                  <c:v>1.7638879999999999E-2</c:v>
                </c:pt>
                <c:pt idx="1091">
                  <c:v>1.7906129999999999E-2</c:v>
                </c:pt>
                <c:pt idx="1092">
                  <c:v>1.8173390000000001E-2</c:v>
                </c:pt>
                <c:pt idx="1093">
                  <c:v>1.8440640000000001E-2</c:v>
                </c:pt>
                <c:pt idx="1094">
                  <c:v>1.87079E-2</c:v>
                </c:pt>
                <c:pt idx="1095">
                  <c:v>1.8975160000000001E-2</c:v>
                </c:pt>
                <c:pt idx="1096">
                  <c:v>1.9242410000000001E-2</c:v>
                </c:pt>
                <c:pt idx="1097">
                  <c:v>1.950967E-2</c:v>
                </c:pt>
                <c:pt idx="1098">
                  <c:v>1.977692E-2</c:v>
                </c:pt>
                <c:pt idx="1099">
                  <c:v>2.0044180000000002E-2</c:v>
                </c:pt>
                <c:pt idx="1100">
                  <c:v>2.0311429999999998E-2</c:v>
                </c:pt>
                <c:pt idx="1101">
                  <c:v>2.057869E-2</c:v>
                </c:pt>
                <c:pt idx="1102">
                  <c:v>2.0845949999999999E-2</c:v>
                </c:pt>
                <c:pt idx="1103">
                  <c:v>2.1113199999999999E-2</c:v>
                </c:pt>
                <c:pt idx="1104">
                  <c:v>2.138046E-2</c:v>
                </c:pt>
                <c:pt idx="1105">
                  <c:v>2.1647710000000001E-2</c:v>
                </c:pt>
                <c:pt idx="1106">
                  <c:v>2.1914969999999999E-2</c:v>
                </c:pt>
                <c:pt idx="1107">
                  <c:v>2.2182219999999999E-2</c:v>
                </c:pt>
                <c:pt idx="1108">
                  <c:v>2.2449480000000001E-2</c:v>
                </c:pt>
                <c:pt idx="1109">
                  <c:v>2.2716739999999999E-2</c:v>
                </c:pt>
                <c:pt idx="1110">
                  <c:v>2.2983989999999999E-2</c:v>
                </c:pt>
                <c:pt idx="1111">
                  <c:v>2.3251250000000001E-2</c:v>
                </c:pt>
                <c:pt idx="1112">
                  <c:v>2.3518500000000001E-2</c:v>
                </c:pt>
                <c:pt idx="1113">
                  <c:v>2.378576E-2</c:v>
                </c:pt>
                <c:pt idx="1114">
                  <c:v>2.405301E-2</c:v>
                </c:pt>
                <c:pt idx="1115">
                  <c:v>2.4320270000000001E-2</c:v>
                </c:pt>
                <c:pt idx="1116">
                  <c:v>2.458753E-2</c:v>
                </c:pt>
                <c:pt idx="1117">
                  <c:v>2.485478E-2</c:v>
                </c:pt>
                <c:pt idx="1118">
                  <c:v>2.5122040000000002E-2</c:v>
                </c:pt>
                <c:pt idx="1119">
                  <c:v>2.5389289999999998E-2</c:v>
                </c:pt>
                <c:pt idx="1120">
                  <c:v>2.565655E-2</c:v>
                </c:pt>
                <c:pt idx="1121">
                  <c:v>2.59238E-2</c:v>
                </c:pt>
                <c:pt idx="1122">
                  <c:v>2.6191059999999999E-2</c:v>
                </c:pt>
                <c:pt idx="1123">
                  <c:v>2.645832E-2</c:v>
                </c:pt>
                <c:pt idx="1124">
                  <c:v>2.6725570000000001E-2</c:v>
                </c:pt>
                <c:pt idx="1125">
                  <c:v>2.6992829999999999E-2</c:v>
                </c:pt>
                <c:pt idx="1126">
                  <c:v>2.7260079999999999E-2</c:v>
                </c:pt>
                <c:pt idx="1127">
                  <c:v>2.7527340000000001E-2</c:v>
                </c:pt>
                <c:pt idx="1128">
                  <c:v>2.7794590000000001E-2</c:v>
                </c:pt>
                <c:pt idx="1129">
                  <c:v>2.8061849999999999E-2</c:v>
                </c:pt>
                <c:pt idx="1130">
                  <c:v>2.8329110000000001E-2</c:v>
                </c:pt>
                <c:pt idx="1131">
                  <c:v>2.8596360000000001E-2</c:v>
                </c:pt>
                <c:pt idx="1132">
                  <c:v>2.886362E-2</c:v>
                </c:pt>
                <c:pt idx="1133">
                  <c:v>2.913087E-2</c:v>
                </c:pt>
                <c:pt idx="1134">
                  <c:v>2.9398130000000001E-2</c:v>
                </c:pt>
                <c:pt idx="1135">
                  <c:v>2.9665380000000002E-2</c:v>
                </c:pt>
                <c:pt idx="1136">
                  <c:v>2.993264E-2</c:v>
                </c:pt>
                <c:pt idx="1137">
                  <c:v>3.0199899999999998E-2</c:v>
                </c:pt>
                <c:pt idx="1138">
                  <c:v>3.0467149999999998E-2</c:v>
                </c:pt>
                <c:pt idx="1139">
                  <c:v>3.073441E-2</c:v>
                </c:pt>
                <c:pt idx="1140">
                  <c:v>3.100166E-2</c:v>
                </c:pt>
                <c:pt idx="1141">
                  <c:v>3.1268919999999999E-2</c:v>
                </c:pt>
                <c:pt idx="1142">
                  <c:v>3.1536170000000002E-2</c:v>
                </c:pt>
                <c:pt idx="1143">
                  <c:v>3.1803430000000001E-2</c:v>
                </c:pt>
                <c:pt idx="1144">
                  <c:v>3.2070679999999997E-2</c:v>
                </c:pt>
                <c:pt idx="1145">
                  <c:v>3.2337940000000003E-2</c:v>
                </c:pt>
                <c:pt idx="1146">
                  <c:v>3.2605200000000001E-2</c:v>
                </c:pt>
                <c:pt idx="1147">
                  <c:v>3.2872449999999998E-2</c:v>
                </c:pt>
                <c:pt idx="1148">
                  <c:v>3.3139710000000003E-2</c:v>
                </c:pt>
                <c:pt idx="1149">
                  <c:v>3.3406959999999999E-2</c:v>
                </c:pt>
                <c:pt idx="1150">
                  <c:v>3.3674219999999998E-2</c:v>
                </c:pt>
                <c:pt idx="1151">
                  <c:v>3.3941470000000001E-2</c:v>
                </c:pt>
                <c:pt idx="1152">
                  <c:v>3.420873E-2</c:v>
                </c:pt>
                <c:pt idx="1153">
                  <c:v>3.4475989999999998E-2</c:v>
                </c:pt>
                <c:pt idx="1154">
                  <c:v>3.4743240000000002E-2</c:v>
                </c:pt>
                <c:pt idx="1155">
                  <c:v>3.50105E-2</c:v>
                </c:pt>
                <c:pt idx="1156">
                  <c:v>3.5277749999999997E-2</c:v>
                </c:pt>
                <c:pt idx="1157">
                  <c:v>3.5545010000000002E-2</c:v>
                </c:pt>
                <c:pt idx="1158">
                  <c:v>3.5812259999999999E-2</c:v>
                </c:pt>
                <c:pt idx="1159">
                  <c:v>3.6079519999999997E-2</c:v>
                </c:pt>
                <c:pt idx="1160">
                  <c:v>3.6346780000000002E-2</c:v>
                </c:pt>
                <c:pt idx="1161">
                  <c:v>3.6614029999999999E-2</c:v>
                </c:pt>
                <c:pt idx="1162">
                  <c:v>3.6881289999999997E-2</c:v>
                </c:pt>
                <c:pt idx="1163">
                  <c:v>3.7148540000000001E-2</c:v>
                </c:pt>
                <c:pt idx="1164">
                  <c:v>3.7415799999999999E-2</c:v>
                </c:pt>
                <c:pt idx="1165">
                  <c:v>3.7683050000000003E-2</c:v>
                </c:pt>
                <c:pt idx="1166">
                  <c:v>3.7950310000000001E-2</c:v>
                </c:pt>
                <c:pt idx="1167">
                  <c:v>3.8217569999999999E-2</c:v>
                </c:pt>
                <c:pt idx="1168">
                  <c:v>3.8484820000000003E-2</c:v>
                </c:pt>
                <c:pt idx="1169">
                  <c:v>3.8752080000000001E-2</c:v>
                </c:pt>
                <c:pt idx="1170">
                  <c:v>3.9019329999999998E-2</c:v>
                </c:pt>
                <c:pt idx="1171">
                  <c:v>3.9286590000000003E-2</c:v>
                </c:pt>
                <c:pt idx="1172">
                  <c:v>3.955384E-2</c:v>
                </c:pt>
                <c:pt idx="1173">
                  <c:v>3.9821099999999998E-2</c:v>
                </c:pt>
                <c:pt idx="1174">
                  <c:v>4.0088360000000003E-2</c:v>
                </c:pt>
                <c:pt idx="1175">
                  <c:v>4.035561E-2</c:v>
                </c:pt>
                <c:pt idx="1176">
                  <c:v>4.0622869999999998E-2</c:v>
                </c:pt>
                <c:pt idx="1177">
                  <c:v>4.0890120000000002E-2</c:v>
                </c:pt>
                <c:pt idx="1178">
                  <c:v>4.115738E-2</c:v>
                </c:pt>
                <c:pt idx="1179">
                  <c:v>4.1424629999999997E-2</c:v>
                </c:pt>
                <c:pt idx="1180">
                  <c:v>4.1691890000000002E-2</c:v>
                </c:pt>
                <c:pt idx="1181">
                  <c:v>4.1959150000000001E-2</c:v>
                </c:pt>
                <c:pt idx="1182">
                  <c:v>4.2226399999999997E-2</c:v>
                </c:pt>
                <c:pt idx="1183">
                  <c:v>4.2493660000000003E-2</c:v>
                </c:pt>
                <c:pt idx="1184">
                  <c:v>4.2760909999999999E-2</c:v>
                </c:pt>
                <c:pt idx="1185">
                  <c:v>4.3028169999999998E-2</c:v>
                </c:pt>
                <c:pt idx="1186">
                  <c:v>4.3295420000000001E-2</c:v>
                </c:pt>
                <c:pt idx="1187">
                  <c:v>4.3562679999999999E-2</c:v>
                </c:pt>
                <c:pt idx="1188">
                  <c:v>4.3829939999999998E-2</c:v>
                </c:pt>
                <c:pt idx="1189">
                  <c:v>4.4097190000000001E-2</c:v>
                </c:pt>
                <c:pt idx="1190">
                  <c:v>4.436445E-2</c:v>
                </c:pt>
                <c:pt idx="1191">
                  <c:v>4.4631700000000003E-2</c:v>
                </c:pt>
                <c:pt idx="1192">
                  <c:v>4.4898960000000002E-2</c:v>
                </c:pt>
                <c:pt idx="1193">
                  <c:v>4.5166209999999998E-2</c:v>
                </c:pt>
                <c:pt idx="1194">
                  <c:v>4.5433469999999997E-2</c:v>
                </c:pt>
                <c:pt idx="1195">
                  <c:v>4.5700730000000002E-2</c:v>
                </c:pt>
                <c:pt idx="1196">
                  <c:v>4.5967979999999999E-2</c:v>
                </c:pt>
                <c:pt idx="1197">
                  <c:v>4.6235239999999997E-2</c:v>
                </c:pt>
                <c:pt idx="1198">
                  <c:v>4.650249E-2</c:v>
                </c:pt>
                <c:pt idx="1199">
                  <c:v>4.6769749999999999E-2</c:v>
                </c:pt>
                <c:pt idx="1200">
                  <c:v>4.7037000000000002E-2</c:v>
                </c:pt>
                <c:pt idx="1201">
                  <c:v>4.7304260000000001E-2</c:v>
                </c:pt>
                <c:pt idx="1202">
                  <c:v>4.7571519999999999E-2</c:v>
                </c:pt>
                <c:pt idx="1203">
                  <c:v>4.7838770000000003E-2</c:v>
                </c:pt>
                <c:pt idx="1204">
                  <c:v>4.8106030000000001E-2</c:v>
                </c:pt>
                <c:pt idx="1205">
                  <c:v>4.8373279999999998E-2</c:v>
                </c:pt>
                <c:pt idx="1206">
                  <c:v>4.8640540000000003E-2</c:v>
                </c:pt>
                <c:pt idx="1207">
                  <c:v>4.890779E-2</c:v>
                </c:pt>
                <c:pt idx="1208">
                  <c:v>4.9175049999999998E-2</c:v>
                </c:pt>
                <c:pt idx="1209">
                  <c:v>4.9442310000000003E-2</c:v>
                </c:pt>
                <c:pt idx="1210">
                  <c:v>4.970956E-2</c:v>
                </c:pt>
                <c:pt idx="1211">
                  <c:v>4.9976819999999998E-2</c:v>
                </c:pt>
                <c:pt idx="1212">
                  <c:v>5.0244070000000002E-2</c:v>
                </c:pt>
                <c:pt idx="1213">
                  <c:v>5.051133E-2</c:v>
                </c:pt>
                <c:pt idx="1214">
                  <c:v>5.0778579999999997E-2</c:v>
                </c:pt>
                <c:pt idx="1215">
                  <c:v>5.1045840000000002E-2</c:v>
                </c:pt>
                <c:pt idx="1216">
                  <c:v>5.13131E-2</c:v>
                </c:pt>
                <c:pt idx="1217">
                  <c:v>5.1580349999999997E-2</c:v>
                </c:pt>
                <c:pt idx="1218">
                  <c:v>5.1847610000000002E-2</c:v>
                </c:pt>
                <c:pt idx="1219">
                  <c:v>5.2114859999999999E-2</c:v>
                </c:pt>
                <c:pt idx="1220">
                  <c:v>5.2382119999999997E-2</c:v>
                </c:pt>
                <c:pt idx="1221">
                  <c:v>5.2649370000000001E-2</c:v>
                </c:pt>
                <c:pt idx="1222">
                  <c:v>5.2916629999999999E-2</c:v>
                </c:pt>
                <c:pt idx="1223">
                  <c:v>5.3183889999999998E-2</c:v>
                </c:pt>
                <c:pt idx="1224">
                  <c:v>5.3451140000000001E-2</c:v>
                </c:pt>
                <c:pt idx="1225">
                  <c:v>5.3718399999999999E-2</c:v>
                </c:pt>
                <c:pt idx="1226">
                  <c:v>5.3985650000000003E-2</c:v>
                </c:pt>
                <c:pt idx="1227">
                  <c:v>5.4252910000000001E-2</c:v>
                </c:pt>
                <c:pt idx="1228">
                  <c:v>5.4520159999999998E-2</c:v>
                </c:pt>
                <c:pt idx="1229">
                  <c:v>5.4787420000000003E-2</c:v>
                </c:pt>
                <c:pt idx="1230">
                  <c:v>5.5054680000000002E-2</c:v>
                </c:pt>
                <c:pt idx="1231">
                  <c:v>5.5321929999999998E-2</c:v>
                </c:pt>
                <c:pt idx="1232">
                  <c:v>5.5589189999999997E-2</c:v>
                </c:pt>
                <c:pt idx="1233">
                  <c:v>5.585644E-2</c:v>
                </c:pt>
                <c:pt idx="1234">
                  <c:v>5.6123699999999999E-2</c:v>
                </c:pt>
                <c:pt idx="1235">
                  <c:v>5.6390950000000002E-2</c:v>
                </c:pt>
                <c:pt idx="1236">
                  <c:v>5.6658210000000001E-2</c:v>
                </c:pt>
                <c:pt idx="1237">
                  <c:v>5.6925469999999999E-2</c:v>
                </c:pt>
                <c:pt idx="1238">
                  <c:v>5.7192720000000002E-2</c:v>
                </c:pt>
                <c:pt idx="1239">
                  <c:v>5.7459980000000001E-2</c:v>
                </c:pt>
                <c:pt idx="1240">
                  <c:v>5.7727229999999997E-2</c:v>
                </c:pt>
                <c:pt idx="1241">
                  <c:v>5.7994490000000003E-2</c:v>
                </c:pt>
                <c:pt idx="1242">
                  <c:v>5.8261739999999999E-2</c:v>
                </c:pt>
                <c:pt idx="1243">
                  <c:v>5.8528999999999998E-2</c:v>
                </c:pt>
                <c:pt idx="1244">
                  <c:v>5.8796260000000003E-2</c:v>
                </c:pt>
                <c:pt idx="1245">
                  <c:v>5.906351E-2</c:v>
                </c:pt>
                <c:pt idx="1246">
                  <c:v>5.9330769999999998E-2</c:v>
                </c:pt>
                <c:pt idx="1247">
                  <c:v>5.9598020000000002E-2</c:v>
                </c:pt>
                <c:pt idx="1248">
                  <c:v>5.986528E-2</c:v>
                </c:pt>
                <c:pt idx="1249">
                  <c:v>6.0132529999999997E-2</c:v>
                </c:pt>
                <c:pt idx="1250">
                  <c:v>6.0399790000000002E-2</c:v>
                </c:pt>
                <c:pt idx="1251">
                  <c:v>6.066705E-2</c:v>
                </c:pt>
                <c:pt idx="1252">
                  <c:v>6.0934299999999997E-2</c:v>
                </c:pt>
                <c:pt idx="1253">
                  <c:v>6.1201560000000002E-2</c:v>
                </c:pt>
                <c:pt idx="1254">
                  <c:v>6.1468809999999999E-2</c:v>
                </c:pt>
                <c:pt idx="1255">
                  <c:v>6.1736069999999997E-2</c:v>
                </c:pt>
                <c:pt idx="1256">
                  <c:v>6.2003320000000001E-2</c:v>
                </c:pt>
                <c:pt idx="1257">
                  <c:v>6.2270579999999999E-2</c:v>
                </c:pt>
                <c:pt idx="1258">
                  <c:v>6.2537839999999997E-2</c:v>
                </c:pt>
                <c:pt idx="1259">
                  <c:v>6.2805089999999994E-2</c:v>
                </c:pt>
                <c:pt idx="1260">
                  <c:v>6.3072349999999999E-2</c:v>
                </c:pt>
                <c:pt idx="1261">
                  <c:v>6.3339599999999996E-2</c:v>
                </c:pt>
                <c:pt idx="1262">
                  <c:v>6.3606860000000001E-2</c:v>
                </c:pt>
                <c:pt idx="1263">
                  <c:v>6.3874109999999998E-2</c:v>
                </c:pt>
                <c:pt idx="1264">
                  <c:v>6.4141370000000003E-2</c:v>
                </c:pt>
                <c:pt idx="1265">
                  <c:v>6.4408629999999994E-2</c:v>
                </c:pt>
                <c:pt idx="1266">
                  <c:v>6.4675880000000005E-2</c:v>
                </c:pt>
                <c:pt idx="1267">
                  <c:v>6.4943139999999996E-2</c:v>
                </c:pt>
                <c:pt idx="1268">
                  <c:v>6.5210389999999993E-2</c:v>
                </c:pt>
                <c:pt idx="1269">
                  <c:v>6.5477649999999998E-2</c:v>
                </c:pt>
                <c:pt idx="1270">
                  <c:v>6.5744899999999995E-2</c:v>
                </c:pt>
                <c:pt idx="1271">
                  <c:v>6.601216E-2</c:v>
                </c:pt>
                <c:pt idx="1272">
                  <c:v>6.6279420000000006E-2</c:v>
                </c:pt>
                <c:pt idx="1273">
                  <c:v>6.6546670000000002E-2</c:v>
                </c:pt>
                <c:pt idx="1274">
                  <c:v>6.6813929999999994E-2</c:v>
                </c:pt>
                <c:pt idx="1275">
                  <c:v>6.7081180000000004E-2</c:v>
                </c:pt>
                <c:pt idx="1276">
                  <c:v>6.7348439999999996E-2</c:v>
                </c:pt>
                <c:pt idx="1277">
                  <c:v>6.7615690000000006E-2</c:v>
                </c:pt>
                <c:pt idx="1278">
                  <c:v>6.7882949999999997E-2</c:v>
                </c:pt>
                <c:pt idx="1279">
                  <c:v>6.8150210000000003E-2</c:v>
                </c:pt>
                <c:pt idx="1280">
                  <c:v>6.8417459999999999E-2</c:v>
                </c:pt>
                <c:pt idx="1281">
                  <c:v>6.8684720000000005E-2</c:v>
                </c:pt>
                <c:pt idx="1282">
                  <c:v>6.8951970000000001E-2</c:v>
                </c:pt>
                <c:pt idx="1283">
                  <c:v>6.9219230000000007E-2</c:v>
                </c:pt>
                <c:pt idx="1284">
                  <c:v>6.9486480000000003E-2</c:v>
                </c:pt>
                <c:pt idx="1285">
                  <c:v>6.9753739999999995E-2</c:v>
                </c:pt>
                <c:pt idx="1286">
                  <c:v>7.0021E-2</c:v>
                </c:pt>
                <c:pt idx="1287">
                  <c:v>7.0288249999999997E-2</c:v>
                </c:pt>
                <c:pt idx="1288">
                  <c:v>7.0555510000000002E-2</c:v>
                </c:pt>
                <c:pt idx="1289">
                  <c:v>7.0822759999999998E-2</c:v>
                </c:pt>
                <c:pt idx="1290">
                  <c:v>7.1090020000000004E-2</c:v>
                </c:pt>
                <c:pt idx="1291">
                  <c:v>7.135727E-2</c:v>
                </c:pt>
                <c:pt idx="1292">
                  <c:v>7.1624530000000006E-2</c:v>
                </c:pt>
                <c:pt idx="1293">
                  <c:v>7.1891789999999997E-2</c:v>
                </c:pt>
                <c:pt idx="1294">
                  <c:v>7.2159039999999994E-2</c:v>
                </c:pt>
                <c:pt idx="1295">
                  <c:v>7.2426299999999999E-2</c:v>
                </c:pt>
                <c:pt idx="1296">
                  <c:v>7.2693549999999996E-2</c:v>
                </c:pt>
                <c:pt idx="1297">
                  <c:v>7.2960810000000001E-2</c:v>
                </c:pt>
                <c:pt idx="1298">
                  <c:v>7.3228059999999998E-2</c:v>
                </c:pt>
                <c:pt idx="1299">
                  <c:v>7.3495320000000003E-2</c:v>
                </c:pt>
                <c:pt idx="1300">
                  <c:v>7.3762579999999994E-2</c:v>
                </c:pt>
                <c:pt idx="1301">
                  <c:v>7.4029830000000005E-2</c:v>
                </c:pt>
                <c:pt idx="1302">
                  <c:v>7.4297089999999996E-2</c:v>
                </c:pt>
                <c:pt idx="1303">
                  <c:v>7.4564340000000007E-2</c:v>
                </c:pt>
                <c:pt idx="1304">
                  <c:v>7.4831599999999998E-2</c:v>
                </c:pt>
                <c:pt idx="1305">
                  <c:v>7.5098849999999995E-2</c:v>
                </c:pt>
                <c:pt idx="1306">
                  <c:v>7.536611E-2</c:v>
                </c:pt>
                <c:pt idx="1307">
                  <c:v>7.5633370000000005E-2</c:v>
                </c:pt>
                <c:pt idx="1308">
                  <c:v>7.5900620000000002E-2</c:v>
                </c:pt>
                <c:pt idx="1309">
                  <c:v>7.6167879999999993E-2</c:v>
                </c:pt>
                <c:pt idx="1310">
                  <c:v>7.6435130000000004E-2</c:v>
                </c:pt>
                <c:pt idx="1311">
                  <c:v>7.6702389999999995E-2</c:v>
                </c:pt>
                <c:pt idx="1312">
                  <c:v>7.6969640000000006E-2</c:v>
                </c:pt>
                <c:pt idx="1313">
                  <c:v>7.7236899999999997E-2</c:v>
                </c:pt>
                <c:pt idx="1314">
                  <c:v>7.7504160000000002E-2</c:v>
                </c:pt>
                <c:pt idx="1315">
                  <c:v>7.7771409999999999E-2</c:v>
                </c:pt>
                <c:pt idx="1316">
                  <c:v>7.8038670000000004E-2</c:v>
                </c:pt>
                <c:pt idx="1317">
                  <c:v>7.8305920000000001E-2</c:v>
                </c:pt>
                <c:pt idx="1318">
                  <c:v>7.8573180000000006E-2</c:v>
                </c:pt>
                <c:pt idx="1319">
                  <c:v>7.8840430000000003E-2</c:v>
                </c:pt>
                <c:pt idx="1320">
                  <c:v>7.9107689999999994E-2</c:v>
                </c:pt>
                <c:pt idx="1321">
                  <c:v>7.937495E-2</c:v>
                </c:pt>
                <c:pt idx="1322">
                  <c:v>7.9642199999999996E-2</c:v>
                </c:pt>
                <c:pt idx="1323">
                  <c:v>7.9909460000000002E-2</c:v>
                </c:pt>
                <c:pt idx="1324">
                  <c:v>8.0176709999999998E-2</c:v>
                </c:pt>
                <c:pt idx="1325">
                  <c:v>8.0443970000000004E-2</c:v>
                </c:pt>
                <c:pt idx="1326">
                  <c:v>8.071122E-2</c:v>
                </c:pt>
                <c:pt idx="1327">
                  <c:v>8.0978480000000005E-2</c:v>
                </c:pt>
                <c:pt idx="1328">
                  <c:v>8.1245739999999997E-2</c:v>
                </c:pt>
                <c:pt idx="1329">
                  <c:v>8.1512989999999994E-2</c:v>
                </c:pt>
                <c:pt idx="1330">
                  <c:v>8.1780249999999999E-2</c:v>
                </c:pt>
                <c:pt idx="1331">
                  <c:v>8.2047499999999995E-2</c:v>
                </c:pt>
                <c:pt idx="1332">
                  <c:v>8.2314760000000001E-2</c:v>
                </c:pt>
                <c:pt idx="1333">
                  <c:v>8.2582009999999997E-2</c:v>
                </c:pt>
                <c:pt idx="1334">
                  <c:v>8.2849270000000003E-2</c:v>
                </c:pt>
                <c:pt idx="1335">
                  <c:v>8.3116529999999994E-2</c:v>
                </c:pt>
                <c:pt idx="1336">
                  <c:v>8.3383780000000005E-2</c:v>
                </c:pt>
                <c:pt idx="1337">
                  <c:v>8.3651039999999996E-2</c:v>
                </c:pt>
                <c:pt idx="1338">
                  <c:v>8.3918290000000006E-2</c:v>
                </c:pt>
                <c:pt idx="1339">
                  <c:v>8.4185549999999998E-2</c:v>
                </c:pt>
                <c:pt idx="1340">
                  <c:v>8.4452799999999995E-2</c:v>
                </c:pt>
                <c:pt idx="1341">
                  <c:v>8.472006E-2</c:v>
                </c:pt>
                <c:pt idx="1342">
                  <c:v>8.4987320000000005E-2</c:v>
                </c:pt>
                <c:pt idx="1343">
                  <c:v>8.5254570000000002E-2</c:v>
                </c:pt>
                <c:pt idx="1344">
                  <c:v>8.5521829999999993E-2</c:v>
                </c:pt>
                <c:pt idx="1345">
                  <c:v>8.5789080000000004E-2</c:v>
                </c:pt>
                <c:pt idx="1346">
                  <c:v>8.6056339999999995E-2</c:v>
                </c:pt>
                <c:pt idx="1347">
                  <c:v>8.6323590000000006E-2</c:v>
                </c:pt>
                <c:pt idx="1348">
                  <c:v>8.6590849999999997E-2</c:v>
                </c:pt>
                <c:pt idx="1349">
                  <c:v>8.6858110000000002E-2</c:v>
                </c:pt>
                <c:pt idx="1350">
                  <c:v>8.7125359999999999E-2</c:v>
                </c:pt>
                <c:pt idx="1351">
                  <c:v>8.7392620000000004E-2</c:v>
                </c:pt>
                <c:pt idx="1352">
                  <c:v>8.7659870000000001E-2</c:v>
                </c:pt>
                <c:pt idx="1353">
                  <c:v>8.7927130000000006E-2</c:v>
                </c:pt>
                <c:pt idx="1354">
                  <c:v>8.8194380000000003E-2</c:v>
                </c:pt>
                <c:pt idx="1355">
                  <c:v>8.8461639999999994E-2</c:v>
                </c:pt>
                <c:pt idx="1356">
                  <c:v>8.8728899999999999E-2</c:v>
                </c:pt>
                <c:pt idx="1357">
                  <c:v>8.8996149999999996E-2</c:v>
                </c:pt>
                <c:pt idx="1358">
                  <c:v>8.9263410000000001E-2</c:v>
                </c:pt>
                <c:pt idx="1359">
                  <c:v>8.9530659999999998E-2</c:v>
                </c:pt>
                <c:pt idx="1360">
                  <c:v>8.9797920000000003E-2</c:v>
                </c:pt>
                <c:pt idx="1361">
                  <c:v>9.006517E-2</c:v>
                </c:pt>
                <c:pt idx="1362">
                  <c:v>9.0332430000000005E-2</c:v>
                </c:pt>
                <c:pt idx="1363">
                  <c:v>9.0599689999999997E-2</c:v>
                </c:pt>
                <c:pt idx="1364">
                  <c:v>9.0866939999999993E-2</c:v>
                </c:pt>
                <c:pt idx="1365">
                  <c:v>9.1134199999999999E-2</c:v>
                </c:pt>
                <c:pt idx="1366">
                  <c:v>9.1401449999999995E-2</c:v>
                </c:pt>
                <c:pt idx="1367">
                  <c:v>9.166871E-2</c:v>
                </c:pt>
                <c:pt idx="1368">
                  <c:v>9.1935959999999997E-2</c:v>
                </c:pt>
                <c:pt idx="1369">
                  <c:v>9.2203220000000002E-2</c:v>
                </c:pt>
                <c:pt idx="1370">
                  <c:v>9.2470479999999994E-2</c:v>
                </c:pt>
                <c:pt idx="1371">
                  <c:v>9.2737730000000004E-2</c:v>
                </c:pt>
                <c:pt idx="1372">
                  <c:v>9.3004989999999996E-2</c:v>
                </c:pt>
                <c:pt idx="1373">
                  <c:v>9.3272240000000006E-2</c:v>
                </c:pt>
                <c:pt idx="1374">
                  <c:v>9.3539499999999998E-2</c:v>
                </c:pt>
                <c:pt idx="1375">
                  <c:v>9.3806749999999994E-2</c:v>
                </c:pt>
                <c:pt idx="1376">
                  <c:v>9.407401E-2</c:v>
                </c:pt>
                <c:pt idx="1377">
                  <c:v>9.4341270000000005E-2</c:v>
                </c:pt>
                <c:pt idx="1378">
                  <c:v>9.4608520000000002E-2</c:v>
                </c:pt>
                <c:pt idx="1379">
                  <c:v>9.4875780000000007E-2</c:v>
                </c:pt>
                <c:pt idx="1380">
                  <c:v>9.5143030000000003E-2</c:v>
                </c:pt>
                <c:pt idx="1381">
                  <c:v>9.5410289999999995E-2</c:v>
                </c:pt>
                <c:pt idx="1382">
                  <c:v>9.5677540000000005E-2</c:v>
                </c:pt>
                <c:pt idx="1383">
                  <c:v>9.5944799999999997E-2</c:v>
                </c:pt>
                <c:pt idx="1384">
                  <c:v>9.6212049999999993E-2</c:v>
                </c:pt>
                <c:pt idx="1385">
                  <c:v>9.6479309999999999E-2</c:v>
                </c:pt>
                <c:pt idx="1386">
                  <c:v>9.6746570000000004E-2</c:v>
                </c:pt>
                <c:pt idx="1387">
                  <c:v>9.7013820000000001E-2</c:v>
                </c:pt>
                <c:pt idx="1388">
                  <c:v>9.7281080000000006E-2</c:v>
                </c:pt>
                <c:pt idx="1389">
                  <c:v>9.7548330000000003E-2</c:v>
                </c:pt>
                <c:pt idx="1390">
                  <c:v>9.7815589999999994E-2</c:v>
                </c:pt>
                <c:pt idx="1391">
                  <c:v>9.8082840000000004E-2</c:v>
                </c:pt>
                <c:pt idx="1392">
                  <c:v>9.8350099999999996E-2</c:v>
                </c:pt>
                <c:pt idx="1393">
                  <c:v>9.8617360000000001E-2</c:v>
                </c:pt>
                <c:pt idx="1394">
                  <c:v>9.8884609999999998E-2</c:v>
                </c:pt>
                <c:pt idx="1395">
                  <c:v>9.9151870000000003E-2</c:v>
                </c:pt>
                <c:pt idx="1396">
                  <c:v>9.941912E-2</c:v>
                </c:pt>
                <c:pt idx="1397">
                  <c:v>9.9686380000000005E-2</c:v>
                </c:pt>
                <c:pt idx="1398">
                  <c:v>9.9953630000000002E-2</c:v>
                </c:pt>
                <c:pt idx="1399">
                  <c:v>0.1002209</c:v>
                </c:pt>
                <c:pt idx="1400">
                  <c:v>0.1004881</c:v>
                </c:pt>
                <c:pt idx="1401">
                  <c:v>0.10075539999999999</c:v>
                </c:pt>
                <c:pt idx="1402">
                  <c:v>0.10102269999999999</c:v>
                </c:pt>
                <c:pt idx="1403">
                  <c:v>0.1012899</c:v>
                </c:pt>
                <c:pt idx="1404">
                  <c:v>0.1015572</c:v>
                </c:pt>
                <c:pt idx="1405">
                  <c:v>0.1018244</c:v>
                </c:pt>
                <c:pt idx="1406">
                  <c:v>0.10209169999999999</c:v>
                </c:pt>
                <c:pt idx="1407">
                  <c:v>0.1023589</c:v>
                </c:pt>
                <c:pt idx="1408">
                  <c:v>0.1026262</c:v>
                </c:pt>
                <c:pt idx="1409">
                  <c:v>0.1028934</c:v>
                </c:pt>
                <c:pt idx="1410">
                  <c:v>0.10316069999999999</c:v>
                </c:pt>
                <c:pt idx="1411">
                  <c:v>0.10342800000000001</c:v>
                </c:pt>
                <c:pt idx="1412">
                  <c:v>0.1036952</c:v>
                </c:pt>
                <c:pt idx="1413">
                  <c:v>0.1039625</c:v>
                </c:pt>
                <c:pt idx="1414">
                  <c:v>0.10422969999999999</c:v>
                </c:pt>
                <c:pt idx="1415">
                  <c:v>0.10449700000000001</c:v>
                </c:pt>
                <c:pt idx="1416">
                  <c:v>0.1047642</c:v>
                </c:pt>
                <c:pt idx="1417">
                  <c:v>0.1050315</c:v>
                </c:pt>
                <c:pt idx="1418">
                  <c:v>0.1052987</c:v>
                </c:pt>
                <c:pt idx="1419">
                  <c:v>0.10556599999999999</c:v>
                </c:pt>
                <c:pt idx="1420">
                  <c:v>0.10583330000000001</c:v>
                </c:pt>
                <c:pt idx="1421">
                  <c:v>0.1061005</c:v>
                </c:pt>
                <c:pt idx="1422">
                  <c:v>0.1063678</c:v>
                </c:pt>
                <c:pt idx="1423">
                  <c:v>0.10663499999999999</c:v>
                </c:pt>
                <c:pt idx="1424">
                  <c:v>0.10690230000000001</c:v>
                </c:pt>
                <c:pt idx="1425">
                  <c:v>0.1071695</c:v>
                </c:pt>
                <c:pt idx="1426">
                  <c:v>0.1074368</c:v>
                </c:pt>
                <c:pt idx="1427">
                  <c:v>0.1077041</c:v>
                </c:pt>
                <c:pt idx="1428">
                  <c:v>0.10797130000000001</c:v>
                </c:pt>
                <c:pt idx="1429">
                  <c:v>0.1082386</c:v>
                </c:pt>
                <c:pt idx="1430">
                  <c:v>0.1085058</c:v>
                </c:pt>
                <c:pt idx="1431">
                  <c:v>0.1087731</c:v>
                </c:pt>
                <c:pt idx="1432">
                  <c:v>0.10904030000000001</c:v>
                </c:pt>
                <c:pt idx="1433">
                  <c:v>0.1093076</c:v>
                </c:pt>
                <c:pt idx="1434">
                  <c:v>0.1095748</c:v>
                </c:pt>
                <c:pt idx="1435">
                  <c:v>0.1098421</c:v>
                </c:pt>
                <c:pt idx="1436">
                  <c:v>0.1101094</c:v>
                </c:pt>
                <c:pt idx="1437">
                  <c:v>0.11037660000000001</c:v>
                </c:pt>
                <c:pt idx="1438">
                  <c:v>0.1106439</c:v>
                </c:pt>
                <c:pt idx="1439">
                  <c:v>0.1109111</c:v>
                </c:pt>
                <c:pt idx="1440">
                  <c:v>0.1111784</c:v>
                </c:pt>
                <c:pt idx="1441">
                  <c:v>0.11144560000000001</c:v>
                </c:pt>
                <c:pt idx="1442">
                  <c:v>0.1117129</c:v>
                </c:pt>
                <c:pt idx="1443">
                  <c:v>0.1119801</c:v>
                </c:pt>
                <c:pt idx="1444">
                  <c:v>0.1122474</c:v>
                </c:pt>
                <c:pt idx="1445">
                  <c:v>0.1125147</c:v>
                </c:pt>
                <c:pt idx="1446">
                  <c:v>0.1127819</c:v>
                </c:pt>
                <c:pt idx="1447">
                  <c:v>0.1130492</c:v>
                </c:pt>
                <c:pt idx="1448">
                  <c:v>0.1133164</c:v>
                </c:pt>
                <c:pt idx="1449">
                  <c:v>0.1135837</c:v>
                </c:pt>
                <c:pt idx="1450">
                  <c:v>0.1138509</c:v>
                </c:pt>
                <c:pt idx="1451">
                  <c:v>0.1141182</c:v>
                </c:pt>
                <c:pt idx="1452">
                  <c:v>0.1143854</c:v>
                </c:pt>
                <c:pt idx="1453">
                  <c:v>0.1146527</c:v>
                </c:pt>
                <c:pt idx="1454">
                  <c:v>0.11491999999999999</c:v>
                </c:pt>
                <c:pt idx="1455">
                  <c:v>0.1151872</c:v>
                </c:pt>
                <c:pt idx="1456">
                  <c:v>0.1154545</c:v>
                </c:pt>
                <c:pt idx="1457">
                  <c:v>0.1157217</c:v>
                </c:pt>
                <c:pt idx="1458">
                  <c:v>0.11598899999999999</c:v>
                </c:pt>
                <c:pt idx="1459">
                  <c:v>0.1162562</c:v>
                </c:pt>
                <c:pt idx="1460">
                  <c:v>0.1165235</c:v>
                </c:pt>
                <c:pt idx="1461">
                  <c:v>0.1167907</c:v>
                </c:pt>
                <c:pt idx="1462">
                  <c:v>0.117058</c:v>
                </c:pt>
                <c:pt idx="1463">
                  <c:v>0.11732529999999999</c:v>
                </c:pt>
                <c:pt idx="1464">
                  <c:v>0.1175925</c:v>
                </c:pt>
                <c:pt idx="1465">
                  <c:v>0.1178598</c:v>
                </c:pt>
                <c:pt idx="1466">
                  <c:v>0.118127</c:v>
                </c:pt>
                <c:pt idx="1467">
                  <c:v>0.11839429999999999</c:v>
                </c:pt>
                <c:pt idx="1468">
                  <c:v>0.1186615</c:v>
                </c:pt>
                <c:pt idx="1469">
                  <c:v>0.1189288</c:v>
                </c:pt>
                <c:pt idx="1470">
                  <c:v>0.119196</c:v>
                </c:pt>
                <c:pt idx="1471">
                  <c:v>0.11946329999999999</c:v>
                </c:pt>
                <c:pt idx="1472">
                  <c:v>0.11973060000000001</c:v>
                </c:pt>
                <c:pt idx="1473">
                  <c:v>0.1199978</c:v>
                </c:pt>
                <c:pt idx="1474">
                  <c:v>0.1202651</c:v>
                </c:pt>
                <c:pt idx="1475">
                  <c:v>0.12053229999999999</c:v>
                </c:pt>
                <c:pt idx="1476">
                  <c:v>0.12079959999999999</c:v>
                </c:pt>
                <c:pt idx="1477">
                  <c:v>0.1210668</c:v>
                </c:pt>
                <c:pt idx="1478">
                  <c:v>0.1213341</c:v>
                </c:pt>
                <c:pt idx="1479">
                  <c:v>0.1216013</c:v>
                </c:pt>
                <c:pt idx="1480">
                  <c:v>0.12186859999999999</c:v>
                </c:pt>
                <c:pt idx="1481">
                  <c:v>0.12213590000000001</c:v>
                </c:pt>
                <c:pt idx="1482">
                  <c:v>0.1224031</c:v>
                </c:pt>
                <c:pt idx="1483">
                  <c:v>0.1226704</c:v>
                </c:pt>
                <c:pt idx="1484">
                  <c:v>0.12293759999999999</c:v>
                </c:pt>
                <c:pt idx="1485">
                  <c:v>0.12320490000000001</c:v>
                </c:pt>
                <c:pt idx="1486">
                  <c:v>0.1234721</c:v>
                </c:pt>
                <c:pt idx="1487">
                  <c:v>0.1237394</c:v>
                </c:pt>
                <c:pt idx="1488">
                  <c:v>0.12400659999999999</c:v>
                </c:pt>
                <c:pt idx="1489">
                  <c:v>0.12427390000000001</c:v>
                </c:pt>
                <c:pt idx="1490">
                  <c:v>0.1245412</c:v>
                </c:pt>
                <c:pt idx="1491">
                  <c:v>0.1248084</c:v>
                </c:pt>
                <c:pt idx="1492">
                  <c:v>0.12507570000000001</c:v>
                </c:pt>
                <c:pt idx="1493">
                  <c:v>0.12534290000000001</c:v>
                </c:pt>
                <c:pt idx="1494">
                  <c:v>0.12561020000000001</c:v>
                </c:pt>
                <c:pt idx="1495">
                  <c:v>0.1258774</c:v>
                </c:pt>
                <c:pt idx="1496">
                  <c:v>0.1261447</c:v>
                </c:pt>
                <c:pt idx="1497">
                  <c:v>0.126412</c:v>
                </c:pt>
                <c:pt idx="1498">
                  <c:v>0.12667919999999999</c:v>
                </c:pt>
                <c:pt idx="1499">
                  <c:v>0.12694649999999999</c:v>
                </c:pt>
                <c:pt idx="1500">
                  <c:v>0.12721370000000001</c:v>
                </c:pt>
                <c:pt idx="1501">
                  <c:v>0.12748100000000001</c:v>
                </c:pt>
                <c:pt idx="1502">
                  <c:v>0.12774820000000001</c:v>
                </c:pt>
                <c:pt idx="1503">
                  <c:v>0.1280155</c:v>
                </c:pt>
                <c:pt idx="1504">
                  <c:v>0.1282827</c:v>
                </c:pt>
                <c:pt idx="1505">
                  <c:v>0.12855</c:v>
                </c:pt>
                <c:pt idx="1506">
                  <c:v>0.1288173</c:v>
                </c:pt>
                <c:pt idx="1507">
                  <c:v>0.12908449999999999</c:v>
                </c:pt>
                <c:pt idx="1508">
                  <c:v>0.12935179999999999</c:v>
                </c:pt>
                <c:pt idx="1509">
                  <c:v>0.12961900000000001</c:v>
                </c:pt>
                <c:pt idx="1510">
                  <c:v>0.12988630000000001</c:v>
                </c:pt>
                <c:pt idx="1511">
                  <c:v>0.13015350000000001</c:v>
                </c:pt>
                <c:pt idx="1512">
                  <c:v>0.1304208</c:v>
                </c:pt>
                <c:pt idx="1513">
                  <c:v>0.130688</c:v>
                </c:pt>
                <c:pt idx="1514">
                  <c:v>0.1309553</c:v>
                </c:pt>
                <c:pt idx="1515">
                  <c:v>0.13122259999999999</c:v>
                </c:pt>
                <c:pt idx="1516">
                  <c:v>0.13148979999999999</c:v>
                </c:pt>
                <c:pt idx="1517">
                  <c:v>0.13175709999999999</c:v>
                </c:pt>
                <c:pt idx="1518">
                  <c:v>0.13202430000000001</c:v>
                </c:pt>
                <c:pt idx="1519">
                  <c:v>0.13229160000000001</c:v>
                </c:pt>
                <c:pt idx="1520">
                  <c:v>0.1325588</c:v>
                </c:pt>
                <c:pt idx="1521">
                  <c:v>0.1328261</c:v>
                </c:pt>
                <c:pt idx="1522">
                  <c:v>0.1330933</c:v>
                </c:pt>
                <c:pt idx="1523">
                  <c:v>0.1333606</c:v>
                </c:pt>
                <c:pt idx="1524">
                  <c:v>0.13362789999999999</c:v>
                </c:pt>
                <c:pt idx="1525">
                  <c:v>0.13389509999999999</c:v>
                </c:pt>
                <c:pt idx="1526">
                  <c:v>0.13416239999999999</c:v>
                </c:pt>
                <c:pt idx="1527">
                  <c:v>0.13442960000000001</c:v>
                </c:pt>
                <c:pt idx="1528">
                  <c:v>0.13469690000000001</c:v>
                </c:pt>
                <c:pt idx="1529">
                  <c:v>0.1349641</c:v>
                </c:pt>
                <c:pt idx="1530">
                  <c:v>0.1352314</c:v>
                </c:pt>
                <c:pt idx="1531">
                  <c:v>0.1354986</c:v>
                </c:pt>
                <c:pt idx="1532">
                  <c:v>0.13576589999999999</c:v>
                </c:pt>
                <c:pt idx="1533">
                  <c:v>0.13603319999999999</c:v>
                </c:pt>
                <c:pt idx="1534">
                  <c:v>0.13630039999999999</c:v>
                </c:pt>
                <c:pt idx="1535">
                  <c:v>0.13656769999999999</c:v>
                </c:pt>
                <c:pt idx="1536">
                  <c:v>0.13683490000000001</c:v>
                </c:pt>
                <c:pt idx="1537">
                  <c:v>0.13710220000000001</c:v>
                </c:pt>
                <c:pt idx="1538">
                  <c:v>0.1373694</c:v>
                </c:pt>
                <c:pt idx="1539">
                  <c:v>0.1376367</c:v>
                </c:pt>
                <c:pt idx="1540">
                  <c:v>0.1379039</c:v>
                </c:pt>
                <c:pt idx="1541">
                  <c:v>0.13817119999999999</c:v>
                </c:pt>
                <c:pt idx="1542">
                  <c:v>0.13843849999999999</c:v>
                </c:pt>
                <c:pt idx="1543">
                  <c:v>0.13870569999999999</c:v>
                </c:pt>
                <c:pt idx="1544">
                  <c:v>0.13897300000000001</c:v>
                </c:pt>
                <c:pt idx="1545">
                  <c:v>0.13924020000000001</c:v>
                </c:pt>
                <c:pt idx="1546">
                  <c:v>0.13950750000000001</c:v>
                </c:pt>
                <c:pt idx="1547">
                  <c:v>0.1397747</c:v>
                </c:pt>
                <c:pt idx="1548">
                  <c:v>0.140042</c:v>
                </c:pt>
                <c:pt idx="1549">
                  <c:v>0.1403092</c:v>
                </c:pt>
                <c:pt idx="1550">
                  <c:v>0.14057649999999999</c:v>
                </c:pt>
                <c:pt idx="1551">
                  <c:v>0.14084379999999999</c:v>
                </c:pt>
                <c:pt idx="1552">
                  <c:v>0.14111099999999999</c:v>
                </c:pt>
                <c:pt idx="1553">
                  <c:v>0.14137830000000001</c:v>
                </c:pt>
                <c:pt idx="1554">
                  <c:v>0.14164550000000001</c:v>
                </c:pt>
                <c:pt idx="1555">
                  <c:v>0.14191280000000001</c:v>
                </c:pt>
                <c:pt idx="1556">
                  <c:v>0.14218</c:v>
                </c:pt>
                <c:pt idx="1557">
                  <c:v>0.1424473</c:v>
                </c:pt>
                <c:pt idx="1558">
                  <c:v>0.14271449999999999</c:v>
                </c:pt>
                <c:pt idx="1559">
                  <c:v>0.14298179999999999</c:v>
                </c:pt>
                <c:pt idx="1560">
                  <c:v>0.14324909999999999</c:v>
                </c:pt>
                <c:pt idx="1561">
                  <c:v>0.14351630000000001</c:v>
                </c:pt>
                <c:pt idx="1562">
                  <c:v>0.14378360000000001</c:v>
                </c:pt>
                <c:pt idx="1563">
                  <c:v>0.14405080000000001</c:v>
                </c:pt>
                <c:pt idx="1564">
                  <c:v>0.1443181</c:v>
                </c:pt>
                <c:pt idx="1565">
                  <c:v>0.1445853</c:v>
                </c:pt>
                <c:pt idx="1566">
                  <c:v>0.1448526</c:v>
                </c:pt>
                <c:pt idx="1567">
                  <c:v>0.14511979999999999</c:v>
                </c:pt>
                <c:pt idx="1568">
                  <c:v>0.14538709999999999</c:v>
                </c:pt>
                <c:pt idx="1569">
                  <c:v>0.14565439999999999</c:v>
                </c:pt>
                <c:pt idx="1570">
                  <c:v>0.14592160000000001</c:v>
                </c:pt>
                <c:pt idx="1571">
                  <c:v>0.14618890000000001</c:v>
                </c:pt>
                <c:pt idx="1572">
                  <c:v>0.14645610000000001</c:v>
                </c:pt>
                <c:pt idx="1573">
                  <c:v>0.1467234</c:v>
                </c:pt>
                <c:pt idx="1574">
                  <c:v>0.1469906</c:v>
                </c:pt>
                <c:pt idx="1575">
                  <c:v>0.1472579</c:v>
                </c:pt>
                <c:pt idx="1576">
                  <c:v>0.1475252</c:v>
                </c:pt>
                <c:pt idx="1577">
                  <c:v>0.14779239999999999</c:v>
                </c:pt>
                <c:pt idx="1578">
                  <c:v>0.14805969999999999</c:v>
                </c:pt>
                <c:pt idx="1579">
                  <c:v>0.14832690000000001</c:v>
                </c:pt>
                <c:pt idx="1580">
                  <c:v>0.14859420000000001</c:v>
                </c:pt>
                <c:pt idx="1581">
                  <c:v>0.1488614</c:v>
                </c:pt>
                <c:pt idx="1582">
                  <c:v>0.1491287</c:v>
                </c:pt>
                <c:pt idx="1583">
                  <c:v>0.1493959</c:v>
                </c:pt>
                <c:pt idx="1584">
                  <c:v>0.1496632</c:v>
                </c:pt>
                <c:pt idx="1585">
                  <c:v>0.14993049999999999</c:v>
                </c:pt>
                <c:pt idx="1586">
                  <c:v>0.15019769999999999</c:v>
                </c:pt>
                <c:pt idx="1587">
                  <c:v>0.15046499999999999</c:v>
                </c:pt>
                <c:pt idx="1588">
                  <c:v>0.15073220000000001</c:v>
                </c:pt>
                <c:pt idx="1589">
                  <c:v>0.15099950000000001</c:v>
                </c:pt>
                <c:pt idx="1590">
                  <c:v>0.1512667</c:v>
                </c:pt>
                <c:pt idx="1591">
                  <c:v>0.151534</c:v>
                </c:pt>
                <c:pt idx="1592">
                  <c:v>0.1518012</c:v>
                </c:pt>
                <c:pt idx="1593">
                  <c:v>0.1520685</c:v>
                </c:pt>
                <c:pt idx="1594">
                  <c:v>0.15233579999999999</c:v>
                </c:pt>
                <c:pt idx="1595">
                  <c:v>0.15260299999999999</c:v>
                </c:pt>
                <c:pt idx="1596">
                  <c:v>0.15287029999999999</c:v>
                </c:pt>
                <c:pt idx="1597">
                  <c:v>0.15313750000000001</c:v>
                </c:pt>
                <c:pt idx="1598">
                  <c:v>0.15340480000000001</c:v>
                </c:pt>
                <c:pt idx="1599">
                  <c:v>0.153672</c:v>
                </c:pt>
                <c:pt idx="1600">
                  <c:v>0.1539393</c:v>
                </c:pt>
                <c:pt idx="1601">
                  <c:v>0.1542065</c:v>
                </c:pt>
                <c:pt idx="1602">
                  <c:v>0.15447379999999999</c:v>
                </c:pt>
                <c:pt idx="1603">
                  <c:v>0.15474109999999999</c:v>
                </c:pt>
                <c:pt idx="1604">
                  <c:v>0.15500829999999999</c:v>
                </c:pt>
                <c:pt idx="1605">
                  <c:v>0.15527560000000001</c:v>
                </c:pt>
                <c:pt idx="1606">
                  <c:v>0.15554280000000001</c:v>
                </c:pt>
                <c:pt idx="1607">
                  <c:v>0.15581010000000001</c:v>
                </c:pt>
                <c:pt idx="1608">
                  <c:v>0.1560773</c:v>
                </c:pt>
                <c:pt idx="1609">
                  <c:v>0.1563446</c:v>
                </c:pt>
                <c:pt idx="1610">
                  <c:v>0.1566118</c:v>
                </c:pt>
                <c:pt idx="1611">
                  <c:v>0.15687909999999999</c:v>
                </c:pt>
                <c:pt idx="1612">
                  <c:v>0.15714639999999999</c:v>
                </c:pt>
                <c:pt idx="1613">
                  <c:v>0.15741359999999999</c:v>
                </c:pt>
                <c:pt idx="1614">
                  <c:v>0.15768090000000001</c:v>
                </c:pt>
                <c:pt idx="1615">
                  <c:v>0.15794810000000001</c:v>
                </c:pt>
                <c:pt idx="1616">
                  <c:v>0.15821540000000001</c:v>
                </c:pt>
                <c:pt idx="1617">
                  <c:v>0.1584826</c:v>
                </c:pt>
                <c:pt idx="1618">
                  <c:v>0.1587499</c:v>
                </c:pt>
                <c:pt idx="1619">
                  <c:v>0.15901709999999999</c:v>
                </c:pt>
                <c:pt idx="1620">
                  <c:v>0.15928439999999999</c:v>
                </c:pt>
                <c:pt idx="1621">
                  <c:v>0.15955169999999999</c:v>
                </c:pt>
                <c:pt idx="1622">
                  <c:v>0.15981890000000001</c:v>
                </c:pt>
                <c:pt idx="1623">
                  <c:v>0.16008620000000001</c:v>
                </c:pt>
                <c:pt idx="1624">
                  <c:v>0.16035340000000001</c:v>
                </c:pt>
                <c:pt idx="1625">
                  <c:v>0.16062070000000001</c:v>
                </c:pt>
                <c:pt idx="1626">
                  <c:v>0.1608879</c:v>
                </c:pt>
                <c:pt idx="1627">
                  <c:v>0.1611552</c:v>
                </c:pt>
                <c:pt idx="1628">
                  <c:v>0.16142239999999999</c:v>
                </c:pt>
                <c:pt idx="1629">
                  <c:v>0.16168969999999999</c:v>
                </c:pt>
                <c:pt idx="1630">
                  <c:v>0.16195699999999999</c:v>
                </c:pt>
                <c:pt idx="1631">
                  <c:v>0.16222420000000001</c:v>
                </c:pt>
                <c:pt idx="1632">
                  <c:v>0.16249150000000001</c:v>
                </c:pt>
                <c:pt idx="1633">
                  <c:v>0.16275870000000001</c:v>
                </c:pt>
                <c:pt idx="1634">
                  <c:v>0.163026</c:v>
                </c:pt>
                <c:pt idx="1635">
                  <c:v>0.1632932</c:v>
                </c:pt>
                <c:pt idx="1636">
                  <c:v>0.1635605</c:v>
                </c:pt>
                <c:pt idx="1637">
                  <c:v>0.16382769999999999</c:v>
                </c:pt>
                <c:pt idx="1638">
                  <c:v>0.16409499999999999</c:v>
                </c:pt>
                <c:pt idx="1639">
                  <c:v>0.16436229999999999</c:v>
                </c:pt>
                <c:pt idx="1640">
                  <c:v>0.16462950000000001</c:v>
                </c:pt>
                <c:pt idx="1641">
                  <c:v>0.16489680000000001</c:v>
                </c:pt>
                <c:pt idx="1642">
                  <c:v>0.16516400000000001</c:v>
                </c:pt>
                <c:pt idx="1643">
                  <c:v>0.1654313</c:v>
                </c:pt>
                <c:pt idx="1644">
                  <c:v>0.1656985</c:v>
                </c:pt>
                <c:pt idx="1645">
                  <c:v>0.1659658</c:v>
                </c:pt>
                <c:pt idx="1646">
                  <c:v>0.16623309999999999</c:v>
                </c:pt>
                <c:pt idx="1647">
                  <c:v>0.16650029999999999</c:v>
                </c:pt>
                <c:pt idx="1648">
                  <c:v>0.16676759999999999</c:v>
                </c:pt>
                <c:pt idx="1649">
                  <c:v>0.16703480000000001</c:v>
                </c:pt>
                <c:pt idx="1650">
                  <c:v>0.16730210000000001</c:v>
                </c:pt>
                <c:pt idx="1651">
                  <c:v>0.1675693</c:v>
                </c:pt>
                <c:pt idx="1652">
                  <c:v>0.1678366</c:v>
                </c:pt>
                <c:pt idx="1653">
                  <c:v>0.1681038</c:v>
                </c:pt>
                <c:pt idx="1654">
                  <c:v>0.1683711</c:v>
                </c:pt>
                <c:pt idx="1655">
                  <c:v>0.16863839999999999</c:v>
                </c:pt>
                <c:pt idx="1656">
                  <c:v>0.16890559999999999</c:v>
                </c:pt>
                <c:pt idx="1657">
                  <c:v>0.16917289999999999</c:v>
                </c:pt>
                <c:pt idx="1658">
                  <c:v>0.16944010000000001</c:v>
                </c:pt>
                <c:pt idx="1659">
                  <c:v>0.16970740000000001</c:v>
                </c:pt>
                <c:pt idx="1660">
                  <c:v>0.1699746</c:v>
                </c:pt>
                <c:pt idx="1661">
                  <c:v>0.1702419</c:v>
                </c:pt>
                <c:pt idx="1662">
                  <c:v>0.1705091</c:v>
                </c:pt>
                <c:pt idx="1663">
                  <c:v>0.17077639999999999</c:v>
                </c:pt>
                <c:pt idx="1664">
                  <c:v>0.17104369999999999</c:v>
                </c:pt>
                <c:pt idx="1665">
                  <c:v>0.17131089999999999</c:v>
                </c:pt>
                <c:pt idx="1666">
                  <c:v>0.17157819999999999</c:v>
                </c:pt>
                <c:pt idx="1667">
                  <c:v>0.17184540000000001</c:v>
                </c:pt>
                <c:pt idx="1668">
                  <c:v>0.17211270000000001</c:v>
                </c:pt>
                <c:pt idx="1669">
                  <c:v>0.1723799</c:v>
                </c:pt>
                <c:pt idx="1670">
                  <c:v>0.1726472</c:v>
                </c:pt>
                <c:pt idx="1671">
                  <c:v>0.1729144</c:v>
                </c:pt>
                <c:pt idx="1672">
                  <c:v>0.17318169999999999</c:v>
                </c:pt>
                <c:pt idx="1673">
                  <c:v>0.17344899999999999</c:v>
                </c:pt>
                <c:pt idx="1674">
                  <c:v>0.17371619999999999</c:v>
                </c:pt>
                <c:pt idx="1675">
                  <c:v>0.17398350000000001</c:v>
                </c:pt>
                <c:pt idx="1676">
                  <c:v>0.17425070000000001</c:v>
                </c:pt>
                <c:pt idx="1677">
                  <c:v>0.17451800000000001</c:v>
                </c:pt>
                <c:pt idx="1678">
                  <c:v>0.1747852</c:v>
                </c:pt>
                <c:pt idx="1679">
                  <c:v>0.1750525</c:v>
                </c:pt>
                <c:pt idx="1680">
                  <c:v>0.17531969999999999</c:v>
                </c:pt>
                <c:pt idx="1681">
                  <c:v>0.17558699999999999</c:v>
                </c:pt>
                <c:pt idx="1682">
                  <c:v>0.17585429999999999</c:v>
                </c:pt>
                <c:pt idx="1683">
                  <c:v>0.17612149999999999</c:v>
                </c:pt>
                <c:pt idx="1684">
                  <c:v>0.17638880000000001</c:v>
                </c:pt>
                <c:pt idx="1685">
                  <c:v>0.17665600000000001</c:v>
                </c:pt>
                <c:pt idx="1686">
                  <c:v>0.17692330000000001</c:v>
                </c:pt>
                <c:pt idx="1687">
                  <c:v>0.1771905</c:v>
                </c:pt>
                <c:pt idx="1688">
                  <c:v>0.1774578</c:v>
                </c:pt>
                <c:pt idx="1689">
                  <c:v>0.17772499999999999</c:v>
                </c:pt>
                <c:pt idx="1690">
                  <c:v>0.17799229999999999</c:v>
                </c:pt>
                <c:pt idx="1691">
                  <c:v>0.17825959999999999</c:v>
                </c:pt>
                <c:pt idx="1692">
                  <c:v>0.17852680000000001</c:v>
                </c:pt>
                <c:pt idx="1693">
                  <c:v>0.17879410000000001</c:v>
                </c:pt>
                <c:pt idx="1694">
                  <c:v>0.17906130000000001</c:v>
                </c:pt>
                <c:pt idx="1695">
                  <c:v>0.1793286</c:v>
                </c:pt>
                <c:pt idx="1696">
                  <c:v>0.1795958</c:v>
                </c:pt>
                <c:pt idx="1697">
                  <c:v>0.1798631</c:v>
                </c:pt>
                <c:pt idx="1698">
                  <c:v>0.18013029999999999</c:v>
                </c:pt>
                <c:pt idx="1699">
                  <c:v>0.18039759999999999</c:v>
                </c:pt>
                <c:pt idx="1700">
                  <c:v>0.18066489999999999</c:v>
                </c:pt>
                <c:pt idx="1701">
                  <c:v>0.18093210000000001</c:v>
                </c:pt>
                <c:pt idx="1702">
                  <c:v>0.18119940000000001</c:v>
                </c:pt>
                <c:pt idx="1703">
                  <c:v>0.18146660000000001</c:v>
                </c:pt>
                <c:pt idx="1704">
                  <c:v>0.1817339</c:v>
                </c:pt>
                <c:pt idx="1705">
                  <c:v>0.1820011</c:v>
                </c:pt>
                <c:pt idx="1706">
                  <c:v>0.1822684</c:v>
                </c:pt>
                <c:pt idx="1707">
                  <c:v>0.18253559999999999</c:v>
                </c:pt>
                <c:pt idx="1708">
                  <c:v>0.18280289999999999</c:v>
                </c:pt>
                <c:pt idx="1709">
                  <c:v>0.18307019999999999</c:v>
                </c:pt>
                <c:pt idx="1710">
                  <c:v>0.18333740000000001</c:v>
                </c:pt>
                <c:pt idx="1711">
                  <c:v>0.18360470000000001</c:v>
                </c:pt>
                <c:pt idx="1712">
                  <c:v>0.1838719</c:v>
                </c:pt>
                <c:pt idx="1713">
                  <c:v>0.1841392</c:v>
                </c:pt>
                <c:pt idx="1714">
                  <c:v>0.1844064</c:v>
                </c:pt>
                <c:pt idx="1715">
                  <c:v>0.1846737</c:v>
                </c:pt>
                <c:pt idx="1716">
                  <c:v>0.18494099999999999</c:v>
                </c:pt>
                <c:pt idx="1717">
                  <c:v>0.18520819999999999</c:v>
                </c:pt>
                <c:pt idx="1718">
                  <c:v>0.18547549999999999</c:v>
                </c:pt>
                <c:pt idx="1719">
                  <c:v>0.18574270000000001</c:v>
                </c:pt>
                <c:pt idx="1720">
                  <c:v>0.18601000000000001</c:v>
                </c:pt>
                <c:pt idx="1721">
                  <c:v>0.1862772</c:v>
                </c:pt>
                <c:pt idx="1722">
                  <c:v>0.1865445</c:v>
                </c:pt>
                <c:pt idx="1723">
                  <c:v>0.1868117</c:v>
                </c:pt>
                <c:pt idx="1724">
                  <c:v>0.187079</c:v>
                </c:pt>
                <c:pt idx="1725">
                  <c:v>0.18734629999999999</c:v>
                </c:pt>
                <c:pt idx="1726">
                  <c:v>0.18761349999999999</c:v>
                </c:pt>
                <c:pt idx="1727">
                  <c:v>0.18788079999999999</c:v>
                </c:pt>
                <c:pt idx="1728">
                  <c:v>0.18814800000000001</c:v>
                </c:pt>
                <c:pt idx="1729">
                  <c:v>0.18841530000000001</c:v>
                </c:pt>
                <c:pt idx="1730">
                  <c:v>0.1886825</c:v>
                </c:pt>
                <c:pt idx="1731">
                  <c:v>0.1889498</c:v>
                </c:pt>
                <c:pt idx="1732">
                  <c:v>0.189217</c:v>
                </c:pt>
                <c:pt idx="1733">
                  <c:v>0.18948429999999999</c:v>
                </c:pt>
                <c:pt idx="1734">
                  <c:v>0.18975159999999999</c:v>
                </c:pt>
                <c:pt idx="1735">
                  <c:v>0.19001879999999999</c:v>
                </c:pt>
                <c:pt idx="1736">
                  <c:v>0.19028610000000001</c:v>
                </c:pt>
                <c:pt idx="1737">
                  <c:v>0.19055330000000001</c:v>
                </c:pt>
                <c:pt idx="1738">
                  <c:v>0.19082060000000001</c:v>
                </c:pt>
                <c:pt idx="1739">
                  <c:v>0.1910878</c:v>
                </c:pt>
                <c:pt idx="1740">
                  <c:v>0.1913551</c:v>
                </c:pt>
                <c:pt idx="1741">
                  <c:v>0.1916223</c:v>
                </c:pt>
                <c:pt idx="1742">
                  <c:v>0.19188959999999999</c:v>
                </c:pt>
                <c:pt idx="1743">
                  <c:v>0.19215689999999999</c:v>
                </c:pt>
                <c:pt idx="1744">
                  <c:v>0.19242409999999999</c:v>
                </c:pt>
                <c:pt idx="1745">
                  <c:v>0.19269140000000001</c:v>
                </c:pt>
                <c:pt idx="1746">
                  <c:v>0.19295860000000001</c:v>
                </c:pt>
                <c:pt idx="1747">
                  <c:v>0.19322590000000001</c:v>
                </c:pt>
                <c:pt idx="1748">
                  <c:v>0.1934931</c:v>
                </c:pt>
                <c:pt idx="1749">
                  <c:v>0.1937604</c:v>
                </c:pt>
                <c:pt idx="1750">
                  <c:v>0.19402759999999999</c:v>
                </c:pt>
                <c:pt idx="1751">
                  <c:v>0.19429489999999999</c:v>
                </c:pt>
                <c:pt idx="1752">
                  <c:v>0.19456219999999999</c:v>
                </c:pt>
                <c:pt idx="1753">
                  <c:v>0.19482940000000001</c:v>
                </c:pt>
                <c:pt idx="1754">
                  <c:v>0.19509670000000001</c:v>
                </c:pt>
                <c:pt idx="1755">
                  <c:v>0.19536390000000001</c:v>
                </c:pt>
                <c:pt idx="1756">
                  <c:v>0.19563120000000001</c:v>
                </c:pt>
                <c:pt idx="1757">
                  <c:v>0.1958984</c:v>
                </c:pt>
                <c:pt idx="1758">
                  <c:v>0.1961657</c:v>
                </c:pt>
                <c:pt idx="1759">
                  <c:v>0.19643289999999999</c:v>
                </c:pt>
                <c:pt idx="1760">
                  <c:v>0.19670019999999999</c:v>
                </c:pt>
                <c:pt idx="1761">
                  <c:v>0.19696749999999999</c:v>
                </c:pt>
                <c:pt idx="1762">
                  <c:v>0.19723470000000001</c:v>
                </c:pt>
                <c:pt idx="1763">
                  <c:v>0.19750200000000001</c:v>
                </c:pt>
                <c:pt idx="1764">
                  <c:v>0.19776920000000001</c:v>
                </c:pt>
                <c:pt idx="1765">
                  <c:v>0.1980365</c:v>
                </c:pt>
                <c:pt idx="1766">
                  <c:v>0.1983037</c:v>
                </c:pt>
                <c:pt idx="1767">
                  <c:v>0.198571</c:v>
                </c:pt>
                <c:pt idx="1768">
                  <c:v>0.19883819999999999</c:v>
                </c:pt>
                <c:pt idx="1769">
                  <c:v>0.19910549999999999</c:v>
                </c:pt>
                <c:pt idx="1770">
                  <c:v>0.19937279999999999</c:v>
                </c:pt>
                <c:pt idx="1771">
                  <c:v>0.19964000000000001</c:v>
                </c:pt>
                <c:pt idx="1772">
                  <c:v>0.19990730000000001</c:v>
                </c:pt>
                <c:pt idx="1773">
                  <c:v>0.20017450000000001</c:v>
                </c:pt>
                <c:pt idx="1774">
                  <c:v>0.2004418</c:v>
                </c:pt>
                <c:pt idx="1775">
                  <c:v>0.200709</c:v>
                </c:pt>
                <c:pt idx="1776">
                  <c:v>0.2009763</c:v>
                </c:pt>
                <c:pt idx="1777">
                  <c:v>0.20124349999999999</c:v>
                </c:pt>
                <c:pt idx="1778">
                  <c:v>0.20151079999999999</c:v>
                </c:pt>
                <c:pt idx="1779">
                  <c:v>0.20177809999999999</c:v>
                </c:pt>
                <c:pt idx="1780">
                  <c:v>0.20204530000000001</c:v>
                </c:pt>
                <c:pt idx="1781">
                  <c:v>0.20231260000000001</c:v>
                </c:pt>
                <c:pt idx="1782">
                  <c:v>0.2025798</c:v>
                </c:pt>
                <c:pt idx="1783">
                  <c:v>0.2028471</c:v>
                </c:pt>
                <c:pt idx="1784">
                  <c:v>0.2031143</c:v>
                </c:pt>
                <c:pt idx="1785">
                  <c:v>0.2033816</c:v>
                </c:pt>
                <c:pt idx="1786">
                  <c:v>0.20364879999999999</c:v>
                </c:pt>
                <c:pt idx="1787">
                  <c:v>0.20391609999999999</c:v>
                </c:pt>
                <c:pt idx="1788">
                  <c:v>0.20418339999999999</c:v>
                </c:pt>
                <c:pt idx="1789">
                  <c:v>0.20445060000000001</c:v>
                </c:pt>
                <c:pt idx="1790">
                  <c:v>0.20471790000000001</c:v>
                </c:pt>
                <c:pt idx="1791">
                  <c:v>0.2049851</c:v>
                </c:pt>
                <c:pt idx="1792">
                  <c:v>0.2052524</c:v>
                </c:pt>
                <c:pt idx="1793">
                  <c:v>0.2055196</c:v>
                </c:pt>
                <c:pt idx="1794">
                  <c:v>0.20578689999999999</c:v>
                </c:pt>
                <c:pt idx="1795">
                  <c:v>0.20605419999999999</c:v>
                </c:pt>
                <c:pt idx="1796">
                  <c:v>0.20632139999999999</c:v>
                </c:pt>
                <c:pt idx="1797">
                  <c:v>0.20658869999999999</c:v>
                </c:pt>
                <c:pt idx="1798">
                  <c:v>0.20685590000000001</c:v>
                </c:pt>
                <c:pt idx="1799">
                  <c:v>0.20712320000000001</c:v>
                </c:pt>
                <c:pt idx="1800">
                  <c:v>0.2073904</c:v>
                </c:pt>
                <c:pt idx="1801">
                  <c:v>0.2076577</c:v>
                </c:pt>
                <c:pt idx="1802">
                  <c:v>0.2079249</c:v>
                </c:pt>
                <c:pt idx="1803">
                  <c:v>0.20819219999999999</c:v>
                </c:pt>
                <c:pt idx="1804">
                  <c:v>0.20845949999999999</c:v>
                </c:pt>
                <c:pt idx="1805">
                  <c:v>0.20872669999999999</c:v>
                </c:pt>
                <c:pt idx="1806">
                  <c:v>0.20899400000000001</c:v>
                </c:pt>
                <c:pt idx="1807">
                  <c:v>0.20926120000000001</c:v>
                </c:pt>
                <c:pt idx="1808">
                  <c:v>0.20952850000000001</c:v>
                </c:pt>
                <c:pt idx="1809">
                  <c:v>0.2097957</c:v>
                </c:pt>
                <c:pt idx="1810">
                  <c:v>0.210063</c:v>
                </c:pt>
                <c:pt idx="1811">
                  <c:v>0.21033019999999999</c:v>
                </c:pt>
                <c:pt idx="1812">
                  <c:v>0.21059749999999999</c:v>
                </c:pt>
                <c:pt idx="1813">
                  <c:v>0.21086479999999999</c:v>
                </c:pt>
                <c:pt idx="1814">
                  <c:v>0.21113199999999999</c:v>
                </c:pt>
                <c:pt idx="1815">
                  <c:v>0.21139930000000001</c:v>
                </c:pt>
                <c:pt idx="1816">
                  <c:v>0.21166650000000001</c:v>
                </c:pt>
                <c:pt idx="1817">
                  <c:v>0.21193380000000001</c:v>
                </c:pt>
                <c:pt idx="1818">
                  <c:v>0.212201</c:v>
                </c:pt>
                <c:pt idx="1819">
                  <c:v>0.2124683</c:v>
                </c:pt>
                <c:pt idx="1820">
                  <c:v>0.21273549999999999</c:v>
                </c:pt>
                <c:pt idx="1821">
                  <c:v>0.21300279999999999</c:v>
                </c:pt>
                <c:pt idx="1822">
                  <c:v>0.21327009999999999</c:v>
                </c:pt>
                <c:pt idx="1823">
                  <c:v>0.21353730000000001</c:v>
                </c:pt>
                <c:pt idx="1824">
                  <c:v>0.21380460000000001</c:v>
                </c:pt>
                <c:pt idx="1825">
                  <c:v>0.21407180000000001</c:v>
                </c:pt>
                <c:pt idx="1826">
                  <c:v>0.2143391</c:v>
                </c:pt>
                <c:pt idx="1827">
                  <c:v>0.2146063</c:v>
                </c:pt>
                <c:pt idx="1828">
                  <c:v>0.2148736</c:v>
                </c:pt>
                <c:pt idx="1829">
                  <c:v>0.21514079999999999</c:v>
                </c:pt>
                <c:pt idx="1830">
                  <c:v>0.21540809999999999</c:v>
                </c:pt>
                <c:pt idx="1831">
                  <c:v>0.21567539999999999</c:v>
                </c:pt>
                <c:pt idx="1832">
                  <c:v>0.21594260000000001</c:v>
                </c:pt>
                <c:pt idx="1833">
                  <c:v>0.21620990000000001</c:v>
                </c:pt>
                <c:pt idx="1834">
                  <c:v>0.21647710000000001</c:v>
                </c:pt>
                <c:pt idx="1835">
                  <c:v>0.2167444</c:v>
                </c:pt>
                <c:pt idx="1836">
                  <c:v>0.2170116</c:v>
                </c:pt>
                <c:pt idx="1837">
                  <c:v>0.2172789</c:v>
                </c:pt>
                <c:pt idx="1838">
                  <c:v>0.21754609999999999</c:v>
                </c:pt>
                <c:pt idx="1839">
                  <c:v>0.21781339999999999</c:v>
                </c:pt>
                <c:pt idx="1840">
                  <c:v>0.21808069999999999</c:v>
                </c:pt>
                <c:pt idx="1841">
                  <c:v>0.21834790000000001</c:v>
                </c:pt>
                <c:pt idx="1842">
                  <c:v>0.21861520000000001</c:v>
                </c:pt>
                <c:pt idx="1843">
                  <c:v>0.2188824</c:v>
                </c:pt>
                <c:pt idx="1844">
                  <c:v>0.2191497</c:v>
                </c:pt>
                <c:pt idx="1845">
                  <c:v>0.2194169</c:v>
                </c:pt>
                <c:pt idx="1846">
                  <c:v>0.2196842</c:v>
                </c:pt>
                <c:pt idx="1847">
                  <c:v>0.21995139999999999</c:v>
                </c:pt>
                <c:pt idx="1848">
                  <c:v>0.22021869999999999</c:v>
                </c:pt>
                <c:pt idx="1849">
                  <c:v>0.22048599999999999</c:v>
                </c:pt>
                <c:pt idx="1850">
                  <c:v>0.22075320000000001</c:v>
                </c:pt>
                <c:pt idx="1851">
                  <c:v>0.22102050000000001</c:v>
                </c:pt>
                <c:pt idx="1852">
                  <c:v>0.2212877</c:v>
                </c:pt>
                <c:pt idx="1853">
                  <c:v>0.221555</c:v>
                </c:pt>
                <c:pt idx="1854">
                  <c:v>0.2218222</c:v>
                </c:pt>
                <c:pt idx="1855">
                  <c:v>0.2220895</c:v>
                </c:pt>
                <c:pt idx="1856">
                  <c:v>0.22235669999999999</c:v>
                </c:pt>
                <c:pt idx="1857">
                  <c:v>0.22262399999999999</c:v>
                </c:pt>
                <c:pt idx="1858">
                  <c:v>0.22289129999999999</c:v>
                </c:pt>
                <c:pt idx="1859">
                  <c:v>0.22315850000000001</c:v>
                </c:pt>
                <c:pt idx="1860">
                  <c:v>0.22342580000000001</c:v>
                </c:pt>
                <c:pt idx="1861">
                  <c:v>0.223693</c:v>
                </c:pt>
                <c:pt idx="1862">
                  <c:v>0.2239603</c:v>
                </c:pt>
                <c:pt idx="1863">
                  <c:v>0.2242275</c:v>
                </c:pt>
                <c:pt idx="1864">
                  <c:v>0.22449479999999999</c:v>
                </c:pt>
                <c:pt idx="1865">
                  <c:v>0.22476209999999999</c:v>
                </c:pt>
                <c:pt idx="1866">
                  <c:v>0.22502929999999999</c:v>
                </c:pt>
                <c:pt idx="1867">
                  <c:v>0.22529660000000001</c:v>
                </c:pt>
                <c:pt idx="1868">
                  <c:v>0.22556380000000001</c:v>
                </c:pt>
                <c:pt idx="1869">
                  <c:v>0.22583110000000001</c:v>
                </c:pt>
                <c:pt idx="1870">
                  <c:v>0.2260983</c:v>
                </c:pt>
                <c:pt idx="1871">
                  <c:v>0.2263656</c:v>
                </c:pt>
                <c:pt idx="1872">
                  <c:v>0.2266328</c:v>
                </c:pt>
                <c:pt idx="1873">
                  <c:v>0.22690009999999999</c:v>
                </c:pt>
                <c:pt idx="1874">
                  <c:v>0.22716739999999999</c:v>
                </c:pt>
                <c:pt idx="1875">
                  <c:v>0.22743459999999999</c:v>
                </c:pt>
                <c:pt idx="1876">
                  <c:v>0.22770190000000001</c:v>
                </c:pt>
                <c:pt idx="1877">
                  <c:v>0.22796910000000001</c:v>
                </c:pt>
                <c:pt idx="1878">
                  <c:v>0.22823640000000001</c:v>
                </c:pt>
                <c:pt idx="1879">
                  <c:v>0.2285036</c:v>
                </c:pt>
                <c:pt idx="1880">
                  <c:v>0.2287709</c:v>
                </c:pt>
                <c:pt idx="1881">
                  <c:v>0.22903809999999999</c:v>
                </c:pt>
                <c:pt idx="1882">
                  <c:v>0.22930539999999999</c:v>
                </c:pt>
                <c:pt idx="1883">
                  <c:v>0.22957269999999999</c:v>
                </c:pt>
                <c:pt idx="1884">
                  <c:v>0.22983990000000001</c:v>
                </c:pt>
                <c:pt idx="1885">
                  <c:v>0.23010720000000001</c:v>
                </c:pt>
                <c:pt idx="1886">
                  <c:v>0.23037440000000001</c:v>
                </c:pt>
                <c:pt idx="1887">
                  <c:v>0.23064170000000001</c:v>
                </c:pt>
                <c:pt idx="1888">
                  <c:v>0.2309089</c:v>
                </c:pt>
                <c:pt idx="1889">
                  <c:v>0.2311762</c:v>
                </c:pt>
                <c:pt idx="1890">
                  <c:v>0.23144339999999999</c:v>
                </c:pt>
                <c:pt idx="1891">
                  <c:v>0.23171069999999999</c:v>
                </c:pt>
                <c:pt idx="1892">
                  <c:v>0.23197799999999999</c:v>
                </c:pt>
                <c:pt idx="1893">
                  <c:v>0.23224520000000001</c:v>
                </c:pt>
                <c:pt idx="1894">
                  <c:v>0.23251250000000001</c:v>
                </c:pt>
                <c:pt idx="1895">
                  <c:v>0.23277970000000001</c:v>
                </c:pt>
                <c:pt idx="1896">
                  <c:v>0.233047</c:v>
                </c:pt>
                <c:pt idx="1897">
                  <c:v>0.2333142</c:v>
                </c:pt>
                <c:pt idx="1898">
                  <c:v>0.2335815</c:v>
                </c:pt>
                <c:pt idx="1899">
                  <c:v>0.23384869999999999</c:v>
                </c:pt>
                <c:pt idx="1900">
                  <c:v>0.23411599999999999</c:v>
                </c:pt>
                <c:pt idx="1901">
                  <c:v>0.23438329999999999</c:v>
                </c:pt>
                <c:pt idx="1902">
                  <c:v>0.23465050000000001</c:v>
                </c:pt>
                <c:pt idx="1903">
                  <c:v>0.23491780000000001</c:v>
                </c:pt>
                <c:pt idx="1904">
                  <c:v>0.23518500000000001</c:v>
                </c:pt>
                <c:pt idx="1905">
                  <c:v>0.2354523</c:v>
                </c:pt>
                <c:pt idx="1906">
                  <c:v>0.2357195</c:v>
                </c:pt>
                <c:pt idx="1907">
                  <c:v>0.2359868</c:v>
                </c:pt>
                <c:pt idx="1908">
                  <c:v>0.23625399999999999</c:v>
                </c:pt>
                <c:pt idx="1909">
                  <c:v>0.23652129999999999</c:v>
                </c:pt>
                <c:pt idx="1910">
                  <c:v>0.23678859999999999</c:v>
                </c:pt>
                <c:pt idx="1911">
                  <c:v>0.23705580000000001</c:v>
                </c:pt>
                <c:pt idx="1912">
                  <c:v>0.23732310000000001</c:v>
                </c:pt>
                <c:pt idx="1913">
                  <c:v>0.2375903</c:v>
                </c:pt>
                <c:pt idx="1914">
                  <c:v>0.2378576</c:v>
                </c:pt>
                <c:pt idx="1915">
                  <c:v>0.2381248</c:v>
                </c:pt>
                <c:pt idx="1916">
                  <c:v>0.2383921</c:v>
                </c:pt>
                <c:pt idx="1917">
                  <c:v>0.23865929999999999</c:v>
                </c:pt>
                <c:pt idx="1918">
                  <c:v>0.23892659999999999</c:v>
                </c:pt>
                <c:pt idx="1919">
                  <c:v>0.23919389999999999</c:v>
                </c:pt>
                <c:pt idx="1920">
                  <c:v>0.23946110000000001</c:v>
                </c:pt>
                <c:pt idx="1921">
                  <c:v>0.23972840000000001</c:v>
                </c:pt>
                <c:pt idx="1922">
                  <c:v>0.2399956</c:v>
                </c:pt>
                <c:pt idx="1923">
                  <c:v>0.2402629</c:v>
                </c:pt>
                <c:pt idx="1924">
                  <c:v>0.2405301</c:v>
                </c:pt>
                <c:pt idx="1925">
                  <c:v>0.24079739999999999</c:v>
                </c:pt>
                <c:pt idx="1926">
                  <c:v>0.24106459999999999</c:v>
                </c:pt>
                <c:pt idx="1927">
                  <c:v>0.24133189999999999</c:v>
                </c:pt>
                <c:pt idx="1928">
                  <c:v>0.24159919999999999</c:v>
                </c:pt>
                <c:pt idx="1929">
                  <c:v>0.24186640000000001</c:v>
                </c:pt>
                <c:pt idx="1930">
                  <c:v>0.24213370000000001</c:v>
                </c:pt>
                <c:pt idx="1931">
                  <c:v>0.2424009</c:v>
                </c:pt>
                <c:pt idx="1932">
                  <c:v>0.2426682</c:v>
                </c:pt>
                <c:pt idx="1933">
                  <c:v>0.2429354</c:v>
                </c:pt>
                <c:pt idx="1934">
                  <c:v>0.24320269999999999</c:v>
                </c:pt>
                <c:pt idx="1935">
                  <c:v>0.24346999999999999</c:v>
                </c:pt>
                <c:pt idx="1936">
                  <c:v>0.24373719999999999</c:v>
                </c:pt>
                <c:pt idx="1937">
                  <c:v>0.24400450000000001</c:v>
                </c:pt>
                <c:pt idx="1938">
                  <c:v>0.24427170000000001</c:v>
                </c:pt>
                <c:pt idx="1939">
                  <c:v>0.24453900000000001</c:v>
                </c:pt>
                <c:pt idx="1940">
                  <c:v>0.2448062</c:v>
                </c:pt>
                <c:pt idx="1941">
                  <c:v>0.2450735</c:v>
                </c:pt>
                <c:pt idx="1942">
                  <c:v>0.24534069999999999</c:v>
                </c:pt>
                <c:pt idx="1943">
                  <c:v>0.24560799999999999</c:v>
                </c:pt>
                <c:pt idx="1944">
                  <c:v>0.24587529999999999</c:v>
                </c:pt>
                <c:pt idx="1945">
                  <c:v>0.24614249999999999</c:v>
                </c:pt>
                <c:pt idx="1946">
                  <c:v>0.24640980000000001</c:v>
                </c:pt>
                <c:pt idx="1947">
                  <c:v>0.24667700000000001</c:v>
                </c:pt>
                <c:pt idx="1948">
                  <c:v>0.24694430000000001</c:v>
                </c:pt>
                <c:pt idx="1949">
                  <c:v>0.2472115</c:v>
                </c:pt>
                <c:pt idx="1950">
                  <c:v>0.2474788</c:v>
                </c:pt>
                <c:pt idx="1951">
                  <c:v>0.24774599999999999</c:v>
                </c:pt>
                <c:pt idx="1952">
                  <c:v>0.24801329999999999</c:v>
                </c:pt>
                <c:pt idx="1953">
                  <c:v>0.24828059999999999</c:v>
                </c:pt>
                <c:pt idx="1954">
                  <c:v>0.24854780000000001</c:v>
                </c:pt>
                <c:pt idx="1955">
                  <c:v>0.24881510000000001</c:v>
                </c:pt>
                <c:pt idx="1956">
                  <c:v>0.24908230000000001</c:v>
                </c:pt>
                <c:pt idx="1957">
                  <c:v>0.2493496</c:v>
                </c:pt>
                <c:pt idx="1958">
                  <c:v>0.2496168</c:v>
                </c:pt>
                <c:pt idx="1959">
                  <c:v>0.2498841</c:v>
                </c:pt>
                <c:pt idx="1960">
                  <c:v>0.25015130000000002</c:v>
                </c:pt>
                <c:pt idx="1961">
                  <c:v>0.25041859999999999</c:v>
                </c:pt>
                <c:pt idx="1962">
                  <c:v>0.25068590000000002</c:v>
                </c:pt>
                <c:pt idx="1963">
                  <c:v>0.25095309999999998</c:v>
                </c:pt>
                <c:pt idx="1964">
                  <c:v>0.25122040000000001</c:v>
                </c:pt>
                <c:pt idx="1965">
                  <c:v>0.25148759999999998</c:v>
                </c:pt>
                <c:pt idx="1966">
                  <c:v>0.2517549</c:v>
                </c:pt>
                <c:pt idx="1967">
                  <c:v>0.25202210000000003</c:v>
                </c:pt>
                <c:pt idx="1968">
                  <c:v>0.2522894</c:v>
                </c:pt>
                <c:pt idx="1969">
                  <c:v>0.25255660000000002</c:v>
                </c:pt>
                <c:pt idx="1970">
                  <c:v>0.25282389999999999</c:v>
                </c:pt>
                <c:pt idx="1971">
                  <c:v>0.25309120000000002</c:v>
                </c:pt>
                <c:pt idx="1972">
                  <c:v>0.25335839999999998</c:v>
                </c:pt>
                <c:pt idx="1973">
                  <c:v>0.25362570000000001</c:v>
                </c:pt>
                <c:pt idx="1974">
                  <c:v>0.25389289999999998</c:v>
                </c:pt>
                <c:pt idx="1975">
                  <c:v>0.2541602</c:v>
                </c:pt>
                <c:pt idx="1976">
                  <c:v>0.25442740000000003</c:v>
                </c:pt>
                <c:pt idx="1977">
                  <c:v>0.2546947</c:v>
                </c:pt>
                <c:pt idx="1978">
                  <c:v>0.25496190000000002</c:v>
                </c:pt>
                <c:pt idx="1979">
                  <c:v>0.25522919999999999</c:v>
                </c:pt>
                <c:pt idx="1980">
                  <c:v>0.25549650000000002</c:v>
                </c:pt>
                <c:pt idx="1981">
                  <c:v>0.25576369999999998</c:v>
                </c:pt>
                <c:pt idx="1982">
                  <c:v>0.25603100000000001</c:v>
                </c:pt>
                <c:pt idx="1983">
                  <c:v>0.25629819999999998</c:v>
                </c:pt>
                <c:pt idx="1984">
                  <c:v>0.2565655</c:v>
                </c:pt>
                <c:pt idx="1985">
                  <c:v>0.25683270000000002</c:v>
                </c:pt>
                <c:pt idx="1986">
                  <c:v>0.2571</c:v>
                </c:pt>
                <c:pt idx="1987">
                  <c:v>0.25736720000000002</c:v>
                </c:pt>
                <c:pt idx="1988">
                  <c:v>0.25763449999999999</c:v>
                </c:pt>
                <c:pt idx="1989">
                  <c:v>0.25790180000000001</c:v>
                </c:pt>
                <c:pt idx="1990">
                  <c:v>0.25816899999999998</c:v>
                </c:pt>
                <c:pt idx="1991">
                  <c:v>0.25843630000000001</c:v>
                </c:pt>
                <c:pt idx="1992">
                  <c:v>0.25870349999999998</c:v>
                </c:pt>
                <c:pt idx="1993">
                  <c:v>0.2589708</c:v>
                </c:pt>
                <c:pt idx="1994">
                  <c:v>0.25923800000000002</c:v>
                </c:pt>
                <c:pt idx="1995">
                  <c:v>0.25950529999999999</c:v>
                </c:pt>
                <c:pt idx="1996">
                  <c:v>0.25977250000000002</c:v>
                </c:pt>
                <c:pt idx="1997">
                  <c:v>0.26003979999999999</c:v>
                </c:pt>
                <c:pt idx="1998">
                  <c:v>0.26030710000000001</c:v>
                </c:pt>
                <c:pt idx="1999">
                  <c:v>0.26057429999999998</c:v>
                </c:pt>
                <c:pt idx="2000">
                  <c:v>0.26084160000000001</c:v>
                </c:pt>
                <c:pt idx="2001">
                  <c:v>0.26110879999999997</c:v>
                </c:pt>
                <c:pt idx="2002">
                  <c:v>0.2613761</c:v>
                </c:pt>
                <c:pt idx="2003">
                  <c:v>0.26164330000000002</c:v>
                </c:pt>
                <c:pt idx="2004">
                  <c:v>0.26191059999999999</c:v>
                </c:pt>
                <c:pt idx="2005">
                  <c:v>0.26217780000000002</c:v>
                </c:pt>
                <c:pt idx="2006">
                  <c:v>0.26244509999999999</c:v>
                </c:pt>
                <c:pt idx="2007">
                  <c:v>0.26271240000000001</c:v>
                </c:pt>
                <c:pt idx="2008">
                  <c:v>0.26297959999999998</c:v>
                </c:pt>
                <c:pt idx="2009">
                  <c:v>0.26324690000000001</c:v>
                </c:pt>
                <c:pt idx="2010">
                  <c:v>0.26351409999999997</c:v>
                </c:pt>
                <c:pt idx="2011">
                  <c:v>0.2637814</c:v>
                </c:pt>
                <c:pt idx="2012">
                  <c:v>0.26404860000000002</c:v>
                </c:pt>
                <c:pt idx="2013">
                  <c:v>0.26431589999999999</c:v>
                </c:pt>
                <c:pt idx="2014">
                  <c:v>0.26458320000000002</c:v>
                </c:pt>
                <c:pt idx="2015">
                  <c:v>0.26485039999999999</c:v>
                </c:pt>
                <c:pt idx="2016">
                  <c:v>0.26511770000000001</c:v>
                </c:pt>
                <c:pt idx="2017">
                  <c:v>0.26538489999999998</c:v>
                </c:pt>
                <c:pt idx="2018">
                  <c:v>0.2656522</c:v>
                </c:pt>
                <c:pt idx="2019">
                  <c:v>0.26591939999999997</c:v>
                </c:pt>
                <c:pt idx="2020">
                  <c:v>0.2661867</c:v>
                </c:pt>
                <c:pt idx="2021">
                  <c:v>0.26645390000000002</c:v>
                </c:pt>
                <c:pt idx="2022">
                  <c:v>0.26672119999999999</c:v>
                </c:pt>
                <c:pt idx="2023">
                  <c:v>0.26698850000000002</c:v>
                </c:pt>
                <c:pt idx="2024">
                  <c:v>0.26725569999999998</c:v>
                </c:pt>
                <c:pt idx="2025">
                  <c:v>0.26752300000000001</c:v>
                </c:pt>
                <c:pt idx="2026">
                  <c:v>0.26779019999999998</c:v>
                </c:pt>
                <c:pt idx="2027">
                  <c:v>0.2680575</c:v>
                </c:pt>
                <c:pt idx="2028">
                  <c:v>0.26832470000000003</c:v>
                </c:pt>
                <c:pt idx="2029">
                  <c:v>0.268592</c:v>
                </c:pt>
                <c:pt idx="2030">
                  <c:v>0.26885920000000002</c:v>
                </c:pt>
                <c:pt idx="2031">
                  <c:v>0.26912649999999999</c:v>
                </c:pt>
                <c:pt idx="2032">
                  <c:v>0.26939380000000002</c:v>
                </c:pt>
                <c:pt idx="2033">
                  <c:v>0.26966099999999998</c:v>
                </c:pt>
                <c:pt idx="2034">
                  <c:v>0.26992830000000001</c:v>
                </c:pt>
                <c:pt idx="2035">
                  <c:v>0.27019549999999998</c:v>
                </c:pt>
                <c:pt idx="2036">
                  <c:v>0.2704628</c:v>
                </c:pt>
                <c:pt idx="2037">
                  <c:v>0.27073000000000003</c:v>
                </c:pt>
                <c:pt idx="2038">
                  <c:v>0.2709973</c:v>
                </c:pt>
                <c:pt idx="2039">
                  <c:v>0.27126450000000002</c:v>
                </c:pt>
                <c:pt idx="2040">
                  <c:v>0.27153179999999999</c:v>
                </c:pt>
                <c:pt idx="2041">
                  <c:v>0.27179910000000002</c:v>
                </c:pt>
                <c:pt idx="2042">
                  <c:v>0.27206629999999998</c:v>
                </c:pt>
                <c:pt idx="2043">
                  <c:v>0.27233360000000001</c:v>
                </c:pt>
                <c:pt idx="2044">
                  <c:v>0.27260079999999998</c:v>
                </c:pt>
                <c:pt idx="2045">
                  <c:v>0.2728681</c:v>
                </c:pt>
                <c:pt idx="2046">
                  <c:v>0.27313530000000003</c:v>
                </c:pt>
                <c:pt idx="2047">
                  <c:v>0.2734026</c:v>
                </c:pt>
              </c:numCache>
            </c:numRef>
          </c:xVal>
          <c:yVal>
            <c:numRef>
              <c:f>'Waist 3mm'!$W$1:$W$2063</c:f>
              <c:numCache>
                <c:formatCode>0.00000000</c:formatCode>
                <c:ptCount val="2063"/>
                <c:pt idx="0">
                  <c:v>2.0359770000000001E-6</c:v>
                </c:pt>
                <c:pt idx="1">
                  <c:v>2.060401E-6</c:v>
                </c:pt>
                <c:pt idx="2">
                  <c:v>2.145268E-6</c:v>
                </c:pt>
                <c:pt idx="3">
                  <c:v>2.3229549999999999E-6</c:v>
                </c:pt>
                <c:pt idx="4">
                  <c:v>2.6001509999999998E-6</c:v>
                </c:pt>
                <c:pt idx="5">
                  <c:v>2.9561660000000001E-6</c:v>
                </c:pt>
                <c:pt idx="6">
                  <c:v>3.2715899999999999E-6</c:v>
                </c:pt>
                <c:pt idx="7">
                  <c:v>3.4479340000000001E-6</c:v>
                </c:pt>
                <c:pt idx="8">
                  <c:v>3.5810850000000001E-6</c:v>
                </c:pt>
                <c:pt idx="9">
                  <c:v>3.8641809999999999E-6</c:v>
                </c:pt>
                <c:pt idx="10">
                  <c:v>4.1087430000000003E-6</c:v>
                </c:pt>
                <c:pt idx="11">
                  <c:v>4.2036720000000002E-6</c:v>
                </c:pt>
                <c:pt idx="12">
                  <c:v>4.4545869999999999E-6</c:v>
                </c:pt>
                <c:pt idx="13">
                  <c:v>4.5646810000000002E-6</c:v>
                </c:pt>
                <c:pt idx="14">
                  <c:v>4.7095149999999998E-6</c:v>
                </c:pt>
                <c:pt idx="15">
                  <c:v>4.8251770000000004E-6</c:v>
                </c:pt>
                <c:pt idx="16">
                  <c:v>4.8975589999999998E-6</c:v>
                </c:pt>
                <c:pt idx="17">
                  <c:v>4.9783210000000002E-6</c:v>
                </c:pt>
                <c:pt idx="18">
                  <c:v>4.9954490000000004E-6</c:v>
                </c:pt>
                <c:pt idx="19">
                  <c:v>5.0283940000000003E-6</c:v>
                </c:pt>
                <c:pt idx="20">
                  <c:v>4.9925519999999998E-6</c:v>
                </c:pt>
                <c:pt idx="21">
                  <c:v>4.9759829999999996E-6</c:v>
                </c:pt>
                <c:pt idx="22">
                  <c:v>4.8889449999999997E-6</c:v>
                </c:pt>
                <c:pt idx="23">
                  <c:v>4.8214000000000001E-6</c:v>
                </c:pt>
                <c:pt idx="24">
                  <c:v>4.696122E-6</c:v>
                </c:pt>
                <c:pt idx="25">
                  <c:v>4.559372E-6</c:v>
                </c:pt>
                <c:pt idx="26">
                  <c:v>4.4414700000000002E-6</c:v>
                </c:pt>
                <c:pt idx="27">
                  <c:v>4.1922759999999998E-6</c:v>
                </c:pt>
                <c:pt idx="28">
                  <c:v>4.1037859999999996E-6</c:v>
                </c:pt>
                <c:pt idx="29">
                  <c:v>3.8496590000000001E-6</c:v>
                </c:pt>
                <c:pt idx="30">
                  <c:v>3.576638E-6</c:v>
                </c:pt>
                <c:pt idx="31">
                  <c:v>3.4430159999999999E-6</c:v>
                </c:pt>
                <c:pt idx="32">
                  <c:v>3.2695409999999999E-6</c:v>
                </c:pt>
                <c:pt idx="33">
                  <c:v>2.9591089999999998E-6</c:v>
                </c:pt>
                <c:pt idx="34">
                  <c:v>2.612171E-6</c:v>
                </c:pt>
                <c:pt idx="35">
                  <c:v>2.338395E-6</c:v>
                </c:pt>
                <c:pt idx="36">
                  <c:v>2.1626409999999999E-6</c:v>
                </c:pt>
                <c:pt idx="37">
                  <c:v>2.0770990000000002E-6</c:v>
                </c:pt>
                <c:pt idx="38">
                  <c:v>2.0525179999999999E-6</c:v>
                </c:pt>
                <c:pt idx="39">
                  <c:v>2.0884650000000001E-6</c:v>
                </c:pt>
                <c:pt idx="40">
                  <c:v>2.1873019999999998E-6</c:v>
                </c:pt>
                <c:pt idx="41">
                  <c:v>2.3825570000000002E-6</c:v>
                </c:pt>
                <c:pt idx="42">
                  <c:v>2.676218E-6</c:v>
                </c:pt>
                <c:pt idx="43">
                  <c:v>3.0421489999999999E-6</c:v>
                </c:pt>
                <c:pt idx="44">
                  <c:v>3.350833E-6</c:v>
                </c:pt>
                <c:pt idx="45">
                  <c:v>3.5208370000000002E-6</c:v>
                </c:pt>
                <c:pt idx="46">
                  <c:v>3.664184E-6</c:v>
                </c:pt>
                <c:pt idx="47">
                  <c:v>3.9631070000000002E-6</c:v>
                </c:pt>
                <c:pt idx="48">
                  <c:v>4.1866230000000003E-6</c:v>
                </c:pt>
                <c:pt idx="49">
                  <c:v>4.2923319999999996E-6</c:v>
                </c:pt>
                <c:pt idx="50">
                  <c:v>4.5434100000000003E-6</c:v>
                </c:pt>
                <c:pt idx="51">
                  <c:v>4.6419009999999998E-6</c:v>
                </c:pt>
                <c:pt idx="52">
                  <c:v>4.7945899999999999E-6</c:v>
                </c:pt>
                <c:pt idx="53">
                  <c:v>4.896346E-6</c:v>
                </c:pt>
                <c:pt idx="54">
                  <c:v>4.9720979999999997E-6</c:v>
                </c:pt>
                <c:pt idx="55">
                  <c:v>5.0419699999999998E-6</c:v>
                </c:pt>
                <c:pt idx="56">
                  <c:v>5.0575770000000001E-6</c:v>
                </c:pt>
                <c:pt idx="57">
                  <c:v>5.0824870000000003E-6</c:v>
                </c:pt>
                <c:pt idx="58">
                  <c:v>5.0412909999999999E-6</c:v>
                </c:pt>
                <c:pt idx="59">
                  <c:v>5.0199519999999997E-6</c:v>
                </c:pt>
                <c:pt idx="60">
                  <c:v>4.9234850000000002E-6</c:v>
                </c:pt>
                <c:pt idx="61">
                  <c:v>4.8564709999999998E-6</c:v>
                </c:pt>
                <c:pt idx="62">
                  <c:v>4.7160700000000001E-6</c:v>
                </c:pt>
                <c:pt idx="63">
                  <c:v>4.5870009999999997E-6</c:v>
                </c:pt>
                <c:pt idx="64">
                  <c:v>4.4513080000000003E-6</c:v>
                </c:pt>
                <c:pt idx="65">
                  <c:v>4.2057999999999996E-6</c:v>
                </c:pt>
                <c:pt idx="66">
                  <c:v>4.1200359999999997E-6</c:v>
                </c:pt>
                <c:pt idx="67">
                  <c:v>3.8443200000000003E-6</c:v>
                </c:pt>
                <c:pt idx="68">
                  <c:v>3.5858649999999999E-6</c:v>
                </c:pt>
                <c:pt idx="69">
                  <c:v>3.4569720000000002E-6</c:v>
                </c:pt>
                <c:pt idx="70">
                  <c:v>3.275078E-6</c:v>
                </c:pt>
                <c:pt idx="71">
                  <c:v>2.9551899999999998E-6</c:v>
                </c:pt>
                <c:pt idx="72">
                  <c:v>2.615103E-6</c:v>
                </c:pt>
                <c:pt idx="73">
                  <c:v>2.3526339999999998E-6</c:v>
                </c:pt>
                <c:pt idx="74">
                  <c:v>2.1914439999999998E-6</c:v>
                </c:pt>
                <c:pt idx="75">
                  <c:v>2.1170619999999998E-6</c:v>
                </c:pt>
                <c:pt idx="76">
                  <c:v>2.1042699999999999E-6</c:v>
                </c:pt>
                <c:pt idx="77">
                  <c:v>2.1523679999999999E-6</c:v>
                </c:pt>
                <c:pt idx="78">
                  <c:v>2.267451E-6</c:v>
                </c:pt>
                <c:pt idx="79">
                  <c:v>2.4824309999999999E-6</c:v>
                </c:pt>
                <c:pt idx="80">
                  <c:v>2.7953530000000001E-6</c:v>
                </c:pt>
                <c:pt idx="81">
                  <c:v>3.172082E-6</c:v>
                </c:pt>
                <c:pt idx="82">
                  <c:v>3.475077E-6</c:v>
                </c:pt>
                <c:pt idx="83">
                  <c:v>3.640563E-6</c:v>
                </c:pt>
                <c:pt idx="84">
                  <c:v>3.79802E-6</c:v>
                </c:pt>
                <c:pt idx="85">
                  <c:v>4.1119399999999998E-6</c:v>
                </c:pt>
                <c:pt idx="86">
                  <c:v>4.3151109999999997E-6</c:v>
                </c:pt>
                <c:pt idx="87">
                  <c:v>4.4360249999999996E-6</c:v>
                </c:pt>
                <c:pt idx="88">
                  <c:v>4.684575E-6</c:v>
                </c:pt>
                <c:pt idx="89">
                  <c:v>4.7752039999999997E-6</c:v>
                </c:pt>
                <c:pt idx="90">
                  <c:v>4.9349470000000002E-6</c:v>
                </c:pt>
                <c:pt idx="91">
                  <c:v>5.0237639999999999E-6</c:v>
                </c:pt>
                <c:pt idx="92">
                  <c:v>5.1035980000000001E-6</c:v>
                </c:pt>
                <c:pt idx="93">
                  <c:v>5.1619329999999999E-6</c:v>
                </c:pt>
                <c:pt idx="94">
                  <c:v>5.1771540000000002E-6</c:v>
                </c:pt>
                <c:pt idx="95">
                  <c:v>5.1925120000000002E-6</c:v>
                </c:pt>
                <c:pt idx="96">
                  <c:v>5.1470820000000002E-6</c:v>
                </c:pt>
                <c:pt idx="97">
                  <c:v>5.1188869999999997E-6</c:v>
                </c:pt>
                <c:pt idx="98">
                  <c:v>5.01387E-6</c:v>
                </c:pt>
                <c:pt idx="99">
                  <c:v>4.9451829999999998E-6</c:v>
                </c:pt>
                <c:pt idx="100">
                  <c:v>4.7895749999999998E-6</c:v>
                </c:pt>
                <c:pt idx="101">
                  <c:v>4.6672860000000002E-6</c:v>
                </c:pt>
                <c:pt idx="102">
                  <c:v>4.510906E-6</c:v>
                </c:pt>
                <c:pt idx="103">
                  <c:v>4.2712150000000001E-6</c:v>
                </c:pt>
                <c:pt idx="104">
                  <c:v>4.1831069999999998E-6</c:v>
                </c:pt>
                <c:pt idx="105">
                  <c:v>3.8864160000000002E-6</c:v>
                </c:pt>
                <c:pt idx="106">
                  <c:v>3.642154E-6</c:v>
                </c:pt>
                <c:pt idx="107">
                  <c:v>3.5152170000000001E-6</c:v>
                </c:pt>
                <c:pt idx="108">
                  <c:v>3.3233239999999998E-6</c:v>
                </c:pt>
                <c:pt idx="109">
                  <c:v>2.993386E-6</c:v>
                </c:pt>
                <c:pt idx="110">
                  <c:v>2.6592709999999999E-6</c:v>
                </c:pt>
                <c:pt idx="111">
                  <c:v>2.4064689999999999E-6</c:v>
                </c:pt>
                <c:pt idx="112">
                  <c:v>2.2587699999999999E-6</c:v>
                </c:pt>
                <c:pt idx="113">
                  <c:v>2.1948519999999999E-6</c:v>
                </c:pt>
                <c:pt idx="114">
                  <c:v>2.1945829999999999E-6</c:v>
                </c:pt>
                <c:pt idx="115">
                  <c:v>2.2561610000000001E-6</c:v>
                </c:pt>
                <c:pt idx="116">
                  <c:v>2.3903260000000001E-6</c:v>
                </c:pt>
                <c:pt idx="117">
                  <c:v>2.6278460000000001E-6</c:v>
                </c:pt>
                <c:pt idx="118">
                  <c:v>2.963144E-6</c:v>
                </c:pt>
                <c:pt idx="119">
                  <c:v>3.3516939999999999E-6</c:v>
                </c:pt>
                <c:pt idx="120">
                  <c:v>3.650091E-6</c:v>
                </c:pt>
                <c:pt idx="121">
                  <c:v>3.8132830000000001E-6</c:v>
                </c:pt>
                <c:pt idx="122">
                  <c:v>3.9889960000000002E-6</c:v>
                </c:pt>
                <c:pt idx="123">
                  <c:v>4.3167310000000003E-6</c:v>
                </c:pt>
                <c:pt idx="124">
                  <c:v>4.5008399999999996E-6</c:v>
                </c:pt>
                <c:pt idx="125">
                  <c:v>4.6411219999999997E-6</c:v>
                </c:pt>
                <c:pt idx="126">
                  <c:v>4.8842830000000001E-6</c:v>
                </c:pt>
                <c:pt idx="127">
                  <c:v>4.9711879999999996E-6</c:v>
                </c:pt>
                <c:pt idx="128">
                  <c:v>5.1364620000000001E-6</c:v>
                </c:pt>
                <c:pt idx="129">
                  <c:v>5.2138239999999998E-6</c:v>
                </c:pt>
                <c:pt idx="130">
                  <c:v>5.2976970000000002E-6</c:v>
                </c:pt>
                <c:pt idx="131">
                  <c:v>5.344198E-6</c:v>
                </c:pt>
                <c:pt idx="132">
                  <c:v>5.359535E-6</c:v>
                </c:pt>
                <c:pt idx="133">
                  <c:v>5.3639770000000002E-6</c:v>
                </c:pt>
                <c:pt idx="134">
                  <c:v>5.3149590000000003E-6</c:v>
                </c:pt>
                <c:pt idx="135">
                  <c:v>5.2777810000000002E-6</c:v>
                </c:pt>
                <c:pt idx="136">
                  <c:v>5.1648430000000002E-6</c:v>
                </c:pt>
                <c:pt idx="137">
                  <c:v>5.0919920000000003E-6</c:v>
                </c:pt>
                <c:pt idx="138">
                  <c:v>4.9211570000000003E-6</c:v>
                </c:pt>
                <c:pt idx="139">
                  <c:v>4.804244E-6</c:v>
                </c:pt>
                <c:pt idx="140">
                  <c:v>4.624509E-6</c:v>
                </c:pt>
                <c:pt idx="141">
                  <c:v>4.3925059999999996E-6</c:v>
                </c:pt>
                <c:pt idx="142">
                  <c:v>4.2967440000000002E-6</c:v>
                </c:pt>
                <c:pt idx="143">
                  <c:v>3.9801890000000004E-6</c:v>
                </c:pt>
                <c:pt idx="144">
                  <c:v>3.7491930000000001E-6</c:v>
                </c:pt>
                <c:pt idx="145">
                  <c:v>3.6219419999999999E-6</c:v>
                </c:pt>
                <c:pt idx="146">
                  <c:v>3.4184440000000001E-6</c:v>
                </c:pt>
                <c:pt idx="147">
                  <c:v>3.0781880000000001E-6</c:v>
                </c:pt>
                <c:pt idx="148">
                  <c:v>2.7490080000000001E-6</c:v>
                </c:pt>
                <c:pt idx="149">
                  <c:v>2.5047229999999999E-6</c:v>
                </c:pt>
                <c:pt idx="150">
                  <c:v>2.3696670000000001E-6</c:v>
                </c:pt>
                <c:pt idx="151">
                  <c:v>2.3162559999999998E-6</c:v>
                </c:pt>
                <c:pt idx="152">
                  <c:v>2.3297119999999998E-6</c:v>
                </c:pt>
                <c:pt idx="153">
                  <c:v>2.407009E-6</c:v>
                </c:pt>
                <c:pt idx="154">
                  <c:v>2.5637239999999999E-6</c:v>
                </c:pt>
                <c:pt idx="155">
                  <c:v>2.8274830000000002E-6</c:v>
                </c:pt>
                <c:pt idx="156">
                  <c:v>3.1885870000000001E-6</c:v>
                </c:pt>
                <c:pt idx="157">
                  <c:v>3.5902489999999998E-6</c:v>
                </c:pt>
                <c:pt idx="158">
                  <c:v>3.8851289999999996E-6</c:v>
                </c:pt>
                <c:pt idx="159">
                  <c:v>4.0488570000000002E-6</c:v>
                </c:pt>
                <c:pt idx="160">
                  <c:v>4.2471429999999997E-6</c:v>
                </c:pt>
                <c:pt idx="161">
                  <c:v>4.5872489999999998E-6</c:v>
                </c:pt>
                <c:pt idx="162">
                  <c:v>4.754178E-6</c:v>
                </c:pt>
                <c:pt idx="163">
                  <c:v>4.9177369999999999E-6</c:v>
                </c:pt>
                <c:pt idx="164">
                  <c:v>5.1524869999999996E-6</c:v>
                </c:pt>
                <c:pt idx="165">
                  <c:v>5.2402250000000003E-6</c:v>
                </c:pt>
                <c:pt idx="166">
                  <c:v>5.408716E-6</c:v>
                </c:pt>
                <c:pt idx="167">
                  <c:v>5.4767030000000003E-6</c:v>
                </c:pt>
                <c:pt idx="168">
                  <c:v>5.5636590000000001E-6</c:v>
                </c:pt>
                <c:pt idx="169">
                  <c:v>5.5984929999999999E-6</c:v>
                </c:pt>
                <c:pt idx="170">
                  <c:v>5.6136029999999998E-6</c:v>
                </c:pt>
                <c:pt idx="171">
                  <c:v>5.6060460000000002E-6</c:v>
                </c:pt>
                <c:pt idx="172">
                  <c:v>5.5533760000000002E-6</c:v>
                </c:pt>
                <c:pt idx="173">
                  <c:v>5.5051750000000002E-6</c:v>
                </c:pt>
                <c:pt idx="174">
                  <c:v>5.3844469999999999E-6</c:v>
                </c:pt>
                <c:pt idx="175">
                  <c:v>5.3047850000000002E-6</c:v>
                </c:pt>
                <c:pt idx="176">
                  <c:v>5.1185390000000002E-6</c:v>
                </c:pt>
                <c:pt idx="177">
                  <c:v>5.0051679999999999E-6</c:v>
                </c:pt>
                <c:pt idx="178">
                  <c:v>4.799502E-6</c:v>
                </c:pt>
                <c:pt idx="179">
                  <c:v>4.5767879999999996E-6</c:v>
                </c:pt>
                <c:pt idx="180">
                  <c:v>4.4677870000000001E-6</c:v>
                </c:pt>
                <c:pt idx="181">
                  <c:v>4.1329410000000003E-6</c:v>
                </c:pt>
                <c:pt idx="182">
                  <c:v>3.9136780000000001E-6</c:v>
                </c:pt>
                <c:pt idx="183">
                  <c:v>3.7844390000000002E-6</c:v>
                </c:pt>
                <c:pt idx="184">
                  <c:v>3.5676279999999999E-6</c:v>
                </c:pt>
                <c:pt idx="185">
                  <c:v>3.217197E-6</c:v>
                </c:pt>
                <c:pt idx="186">
                  <c:v>2.891715E-6</c:v>
                </c:pt>
                <c:pt idx="187">
                  <c:v>2.6553869999999999E-6</c:v>
                </c:pt>
                <c:pt idx="188">
                  <c:v>2.532329E-6</c:v>
                </c:pt>
                <c:pt idx="189">
                  <c:v>2.490349E-6</c:v>
                </c:pt>
                <c:pt idx="190">
                  <c:v>2.5192419999999998E-6</c:v>
                </c:pt>
                <c:pt idx="191">
                  <c:v>2.6156309999999998E-6</c:v>
                </c:pt>
                <c:pt idx="192">
                  <c:v>2.7990880000000001E-6</c:v>
                </c:pt>
                <c:pt idx="193">
                  <c:v>3.09388E-6</c:v>
                </c:pt>
                <c:pt idx="194">
                  <c:v>3.4844820000000002E-6</c:v>
                </c:pt>
                <c:pt idx="195">
                  <c:v>3.9008559999999998E-6</c:v>
                </c:pt>
                <c:pt idx="196">
                  <c:v>4.1931819999999999E-6</c:v>
                </c:pt>
                <c:pt idx="197">
                  <c:v>4.361059E-6</c:v>
                </c:pt>
                <c:pt idx="198">
                  <c:v>4.5862750000000004E-6</c:v>
                </c:pt>
                <c:pt idx="199">
                  <c:v>4.9370509999999998E-6</c:v>
                </c:pt>
                <c:pt idx="200">
                  <c:v>5.0892469999999997E-6</c:v>
                </c:pt>
                <c:pt idx="201">
                  <c:v>5.2796609999999996E-6</c:v>
                </c:pt>
                <c:pt idx="202">
                  <c:v>5.5027769999999996E-6</c:v>
                </c:pt>
                <c:pt idx="203">
                  <c:v>5.59625E-6</c:v>
                </c:pt>
                <c:pt idx="204">
                  <c:v>5.7647449999999998E-6</c:v>
                </c:pt>
                <c:pt idx="205">
                  <c:v>5.8260179999999999E-6</c:v>
                </c:pt>
                <c:pt idx="206">
                  <c:v>5.9140189999999999E-6</c:v>
                </c:pt>
                <c:pt idx="207">
                  <c:v>5.9378519999999999E-6</c:v>
                </c:pt>
                <c:pt idx="208">
                  <c:v>5.9513509999999996E-6</c:v>
                </c:pt>
                <c:pt idx="209">
                  <c:v>5.9310719999999999E-6</c:v>
                </c:pt>
                <c:pt idx="210">
                  <c:v>5.8737659999999999E-6</c:v>
                </c:pt>
                <c:pt idx="211">
                  <c:v>5.812713E-6</c:v>
                </c:pt>
                <c:pt idx="212">
                  <c:v>5.6836409999999997E-6</c:v>
                </c:pt>
                <c:pt idx="213">
                  <c:v>5.5945189999999999E-6</c:v>
                </c:pt>
                <c:pt idx="214">
                  <c:v>5.3923890000000002E-6</c:v>
                </c:pt>
                <c:pt idx="215">
                  <c:v>5.2804600000000003E-6</c:v>
                </c:pt>
                <c:pt idx="216">
                  <c:v>5.0463869999999999E-6</c:v>
                </c:pt>
                <c:pt idx="217">
                  <c:v>4.8343950000000003E-6</c:v>
                </c:pt>
                <c:pt idx="218">
                  <c:v>4.706487E-6</c:v>
                </c:pt>
                <c:pt idx="219">
                  <c:v>4.3555180000000001E-6</c:v>
                </c:pt>
                <c:pt idx="220">
                  <c:v>4.1460340000000003E-6</c:v>
                </c:pt>
                <c:pt idx="221">
                  <c:v>4.0140279999999999E-6</c:v>
                </c:pt>
                <c:pt idx="222">
                  <c:v>3.782393E-6</c:v>
                </c:pt>
                <c:pt idx="223">
                  <c:v>3.422699E-6</c:v>
                </c:pt>
                <c:pt idx="224">
                  <c:v>3.099765E-6</c:v>
                </c:pt>
                <c:pt idx="225">
                  <c:v>2.8716979999999999E-6</c:v>
                </c:pt>
                <c:pt idx="226">
                  <c:v>2.7604549999999999E-6</c:v>
                </c:pt>
                <c:pt idx="227">
                  <c:v>2.7320790000000001E-6</c:v>
                </c:pt>
                <c:pt idx="228">
                  <c:v>2.7790570000000001E-6</c:v>
                </c:pt>
                <c:pt idx="229">
                  <c:v>2.8996039999999998E-6</c:v>
                </c:pt>
                <c:pt idx="230">
                  <c:v>3.1152939999999999E-6</c:v>
                </c:pt>
                <c:pt idx="231">
                  <c:v>3.4475730000000001E-6</c:v>
                </c:pt>
                <c:pt idx="232">
                  <c:v>3.8720359999999997E-6</c:v>
                </c:pt>
                <c:pt idx="233">
                  <c:v>4.3053059999999998E-6</c:v>
                </c:pt>
                <c:pt idx="234">
                  <c:v>4.596217E-6</c:v>
                </c:pt>
                <c:pt idx="235">
                  <c:v>4.7731049999999996E-6</c:v>
                </c:pt>
                <c:pt idx="236">
                  <c:v>5.0300369999999997E-6</c:v>
                </c:pt>
                <c:pt idx="237">
                  <c:v>5.3898149999999998E-6</c:v>
                </c:pt>
                <c:pt idx="238">
                  <c:v>5.5307490000000001E-6</c:v>
                </c:pt>
                <c:pt idx="239">
                  <c:v>5.7514980000000003E-6</c:v>
                </c:pt>
                <c:pt idx="240">
                  <c:v>5.9600249999999997E-6</c:v>
                </c:pt>
                <c:pt idx="241">
                  <c:v>6.0646950000000002E-6</c:v>
                </c:pt>
                <c:pt idx="242">
                  <c:v>6.2294939999999997E-6</c:v>
                </c:pt>
                <c:pt idx="243">
                  <c:v>6.2875350000000003E-6</c:v>
                </c:pt>
                <c:pt idx="244">
                  <c:v>6.3737870000000001E-6</c:v>
                </c:pt>
                <c:pt idx="245">
                  <c:v>6.3880380000000003E-6</c:v>
                </c:pt>
                <c:pt idx="246">
                  <c:v>6.3977480000000002E-6</c:v>
                </c:pt>
                <c:pt idx="247">
                  <c:v>6.3646250000000001E-6</c:v>
                </c:pt>
                <c:pt idx="248">
                  <c:v>6.3009619999999997E-6</c:v>
                </c:pt>
                <c:pt idx="249">
                  <c:v>6.2256540000000004E-6</c:v>
                </c:pt>
                <c:pt idx="250">
                  <c:v>6.0870969999999998E-6</c:v>
                </c:pt>
                <c:pt idx="251">
                  <c:v>5.9860489999999998E-6</c:v>
                </c:pt>
                <c:pt idx="252">
                  <c:v>5.7672880000000003E-6</c:v>
                </c:pt>
                <c:pt idx="253">
                  <c:v>5.6545449999999996E-6</c:v>
                </c:pt>
                <c:pt idx="254">
                  <c:v>5.3896909999999998E-6</c:v>
                </c:pt>
                <c:pt idx="255">
                  <c:v>5.1895699999999998E-6</c:v>
                </c:pt>
                <c:pt idx="256">
                  <c:v>5.0371740000000004E-6</c:v>
                </c:pt>
                <c:pt idx="257">
                  <c:v>4.6723860000000004E-6</c:v>
                </c:pt>
                <c:pt idx="258">
                  <c:v>4.470363E-6</c:v>
                </c:pt>
                <c:pt idx="259">
                  <c:v>4.335552E-6</c:v>
                </c:pt>
                <c:pt idx="260">
                  <c:v>4.0876069999999996E-6</c:v>
                </c:pt>
                <c:pt idx="261">
                  <c:v>3.7196630000000002E-6</c:v>
                </c:pt>
                <c:pt idx="262">
                  <c:v>3.3978630000000001E-6</c:v>
                </c:pt>
                <c:pt idx="263">
                  <c:v>3.178763E-6</c:v>
                </c:pt>
                <c:pt idx="264">
                  <c:v>3.079573E-6</c:v>
                </c:pt>
                <c:pt idx="265">
                  <c:v>3.0679930000000001E-6</c:v>
                </c:pt>
                <c:pt idx="266">
                  <c:v>3.136716E-6</c:v>
                </c:pt>
                <c:pt idx="267">
                  <c:v>3.2879400000000002E-6</c:v>
                </c:pt>
                <c:pt idx="268">
                  <c:v>3.5426819999999999E-6</c:v>
                </c:pt>
                <c:pt idx="269">
                  <c:v>3.9201839999999997E-6</c:v>
                </c:pt>
                <c:pt idx="270">
                  <c:v>4.3834250000000003E-6</c:v>
                </c:pt>
                <c:pt idx="271">
                  <c:v>4.8358329999999998E-6</c:v>
                </c:pt>
                <c:pt idx="272">
                  <c:v>5.1265169999999998E-6</c:v>
                </c:pt>
                <c:pt idx="273">
                  <c:v>5.3177839999999997E-6</c:v>
                </c:pt>
                <c:pt idx="274">
                  <c:v>5.6108910000000003E-6</c:v>
                </c:pt>
                <c:pt idx="275">
                  <c:v>5.9768720000000004E-6</c:v>
                </c:pt>
                <c:pt idx="276">
                  <c:v>6.110485E-6</c:v>
                </c:pt>
                <c:pt idx="277">
                  <c:v>6.3631649999999996E-6</c:v>
                </c:pt>
                <c:pt idx="278">
                  <c:v>6.5536640000000003E-6</c:v>
                </c:pt>
                <c:pt idx="279">
                  <c:v>6.6736069999999999E-6</c:v>
                </c:pt>
                <c:pt idx="280">
                  <c:v>6.829399E-6</c:v>
                </c:pt>
                <c:pt idx="281">
                  <c:v>6.8864800000000003E-6</c:v>
                </c:pt>
                <c:pt idx="282">
                  <c:v>6.9660330000000002E-6</c:v>
                </c:pt>
                <c:pt idx="283">
                  <c:v>6.9707510000000004E-6</c:v>
                </c:pt>
                <c:pt idx="284">
                  <c:v>6.9721520000000003E-6</c:v>
                </c:pt>
                <c:pt idx="285">
                  <c:v>6.9244860000000004E-6</c:v>
                </c:pt>
                <c:pt idx="286">
                  <c:v>6.850412E-6</c:v>
                </c:pt>
                <c:pt idx="287">
                  <c:v>6.7577149999999999E-6</c:v>
                </c:pt>
                <c:pt idx="288">
                  <c:v>6.6064239999999998E-6</c:v>
                </c:pt>
                <c:pt idx="289">
                  <c:v>6.4891210000000002E-6</c:v>
                </c:pt>
                <c:pt idx="290">
                  <c:v>6.2513980000000003E-6</c:v>
                </c:pt>
                <c:pt idx="291">
                  <c:v>6.1335940000000003E-6</c:v>
                </c:pt>
                <c:pt idx="292">
                  <c:v>5.8347040000000003E-6</c:v>
                </c:pt>
                <c:pt idx="293">
                  <c:v>5.6459249999999996E-6</c:v>
                </c:pt>
                <c:pt idx="294">
                  <c:v>5.4628319999999996E-6</c:v>
                </c:pt>
                <c:pt idx="295">
                  <c:v>5.0860040000000002E-6</c:v>
                </c:pt>
                <c:pt idx="296">
                  <c:v>4.888759E-6</c:v>
                </c:pt>
                <c:pt idx="297">
                  <c:v>4.7512000000000004E-6</c:v>
                </c:pt>
                <c:pt idx="298">
                  <c:v>4.486404E-6</c:v>
                </c:pt>
                <c:pt idx="299">
                  <c:v>4.1124769999999996E-6</c:v>
                </c:pt>
                <c:pt idx="300">
                  <c:v>3.7920549999999999E-6</c:v>
                </c:pt>
                <c:pt idx="301">
                  <c:v>3.5839830000000001E-6</c:v>
                </c:pt>
                <c:pt idx="302">
                  <c:v>3.4987379999999998E-6</c:v>
                </c:pt>
                <c:pt idx="303">
                  <c:v>3.5087099999999998E-6</c:v>
                </c:pt>
                <c:pt idx="304">
                  <c:v>3.6051500000000001E-6</c:v>
                </c:pt>
                <c:pt idx="305">
                  <c:v>3.795842E-6</c:v>
                </c:pt>
                <c:pt idx="306">
                  <c:v>4.0991880000000002E-6</c:v>
                </c:pt>
                <c:pt idx="307">
                  <c:v>4.5310499999999996E-6</c:v>
                </c:pt>
                <c:pt idx="308">
                  <c:v>5.03845E-6</c:v>
                </c:pt>
                <c:pt idx="309">
                  <c:v>5.5108120000000002E-6</c:v>
                </c:pt>
                <c:pt idx="310">
                  <c:v>5.8028170000000004E-6</c:v>
                </c:pt>
                <c:pt idx="311">
                  <c:v>6.0155329999999997E-6</c:v>
                </c:pt>
                <c:pt idx="312">
                  <c:v>6.3511339999999997E-6</c:v>
                </c:pt>
                <c:pt idx="313">
                  <c:v>6.7196619999999996E-6</c:v>
                </c:pt>
                <c:pt idx="314">
                  <c:v>6.8533449999999999E-6</c:v>
                </c:pt>
                <c:pt idx="315">
                  <c:v>7.1400079999999996E-6</c:v>
                </c:pt>
                <c:pt idx="316">
                  <c:v>7.3117529999999998E-6</c:v>
                </c:pt>
                <c:pt idx="317">
                  <c:v>7.4532580000000004E-6</c:v>
                </c:pt>
                <c:pt idx="318">
                  <c:v>7.5975459999999997E-6</c:v>
                </c:pt>
                <c:pt idx="319">
                  <c:v>7.6592559999999993E-6</c:v>
                </c:pt>
                <c:pt idx="320">
                  <c:v>7.7307390000000004E-6</c:v>
                </c:pt>
                <c:pt idx="321">
                  <c:v>7.7301909999999997E-6</c:v>
                </c:pt>
                <c:pt idx="322">
                  <c:v>7.7233249999999994E-6</c:v>
                </c:pt>
                <c:pt idx="323">
                  <c:v>7.66456E-6</c:v>
                </c:pt>
                <c:pt idx="324">
                  <c:v>7.5816280000000003E-6</c:v>
                </c:pt>
                <c:pt idx="325">
                  <c:v>7.4745019999999998E-6</c:v>
                </c:pt>
                <c:pt idx="326">
                  <c:v>7.3138969999999997E-6</c:v>
                </c:pt>
                <c:pt idx="327">
                  <c:v>7.1829619999999999E-6</c:v>
                </c:pt>
                <c:pt idx="328">
                  <c:v>6.9317689999999996E-6</c:v>
                </c:pt>
                <c:pt idx="329">
                  <c:v>6.812063E-6</c:v>
                </c:pt>
                <c:pt idx="330">
                  <c:v>6.4852360000000003E-6</c:v>
                </c:pt>
                <c:pt idx="331">
                  <c:v>6.3142749999999998E-6</c:v>
                </c:pt>
                <c:pt idx="332">
                  <c:v>6.1053870000000003E-6</c:v>
                </c:pt>
                <c:pt idx="333">
                  <c:v>5.7256179999999999E-6</c:v>
                </c:pt>
                <c:pt idx="334">
                  <c:v>5.5396640000000004E-6</c:v>
                </c:pt>
                <c:pt idx="335">
                  <c:v>5.4096379999999996E-6</c:v>
                </c:pt>
                <c:pt idx="336">
                  <c:v>5.1381939999999996E-6</c:v>
                </c:pt>
                <c:pt idx="337">
                  <c:v>4.7671200000000002E-6</c:v>
                </c:pt>
                <c:pt idx="338">
                  <c:v>4.4546550000000001E-6</c:v>
                </c:pt>
                <c:pt idx="339">
                  <c:v>4.2651900000000004E-6</c:v>
                </c:pt>
                <c:pt idx="340">
                  <c:v>4.2041600000000001E-6</c:v>
                </c:pt>
                <c:pt idx="341">
                  <c:v>4.249455E-6</c:v>
                </c:pt>
                <c:pt idx="342">
                  <c:v>4.3917039999999999E-6</c:v>
                </c:pt>
                <c:pt idx="343">
                  <c:v>4.64319E-6</c:v>
                </c:pt>
                <c:pt idx="344">
                  <c:v>5.020268E-6</c:v>
                </c:pt>
                <c:pt idx="345">
                  <c:v>5.5311049999999998E-6</c:v>
                </c:pt>
                <c:pt idx="346">
                  <c:v>6.1052889999999997E-6</c:v>
                </c:pt>
                <c:pt idx="347">
                  <c:v>6.6126440000000004E-6</c:v>
                </c:pt>
                <c:pt idx="348">
                  <c:v>6.9207959999999998E-6</c:v>
                </c:pt>
                <c:pt idx="349">
                  <c:v>7.1718060000000003E-6</c:v>
                </c:pt>
                <c:pt idx="350">
                  <c:v>7.5679059999999997E-6</c:v>
                </c:pt>
                <c:pt idx="351">
                  <c:v>7.9452150000000008E-6</c:v>
                </c:pt>
                <c:pt idx="352">
                  <c:v>8.0953199999999999E-6</c:v>
                </c:pt>
                <c:pt idx="353">
                  <c:v>8.4225439999999998E-6</c:v>
                </c:pt>
                <c:pt idx="354">
                  <c:v>8.5825919999999996E-6</c:v>
                </c:pt>
                <c:pt idx="355">
                  <c:v>8.7521110000000005E-6</c:v>
                </c:pt>
                <c:pt idx="356">
                  <c:v>8.8858610000000007E-6</c:v>
                </c:pt>
                <c:pt idx="357">
                  <c:v>8.9543750000000001E-6</c:v>
                </c:pt>
                <c:pt idx="358">
                  <c:v>9.0146479999999997E-6</c:v>
                </c:pt>
                <c:pt idx="359">
                  <c:v>9.0052740000000005E-6</c:v>
                </c:pt>
                <c:pt idx="360">
                  <c:v>8.9830020000000007E-6</c:v>
                </c:pt>
                <c:pt idx="361">
                  <c:v>8.9035220000000006E-6</c:v>
                </c:pt>
                <c:pt idx="362">
                  <c:v>8.8004619999999992E-6</c:v>
                </c:pt>
                <c:pt idx="363">
                  <c:v>8.66305E-6</c:v>
                </c:pt>
                <c:pt idx="364">
                  <c:v>8.4777839999999999E-6</c:v>
                </c:pt>
                <c:pt idx="365">
                  <c:v>8.3112180000000002E-6</c:v>
                </c:pt>
                <c:pt idx="366">
                  <c:v>8.0265580000000005E-6</c:v>
                </c:pt>
                <c:pt idx="367">
                  <c:v>7.8790209999999994E-6</c:v>
                </c:pt>
                <c:pt idx="368">
                  <c:v>7.4959859999999999E-6</c:v>
                </c:pt>
                <c:pt idx="369">
                  <c:v>7.3178630000000003E-6</c:v>
                </c:pt>
                <c:pt idx="370">
                  <c:v>7.0468790000000003E-6</c:v>
                </c:pt>
                <c:pt idx="371">
                  <c:v>6.6310039999999998E-6</c:v>
                </c:pt>
                <c:pt idx="372">
                  <c:v>6.4261670000000001E-6</c:v>
                </c:pt>
                <c:pt idx="373">
                  <c:v>6.2667779999999997E-6</c:v>
                </c:pt>
                <c:pt idx="374">
                  <c:v>5.9448899999999998E-6</c:v>
                </c:pt>
                <c:pt idx="375">
                  <c:v>5.5335649999999999E-6</c:v>
                </c:pt>
                <c:pt idx="376">
                  <c:v>5.1926589999999998E-6</c:v>
                </c:pt>
                <c:pt idx="377">
                  <c:v>4.9895269999999999E-6</c:v>
                </c:pt>
                <c:pt idx="378">
                  <c:v>4.9228410000000002E-6</c:v>
                </c:pt>
                <c:pt idx="379">
                  <c:v>4.9707039999999998E-6</c:v>
                </c:pt>
                <c:pt idx="380">
                  <c:v>5.124193E-6</c:v>
                </c:pt>
                <c:pt idx="381">
                  <c:v>5.3961010000000001E-6</c:v>
                </c:pt>
                <c:pt idx="382">
                  <c:v>5.804008E-6</c:v>
                </c:pt>
                <c:pt idx="383">
                  <c:v>6.3436849999999997E-6</c:v>
                </c:pt>
                <c:pt idx="384">
                  <c:v>6.932963E-6</c:v>
                </c:pt>
                <c:pt idx="385">
                  <c:v>7.419844E-6</c:v>
                </c:pt>
                <c:pt idx="386">
                  <c:v>7.6960849999999997E-6</c:v>
                </c:pt>
                <c:pt idx="387">
                  <c:v>7.9326609999999994E-6</c:v>
                </c:pt>
                <c:pt idx="388">
                  <c:v>8.3267240000000001E-6</c:v>
                </c:pt>
                <c:pt idx="389">
                  <c:v>8.6423860000000005E-6</c:v>
                </c:pt>
                <c:pt idx="390">
                  <c:v>8.7594240000000002E-6</c:v>
                </c:pt>
                <c:pt idx="391">
                  <c:v>9.0507020000000001E-6</c:v>
                </c:pt>
                <c:pt idx="392">
                  <c:v>9.1406080000000004E-6</c:v>
                </c:pt>
                <c:pt idx="393">
                  <c:v>9.2712239999999992E-6</c:v>
                </c:pt>
                <c:pt idx="394">
                  <c:v>9.3305559999999997E-6</c:v>
                </c:pt>
                <c:pt idx="395">
                  <c:v>9.3455319999999998E-6</c:v>
                </c:pt>
                <c:pt idx="396">
                  <c:v>9.3342040000000005E-6</c:v>
                </c:pt>
                <c:pt idx="397">
                  <c:v>9.2622769999999998E-6</c:v>
                </c:pt>
                <c:pt idx="398">
                  <c:v>9.1731690000000007E-6</c:v>
                </c:pt>
                <c:pt idx="399">
                  <c:v>9.0289439999999996E-6</c:v>
                </c:pt>
                <c:pt idx="400">
                  <c:v>8.8678E-6</c:v>
                </c:pt>
                <c:pt idx="401">
                  <c:v>8.6693589999999999E-6</c:v>
                </c:pt>
                <c:pt idx="402">
                  <c:v>8.4402519999999998E-6</c:v>
                </c:pt>
                <c:pt idx="403">
                  <c:v>8.2229179999999997E-6</c:v>
                </c:pt>
                <c:pt idx="404">
                  <c:v>7.9120910000000004E-6</c:v>
                </c:pt>
                <c:pt idx="405">
                  <c:v>7.7366930000000008E-6</c:v>
                </c:pt>
                <c:pt idx="406">
                  <c:v>7.3397369999999998E-6</c:v>
                </c:pt>
                <c:pt idx="407">
                  <c:v>7.1760490000000003E-6</c:v>
                </c:pt>
                <c:pt idx="408">
                  <c:v>6.9055089999999998E-6</c:v>
                </c:pt>
                <c:pt idx="409">
                  <c:v>6.5359210000000003E-6</c:v>
                </c:pt>
                <c:pt idx="410">
                  <c:v>6.3802810000000002E-6</c:v>
                </c:pt>
                <c:pt idx="411">
                  <c:v>6.2868560000000004E-6</c:v>
                </c:pt>
                <c:pt idx="412">
                  <c:v>6.064765E-6</c:v>
                </c:pt>
                <c:pt idx="413">
                  <c:v>5.7784389999999996E-6</c:v>
                </c:pt>
                <c:pt idx="414">
                  <c:v>5.5627699999999999E-6</c:v>
                </c:pt>
                <c:pt idx="415">
                  <c:v>5.4779630000000004E-6</c:v>
                </c:pt>
                <c:pt idx="416">
                  <c:v>5.5366779999999997E-6</c:v>
                </c:pt>
                <c:pt idx="417">
                  <c:v>5.7251709999999997E-6</c:v>
                </c:pt>
                <c:pt idx="418">
                  <c:v>6.0514939999999998E-6</c:v>
                </c:pt>
                <c:pt idx="419">
                  <c:v>6.519475E-6</c:v>
                </c:pt>
                <c:pt idx="420">
                  <c:v>7.1451740000000003E-6</c:v>
                </c:pt>
                <c:pt idx="421">
                  <c:v>7.8798539999999997E-6</c:v>
                </c:pt>
                <c:pt idx="422">
                  <c:v>8.6220559999999996E-6</c:v>
                </c:pt>
                <c:pt idx="423">
                  <c:v>9.1984520000000005E-6</c:v>
                </c:pt>
                <c:pt idx="424">
                  <c:v>9.5958489999999995E-6</c:v>
                </c:pt>
                <c:pt idx="425">
                  <c:v>1.003086E-5</c:v>
                </c:pt>
                <c:pt idx="426">
                  <c:v>1.064276E-5</c:v>
                </c:pt>
                <c:pt idx="427">
                  <c:v>1.1066850000000001E-5</c:v>
                </c:pt>
                <c:pt idx="428">
                  <c:v>1.140233E-5</c:v>
                </c:pt>
                <c:pt idx="429">
                  <c:v>1.189242E-5</c:v>
                </c:pt>
                <c:pt idx="430">
                  <c:v>1.214914E-5</c:v>
                </c:pt>
                <c:pt idx="431">
                  <c:v>1.251566E-5</c:v>
                </c:pt>
                <c:pt idx="432">
                  <c:v>1.2753040000000001E-5</c:v>
                </c:pt>
                <c:pt idx="433">
                  <c:v>1.30021E-5</c:v>
                </c:pt>
                <c:pt idx="434">
                  <c:v>1.318968E-5</c:v>
                </c:pt>
                <c:pt idx="435">
                  <c:v>1.334756E-5</c:v>
                </c:pt>
                <c:pt idx="436">
                  <c:v>1.347076E-5</c:v>
                </c:pt>
                <c:pt idx="437">
                  <c:v>1.355232E-5</c:v>
                </c:pt>
                <c:pt idx="438">
                  <c:v>1.360906E-5</c:v>
                </c:pt>
                <c:pt idx="439">
                  <c:v>1.3630039999999999E-5</c:v>
                </c:pt>
                <c:pt idx="440">
                  <c:v>1.361526E-5</c:v>
                </c:pt>
                <c:pt idx="441">
                  <c:v>1.3610229999999999E-5</c:v>
                </c:pt>
                <c:pt idx="442">
                  <c:v>1.3491909999999999E-5</c:v>
                </c:pt>
                <c:pt idx="443">
                  <c:v>1.3532229999999999E-5</c:v>
                </c:pt>
                <c:pt idx="444">
                  <c:v>1.327572E-5</c:v>
                </c:pt>
                <c:pt idx="445">
                  <c:v>1.3325030000000001E-5</c:v>
                </c:pt>
                <c:pt idx="446">
                  <c:v>1.3183870000000001E-5</c:v>
                </c:pt>
                <c:pt idx="447">
                  <c:v>1.2910159999999999E-5</c:v>
                </c:pt>
                <c:pt idx="448">
                  <c:v>1.289709E-5</c:v>
                </c:pt>
                <c:pt idx="449">
                  <c:v>1.292876E-5</c:v>
                </c:pt>
                <c:pt idx="450">
                  <c:v>1.271849E-5</c:v>
                </c:pt>
                <c:pt idx="451">
                  <c:v>1.237211E-5</c:v>
                </c:pt>
                <c:pt idx="452">
                  <c:v>1.2087939999999999E-5</c:v>
                </c:pt>
                <c:pt idx="453">
                  <c:v>1.197277E-5</c:v>
                </c:pt>
                <c:pt idx="454">
                  <c:v>1.2035070000000001E-5</c:v>
                </c:pt>
                <c:pt idx="455">
                  <c:v>1.225131E-5</c:v>
                </c:pt>
                <c:pt idx="456">
                  <c:v>1.2616149999999999E-5</c:v>
                </c:pt>
                <c:pt idx="457">
                  <c:v>1.313705E-5</c:v>
                </c:pt>
                <c:pt idx="458">
                  <c:v>1.3839460000000001E-5</c:v>
                </c:pt>
                <c:pt idx="459">
                  <c:v>1.468058E-5</c:v>
                </c:pt>
                <c:pt idx="460">
                  <c:v>1.5530769999999998E-5</c:v>
                </c:pt>
                <c:pt idx="461">
                  <c:v>1.613843E-5</c:v>
                </c:pt>
                <c:pt idx="462">
                  <c:v>1.6426259999999999E-5</c:v>
                </c:pt>
                <c:pt idx="463">
                  <c:v>1.6667599999999999E-5</c:v>
                </c:pt>
                <c:pt idx="464">
                  <c:v>1.7107010000000001E-5</c:v>
                </c:pt>
                <c:pt idx="465">
                  <c:v>1.729142E-5</c:v>
                </c:pt>
                <c:pt idx="466">
                  <c:v>1.7251910000000001E-5</c:v>
                </c:pt>
                <c:pt idx="467">
                  <c:v>1.7371909999999999E-5</c:v>
                </c:pt>
                <c:pt idx="468">
                  <c:v>1.7158440000000001E-5</c:v>
                </c:pt>
                <c:pt idx="469">
                  <c:v>1.6987239999999998E-5</c:v>
                </c:pt>
                <c:pt idx="470">
                  <c:v>1.6644760000000001E-5</c:v>
                </c:pt>
                <c:pt idx="471">
                  <c:v>1.621902E-5</c:v>
                </c:pt>
                <c:pt idx="472">
                  <c:v>1.570704E-5</c:v>
                </c:pt>
                <c:pt idx="473">
                  <c:v>1.5071130000000001E-5</c:v>
                </c:pt>
                <c:pt idx="474">
                  <c:v>1.438751E-5</c:v>
                </c:pt>
                <c:pt idx="475">
                  <c:v>1.3571600000000001E-5</c:v>
                </c:pt>
                <c:pt idx="476">
                  <c:v>1.273922E-5</c:v>
                </c:pt>
                <c:pt idx="477">
                  <c:v>1.1777629999999999E-5</c:v>
                </c:pt>
                <c:pt idx="478">
                  <c:v>1.082845E-5</c:v>
                </c:pt>
                <c:pt idx="479">
                  <c:v>9.7775530000000008E-6</c:v>
                </c:pt>
                <c:pt idx="480">
                  <c:v>8.7262270000000001E-6</c:v>
                </c:pt>
                <c:pt idx="481">
                  <c:v>7.698811E-6</c:v>
                </c:pt>
                <c:pt idx="482">
                  <c:v>6.522621E-6</c:v>
                </c:pt>
                <c:pt idx="483">
                  <c:v>5.6236099999999997E-6</c:v>
                </c:pt>
                <c:pt idx="484">
                  <c:v>4.4910069999999998E-6</c:v>
                </c:pt>
                <c:pt idx="485">
                  <c:v>3.5033340000000001E-6</c:v>
                </c:pt>
                <c:pt idx="486">
                  <c:v>2.7149660000000002E-6</c:v>
                </c:pt>
                <c:pt idx="487">
                  <c:v>1.9323870000000002E-6</c:v>
                </c:pt>
                <c:pt idx="488">
                  <c:v>1.1469369999999999E-6</c:v>
                </c:pt>
                <c:pt idx="489">
                  <c:v>5.5933309999999999E-7</c:v>
                </c:pt>
                <c:pt idx="490">
                  <c:v>2.0207640000000001E-7</c:v>
                </c:pt>
                <c:pt idx="491">
                  <c:v>3.7787019999999999E-8</c:v>
                </c:pt>
                <c:pt idx="492">
                  <c:v>8.9664319999999994E-9</c:v>
                </c:pt>
                <c:pt idx="493">
                  <c:v>9.9072760000000006E-8</c:v>
                </c:pt>
                <c:pt idx="494">
                  <c:v>3.1376449999999999E-7</c:v>
                </c:pt>
                <c:pt idx="495">
                  <c:v>6.4542369999999999E-7</c:v>
                </c:pt>
                <c:pt idx="496">
                  <c:v>1.0786590000000001E-6</c:v>
                </c:pt>
                <c:pt idx="497">
                  <c:v>1.5340639999999999E-6</c:v>
                </c:pt>
                <c:pt idx="498">
                  <c:v>1.9870889999999999E-6</c:v>
                </c:pt>
                <c:pt idx="499">
                  <c:v>2.4758079999999999E-6</c:v>
                </c:pt>
                <c:pt idx="500">
                  <c:v>3.2225219999999998E-6</c:v>
                </c:pt>
                <c:pt idx="501">
                  <c:v>4.2323920000000001E-6</c:v>
                </c:pt>
                <c:pt idx="502">
                  <c:v>5.2862060000000001E-6</c:v>
                </c:pt>
                <c:pt idx="503">
                  <c:v>6.3853779999999997E-6</c:v>
                </c:pt>
                <c:pt idx="504">
                  <c:v>7.9846509999999993E-6</c:v>
                </c:pt>
                <c:pt idx="505">
                  <c:v>9.5443329999999997E-6</c:v>
                </c:pt>
                <c:pt idx="506">
                  <c:v>1.147784E-5</c:v>
                </c:pt>
                <c:pt idx="507">
                  <c:v>1.366402E-5</c:v>
                </c:pt>
                <c:pt idx="508">
                  <c:v>1.6079949999999998E-5</c:v>
                </c:pt>
                <c:pt idx="509">
                  <c:v>1.889658E-5</c:v>
                </c:pt>
                <c:pt idx="510">
                  <c:v>2.1945300000000001E-5</c:v>
                </c:pt>
                <c:pt idx="511">
                  <c:v>2.5454659999999999E-5</c:v>
                </c:pt>
                <c:pt idx="512">
                  <c:v>2.9234539999999999E-5</c:v>
                </c:pt>
                <c:pt idx="513">
                  <c:v>3.352933E-5</c:v>
                </c:pt>
                <c:pt idx="514">
                  <c:v>3.8114280000000001E-5</c:v>
                </c:pt>
                <c:pt idx="515">
                  <c:v>4.3296349999999998E-5</c:v>
                </c:pt>
                <c:pt idx="516">
                  <c:v>4.8735310000000001E-5</c:v>
                </c:pt>
                <c:pt idx="517">
                  <c:v>5.4911850000000002E-5</c:v>
                </c:pt>
                <c:pt idx="518">
                  <c:v>6.1239739999999999E-5</c:v>
                </c:pt>
                <c:pt idx="519">
                  <c:v>6.8444130000000006E-5</c:v>
                </c:pt>
                <c:pt idx="520">
                  <c:v>7.5873060000000001E-5</c:v>
                </c:pt>
                <c:pt idx="521">
                  <c:v>8.3755980000000001E-5</c:v>
                </c:pt>
                <c:pt idx="522">
                  <c:v>9.2749919999999999E-5</c:v>
                </c:pt>
                <c:pt idx="523">
                  <c:v>1.0147760000000001E-4</c:v>
                </c:pt>
                <c:pt idx="524">
                  <c:v>1.1079220000000001E-4</c:v>
                </c:pt>
                <c:pt idx="525">
                  <c:v>1.212761E-4</c:v>
                </c:pt>
                <c:pt idx="526">
                  <c:v>1.324885E-4</c:v>
                </c:pt>
                <c:pt idx="527">
                  <c:v>1.4339760000000001E-4</c:v>
                </c:pt>
                <c:pt idx="528">
                  <c:v>1.540778E-4</c:v>
                </c:pt>
                <c:pt idx="529">
                  <c:v>1.6470840000000001E-4</c:v>
                </c:pt>
                <c:pt idx="530">
                  <c:v>1.759427E-4</c:v>
                </c:pt>
                <c:pt idx="531">
                  <c:v>1.878464E-4</c:v>
                </c:pt>
                <c:pt idx="532">
                  <c:v>2.007767E-4</c:v>
                </c:pt>
                <c:pt idx="533">
                  <c:v>2.1444070000000001E-4</c:v>
                </c:pt>
                <c:pt idx="534">
                  <c:v>2.2885409999999999E-4</c:v>
                </c:pt>
                <c:pt idx="535">
                  <c:v>2.4320179999999999E-4</c:v>
                </c:pt>
                <c:pt idx="536">
                  <c:v>2.5716070000000001E-4</c:v>
                </c:pt>
                <c:pt idx="537">
                  <c:v>2.7023379999999999E-4</c:v>
                </c:pt>
                <c:pt idx="538">
                  <c:v>2.837774E-4</c:v>
                </c:pt>
                <c:pt idx="539">
                  <c:v>2.9851269999999999E-4</c:v>
                </c:pt>
                <c:pt idx="540">
                  <c:v>3.1391999999999998E-4</c:v>
                </c:pt>
                <c:pt idx="541">
                  <c:v>3.2808989999999998E-4</c:v>
                </c:pt>
                <c:pt idx="542">
                  <c:v>3.437526E-4</c:v>
                </c:pt>
                <c:pt idx="543">
                  <c:v>3.595146E-4</c:v>
                </c:pt>
                <c:pt idx="544">
                  <c:v>3.7521720000000002E-4</c:v>
                </c:pt>
                <c:pt idx="545">
                  <c:v>3.919773E-4</c:v>
                </c:pt>
                <c:pt idx="546">
                  <c:v>4.0863260000000002E-4</c:v>
                </c:pt>
                <c:pt idx="547">
                  <c:v>4.2626950000000002E-4</c:v>
                </c:pt>
                <c:pt idx="548">
                  <c:v>4.4428989999999998E-4</c:v>
                </c:pt>
                <c:pt idx="549">
                  <c:v>4.631956E-4</c:v>
                </c:pt>
                <c:pt idx="550">
                  <c:v>4.8301010000000001E-4</c:v>
                </c:pt>
                <c:pt idx="551">
                  <c:v>5.0376170000000005E-4</c:v>
                </c:pt>
                <c:pt idx="552">
                  <c:v>5.2602930000000001E-4</c:v>
                </c:pt>
                <c:pt idx="553">
                  <c:v>5.4938100000000004E-4</c:v>
                </c:pt>
                <c:pt idx="554">
                  <c:v>5.7503239999999998E-4</c:v>
                </c:pt>
                <c:pt idx="555">
                  <c:v>6.0203700000000004E-4</c:v>
                </c:pt>
                <c:pt idx="556">
                  <c:v>6.3213889999999995E-4</c:v>
                </c:pt>
                <c:pt idx="557">
                  <c:v>6.6463350000000004E-4</c:v>
                </c:pt>
                <c:pt idx="558">
                  <c:v>6.9979820000000002E-4</c:v>
                </c:pt>
                <c:pt idx="559">
                  <c:v>7.4083039999999997E-4</c:v>
                </c:pt>
                <c:pt idx="560">
                  <c:v>7.8278880000000003E-4</c:v>
                </c:pt>
                <c:pt idx="561">
                  <c:v>8.3194889999999998E-4</c:v>
                </c:pt>
                <c:pt idx="562">
                  <c:v>8.8797409999999996E-4</c:v>
                </c:pt>
                <c:pt idx="563">
                  <c:v>9.4847829999999999E-4</c:v>
                </c:pt>
                <c:pt idx="564">
                  <c:v>1.01377E-3</c:v>
                </c:pt>
                <c:pt idx="565">
                  <c:v>1.0892090000000001E-3</c:v>
                </c:pt>
                <c:pt idx="566">
                  <c:v>1.1767940000000001E-3</c:v>
                </c:pt>
                <c:pt idx="567">
                  <c:v>1.278155E-3</c:v>
                </c:pt>
                <c:pt idx="568">
                  <c:v>1.392278E-3</c:v>
                </c:pt>
                <c:pt idx="569">
                  <c:v>1.5203739999999999E-3</c:v>
                </c:pt>
                <c:pt idx="570">
                  <c:v>1.6624750000000001E-3</c:v>
                </c:pt>
                <c:pt idx="571">
                  <c:v>1.8215690000000001E-3</c:v>
                </c:pt>
                <c:pt idx="572">
                  <c:v>1.9995809999999998E-3</c:v>
                </c:pt>
                <c:pt idx="573">
                  <c:v>2.2016520000000001E-3</c:v>
                </c:pt>
                <c:pt idx="574">
                  <c:v>2.4301370000000002E-3</c:v>
                </c:pt>
                <c:pt idx="575">
                  <c:v>2.6872739999999999E-3</c:v>
                </c:pt>
                <c:pt idx="576">
                  <c:v>2.9691349999999999E-3</c:v>
                </c:pt>
                <c:pt idx="577">
                  <c:v>3.278703E-3</c:v>
                </c:pt>
                <c:pt idx="578">
                  <c:v>3.6239079999999999E-3</c:v>
                </c:pt>
                <c:pt idx="579">
                  <c:v>4.011077E-3</c:v>
                </c:pt>
                <c:pt idx="580">
                  <c:v>4.431992E-3</c:v>
                </c:pt>
                <c:pt idx="581">
                  <c:v>4.9026820000000002E-3</c:v>
                </c:pt>
                <c:pt idx="582">
                  <c:v>5.4200910000000001E-3</c:v>
                </c:pt>
                <c:pt idx="583">
                  <c:v>5.9905089999999998E-3</c:v>
                </c:pt>
                <c:pt idx="584">
                  <c:v>6.6198719999999997E-3</c:v>
                </c:pt>
                <c:pt idx="585">
                  <c:v>7.3108360000000002E-3</c:v>
                </c:pt>
                <c:pt idx="586">
                  <c:v>8.0711240000000007E-3</c:v>
                </c:pt>
                <c:pt idx="587">
                  <c:v>8.9046869999999997E-3</c:v>
                </c:pt>
                <c:pt idx="588">
                  <c:v>9.8186360000000004E-3</c:v>
                </c:pt>
                <c:pt idx="589">
                  <c:v>1.081936E-2</c:v>
                </c:pt>
                <c:pt idx="590">
                  <c:v>1.1912900000000001E-2</c:v>
                </c:pt>
                <c:pt idx="591">
                  <c:v>1.310859E-2</c:v>
                </c:pt>
                <c:pt idx="592">
                  <c:v>1.441101E-2</c:v>
                </c:pt>
                <c:pt idx="593">
                  <c:v>1.583265E-2</c:v>
                </c:pt>
                <c:pt idx="594">
                  <c:v>1.737795E-2</c:v>
                </c:pt>
                <c:pt idx="595">
                  <c:v>1.9057830000000001E-2</c:v>
                </c:pt>
                <c:pt idx="596">
                  <c:v>2.0887960000000001E-2</c:v>
                </c:pt>
                <c:pt idx="597">
                  <c:v>2.2859730000000002E-2</c:v>
                </c:pt>
                <c:pt idx="598">
                  <c:v>2.5014060000000001E-2</c:v>
                </c:pt>
                <c:pt idx="599">
                  <c:v>2.7338589999999999E-2</c:v>
                </c:pt>
                <c:pt idx="600">
                  <c:v>2.9841929999999999E-2</c:v>
                </c:pt>
                <c:pt idx="601">
                  <c:v>3.2553110000000003E-2</c:v>
                </c:pt>
                <c:pt idx="602">
                  <c:v>3.549662E-2</c:v>
                </c:pt>
                <c:pt idx="603">
                  <c:v>3.8667399999999998E-2</c:v>
                </c:pt>
                <c:pt idx="604">
                  <c:v>4.2070249999999997E-2</c:v>
                </c:pt>
                <c:pt idx="605">
                  <c:v>4.5712389999999999E-2</c:v>
                </c:pt>
                <c:pt idx="606">
                  <c:v>4.9616470000000003E-2</c:v>
                </c:pt>
                <c:pt idx="607">
                  <c:v>5.3798360000000003E-2</c:v>
                </c:pt>
                <c:pt idx="608">
                  <c:v>5.8279879999999999E-2</c:v>
                </c:pt>
                <c:pt idx="609">
                  <c:v>6.3071530000000001E-2</c:v>
                </c:pt>
                <c:pt idx="610">
                  <c:v>6.8188739999999998E-2</c:v>
                </c:pt>
                <c:pt idx="611">
                  <c:v>7.364076E-2</c:v>
                </c:pt>
                <c:pt idx="612">
                  <c:v>7.9456869999999999E-2</c:v>
                </c:pt>
                <c:pt idx="613">
                  <c:v>8.5677779999999995E-2</c:v>
                </c:pt>
                <c:pt idx="614">
                  <c:v>9.2350879999999996E-2</c:v>
                </c:pt>
                <c:pt idx="615">
                  <c:v>9.9473900000000004E-2</c:v>
                </c:pt>
                <c:pt idx="616">
                  <c:v>0.10704089999999999</c:v>
                </c:pt>
                <c:pt idx="617">
                  <c:v>0.11511209999999999</c:v>
                </c:pt>
                <c:pt idx="618">
                  <c:v>0.1237284</c:v>
                </c:pt>
                <c:pt idx="619">
                  <c:v>0.13286120000000001</c:v>
                </c:pt>
                <c:pt idx="620">
                  <c:v>0.14260210000000001</c:v>
                </c:pt>
                <c:pt idx="621">
                  <c:v>0.1529306</c:v>
                </c:pt>
                <c:pt idx="622">
                  <c:v>0.1639092</c:v>
                </c:pt>
                <c:pt idx="623">
                  <c:v>0.17555029999999999</c:v>
                </c:pt>
                <c:pt idx="624">
                  <c:v>0.1878968</c:v>
                </c:pt>
                <c:pt idx="625">
                  <c:v>0.2009763</c:v>
                </c:pt>
                <c:pt idx="626">
                  <c:v>0.21482619999999999</c:v>
                </c:pt>
                <c:pt idx="627">
                  <c:v>0.22948080000000001</c:v>
                </c:pt>
                <c:pt idx="628">
                  <c:v>0.24497579999999999</c:v>
                </c:pt>
                <c:pt idx="629">
                  <c:v>0.26135239999999998</c:v>
                </c:pt>
                <c:pt idx="630">
                  <c:v>0.27864080000000002</c:v>
                </c:pt>
                <c:pt idx="631">
                  <c:v>0.29689749999999998</c:v>
                </c:pt>
                <c:pt idx="632">
                  <c:v>0.31613259999999999</c:v>
                </c:pt>
                <c:pt idx="633">
                  <c:v>0.33643709999999999</c:v>
                </c:pt>
                <c:pt idx="634">
                  <c:v>0.35778769999999999</c:v>
                </c:pt>
                <c:pt idx="635">
                  <c:v>0.38029079999999998</c:v>
                </c:pt>
                <c:pt idx="636">
                  <c:v>0.4039739</c:v>
                </c:pt>
                <c:pt idx="637">
                  <c:v>0.42882819999999999</c:v>
                </c:pt>
                <c:pt idx="638">
                  <c:v>0.45497189999999998</c:v>
                </c:pt>
                <c:pt idx="639">
                  <c:v>0.48246280000000002</c:v>
                </c:pt>
                <c:pt idx="640">
                  <c:v>0.51130439999999999</c:v>
                </c:pt>
                <c:pt idx="641">
                  <c:v>0.54150500000000001</c:v>
                </c:pt>
                <c:pt idx="642">
                  <c:v>0.57313389999999997</c:v>
                </c:pt>
                <c:pt idx="643">
                  <c:v>0.60626219999999997</c:v>
                </c:pt>
                <c:pt idx="644">
                  <c:v>0.6409743</c:v>
                </c:pt>
                <c:pt idx="645">
                  <c:v>0.67732700000000001</c:v>
                </c:pt>
                <c:pt idx="646">
                  <c:v>0.71538950000000001</c:v>
                </c:pt>
                <c:pt idx="647">
                  <c:v>0.7552006</c:v>
                </c:pt>
                <c:pt idx="648">
                  <c:v>0.79681100000000005</c:v>
                </c:pt>
                <c:pt idx="649">
                  <c:v>0.84022739999999996</c:v>
                </c:pt>
                <c:pt idx="650">
                  <c:v>0.88548329999999997</c:v>
                </c:pt>
                <c:pt idx="651">
                  <c:v>0.93262029999999996</c:v>
                </c:pt>
                <c:pt idx="652">
                  <c:v>0.98178920000000003</c:v>
                </c:pt>
                <c:pt idx="653">
                  <c:v>1.0330760000000001</c:v>
                </c:pt>
                <c:pt idx="654">
                  <c:v>1.086473</c:v>
                </c:pt>
                <c:pt idx="655">
                  <c:v>1.141974</c:v>
                </c:pt>
                <c:pt idx="656">
                  <c:v>1.1998120000000001</c:v>
                </c:pt>
                <c:pt idx="657">
                  <c:v>1.2598830000000001</c:v>
                </c:pt>
                <c:pt idx="658">
                  <c:v>1.322343</c:v>
                </c:pt>
                <c:pt idx="659">
                  <c:v>1.3872230000000001</c:v>
                </c:pt>
                <c:pt idx="660">
                  <c:v>1.454575</c:v>
                </c:pt>
                <c:pt idx="661">
                  <c:v>1.5244850000000001</c:v>
                </c:pt>
                <c:pt idx="662">
                  <c:v>1.5969899999999999</c:v>
                </c:pt>
                <c:pt idx="663">
                  <c:v>1.672167</c:v>
                </c:pt>
                <c:pt idx="664">
                  <c:v>1.750073</c:v>
                </c:pt>
                <c:pt idx="665">
                  <c:v>1.8307629999999999</c:v>
                </c:pt>
                <c:pt idx="666">
                  <c:v>1.914317</c:v>
                </c:pt>
                <c:pt idx="667">
                  <c:v>2.0007579999999998</c:v>
                </c:pt>
                <c:pt idx="668">
                  <c:v>2.090211</c:v>
                </c:pt>
                <c:pt idx="669">
                  <c:v>2.1826379999999999</c:v>
                </c:pt>
                <c:pt idx="670">
                  <c:v>2.2782309999999999</c:v>
                </c:pt>
                <c:pt idx="671">
                  <c:v>2.3769019999999998</c:v>
                </c:pt>
                <c:pt idx="672">
                  <c:v>2.4788109999999999</c:v>
                </c:pt>
                <c:pt idx="673">
                  <c:v>2.5840589999999999</c:v>
                </c:pt>
                <c:pt idx="674">
                  <c:v>2.6924510000000001</c:v>
                </c:pt>
                <c:pt idx="675">
                  <c:v>2.8043740000000001</c:v>
                </c:pt>
                <c:pt idx="676">
                  <c:v>2.9197839999999999</c:v>
                </c:pt>
                <c:pt idx="677">
                  <c:v>3.0385650000000002</c:v>
                </c:pt>
                <c:pt idx="678">
                  <c:v>3.160752</c:v>
                </c:pt>
                <c:pt idx="679">
                  <c:v>3.286616</c:v>
                </c:pt>
                <c:pt idx="680">
                  <c:v>3.416264</c:v>
                </c:pt>
                <c:pt idx="681">
                  <c:v>3.549776</c:v>
                </c:pt>
                <c:pt idx="682">
                  <c:v>3.687109</c:v>
                </c:pt>
                <c:pt idx="683">
                  <c:v>3.8283049999999998</c:v>
                </c:pt>
                <c:pt idx="684">
                  <c:v>3.9733689999999999</c:v>
                </c:pt>
                <c:pt idx="685">
                  <c:v>4.1224129999999999</c:v>
                </c:pt>
                <c:pt idx="686">
                  <c:v>4.275512</c:v>
                </c:pt>
                <c:pt idx="687">
                  <c:v>4.4327909999999999</c:v>
                </c:pt>
                <c:pt idx="688">
                  <c:v>4.5942090000000002</c:v>
                </c:pt>
                <c:pt idx="689">
                  <c:v>4.7596290000000003</c:v>
                </c:pt>
                <c:pt idx="690">
                  <c:v>4.9288910000000001</c:v>
                </c:pt>
                <c:pt idx="691">
                  <c:v>5.1022429999999996</c:v>
                </c:pt>
                <c:pt idx="692">
                  <c:v>5.2799240000000003</c:v>
                </c:pt>
                <c:pt idx="693">
                  <c:v>5.4616579999999999</c:v>
                </c:pt>
                <c:pt idx="694">
                  <c:v>5.6474289999999998</c:v>
                </c:pt>
                <c:pt idx="695">
                  <c:v>5.8376039999999998</c:v>
                </c:pt>
                <c:pt idx="696">
                  <c:v>6.0317530000000001</c:v>
                </c:pt>
                <c:pt idx="697">
                  <c:v>6.2302720000000003</c:v>
                </c:pt>
                <c:pt idx="698">
                  <c:v>6.4328859999999999</c:v>
                </c:pt>
                <c:pt idx="699">
                  <c:v>6.639799</c:v>
                </c:pt>
                <c:pt idx="700">
                  <c:v>6.8508709999999997</c:v>
                </c:pt>
                <c:pt idx="701">
                  <c:v>7.0662140000000004</c:v>
                </c:pt>
                <c:pt idx="702">
                  <c:v>7.2857289999999999</c:v>
                </c:pt>
                <c:pt idx="703">
                  <c:v>7.5095000000000001</c:v>
                </c:pt>
                <c:pt idx="704">
                  <c:v>7.7374270000000003</c:v>
                </c:pt>
                <c:pt idx="705">
                  <c:v>7.9695919999999996</c:v>
                </c:pt>
                <c:pt idx="706">
                  <c:v>8.2058839999999993</c:v>
                </c:pt>
                <c:pt idx="707">
                  <c:v>8.4463720000000002</c:v>
                </c:pt>
                <c:pt idx="708">
                  <c:v>8.6909860000000005</c:v>
                </c:pt>
                <c:pt idx="709">
                  <c:v>8.9396590000000007</c:v>
                </c:pt>
                <c:pt idx="710">
                  <c:v>9.192558</c:v>
                </c:pt>
                <c:pt idx="711">
                  <c:v>9.4492949999999993</c:v>
                </c:pt>
                <c:pt idx="712">
                  <c:v>9.7102090000000008</c:v>
                </c:pt>
                <c:pt idx="713">
                  <c:v>9.9751650000000005</c:v>
                </c:pt>
                <c:pt idx="714">
                  <c:v>10.243869999999999</c:v>
                </c:pt>
                <c:pt idx="715">
                  <c:v>10.516439999999999</c:v>
                </c:pt>
                <c:pt idx="716">
                  <c:v>10.79303</c:v>
                </c:pt>
                <c:pt idx="717">
                  <c:v>11.07357</c:v>
                </c:pt>
                <c:pt idx="718">
                  <c:v>11.35788</c:v>
                </c:pt>
                <c:pt idx="719">
                  <c:v>11.64578</c:v>
                </c:pt>
                <c:pt idx="720">
                  <c:v>11.93717</c:v>
                </c:pt>
                <c:pt idx="721">
                  <c:v>12.231960000000001</c:v>
                </c:pt>
                <c:pt idx="722">
                  <c:v>12.53009</c:v>
                </c:pt>
                <c:pt idx="723">
                  <c:v>12.831490000000001</c:v>
                </c:pt>
                <c:pt idx="724">
                  <c:v>13.13611</c:v>
                </c:pt>
                <c:pt idx="725">
                  <c:v>13.44403</c:v>
                </c:pt>
                <c:pt idx="726">
                  <c:v>13.75531</c:v>
                </c:pt>
                <c:pt idx="727">
                  <c:v>14.069990000000001</c:v>
                </c:pt>
                <c:pt idx="728">
                  <c:v>14.387740000000001</c:v>
                </c:pt>
                <c:pt idx="729">
                  <c:v>14.708270000000001</c:v>
                </c:pt>
                <c:pt idx="730">
                  <c:v>15.031689999999999</c:v>
                </c:pt>
                <c:pt idx="731">
                  <c:v>15.3582</c:v>
                </c:pt>
                <c:pt idx="732">
                  <c:v>15.68716</c:v>
                </c:pt>
                <c:pt idx="733">
                  <c:v>16.018899999999999</c:v>
                </c:pt>
                <c:pt idx="734">
                  <c:v>16.353149999999999</c:v>
                </c:pt>
                <c:pt idx="735">
                  <c:v>16.689800000000002</c:v>
                </c:pt>
                <c:pt idx="736">
                  <c:v>17.028849999999998</c:v>
                </c:pt>
                <c:pt idx="737">
                  <c:v>17.370080000000002</c:v>
                </c:pt>
                <c:pt idx="738">
                  <c:v>17.7135</c:v>
                </c:pt>
                <c:pt idx="739">
                  <c:v>18.058890000000002</c:v>
                </c:pt>
                <c:pt idx="740">
                  <c:v>18.40625</c:v>
                </c:pt>
                <c:pt idx="741">
                  <c:v>18.755389999999998</c:v>
                </c:pt>
                <c:pt idx="742">
                  <c:v>19.10624</c:v>
                </c:pt>
                <c:pt idx="743">
                  <c:v>19.4587</c:v>
                </c:pt>
                <c:pt idx="744">
                  <c:v>19.812570000000001</c:v>
                </c:pt>
                <c:pt idx="745">
                  <c:v>20.167929999999998</c:v>
                </c:pt>
                <c:pt idx="746">
                  <c:v>20.52431</c:v>
                </c:pt>
                <c:pt idx="747">
                  <c:v>20.882149999999999</c:v>
                </c:pt>
                <c:pt idx="748">
                  <c:v>21.240649999999999</c:v>
                </c:pt>
                <c:pt idx="749">
                  <c:v>21.60023</c:v>
                </c:pt>
                <c:pt idx="750">
                  <c:v>21.960799999999999</c:v>
                </c:pt>
                <c:pt idx="751">
                  <c:v>22.321549999999998</c:v>
                </c:pt>
                <c:pt idx="752">
                  <c:v>22.682950000000002</c:v>
                </c:pt>
                <c:pt idx="753">
                  <c:v>23.045179999999998</c:v>
                </c:pt>
                <c:pt idx="754">
                  <c:v>23.407800000000002</c:v>
                </c:pt>
                <c:pt idx="755">
                  <c:v>23.770219999999998</c:v>
                </c:pt>
                <c:pt idx="756">
                  <c:v>24.13231</c:v>
                </c:pt>
                <c:pt idx="757">
                  <c:v>24.494060000000001</c:v>
                </c:pt>
                <c:pt idx="758">
                  <c:v>24.855599999999999</c:v>
                </c:pt>
                <c:pt idx="759">
                  <c:v>25.21688</c:v>
                </c:pt>
                <c:pt idx="760">
                  <c:v>25.577809999999999</c:v>
                </c:pt>
                <c:pt idx="761">
                  <c:v>25.93815</c:v>
                </c:pt>
                <c:pt idx="762">
                  <c:v>26.297630000000002</c:v>
                </c:pt>
                <c:pt idx="763">
                  <c:v>26.655899999999999</c:v>
                </c:pt>
                <c:pt idx="764">
                  <c:v>27.012899999999998</c:v>
                </c:pt>
                <c:pt idx="765">
                  <c:v>27.368929999999999</c:v>
                </c:pt>
                <c:pt idx="766">
                  <c:v>27.72438</c:v>
                </c:pt>
                <c:pt idx="767">
                  <c:v>28.078790000000001</c:v>
                </c:pt>
                <c:pt idx="768">
                  <c:v>28.431450000000002</c:v>
                </c:pt>
                <c:pt idx="769">
                  <c:v>28.782889999999998</c:v>
                </c:pt>
                <c:pt idx="770">
                  <c:v>29.133199999999999</c:v>
                </c:pt>
                <c:pt idx="771">
                  <c:v>29.481459999999998</c:v>
                </c:pt>
                <c:pt idx="772">
                  <c:v>29.82854</c:v>
                </c:pt>
                <c:pt idx="773">
                  <c:v>30.173559999999998</c:v>
                </c:pt>
                <c:pt idx="774">
                  <c:v>30.517009999999999</c:v>
                </c:pt>
                <c:pt idx="775">
                  <c:v>30.858409999999999</c:v>
                </c:pt>
                <c:pt idx="776">
                  <c:v>31.197949999999999</c:v>
                </c:pt>
                <c:pt idx="777">
                  <c:v>31.535350000000001</c:v>
                </c:pt>
                <c:pt idx="778">
                  <c:v>31.870709999999999</c:v>
                </c:pt>
                <c:pt idx="779">
                  <c:v>32.203769999999999</c:v>
                </c:pt>
                <c:pt idx="780">
                  <c:v>32.534669999999998</c:v>
                </c:pt>
                <c:pt idx="781">
                  <c:v>32.86309</c:v>
                </c:pt>
                <c:pt idx="782">
                  <c:v>33.18929</c:v>
                </c:pt>
                <c:pt idx="783">
                  <c:v>33.512749999999997</c:v>
                </c:pt>
                <c:pt idx="784">
                  <c:v>33.834040000000002</c:v>
                </c:pt>
                <c:pt idx="785">
                  <c:v>34.152329999999999</c:v>
                </c:pt>
                <c:pt idx="786">
                  <c:v>34.468269999999997</c:v>
                </c:pt>
                <c:pt idx="787">
                  <c:v>34.781550000000003</c:v>
                </c:pt>
                <c:pt idx="788">
                  <c:v>35.091589999999997</c:v>
                </c:pt>
                <c:pt idx="789">
                  <c:v>35.399329999999999</c:v>
                </c:pt>
                <c:pt idx="790">
                  <c:v>35.704389999999997</c:v>
                </c:pt>
                <c:pt idx="791">
                  <c:v>36.006100000000004</c:v>
                </c:pt>
                <c:pt idx="792">
                  <c:v>36.304519999999997</c:v>
                </c:pt>
                <c:pt idx="793">
                  <c:v>36.600189999999998</c:v>
                </c:pt>
                <c:pt idx="794">
                  <c:v>36.893320000000003</c:v>
                </c:pt>
                <c:pt idx="795">
                  <c:v>37.183869999999999</c:v>
                </c:pt>
                <c:pt idx="796">
                  <c:v>37.471670000000003</c:v>
                </c:pt>
                <c:pt idx="797">
                  <c:v>37.756590000000003</c:v>
                </c:pt>
                <c:pt idx="798">
                  <c:v>38.038620000000002</c:v>
                </c:pt>
                <c:pt idx="799">
                  <c:v>38.317830000000001</c:v>
                </c:pt>
                <c:pt idx="800">
                  <c:v>38.594340000000003</c:v>
                </c:pt>
                <c:pt idx="801">
                  <c:v>38.868160000000003</c:v>
                </c:pt>
                <c:pt idx="802">
                  <c:v>39.138950000000001</c:v>
                </c:pt>
                <c:pt idx="803">
                  <c:v>39.406100000000002</c:v>
                </c:pt>
                <c:pt idx="804">
                  <c:v>39.669510000000002</c:v>
                </c:pt>
                <c:pt idx="805">
                  <c:v>39.929879999999997</c:v>
                </c:pt>
                <c:pt idx="806">
                  <c:v>40.187429999999999</c:v>
                </c:pt>
                <c:pt idx="807">
                  <c:v>40.441090000000003</c:v>
                </c:pt>
                <c:pt idx="808">
                  <c:v>40.691609999999997</c:v>
                </c:pt>
                <c:pt idx="809">
                  <c:v>40.938989999999997</c:v>
                </c:pt>
                <c:pt idx="810">
                  <c:v>41.182679999999998</c:v>
                </c:pt>
                <c:pt idx="811">
                  <c:v>41.423389999999998</c:v>
                </c:pt>
                <c:pt idx="812">
                  <c:v>41.660449999999997</c:v>
                </c:pt>
                <c:pt idx="813">
                  <c:v>41.894410000000001</c:v>
                </c:pt>
                <c:pt idx="814">
                  <c:v>42.12482</c:v>
                </c:pt>
                <c:pt idx="815">
                  <c:v>42.352069999999998</c:v>
                </c:pt>
                <c:pt idx="816">
                  <c:v>42.57582</c:v>
                </c:pt>
                <c:pt idx="817">
                  <c:v>42.796399999999998</c:v>
                </c:pt>
                <c:pt idx="818">
                  <c:v>43.013489999999997</c:v>
                </c:pt>
                <c:pt idx="819">
                  <c:v>43.227460000000001</c:v>
                </c:pt>
                <c:pt idx="820">
                  <c:v>43.437899999999999</c:v>
                </c:pt>
                <c:pt idx="821">
                  <c:v>43.645319999999998</c:v>
                </c:pt>
                <c:pt idx="822">
                  <c:v>43.84919</c:v>
                </c:pt>
                <c:pt idx="823">
                  <c:v>44.05</c:v>
                </c:pt>
                <c:pt idx="824">
                  <c:v>44.247590000000002</c:v>
                </c:pt>
                <c:pt idx="825">
                  <c:v>44.44162</c:v>
                </c:pt>
                <c:pt idx="826">
                  <c:v>44.632930000000002</c:v>
                </c:pt>
                <c:pt idx="827">
                  <c:v>44.820900000000002</c:v>
                </c:pt>
                <c:pt idx="828">
                  <c:v>45.005339999999997</c:v>
                </c:pt>
                <c:pt idx="829">
                  <c:v>45.186779999999999</c:v>
                </c:pt>
                <c:pt idx="830">
                  <c:v>45.36553</c:v>
                </c:pt>
                <c:pt idx="831">
                  <c:v>45.541330000000002</c:v>
                </c:pt>
                <c:pt idx="832">
                  <c:v>45.713920000000002</c:v>
                </c:pt>
                <c:pt idx="833">
                  <c:v>45.883139999999997</c:v>
                </c:pt>
                <c:pt idx="834">
                  <c:v>46.048990000000003</c:v>
                </c:pt>
                <c:pt idx="835">
                  <c:v>46.211509999999997</c:v>
                </c:pt>
                <c:pt idx="836">
                  <c:v>46.370710000000003</c:v>
                </c:pt>
                <c:pt idx="837">
                  <c:v>46.526609999999998</c:v>
                </c:pt>
                <c:pt idx="838">
                  <c:v>46.679299999999998</c:v>
                </c:pt>
                <c:pt idx="839">
                  <c:v>46.829009999999997</c:v>
                </c:pt>
                <c:pt idx="840">
                  <c:v>46.976120000000002</c:v>
                </c:pt>
                <c:pt idx="841">
                  <c:v>47.12088</c:v>
                </c:pt>
                <c:pt idx="842">
                  <c:v>47.262909999999998</c:v>
                </c:pt>
                <c:pt idx="843">
                  <c:v>47.401769999999999</c:v>
                </c:pt>
                <c:pt idx="844">
                  <c:v>47.537970000000001</c:v>
                </c:pt>
                <c:pt idx="845">
                  <c:v>47.671930000000003</c:v>
                </c:pt>
                <c:pt idx="846">
                  <c:v>47.802790000000002</c:v>
                </c:pt>
                <c:pt idx="847">
                  <c:v>47.931330000000003</c:v>
                </c:pt>
                <c:pt idx="848">
                  <c:v>48.057229999999997</c:v>
                </c:pt>
                <c:pt idx="849">
                  <c:v>48.180549999999997</c:v>
                </c:pt>
                <c:pt idx="850">
                  <c:v>48.301490000000001</c:v>
                </c:pt>
                <c:pt idx="851">
                  <c:v>48.419829999999997</c:v>
                </c:pt>
                <c:pt idx="852">
                  <c:v>48.535890000000002</c:v>
                </c:pt>
                <c:pt idx="853">
                  <c:v>48.649410000000003</c:v>
                </c:pt>
                <c:pt idx="854">
                  <c:v>48.760719999999999</c:v>
                </c:pt>
                <c:pt idx="855">
                  <c:v>48.869549999999997</c:v>
                </c:pt>
                <c:pt idx="856">
                  <c:v>48.97625</c:v>
                </c:pt>
                <c:pt idx="857">
                  <c:v>49.080530000000003</c:v>
                </c:pt>
                <c:pt idx="858">
                  <c:v>49.182749999999999</c:v>
                </c:pt>
                <c:pt idx="859">
                  <c:v>49.282649999999997</c:v>
                </c:pt>
                <c:pt idx="860">
                  <c:v>49.380450000000003</c:v>
                </c:pt>
                <c:pt idx="861">
                  <c:v>49.47625</c:v>
                </c:pt>
                <c:pt idx="862">
                  <c:v>49.569589999999998</c:v>
                </c:pt>
                <c:pt idx="863">
                  <c:v>49.661450000000002</c:v>
                </c:pt>
                <c:pt idx="864">
                  <c:v>49.750889999999998</c:v>
                </c:pt>
                <c:pt idx="865">
                  <c:v>49.838169999999998</c:v>
                </c:pt>
                <c:pt idx="866">
                  <c:v>49.923920000000003</c:v>
                </c:pt>
                <c:pt idx="867">
                  <c:v>50.008000000000003</c:v>
                </c:pt>
                <c:pt idx="868">
                  <c:v>50.089820000000003</c:v>
                </c:pt>
                <c:pt idx="869">
                  <c:v>50.169370000000001</c:v>
                </c:pt>
                <c:pt idx="870">
                  <c:v>50.246870000000001</c:v>
                </c:pt>
                <c:pt idx="871">
                  <c:v>50.322670000000002</c:v>
                </c:pt>
                <c:pt idx="872">
                  <c:v>50.396940000000001</c:v>
                </c:pt>
                <c:pt idx="873">
                  <c:v>50.469819999999999</c:v>
                </c:pt>
                <c:pt idx="874">
                  <c:v>50.5413</c:v>
                </c:pt>
                <c:pt idx="875">
                  <c:v>50.611359999999998</c:v>
                </c:pt>
                <c:pt idx="876">
                  <c:v>50.679769999999998</c:v>
                </c:pt>
                <c:pt idx="877">
                  <c:v>50.74635</c:v>
                </c:pt>
                <c:pt idx="878">
                  <c:v>50.810870000000001</c:v>
                </c:pt>
                <c:pt idx="879">
                  <c:v>50.873710000000003</c:v>
                </c:pt>
                <c:pt idx="880">
                  <c:v>50.935429999999997</c:v>
                </c:pt>
                <c:pt idx="881">
                  <c:v>50.996079999999999</c:v>
                </c:pt>
                <c:pt idx="882">
                  <c:v>51.054810000000003</c:v>
                </c:pt>
                <c:pt idx="883">
                  <c:v>51.112259999999999</c:v>
                </c:pt>
                <c:pt idx="884">
                  <c:v>51.16872</c:v>
                </c:pt>
                <c:pt idx="885">
                  <c:v>51.223439999999997</c:v>
                </c:pt>
                <c:pt idx="886">
                  <c:v>51.277270000000001</c:v>
                </c:pt>
                <c:pt idx="887">
                  <c:v>51.329639999999998</c:v>
                </c:pt>
                <c:pt idx="888">
                  <c:v>51.380960000000002</c:v>
                </c:pt>
                <c:pt idx="889">
                  <c:v>51.431069999999998</c:v>
                </c:pt>
                <c:pt idx="890">
                  <c:v>51.480060000000002</c:v>
                </c:pt>
                <c:pt idx="891">
                  <c:v>51.527999999999999</c:v>
                </c:pt>
                <c:pt idx="892">
                  <c:v>51.574820000000003</c:v>
                </c:pt>
                <c:pt idx="893">
                  <c:v>51.620699999999999</c:v>
                </c:pt>
                <c:pt idx="894">
                  <c:v>51.665500000000002</c:v>
                </c:pt>
                <c:pt idx="895">
                  <c:v>51.709429999999998</c:v>
                </c:pt>
                <c:pt idx="896">
                  <c:v>51.75235</c:v>
                </c:pt>
                <c:pt idx="897">
                  <c:v>51.794400000000003</c:v>
                </c:pt>
                <c:pt idx="898">
                  <c:v>51.83567</c:v>
                </c:pt>
                <c:pt idx="899">
                  <c:v>51.875770000000003</c:v>
                </c:pt>
                <c:pt idx="900">
                  <c:v>51.915680000000002</c:v>
                </c:pt>
                <c:pt idx="901">
                  <c:v>51.954059999999998</c:v>
                </c:pt>
                <c:pt idx="902">
                  <c:v>51.992019999999997</c:v>
                </c:pt>
                <c:pt idx="903">
                  <c:v>52.029629999999997</c:v>
                </c:pt>
                <c:pt idx="904">
                  <c:v>52.066139999999997</c:v>
                </c:pt>
                <c:pt idx="905">
                  <c:v>52.101439999999997</c:v>
                </c:pt>
                <c:pt idx="906">
                  <c:v>52.136400000000002</c:v>
                </c:pt>
                <c:pt idx="907">
                  <c:v>52.171250000000001</c:v>
                </c:pt>
                <c:pt idx="908">
                  <c:v>52.206009999999999</c:v>
                </c:pt>
                <c:pt idx="909">
                  <c:v>52.240250000000003</c:v>
                </c:pt>
                <c:pt idx="910">
                  <c:v>52.273899999999998</c:v>
                </c:pt>
                <c:pt idx="911">
                  <c:v>52.306730000000002</c:v>
                </c:pt>
                <c:pt idx="912">
                  <c:v>52.338920000000002</c:v>
                </c:pt>
                <c:pt idx="913">
                  <c:v>52.370519999999999</c:v>
                </c:pt>
                <c:pt idx="914">
                  <c:v>52.401949999999999</c:v>
                </c:pt>
                <c:pt idx="915">
                  <c:v>52.433369999999996</c:v>
                </c:pt>
                <c:pt idx="916">
                  <c:v>52.464889999999997</c:v>
                </c:pt>
                <c:pt idx="917">
                  <c:v>52.49577</c:v>
                </c:pt>
                <c:pt idx="918">
                  <c:v>52.525640000000003</c:v>
                </c:pt>
                <c:pt idx="919">
                  <c:v>52.554920000000003</c:v>
                </c:pt>
                <c:pt idx="920">
                  <c:v>52.584470000000003</c:v>
                </c:pt>
                <c:pt idx="921">
                  <c:v>52.613039999999998</c:v>
                </c:pt>
                <c:pt idx="922">
                  <c:v>52.641179999999999</c:v>
                </c:pt>
                <c:pt idx="923">
                  <c:v>52.669179999999997</c:v>
                </c:pt>
                <c:pt idx="924">
                  <c:v>52.696350000000002</c:v>
                </c:pt>
                <c:pt idx="925">
                  <c:v>52.72343</c:v>
                </c:pt>
                <c:pt idx="926">
                  <c:v>52.74982</c:v>
                </c:pt>
                <c:pt idx="927">
                  <c:v>52.775950000000002</c:v>
                </c:pt>
                <c:pt idx="928">
                  <c:v>52.801560000000002</c:v>
                </c:pt>
                <c:pt idx="929">
                  <c:v>52.826790000000003</c:v>
                </c:pt>
                <c:pt idx="930">
                  <c:v>52.851599999999998</c:v>
                </c:pt>
                <c:pt idx="931">
                  <c:v>52.875959999999999</c:v>
                </c:pt>
                <c:pt idx="932">
                  <c:v>52.899949999999997</c:v>
                </c:pt>
                <c:pt idx="933">
                  <c:v>52.923450000000003</c:v>
                </c:pt>
                <c:pt idx="934">
                  <c:v>52.946599999999997</c:v>
                </c:pt>
                <c:pt idx="935">
                  <c:v>52.969340000000003</c:v>
                </c:pt>
                <c:pt idx="936">
                  <c:v>52.991509999999998</c:v>
                </c:pt>
                <c:pt idx="937">
                  <c:v>53.013680000000001</c:v>
                </c:pt>
                <c:pt idx="938">
                  <c:v>53.034700000000001</c:v>
                </c:pt>
                <c:pt idx="939">
                  <c:v>53.056130000000003</c:v>
                </c:pt>
                <c:pt idx="940">
                  <c:v>53.076810000000002</c:v>
                </c:pt>
                <c:pt idx="941">
                  <c:v>53.096629999999998</c:v>
                </c:pt>
                <c:pt idx="942">
                  <c:v>53.116379999999999</c:v>
                </c:pt>
                <c:pt idx="943">
                  <c:v>53.136369999999999</c:v>
                </c:pt>
                <c:pt idx="944">
                  <c:v>53.155659999999997</c:v>
                </c:pt>
                <c:pt idx="945">
                  <c:v>53.17398</c:v>
                </c:pt>
                <c:pt idx="946">
                  <c:v>53.191229999999997</c:v>
                </c:pt>
                <c:pt idx="947">
                  <c:v>53.207880000000003</c:v>
                </c:pt>
                <c:pt idx="948">
                  <c:v>53.223999999999997</c:v>
                </c:pt>
                <c:pt idx="949">
                  <c:v>53.239899999999999</c:v>
                </c:pt>
                <c:pt idx="950">
                  <c:v>53.255330000000001</c:v>
                </c:pt>
                <c:pt idx="951">
                  <c:v>53.270310000000002</c:v>
                </c:pt>
                <c:pt idx="952">
                  <c:v>53.28434</c:v>
                </c:pt>
                <c:pt idx="953">
                  <c:v>53.297420000000002</c:v>
                </c:pt>
                <c:pt idx="954">
                  <c:v>53.309570000000001</c:v>
                </c:pt>
                <c:pt idx="955">
                  <c:v>53.321779999999997</c:v>
                </c:pt>
                <c:pt idx="956">
                  <c:v>53.33417</c:v>
                </c:pt>
                <c:pt idx="957">
                  <c:v>53.346130000000002</c:v>
                </c:pt>
                <c:pt idx="958">
                  <c:v>53.357019999999999</c:v>
                </c:pt>
                <c:pt idx="959">
                  <c:v>53.368369999999999</c:v>
                </c:pt>
                <c:pt idx="960">
                  <c:v>53.379060000000003</c:v>
                </c:pt>
                <c:pt idx="961">
                  <c:v>53.38937</c:v>
                </c:pt>
                <c:pt idx="962">
                  <c:v>53.399650000000001</c:v>
                </c:pt>
                <c:pt idx="963">
                  <c:v>53.409350000000003</c:v>
                </c:pt>
                <c:pt idx="964">
                  <c:v>53.419020000000003</c:v>
                </c:pt>
                <c:pt idx="965">
                  <c:v>53.428240000000002</c:v>
                </c:pt>
                <c:pt idx="966">
                  <c:v>53.43732</c:v>
                </c:pt>
                <c:pt idx="967">
                  <c:v>53.446080000000002</c:v>
                </c:pt>
                <c:pt idx="968">
                  <c:v>53.454630000000002</c:v>
                </c:pt>
                <c:pt idx="969">
                  <c:v>53.462960000000002</c:v>
                </c:pt>
                <c:pt idx="970">
                  <c:v>53.471029999999999</c:v>
                </c:pt>
                <c:pt idx="971">
                  <c:v>53.478960000000001</c:v>
                </c:pt>
                <c:pt idx="972">
                  <c:v>53.486609999999999</c:v>
                </c:pt>
                <c:pt idx="973">
                  <c:v>53.494100000000003</c:v>
                </c:pt>
                <c:pt idx="974">
                  <c:v>53.501530000000002</c:v>
                </c:pt>
                <c:pt idx="975">
                  <c:v>53.508380000000002</c:v>
                </c:pt>
                <c:pt idx="976">
                  <c:v>53.515830000000001</c:v>
                </c:pt>
                <c:pt idx="977">
                  <c:v>53.522239999999996</c:v>
                </c:pt>
                <c:pt idx="978">
                  <c:v>53.528889999999997</c:v>
                </c:pt>
                <c:pt idx="979">
                  <c:v>53.53584</c:v>
                </c:pt>
                <c:pt idx="980">
                  <c:v>53.54233</c:v>
                </c:pt>
                <c:pt idx="981">
                  <c:v>53.547980000000003</c:v>
                </c:pt>
                <c:pt idx="982">
                  <c:v>53.553809999999999</c:v>
                </c:pt>
                <c:pt idx="983">
                  <c:v>53.560079999999999</c:v>
                </c:pt>
                <c:pt idx="984">
                  <c:v>53.566960000000002</c:v>
                </c:pt>
                <c:pt idx="985">
                  <c:v>53.57396</c:v>
                </c:pt>
                <c:pt idx="986">
                  <c:v>53.581060000000001</c:v>
                </c:pt>
                <c:pt idx="987">
                  <c:v>53.587940000000003</c:v>
                </c:pt>
                <c:pt idx="988">
                  <c:v>53.594880000000003</c:v>
                </c:pt>
                <c:pt idx="989">
                  <c:v>53.601869999999998</c:v>
                </c:pt>
                <c:pt idx="990">
                  <c:v>53.609430000000003</c:v>
                </c:pt>
                <c:pt idx="991">
                  <c:v>53.617469999999997</c:v>
                </c:pt>
                <c:pt idx="992">
                  <c:v>53.625880000000002</c:v>
                </c:pt>
                <c:pt idx="993">
                  <c:v>53.633609999999997</c:v>
                </c:pt>
                <c:pt idx="994">
                  <c:v>53.640749999999997</c:v>
                </c:pt>
                <c:pt idx="995">
                  <c:v>53.648009999999999</c:v>
                </c:pt>
                <c:pt idx="996">
                  <c:v>53.655810000000002</c:v>
                </c:pt>
                <c:pt idx="997">
                  <c:v>53.662570000000002</c:v>
                </c:pt>
                <c:pt idx="998">
                  <c:v>53.66977</c:v>
                </c:pt>
                <c:pt idx="999">
                  <c:v>53.676699999999997</c:v>
                </c:pt>
                <c:pt idx="1000">
                  <c:v>53.683369999999996</c:v>
                </c:pt>
                <c:pt idx="1001">
                  <c:v>53.690080000000002</c:v>
                </c:pt>
                <c:pt idx="1002">
                  <c:v>53.696449999999999</c:v>
                </c:pt>
                <c:pt idx="1003">
                  <c:v>53.702809999999999</c:v>
                </c:pt>
                <c:pt idx="1004">
                  <c:v>53.7089</c:v>
                </c:pt>
                <c:pt idx="1005">
                  <c:v>53.714869999999998</c:v>
                </c:pt>
                <c:pt idx="1006">
                  <c:v>53.720640000000003</c:v>
                </c:pt>
                <c:pt idx="1007">
                  <c:v>53.726199999999999</c:v>
                </c:pt>
                <c:pt idx="1008">
                  <c:v>53.731630000000003</c:v>
                </c:pt>
                <c:pt idx="1009">
                  <c:v>53.736759999999997</c:v>
                </c:pt>
                <c:pt idx="1010">
                  <c:v>53.741790000000002</c:v>
                </c:pt>
                <c:pt idx="1011">
                  <c:v>53.746519999999997</c:v>
                </c:pt>
                <c:pt idx="1012">
                  <c:v>53.750979999999998</c:v>
                </c:pt>
                <c:pt idx="1013">
                  <c:v>53.755549999999999</c:v>
                </c:pt>
                <c:pt idx="1014">
                  <c:v>53.759149999999998</c:v>
                </c:pt>
                <c:pt idx="1015">
                  <c:v>53.76343</c:v>
                </c:pt>
                <c:pt idx="1016">
                  <c:v>53.76699</c:v>
                </c:pt>
                <c:pt idx="1017">
                  <c:v>53.7699</c:v>
                </c:pt>
                <c:pt idx="1018">
                  <c:v>53.772919999999999</c:v>
                </c:pt>
                <c:pt idx="1019">
                  <c:v>53.77637</c:v>
                </c:pt>
                <c:pt idx="1020">
                  <c:v>53.779209999999999</c:v>
                </c:pt>
                <c:pt idx="1021">
                  <c:v>53.781230000000001</c:v>
                </c:pt>
                <c:pt idx="1022">
                  <c:v>53.782240000000002</c:v>
                </c:pt>
                <c:pt idx="1023">
                  <c:v>53.782760000000003</c:v>
                </c:pt>
                <c:pt idx="1024">
                  <c:v>53.782780000000002</c:v>
                </c:pt>
                <c:pt idx="1025">
                  <c:v>53.782620000000001</c:v>
                </c:pt>
                <c:pt idx="1026">
                  <c:v>53.78199</c:v>
                </c:pt>
                <c:pt idx="1027">
                  <c:v>53.780889999999999</c:v>
                </c:pt>
                <c:pt idx="1028">
                  <c:v>53.778799999999997</c:v>
                </c:pt>
                <c:pt idx="1029">
                  <c:v>53.775860000000002</c:v>
                </c:pt>
                <c:pt idx="1030">
                  <c:v>53.772260000000003</c:v>
                </c:pt>
                <c:pt idx="1031">
                  <c:v>53.769039999999997</c:v>
                </c:pt>
                <c:pt idx="1032">
                  <c:v>53.765979999999999</c:v>
                </c:pt>
                <c:pt idx="1033">
                  <c:v>53.762329999999999</c:v>
                </c:pt>
                <c:pt idx="1034">
                  <c:v>53.757890000000003</c:v>
                </c:pt>
                <c:pt idx="1035">
                  <c:v>53.75412</c:v>
                </c:pt>
                <c:pt idx="1036">
                  <c:v>53.749429999999997</c:v>
                </c:pt>
                <c:pt idx="1037">
                  <c:v>53.744810000000001</c:v>
                </c:pt>
                <c:pt idx="1038">
                  <c:v>53.739939999999997</c:v>
                </c:pt>
                <c:pt idx="1039">
                  <c:v>53.734749999999998</c:v>
                </c:pt>
                <c:pt idx="1040">
                  <c:v>53.729480000000002</c:v>
                </c:pt>
                <c:pt idx="1041">
                  <c:v>53.7239</c:v>
                </c:pt>
                <c:pt idx="1042">
                  <c:v>53.718179999999997</c:v>
                </c:pt>
                <c:pt idx="1043">
                  <c:v>53.712260000000001</c:v>
                </c:pt>
                <c:pt idx="1044">
                  <c:v>53.706130000000002</c:v>
                </c:pt>
                <c:pt idx="1045">
                  <c:v>53.699890000000003</c:v>
                </c:pt>
                <c:pt idx="1046">
                  <c:v>53.693379999999998</c:v>
                </c:pt>
                <c:pt idx="1047">
                  <c:v>53.68685</c:v>
                </c:pt>
                <c:pt idx="1048">
                  <c:v>53.679969999999997</c:v>
                </c:pt>
                <c:pt idx="1049">
                  <c:v>53.673139999999997</c:v>
                </c:pt>
                <c:pt idx="1050">
                  <c:v>53.666069999999998</c:v>
                </c:pt>
                <c:pt idx="1051">
                  <c:v>53.65869</c:v>
                </c:pt>
                <c:pt idx="1052">
                  <c:v>53.651780000000002</c:v>
                </c:pt>
                <c:pt idx="1053">
                  <c:v>53.643839999999997</c:v>
                </c:pt>
                <c:pt idx="1054">
                  <c:v>53.636360000000003</c:v>
                </c:pt>
                <c:pt idx="1055">
                  <c:v>53.629069999999999</c:v>
                </c:pt>
                <c:pt idx="1056">
                  <c:v>53.621229999999997</c:v>
                </c:pt>
                <c:pt idx="1057">
                  <c:v>53.612670000000001</c:v>
                </c:pt>
                <c:pt idx="1058">
                  <c:v>53.604399999999998</c:v>
                </c:pt>
                <c:pt idx="1059">
                  <c:v>53.596609999999998</c:v>
                </c:pt>
                <c:pt idx="1060">
                  <c:v>53.589399999999998</c:v>
                </c:pt>
                <c:pt idx="1061">
                  <c:v>53.582279999999997</c:v>
                </c:pt>
                <c:pt idx="1062">
                  <c:v>53.575229999999998</c:v>
                </c:pt>
                <c:pt idx="1063">
                  <c:v>53.567970000000003</c:v>
                </c:pt>
                <c:pt idx="1064">
                  <c:v>53.560780000000001</c:v>
                </c:pt>
                <c:pt idx="1065">
                  <c:v>53.55368</c:v>
                </c:pt>
                <c:pt idx="1066">
                  <c:v>53.547179999999997</c:v>
                </c:pt>
                <c:pt idx="1067">
                  <c:v>53.541130000000003</c:v>
                </c:pt>
                <c:pt idx="1068">
                  <c:v>53.535330000000002</c:v>
                </c:pt>
                <c:pt idx="1069">
                  <c:v>53.528739999999999</c:v>
                </c:pt>
                <c:pt idx="1070">
                  <c:v>53.521630000000002</c:v>
                </c:pt>
                <c:pt idx="1071">
                  <c:v>53.514769999999999</c:v>
                </c:pt>
                <c:pt idx="1072">
                  <c:v>53.508220000000001</c:v>
                </c:pt>
                <c:pt idx="1073">
                  <c:v>53.500619999999998</c:v>
                </c:pt>
                <c:pt idx="1074">
                  <c:v>53.493600000000001</c:v>
                </c:pt>
                <c:pt idx="1075">
                  <c:v>53.486020000000003</c:v>
                </c:pt>
                <c:pt idx="1076">
                  <c:v>53.478369999999998</c:v>
                </c:pt>
                <c:pt idx="1077">
                  <c:v>53.470559999999999</c:v>
                </c:pt>
                <c:pt idx="1078">
                  <c:v>53.462470000000003</c:v>
                </c:pt>
                <c:pt idx="1079">
                  <c:v>53.454250000000002</c:v>
                </c:pt>
                <c:pt idx="1080">
                  <c:v>53.445770000000003</c:v>
                </c:pt>
                <c:pt idx="1081">
                  <c:v>53.437060000000002</c:v>
                </c:pt>
                <c:pt idx="1082">
                  <c:v>53.428150000000002</c:v>
                </c:pt>
                <c:pt idx="1083">
                  <c:v>53.41892</c:v>
                </c:pt>
                <c:pt idx="1084">
                  <c:v>53.409559999999999</c:v>
                </c:pt>
                <c:pt idx="1085">
                  <c:v>53.399740000000001</c:v>
                </c:pt>
                <c:pt idx="1086">
                  <c:v>53.389899999999997</c:v>
                </c:pt>
                <c:pt idx="1087">
                  <c:v>53.379469999999998</c:v>
                </c:pt>
                <c:pt idx="1088">
                  <c:v>53.369010000000003</c:v>
                </c:pt>
                <c:pt idx="1089">
                  <c:v>53.358199999999997</c:v>
                </c:pt>
                <c:pt idx="1090">
                  <c:v>53.346679999999999</c:v>
                </c:pt>
                <c:pt idx="1091">
                  <c:v>53.335650000000001</c:v>
                </c:pt>
                <c:pt idx="1092">
                  <c:v>53.323590000000003</c:v>
                </c:pt>
                <c:pt idx="1093">
                  <c:v>53.311039999999998</c:v>
                </c:pt>
                <c:pt idx="1094">
                  <c:v>53.298639999999999</c:v>
                </c:pt>
                <c:pt idx="1095">
                  <c:v>53.286360000000002</c:v>
                </c:pt>
                <c:pt idx="1096">
                  <c:v>53.273209999999999</c:v>
                </c:pt>
                <c:pt idx="1097">
                  <c:v>53.25911</c:v>
                </c:pt>
                <c:pt idx="1098">
                  <c:v>53.244030000000002</c:v>
                </c:pt>
                <c:pt idx="1099">
                  <c:v>53.228459999999998</c:v>
                </c:pt>
                <c:pt idx="1100">
                  <c:v>53.212420000000002</c:v>
                </c:pt>
                <c:pt idx="1101">
                  <c:v>53.196150000000003</c:v>
                </c:pt>
                <c:pt idx="1102">
                  <c:v>53.179369999999999</c:v>
                </c:pt>
                <c:pt idx="1103">
                  <c:v>53.162039999999998</c:v>
                </c:pt>
                <c:pt idx="1104">
                  <c:v>53.143650000000001</c:v>
                </c:pt>
                <c:pt idx="1105">
                  <c:v>53.124290000000002</c:v>
                </c:pt>
                <c:pt idx="1106">
                  <c:v>53.104149999999997</c:v>
                </c:pt>
                <c:pt idx="1107">
                  <c:v>53.084220000000002</c:v>
                </c:pt>
                <c:pt idx="1108">
                  <c:v>53.064259999999997</c:v>
                </c:pt>
                <c:pt idx="1109">
                  <c:v>53.043500000000002</c:v>
                </c:pt>
                <c:pt idx="1110">
                  <c:v>53.021909999999998</c:v>
                </c:pt>
                <c:pt idx="1111">
                  <c:v>53.000749999999996</c:v>
                </c:pt>
                <c:pt idx="1112">
                  <c:v>52.978459999999998</c:v>
                </c:pt>
                <c:pt idx="1113">
                  <c:v>52.956150000000001</c:v>
                </c:pt>
                <c:pt idx="1114">
                  <c:v>52.93329</c:v>
                </c:pt>
                <c:pt idx="1115">
                  <c:v>52.91</c:v>
                </c:pt>
                <c:pt idx="1116">
                  <c:v>52.886360000000003</c:v>
                </c:pt>
                <c:pt idx="1117">
                  <c:v>52.86224</c:v>
                </c:pt>
                <c:pt idx="1118">
                  <c:v>52.83775</c:v>
                </c:pt>
                <c:pt idx="1119">
                  <c:v>52.812809999999999</c:v>
                </c:pt>
                <c:pt idx="1120">
                  <c:v>52.78745</c:v>
                </c:pt>
                <c:pt idx="1121">
                  <c:v>52.761710000000001</c:v>
                </c:pt>
                <c:pt idx="1122">
                  <c:v>52.73545</c:v>
                </c:pt>
                <c:pt idx="1123">
                  <c:v>52.708919999999999</c:v>
                </c:pt>
                <c:pt idx="1124">
                  <c:v>52.681710000000002</c:v>
                </c:pt>
                <c:pt idx="1125">
                  <c:v>52.654409999999999</c:v>
                </c:pt>
                <c:pt idx="1126">
                  <c:v>52.626280000000001</c:v>
                </c:pt>
                <c:pt idx="1127">
                  <c:v>52.597999999999999</c:v>
                </c:pt>
                <c:pt idx="1128">
                  <c:v>52.569330000000001</c:v>
                </c:pt>
                <c:pt idx="1129">
                  <c:v>52.539630000000002</c:v>
                </c:pt>
                <c:pt idx="1130">
                  <c:v>52.510199999999998</c:v>
                </c:pt>
                <c:pt idx="1131">
                  <c:v>52.480240000000002</c:v>
                </c:pt>
                <c:pt idx="1132">
                  <c:v>52.449280000000002</c:v>
                </c:pt>
                <c:pt idx="1133">
                  <c:v>52.4176</c:v>
                </c:pt>
                <c:pt idx="1134">
                  <c:v>52.385980000000004</c:v>
                </c:pt>
                <c:pt idx="1135">
                  <c:v>52.354379999999999</c:v>
                </c:pt>
                <c:pt idx="1136">
                  <c:v>52.322659999999999</c:v>
                </c:pt>
                <c:pt idx="1137">
                  <c:v>52.290370000000003</c:v>
                </c:pt>
                <c:pt idx="1138">
                  <c:v>52.257460000000002</c:v>
                </c:pt>
                <c:pt idx="1139">
                  <c:v>52.223730000000003</c:v>
                </c:pt>
                <c:pt idx="1140">
                  <c:v>52.18938</c:v>
                </c:pt>
                <c:pt idx="1141">
                  <c:v>52.154490000000003</c:v>
                </c:pt>
                <c:pt idx="1142">
                  <c:v>52.11947</c:v>
                </c:pt>
                <c:pt idx="1143">
                  <c:v>52.084339999999997</c:v>
                </c:pt>
                <c:pt idx="1144">
                  <c:v>52.048940000000002</c:v>
                </c:pt>
                <c:pt idx="1145">
                  <c:v>52.01238</c:v>
                </c:pt>
                <c:pt idx="1146">
                  <c:v>51.974699999999999</c:v>
                </c:pt>
                <c:pt idx="1147">
                  <c:v>51.936590000000002</c:v>
                </c:pt>
                <c:pt idx="1148">
                  <c:v>51.898139999999998</c:v>
                </c:pt>
                <c:pt idx="1149">
                  <c:v>51.858150000000002</c:v>
                </c:pt>
                <c:pt idx="1150">
                  <c:v>51.817959999999999</c:v>
                </c:pt>
                <c:pt idx="1151">
                  <c:v>51.776620000000001</c:v>
                </c:pt>
                <c:pt idx="1152">
                  <c:v>51.734479999999998</c:v>
                </c:pt>
                <c:pt idx="1153">
                  <c:v>51.691499999999998</c:v>
                </c:pt>
                <c:pt idx="1154">
                  <c:v>51.647500000000001</c:v>
                </c:pt>
                <c:pt idx="1155">
                  <c:v>51.602640000000001</c:v>
                </c:pt>
                <c:pt idx="1156">
                  <c:v>51.556699999999999</c:v>
                </c:pt>
                <c:pt idx="1157">
                  <c:v>51.509819999999998</c:v>
                </c:pt>
                <c:pt idx="1158">
                  <c:v>51.461829999999999</c:v>
                </c:pt>
                <c:pt idx="1159">
                  <c:v>51.412790000000001</c:v>
                </c:pt>
                <c:pt idx="1160">
                  <c:v>51.362639999999999</c:v>
                </c:pt>
                <c:pt idx="1161">
                  <c:v>51.311279999999996</c:v>
                </c:pt>
                <c:pt idx="1162">
                  <c:v>51.258879999999998</c:v>
                </c:pt>
                <c:pt idx="1163">
                  <c:v>51.205019999999998</c:v>
                </c:pt>
                <c:pt idx="1164">
                  <c:v>51.150280000000002</c:v>
                </c:pt>
                <c:pt idx="1165">
                  <c:v>51.093809999999998</c:v>
                </c:pt>
                <c:pt idx="1166">
                  <c:v>51.03633</c:v>
                </c:pt>
                <c:pt idx="1167">
                  <c:v>50.977620000000002</c:v>
                </c:pt>
                <c:pt idx="1168">
                  <c:v>50.916980000000002</c:v>
                </c:pt>
                <c:pt idx="1169">
                  <c:v>50.855200000000004</c:v>
                </c:pt>
                <c:pt idx="1170">
                  <c:v>50.792360000000002</c:v>
                </c:pt>
                <c:pt idx="1171">
                  <c:v>50.727910000000001</c:v>
                </c:pt>
                <c:pt idx="1172">
                  <c:v>50.661409999999997</c:v>
                </c:pt>
                <c:pt idx="1173">
                  <c:v>50.593029999999999</c:v>
                </c:pt>
                <c:pt idx="1174">
                  <c:v>50.522970000000001</c:v>
                </c:pt>
                <c:pt idx="1175">
                  <c:v>50.45149</c:v>
                </c:pt>
                <c:pt idx="1176">
                  <c:v>50.378579999999999</c:v>
                </c:pt>
                <c:pt idx="1177">
                  <c:v>50.304310000000001</c:v>
                </c:pt>
                <c:pt idx="1178">
                  <c:v>50.22851</c:v>
                </c:pt>
                <c:pt idx="1179">
                  <c:v>50.151069999999997</c:v>
                </c:pt>
                <c:pt idx="1180">
                  <c:v>50.071620000000003</c:v>
                </c:pt>
                <c:pt idx="1181">
                  <c:v>49.989939999999997</c:v>
                </c:pt>
                <c:pt idx="1182">
                  <c:v>49.905949999999997</c:v>
                </c:pt>
                <c:pt idx="1183">
                  <c:v>49.820239999999998</c:v>
                </c:pt>
                <c:pt idx="1184">
                  <c:v>49.733020000000003</c:v>
                </c:pt>
                <c:pt idx="1185">
                  <c:v>49.643709999999999</c:v>
                </c:pt>
                <c:pt idx="1186">
                  <c:v>49.551940000000002</c:v>
                </c:pt>
                <c:pt idx="1187">
                  <c:v>49.4587</c:v>
                </c:pt>
                <c:pt idx="1188">
                  <c:v>49.363030000000002</c:v>
                </c:pt>
                <c:pt idx="1189">
                  <c:v>49.265329999999999</c:v>
                </c:pt>
                <c:pt idx="1190">
                  <c:v>49.165570000000002</c:v>
                </c:pt>
                <c:pt idx="1191">
                  <c:v>49.063479999999998</c:v>
                </c:pt>
                <c:pt idx="1192">
                  <c:v>48.959330000000001</c:v>
                </c:pt>
                <c:pt idx="1193">
                  <c:v>48.852780000000003</c:v>
                </c:pt>
                <c:pt idx="1194">
                  <c:v>48.74409</c:v>
                </c:pt>
                <c:pt idx="1195">
                  <c:v>48.632950000000001</c:v>
                </c:pt>
                <c:pt idx="1196">
                  <c:v>48.519590000000001</c:v>
                </c:pt>
                <c:pt idx="1197">
                  <c:v>48.403709999999997</c:v>
                </c:pt>
                <c:pt idx="1198">
                  <c:v>48.285539999999997</c:v>
                </c:pt>
                <c:pt idx="1199">
                  <c:v>48.164790000000004</c:v>
                </c:pt>
                <c:pt idx="1200">
                  <c:v>48.041649999999997</c:v>
                </c:pt>
                <c:pt idx="1201">
                  <c:v>47.915970000000002</c:v>
                </c:pt>
                <c:pt idx="1202">
                  <c:v>47.787610000000001</c:v>
                </c:pt>
                <c:pt idx="1203">
                  <c:v>47.65699</c:v>
                </c:pt>
                <c:pt idx="1204">
                  <c:v>47.523249999999997</c:v>
                </c:pt>
                <c:pt idx="1205">
                  <c:v>47.387239999999998</c:v>
                </c:pt>
                <c:pt idx="1206">
                  <c:v>47.248640000000002</c:v>
                </c:pt>
                <c:pt idx="1207">
                  <c:v>47.10689</c:v>
                </c:pt>
                <c:pt idx="1208">
                  <c:v>46.962350000000001</c:v>
                </c:pt>
                <c:pt idx="1209">
                  <c:v>46.815440000000002</c:v>
                </c:pt>
                <c:pt idx="1210">
                  <c:v>46.665979999999998</c:v>
                </c:pt>
                <c:pt idx="1211">
                  <c:v>46.513599999999997</c:v>
                </c:pt>
                <c:pt idx="1212">
                  <c:v>46.358029999999999</c:v>
                </c:pt>
                <c:pt idx="1213">
                  <c:v>46.199190000000002</c:v>
                </c:pt>
                <c:pt idx="1214">
                  <c:v>46.037039999999998</c:v>
                </c:pt>
                <c:pt idx="1215">
                  <c:v>45.871549999999999</c:v>
                </c:pt>
                <c:pt idx="1216">
                  <c:v>45.702710000000003</c:v>
                </c:pt>
                <c:pt idx="1217">
                  <c:v>45.530479999999997</c:v>
                </c:pt>
                <c:pt idx="1218">
                  <c:v>45.354990000000001</c:v>
                </c:pt>
                <c:pt idx="1219">
                  <c:v>45.17653</c:v>
                </c:pt>
                <c:pt idx="1220">
                  <c:v>44.995379999999997</c:v>
                </c:pt>
                <c:pt idx="1221">
                  <c:v>44.811309999999999</c:v>
                </c:pt>
                <c:pt idx="1222">
                  <c:v>44.623730000000002</c:v>
                </c:pt>
                <c:pt idx="1223">
                  <c:v>44.432749999999999</c:v>
                </c:pt>
                <c:pt idx="1224">
                  <c:v>44.239069999999998</c:v>
                </c:pt>
                <c:pt idx="1225">
                  <c:v>44.041879999999999</c:v>
                </c:pt>
                <c:pt idx="1226">
                  <c:v>43.841430000000003</c:v>
                </c:pt>
                <c:pt idx="1227">
                  <c:v>43.637949999999996</c:v>
                </c:pt>
                <c:pt idx="1228">
                  <c:v>43.43092</c:v>
                </c:pt>
                <c:pt idx="1229">
                  <c:v>43.220880000000001</c:v>
                </c:pt>
                <c:pt idx="1230">
                  <c:v>43.007309999999997</c:v>
                </c:pt>
                <c:pt idx="1231">
                  <c:v>42.79063</c:v>
                </c:pt>
                <c:pt idx="1232">
                  <c:v>42.570459999999997</c:v>
                </c:pt>
                <c:pt idx="1233">
                  <c:v>42.347140000000003</c:v>
                </c:pt>
                <c:pt idx="1234">
                  <c:v>42.120310000000003</c:v>
                </c:pt>
                <c:pt idx="1235">
                  <c:v>41.890329999999999</c:v>
                </c:pt>
                <c:pt idx="1236">
                  <c:v>41.656799999999997</c:v>
                </c:pt>
                <c:pt idx="1237">
                  <c:v>41.420189999999998</c:v>
                </c:pt>
                <c:pt idx="1238">
                  <c:v>41.179920000000003</c:v>
                </c:pt>
                <c:pt idx="1239">
                  <c:v>40.936680000000003</c:v>
                </c:pt>
                <c:pt idx="1240">
                  <c:v>40.689770000000003</c:v>
                </c:pt>
                <c:pt idx="1241">
                  <c:v>40.439680000000003</c:v>
                </c:pt>
                <c:pt idx="1242">
                  <c:v>40.186509999999998</c:v>
                </c:pt>
                <c:pt idx="1243">
                  <c:v>39.929430000000004</c:v>
                </c:pt>
                <c:pt idx="1244">
                  <c:v>39.669490000000003</c:v>
                </c:pt>
                <c:pt idx="1245">
                  <c:v>39.406559999999999</c:v>
                </c:pt>
                <c:pt idx="1246">
                  <c:v>39.139940000000003</c:v>
                </c:pt>
                <c:pt idx="1247">
                  <c:v>38.86965</c:v>
                </c:pt>
                <c:pt idx="1248">
                  <c:v>38.596290000000003</c:v>
                </c:pt>
                <c:pt idx="1249">
                  <c:v>38.3202</c:v>
                </c:pt>
                <c:pt idx="1250">
                  <c:v>38.041420000000002</c:v>
                </c:pt>
                <c:pt idx="1251">
                  <c:v>37.759830000000001</c:v>
                </c:pt>
                <c:pt idx="1252">
                  <c:v>37.475360000000002</c:v>
                </c:pt>
                <c:pt idx="1253">
                  <c:v>37.188009999999998</c:v>
                </c:pt>
                <c:pt idx="1254">
                  <c:v>36.897889999999997</c:v>
                </c:pt>
                <c:pt idx="1255">
                  <c:v>36.605200000000004</c:v>
                </c:pt>
                <c:pt idx="1256">
                  <c:v>36.31</c:v>
                </c:pt>
                <c:pt idx="1257">
                  <c:v>36.012090000000001</c:v>
                </c:pt>
                <c:pt idx="1258">
                  <c:v>35.710929999999998</c:v>
                </c:pt>
                <c:pt idx="1259">
                  <c:v>35.406390000000002</c:v>
                </c:pt>
                <c:pt idx="1260">
                  <c:v>35.099110000000003</c:v>
                </c:pt>
                <c:pt idx="1261">
                  <c:v>34.789569999999998</c:v>
                </c:pt>
                <c:pt idx="1262">
                  <c:v>34.476819999999996</c:v>
                </c:pt>
                <c:pt idx="1263">
                  <c:v>34.161349999999999</c:v>
                </c:pt>
                <c:pt idx="1264">
                  <c:v>33.84357</c:v>
                </c:pt>
                <c:pt idx="1265">
                  <c:v>33.522770000000001</c:v>
                </c:pt>
                <c:pt idx="1266">
                  <c:v>33.199809999999999</c:v>
                </c:pt>
                <c:pt idx="1267">
                  <c:v>32.874090000000002</c:v>
                </c:pt>
                <c:pt idx="1268">
                  <c:v>32.546169999999996</c:v>
                </c:pt>
                <c:pt idx="1269">
                  <c:v>32.21575</c:v>
                </c:pt>
                <c:pt idx="1270">
                  <c:v>31.88317</c:v>
                </c:pt>
                <c:pt idx="1271">
                  <c:v>31.548290000000001</c:v>
                </c:pt>
                <c:pt idx="1272">
                  <c:v>31.211369999999999</c:v>
                </c:pt>
                <c:pt idx="1273">
                  <c:v>30.872299999999999</c:v>
                </c:pt>
                <c:pt idx="1274">
                  <c:v>30.531369999999999</c:v>
                </c:pt>
                <c:pt idx="1275">
                  <c:v>30.188369999999999</c:v>
                </c:pt>
                <c:pt idx="1276">
                  <c:v>29.843810000000001</c:v>
                </c:pt>
                <c:pt idx="1277">
                  <c:v>29.497170000000001</c:v>
                </c:pt>
                <c:pt idx="1278">
                  <c:v>29.149349999999998</c:v>
                </c:pt>
                <c:pt idx="1279">
                  <c:v>28.799489999999999</c:v>
                </c:pt>
                <c:pt idx="1280">
                  <c:v>28.448450000000001</c:v>
                </c:pt>
                <c:pt idx="1281">
                  <c:v>28.096240000000002</c:v>
                </c:pt>
                <c:pt idx="1282">
                  <c:v>27.742249999999999</c:v>
                </c:pt>
                <c:pt idx="1283">
                  <c:v>27.387170000000001</c:v>
                </c:pt>
                <c:pt idx="1284">
                  <c:v>27.031510000000001</c:v>
                </c:pt>
                <c:pt idx="1285">
                  <c:v>26.67493</c:v>
                </c:pt>
                <c:pt idx="1286">
                  <c:v>26.317080000000001</c:v>
                </c:pt>
                <c:pt idx="1287">
                  <c:v>25.957999999999998</c:v>
                </c:pt>
                <c:pt idx="1288">
                  <c:v>25.598030000000001</c:v>
                </c:pt>
                <c:pt idx="1289">
                  <c:v>25.237439999999999</c:v>
                </c:pt>
                <c:pt idx="1290">
                  <c:v>24.87649</c:v>
                </c:pt>
                <c:pt idx="1291">
                  <c:v>24.515270000000001</c:v>
                </c:pt>
                <c:pt idx="1292">
                  <c:v>24.153829999999999</c:v>
                </c:pt>
                <c:pt idx="1293">
                  <c:v>23.792069999999999</c:v>
                </c:pt>
                <c:pt idx="1294">
                  <c:v>23.42999</c:v>
                </c:pt>
                <c:pt idx="1295">
                  <c:v>23.06766</c:v>
                </c:pt>
                <c:pt idx="1296">
                  <c:v>22.705670000000001</c:v>
                </c:pt>
                <c:pt idx="1297">
                  <c:v>22.34449</c:v>
                </c:pt>
                <c:pt idx="1298">
                  <c:v>21.983979999999999</c:v>
                </c:pt>
                <c:pt idx="1299">
                  <c:v>21.623660000000001</c:v>
                </c:pt>
                <c:pt idx="1300">
                  <c:v>21.26427</c:v>
                </c:pt>
                <c:pt idx="1301">
                  <c:v>20.90598</c:v>
                </c:pt>
                <c:pt idx="1302">
                  <c:v>20.54832</c:v>
                </c:pt>
                <c:pt idx="1303">
                  <c:v>20.1921</c:v>
                </c:pt>
                <c:pt idx="1304">
                  <c:v>19.8369</c:v>
                </c:pt>
                <c:pt idx="1305">
                  <c:v>19.483170000000001</c:v>
                </c:pt>
                <c:pt idx="1306">
                  <c:v>19.130839999999999</c:v>
                </c:pt>
                <c:pt idx="1307">
                  <c:v>18.780110000000001</c:v>
                </c:pt>
                <c:pt idx="1308">
                  <c:v>18.431069999999998</c:v>
                </c:pt>
                <c:pt idx="1309">
                  <c:v>18.0838</c:v>
                </c:pt>
                <c:pt idx="1310">
                  <c:v>17.738479999999999</c:v>
                </c:pt>
                <c:pt idx="1311">
                  <c:v>17.395119999999999</c:v>
                </c:pt>
                <c:pt idx="1312">
                  <c:v>17.05395</c:v>
                </c:pt>
                <c:pt idx="1313">
                  <c:v>16.714929999999999</c:v>
                </c:pt>
                <c:pt idx="1314">
                  <c:v>16.378299999999999</c:v>
                </c:pt>
                <c:pt idx="1315">
                  <c:v>16.044060000000002</c:v>
                </c:pt>
                <c:pt idx="1316">
                  <c:v>15.71231</c:v>
                </c:pt>
                <c:pt idx="1317">
                  <c:v>15.38335</c:v>
                </c:pt>
                <c:pt idx="1318">
                  <c:v>15.05681</c:v>
                </c:pt>
                <c:pt idx="1319">
                  <c:v>14.73333</c:v>
                </c:pt>
                <c:pt idx="1320">
                  <c:v>14.41276</c:v>
                </c:pt>
                <c:pt idx="1321">
                  <c:v>14.09496</c:v>
                </c:pt>
                <c:pt idx="1322">
                  <c:v>13.78018</c:v>
                </c:pt>
                <c:pt idx="1323">
                  <c:v>13.468780000000001</c:v>
                </c:pt>
                <c:pt idx="1324">
                  <c:v>13.16075</c:v>
                </c:pt>
                <c:pt idx="1325">
                  <c:v>12.856030000000001</c:v>
                </c:pt>
                <c:pt idx="1326">
                  <c:v>12.554539999999999</c:v>
                </c:pt>
                <c:pt idx="1327">
                  <c:v>12.256309999999999</c:v>
                </c:pt>
                <c:pt idx="1328">
                  <c:v>11.961410000000001</c:v>
                </c:pt>
                <c:pt idx="1329">
                  <c:v>11.6699</c:v>
                </c:pt>
                <c:pt idx="1330">
                  <c:v>11.38186</c:v>
                </c:pt>
                <c:pt idx="1331">
                  <c:v>11.097379999999999</c:v>
                </c:pt>
                <c:pt idx="1332">
                  <c:v>10.81664</c:v>
                </c:pt>
                <c:pt idx="1333">
                  <c:v>10.53983</c:v>
                </c:pt>
                <c:pt idx="1334">
                  <c:v>10.267049999999999</c:v>
                </c:pt>
                <c:pt idx="1335">
                  <c:v>9.9981430000000007</c:v>
                </c:pt>
                <c:pt idx="1336">
                  <c:v>9.7329760000000007</c:v>
                </c:pt>
                <c:pt idx="1337">
                  <c:v>9.4718149999999994</c:v>
                </c:pt>
                <c:pt idx="1338">
                  <c:v>9.2148439999999994</c:v>
                </c:pt>
                <c:pt idx="1339">
                  <c:v>8.9617039999999992</c:v>
                </c:pt>
                <c:pt idx="1340">
                  <c:v>8.712771</c:v>
                </c:pt>
                <c:pt idx="1341">
                  <c:v>8.4679009999999995</c:v>
                </c:pt>
                <c:pt idx="1342">
                  <c:v>8.2271439999999991</c:v>
                </c:pt>
                <c:pt idx="1343">
                  <c:v>7.9905790000000003</c:v>
                </c:pt>
                <c:pt idx="1344">
                  <c:v>7.7581329999999999</c:v>
                </c:pt>
                <c:pt idx="1345">
                  <c:v>7.5299209999999999</c:v>
                </c:pt>
                <c:pt idx="1346">
                  <c:v>7.3058589999999999</c:v>
                </c:pt>
                <c:pt idx="1347">
                  <c:v>7.086049</c:v>
                </c:pt>
                <c:pt idx="1348">
                  <c:v>6.8704049999999999</c:v>
                </c:pt>
                <c:pt idx="1349">
                  <c:v>6.6590280000000002</c:v>
                </c:pt>
                <c:pt idx="1350">
                  <c:v>6.4518040000000001</c:v>
                </c:pt>
                <c:pt idx="1351">
                  <c:v>6.2488799999999998</c:v>
                </c:pt>
                <c:pt idx="1352">
                  <c:v>6.0500420000000004</c:v>
                </c:pt>
                <c:pt idx="1353">
                  <c:v>5.8555770000000003</c:v>
                </c:pt>
                <c:pt idx="1354">
                  <c:v>5.6650799999999997</c:v>
                </c:pt>
                <c:pt idx="1355">
                  <c:v>5.4789779999999997</c:v>
                </c:pt>
                <c:pt idx="1356">
                  <c:v>5.2969290000000004</c:v>
                </c:pt>
                <c:pt idx="1357">
                  <c:v>5.1189150000000003</c:v>
                </c:pt>
                <c:pt idx="1358">
                  <c:v>4.9452220000000002</c:v>
                </c:pt>
                <c:pt idx="1359">
                  <c:v>4.7756410000000002</c:v>
                </c:pt>
                <c:pt idx="1360">
                  <c:v>4.6099050000000004</c:v>
                </c:pt>
                <c:pt idx="1361">
                  <c:v>4.4481529999999996</c:v>
                </c:pt>
                <c:pt idx="1362">
                  <c:v>4.2905239999999996</c:v>
                </c:pt>
                <c:pt idx="1363">
                  <c:v>4.1370740000000001</c:v>
                </c:pt>
                <c:pt idx="1364">
                  <c:v>3.9876849999999999</c:v>
                </c:pt>
                <c:pt idx="1365">
                  <c:v>3.842282</c:v>
                </c:pt>
                <c:pt idx="1366">
                  <c:v>3.7007500000000002</c:v>
                </c:pt>
                <c:pt idx="1367">
                  <c:v>3.5630820000000001</c:v>
                </c:pt>
                <c:pt idx="1368">
                  <c:v>3.429233</c:v>
                </c:pt>
                <c:pt idx="1369">
                  <c:v>3.2992460000000001</c:v>
                </c:pt>
                <c:pt idx="1370">
                  <c:v>3.1730520000000002</c:v>
                </c:pt>
                <c:pt idx="1371">
                  <c:v>3.0505529999999998</c:v>
                </c:pt>
                <c:pt idx="1372">
                  <c:v>2.9314740000000001</c:v>
                </c:pt>
                <c:pt idx="1373">
                  <c:v>2.8157570000000001</c:v>
                </c:pt>
                <c:pt idx="1374">
                  <c:v>2.7035170000000002</c:v>
                </c:pt>
                <c:pt idx="1375">
                  <c:v>2.5948229999999999</c:v>
                </c:pt>
                <c:pt idx="1376">
                  <c:v>2.4892810000000001</c:v>
                </c:pt>
                <c:pt idx="1377">
                  <c:v>2.38707</c:v>
                </c:pt>
                <c:pt idx="1378">
                  <c:v>2.2881089999999999</c:v>
                </c:pt>
                <c:pt idx="1379">
                  <c:v>2.1922269999999999</c:v>
                </c:pt>
                <c:pt idx="1380">
                  <c:v>2.0995140000000001</c:v>
                </c:pt>
                <c:pt idx="1381">
                  <c:v>2.009782</c:v>
                </c:pt>
                <c:pt idx="1382">
                  <c:v>1.9230640000000001</c:v>
                </c:pt>
                <c:pt idx="1383">
                  <c:v>1.8392379999999999</c:v>
                </c:pt>
                <c:pt idx="1384">
                  <c:v>1.758281</c:v>
                </c:pt>
                <c:pt idx="1385">
                  <c:v>1.680112</c:v>
                </c:pt>
                <c:pt idx="1386">
                  <c:v>1.604676</c:v>
                </c:pt>
                <c:pt idx="1387">
                  <c:v>1.5319179999999999</c:v>
                </c:pt>
                <c:pt idx="1388">
                  <c:v>1.4617599999999999</c:v>
                </c:pt>
                <c:pt idx="1389">
                  <c:v>1.394163</c:v>
                </c:pt>
                <c:pt idx="1390">
                  <c:v>1.329045</c:v>
                </c:pt>
                <c:pt idx="1391">
                  <c:v>1.2663500000000001</c:v>
                </c:pt>
                <c:pt idx="1392">
                  <c:v>1.2060519999999999</c:v>
                </c:pt>
                <c:pt idx="1393">
                  <c:v>1.1479870000000001</c:v>
                </c:pt>
                <c:pt idx="1394">
                  <c:v>1.0922670000000001</c:v>
                </c:pt>
                <c:pt idx="1395">
                  <c:v>1.0386629999999999</c:v>
                </c:pt>
                <c:pt idx="1396">
                  <c:v>0.9871624</c:v>
                </c:pt>
                <c:pt idx="1397">
                  <c:v>0.93778379999999995</c:v>
                </c:pt>
                <c:pt idx="1398">
                  <c:v>0.89045180000000002</c:v>
                </c:pt>
                <c:pt idx="1399">
                  <c:v>0.84501079999999995</c:v>
                </c:pt>
                <c:pt idx="1400">
                  <c:v>0.80141050000000003</c:v>
                </c:pt>
                <c:pt idx="1401">
                  <c:v>0.75961509999999999</c:v>
                </c:pt>
                <c:pt idx="1402">
                  <c:v>0.71961980000000003</c:v>
                </c:pt>
                <c:pt idx="1403">
                  <c:v>0.6813768</c:v>
                </c:pt>
                <c:pt idx="1404">
                  <c:v>0.64484850000000005</c:v>
                </c:pt>
                <c:pt idx="1405">
                  <c:v>0.60996680000000003</c:v>
                </c:pt>
                <c:pt idx="1406">
                  <c:v>0.57667659999999998</c:v>
                </c:pt>
                <c:pt idx="1407">
                  <c:v>0.54489489999999996</c:v>
                </c:pt>
                <c:pt idx="1408">
                  <c:v>0.51455019999999996</c:v>
                </c:pt>
                <c:pt idx="1409">
                  <c:v>0.48556899999999997</c:v>
                </c:pt>
                <c:pt idx="1410">
                  <c:v>0.45793699999999998</c:v>
                </c:pt>
                <c:pt idx="1411">
                  <c:v>0.43165290000000001</c:v>
                </c:pt>
                <c:pt idx="1412">
                  <c:v>0.40666829999999998</c:v>
                </c:pt>
                <c:pt idx="1413">
                  <c:v>0.38286140000000002</c:v>
                </c:pt>
                <c:pt idx="1414">
                  <c:v>0.360234</c:v>
                </c:pt>
                <c:pt idx="1415">
                  <c:v>0.33876610000000001</c:v>
                </c:pt>
                <c:pt idx="1416">
                  <c:v>0.31834859999999998</c:v>
                </c:pt>
                <c:pt idx="1417">
                  <c:v>0.29900349999999998</c:v>
                </c:pt>
                <c:pt idx="1418">
                  <c:v>0.28064220000000001</c:v>
                </c:pt>
                <c:pt idx="1419">
                  <c:v>0.2632524</c:v>
                </c:pt>
                <c:pt idx="1420">
                  <c:v>0.24677869999999999</c:v>
                </c:pt>
                <c:pt idx="1421">
                  <c:v>0.23119029999999999</c:v>
                </c:pt>
                <c:pt idx="1422">
                  <c:v>0.2164461</c:v>
                </c:pt>
                <c:pt idx="1423">
                  <c:v>0.2025103</c:v>
                </c:pt>
                <c:pt idx="1424">
                  <c:v>0.18934860000000001</c:v>
                </c:pt>
                <c:pt idx="1425">
                  <c:v>0.1769231</c:v>
                </c:pt>
                <c:pt idx="1426">
                  <c:v>0.16520679999999999</c:v>
                </c:pt>
                <c:pt idx="1427">
                  <c:v>0.15415570000000001</c:v>
                </c:pt>
                <c:pt idx="1428">
                  <c:v>0.14375879999999999</c:v>
                </c:pt>
                <c:pt idx="1429">
                  <c:v>0.1339516</c:v>
                </c:pt>
                <c:pt idx="1430">
                  <c:v>0.12475609999999999</c:v>
                </c:pt>
                <c:pt idx="1431">
                  <c:v>0.1160808</c:v>
                </c:pt>
                <c:pt idx="1432">
                  <c:v>0.1079509</c:v>
                </c:pt>
                <c:pt idx="1433">
                  <c:v>0.1003305</c:v>
                </c:pt>
                <c:pt idx="1434">
                  <c:v>9.3157480000000001E-2</c:v>
                </c:pt>
                <c:pt idx="1435">
                  <c:v>8.6433789999999996E-2</c:v>
                </c:pt>
                <c:pt idx="1436">
                  <c:v>8.0164139999999995E-2</c:v>
                </c:pt>
                <c:pt idx="1437">
                  <c:v>7.4303980000000006E-2</c:v>
                </c:pt>
                <c:pt idx="1438">
                  <c:v>6.8812139999999994E-2</c:v>
                </c:pt>
                <c:pt idx="1439">
                  <c:v>6.3657640000000001E-2</c:v>
                </c:pt>
                <c:pt idx="1440">
                  <c:v>5.8830229999999997E-2</c:v>
                </c:pt>
                <c:pt idx="1441">
                  <c:v>5.4314359999999999E-2</c:v>
                </c:pt>
                <c:pt idx="1442">
                  <c:v>5.0099850000000001E-2</c:v>
                </c:pt>
                <c:pt idx="1443">
                  <c:v>4.6165089999999999E-2</c:v>
                </c:pt>
                <c:pt idx="1444">
                  <c:v>4.2494219999999999E-2</c:v>
                </c:pt>
                <c:pt idx="1445">
                  <c:v>3.9064000000000002E-2</c:v>
                </c:pt>
                <c:pt idx="1446">
                  <c:v>3.5866259999999997E-2</c:v>
                </c:pt>
                <c:pt idx="1447">
                  <c:v>3.2895679999999997E-2</c:v>
                </c:pt>
                <c:pt idx="1448">
                  <c:v>3.015878E-2</c:v>
                </c:pt>
                <c:pt idx="1449">
                  <c:v>2.7632879999999999E-2</c:v>
                </c:pt>
                <c:pt idx="1450">
                  <c:v>2.5287710000000001E-2</c:v>
                </c:pt>
                <c:pt idx="1451">
                  <c:v>2.311243E-2</c:v>
                </c:pt>
                <c:pt idx="1452">
                  <c:v>2.1121589999999999E-2</c:v>
                </c:pt>
                <c:pt idx="1453">
                  <c:v>1.9273999999999999E-2</c:v>
                </c:pt>
                <c:pt idx="1454">
                  <c:v>1.7577160000000001E-2</c:v>
                </c:pt>
                <c:pt idx="1455">
                  <c:v>1.6016430000000002E-2</c:v>
                </c:pt>
                <c:pt idx="1456">
                  <c:v>1.458018E-2</c:v>
                </c:pt>
                <c:pt idx="1457">
                  <c:v>1.326419E-2</c:v>
                </c:pt>
                <c:pt idx="1458">
                  <c:v>1.205586E-2</c:v>
                </c:pt>
                <c:pt idx="1459">
                  <c:v>1.095053E-2</c:v>
                </c:pt>
                <c:pt idx="1460">
                  <c:v>9.9388840000000003E-3</c:v>
                </c:pt>
                <c:pt idx="1461">
                  <c:v>9.0147490000000007E-3</c:v>
                </c:pt>
                <c:pt idx="1462">
                  <c:v>8.1717909999999994E-3</c:v>
                </c:pt>
                <c:pt idx="1463">
                  <c:v>7.4027479999999998E-3</c:v>
                </c:pt>
                <c:pt idx="1464">
                  <c:v>6.7037399999999997E-3</c:v>
                </c:pt>
                <c:pt idx="1465">
                  <c:v>6.0669130000000002E-3</c:v>
                </c:pt>
                <c:pt idx="1466">
                  <c:v>5.4895839999999996E-3</c:v>
                </c:pt>
                <c:pt idx="1467">
                  <c:v>4.965957E-3</c:v>
                </c:pt>
                <c:pt idx="1468">
                  <c:v>4.4892409999999997E-3</c:v>
                </c:pt>
                <c:pt idx="1469">
                  <c:v>4.0631560000000001E-3</c:v>
                </c:pt>
                <c:pt idx="1470">
                  <c:v>3.6711420000000001E-3</c:v>
                </c:pt>
                <c:pt idx="1471">
                  <c:v>3.3210919999999999E-3</c:v>
                </c:pt>
                <c:pt idx="1472">
                  <c:v>3.0075739999999998E-3</c:v>
                </c:pt>
                <c:pt idx="1473">
                  <c:v>2.7223410000000001E-3</c:v>
                </c:pt>
                <c:pt idx="1474">
                  <c:v>2.4617279999999998E-3</c:v>
                </c:pt>
                <c:pt idx="1475">
                  <c:v>2.229731E-3</c:v>
                </c:pt>
                <c:pt idx="1476">
                  <c:v>2.0244799999999999E-3</c:v>
                </c:pt>
                <c:pt idx="1477">
                  <c:v>1.843777E-3</c:v>
                </c:pt>
                <c:pt idx="1478">
                  <c:v>1.682413E-3</c:v>
                </c:pt>
                <c:pt idx="1479">
                  <c:v>1.53834E-3</c:v>
                </c:pt>
                <c:pt idx="1480">
                  <c:v>1.4084480000000001E-3</c:v>
                </c:pt>
                <c:pt idx="1481">
                  <c:v>1.2926140000000001E-3</c:v>
                </c:pt>
                <c:pt idx="1482">
                  <c:v>1.189556E-3</c:v>
                </c:pt>
                <c:pt idx="1483">
                  <c:v>1.1003059999999999E-3</c:v>
                </c:pt>
                <c:pt idx="1484">
                  <c:v>1.0233919999999999E-3</c:v>
                </c:pt>
                <c:pt idx="1485">
                  <c:v>9.5705029999999997E-4</c:v>
                </c:pt>
                <c:pt idx="1486">
                  <c:v>8.9585399999999996E-4</c:v>
                </c:pt>
                <c:pt idx="1487">
                  <c:v>8.3906400000000004E-4</c:v>
                </c:pt>
                <c:pt idx="1488">
                  <c:v>7.8898179999999996E-4</c:v>
                </c:pt>
                <c:pt idx="1489">
                  <c:v>7.4643479999999998E-4</c:v>
                </c:pt>
                <c:pt idx="1490">
                  <c:v>7.0490750000000001E-4</c:v>
                </c:pt>
                <c:pt idx="1491">
                  <c:v>6.6916930000000005E-4</c:v>
                </c:pt>
                <c:pt idx="1492">
                  <c:v>6.3629859999999997E-4</c:v>
                </c:pt>
                <c:pt idx="1493">
                  <c:v>6.0580629999999996E-4</c:v>
                </c:pt>
                <c:pt idx="1494">
                  <c:v>5.784853E-4</c:v>
                </c:pt>
                <c:pt idx="1495">
                  <c:v>5.5256179999999997E-4</c:v>
                </c:pt>
                <c:pt idx="1496">
                  <c:v>5.2896900000000001E-4</c:v>
                </c:pt>
                <c:pt idx="1497">
                  <c:v>5.0650499999999998E-4</c:v>
                </c:pt>
                <c:pt idx="1498">
                  <c:v>4.8557629999999998E-4</c:v>
                </c:pt>
                <c:pt idx="1499">
                  <c:v>4.6562159999999998E-4</c:v>
                </c:pt>
                <c:pt idx="1500">
                  <c:v>4.4658529999999999E-4</c:v>
                </c:pt>
                <c:pt idx="1501">
                  <c:v>4.2846939999999998E-4</c:v>
                </c:pt>
                <c:pt idx="1502">
                  <c:v>4.107321E-4</c:v>
                </c:pt>
                <c:pt idx="1503">
                  <c:v>3.9401539999999997E-4</c:v>
                </c:pt>
                <c:pt idx="1504">
                  <c:v>3.7718160000000002E-4</c:v>
                </c:pt>
                <c:pt idx="1505">
                  <c:v>3.6141720000000001E-4</c:v>
                </c:pt>
                <c:pt idx="1506">
                  <c:v>3.4564840000000002E-4</c:v>
                </c:pt>
                <c:pt idx="1507">
                  <c:v>3.2987380000000001E-4</c:v>
                </c:pt>
                <c:pt idx="1508">
                  <c:v>3.1570470000000001E-4</c:v>
                </c:pt>
                <c:pt idx="1509">
                  <c:v>3.0033330000000001E-4</c:v>
                </c:pt>
                <c:pt idx="1510">
                  <c:v>2.854628E-4</c:v>
                </c:pt>
                <c:pt idx="1511">
                  <c:v>2.7181969999999999E-4</c:v>
                </c:pt>
                <c:pt idx="1512">
                  <c:v>2.5880549999999998E-4</c:v>
                </c:pt>
                <c:pt idx="1513">
                  <c:v>2.4495080000000002E-4</c:v>
                </c:pt>
                <c:pt idx="1514">
                  <c:v>2.3063019999999999E-4</c:v>
                </c:pt>
                <c:pt idx="1515">
                  <c:v>2.1615069999999999E-4</c:v>
                </c:pt>
                <c:pt idx="1516">
                  <c:v>2.023642E-4</c:v>
                </c:pt>
                <c:pt idx="1517">
                  <c:v>1.892927E-4</c:v>
                </c:pt>
                <c:pt idx="1518">
                  <c:v>1.772546E-4</c:v>
                </c:pt>
                <c:pt idx="1519">
                  <c:v>1.6591300000000001E-4</c:v>
                </c:pt>
                <c:pt idx="1520">
                  <c:v>1.5522840000000001E-4</c:v>
                </c:pt>
                <c:pt idx="1521">
                  <c:v>1.4456270000000001E-4</c:v>
                </c:pt>
                <c:pt idx="1522">
                  <c:v>1.3371069999999999E-4</c:v>
                </c:pt>
                <c:pt idx="1523">
                  <c:v>1.225067E-4</c:v>
                </c:pt>
                <c:pt idx="1524">
                  <c:v>1.1192280000000001E-4</c:v>
                </c:pt>
                <c:pt idx="1525">
                  <c:v>1.024923E-4</c:v>
                </c:pt>
                <c:pt idx="1526">
                  <c:v>9.3750849999999994E-5</c:v>
                </c:pt>
                <c:pt idx="1527">
                  <c:v>8.4721210000000005E-5</c:v>
                </c:pt>
                <c:pt idx="1528">
                  <c:v>7.6748030000000007E-5</c:v>
                </c:pt>
                <c:pt idx="1529">
                  <c:v>6.9282530000000002E-5</c:v>
                </c:pt>
                <c:pt idx="1530">
                  <c:v>6.2019289999999997E-5</c:v>
                </c:pt>
                <c:pt idx="1531">
                  <c:v>5.5634380000000002E-5</c:v>
                </c:pt>
                <c:pt idx="1532">
                  <c:v>4.9408430000000002E-5</c:v>
                </c:pt>
                <c:pt idx="1533">
                  <c:v>4.3915110000000003E-5</c:v>
                </c:pt>
                <c:pt idx="1534">
                  <c:v>3.8684499999999999E-5</c:v>
                </c:pt>
                <c:pt idx="1535">
                  <c:v>3.4050770000000001E-5</c:v>
                </c:pt>
                <c:pt idx="1536">
                  <c:v>2.9709890000000001E-5</c:v>
                </c:pt>
                <c:pt idx="1537">
                  <c:v>2.5886360000000001E-5</c:v>
                </c:pt>
                <c:pt idx="1538">
                  <c:v>2.2334940000000001E-5</c:v>
                </c:pt>
                <c:pt idx="1539">
                  <c:v>1.924724E-5</c:v>
                </c:pt>
                <c:pt idx="1540">
                  <c:v>1.6394120000000001E-5</c:v>
                </c:pt>
                <c:pt idx="1541">
                  <c:v>1.394205E-5</c:v>
                </c:pt>
                <c:pt idx="1542">
                  <c:v>1.1728320000000001E-5</c:v>
                </c:pt>
                <c:pt idx="1543">
                  <c:v>9.7577910000000004E-6</c:v>
                </c:pt>
                <c:pt idx="1544">
                  <c:v>8.1799790000000005E-6</c:v>
                </c:pt>
                <c:pt idx="1545">
                  <c:v>6.5517780000000003E-6</c:v>
                </c:pt>
                <c:pt idx="1546">
                  <c:v>5.422655E-6</c:v>
                </c:pt>
                <c:pt idx="1547">
                  <c:v>4.3622740000000003E-6</c:v>
                </c:pt>
                <c:pt idx="1548">
                  <c:v>3.3335560000000002E-6</c:v>
                </c:pt>
                <c:pt idx="1549">
                  <c:v>2.5564690000000002E-6</c:v>
                </c:pt>
                <c:pt idx="1550">
                  <c:v>2.0507679999999999E-6</c:v>
                </c:pt>
                <c:pt idx="1551">
                  <c:v>1.5947270000000001E-6</c:v>
                </c:pt>
                <c:pt idx="1552">
                  <c:v>1.137496E-6</c:v>
                </c:pt>
                <c:pt idx="1553">
                  <c:v>6.9594569999999995E-7</c:v>
                </c:pt>
                <c:pt idx="1554">
                  <c:v>3.5103700000000002E-7</c:v>
                </c:pt>
                <c:pt idx="1555">
                  <c:v>1.208818E-7</c:v>
                </c:pt>
                <c:pt idx="1556">
                  <c:v>1.53067E-8</c:v>
                </c:pt>
                <c:pt idx="1557">
                  <c:v>2.6982950000000001E-8</c:v>
                </c:pt>
                <c:pt idx="1558">
                  <c:v>1.698852E-7</c:v>
                </c:pt>
                <c:pt idx="1559">
                  <c:v>4.9890739999999995E-7</c:v>
                </c:pt>
                <c:pt idx="1560">
                  <c:v>1.0574320000000001E-6</c:v>
                </c:pt>
                <c:pt idx="1561">
                  <c:v>1.8257360000000001E-6</c:v>
                </c:pt>
                <c:pt idx="1562">
                  <c:v>2.605511E-6</c:v>
                </c:pt>
                <c:pt idx="1563">
                  <c:v>3.381984E-6</c:v>
                </c:pt>
                <c:pt idx="1564">
                  <c:v>4.3478629999999999E-6</c:v>
                </c:pt>
                <c:pt idx="1565">
                  <c:v>5.4798959999999997E-6</c:v>
                </c:pt>
                <c:pt idx="1566">
                  <c:v>6.3776910000000003E-6</c:v>
                </c:pt>
                <c:pt idx="1567">
                  <c:v>7.5437299999999999E-6</c:v>
                </c:pt>
                <c:pt idx="1568">
                  <c:v>8.576985E-6</c:v>
                </c:pt>
                <c:pt idx="1569">
                  <c:v>9.6265989999999992E-6</c:v>
                </c:pt>
                <c:pt idx="1570">
                  <c:v>1.068219E-5</c:v>
                </c:pt>
                <c:pt idx="1571">
                  <c:v>1.163656E-5</c:v>
                </c:pt>
                <c:pt idx="1572">
                  <c:v>1.2604520000000001E-5</c:v>
                </c:pt>
                <c:pt idx="1573">
                  <c:v>1.344569E-5</c:v>
                </c:pt>
                <c:pt idx="1574">
                  <c:v>1.4270419999999999E-5</c:v>
                </c:pt>
                <c:pt idx="1575">
                  <c:v>1.4965280000000001E-5</c:v>
                </c:pt>
                <c:pt idx="1576">
                  <c:v>1.5611700000000002E-5</c:v>
                </c:pt>
                <c:pt idx="1577">
                  <c:v>1.6137299999999999E-5</c:v>
                </c:pt>
                <c:pt idx="1578">
                  <c:v>1.6573370000000001E-5</c:v>
                </c:pt>
                <c:pt idx="1579">
                  <c:v>1.6932999999999999E-5</c:v>
                </c:pt>
                <c:pt idx="1580">
                  <c:v>1.7111909999999999E-5</c:v>
                </c:pt>
                <c:pt idx="1581">
                  <c:v>1.7344539999999999E-5</c:v>
                </c:pt>
                <c:pt idx="1582">
                  <c:v>1.723781E-5</c:v>
                </c:pt>
                <c:pt idx="1583">
                  <c:v>1.7277989999999999E-5</c:v>
                </c:pt>
                <c:pt idx="1584">
                  <c:v>1.7128260000000001E-5</c:v>
                </c:pt>
                <c:pt idx="1585">
                  <c:v>1.6695960000000001E-5</c:v>
                </c:pt>
                <c:pt idx="1586">
                  <c:v>1.643901E-5</c:v>
                </c:pt>
                <c:pt idx="1587">
                  <c:v>1.6172600000000002E-5</c:v>
                </c:pt>
                <c:pt idx="1588">
                  <c:v>1.5609470000000002E-5</c:v>
                </c:pt>
                <c:pt idx="1589">
                  <c:v>1.47835E-5</c:v>
                </c:pt>
                <c:pt idx="1590">
                  <c:v>1.393483E-5</c:v>
                </c:pt>
                <c:pt idx="1591">
                  <c:v>1.3205939999999999E-5</c:v>
                </c:pt>
                <c:pt idx="1592">
                  <c:v>1.265386E-5</c:v>
                </c:pt>
                <c:pt idx="1593">
                  <c:v>1.2258610000000001E-5</c:v>
                </c:pt>
                <c:pt idx="1594">
                  <c:v>1.201302E-5</c:v>
                </c:pt>
                <c:pt idx="1595">
                  <c:v>1.1921230000000001E-5</c:v>
                </c:pt>
                <c:pt idx="1596">
                  <c:v>1.201048E-5</c:v>
                </c:pt>
                <c:pt idx="1597">
                  <c:v>1.228171E-5</c:v>
                </c:pt>
                <c:pt idx="1598">
                  <c:v>1.2639199999999999E-5</c:v>
                </c:pt>
                <c:pt idx="1599">
                  <c:v>1.287697E-5</c:v>
                </c:pt>
                <c:pt idx="1600">
                  <c:v>1.2856519999999999E-5</c:v>
                </c:pt>
                <c:pt idx="1601">
                  <c:v>1.2849909999999999E-5</c:v>
                </c:pt>
                <c:pt idx="1602">
                  <c:v>1.3119579999999999E-5</c:v>
                </c:pt>
                <c:pt idx="1603">
                  <c:v>1.328015E-5</c:v>
                </c:pt>
                <c:pt idx="1604">
                  <c:v>1.322546E-5</c:v>
                </c:pt>
                <c:pt idx="1605">
                  <c:v>1.3483380000000001E-5</c:v>
                </c:pt>
                <c:pt idx="1606">
                  <c:v>1.3452140000000001E-5</c:v>
                </c:pt>
                <c:pt idx="1607">
                  <c:v>1.356997E-5</c:v>
                </c:pt>
                <c:pt idx="1608">
                  <c:v>1.3582400000000001E-5</c:v>
                </c:pt>
                <c:pt idx="1609">
                  <c:v>1.360075E-5</c:v>
                </c:pt>
                <c:pt idx="1610">
                  <c:v>1.3585579999999999E-5</c:v>
                </c:pt>
                <c:pt idx="1611">
                  <c:v>1.353444E-5</c:v>
                </c:pt>
                <c:pt idx="1612">
                  <c:v>1.345847E-5</c:v>
                </c:pt>
                <c:pt idx="1613">
                  <c:v>1.33419E-5</c:v>
                </c:pt>
                <c:pt idx="1614">
                  <c:v>1.3189399999999999E-5</c:v>
                </c:pt>
                <c:pt idx="1615">
                  <c:v>1.30096E-5</c:v>
                </c:pt>
                <c:pt idx="1616">
                  <c:v>1.276455E-5</c:v>
                </c:pt>
                <c:pt idx="1617">
                  <c:v>1.2537249999999999E-5</c:v>
                </c:pt>
                <c:pt idx="1618">
                  <c:v>1.2172E-5</c:v>
                </c:pt>
                <c:pt idx="1619">
                  <c:v>1.19259E-5</c:v>
                </c:pt>
                <c:pt idx="1620">
                  <c:v>1.1442400000000001E-5</c:v>
                </c:pt>
                <c:pt idx="1621">
                  <c:v>1.110121E-5</c:v>
                </c:pt>
                <c:pt idx="1622">
                  <c:v>1.0700070000000001E-5</c:v>
                </c:pt>
                <c:pt idx="1623">
                  <c:v>1.0090300000000001E-5</c:v>
                </c:pt>
                <c:pt idx="1624">
                  <c:v>9.6374860000000005E-6</c:v>
                </c:pt>
                <c:pt idx="1625">
                  <c:v>9.2498840000000006E-6</c:v>
                </c:pt>
                <c:pt idx="1626">
                  <c:v>8.7030460000000004E-6</c:v>
                </c:pt>
                <c:pt idx="1627">
                  <c:v>7.9770479999999997E-6</c:v>
                </c:pt>
                <c:pt idx="1628">
                  <c:v>7.2351590000000001E-6</c:v>
                </c:pt>
                <c:pt idx="1629">
                  <c:v>6.5873459999999996E-6</c:v>
                </c:pt>
                <c:pt idx="1630">
                  <c:v>6.0933029999999996E-6</c:v>
                </c:pt>
                <c:pt idx="1631">
                  <c:v>5.7415540000000002E-6</c:v>
                </c:pt>
                <c:pt idx="1632">
                  <c:v>5.5292240000000002E-6</c:v>
                </c:pt>
                <c:pt idx="1633">
                  <c:v>5.4474980000000003E-6</c:v>
                </c:pt>
                <c:pt idx="1634">
                  <c:v>5.5124550000000004E-6</c:v>
                </c:pt>
                <c:pt idx="1635">
                  <c:v>5.7167860000000001E-6</c:v>
                </c:pt>
                <c:pt idx="1636">
                  <c:v>6.0069710000000001E-6</c:v>
                </c:pt>
                <c:pt idx="1637">
                  <c:v>6.2429909999999997E-6</c:v>
                </c:pt>
                <c:pt idx="1638">
                  <c:v>6.339567E-6</c:v>
                </c:pt>
                <c:pt idx="1639">
                  <c:v>6.478352E-6</c:v>
                </c:pt>
                <c:pt idx="1640">
                  <c:v>6.8431440000000001E-6</c:v>
                </c:pt>
                <c:pt idx="1641">
                  <c:v>7.1249979999999999E-6</c:v>
                </c:pt>
                <c:pt idx="1642">
                  <c:v>7.2828610000000002E-6</c:v>
                </c:pt>
                <c:pt idx="1643">
                  <c:v>7.6796330000000004E-6</c:v>
                </c:pt>
                <c:pt idx="1644">
                  <c:v>7.8606989999999997E-6</c:v>
                </c:pt>
                <c:pt idx="1645">
                  <c:v>8.1703629999999993E-6</c:v>
                </c:pt>
                <c:pt idx="1646">
                  <c:v>8.3931070000000001E-6</c:v>
                </c:pt>
                <c:pt idx="1647">
                  <c:v>8.6246610000000006E-6</c:v>
                </c:pt>
                <c:pt idx="1648">
                  <c:v>8.8279519999999995E-6</c:v>
                </c:pt>
                <c:pt idx="1649">
                  <c:v>8.9936440000000001E-6</c:v>
                </c:pt>
                <c:pt idx="1650">
                  <c:v>9.1430879999999994E-6</c:v>
                </c:pt>
                <c:pt idx="1651">
                  <c:v>9.2379089999999997E-6</c:v>
                </c:pt>
                <c:pt idx="1652">
                  <c:v>9.3153670000000004E-6</c:v>
                </c:pt>
                <c:pt idx="1653">
                  <c:v>9.3335329999999999E-6</c:v>
                </c:pt>
                <c:pt idx="1654">
                  <c:v>9.3232799999999996E-6</c:v>
                </c:pt>
                <c:pt idx="1655">
                  <c:v>9.2731870000000007E-6</c:v>
                </c:pt>
                <c:pt idx="1656">
                  <c:v>9.1440549999999996E-6</c:v>
                </c:pt>
                <c:pt idx="1657">
                  <c:v>9.0664229999999997E-6</c:v>
                </c:pt>
                <c:pt idx="1658">
                  <c:v>8.7778439999999996E-6</c:v>
                </c:pt>
                <c:pt idx="1659">
                  <c:v>8.6606520000000003E-6</c:v>
                </c:pt>
                <c:pt idx="1660">
                  <c:v>8.3668480000000006E-6</c:v>
                </c:pt>
                <c:pt idx="1661">
                  <c:v>7.9690650000000006E-6</c:v>
                </c:pt>
                <c:pt idx="1662">
                  <c:v>7.7206500000000004E-6</c:v>
                </c:pt>
                <c:pt idx="1663">
                  <c:v>7.4605720000000003E-6</c:v>
                </c:pt>
                <c:pt idx="1664">
                  <c:v>7.0001920000000001E-6</c:v>
                </c:pt>
                <c:pt idx="1665">
                  <c:v>6.4198809999999998E-6</c:v>
                </c:pt>
                <c:pt idx="1666">
                  <c:v>5.8687509999999997E-6</c:v>
                </c:pt>
                <c:pt idx="1667">
                  <c:v>5.4391509999999997E-6</c:v>
                </c:pt>
                <c:pt idx="1668">
                  <c:v>5.1444880000000001E-6</c:v>
                </c:pt>
                <c:pt idx="1669">
                  <c:v>4.9697680000000002E-6</c:v>
                </c:pt>
                <c:pt idx="1670">
                  <c:v>4.9016699999999996E-6</c:v>
                </c:pt>
                <c:pt idx="1671">
                  <c:v>4.9476389999999999E-6</c:v>
                </c:pt>
                <c:pt idx="1672">
                  <c:v>5.1316460000000001E-6</c:v>
                </c:pt>
                <c:pt idx="1673">
                  <c:v>5.4612499999999996E-6</c:v>
                </c:pt>
                <c:pt idx="1674">
                  <c:v>5.8774059999999996E-6</c:v>
                </c:pt>
                <c:pt idx="1675">
                  <c:v>6.2160630000000001E-6</c:v>
                </c:pt>
                <c:pt idx="1676">
                  <c:v>6.3813229999999998E-6</c:v>
                </c:pt>
                <c:pt idx="1677">
                  <c:v>6.5710180000000003E-6</c:v>
                </c:pt>
                <c:pt idx="1678">
                  <c:v>6.9847750000000004E-6</c:v>
                </c:pt>
                <c:pt idx="1679">
                  <c:v>7.2690129999999999E-6</c:v>
                </c:pt>
                <c:pt idx="1680">
                  <c:v>7.4421159999999999E-6</c:v>
                </c:pt>
                <c:pt idx="1681">
                  <c:v>7.8275040000000001E-6</c:v>
                </c:pt>
                <c:pt idx="1682">
                  <c:v>7.9814570000000004E-6</c:v>
                </c:pt>
                <c:pt idx="1683">
                  <c:v>8.2662590000000003E-6</c:v>
                </c:pt>
                <c:pt idx="1684">
                  <c:v>8.4393489999999997E-6</c:v>
                </c:pt>
                <c:pt idx="1685">
                  <c:v>8.6275949999999999E-6</c:v>
                </c:pt>
                <c:pt idx="1686">
                  <c:v>8.7707549999999993E-6</c:v>
                </c:pt>
                <c:pt idx="1687">
                  <c:v>8.8784969999999999E-6</c:v>
                </c:pt>
                <c:pt idx="1688">
                  <c:v>8.9637610000000005E-6</c:v>
                </c:pt>
                <c:pt idx="1689">
                  <c:v>8.9915000000000002E-6</c:v>
                </c:pt>
                <c:pt idx="1690">
                  <c:v>9.0067430000000006E-6</c:v>
                </c:pt>
                <c:pt idx="1691">
                  <c:v>8.9526070000000005E-6</c:v>
                </c:pt>
                <c:pt idx="1692">
                  <c:v>8.8890519999999997E-6</c:v>
                </c:pt>
                <c:pt idx="1693">
                  <c:v>8.7634990000000006E-6</c:v>
                </c:pt>
                <c:pt idx="1694">
                  <c:v>8.5951459999999992E-6</c:v>
                </c:pt>
                <c:pt idx="1695">
                  <c:v>8.4473279999999995E-6</c:v>
                </c:pt>
                <c:pt idx="1696">
                  <c:v>8.1199800000000005E-6</c:v>
                </c:pt>
                <c:pt idx="1697">
                  <c:v>7.9718299999999992E-6</c:v>
                </c:pt>
                <c:pt idx="1698">
                  <c:v>7.6141849999999997E-6</c:v>
                </c:pt>
                <c:pt idx="1699">
                  <c:v>7.2109569999999999E-6</c:v>
                </c:pt>
                <c:pt idx="1700">
                  <c:v>6.9502309999999998E-6</c:v>
                </c:pt>
                <c:pt idx="1701">
                  <c:v>6.6591060000000001E-6</c:v>
                </c:pt>
                <c:pt idx="1702">
                  <c:v>6.1749400000000002E-6</c:v>
                </c:pt>
                <c:pt idx="1703">
                  <c:v>5.6059549999999996E-6</c:v>
                </c:pt>
                <c:pt idx="1704">
                  <c:v>5.0822159999999998E-6</c:v>
                </c:pt>
                <c:pt idx="1705">
                  <c:v>4.6841590000000003E-6</c:v>
                </c:pt>
                <c:pt idx="1706">
                  <c:v>4.4115419999999999E-6</c:v>
                </c:pt>
                <c:pt idx="1707">
                  <c:v>4.249834E-6</c:v>
                </c:pt>
                <c:pt idx="1708">
                  <c:v>4.1859290000000002E-6</c:v>
                </c:pt>
                <c:pt idx="1709">
                  <c:v>4.2278899999999999E-6</c:v>
                </c:pt>
                <c:pt idx="1710">
                  <c:v>4.4000269999999999E-6</c:v>
                </c:pt>
                <c:pt idx="1711">
                  <c:v>4.7030499999999998E-6</c:v>
                </c:pt>
                <c:pt idx="1712">
                  <c:v>5.0799640000000003E-6</c:v>
                </c:pt>
                <c:pt idx="1713">
                  <c:v>5.3673170000000001E-6</c:v>
                </c:pt>
                <c:pt idx="1714">
                  <c:v>5.5012949999999998E-6</c:v>
                </c:pt>
                <c:pt idx="1715">
                  <c:v>5.6727820000000001E-6</c:v>
                </c:pt>
                <c:pt idx="1716">
                  <c:v>6.0526819999999996E-6</c:v>
                </c:pt>
                <c:pt idx="1717">
                  <c:v>6.273301E-6</c:v>
                </c:pt>
                <c:pt idx="1718">
                  <c:v>6.4388169999999999E-6</c:v>
                </c:pt>
                <c:pt idx="1719">
                  <c:v>6.7690940000000004E-6</c:v>
                </c:pt>
                <c:pt idx="1720">
                  <c:v>6.893931E-6</c:v>
                </c:pt>
                <c:pt idx="1721">
                  <c:v>7.1455600000000004E-6</c:v>
                </c:pt>
                <c:pt idx="1722">
                  <c:v>7.2824900000000003E-6</c:v>
                </c:pt>
                <c:pt idx="1723">
                  <c:v>7.4456240000000002E-6</c:v>
                </c:pt>
                <c:pt idx="1724">
                  <c:v>7.5581669999999996E-6</c:v>
                </c:pt>
                <c:pt idx="1725">
                  <c:v>7.6450720000000008E-6</c:v>
                </c:pt>
                <c:pt idx="1726">
                  <c:v>7.7092659999999995E-6</c:v>
                </c:pt>
                <c:pt idx="1727">
                  <c:v>7.7207149999999998E-6</c:v>
                </c:pt>
                <c:pt idx="1728">
                  <c:v>7.7268270000000008E-6</c:v>
                </c:pt>
                <c:pt idx="1729">
                  <c:v>7.6603119999999996E-6</c:v>
                </c:pt>
                <c:pt idx="1730">
                  <c:v>7.6035210000000001E-6</c:v>
                </c:pt>
                <c:pt idx="1731">
                  <c:v>7.4658609999999999E-6</c:v>
                </c:pt>
                <c:pt idx="1732">
                  <c:v>7.3255789999999998E-6</c:v>
                </c:pt>
                <c:pt idx="1733">
                  <c:v>7.1651789999999997E-6</c:v>
                </c:pt>
                <c:pt idx="1734">
                  <c:v>6.8762499999999996E-6</c:v>
                </c:pt>
                <c:pt idx="1735">
                  <c:v>6.7468520000000001E-6</c:v>
                </c:pt>
                <c:pt idx="1736">
                  <c:v>6.394817E-6</c:v>
                </c:pt>
                <c:pt idx="1737">
                  <c:v>6.0498379999999999E-6</c:v>
                </c:pt>
                <c:pt idx="1738">
                  <c:v>5.8305329999999998E-6</c:v>
                </c:pt>
                <c:pt idx="1739">
                  <c:v>5.5560010000000001E-6</c:v>
                </c:pt>
                <c:pt idx="1740">
                  <c:v>5.1030479999999997E-6</c:v>
                </c:pt>
                <c:pt idx="1741">
                  <c:v>4.5973489999999999E-6</c:v>
                </c:pt>
                <c:pt idx="1742">
                  <c:v>4.1518599999999998E-6</c:v>
                </c:pt>
                <c:pt idx="1743">
                  <c:v>3.829035E-6</c:v>
                </c:pt>
                <c:pt idx="1744">
                  <c:v>3.6195429999999999E-6</c:v>
                </c:pt>
                <c:pt idx="1745">
                  <c:v>3.5059869999999998E-6</c:v>
                </c:pt>
                <c:pt idx="1746">
                  <c:v>3.4794219999999999E-6</c:v>
                </c:pt>
                <c:pt idx="1747">
                  <c:v>3.547313E-6</c:v>
                </c:pt>
                <c:pt idx="1748">
                  <c:v>3.7394620000000002E-6</c:v>
                </c:pt>
                <c:pt idx="1749">
                  <c:v>4.0515299999999996E-6</c:v>
                </c:pt>
                <c:pt idx="1750">
                  <c:v>4.4317040000000004E-6</c:v>
                </c:pt>
                <c:pt idx="1751">
                  <c:v>4.7117930000000004E-6</c:v>
                </c:pt>
                <c:pt idx="1752">
                  <c:v>4.8522319999999999E-6</c:v>
                </c:pt>
                <c:pt idx="1753">
                  <c:v>5.035909E-6</c:v>
                </c:pt>
                <c:pt idx="1754">
                  <c:v>5.414707E-6</c:v>
                </c:pt>
                <c:pt idx="1755">
                  <c:v>5.608448E-6</c:v>
                </c:pt>
                <c:pt idx="1756">
                  <c:v>5.7918129999999999E-6</c:v>
                </c:pt>
                <c:pt idx="1757">
                  <c:v>6.0952130000000003E-6</c:v>
                </c:pt>
                <c:pt idx="1758">
                  <c:v>6.2173179999999998E-6</c:v>
                </c:pt>
                <c:pt idx="1759">
                  <c:v>6.4560209999999996E-6</c:v>
                </c:pt>
                <c:pt idx="1760">
                  <c:v>6.5790640000000001E-6</c:v>
                </c:pt>
                <c:pt idx="1761">
                  <c:v>6.7328010000000004E-6</c:v>
                </c:pt>
                <c:pt idx="1762">
                  <c:v>6.8308519999999996E-6</c:v>
                </c:pt>
                <c:pt idx="1763">
                  <c:v>6.9085650000000003E-6</c:v>
                </c:pt>
                <c:pt idx="1764">
                  <c:v>6.9615880000000001E-6</c:v>
                </c:pt>
                <c:pt idx="1765">
                  <c:v>6.9642610000000004E-6</c:v>
                </c:pt>
                <c:pt idx="1766">
                  <c:v>6.9650829999999998E-6</c:v>
                </c:pt>
                <c:pt idx="1767">
                  <c:v>6.889688E-6</c:v>
                </c:pt>
                <c:pt idx="1768">
                  <c:v>6.8377849999999998E-6</c:v>
                </c:pt>
                <c:pt idx="1769">
                  <c:v>6.6873130000000001E-6</c:v>
                </c:pt>
                <c:pt idx="1770">
                  <c:v>6.5691030000000002E-6</c:v>
                </c:pt>
                <c:pt idx="1771">
                  <c:v>6.3890320000000002E-6</c:v>
                </c:pt>
                <c:pt idx="1772">
                  <c:v>6.1326600000000003E-6</c:v>
                </c:pt>
                <c:pt idx="1773">
                  <c:v>6.0055450000000001E-6</c:v>
                </c:pt>
                <c:pt idx="1774">
                  <c:v>5.6531049999999996E-6</c:v>
                </c:pt>
                <c:pt idx="1775">
                  <c:v>5.3491040000000003E-6</c:v>
                </c:pt>
                <c:pt idx="1776">
                  <c:v>5.1541189999999998E-6</c:v>
                </c:pt>
                <c:pt idx="1777">
                  <c:v>4.8811919999999997E-6</c:v>
                </c:pt>
                <c:pt idx="1778">
                  <c:v>4.4450889999999999E-6</c:v>
                </c:pt>
                <c:pt idx="1779">
                  <c:v>3.980814E-6</c:v>
                </c:pt>
                <c:pt idx="1780">
                  <c:v>3.589188E-6</c:v>
                </c:pt>
                <c:pt idx="1781">
                  <c:v>3.3161290000000001E-6</c:v>
                </c:pt>
                <c:pt idx="1782">
                  <c:v>3.147824E-6</c:v>
                </c:pt>
                <c:pt idx="1783">
                  <c:v>3.06361E-6</c:v>
                </c:pt>
                <c:pt idx="1784">
                  <c:v>3.059919E-6</c:v>
                </c:pt>
                <c:pt idx="1785">
                  <c:v>3.1428650000000001E-6</c:v>
                </c:pt>
                <c:pt idx="1786">
                  <c:v>3.3471070000000001E-6</c:v>
                </c:pt>
                <c:pt idx="1787">
                  <c:v>3.6617E-6</c:v>
                </c:pt>
                <c:pt idx="1788">
                  <c:v>4.0367020000000003E-6</c:v>
                </c:pt>
                <c:pt idx="1789">
                  <c:v>4.2995479999999997E-6</c:v>
                </c:pt>
                <c:pt idx="1790">
                  <c:v>4.4359619999999998E-6</c:v>
                </c:pt>
                <c:pt idx="1791">
                  <c:v>4.6251260000000003E-6</c:v>
                </c:pt>
                <c:pt idx="1792">
                  <c:v>4.9937470000000004E-6</c:v>
                </c:pt>
                <c:pt idx="1793">
                  <c:v>5.1555689999999996E-6</c:v>
                </c:pt>
                <c:pt idx="1794">
                  <c:v>5.3503570000000003E-6</c:v>
                </c:pt>
                <c:pt idx="1795">
                  <c:v>5.6206540000000002E-6</c:v>
                </c:pt>
                <c:pt idx="1796">
                  <c:v>5.736822E-6</c:v>
                </c:pt>
                <c:pt idx="1797">
                  <c:v>5.9571159999999997E-6</c:v>
                </c:pt>
                <c:pt idx="1798">
                  <c:v>6.0635429999999998E-6</c:v>
                </c:pt>
                <c:pt idx="1799">
                  <c:v>6.2045109999999997E-6</c:v>
                </c:pt>
                <c:pt idx="1800">
                  <c:v>6.2850190000000003E-6</c:v>
                </c:pt>
                <c:pt idx="1801">
                  <c:v>6.3520439999999999E-6</c:v>
                </c:pt>
                <c:pt idx="1802">
                  <c:v>6.3903789999999999E-6</c:v>
                </c:pt>
                <c:pt idx="1803">
                  <c:v>6.384314E-6</c:v>
                </c:pt>
                <c:pt idx="1804">
                  <c:v>6.3755129999999999E-6</c:v>
                </c:pt>
                <c:pt idx="1805">
                  <c:v>6.2927209999999999E-6</c:v>
                </c:pt>
                <c:pt idx="1806">
                  <c:v>6.2400679999999997E-6</c:v>
                </c:pt>
                <c:pt idx="1807">
                  <c:v>6.079348E-6</c:v>
                </c:pt>
                <c:pt idx="1808">
                  <c:v>5.9770700000000004E-6</c:v>
                </c:pt>
                <c:pt idx="1809">
                  <c:v>5.7777800000000003E-6</c:v>
                </c:pt>
                <c:pt idx="1810">
                  <c:v>5.5524950000000003E-6</c:v>
                </c:pt>
                <c:pt idx="1811">
                  <c:v>5.4198740000000001E-6</c:v>
                </c:pt>
                <c:pt idx="1812">
                  <c:v>5.0706820000000004E-6</c:v>
                </c:pt>
                <c:pt idx="1813">
                  <c:v>4.8020349999999998E-6</c:v>
                </c:pt>
                <c:pt idx="1814">
                  <c:v>4.6240049999999996E-6</c:v>
                </c:pt>
                <c:pt idx="1815">
                  <c:v>4.3507240000000004E-6</c:v>
                </c:pt>
                <c:pt idx="1816">
                  <c:v>3.930957E-6</c:v>
                </c:pt>
                <c:pt idx="1817">
                  <c:v>3.5033200000000001E-6</c:v>
                </c:pt>
                <c:pt idx="1818">
                  <c:v>3.1567190000000001E-6</c:v>
                </c:pt>
                <c:pt idx="1819">
                  <c:v>2.9238069999999998E-6</c:v>
                </c:pt>
                <c:pt idx="1820">
                  <c:v>2.787617E-6</c:v>
                </c:pt>
                <c:pt idx="1821">
                  <c:v>2.7264150000000001E-6</c:v>
                </c:pt>
                <c:pt idx="1822">
                  <c:v>2.740506E-6</c:v>
                </c:pt>
                <c:pt idx="1823">
                  <c:v>2.8363369999999998E-6</c:v>
                </c:pt>
                <c:pt idx="1824">
                  <c:v>3.050458E-6</c:v>
                </c:pt>
                <c:pt idx="1825">
                  <c:v>3.3673049999999999E-6</c:v>
                </c:pt>
                <c:pt idx="1826">
                  <c:v>3.7348990000000002E-6</c:v>
                </c:pt>
                <c:pt idx="1827">
                  <c:v>3.9809469999999997E-6</c:v>
                </c:pt>
                <c:pt idx="1828">
                  <c:v>4.1131639999999997E-6</c:v>
                </c:pt>
                <c:pt idx="1829">
                  <c:v>4.3105389999999997E-6</c:v>
                </c:pt>
                <c:pt idx="1830">
                  <c:v>4.6670569999999996E-6</c:v>
                </c:pt>
                <c:pt idx="1831">
                  <c:v>4.8030149999999998E-6</c:v>
                </c:pt>
                <c:pt idx="1832">
                  <c:v>5.0099220000000003E-6</c:v>
                </c:pt>
                <c:pt idx="1833">
                  <c:v>5.2501830000000003E-6</c:v>
                </c:pt>
                <c:pt idx="1834">
                  <c:v>5.3646999999999996E-6</c:v>
                </c:pt>
                <c:pt idx="1835">
                  <c:v>5.5689350000000001E-6</c:v>
                </c:pt>
                <c:pt idx="1836">
                  <c:v>5.6630179999999999E-6</c:v>
                </c:pt>
                <c:pt idx="1837">
                  <c:v>5.794556E-6</c:v>
                </c:pt>
                <c:pt idx="1838">
                  <c:v>5.8606140000000002E-6</c:v>
                </c:pt>
                <c:pt idx="1839">
                  <c:v>5.9211099999999998E-6</c:v>
                </c:pt>
                <c:pt idx="1840">
                  <c:v>5.9464369999999999E-6</c:v>
                </c:pt>
                <c:pt idx="1841">
                  <c:v>5.9362830000000004E-6</c:v>
                </c:pt>
                <c:pt idx="1842">
                  <c:v>5.9177839999999999E-6</c:v>
                </c:pt>
                <c:pt idx="1843">
                  <c:v>5.8327129999999998E-6</c:v>
                </c:pt>
                <c:pt idx="1844">
                  <c:v>5.7770120000000002E-6</c:v>
                </c:pt>
                <c:pt idx="1845">
                  <c:v>5.6114960000000003E-6</c:v>
                </c:pt>
                <c:pt idx="1846">
                  <c:v>5.5212029999999996E-6</c:v>
                </c:pt>
                <c:pt idx="1847">
                  <c:v>5.30598E-6</c:v>
                </c:pt>
                <c:pt idx="1848">
                  <c:v>5.1107050000000004E-6</c:v>
                </c:pt>
                <c:pt idx="1849">
                  <c:v>4.9683170000000002E-6</c:v>
                </c:pt>
                <c:pt idx="1850">
                  <c:v>4.6252549999999998E-6</c:v>
                </c:pt>
                <c:pt idx="1851">
                  <c:v>4.3880430000000003E-6</c:v>
                </c:pt>
                <c:pt idx="1852">
                  <c:v>4.2213840000000003E-6</c:v>
                </c:pt>
                <c:pt idx="1853">
                  <c:v>3.946347E-6</c:v>
                </c:pt>
                <c:pt idx="1854">
                  <c:v>3.540959E-6</c:v>
                </c:pt>
                <c:pt idx="1855">
                  <c:v>3.1454640000000001E-6</c:v>
                </c:pt>
                <c:pt idx="1856">
                  <c:v>2.8363019999999999E-6</c:v>
                </c:pt>
                <c:pt idx="1857">
                  <c:v>2.6366049999999998E-6</c:v>
                </c:pt>
                <c:pt idx="1858">
                  <c:v>2.525747E-6</c:v>
                </c:pt>
                <c:pt idx="1859">
                  <c:v>2.4835980000000002E-6</c:v>
                </c:pt>
                <c:pt idx="1860">
                  <c:v>2.5119839999999998E-6</c:v>
                </c:pt>
                <c:pt idx="1861">
                  <c:v>2.620218E-6</c:v>
                </c:pt>
                <c:pt idx="1862">
                  <c:v>2.8433739999999999E-6</c:v>
                </c:pt>
                <c:pt idx="1863">
                  <c:v>3.163888E-6</c:v>
                </c:pt>
                <c:pt idx="1864">
                  <c:v>3.5231330000000001E-6</c:v>
                </c:pt>
                <c:pt idx="1865">
                  <c:v>3.7538369999999999E-6</c:v>
                </c:pt>
                <c:pt idx="1866">
                  <c:v>3.881843E-6</c:v>
                </c:pt>
                <c:pt idx="1867">
                  <c:v>4.089838E-6</c:v>
                </c:pt>
                <c:pt idx="1868">
                  <c:v>4.4318270000000002E-6</c:v>
                </c:pt>
                <c:pt idx="1869">
                  <c:v>4.5474050000000002E-6</c:v>
                </c:pt>
                <c:pt idx="1870">
                  <c:v>4.7654750000000003E-6</c:v>
                </c:pt>
                <c:pt idx="1871">
                  <c:v>4.9779049999999997E-6</c:v>
                </c:pt>
                <c:pt idx="1872">
                  <c:v>5.0931049999999999E-6</c:v>
                </c:pt>
                <c:pt idx="1873">
                  <c:v>5.2820509999999999E-6</c:v>
                </c:pt>
                <c:pt idx="1874">
                  <c:v>5.3662249999999996E-6</c:v>
                </c:pt>
                <c:pt idx="1875">
                  <c:v>5.4895630000000004E-6</c:v>
                </c:pt>
                <c:pt idx="1876">
                  <c:v>5.542536E-6</c:v>
                </c:pt>
                <c:pt idx="1877">
                  <c:v>5.5983299999999998E-6</c:v>
                </c:pt>
                <c:pt idx="1878">
                  <c:v>5.6107380000000001E-6</c:v>
                </c:pt>
                <c:pt idx="1879">
                  <c:v>5.5987969999999998E-6</c:v>
                </c:pt>
                <c:pt idx="1880">
                  <c:v>5.5691380000000004E-6</c:v>
                </c:pt>
                <c:pt idx="1881">
                  <c:v>5.4847409999999998E-6</c:v>
                </c:pt>
                <c:pt idx="1882">
                  <c:v>5.4224470000000002E-6</c:v>
                </c:pt>
                <c:pt idx="1883">
                  <c:v>5.2559879999999998E-6</c:v>
                </c:pt>
                <c:pt idx="1884">
                  <c:v>5.1722659999999999E-6</c:v>
                </c:pt>
                <c:pt idx="1885">
                  <c:v>4.9439500000000003E-6</c:v>
                </c:pt>
                <c:pt idx="1886">
                  <c:v>4.7756469999999999E-6</c:v>
                </c:pt>
                <c:pt idx="1887">
                  <c:v>4.6196730000000003E-6</c:v>
                </c:pt>
                <c:pt idx="1888">
                  <c:v>4.284524E-6</c:v>
                </c:pt>
                <c:pt idx="1889">
                  <c:v>4.0743979999999998E-6</c:v>
                </c:pt>
                <c:pt idx="1890">
                  <c:v>3.914003E-6</c:v>
                </c:pt>
                <c:pt idx="1891">
                  <c:v>3.6358929999999998E-6</c:v>
                </c:pt>
                <c:pt idx="1892">
                  <c:v>3.2429439999999998E-6</c:v>
                </c:pt>
                <c:pt idx="1893">
                  <c:v>2.8755560000000001E-6</c:v>
                </c:pt>
                <c:pt idx="1894">
                  <c:v>2.5974689999999999E-6</c:v>
                </c:pt>
                <c:pt idx="1895">
                  <c:v>2.4253770000000001E-6</c:v>
                </c:pt>
                <c:pt idx="1896">
                  <c:v>2.33455E-6</c:v>
                </c:pt>
                <c:pt idx="1897">
                  <c:v>2.3085480000000001E-6</c:v>
                </c:pt>
                <c:pt idx="1898">
                  <c:v>2.3488150000000001E-6</c:v>
                </c:pt>
                <c:pt idx="1899">
                  <c:v>2.4694489999999999E-6</c:v>
                </c:pt>
                <c:pt idx="1900">
                  <c:v>2.7012550000000001E-6</c:v>
                </c:pt>
                <c:pt idx="1901">
                  <c:v>3.0266169999999998E-6</c:v>
                </c:pt>
                <c:pt idx="1902">
                  <c:v>3.3766399999999998E-6</c:v>
                </c:pt>
                <c:pt idx="1903">
                  <c:v>3.5934260000000001E-6</c:v>
                </c:pt>
                <c:pt idx="1904">
                  <c:v>3.7179649999999999E-6</c:v>
                </c:pt>
                <c:pt idx="1905">
                  <c:v>3.9386800000000004E-6</c:v>
                </c:pt>
                <c:pt idx="1906">
                  <c:v>4.2638120000000001E-6</c:v>
                </c:pt>
                <c:pt idx="1907">
                  <c:v>4.3646020000000002E-6</c:v>
                </c:pt>
                <c:pt idx="1908">
                  <c:v>4.5926050000000002E-6</c:v>
                </c:pt>
                <c:pt idx="1909">
                  <c:v>4.7794910000000001E-6</c:v>
                </c:pt>
                <c:pt idx="1910">
                  <c:v>4.8975790000000004E-6</c:v>
                </c:pt>
                <c:pt idx="1911">
                  <c:v>5.0717029999999999E-6</c:v>
                </c:pt>
                <c:pt idx="1912">
                  <c:v>5.148603E-6</c:v>
                </c:pt>
                <c:pt idx="1913">
                  <c:v>5.2643690000000001E-6</c:v>
                </c:pt>
                <c:pt idx="1914">
                  <c:v>5.3060560000000004E-6</c:v>
                </c:pt>
                <c:pt idx="1915">
                  <c:v>5.3582190000000001E-6</c:v>
                </c:pt>
                <c:pt idx="1916">
                  <c:v>5.3584040000000003E-6</c:v>
                </c:pt>
                <c:pt idx="1917">
                  <c:v>5.3461700000000002E-6</c:v>
                </c:pt>
                <c:pt idx="1918">
                  <c:v>5.3046370000000004E-6</c:v>
                </c:pt>
                <c:pt idx="1919">
                  <c:v>5.2231089999999996E-6</c:v>
                </c:pt>
                <c:pt idx="1920">
                  <c:v>5.1514700000000002E-6</c:v>
                </c:pt>
                <c:pt idx="1921">
                  <c:v>4.987457E-6</c:v>
                </c:pt>
                <c:pt idx="1922">
                  <c:v>4.905391E-6</c:v>
                </c:pt>
                <c:pt idx="1923">
                  <c:v>4.6671429999999999E-6</c:v>
                </c:pt>
                <c:pt idx="1924">
                  <c:v>4.5226090000000002E-6</c:v>
                </c:pt>
                <c:pt idx="1925">
                  <c:v>4.3502530000000003E-6</c:v>
                </c:pt>
                <c:pt idx="1926">
                  <c:v>4.0248690000000004E-6</c:v>
                </c:pt>
                <c:pt idx="1927">
                  <c:v>3.8378199999999996E-6</c:v>
                </c:pt>
                <c:pt idx="1928">
                  <c:v>3.6798529999999999E-6</c:v>
                </c:pt>
                <c:pt idx="1929">
                  <c:v>3.3975710000000001E-6</c:v>
                </c:pt>
                <c:pt idx="1930">
                  <c:v>3.0156680000000002E-6</c:v>
                </c:pt>
                <c:pt idx="1931">
                  <c:v>2.672943E-6</c:v>
                </c:pt>
                <c:pt idx="1932">
                  <c:v>2.421183E-6</c:v>
                </c:pt>
                <c:pt idx="1933">
                  <c:v>2.2723860000000001E-6</c:v>
                </c:pt>
                <c:pt idx="1934">
                  <c:v>2.1980099999999998E-6</c:v>
                </c:pt>
                <c:pt idx="1935">
                  <c:v>2.186227E-6</c:v>
                </c:pt>
                <c:pt idx="1936">
                  <c:v>2.237248E-6</c:v>
                </c:pt>
                <c:pt idx="1937">
                  <c:v>2.3707820000000002E-6</c:v>
                </c:pt>
                <c:pt idx="1938">
                  <c:v>2.6117459999999999E-6</c:v>
                </c:pt>
                <c:pt idx="1939">
                  <c:v>2.9432399999999999E-6</c:v>
                </c:pt>
                <c:pt idx="1940">
                  <c:v>3.2839189999999999E-6</c:v>
                </c:pt>
                <c:pt idx="1941">
                  <c:v>3.4883940000000002E-6</c:v>
                </c:pt>
                <c:pt idx="1942">
                  <c:v>3.6111360000000002E-6</c:v>
                </c:pt>
                <c:pt idx="1943">
                  <c:v>3.8462870000000002E-6</c:v>
                </c:pt>
                <c:pt idx="1944">
                  <c:v>4.152799E-6</c:v>
                </c:pt>
                <c:pt idx="1945">
                  <c:v>4.2443500000000003E-6</c:v>
                </c:pt>
                <c:pt idx="1946">
                  <c:v>4.4808840000000001E-6</c:v>
                </c:pt>
                <c:pt idx="1947">
                  <c:v>4.6446119999999999E-6</c:v>
                </c:pt>
                <c:pt idx="1948">
                  <c:v>4.7675529999999997E-6</c:v>
                </c:pt>
                <c:pt idx="1949">
                  <c:v>4.9270179999999997E-6</c:v>
                </c:pt>
                <c:pt idx="1950">
                  <c:v>4.9992999999999997E-6</c:v>
                </c:pt>
                <c:pt idx="1951">
                  <c:v>5.1074210000000004E-6</c:v>
                </c:pt>
                <c:pt idx="1952">
                  <c:v>5.1398439999999998E-6</c:v>
                </c:pt>
                <c:pt idx="1953">
                  <c:v>5.1885200000000001E-6</c:v>
                </c:pt>
                <c:pt idx="1954">
                  <c:v>5.1775430000000001E-6</c:v>
                </c:pt>
                <c:pt idx="1955">
                  <c:v>5.1654590000000003E-6</c:v>
                </c:pt>
                <c:pt idx="1956">
                  <c:v>5.1118360000000001E-6</c:v>
                </c:pt>
                <c:pt idx="1957">
                  <c:v>5.0342790000000003E-6</c:v>
                </c:pt>
                <c:pt idx="1958">
                  <c:v>4.9511169999999997E-6</c:v>
                </c:pt>
                <c:pt idx="1959">
                  <c:v>4.7920510000000004E-6</c:v>
                </c:pt>
                <c:pt idx="1960">
                  <c:v>4.7070250000000001E-6</c:v>
                </c:pt>
                <c:pt idx="1961">
                  <c:v>4.4618479999999998E-6</c:v>
                </c:pt>
                <c:pt idx="1962">
                  <c:v>4.3374920000000002E-6</c:v>
                </c:pt>
                <c:pt idx="1963">
                  <c:v>4.146528E-6</c:v>
                </c:pt>
                <c:pt idx="1964">
                  <c:v>3.8325259999999996E-6</c:v>
                </c:pt>
                <c:pt idx="1965">
                  <c:v>3.6645199999999999E-6</c:v>
                </c:pt>
                <c:pt idx="1966">
                  <c:v>3.5059350000000001E-6</c:v>
                </c:pt>
                <c:pt idx="1967">
                  <c:v>3.2182969999999999E-6</c:v>
                </c:pt>
                <c:pt idx="1968">
                  <c:v>2.846331E-6</c:v>
                </c:pt>
                <c:pt idx="1969">
                  <c:v>2.525025E-6</c:v>
                </c:pt>
                <c:pt idx="1970">
                  <c:v>2.2959049999999998E-6</c:v>
                </c:pt>
                <c:pt idx="1971">
                  <c:v>2.1668120000000001E-6</c:v>
                </c:pt>
                <c:pt idx="1972">
                  <c:v>2.1064630000000001E-6</c:v>
                </c:pt>
                <c:pt idx="1973">
                  <c:v>2.1075050000000001E-6</c:v>
                </c:pt>
                <c:pt idx="1974">
                  <c:v>2.1690599999999999E-6</c:v>
                </c:pt>
                <c:pt idx="1975">
                  <c:v>2.3162259999999998E-6</c:v>
                </c:pt>
                <c:pt idx="1976">
                  <c:v>2.5674779999999998E-6</c:v>
                </c:pt>
                <c:pt idx="1977">
                  <c:v>2.9062100000000001E-6</c:v>
                </c:pt>
                <c:pt idx="1978">
                  <c:v>3.2378160000000002E-6</c:v>
                </c:pt>
                <c:pt idx="1979">
                  <c:v>3.431466E-6</c:v>
                </c:pt>
                <c:pt idx="1980">
                  <c:v>3.554707E-6</c:v>
                </c:pt>
                <c:pt idx="1981">
                  <c:v>3.805423E-6</c:v>
                </c:pt>
                <c:pt idx="1982">
                  <c:v>4.0919849999999998E-6</c:v>
                </c:pt>
                <c:pt idx="1983">
                  <c:v>4.1796130000000003E-6</c:v>
                </c:pt>
                <c:pt idx="1984">
                  <c:v>4.4229940000000001E-6</c:v>
                </c:pt>
                <c:pt idx="1985">
                  <c:v>4.5660370000000004E-6</c:v>
                </c:pt>
                <c:pt idx="1986">
                  <c:v>4.6953940000000002E-6</c:v>
                </c:pt>
                <c:pt idx="1987">
                  <c:v>4.8401730000000002E-6</c:v>
                </c:pt>
                <c:pt idx="1988">
                  <c:v>4.9103609999999996E-6</c:v>
                </c:pt>
                <c:pt idx="1989">
                  <c:v>5.0102470000000001E-6</c:v>
                </c:pt>
                <c:pt idx="1990">
                  <c:v>5.0355329999999998E-6</c:v>
                </c:pt>
                <c:pt idx="1991">
                  <c:v>5.0801370000000002E-6</c:v>
                </c:pt>
                <c:pt idx="1992">
                  <c:v>5.0593500000000001E-6</c:v>
                </c:pt>
                <c:pt idx="1993">
                  <c:v>5.0469979999999996E-6</c:v>
                </c:pt>
                <c:pt idx="1994">
                  <c:v>4.981544E-6</c:v>
                </c:pt>
                <c:pt idx="1995">
                  <c:v>4.9081350000000004E-6</c:v>
                </c:pt>
                <c:pt idx="1996">
                  <c:v>4.8118609999999996E-6</c:v>
                </c:pt>
                <c:pt idx="1997">
                  <c:v>4.6594580000000001E-6</c:v>
                </c:pt>
                <c:pt idx="1998">
                  <c:v>4.5672320000000001E-6</c:v>
                </c:pt>
                <c:pt idx="1999">
                  <c:v>4.318014E-6</c:v>
                </c:pt>
                <c:pt idx="2000">
                  <c:v>4.2099330000000004E-6</c:v>
                </c:pt>
                <c:pt idx="2001">
                  <c:v>3.9987429999999996E-6</c:v>
                </c:pt>
                <c:pt idx="2002">
                  <c:v>3.697503E-6</c:v>
                </c:pt>
                <c:pt idx="2003">
                  <c:v>3.5446130000000001E-6</c:v>
                </c:pt>
                <c:pt idx="2004">
                  <c:v>3.3829880000000001E-6</c:v>
                </c:pt>
                <c:pt idx="2005">
                  <c:v>3.088823E-6</c:v>
                </c:pt>
                <c:pt idx="2006">
                  <c:v>2.7259320000000001E-6</c:v>
                </c:pt>
                <c:pt idx="2007">
                  <c:v>2.4230660000000001E-6</c:v>
                </c:pt>
                <c:pt idx="2008">
                  <c:v>2.2137629999999999E-6</c:v>
                </c:pt>
                <c:pt idx="2009">
                  <c:v>2.1014130000000001E-6</c:v>
                </c:pt>
                <c:pt idx="2010">
                  <c:v>2.0535879999999998E-6</c:v>
                </c:pt>
                <c:pt idx="2011">
                  <c:v>2.066544E-6</c:v>
                </c:pt>
                <c:pt idx="2012">
                  <c:v>2.1391699999999998E-6</c:v>
                </c:pt>
                <c:pt idx="2013">
                  <c:v>2.3009549999999999E-6</c:v>
                </c:pt>
                <c:pt idx="2014">
                  <c:v>2.56414E-6</c:v>
                </c:pt>
                <c:pt idx="2015">
                  <c:v>2.911077E-6</c:v>
                </c:pt>
                <c:pt idx="2016">
                  <c:v>3.2341920000000001E-6</c:v>
                </c:pt>
                <c:pt idx="2017">
                  <c:v>3.4184580000000001E-6</c:v>
                </c:pt>
                <c:pt idx="2018">
                  <c:v>3.5450259999999998E-6</c:v>
                </c:pt>
                <c:pt idx="2019">
                  <c:v>3.8118949999999999E-6</c:v>
                </c:pt>
                <c:pt idx="2020">
                  <c:v>4.0776459999999997E-6</c:v>
                </c:pt>
                <c:pt idx="2021">
                  <c:v>4.1664700000000003E-6</c:v>
                </c:pt>
                <c:pt idx="2022">
                  <c:v>4.4147390000000003E-6</c:v>
                </c:pt>
                <c:pt idx="2023">
                  <c:v>4.5398010000000004E-6</c:v>
                </c:pt>
                <c:pt idx="2024">
                  <c:v>4.6766469999999996E-6</c:v>
                </c:pt>
                <c:pt idx="2025">
                  <c:v>4.8067589999999998E-6</c:v>
                </c:pt>
                <c:pt idx="2026">
                  <c:v>4.8771149999999996E-6</c:v>
                </c:pt>
                <c:pt idx="2027">
                  <c:v>4.9679079999999997E-6</c:v>
                </c:pt>
                <c:pt idx="2028">
                  <c:v>4.9881559999999996E-6</c:v>
                </c:pt>
                <c:pt idx="2029">
                  <c:v>5.0276190000000003E-6</c:v>
                </c:pt>
                <c:pt idx="2030">
                  <c:v>4.998537E-6</c:v>
                </c:pt>
                <c:pt idx="2031">
                  <c:v>4.9848519999999999E-6</c:v>
                </c:pt>
                <c:pt idx="2032">
                  <c:v>4.908183E-6</c:v>
                </c:pt>
                <c:pt idx="2033">
                  <c:v>4.8383269999999996E-6</c:v>
                </c:pt>
                <c:pt idx="2034">
                  <c:v>4.7278699999999997E-6</c:v>
                </c:pt>
                <c:pt idx="2035">
                  <c:v>4.583131E-6</c:v>
                </c:pt>
                <c:pt idx="2036">
                  <c:v>4.4798300000000003E-6</c:v>
                </c:pt>
                <c:pt idx="2037">
                  <c:v>4.2293280000000002E-6</c:v>
                </c:pt>
                <c:pt idx="2038">
                  <c:v>4.1333059999999996E-6</c:v>
                </c:pt>
                <c:pt idx="2039">
                  <c:v>3.9008669999999999E-6</c:v>
                </c:pt>
                <c:pt idx="2040">
                  <c:v>3.6134270000000001E-6</c:v>
                </c:pt>
                <c:pt idx="2041">
                  <c:v>3.4719140000000001E-6</c:v>
                </c:pt>
                <c:pt idx="2042">
                  <c:v>3.3052410000000002E-6</c:v>
                </c:pt>
                <c:pt idx="2043">
                  <c:v>3.0034380000000001E-6</c:v>
                </c:pt>
                <c:pt idx="2044">
                  <c:v>2.6488820000000001E-6</c:v>
                </c:pt>
                <c:pt idx="2045">
                  <c:v>2.361756E-6</c:v>
                </c:pt>
                <c:pt idx="2046">
                  <c:v>2.1700840000000002E-6</c:v>
                </c:pt>
                <c:pt idx="2047">
                  <c:v>2.0720720000000001E-6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34E-452A-9E39-AB73C5D1F5A0}"/>
            </c:ext>
          </c:extLst>
        </c:ser>
        <c:ser>
          <c:idx val="6"/>
          <c:order val="7"/>
          <c:tx>
            <c:v>-0.8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3mm'!$S$1:$S$2063</c:f>
              <c:numCache>
                <c:formatCode>0.00000000</c:formatCode>
                <c:ptCount val="2063"/>
                <c:pt idx="0">
                  <c:v>-0.28820970000000001</c:v>
                </c:pt>
                <c:pt idx="1">
                  <c:v>-0.28792830000000003</c:v>
                </c:pt>
                <c:pt idx="2">
                  <c:v>-0.28764679999999998</c:v>
                </c:pt>
                <c:pt idx="3">
                  <c:v>-0.28736539999999999</c:v>
                </c:pt>
                <c:pt idx="4">
                  <c:v>-0.2870839</c:v>
                </c:pt>
                <c:pt idx="5">
                  <c:v>-0.28680250000000002</c:v>
                </c:pt>
                <c:pt idx="6">
                  <c:v>-0.28652100000000003</c:v>
                </c:pt>
                <c:pt idx="7">
                  <c:v>-0.28623959999999998</c:v>
                </c:pt>
                <c:pt idx="8">
                  <c:v>-0.28595809999999999</c:v>
                </c:pt>
                <c:pt idx="9">
                  <c:v>-0.28567670000000001</c:v>
                </c:pt>
                <c:pt idx="10">
                  <c:v>-0.28539520000000002</c:v>
                </c:pt>
                <c:pt idx="11">
                  <c:v>-0.28511370000000003</c:v>
                </c:pt>
                <c:pt idx="12">
                  <c:v>-0.28483229999999998</c:v>
                </c:pt>
                <c:pt idx="13">
                  <c:v>-0.28455079999999999</c:v>
                </c:pt>
                <c:pt idx="14">
                  <c:v>-0.28426940000000001</c:v>
                </c:pt>
                <c:pt idx="15">
                  <c:v>-0.28398790000000002</c:v>
                </c:pt>
                <c:pt idx="16">
                  <c:v>-0.28370649999999997</c:v>
                </c:pt>
                <c:pt idx="17">
                  <c:v>-0.28342499999999998</c:v>
                </c:pt>
                <c:pt idx="18">
                  <c:v>-0.2831436</c:v>
                </c:pt>
                <c:pt idx="19">
                  <c:v>-0.28286210000000001</c:v>
                </c:pt>
                <c:pt idx="20">
                  <c:v>-0.28258060000000002</c:v>
                </c:pt>
                <c:pt idx="21">
                  <c:v>-0.28229919999999997</c:v>
                </c:pt>
                <c:pt idx="22">
                  <c:v>-0.28201769999999998</c:v>
                </c:pt>
                <c:pt idx="23">
                  <c:v>-0.2817363</c:v>
                </c:pt>
                <c:pt idx="24">
                  <c:v>-0.2814548</c:v>
                </c:pt>
                <c:pt idx="25">
                  <c:v>-0.28117340000000002</c:v>
                </c:pt>
                <c:pt idx="26">
                  <c:v>-0.28089190000000003</c:v>
                </c:pt>
                <c:pt idx="27">
                  <c:v>-0.28061049999999998</c:v>
                </c:pt>
                <c:pt idx="28">
                  <c:v>-0.28032899999999999</c:v>
                </c:pt>
                <c:pt idx="29">
                  <c:v>-0.28004760000000001</c:v>
                </c:pt>
                <c:pt idx="30">
                  <c:v>-0.27976610000000002</c:v>
                </c:pt>
                <c:pt idx="31">
                  <c:v>-0.27948460000000003</c:v>
                </c:pt>
                <c:pt idx="32">
                  <c:v>-0.27920319999999998</c:v>
                </c:pt>
                <c:pt idx="33">
                  <c:v>-0.27892169999999999</c:v>
                </c:pt>
                <c:pt idx="34">
                  <c:v>-0.27864030000000001</c:v>
                </c:pt>
                <c:pt idx="35">
                  <c:v>-0.27835880000000002</c:v>
                </c:pt>
                <c:pt idx="36">
                  <c:v>-0.27807739999999997</c:v>
                </c:pt>
                <c:pt idx="37">
                  <c:v>-0.27779589999999998</c:v>
                </c:pt>
                <c:pt idx="38">
                  <c:v>-0.2775145</c:v>
                </c:pt>
                <c:pt idx="39">
                  <c:v>-0.27723300000000001</c:v>
                </c:pt>
                <c:pt idx="40">
                  <c:v>-0.27695160000000002</c:v>
                </c:pt>
                <c:pt idx="41">
                  <c:v>-0.27667009999999997</c:v>
                </c:pt>
                <c:pt idx="42">
                  <c:v>-0.27638859999999998</c:v>
                </c:pt>
                <c:pt idx="43">
                  <c:v>-0.2761072</c:v>
                </c:pt>
                <c:pt idx="44">
                  <c:v>-0.27582570000000001</c:v>
                </c:pt>
                <c:pt idx="45">
                  <c:v>-0.27554430000000002</c:v>
                </c:pt>
                <c:pt idx="46">
                  <c:v>-0.27526279999999997</c:v>
                </c:pt>
                <c:pt idx="47">
                  <c:v>-0.27498139999999999</c:v>
                </c:pt>
                <c:pt idx="48">
                  <c:v>-0.2746999</c:v>
                </c:pt>
                <c:pt idx="49">
                  <c:v>-0.27441850000000001</c:v>
                </c:pt>
                <c:pt idx="50">
                  <c:v>-0.27413700000000002</c:v>
                </c:pt>
                <c:pt idx="51">
                  <c:v>-0.27385549999999997</c:v>
                </c:pt>
                <c:pt idx="52">
                  <c:v>-0.27357409999999999</c:v>
                </c:pt>
                <c:pt idx="53">
                  <c:v>-0.2732926</c:v>
                </c:pt>
                <c:pt idx="54">
                  <c:v>-0.27301120000000001</c:v>
                </c:pt>
                <c:pt idx="55">
                  <c:v>-0.27272970000000002</c:v>
                </c:pt>
                <c:pt idx="56">
                  <c:v>-0.27244829999999998</c:v>
                </c:pt>
                <c:pt idx="57">
                  <c:v>-0.27216679999999999</c:v>
                </c:pt>
                <c:pt idx="58">
                  <c:v>-0.2718854</c:v>
                </c:pt>
                <c:pt idx="59">
                  <c:v>-0.27160390000000001</c:v>
                </c:pt>
                <c:pt idx="60">
                  <c:v>-0.27132250000000002</c:v>
                </c:pt>
                <c:pt idx="61">
                  <c:v>-0.27104099999999998</c:v>
                </c:pt>
                <c:pt idx="62">
                  <c:v>-0.27075949999999999</c:v>
                </c:pt>
                <c:pt idx="63">
                  <c:v>-0.2704781</c:v>
                </c:pt>
                <c:pt idx="64">
                  <c:v>-0.27019660000000001</c:v>
                </c:pt>
                <c:pt idx="65">
                  <c:v>-0.26991520000000002</c:v>
                </c:pt>
                <c:pt idx="66">
                  <c:v>-0.26963369999999998</c:v>
                </c:pt>
                <c:pt idx="67">
                  <c:v>-0.26935229999999999</c:v>
                </c:pt>
                <c:pt idx="68">
                  <c:v>-0.2690708</c:v>
                </c:pt>
                <c:pt idx="69">
                  <c:v>-0.26878940000000001</c:v>
                </c:pt>
                <c:pt idx="70">
                  <c:v>-0.26850790000000002</c:v>
                </c:pt>
                <c:pt idx="71">
                  <c:v>-0.26822649999999998</c:v>
                </c:pt>
                <c:pt idx="72">
                  <c:v>-0.26794499999999999</c:v>
                </c:pt>
                <c:pt idx="73">
                  <c:v>-0.2676635</c:v>
                </c:pt>
                <c:pt idx="74">
                  <c:v>-0.26738210000000001</c:v>
                </c:pt>
                <c:pt idx="75">
                  <c:v>-0.26710060000000002</c:v>
                </c:pt>
                <c:pt idx="76">
                  <c:v>-0.26681919999999998</c:v>
                </c:pt>
                <c:pt idx="77">
                  <c:v>-0.26653769999999999</c:v>
                </c:pt>
                <c:pt idx="78">
                  <c:v>-0.2662563</c:v>
                </c:pt>
                <c:pt idx="79">
                  <c:v>-0.26597480000000001</c:v>
                </c:pt>
                <c:pt idx="80">
                  <c:v>-0.26569340000000002</c:v>
                </c:pt>
                <c:pt idx="81">
                  <c:v>-0.26541189999999998</c:v>
                </c:pt>
                <c:pt idx="82">
                  <c:v>-0.26513039999999999</c:v>
                </c:pt>
                <c:pt idx="83">
                  <c:v>-0.264849</c:v>
                </c:pt>
                <c:pt idx="84">
                  <c:v>-0.26456750000000001</c:v>
                </c:pt>
                <c:pt idx="85">
                  <c:v>-0.26428610000000002</c:v>
                </c:pt>
                <c:pt idx="86">
                  <c:v>-0.26400459999999998</c:v>
                </c:pt>
                <c:pt idx="87">
                  <c:v>-0.26372319999999999</c:v>
                </c:pt>
                <c:pt idx="88">
                  <c:v>-0.2634417</c:v>
                </c:pt>
                <c:pt idx="89">
                  <c:v>-0.26316030000000001</c:v>
                </c:pt>
                <c:pt idx="90">
                  <c:v>-0.26287880000000002</c:v>
                </c:pt>
                <c:pt idx="91">
                  <c:v>-0.26259739999999998</c:v>
                </c:pt>
                <c:pt idx="92">
                  <c:v>-0.26231589999999999</c:v>
                </c:pt>
                <c:pt idx="93">
                  <c:v>-0.2620344</c:v>
                </c:pt>
                <c:pt idx="94">
                  <c:v>-0.26175300000000001</c:v>
                </c:pt>
                <c:pt idx="95">
                  <c:v>-0.26147150000000002</c:v>
                </c:pt>
                <c:pt idx="96">
                  <c:v>-0.26119009999999998</c:v>
                </c:pt>
                <c:pt idx="97">
                  <c:v>-0.26090859999999999</c:v>
                </c:pt>
                <c:pt idx="98">
                  <c:v>-0.2606272</c:v>
                </c:pt>
                <c:pt idx="99">
                  <c:v>-0.26034570000000001</c:v>
                </c:pt>
                <c:pt idx="100">
                  <c:v>-0.26006430000000003</c:v>
                </c:pt>
                <c:pt idx="101">
                  <c:v>-0.25978279999999998</c:v>
                </c:pt>
                <c:pt idx="102">
                  <c:v>-0.25950139999999999</c:v>
                </c:pt>
                <c:pt idx="103">
                  <c:v>-0.2592199</c:v>
                </c:pt>
                <c:pt idx="104">
                  <c:v>-0.25893840000000001</c:v>
                </c:pt>
                <c:pt idx="105">
                  <c:v>-0.25865700000000003</c:v>
                </c:pt>
                <c:pt idx="106">
                  <c:v>-0.25837549999999998</c:v>
                </c:pt>
                <c:pt idx="107">
                  <c:v>-0.25809409999999999</c:v>
                </c:pt>
                <c:pt idx="108">
                  <c:v>-0.2578126</c:v>
                </c:pt>
                <c:pt idx="109">
                  <c:v>-0.25753120000000002</c:v>
                </c:pt>
                <c:pt idx="110">
                  <c:v>-0.25724970000000003</c:v>
                </c:pt>
                <c:pt idx="111">
                  <c:v>-0.25696829999999998</c:v>
                </c:pt>
                <c:pt idx="112">
                  <c:v>-0.25668679999999999</c:v>
                </c:pt>
                <c:pt idx="113">
                  <c:v>-0.2564053</c:v>
                </c:pt>
                <c:pt idx="114">
                  <c:v>-0.25612390000000002</c:v>
                </c:pt>
                <c:pt idx="115">
                  <c:v>-0.25584240000000003</c:v>
                </c:pt>
                <c:pt idx="116">
                  <c:v>-0.25556099999999998</c:v>
                </c:pt>
                <c:pt idx="117">
                  <c:v>-0.25527949999999999</c:v>
                </c:pt>
                <c:pt idx="118">
                  <c:v>-0.25499810000000001</c:v>
                </c:pt>
                <c:pt idx="119">
                  <c:v>-0.25471660000000002</c:v>
                </c:pt>
                <c:pt idx="120">
                  <c:v>-0.25443519999999997</c:v>
                </c:pt>
                <c:pt idx="121">
                  <c:v>-0.25415369999999998</c:v>
                </c:pt>
                <c:pt idx="122">
                  <c:v>-0.2538723</c:v>
                </c:pt>
                <c:pt idx="123">
                  <c:v>-0.25359080000000001</c:v>
                </c:pt>
                <c:pt idx="124">
                  <c:v>-0.25330930000000002</c:v>
                </c:pt>
                <c:pt idx="125">
                  <c:v>-0.25302789999999997</c:v>
                </c:pt>
                <c:pt idx="126">
                  <c:v>-0.25274639999999998</c:v>
                </c:pt>
                <c:pt idx="127">
                  <c:v>-0.25246499999999999</c:v>
                </c:pt>
                <c:pt idx="128">
                  <c:v>-0.2521835</c:v>
                </c:pt>
                <c:pt idx="129">
                  <c:v>-0.25190210000000002</c:v>
                </c:pt>
                <c:pt idx="130">
                  <c:v>-0.25162060000000003</c:v>
                </c:pt>
                <c:pt idx="131">
                  <c:v>-0.25133919999999998</c:v>
                </c:pt>
                <c:pt idx="132">
                  <c:v>-0.25105769999999999</c:v>
                </c:pt>
                <c:pt idx="133">
                  <c:v>-0.25077630000000001</c:v>
                </c:pt>
                <c:pt idx="134">
                  <c:v>-0.25049480000000002</c:v>
                </c:pt>
                <c:pt idx="135">
                  <c:v>-0.25021330000000003</c:v>
                </c:pt>
                <c:pt idx="136">
                  <c:v>-0.24993190000000001</c:v>
                </c:pt>
                <c:pt idx="137">
                  <c:v>-0.24965039999999999</c:v>
                </c:pt>
                <c:pt idx="138">
                  <c:v>-0.24936900000000001</c:v>
                </c:pt>
                <c:pt idx="139">
                  <c:v>-0.24908749999999999</c:v>
                </c:pt>
                <c:pt idx="140">
                  <c:v>-0.2488061</c:v>
                </c:pt>
                <c:pt idx="141">
                  <c:v>-0.24852460000000001</c:v>
                </c:pt>
                <c:pt idx="142">
                  <c:v>-0.2482432</c:v>
                </c:pt>
                <c:pt idx="143">
                  <c:v>-0.24796170000000001</c:v>
                </c:pt>
                <c:pt idx="144">
                  <c:v>-0.24768019999999999</c:v>
                </c:pt>
                <c:pt idx="145">
                  <c:v>-0.2473988</c:v>
                </c:pt>
                <c:pt idx="146">
                  <c:v>-0.24711730000000001</c:v>
                </c:pt>
                <c:pt idx="147">
                  <c:v>-0.2468359</c:v>
                </c:pt>
                <c:pt idx="148">
                  <c:v>-0.24655440000000001</c:v>
                </c:pt>
                <c:pt idx="149">
                  <c:v>-0.24627299999999999</c:v>
                </c:pt>
                <c:pt idx="150">
                  <c:v>-0.2459915</c:v>
                </c:pt>
                <c:pt idx="151">
                  <c:v>-0.24571009999999999</c:v>
                </c:pt>
                <c:pt idx="152">
                  <c:v>-0.2454286</c:v>
                </c:pt>
                <c:pt idx="153">
                  <c:v>-0.24514720000000001</c:v>
                </c:pt>
                <c:pt idx="154">
                  <c:v>-0.24486569999999999</c:v>
                </c:pt>
                <c:pt idx="155">
                  <c:v>-0.2445842</c:v>
                </c:pt>
                <c:pt idx="156">
                  <c:v>-0.24430279999999999</c:v>
                </c:pt>
                <c:pt idx="157">
                  <c:v>-0.2440213</c:v>
                </c:pt>
                <c:pt idx="158">
                  <c:v>-0.24373990000000001</c:v>
                </c:pt>
                <c:pt idx="159">
                  <c:v>-0.24345839999999999</c:v>
                </c:pt>
                <c:pt idx="160">
                  <c:v>-0.243177</c:v>
                </c:pt>
                <c:pt idx="161">
                  <c:v>-0.24289549999999999</c:v>
                </c:pt>
                <c:pt idx="162">
                  <c:v>-0.2426141</c:v>
                </c:pt>
                <c:pt idx="163">
                  <c:v>-0.24233260000000001</c:v>
                </c:pt>
                <c:pt idx="164">
                  <c:v>-0.24205119999999999</c:v>
                </c:pt>
                <c:pt idx="165">
                  <c:v>-0.2417697</c:v>
                </c:pt>
                <c:pt idx="166">
                  <c:v>-0.24148819999999999</c:v>
                </c:pt>
                <c:pt idx="167">
                  <c:v>-0.2412068</c:v>
                </c:pt>
                <c:pt idx="168">
                  <c:v>-0.24092530000000001</c:v>
                </c:pt>
                <c:pt idx="169">
                  <c:v>-0.24064389999999999</c:v>
                </c:pt>
                <c:pt idx="170">
                  <c:v>-0.2403624</c:v>
                </c:pt>
                <c:pt idx="171">
                  <c:v>-0.24008099999999999</c:v>
                </c:pt>
                <c:pt idx="172">
                  <c:v>-0.2397995</c:v>
                </c:pt>
                <c:pt idx="173">
                  <c:v>-0.23951810000000001</c:v>
                </c:pt>
                <c:pt idx="174">
                  <c:v>-0.23923659999999999</c:v>
                </c:pt>
                <c:pt idx="175">
                  <c:v>-0.2389551</c:v>
                </c:pt>
                <c:pt idx="176">
                  <c:v>-0.23867369999999999</c:v>
                </c:pt>
                <c:pt idx="177">
                  <c:v>-0.2383922</c:v>
                </c:pt>
                <c:pt idx="178">
                  <c:v>-0.23811080000000001</c:v>
                </c:pt>
                <c:pt idx="179">
                  <c:v>-0.23782929999999999</c:v>
                </c:pt>
                <c:pt idx="180">
                  <c:v>-0.23754790000000001</c:v>
                </c:pt>
                <c:pt idx="181">
                  <c:v>-0.23726639999999999</c:v>
                </c:pt>
                <c:pt idx="182">
                  <c:v>-0.236985</c:v>
                </c:pt>
                <c:pt idx="183">
                  <c:v>-0.23670350000000001</c:v>
                </c:pt>
                <c:pt idx="184">
                  <c:v>-0.2364221</c:v>
                </c:pt>
                <c:pt idx="185">
                  <c:v>-0.23614060000000001</c:v>
                </c:pt>
                <c:pt idx="186">
                  <c:v>-0.23585909999999999</c:v>
                </c:pt>
                <c:pt idx="187">
                  <c:v>-0.2355777</c:v>
                </c:pt>
                <c:pt idx="188">
                  <c:v>-0.23529620000000001</c:v>
                </c:pt>
                <c:pt idx="189">
                  <c:v>-0.2350148</c:v>
                </c:pt>
                <c:pt idx="190">
                  <c:v>-0.23473330000000001</c:v>
                </c:pt>
                <c:pt idx="191">
                  <c:v>-0.23445189999999999</c:v>
                </c:pt>
                <c:pt idx="192">
                  <c:v>-0.2341704</c:v>
                </c:pt>
                <c:pt idx="193">
                  <c:v>-0.23388900000000001</c:v>
                </c:pt>
                <c:pt idx="194">
                  <c:v>-0.2336075</c:v>
                </c:pt>
                <c:pt idx="195">
                  <c:v>-0.23332610000000001</c:v>
                </c:pt>
                <c:pt idx="196">
                  <c:v>-0.23304459999999999</c:v>
                </c:pt>
                <c:pt idx="197">
                  <c:v>-0.2327631</c:v>
                </c:pt>
                <c:pt idx="198">
                  <c:v>-0.23248170000000001</c:v>
                </c:pt>
                <c:pt idx="199">
                  <c:v>-0.2322002</c:v>
                </c:pt>
                <c:pt idx="200">
                  <c:v>-0.23191880000000001</c:v>
                </c:pt>
                <c:pt idx="201">
                  <c:v>-0.23163729999999999</c:v>
                </c:pt>
                <c:pt idx="202">
                  <c:v>-0.2313559</c:v>
                </c:pt>
                <c:pt idx="203">
                  <c:v>-0.23107440000000001</c:v>
                </c:pt>
                <c:pt idx="204">
                  <c:v>-0.230793</c:v>
                </c:pt>
                <c:pt idx="205">
                  <c:v>-0.23051150000000001</c:v>
                </c:pt>
                <c:pt idx="206">
                  <c:v>-0.23023009999999999</c:v>
                </c:pt>
                <c:pt idx="207">
                  <c:v>-0.2299486</c:v>
                </c:pt>
                <c:pt idx="208">
                  <c:v>-0.22966710000000001</c:v>
                </c:pt>
                <c:pt idx="209">
                  <c:v>-0.2293857</c:v>
                </c:pt>
                <c:pt idx="210">
                  <c:v>-0.22910420000000001</c:v>
                </c:pt>
                <c:pt idx="211">
                  <c:v>-0.22882279999999999</c:v>
                </c:pt>
                <c:pt idx="212">
                  <c:v>-0.2285413</c:v>
                </c:pt>
                <c:pt idx="213">
                  <c:v>-0.22825989999999999</c:v>
                </c:pt>
                <c:pt idx="214">
                  <c:v>-0.2279784</c:v>
                </c:pt>
                <c:pt idx="215">
                  <c:v>-0.22769700000000001</c:v>
                </c:pt>
                <c:pt idx="216">
                  <c:v>-0.22741549999999999</c:v>
                </c:pt>
                <c:pt idx="217">
                  <c:v>-0.227134</c:v>
                </c:pt>
                <c:pt idx="218">
                  <c:v>-0.22685259999999999</c:v>
                </c:pt>
                <c:pt idx="219">
                  <c:v>-0.2265711</c:v>
                </c:pt>
                <c:pt idx="220">
                  <c:v>-0.22628970000000001</c:v>
                </c:pt>
                <c:pt idx="221">
                  <c:v>-0.22600819999999999</c:v>
                </c:pt>
                <c:pt idx="222">
                  <c:v>-0.22572680000000001</c:v>
                </c:pt>
                <c:pt idx="223">
                  <c:v>-0.22544529999999999</c:v>
                </c:pt>
                <c:pt idx="224">
                  <c:v>-0.2251639</c:v>
                </c:pt>
                <c:pt idx="225">
                  <c:v>-0.22488240000000001</c:v>
                </c:pt>
                <c:pt idx="226">
                  <c:v>-0.224601</c:v>
                </c:pt>
                <c:pt idx="227">
                  <c:v>-0.22431950000000001</c:v>
                </c:pt>
                <c:pt idx="228">
                  <c:v>-0.22403799999999999</c:v>
                </c:pt>
                <c:pt idx="229">
                  <c:v>-0.2237566</c:v>
                </c:pt>
                <c:pt idx="230">
                  <c:v>-0.22347510000000001</c:v>
                </c:pt>
                <c:pt idx="231">
                  <c:v>-0.22319369999999999</c:v>
                </c:pt>
                <c:pt idx="232">
                  <c:v>-0.2229122</c:v>
                </c:pt>
                <c:pt idx="233">
                  <c:v>-0.22263079999999999</c:v>
                </c:pt>
                <c:pt idx="234">
                  <c:v>-0.2223493</c:v>
                </c:pt>
                <c:pt idx="235">
                  <c:v>-0.22206790000000001</c:v>
                </c:pt>
                <c:pt idx="236">
                  <c:v>-0.22178639999999999</c:v>
                </c:pt>
                <c:pt idx="237">
                  <c:v>-0.22150500000000001</c:v>
                </c:pt>
                <c:pt idx="238">
                  <c:v>-0.22122349999999999</c:v>
                </c:pt>
                <c:pt idx="239">
                  <c:v>-0.220942</c:v>
                </c:pt>
                <c:pt idx="240">
                  <c:v>-0.22066060000000001</c:v>
                </c:pt>
                <c:pt idx="241">
                  <c:v>-0.22037909999999999</c:v>
                </c:pt>
                <c:pt idx="242">
                  <c:v>-0.22009770000000001</c:v>
                </c:pt>
                <c:pt idx="243">
                  <c:v>-0.21981619999999999</c:v>
                </c:pt>
                <c:pt idx="244">
                  <c:v>-0.2195348</c:v>
                </c:pt>
                <c:pt idx="245">
                  <c:v>-0.21925330000000001</c:v>
                </c:pt>
                <c:pt idx="246">
                  <c:v>-0.2189719</c:v>
                </c:pt>
                <c:pt idx="247">
                  <c:v>-0.21869040000000001</c:v>
                </c:pt>
                <c:pt idx="248">
                  <c:v>-0.21840889999999999</c:v>
                </c:pt>
                <c:pt idx="249">
                  <c:v>-0.2181275</c:v>
                </c:pt>
                <c:pt idx="250">
                  <c:v>-0.21784600000000001</c:v>
                </c:pt>
                <c:pt idx="251">
                  <c:v>-0.2175646</c:v>
                </c:pt>
                <c:pt idx="252">
                  <c:v>-0.21728310000000001</c:v>
                </c:pt>
                <c:pt idx="253">
                  <c:v>-0.21700169999999999</c:v>
                </c:pt>
                <c:pt idx="254">
                  <c:v>-0.2167202</c:v>
                </c:pt>
                <c:pt idx="255">
                  <c:v>-0.21643879999999999</c:v>
                </c:pt>
                <c:pt idx="256">
                  <c:v>-0.2161573</c:v>
                </c:pt>
                <c:pt idx="257">
                  <c:v>-0.21587590000000001</c:v>
                </c:pt>
                <c:pt idx="258">
                  <c:v>-0.21559439999999999</c:v>
                </c:pt>
                <c:pt idx="259">
                  <c:v>-0.2153129</c:v>
                </c:pt>
                <c:pt idx="260">
                  <c:v>-0.21503149999999999</c:v>
                </c:pt>
                <c:pt idx="261">
                  <c:v>-0.21475</c:v>
                </c:pt>
                <c:pt idx="262">
                  <c:v>-0.21446860000000001</c:v>
                </c:pt>
                <c:pt idx="263">
                  <c:v>-0.21418709999999999</c:v>
                </c:pt>
                <c:pt idx="264">
                  <c:v>-0.2139057</c:v>
                </c:pt>
                <c:pt idx="265">
                  <c:v>-0.21362419999999999</c:v>
                </c:pt>
                <c:pt idx="266">
                  <c:v>-0.2133428</c:v>
                </c:pt>
                <c:pt idx="267">
                  <c:v>-0.21306130000000001</c:v>
                </c:pt>
                <c:pt idx="268">
                  <c:v>-0.21277989999999999</c:v>
                </c:pt>
                <c:pt idx="269">
                  <c:v>-0.2124984</c:v>
                </c:pt>
                <c:pt idx="270">
                  <c:v>-0.21221690000000001</c:v>
                </c:pt>
                <c:pt idx="271">
                  <c:v>-0.2119355</c:v>
                </c:pt>
                <c:pt idx="272">
                  <c:v>-0.21165400000000001</c:v>
                </c:pt>
                <c:pt idx="273">
                  <c:v>-0.21137259999999999</c:v>
                </c:pt>
                <c:pt idx="274">
                  <c:v>-0.2110911</c:v>
                </c:pt>
                <c:pt idx="275">
                  <c:v>-0.21080969999999999</c:v>
                </c:pt>
                <c:pt idx="276">
                  <c:v>-0.2105282</c:v>
                </c:pt>
                <c:pt idx="277">
                  <c:v>-0.21024680000000001</c:v>
                </c:pt>
                <c:pt idx="278">
                  <c:v>-0.20996529999999999</c:v>
                </c:pt>
                <c:pt idx="279">
                  <c:v>-0.2096838</c:v>
                </c:pt>
                <c:pt idx="280">
                  <c:v>-0.20940239999999999</c:v>
                </c:pt>
                <c:pt idx="281">
                  <c:v>-0.2091209</c:v>
                </c:pt>
                <c:pt idx="282">
                  <c:v>-0.20883950000000001</c:v>
                </c:pt>
                <c:pt idx="283">
                  <c:v>-0.20855799999999999</c:v>
                </c:pt>
                <c:pt idx="284">
                  <c:v>-0.20827660000000001</c:v>
                </c:pt>
                <c:pt idx="285">
                  <c:v>-0.20799509999999999</c:v>
                </c:pt>
                <c:pt idx="286">
                  <c:v>-0.2077137</c:v>
                </c:pt>
                <c:pt idx="287">
                  <c:v>-0.20743220000000001</c:v>
                </c:pt>
                <c:pt idx="288">
                  <c:v>-0.2071508</c:v>
                </c:pt>
                <c:pt idx="289">
                  <c:v>-0.20686930000000001</c:v>
                </c:pt>
                <c:pt idx="290">
                  <c:v>-0.20658779999999999</c:v>
                </c:pt>
                <c:pt idx="291">
                  <c:v>-0.2063064</c:v>
                </c:pt>
                <c:pt idx="292">
                  <c:v>-0.20602490000000001</c:v>
                </c:pt>
                <c:pt idx="293">
                  <c:v>-0.2057435</c:v>
                </c:pt>
                <c:pt idx="294">
                  <c:v>-0.20546200000000001</c:v>
                </c:pt>
                <c:pt idx="295">
                  <c:v>-0.20518059999999999</c:v>
                </c:pt>
                <c:pt idx="296">
                  <c:v>-0.2048991</c:v>
                </c:pt>
                <c:pt idx="297">
                  <c:v>-0.20461770000000001</c:v>
                </c:pt>
                <c:pt idx="298">
                  <c:v>-0.2043362</c:v>
                </c:pt>
                <c:pt idx="299">
                  <c:v>-0.20405480000000001</c:v>
                </c:pt>
                <c:pt idx="300">
                  <c:v>-0.20377329999999999</c:v>
                </c:pt>
                <c:pt idx="301">
                  <c:v>-0.2034918</c:v>
                </c:pt>
                <c:pt idx="302">
                  <c:v>-0.20321040000000001</c:v>
                </c:pt>
                <c:pt idx="303">
                  <c:v>-0.2029289</c:v>
                </c:pt>
                <c:pt idx="304">
                  <c:v>-0.20264750000000001</c:v>
                </c:pt>
                <c:pt idx="305">
                  <c:v>-0.20236599999999999</c:v>
                </c:pt>
                <c:pt idx="306">
                  <c:v>-0.2020846</c:v>
                </c:pt>
                <c:pt idx="307">
                  <c:v>-0.20180310000000001</c:v>
                </c:pt>
                <c:pt idx="308">
                  <c:v>-0.2015217</c:v>
                </c:pt>
                <c:pt idx="309">
                  <c:v>-0.20124020000000001</c:v>
                </c:pt>
                <c:pt idx="310">
                  <c:v>-0.20095869999999999</c:v>
                </c:pt>
                <c:pt idx="311">
                  <c:v>-0.2006773</c:v>
                </c:pt>
                <c:pt idx="312">
                  <c:v>-0.20039580000000001</c:v>
                </c:pt>
                <c:pt idx="313">
                  <c:v>-0.2001144</c:v>
                </c:pt>
                <c:pt idx="314">
                  <c:v>-0.19983290000000001</c:v>
                </c:pt>
                <c:pt idx="315">
                  <c:v>-0.19955149999999999</c:v>
                </c:pt>
                <c:pt idx="316">
                  <c:v>-0.19927</c:v>
                </c:pt>
                <c:pt idx="317">
                  <c:v>-0.19898859999999999</c:v>
                </c:pt>
                <c:pt idx="318">
                  <c:v>-0.1987071</c:v>
                </c:pt>
                <c:pt idx="319">
                  <c:v>-0.19842570000000001</c:v>
                </c:pt>
                <c:pt idx="320">
                  <c:v>-0.19814419999999999</c:v>
                </c:pt>
                <c:pt idx="321">
                  <c:v>-0.1978627</c:v>
                </c:pt>
                <c:pt idx="322">
                  <c:v>-0.19758129999999999</c:v>
                </c:pt>
                <c:pt idx="323">
                  <c:v>-0.1972998</c:v>
                </c:pt>
                <c:pt idx="324">
                  <c:v>-0.19701840000000001</c:v>
                </c:pt>
                <c:pt idx="325">
                  <c:v>-0.19673689999999999</c:v>
                </c:pt>
                <c:pt idx="326">
                  <c:v>-0.19645550000000001</c:v>
                </c:pt>
                <c:pt idx="327">
                  <c:v>-0.19617399999999999</c:v>
                </c:pt>
                <c:pt idx="328">
                  <c:v>-0.1958926</c:v>
                </c:pt>
                <c:pt idx="329">
                  <c:v>-0.19561110000000001</c:v>
                </c:pt>
                <c:pt idx="330">
                  <c:v>-0.19532969999999999</c:v>
                </c:pt>
                <c:pt idx="331">
                  <c:v>-0.1950482</c:v>
                </c:pt>
                <c:pt idx="332">
                  <c:v>-0.19476669999999999</c:v>
                </c:pt>
                <c:pt idx="333">
                  <c:v>-0.1944853</c:v>
                </c:pt>
                <c:pt idx="334">
                  <c:v>-0.19420380000000001</c:v>
                </c:pt>
                <c:pt idx="335">
                  <c:v>-0.19392239999999999</c:v>
                </c:pt>
                <c:pt idx="336">
                  <c:v>-0.1936409</c:v>
                </c:pt>
                <c:pt idx="337">
                  <c:v>-0.19335949999999999</c:v>
                </c:pt>
                <c:pt idx="338">
                  <c:v>-0.193078</c:v>
                </c:pt>
                <c:pt idx="339">
                  <c:v>-0.19279660000000001</c:v>
                </c:pt>
                <c:pt idx="340">
                  <c:v>-0.19251509999999999</c:v>
                </c:pt>
                <c:pt idx="341">
                  <c:v>-0.1922336</c:v>
                </c:pt>
                <c:pt idx="342">
                  <c:v>-0.19195219999999999</c:v>
                </c:pt>
                <c:pt idx="343">
                  <c:v>-0.1916707</c:v>
                </c:pt>
                <c:pt idx="344">
                  <c:v>-0.19138930000000001</c:v>
                </c:pt>
                <c:pt idx="345">
                  <c:v>-0.19110779999999999</c:v>
                </c:pt>
                <c:pt idx="346">
                  <c:v>-0.19082640000000001</c:v>
                </c:pt>
                <c:pt idx="347">
                  <c:v>-0.19054489999999999</c:v>
                </c:pt>
                <c:pt idx="348">
                  <c:v>-0.1902635</c:v>
                </c:pt>
                <c:pt idx="349">
                  <c:v>-0.18998200000000001</c:v>
                </c:pt>
                <c:pt idx="350">
                  <c:v>-0.1897006</c:v>
                </c:pt>
                <c:pt idx="351">
                  <c:v>-0.18941910000000001</c:v>
                </c:pt>
                <c:pt idx="352">
                  <c:v>-0.18913759999999999</c:v>
                </c:pt>
                <c:pt idx="353">
                  <c:v>-0.1888562</c:v>
                </c:pt>
                <c:pt idx="354">
                  <c:v>-0.18857470000000001</c:v>
                </c:pt>
                <c:pt idx="355">
                  <c:v>-0.1882933</c:v>
                </c:pt>
                <c:pt idx="356">
                  <c:v>-0.18801180000000001</c:v>
                </c:pt>
                <c:pt idx="357">
                  <c:v>-0.18773039999999999</c:v>
                </c:pt>
                <c:pt idx="358">
                  <c:v>-0.1874489</c:v>
                </c:pt>
                <c:pt idx="359">
                  <c:v>-0.18716749999999999</c:v>
                </c:pt>
                <c:pt idx="360">
                  <c:v>-0.186886</c:v>
                </c:pt>
                <c:pt idx="361">
                  <c:v>-0.18660460000000001</c:v>
                </c:pt>
                <c:pt idx="362">
                  <c:v>-0.18632309999999999</c:v>
                </c:pt>
                <c:pt idx="363">
                  <c:v>-0.1860416</c:v>
                </c:pt>
                <c:pt idx="364">
                  <c:v>-0.18576019999999999</c:v>
                </c:pt>
                <c:pt idx="365">
                  <c:v>-0.1854787</c:v>
                </c:pt>
                <c:pt idx="366">
                  <c:v>-0.18519730000000001</c:v>
                </c:pt>
                <c:pt idx="367">
                  <c:v>-0.18491579999999999</c:v>
                </c:pt>
                <c:pt idx="368">
                  <c:v>-0.1846344</c:v>
                </c:pt>
                <c:pt idx="369">
                  <c:v>-0.18435289999999999</c:v>
                </c:pt>
                <c:pt idx="370">
                  <c:v>-0.1840715</c:v>
                </c:pt>
                <c:pt idx="371">
                  <c:v>-0.18379000000000001</c:v>
                </c:pt>
                <c:pt idx="372">
                  <c:v>-0.18350849999999999</c:v>
                </c:pt>
                <c:pt idx="373">
                  <c:v>-0.1832271</c:v>
                </c:pt>
                <c:pt idx="374">
                  <c:v>-0.18294560000000001</c:v>
                </c:pt>
                <c:pt idx="375">
                  <c:v>-0.1826642</c:v>
                </c:pt>
                <c:pt idx="376">
                  <c:v>-0.18238270000000001</c:v>
                </c:pt>
                <c:pt idx="377">
                  <c:v>-0.18210129999999999</c:v>
                </c:pt>
                <c:pt idx="378">
                  <c:v>-0.1818198</c:v>
                </c:pt>
                <c:pt idx="379">
                  <c:v>-0.18153839999999999</c:v>
                </c:pt>
                <c:pt idx="380">
                  <c:v>-0.1812569</c:v>
                </c:pt>
                <c:pt idx="381">
                  <c:v>-0.18097550000000001</c:v>
                </c:pt>
                <c:pt idx="382">
                  <c:v>-0.18069399999999999</c:v>
                </c:pt>
                <c:pt idx="383">
                  <c:v>-0.1804125</c:v>
                </c:pt>
                <c:pt idx="384">
                  <c:v>-0.18013109999999999</c:v>
                </c:pt>
                <c:pt idx="385">
                  <c:v>-0.1798496</c:v>
                </c:pt>
                <c:pt idx="386">
                  <c:v>-0.17956820000000001</c:v>
                </c:pt>
                <c:pt idx="387">
                  <c:v>-0.17928669999999999</c:v>
                </c:pt>
                <c:pt idx="388">
                  <c:v>-0.17900530000000001</c:v>
                </c:pt>
                <c:pt idx="389">
                  <c:v>-0.17872379999999999</c:v>
                </c:pt>
                <c:pt idx="390">
                  <c:v>-0.1784424</c:v>
                </c:pt>
                <c:pt idx="391">
                  <c:v>-0.17816090000000001</c:v>
                </c:pt>
                <c:pt idx="392">
                  <c:v>-0.1778795</c:v>
                </c:pt>
                <c:pt idx="393">
                  <c:v>-0.17759800000000001</c:v>
                </c:pt>
                <c:pt idx="394">
                  <c:v>-0.17731649999999999</c:v>
                </c:pt>
                <c:pt idx="395">
                  <c:v>-0.1770351</c:v>
                </c:pt>
                <c:pt idx="396">
                  <c:v>-0.17675360000000001</c:v>
                </c:pt>
                <c:pt idx="397">
                  <c:v>-0.1764722</c:v>
                </c:pt>
                <c:pt idx="398">
                  <c:v>-0.17619070000000001</c:v>
                </c:pt>
                <c:pt idx="399">
                  <c:v>-0.17590929999999999</c:v>
                </c:pt>
                <c:pt idx="400">
                  <c:v>-0.1756278</c:v>
                </c:pt>
                <c:pt idx="401">
                  <c:v>-0.17534640000000001</c:v>
                </c:pt>
                <c:pt idx="402">
                  <c:v>-0.1750649</c:v>
                </c:pt>
                <c:pt idx="403">
                  <c:v>-0.17478340000000001</c:v>
                </c:pt>
                <c:pt idx="404">
                  <c:v>-0.17450199999999999</c:v>
                </c:pt>
                <c:pt idx="405">
                  <c:v>-0.1742205</c:v>
                </c:pt>
                <c:pt idx="406">
                  <c:v>-0.17393910000000001</c:v>
                </c:pt>
                <c:pt idx="407">
                  <c:v>-0.1736576</c:v>
                </c:pt>
                <c:pt idx="408">
                  <c:v>-0.17337620000000001</c:v>
                </c:pt>
                <c:pt idx="409">
                  <c:v>-0.17309469999999999</c:v>
                </c:pt>
                <c:pt idx="410">
                  <c:v>-0.1728133</c:v>
                </c:pt>
                <c:pt idx="411">
                  <c:v>-0.17253180000000001</c:v>
                </c:pt>
                <c:pt idx="412">
                  <c:v>-0.1722504</c:v>
                </c:pt>
                <c:pt idx="413">
                  <c:v>-0.17196890000000001</c:v>
                </c:pt>
                <c:pt idx="414">
                  <c:v>-0.17168739999999999</c:v>
                </c:pt>
                <c:pt idx="415">
                  <c:v>-0.171406</c:v>
                </c:pt>
                <c:pt idx="416">
                  <c:v>-0.17112450000000001</c:v>
                </c:pt>
                <c:pt idx="417">
                  <c:v>-0.1708431</c:v>
                </c:pt>
                <c:pt idx="418">
                  <c:v>-0.17056160000000001</c:v>
                </c:pt>
                <c:pt idx="419">
                  <c:v>-0.17028019999999999</c:v>
                </c:pt>
                <c:pt idx="420">
                  <c:v>-0.1699987</c:v>
                </c:pt>
                <c:pt idx="421">
                  <c:v>-0.16971729999999999</c:v>
                </c:pt>
                <c:pt idx="422">
                  <c:v>-0.1694358</c:v>
                </c:pt>
                <c:pt idx="423">
                  <c:v>-0.16915440000000001</c:v>
                </c:pt>
                <c:pt idx="424">
                  <c:v>-0.16887289999999999</c:v>
                </c:pt>
                <c:pt idx="425">
                  <c:v>-0.1685914</c:v>
                </c:pt>
                <c:pt idx="426">
                  <c:v>-0.16830999999999999</c:v>
                </c:pt>
                <c:pt idx="427">
                  <c:v>-0.1680285</c:v>
                </c:pt>
                <c:pt idx="428">
                  <c:v>-0.16774710000000001</c:v>
                </c:pt>
                <c:pt idx="429">
                  <c:v>-0.16746559999999999</c:v>
                </c:pt>
                <c:pt idx="430">
                  <c:v>-0.16718420000000001</c:v>
                </c:pt>
                <c:pt idx="431">
                  <c:v>-0.16690269999999999</c:v>
                </c:pt>
                <c:pt idx="432">
                  <c:v>-0.1666213</c:v>
                </c:pt>
                <c:pt idx="433">
                  <c:v>-0.16633980000000001</c:v>
                </c:pt>
                <c:pt idx="434">
                  <c:v>-0.16605829999999999</c:v>
                </c:pt>
                <c:pt idx="435">
                  <c:v>-0.1657769</c:v>
                </c:pt>
                <c:pt idx="436">
                  <c:v>-0.16549539999999999</c:v>
                </c:pt>
                <c:pt idx="437">
                  <c:v>-0.165214</c:v>
                </c:pt>
                <c:pt idx="438">
                  <c:v>-0.16493250000000001</c:v>
                </c:pt>
                <c:pt idx="439">
                  <c:v>-0.16465109999999999</c:v>
                </c:pt>
                <c:pt idx="440">
                  <c:v>-0.1643696</c:v>
                </c:pt>
                <c:pt idx="441">
                  <c:v>-0.16408819999999999</c:v>
                </c:pt>
                <c:pt idx="442">
                  <c:v>-0.1638067</c:v>
                </c:pt>
                <c:pt idx="443">
                  <c:v>-0.16352530000000001</c:v>
                </c:pt>
                <c:pt idx="444">
                  <c:v>-0.16324379999999999</c:v>
                </c:pt>
                <c:pt idx="445">
                  <c:v>-0.1629623</c:v>
                </c:pt>
                <c:pt idx="446">
                  <c:v>-0.16268089999999999</c:v>
                </c:pt>
                <c:pt idx="447">
                  <c:v>-0.1623994</c:v>
                </c:pt>
                <c:pt idx="448">
                  <c:v>-0.16211800000000001</c:v>
                </c:pt>
                <c:pt idx="449">
                  <c:v>-0.16183649999999999</c:v>
                </c:pt>
                <c:pt idx="450">
                  <c:v>-0.16155510000000001</c:v>
                </c:pt>
                <c:pt idx="451">
                  <c:v>-0.16127359999999999</c:v>
                </c:pt>
                <c:pt idx="452">
                  <c:v>-0.1609922</c:v>
                </c:pt>
                <c:pt idx="453">
                  <c:v>-0.16071070000000001</c:v>
                </c:pt>
                <c:pt idx="454">
                  <c:v>-0.1604293</c:v>
                </c:pt>
                <c:pt idx="455">
                  <c:v>-0.16014780000000001</c:v>
                </c:pt>
                <c:pt idx="456">
                  <c:v>-0.15986629999999999</c:v>
                </c:pt>
                <c:pt idx="457">
                  <c:v>-0.1595849</c:v>
                </c:pt>
                <c:pt idx="458">
                  <c:v>-0.15930340000000001</c:v>
                </c:pt>
                <c:pt idx="459">
                  <c:v>-0.159022</c:v>
                </c:pt>
                <c:pt idx="460">
                  <c:v>-0.15874050000000001</c:v>
                </c:pt>
                <c:pt idx="461">
                  <c:v>-0.15845909999999999</c:v>
                </c:pt>
                <c:pt idx="462">
                  <c:v>-0.1581776</c:v>
                </c:pt>
                <c:pt idx="463">
                  <c:v>-0.15789619999999999</c:v>
                </c:pt>
                <c:pt idx="464">
                  <c:v>-0.1576147</c:v>
                </c:pt>
                <c:pt idx="465">
                  <c:v>-0.15733320000000001</c:v>
                </c:pt>
                <c:pt idx="466">
                  <c:v>-0.15705179999999999</c:v>
                </c:pt>
                <c:pt idx="467">
                  <c:v>-0.1567703</c:v>
                </c:pt>
                <c:pt idx="468">
                  <c:v>-0.15648889999999999</c:v>
                </c:pt>
                <c:pt idx="469">
                  <c:v>-0.1562074</c:v>
                </c:pt>
                <c:pt idx="470">
                  <c:v>-0.15592600000000001</c:v>
                </c:pt>
                <c:pt idx="471">
                  <c:v>-0.15564449999999999</c:v>
                </c:pt>
                <c:pt idx="472">
                  <c:v>-0.1553631</c:v>
                </c:pt>
                <c:pt idx="473">
                  <c:v>-0.15508159999999999</c:v>
                </c:pt>
                <c:pt idx="474">
                  <c:v>-0.1548002</c:v>
                </c:pt>
                <c:pt idx="475">
                  <c:v>-0.15451870000000001</c:v>
                </c:pt>
                <c:pt idx="476">
                  <c:v>-0.15423719999999999</c:v>
                </c:pt>
                <c:pt idx="477">
                  <c:v>-0.1539558</c:v>
                </c:pt>
                <c:pt idx="478">
                  <c:v>-0.15367430000000001</c:v>
                </c:pt>
                <c:pt idx="479">
                  <c:v>-0.1533929</c:v>
                </c:pt>
                <c:pt idx="480">
                  <c:v>-0.15311140000000001</c:v>
                </c:pt>
                <c:pt idx="481">
                  <c:v>-0.15282999999999999</c:v>
                </c:pt>
                <c:pt idx="482">
                  <c:v>-0.1525485</c:v>
                </c:pt>
                <c:pt idx="483">
                  <c:v>-0.15226709999999999</c:v>
                </c:pt>
                <c:pt idx="484">
                  <c:v>-0.1519856</c:v>
                </c:pt>
                <c:pt idx="485">
                  <c:v>-0.15170420000000001</c:v>
                </c:pt>
                <c:pt idx="486">
                  <c:v>-0.15142269999999999</c:v>
                </c:pt>
                <c:pt idx="487">
                  <c:v>-0.1511412</c:v>
                </c:pt>
                <c:pt idx="488">
                  <c:v>-0.15085979999999999</c:v>
                </c:pt>
                <c:pt idx="489">
                  <c:v>-0.1505783</c:v>
                </c:pt>
                <c:pt idx="490">
                  <c:v>-0.15029690000000001</c:v>
                </c:pt>
                <c:pt idx="491">
                  <c:v>-0.15001539999999999</c:v>
                </c:pt>
                <c:pt idx="492">
                  <c:v>-0.14973400000000001</c:v>
                </c:pt>
                <c:pt idx="493">
                  <c:v>-0.14945249999999999</c:v>
                </c:pt>
                <c:pt idx="494">
                  <c:v>-0.1491711</c:v>
                </c:pt>
                <c:pt idx="495">
                  <c:v>-0.14888960000000001</c:v>
                </c:pt>
                <c:pt idx="496">
                  <c:v>-0.14860809999999999</c:v>
                </c:pt>
                <c:pt idx="497">
                  <c:v>-0.14832670000000001</c:v>
                </c:pt>
                <c:pt idx="498">
                  <c:v>-0.14804519999999999</c:v>
                </c:pt>
                <c:pt idx="499">
                  <c:v>-0.1477638</c:v>
                </c:pt>
                <c:pt idx="500">
                  <c:v>-0.14748230000000001</c:v>
                </c:pt>
                <c:pt idx="501">
                  <c:v>-0.1472009</c:v>
                </c:pt>
                <c:pt idx="502">
                  <c:v>-0.14691940000000001</c:v>
                </c:pt>
                <c:pt idx="503">
                  <c:v>-0.14663799999999999</c:v>
                </c:pt>
                <c:pt idx="504">
                  <c:v>-0.1463565</c:v>
                </c:pt>
                <c:pt idx="505">
                  <c:v>-0.14607510000000001</c:v>
                </c:pt>
                <c:pt idx="506">
                  <c:v>-0.1457936</c:v>
                </c:pt>
                <c:pt idx="507">
                  <c:v>-0.14551210000000001</c:v>
                </c:pt>
                <c:pt idx="508">
                  <c:v>-0.14523069999999999</c:v>
                </c:pt>
                <c:pt idx="509">
                  <c:v>-0.1449492</c:v>
                </c:pt>
                <c:pt idx="510">
                  <c:v>-0.14466780000000001</c:v>
                </c:pt>
                <c:pt idx="511">
                  <c:v>-0.1443863</c:v>
                </c:pt>
                <c:pt idx="512">
                  <c:v>-0.14410490000000001</c:v>
                </c:pt>
                <c:pt idx="513">
                  <c:v>-0.14382339999999999</c:v>
                </c:pt>
                <c:pt idx="514">
                  <c:v>-0.143542</c:v>
                </c:pt>
                <c:pt idx="515">
                  <c:v>-0.14326050000000001</c:v>
                </c:pt>
                <c:pt idx="516">
                  <c:v>-0.1429791</c:v>
                </c:pt>
                <c:pt idx="517">
                  <c:v>-0.14269760000000001</c:v>
                </c:pt>
                <c:pt idx="518">
                  <c:v>-0.14241609999999999</c:v>
                </c:pt>
                <c:pt idx="519">
                  <c:v>-0.1421347</c:v>
                </c:pt>
                <c:pt idx="520">
                  <c:v>-0.14185320000000001</c:v>
                </c:pt>
                <c:pt idx="521">
                  <c:v>-0.1415718</c:v>
                </c:pt>
                <c:pt idx="522">
                  <c:v>-0.14129030000000001</c:v>
                </c:pt>
                <c:pt idx="523">
                  <c:v>-0.14100889999999999</c:v>
                </c:pt>
                <c:pt idx="524">
                  <c:v>-0.1407274</c:v>
                </c:pt>
                <c:pt idx="525">
                  <c:v>-0.14044599999999999</c:v>
                </c:pt>
                <c:pt idx="526">
                  <c:v>-0.1401645</c:v>
                </c:pt>
                <c:pt idx="527">
                  <c:v>-0.13988310000000001</c:v>
                </c:pt>
                <c:pt idx="528">
                  <c:v>-0.13960159999999999</c:v>
                </c:pt>
                <c:pt idx="529">
                  <c:v>-0.1393201</c:v>
                </c:pt>
                <c:pt idx="530">
                  <c:v>-0.13903869999999999</c:v>
                </c:pt>
                <c:pt idx="531">
                  <c:v>-0.1387572</c:v>
                </c:pt>
                <c:pt idx="532">
                  <c:v>-0.13847580000000001</c:v>
                </c:pt>
                <c:pt idx="533">
                  <c:v>-0.13819429999999999</c:v>
                </c:pt>
                <c:pt idx="534">
                  <c:v>-0.1379129</c:v>
                </c:pt>
                <c:pt idx="535">
                  <c:v>-0.13763139999999999</c:v>
                </c:pt>
                <c:pt idx="536">
                  <c:v>-0.13735</c:v>
                </c:pt>
                <c:pt idx="537">
                  <c:v>-0.13706850000000001</c:v>
                </c:pt>
                <c:pt idx="538">
                  <c:v>-0.13678699999999999</c:v>
                </c:pt>
                <c:pt idx="539">
                  <c:v>-0.1365056</c:v>
                </c:pt>
                <c:pt idx="540">
                  <c:v>-0.13622409999999999</c:v>
                </c:pt>
                <c:pt idx="541">
                  <c:v>-0.1359427</c:v>
                </c:pt>
                <c:pt idx="542">
                  <c:v>-0.13566120000000001</c:v>
                </c:pt>
                <c:pt idx="543">
                  <c:v>-0.13537979999999999</c:v>
                </c:pt>
                <c:pt idx="544">
                  <c:v>-0.1350983</c:v>
                </c:pt>
                <c:pt idx="545">
                  <c:v>-0.13481689999999999</c:v>
                </c:pt>
                <c:pt idx="546">
                  <c:v>-0.1345354</c:v>
                </c:pt>
                <c:pt idx="547">
                  <c:v>-0.13425400000000001</c:v>
                </c:pt>
                <c:pt idx="548">
                  <c:v>-0.13397249999999999</c:v>
                </c:pt>
                <c:pt idx="549">
                  <c:v>-0.133691</c:v>
                </c:pt>
                <c:pt idx="550">
                  <c:v>-0.13340959999999999</c:v>
                </c:pt>
                <c:pt idx="551">
                  <c:v>-0.1331281</c:v>
                </c:pt>
                <c:pt idx="552">
                  <c:v>-0.13284670000000001</c:v>
                </c:pt>
                <c:pt idx="553">
                  <c:v>-0.13256519999999999</c:v>
                </c:pt>
                <c:pt idx="554">
                  <c:v>-0.13228380000000001</c:v>
                </c:pt>
                <c:pt idx="555">
                  <c:v>-0.13200229999999999</c:v>
                </c:pt>
                <c:pt idx="556">
                  <c:v>-0.1317209</c:v>
                </c:pt>
                <c:pt idx="557">
                  <c:v>-0.13143940000000001</c:v>
                </c:pt>
                <c:pt idx="558">
                  <c:v>-0.131158</c:v>
                </c:pt>
                <c:pt idx="559">
                  <c:v>-0.13087650000000001</c:v>
                </c:pt>
                <c:pt idx="560">
                  <c:v>-0.13059499999999999</c:v>
                </c:pt>
                <c:pt idx="561">
                  <c:v>-0.1303136</c:v>
                </c:pt>
                <c:pt idx="562">
                  <c:v>-0.13003210000000001</c:v>
                </c:pt>
                <c:pt idx="563">
                  <c:v>-0.1297507</c:v>
                </c:pt>
                <c:pt idx="564">
                  <c:v>-0.12946920000000001</c:v>
                </c:pt>
                <c:pt idx="565">
                  <c:v>-0.12918779999999999</c:v>
                </c:pt>
                <c:pt idx="566">
                  <c:v>-0.1289063</c:v>
                </c:pt>
                <c:pt idx="567">
                  <c:v>-0.12862489999999999</c:v>
                </c:pt>
                <c:pt idx="568">
                  <c:v>-0.1283434</c:v>
                </c:pt>
                <c:pt idx="569">
                  <c:v>-0.12806190000000001</c:v>
                </c:pt>
                <c:pt idx="570">
                  <c:v>-0.12778049999999999</c:v>
                </c:pt>
                <c:pt idx="571">
                  <c:v>-0.127499</c:v>
                </c:pt>
                <c:pt idx="572">
                  <c:v>-0.12721759999999999</c:v>
                </c:pt>
                <c:pt idx="573">
                  <c:v>-0.1269361</c:v>
                </c:pt>
                <c:pt idx="574">
                  <c:v>-0.12665470000000001</c:v>
                </c:pt>
                <c:pt idx="575">
                  <c:v>-0.12637319999999999</c:v>
                </c:pt>
                <c:pt idx="576">
                  <c:v>-0.1260918</c:v>
                </c:pt>
                <c:pt idx="577">
                  <c:v>-0.12581030000000001</c:v>
                </c:pt>
                <c:pt idx="578">
                  <c:v>-0.1255289</c:v>
                </c:pt>
                <c:pt idx="579">
                  <c:v>-0.12524740000000001</c:v>
                </c:pt>
                <c:pt idx="580">
                  <c:v>-0.1249659</c:v>
                </c:pt>
                <c:pt idx="581">
                  <c:v>-0.1246845</c:v>
                </c:pt>
                <c:pt idx="582">
                  <c:v>-0.124403</c:v>
                </c:pt>
                <c:pt idx="583">
                  <c:v>-0.1241216</c:v>
                </c:pt>
                <c:pt idx="584">
                  <c:v>-0.12384009999999999</c:v>
                </c:pt>
                <c:pt idx="585">
                  <c:v>-0.12355869999999999</c:v>
                </c:pt>
                <c:pt idx="586">
                  <c:v>-0.1232772</c:v>
                </c:pt>
                <c:pt idx="587">
                  <c:v>-0.1229958</c:v>
                </c:pt>
                <c:pt idx="588">
                  <c:v>-0.1227143</c:v>
                </c:pt>
                <c:pt idx="589">
                  <c:v>-0.1224329</c:v>
                </c:pt>
                <c:pt idx="590">
                  <c:v>-0.12215139999999999</c:v>
                </c:pt>
                <c:pt idx="591">
                  <c:v>-0.1218699</c:v>
                </c:pt>
                <c:pt idx="592">
                  <c:v>-0.1215885</c:v>
                </c:pt>
                <c:pt idx="593">
                  <c:v>-0.121307</c:v>
                </c:pt>
                <c:pt idx="594">
                  <c:v>-0.1210256</c:v>
                </c:pt>
                <c:pt idx="595">
                  <c:v>-0.12074409999999999</c:v>
                </c:pt>
                <c:pt idx="596">
                  <c:v>-0.12046270000000001</c:v>
                </c:pt>
                <c:pt idx="597">
                  <c:v>-0.1201812</c:v>
                </c:pt>
                <c:pt idx="598">
                  <c:v>-0.1198998</c:v>
                </c:pt>
                <c:pt idx="599">
                  <c:v>-0.1196183</c:v>
                </c:pt>
                <c:pt idx="600">
                  <c:v>-0.11933680000000001</c:v>
                </c:pt>
                <c:pt idx="601">
                  <c:v>-0.11905540000000001</c:v>
                </c:pt>
                <c:pt idx="602">
                  <c:v>-0.1187739</c:v>
                </c:pt>
                <c:pt idx="603">
                  <c:v>-0.1184925</c:v>
                </c:pt>
                <c:pt idx="604">
                  <c:v>-0.118211</c:v>
                </c:pt>
                <c:pt idx="605">
                  <c:v>-0.1179296</c:v>
                </c:pt>
                <c:pt idx="606">
                  <c:v>-0.11764810000000001</c:v>
                </c:pt>
                <c:pt idx="607">
                  <c:v>-0.1173667</c:v>
                </c:pt>
                <c:pt idx="608">
                  <c:v>-0.1170852</c:v>
                </c:pt>
                <c:pt idx="609">
                  <c:v>-0.1168038</c:v>
                </c:pt>
                <c:pt idx="610">
                  <c:v>-0.1165223</c:v>
                </c:pt>
                <c:pt idx="611">
                  <c:v>-0.11624080000000001</c:v>
                </c:pt>
                <c:pt idx="612">
                  <c:v>-0.1159594</c:v>
                </c:pt>
                <c:pt idx="613">
                  <c:v>-0.1156779</c:v>
                </c:pt>
                <c:pt idx="614">
                  <c:v>-0.1153965</c:v>
                </c:pt>
                <c:pt idx="615">
                  <c:v>-0.115115</c:v>
                </c:pt>
                <c:pt idx="616">
                  <c:v>-0.11483359999999999</c:v>
                </c:pt>
                <c:pt idx="617">
                  <c:v>-0.1145521</c:v>
                </c:pt>
                <c:pt idx="618">
                  <c:v>-0.1142707</c:v>
                </c:pt>
                <c:pt idx="619">
                  <c:v>-0.1139892</c:v>
                </c:pt>
                <c:pt idx="620">
                  <c:v>-0.1137078</c:v>
                </c:pt>
                <c:pt idx="621">
                  <c:v>-0.11342629999999999</c:v>
                </c:pt>
                <c:pt idx="622">
                  <c:v>-0.1131448</c:v>
                </c:pt>
                <c:pt idx="623">
                  <c:v>-0.1128634</c:v>
                </c:pt>
                <c:pt idx="624">
                  <c:v>-0.1125819</c:v>
                </c:pt>
                <c:pt idx="625">
                  <c:v>-0.1123005</c:v>
                </c:pt>
                <c:pt idx="626">
                  <c:v>-0.11201899999999999</c:v>
                </c:pt>
                <c:pt idx="627">
                  <c:v>-0.11173760000000001</c:v>
                </c:pt>
                <c:pt idx="628">
                  <c:v>-0.1114561</c:v>
                </c:pt>
                <c:pt idx="629">
                  <c:v>-0.1111747</c:v>
                </c:pt>
                <c:pt idx="630">
                  <c:v>-0.1108932</c:v>
                </c:pt>
                <c:pt idx="631">
                  <c:v>-0.11061169999999999</c:v>
                </c:pt>
                <c:pt idx="632">
                  <c:v>-0.11033030000000001</c:v>
                </c:pt>
                <c:pt idx="633">
                  <c:v>-0.1100488</c:v>
                </c:pt>
                <c:pt idx="634">
                  <c:v>-0.1097674</c:v>
                </c:pt>
                <c:pt idx="635">
                  <c:v>-0.1094859</c:v>
                </c:pt>
                <c:pt idx="636">
                  <c:v>-0.1092045</c:v>
                </c:pt>
                <c:pt idx="637">
                  <c:v>-0.10892300000000001</c:v>
                </c:pt>
                <c:pt idx="638">
                  <c:v>-0.1086416</c:v>
                </c:pt>
                <c:pt idx="639">
                  <c:v>-0.1083601</c:v>
                </c:pt>
                <c:pt idx="640">
                  <c:v>-0.1080787</c:v>
                </c:pt>
                <c:pt idx="641">
                  <c:v>-0.1077972</c:v>
                </c:pt>
                <c:pt idx="642">
                  <c:v>-0.10751570000000001</c:v>
                </c:pt>
                <c:pt idx="643">
                  <c:v>-0.1072343</c:v>
                </c:pt>
                <c:pt idx="644">
                  <c:v>-0.1069528</c:v>
                </c:pt>
                <c:pt idx="645">
                  <c:v>-0.1066714</c:v>
                </c:pt>
                <c:pt idx="646">
                  <c:v>-0.1063899</c:v>
                </c:pt>
                <c:pt idx="647">
                  <c:v>-0.10610849999999999</c:v>
                </c:pt>
                <c:pt idx="648">
                  <c:v>-0.105827</c:v>
                </c:pt>
                <c:pt idx="649">
                  <c:v>-0.1055456</c:v>
                </c:pt>
                <c:pt idx="650">
                  <c:v>-0.1052641</c:v>
                </c:pt>
                <c:pt idx="651">
                  <c:v>-0.1049827</c:v>
                </c:pt>
                <c:pt idx="652">
                  <c:v>-0.10470119999999999</c:v>
                </c:pt>
                <c:pt idx="653">
                  <c:v>-0.1044197</c:v>
                </c:pt>
                <c:pt idx="654">
                  <c:v>-0.1041383</c:v>
                </c:pt>
                <c:pt idx="655">
                  <c:v>-0.1038568</c:v>
                </c:pt>
                <c:pt idx="656">
                  <c:v>-0.1035754</c:v>
                </c:pt>
                <c:pt idx="657">
                  <c:v>-0.10329389999999999</c:v>
                </c:pt>
                <c:pt idx="658">
                  <c:v>-0.10301250000000001</c:v>
                </c:pt>
                <c:pt idx="659">
                  <c:v>-0.102731</c:v>
                </c:pt>
                <c:pt idx="660">
                  <c:v>-0.1024496</c:v>
                </c:pt>
                <c:pt idx="661">
                  <c:v>-0.1021681</c:v>
                </c:pt>
                <c:pt idx="662">
                  <c:v>-0.10188659999999999</c:v>
                </c:pt>
                <c:pt idx="663">
                  <c:v>-0.10160520000000001</c:v>
                </c:pt>
                <c:pt idx="664">
                  <c:v>-0.1013237</c:v>
                </c:pt>
                <c:pt idx="665">
                  <c:v>-0.1010423</c:v>
                </c:pt>
                <c:pt idx="666">
                  <c:v>-0.1007608</c:v>
                </c:pt>
                <c:pt idx="667">
                  <c:v>-0.1004794</c:v>
                </c:pt>
                <c:pt idx="668">
                  <c:v>-0.10019790000000001</c:v>
                </c:pt>
                <c:pt idx="669">
                  <c:v>-9.9916459999999999E-2</c:v>
                </c:pt>
                <c:pt idx="670">
                  <c:v>-9.9635009999999996E-2</c:v>
                </c:pt>
                <c:pt idx="671">
                  <c:v>-9.9353549999999999E-2</c:v>
                </c:pt>
                <c:pt idx="672">
                  <c:v>-9.9072099999999996E-2</c:v>
                </c:pt>
                <c:pt idx="673">
                  <c:v>-9.8790639999999999E-2</c:v>
                </c:pt>
                <c:pt idx="674">
                  <c:v>-9.8509189999999996E-2</c:v>
                </c:pt>
                <c:pt idx="675">
                  <c:v>-9.8227739999999994E-2</c:v>
                </c:pt>
                <c:pt idx="676">
                  <c:v>-9.7946279999999997E-2</c:v>
                </c:pt>
                <c:pt idx="677">
                  <c:v>-9.7664829999999994E-2</c:v>
                </c:pt>
                <c:pt idx="678">
                  <c:v>-9.7383369999999997E-2</c:v>
                </c:pt>
                <c:pt idx="679">
                  <c:v>-9.7101919999999994E-2</c:v>
                </c:pt>
                <c:pt idx="680">
                  <c:v>-9.6820459999999997E-2</c:v>
                </c:pt>
                <c:pt idx="681">
                  <c:v>-9.6539009999999995E-2</c:v>
                </c:pt>
                <c:pt idx="682">
                  <c:v>-9.6257549999999997E-2</c:v>
                </c:pt>
                <c:pt idx="683">
                  <c:v>-9.5976099999999995E-2</c:v>
                </c:pt>
                <c:pt idx="684">
                  <c:v>-9.5694639999999997E-2</c:v>
                </c:pt>
                <c:pt idx="685">
                  <c:v>-9.5413189999999995E-2</c:v>
                </c:pt>
                <c:pt idx="686">
                  <c:v>-9.5131729999999998E-2</c:v>
                </c:pt>
                <c:pt idx="687">
                  <c:v>-9.4850279999999995E-2</c:v>
                </c:pt>
                <c:pt idx="688">
                  <c:v>-9.4568819999999998E-2</c:v>
                </c:pt>
                <c:pt idx="689">
                  <c:v>-9.4287369999999995E-2</c:v>
                </c:pt>
                <c:pt idx="690">
                  <c:v>-9.4005909999999998E-2</c:v>
                </c:pt>
                <c:pt idx="691">
                  <c:v>-9.3724459999999996E-2</c:v>
                </c:pt>
                <c:pt idx="692">
                  <c:v>-9.3442999999999998E-2</c:v>
                </c:pt>
                <c:pt idx="693">
                  <c:v>-9.3161549999999996E-2</c:v>
                </c:pt>
                <c:pt idx="694">
                  <c:v>-9.2880089999999998E-2</c:v>
                </c:pt>
                <c:pt idx="695">
                  <c:v>-9.2598639999999996E-2</c:v>
                </c:pt>
                <c:pt idx="696">
                  <c:v>-9.2317179999999999E-2</c:v>
                </c:pt>
                <c:pt idx="697">
                  <c:v>-9.2035729999999996E-2</c:v>
                </c:pt>
                <c:pt idx="698">
                  <c:v>-9.1754269999999999E-2</c:v>
                </c:pt>
                <c:pt idx="699">
                  <c:v>-9.1472819999999996E-2</c:v>
                </c:pt>
                <c:pt idx="700">
                  <c:v>-9.1191359999999999E-2</c:v>
                </c:pt>
                <c:pt idx="701">
                  <c:v>-9.0909909999999997E-2</c:v>
                </c:pt>
                <c:pt idx="702">
                  <c:v>-9.0628449999999999E-2</c:v>
                </c:pt>
                <c:pt idx="703">
                  <c:v>-9.0346999999999997E-2</c:v>
                </c:pt>
                <c:pt idx="704">
                  <c:v>-9.0065549999999994E-2</c:v>
                </c:pt>
                <c:pt idx="705">
                  <c:v>-8.9784089999999997E-2</c:v>
                </c:pt>
                <c:pt idx="706">
                  <c:v>-8.9502639999999994E-2</c:v>
                </c:pt>
                <c:pt idx="707">
                  <c:v>-8.9221179999999997E-2</c:v>
                </c:pt>
                <c:pt idx="708">
                  <c:v>-8.8939729999999995E-2</c:v>
                </c:pt>
                <c:pt idx="709">
                  <c:v>-8.8658269999999997E-2</c:v>
                </c:pt>
                <c:pt idx="710">
                  <c:v>-8.8376819999999995E-2</c:v>
                </c:pt>
                <c:pt idx="711">
                  <c:v>-8.8095359999999998E-2</c:v>
                </c:pt>
                <c:pt idx="712">
                  <c:v>-8.7813909999999995E-2</c:v>
                </c:pt>
                <c:pt idx="713">
                  <c:v>-8.7532449999999998E-2</c:v>
                </c:pt>
                <c:pt idx="714">
                  <c:v>-8.7250999999999995E-2</c:v>
                </c:pt>
                <c:pt idx="715">
                  <c:v>-8.6969539999999998E-2</c:v>
                </c:pt>
                <c:pt idx="716">
                  <c:v>-8.6688089999999995E-2</c:v>
                </c:pt>
                <c:pt idx="717">
                  <c:v>-8.6406629999999998E-2</c:v>
                </c:pt>
                <c:pt idx="718">
                  <c:v>-8.6125179999999996E-2</c:v>
                </c:pt>
                <c:pt idx="719">
                  <c:v>-8.5843719999999998E-2</c:v>
                </c:pt>
                <c:pt idx="720">
                  <c:v>-8.5562269999999996E-2</c:v>
                </c:pt>
                <c:pt idx="721">
                  <c:v>-8.5280809999999999E-2</c:v>
                </c:pt>
                <c:pt idx="722">
                  <c:v>-8.4999359999999996E-2</c:v>
                </c:pt>
                <c:pt idx="723">
                  <c:v>-8.4717899999999999E-2</c:v>
                </c:pt>
                <c:pt idx="724">
                  <c:v>-8.4436449999999996E-2</c:v>
                </c:pt>
                <c:pt idx="725">
                  <c:v>-8.4154989999999999E-2</c:v>
                </c:pt>
                <c:pt idx="726">
                  <c:v>-8.3873539999999996E-2</c:v>
                </c:pt>
                <c:pt idx="727">
                  <c:v>-8.3592079999999999E-2</c:v>
                </c:pt>
                <c:pt idx="728">
                  <c:v>-8.3310629999999997E-2</c:v>
                </c:pt>
                <c:pt idx="729">
                  <c:v>-8.3029169999999999E-2</c:v>
                </c:pt>
                <c:pt idx="730">
                  <c:v>-8.2747719999999997E-2</c:v>
                </c:pt>
                <c:pt idx="731">
                  <c:v>-8.246626E-2</c:v>
                </c:pt>
                <c:pt idx="732">
                  <c:v>-8.2184809999999997E-2</c:v>
                </c:pt>
                <c:pt idx="733">
                  <c:v>-8.1903359999999995E-2</c:v>
                </c:pt>
                <c:pt idx="734">
                  <c:v>-8.1621899999999997E-2</c:v>
                </c:pt>
                <c:pt idx="735">
                  <c:v>-8.1340449999999995E-2</c:v>
                </c:pt>
                <c:pt idx="736">
                  <c:v>-8.1058989999999997E-2</c:v>
                </c:pt>
                <c:pt idx="737">
                  <c:v>-8.0777539999999995E-2</c:v>
                </c:pt>
                <c:pt idx="738">
                  <c:v>-8.0496079999999998E-2</c:v>
                </c:pt>
                <c:pt idx="739">
                  <c:v>-8.0214629999999995E-2</c:v>
                </c:pt>
                <c:pt idx="740">
                  <c:v>-7.9933169999999998E-2</c:v>
                </c:pt>
                <c:pt idx="741">
                  <c:v>-7.9651719999999995E-2</c:v>
                </c:pt>
                <c:pt idx="742">
                  <c:v>-7.9370259999999998E-2</c:v>
                </c:pt>
                <c:pt idx="743">
                  <c:v>-7.9088809999999996E-2</c:v>
                </c:pt>
                <c:pt idx="744">
                  <c:v>-7.8807349999999998E-2</c:v>
                </c:pt>
                <c:pt idx="745">
                  <c:v>-7.8525899999999996E-2</c:v>
                </c:pt>
                <c:pt idx="746">
                  <c:v>-7.8244439999999998E-2</c:v>
                </c:pt>
                <c:pt idx="747">
                  <c:v>-7.7962989999999996E-2</c:v>
                </c:pt>
                <c:pt idx="748">
                  <c:v>-7.7681529999999999E-2</c:v>
                </c:pt>
                <c:pt idx="749">
                  <c:v>-7.7400079999999996E-2</c:v>
                </c:pt>
                <c:pt idx="750">
                  <c:v>-7.7118619999999999E-2</c:v>
                </c:pt>
                <c:pt idx="751">
                  <c:v>-7.6837169999999996E-2</c:v>
                </c:pt>
                <c:pt idx="752">
                  <c:v>-7.6555709999999999E-2</c:v>
                </c:pt>
                <c:pt idx="753">
                  <c:v>-7.6274259999999997E-2</c:v>
                </c:pt>
                <c:pt idx="754">
                  <c:v>-7.5992799999999999E-2</c:v>
                </c:pt>
                <c:pt idx="755">
                  <c:v>-7.5711349999999997E-2</c:v>
                </c:pt>
                <c:pt idx="756">
                  <c:v>-7.5429889999999999E-2</c:v>
                </c:pt>
                <c:pt idx="757">
                  <c:v>-7.5148439999999997E-2</c:v>
                </c:pt>
                <c:pt idx="758">
                  <c:v>-7.486698E-2</c:v>
                </c:pt>
                <c:pt idx="759">
                  <c:v>-7.4585529999999997E-2</c:v>
                </c:pt>
                <c:pt idx="760">
                  <c:v>-7.430407E-2</c:v>
                </c:pt>
                <c:pt idx="761">
                  <c:v>-7.4022619999999997E-2</c:v>
                </c:pt>
                <c:pt idx="762">
                  <c:v>-7.3741169999999995E-2</c:v>
                </c:pt>
                <c:pt idx="763">
                  <c:v>-7.3459709999999998E-2</c:v>
                </c:pt>
                <c:pt idx="764">
                  <c:v>-7.3178259999999995E-2</c:v>
                </c:pt>
                <c:pt idx="765">
                  <c:v>-7.2896799999999998E-2</c:v>
                </c:pt>
                <c:pt idx="766">
                  <c:v>-7.2615349999999995E-2</c:v>
                </c:pt>
                <c:pt idx="767">
                  <c:v>-7.2333889999999998E-2</c:v>
                </c:pt>
                <c:pt idx="768">
                  <c:v>-7.2052439999999995E-2</c:v>
                </c:pt>
                <c:pt idx="769">
                  <c:v>-7.1770979999999998E-2</c:v>
                </c:pt>
                <c:pt idx="770">
                  <c:v>-7.1489529999999996E-2</c:v>
                </c:pt>
                <c:pt idx="771">
                  <c:v>-7.1208069999999998E-2</c:v>
                </c:pt>
                <c:pt idx="772">
                  <c:v>-7.0926619999999996E-2</c:v>
                </c:pt>
                <c:pt idx="773">
                  <c:v>-7.0645159999999999E-2</c:v>
                </c:pt>
                <c:pt idx="774">
                  <c:v>-7.0363709999999996E-2</c:v>
                </c:pt>
                <c:pt idx="775">
                  <c:v>-7.0082249999999999E-2</c:v>
                </c:pt>
                <c:pt idx="776">
                  <c:v>-6.9800799999999996E-2</c:v>
                </c:pt>
                <c:pt idx="777">
                  <c:v>-6.9519339999999999E-2</c:v>
                </c:pt>
                <c:pt idx="778">
                  <c:v>-6.9237889999999996E-2</c:v>
                </c:pt>
                <c:pt idx="779">
                  <c:v>-6.8956429999999999E-2</c:v>
                </c:pt>
                <c:pt idx="780">
                  <c:v>-6.8674979999999997E-2</c:v>
                </c:pt>
                <c:pt idx="781">
                  <c:v>-6.8393519999999999E-2</c:v>
                </c:pt>
                <c:pt idx="782">
                  <c:v>-6.8112069999999997E-2</c:v>
                </c:pt>
                <c:pt idx="783">
                  <c:v>-6.783061E-2</c:v>
                </c:pt>
                <c:pt idx="784">
                  <c:v>-6.7549159999999997E-2</c:v>
                </c:pt>
                <c:pt idx="785">
                  <c:v>-6.72677E-2</c:v>
                </c:pt>
                <c:pt idx="786">
                  <c:v>-6.6986249999999997E-2</c:v>
                </c:pt>
                <c:pt idx="787">
                  <c:v>-6.670479E-2</c:v>
                </c:pt>
                <c:pt idx="788">
                  <c:v>-6.6423339999999997E-2</c:v>
                </c:pt>
                <c:pt idx="789">
                  <c:v>-6.614188E-2</c:v>
                </c:pt>
                <c:pt idx="790">
                  <c:v>-6.5860429999999998E-2</c:v>
                </c:pt>
                <c:pt idx="791">
                  <c:v>-6.5578979999999995E-2</c:v>
                </c:pt>
                <c:pt idx="792">
                  <c:v>-6.5297519999999998E-2</c:v>
                </c:pt>
                <c:pt idx="793">
                  <c:v>-6.5016069999999995E-2</c:v>
                </c:pt>
                <c:pt idx="794">
                  <c:v>-6.4734609999999998E-2</c:v>
                </c:pt>
                <c:pt idx="795">
                  <c:v>-6.4453159999999995E-2</c:v>
                </c:pt>
                <c:pt idx="796">
                  <c:v>-6.4171699999999998E-2</c:v>
                </c:pt>
                <c:pt idx="797">
                  <c:v>-6.3890249999999996E-2</c:v>
                </c:pt>
                <c:pt idx="798">
                  <c:v>-6.3608789999999998E-2</c:v>
                </c:pt>
                <c:pt idx="799">
                  <c:v>-6.3327339999999996E-2</c:v>
                </c:pt>
                <c:pt idx="800">
                  <c:v>-6.3045879999999999E-2</c:v>
                </c:pt>
                <c:pt idx="801">
                  <c:v>-6.2764429999999996E-2</c:v>
                </c:pt>
                <c:pt idx="802">
                  <c:v>-6.2482969999999999E-2</c:v>
                </c:pt>
                <c:pt idx="803">
                  <c:v>-6.2201520000000003E-2</c:v>
                </c:pt>
                <c:pt idx="804">
                  <c:v>-6.1920059999999999E-2</c:v>
                </c:pt>
                <c:pt idx="805">
                  <c:v>-6.1638610000000003E-2</c:v>
                </c:pt>
                <c:pt idx="806">
                  <c:v>-6.1357149999999999E-2</c:v>
                </c:pt>
                <c:pt idx="807">
                  <c:v>-6.1075699999999997E-2</c:v>
                </c:pt>
                <c:pt idx="808">
                  <c:v>-6.0794239999999999E-2</c:v>
                </c:pt>
                <c:pt idx="809">
                  <c:v>-6.0512789999999997E-2</c:v>
                </c:pt>
                <c:pt idx="810">
                  <c:v>-6.023133E-2</c:v>
                </c:pt>
                <c:pt idx="811">
                  <c:v>-5.9949879999999997E-2</c:v>
                </c:pt>
                <c:pt idx="812">
                  <c:v>-5.966842E-2</c:v>
                </c:pt>
                <c:pt idx="813">
                  <c:v>-5.9386969999999997E-2</c:v>
                </c:pt>
                <c:pt idx="814">
                  <c:v>-5.910551E-2</c:v>
                </c:pt>
                <c:pt idx="815">
                  <c:v>-5.8824059999999997E-2</c:v>
                </c:pt>
                <c:pt idx="816">
                  <c:v>-5.85426E-2</c:v>
                </c:pt>
                <c:pt idx="817">
                  <c:v>-5.8261149999999998E-2</c:v>
                </c:pt>
                <c:pt idx="818">
                  <c:v>-5.797969E-2</c:v>
                </c:pt>
                <c:pt idx="819">
                  <c:v>-5.7698239999999998E-2</c:v>
                </c:pt>
                <c:pt idx="820">
                  <c:v>-5.7416790000000002E-2</c:v>
                </c:pt>
                <c:pt idx="821">
                  <c:v>-5.7135329999999998E-2</c:v>
                </c:pt>
                <c:pt idx="822">
                  <c:v>-5.6853880000000002E-2</c:v>
                </c:pt>
                <c:pt idx="823">
                  <c:v>-5.6572419999999998E-2</c:v>
                </c:pt>
                <c:pt idx="824">
                  <c:v>-5.6290970000000003E-2</c:v>
                </c:pt>
                <c:pt idx="825">
                  <c:v>-5.6009509999999998E-2</c:v>
                </c:pt>
                <c:pt idx="826">
                  <c:v>-5.5728060000000003E-2</c:v>
                </c:pt>
                <c:pt idx="827">
                  <c:v>-5.5446599999999999E-2</c:v>
                </c:pt>
                <c:pt idx="828">
                  <c:v>-5.5165150000000003E-2</c:v>
                </c:pt>
                <c:pt idx="829">
                  <c:v>-5.4883689999999999E-2</c:v>
                </c:pt>
                <c:pt idx="830">
                  <c:v>-5.4602240000000003E-2</c:v>
                </c:pt>
                <c:pt idx="831">
                  <c:v>-5.4320779999999999E-2</c:v>
                </c:pt>
                <c:pt idx="832">
                  <c:v>-5.4039329999999997E-2</c:v>
                </c:pt>
                <c:pt idx="833">
                  <c:v>-5.3757869999999999E-2</c:v>
                </c:pt>
                <c:pt idx="834">
                  <c:v>-5.3476419999999997E-2</c:v>
                </c:pt>
                <c:pt idx="835">
                  <c:v>-5.3194959999999999E-2</c:v>
                </c:pt>
                <c:pt idx="836">
                  <c:v>-5.2913509999999997E-2</c:v>
                </c:pt>
                <c:pt idx="837">
                  <c:v>-5.263205E-2</c:v>
                </c:pt>
                <c:pt idx="838">
                  <c:v>-5.2350599999999997E-2</c:v>
                </c:pt>
                <c:pt idx="839">
                  <c:v>-5.206914E-2</c:v>
                </c:pt>
                <c:pt idx="840">
                  <c:v>-5.1787689999999997E-2</c:v>
                </c:pt>
                <c:pt idx="841">
                  <c:v>-5.150623E-2</c:v>
                </c:pt>
                <c:pt idx="842">
                  <c:v>-5.1224779999999998E-2</c:v>
                </c:pt>
                <c:pt idx="843">
                  <c:v>-5.094332E-2</c:v>
                </c:pt>
                <c:pt idx="844">
                  <c:v>-5.0661869999999998E-2</c:v>
                </c:pt>
                <c:pt idx="845">
                  <c:v>-5.038041E-2</c:v>
                </c:pt>
                <c:pt idx="846">
                  <c:v>-5.0098959999999998E-2</c:v>
                </c:pt>
                <c:pt idx="847">
                  <c:v>-4.9817500000000001E-2</c:v>
                </c:pt>
                <c:pt idx="848">
                  <c:v>-4.9536049999999998E-2</c:v>
                </c:pt>
                <c:pt idx="849">
                  <c:v>-4.9254600000000003E-2</c:v>
                </c:pt>
                <c:pt idx="850">
                  <c:v>-4.8973139999999998E-2</c:v>
                </c:pt>
                <c:pt idx="851">
                  <c:v>-4.8691690000000003E-2</c:v>
                </c:pt>
                <c:pt idx="852">
                  <c:v>-4.8410229999999999E-2</c:v>
                </c:pt>
                <c:pt idx="853">
                  <c:v>-4.8128780000000003E-2</c:v>
                </c:pt>
                <c:pt idx="854">
                  <c:v>-4.7847319999999999E-2</c:v>
                </c:pt>
                <c:pt idx="855">
                  <c:v>-4.7565870000000003E-2</c:v>
                </c:pt>
                <c:pt idx="856">
                  <c:v>-4.7284409999999999E-2</c:v>
                </c:pt>
                <c:pt idx="857">
                  <c:v>-4.7002960000000003E-2</c:v>
                </c:pt>
                <c:pt idx="858">
                  <c:v>-4.6721499999999999E-2</c:v>
                </c:pt>
                <c:pt idx="859">
                  <c:v>-4.6440049999999997E-2</c:v>
                </c:pt>
                <c:pt idx="860">
                  <c:v>-4.6158589999999999E-2</c:v>
                </c:pt>
                <c:pt idx="861">
                  <c:v>-4.5877139999999997E-2</c:v>
                </c:pt>
                <c:pt idx="862">
                  <c:v>-4.559568E-2</c:v>
                </c:pt>
                <c:pt idx="863">
                  <c:v>-4.5314229999999997E-2</c:v>
                </c:pt>
                <c:pt idx="864">
                  <c:v>-4.503277E-2</c:v>
                </c:pt>
                <c:pt idx="865">
                  <c:v>-4.4751319999999997E-2</c:v>
                </c:pt>
                <c:pt idx="866">
                  <c:v>-4.446986E-2</c:v>
                </c:pt>
                <c:pt idx="867">
                  <c:v>-4.4188409999999997E-2</c:v>
                </c:pt>
                <c:pt idx="868">
                  <c:v>-4.390695E-2</c:v>
                </c:pt>
                <c:pt idx="869">
                  <c:v>-4.3625499999999998E-2</c:v>
                </c:pt>
                <c:pt idx="870">
                  <c:v>-4.334404E-2</c:v>
                </c:pt>
                <c:pt idx="871">
                  <c:v>-4.3062589999999998E-2</c:v>
                </c:pt>
                <c:pt idx="872">
                  <c:v>-4.2781130000000001E-2</c:v>
                </c:pt>
                <c:pt idx="873">
                  <c:v>-4.2499679999999998E-2</c:v>
                </c:pt>
                <c:pt idx="874">
                  <c:v>-4.2218220000000001E-2</c:v>
                </c:pt>
                <c:pt idx="875">
                  <c:v>-4.1936769999999998E-2</c:v>
                </c:pt>
                <c:pt idx="876">
                  <c:v>-4.1655310000000001E-2</c:v>
                </c:pt>
                <c:pt idx="877">
                  <c:v>-4.1373859999999998E-2</c:v>
                </c:pt>
                <c:pt idx="878">
                  <c:v>-4.1092410000000003E-2</c:v>
                </c:pt>
                <c:pt idx="879">
                  <c:v>-4.0810949999999999E-2</c:v>
                </c:pt>
                <c:pt idx="880">
                  <c:v>-4.0529500000000003E-2</c:v>
                </c:pt>
                <c:pt idx="881">
                  <c:v>-4.0248039999999999E-2</c:v>
                </c:pt>
                <c:pt idx="882">
                  <c:v>-3.9966590000000003E-2</c:v>
                </c:pt>
                <c:pt idx="883">
                  <c:v>-3.9685129999999999E-2</c:v>
                </c:pt>
                <c:pt idx="884">
                  <c:v>-3.9403680000000003E-2</c:v>
                </c:pt>
                <c:pt idx="885">
                  <c:v>-3.9122219999999999E-2</c:v>
                </c:pt>
                <c:pt idx="886">
                  <c:v>-3.8840769999999997E-2</c:v>
                </c:pt>
                <c:pt idx="887">
                  <c:v>-3.8559309999999999E-2</c:v>
                </c:pt>
                <c:pt idx="888">
                  <c:v>-3.8277859999999997E-2</c:v>
                </c:pt>
                <c:pt idx="889">
                  <c:v>-3.79964E-2</c:v>
                </c:pt>
                <c:pt idx="890">
                  <c:v>-3.7714949999999997E-2</c:v>
                </c:pt>
                <c:pt idx="891">
                  <c:v>-3.743349E-2</c:v>
                </c:pt>
                <c:pt idx="892">
                  <c:v>-3.7152039999999997E-2</c:v>
                </c:pt>
                <c:pt idx="893">
                  <c:v>-3.687058E-2</c:v>
                </c:pt>
                <c:pt idx="894">
                  <c:v>-3.6589129999999997E-2</c:v>
                </c:pt>
                <c:pt idx="895">
                  <c:v>-3.630767E-2</c:v>
                </c:pt>
                <c:pt idx="896">
                  <c:v>-3.6026219999999998E-2</c:v>
                </c:pt>
                <c:pt idx="897">
                  <c:v>-3.574476E-2</c:v>
                </c:pt>
                <c:pt idx="898">
                  <c:v>-3.5463309999999998E-2</c:v>
                </c:pt>
                <c:pt idx="899">
                  <c:v>-3.5181850000000001E-2</c:v>
                </c:pt>
                <c:pt idx="900">
                  <c:v>-3.4900399999999998E-2</c:v>
                </c:pt>
                <c:pt idx="901">
                  <c:v>-3.4618940000000001E-2</c:v>
                </c:pt>
                <c:pt idx="902">
                  <c:v>-3.4337489999999998E-2</c:v>
                </c:pt>
                <c:pt idx="903">
                  <c:v>-3.4056030000000001E-2</c:v>
                </c:pt>
                <c:pt idx="904">
                  <c:v>-3.3774579999999998E-2</c:v>
                </c:pt>
                <c:pt idx="905">
                  <c:v>-3.3493120000000001E-2</c:v>
                </c:pt>
                <c:pt idx="906">
                  <c:v>-3.3211669999999999E-2</c:v>
                </c:pt>
                <c:pt idx="907">
                  <c:v>-3.2930210000000001E-2</c:v>
                </c:pt>
                <c:pt idx="908">
                  <c:v>-3.2648759999999999E-2</c:v>
                </c:pt>
                <c:pt idx="909">
                  <c:v>-3.2367310000000003E-2</c:v>
                </c:pt>
                <c:pt idx="910">
                  <c:v>-3.2085849999999999E-2</c:v>
                </c:pt>
                <c:pt idx="911">
                  <c:v>-3.1804399999999997E-2</c:v>
                </c:pt>
                <c:pt idx="912">
                  <c:v>-3.1522939999999999E-2</c:v>
                </c:pt>
                <c:pt idx="913">
                  <c:v>-3.124149E-2</c:v>
                </c:pt>
                <c:pt idx="914">
                  <c:v>-3.0960029999999999E-2</c:v>
                </c:pt>
                <c:pt idx="915">
                  <c:v>-3.067858E-2</c:v>
                </c:pt>
                <c:pt idx="916">
                  <c:v>-3.039712E-2</c:v>
                </c:pt>
                <c:pt idx="917">
                  <c:v>-3.0115670000000001E-2</c:v>
                </c:pt>
                <c:pt idx="918">
                  <c:v>-2.983421E-2</c:v>
                </c:pt>
                <c:pt idx="919">
                  <c:v>-2.9552760000000001E-2</c:v>
                </c:pt>
                <c:pt idx="920">
                  <c:v>-2.92713E-2</c:v>
                </c:pt>
                <c:pt idx="921">
                  <c:v>-2.8989850000000001E-2</c:v>
                </c:pt>
                <c:pt idx="922">
                  <c:v>-2.870839E-2</c:v>
                </c:pt>
                <c:pt idx="923">
                  <c:v>-2.8426940000000001E-2</c:v>
                </c:pt>
                <c:pt idx="924">
                  <c:v>-2.814548E-2</c:v>
                </c:pt>
                <c:pt idx="925">
                  <c:v>-2.7864030000000001E-2</c:v>
                </c:pt>
                <c:pt idx="926">
                  <c:v>-2.7582570000000001E-2</c:v>
                </c:pt>
                <c:pt idx="927">
                  <c:v>-2.7301120000000002E-2</c:v>
                </c:pt>
                <c:pt idx="928">
                  <c:v>-2.7019660000000001E-2</c:v>
                </c:pt>
                <c:pt idx="929">
                  <c:v>-2.6738209999999998E-2</c:v>
                </c:pt>
                <c:pt idx="930">
                  <c:v>-2.6456750000000001E-2</c:v>
                </c:pt>
                <c:pt idx="931">
                  <c:v>-2.6175299999999999E-2</c:v>
                </c:pt>
                <c:pt idx="932">
                  <c:v>-2.5893840000000001E-2</c:v>
                </c:pt>
                <c:pt idx="933">
                  <c:v>-2.5612389999999999E-2</c:v>
                </c:pt>
                <c:pt idx="934">
                  <c:v>-2.5330930000000002E-2</c:v>
                </c:pt>
                <c:pt idx="935">
                  <c:v>-2.5049479999999999E-2</c:v>
                </c:pt>
                <c:pt idx="936">
                  <c:v>-2.4768020000000002E-2</c:v>
                </c:pt>
                <c:pt idx="937">
                  <c:v>-2.4486569999999999E-2</c:v>
                </c:pt>
                <c:pt idx="938">
                  <c:v>-2.420512E-2</c:v>
                </c:pt>
                <c:pt idx="939">
                  <c:v>-2.3923659999999999E-2</c:v>
                </c:pt>
                <c:pt idx="940">
                  <c:v>-2.364221E-2</c:v>
                </c:pt>
                <c:pt idx="941">
                  <c:v>-2.336075E-2</c:v>
                </c:pt>
                <c:pt idx="942">
                  <c:v>-2.3079300000000001E-2</c:v>
                </c:pt>
                <c:pt idx="943">
                  <c:v>-2.279784E-2</c:v>
                </c:pt>
                <c:pt idx="944">
                  <c:v>-2.2516390000000001E-2</c:v>
                </c:pt>
                <c:pt idx="945">
                  <c:v>-2.223493E-2</c:v>
                </c:pt>
                <c:pt idx="946">
                  <c:v>-2.1953480000000001E-2</c:v>
                </c:pt>
                <c:pt idx="947">
                  <c:v>-2.167202E-2</c:v>
                </c:pt>
                <c:pt idx="948">
                  <c:v>-2.1390570000000001E-2</c:v>
                </c:pt>
                <c:pt idx="949">
                  <c:v>-2.110911E-2</c:v>
                </c:pt>
                <c:pt idx="950">
                  <c:v>-2.0827660000000001E-2</c:v>
                </c:pt>
                <c:pt idx="951">
                  <c:v>-2.0546200000000001E-2</c:v>
                </c:pt>
                <c:pt idx="952">
                  <c:v>-2.0264750000000002E-2</c:v>
                </c:pt>
                <c:pt idx="953">
                  <c:v>-1.9983290000000001E-2</c:v>
                </c:pt>
                <c:pt idx="954">
                  <c:v>-1.9701840000000002E-2</c:v>
                </c:pt>
                <c:pt idx="955">
                  <c:v>-1.9420380000000001E-2</c:v>
                </c:pt>
                <c:pt idx="956">
                  <c:v>-1.9138929999999998E-2</c:v>
                </c:pt>
                <c:pt idx="957">
                  <c:v>-1.8857470000000001E-2</c:v>
                </c:pt>
                <c:pt idx="958">
                  <c:v>-1.8576019999999999E-2</c:v>
                </c:pt>
                <c:pt idx="959">
                  <c:v>-1.8294560000000001E-2</c:v>
                </c:pt>
                <c:pt idx="960">
                  <c:v>-1.8013109999999999E-2</c:v>
                </c:pt>
                <c:pt idx="961">
                  <c:v>-1.7731650000000002E-2</c:v>
                </c:pt>
                <c:pt idx="962">
                  <c:v>-1.7450199999999999E-2</c:v>
                </c:pt>
                <c:pt idx="963">
                  <c:v>-1.7168739999999998E-2</c:v>
                </c:pt>
                <c:pt idx="964">
                  <c:v>-1.6887289999999999E-2</c:v>
                </c:pt>
                <c:pt idx="965">
                  <c:v>-1.6605829999999999E-2</c:v>
                </c:pt>
                <c:pt idx="966">
                  <c:v>-1.6324379999999999E-2</c:v>
                </c:pt>
                <c:pt idx="967">
                  <c:v>-1.604293E-2</c:v>
                </c:pt>
                <c:pt idx="968">
                  <c:v>-1.576147E-2</c:v>
                </c:pt>
                <c:pt idx="969">
                  <c:v>-1.5480020000000001E-2</c:v>
                </c:pt>
                <c:pt idx="970">
                  <c:v>-1.519856E-2</c:v>
                </c:pt>
                <c:pt idx="971">
                  <c:v>-1.4917110000000001E-2</c:v>
                </c:pt>
                <c:pt idx="972">
                  <c:v>-1.463565E-2</c:v>
                </c:pt>
                <c:pt idx="973">
                  <c:v>-1.4354199999999999E-2</c:v>
                </c:pt>
                <c:pt idx="974">
                  <c:v>-1.407274E-2</c:v>
                </c:pt>
                <c:pt idx="975">
                  <c:v>-1.3791289999999999E-2</c:v>
                </c:pt>
                <c:pt idx="976">
                  <c:v>-1.350983E-2</c:v>
                </c:pt>
                <c:pt idx="977">
                  <c:v>-1.322838E-2</c:v>
                </c:pt>
                <c:pt idx="978">
                  <c:v>-1.2946920000000001E-2</c:v>
                </c:pt>
                <c:pt idx="979">
                  <c:v>-1.266547E-2</c:v>
                </c:pt>
                <c:pt idx="980">
                  <c:v>-1.2384010000000001E-2</c:v>
                </c:pt>
                <c:pt idx="981">
                  <c:v>-1.210256E-2</c:v>
                </c:pt>
                <c:pt idx="982">
                  <c:v>-1.1821099999999999E-2</c:v>
                </c:pt>
                <c:pt idx="983">
                  <c:v>-1.153965E-2</c:v>
                </c:pt>
                <c:pt idx="984">
                  <c:v>-1.125819E-2</c:v>
                </c:pt>
                <c:pt idx="985">
                  <c:v>-1.097674E-2</c:v>
                </c:pt>
                <c:pt idx="986">
                  <c:v>-1.069528E-2</c:v>
                </c:pt>
                <c:pt idx="987">
                  <c:v>-1.0413830000000001E-2</c:v>
                </c:pt>
                <c:pt idx="988">
                  <c:v>-1.013237E-2</c:v>
                </c:pt>
                <c:pt idx="989">
                  <c:v>-9.8509189999999996E-3</c:v>
                </c:pt>
                <c:pt idx="990">
                  <c:v>-9.5694639999999997E-3</c:v>
                </c:pt>
                <c:pt idx="991">
                  <c:v>-9.2880089999999998E-3</c:v>
                </c:pt>
                <c:pt idx="992">
                  <c:v>-9.0065549999999994E-3</c:v>
                </c:pt>
                <c:pt idx="993">
                  <c:v>-8.7250999999999995E-3</c:v>
                </c:pt>
                <c:pt idx="994">
                  <c:v>-8.4436449999999996E-3</c:v>
                </c:pt>
                <c:pt idx="995">
                  <c:v>-8.1621899999999997E-3</c:v>
                </c:pt>
                <c:pt idx="996">
                  <c:v>-7.8807349999999998E-3</c:v>
                </c:pt>
                <c:pt idx="997">
                  <c:v>-7.5992799999999999E-3</c:v>
                </c:pt>
                <c:pt idx="998">
                  <c:v>-7.3178260000000004E-3</c:v>
                </c:pt>
                <c:pt idx="999">
                  <c:v>-7.0363709999999996E-3</c:v>
                </c:pt>
                <c:pt idx="1000">
                  <c:v>-6.7549159999999997E-3</c:v>
                </c:pt>
                <c:pt idx="1001">
                  <c:v>-6.4734609999999998E-3</c:v>
                </c:pt>
                <c:pt idx="1002">
                  <c:v>-6.1920059999999999E-3</c:v>
                </c:pt>
                <c:pt idx="1003">
                  <c:v>-5.910551E-3</c:v>
                </c:pt>
                <c:pt idx="1004">
                  <c:v>-5.6290969999999996E-3</c:v>
                </c:pt>
                <c:pt idx="1005">
                  <c:v>-5.3476419999999997E-3</c:v>
                </c:pt>
                <c:pt idx="1006">
                  <c:v>-5.0661869999999998E-3</c:v>
                </c:pt>
                <c:pt idx="1007">
                  <c:v>-4.7847319999999999E-3</c:v>
                </c:pt>
                <c:pt idx="1008">
                  <c:v>-4.503277E-3</c:v>
                </c:pt>
                <c:pt idx="1009">
                  <c:v>-4.2218220000000001E-3</c:v>
                </c:pt>
                <c:pt idx="1010">
                  <c:v>-3.9403679999999996E-3</c:v>
                </c:pt>
                <c:pt idx="1011">
                  <c:v>-3.6589130000000002E-3</c:v>
                </c:pt>
                <c:pt idx="1012">
                  <c:v>-3.3774579999999998E-3</c:v>
                </c:pt>
                <c:pt idx="1013">
                  <c:v>-3.0960029999999999E-3</c:v>
                </c:pt>
                <c:pt idx="1014">
                  <c:v>-2.814548E-3</c:v>
                </c:pt>
                <c:pt idx="1015">
                  <c:v>-2.5330930000000002E-3</c:v>
                </c:pt>
                <c:pt idx="1016">
                  <c:v>-2.2516390000000002E-3</c:v>
                </c:pt>
                <c:pt idx="1017">
                  <c:v>-1.9701839999999998E-3</c:v>
                </c:pt>
                <c:pt idx="1018">
                  <c:v>-1.6887289999999999E-3</c:v>
                </c:pt>
                <c:pt idx="1019">
                  <c:v>-1.407274E-3</c:v>
                </c:pt>
                <c:pt idx="1020">
                  <c:v>-1.1258189999999999E-3</c:v>
                </c:pt>
                <c:pt idx="1021">
                  <c:v>-8.4436449999999996E-4</c:v>
                </c:pt>
                <c:pt idx="1022">
                  <c:v>-5.6290970000000002E-4</c:v>
                </c:pt>
                <c:pt idx="1023">
                  <c:v>-2.8145479999999999E-4</c:v>
                </c:pt>
                <c:pt idx="1024">
                  <c:v>0</c:v>
                </c:pt>
                <c:pt idx="1025">
                  <c:v>2.8145479999999999E-4</c:v>
                </c:pt>
                <c:pt idx="1026">
                  <c:v>5.6290970000000002E-4</c:v>
                </c:pt>
                <c:pt idx="1027">
                  <c:v>8.4436449999999996E-4</c:v>
                </c:pt>
                <c:pt idx="1028">
                  <c:v>1.1258189999999999E-3</c:v>
                </c:pt>
                <c:pt idx="1029">
                  <c:v>1.407274E-3</c:v>
                </c:pt>
                <c:pt idx="1030">
                  <c:v>1.6887289999999999E-3</c:v>
                </c:pt>
                <c:pt idx="1031">
                  <c:v>1.9701839999999998E-3</c:v>
                </c:pt>
                <c:pt idx="1032">
                  <c:v>2.2516390000000002E-3</c:v>
                </c:pt>
                <c:pt idx="1033">
                  <c:v>2.5330930000000002E-3</c:v>
                </c:pt>
                <c:pt idx="1034">
                  <c:v>2.814548E-3</c:v>
                </c:pt>
                <c:pt idx="1035">
                  <c:v>3.0960029999999999E-3</c:v>
                </c:pt>
                <c:pt idx="1036">
                  <c:v>3.3774579999999998E-3</c:v>
                </c:pt>
                <c:pt idx="1037">
                  <c:v>3.6589130000000002E-3</c:v>
                </c:pt>
                <c:pt idx="1038">
                  <c:v>3.9403679999999996E-3</c:v>
                </c:pt>
                <c:pt idx="1039">
                  <c:v>4.2218220000000001E-3</c:v>
                </c:pt>
                <c:pt idx="1040">
                  <c:v>4.503277E-3</c:v>
                </c:pt>
                <c:pt idx="1041">
                  <c:v>4.7847319999999999E-3</c:v>
                </c:pt>
                <c:pt idx="1042">
                  <c:v>5.0661869999999998E-3</c:v>
                </c:pt>
                <c:pt idx="1043">
                  <c:v>5.3476419999999997E-3</c:v>
                </c:pt>
                <c:pt idx="1044">
                  <c:v>5.6290969999999996E-3</c:v>
                </c:pt>
                <c:pt idx="1045">
                  <c:v>5.910551E-3</c:v>
                </c:pt>
                <c:pt idx="1046">
                  <c:v>6.1920059999999999E-3</c:v>
                </c:pt>
                <c:pt idx="1047">
                  <c:v>6.4734609999999998E-3</c:v>
                </c:pt>
                <c:pt idx="1048">
                  <c:v>6.7549159999999997E-3</c:v>
                </c:pt>
                <c:pt idx="1049">
                  <c:v>7.0363709999999996E-3</c:v>
                </c:pt>
                <c:pt idx="1050">
                  <c:v>7.3178260000000004E-3</c:v>
                </c:pt>
                <c:pt idx="1051">
                  <c:v>7.5992799999999999E-3</c:v>
                </c:pt>
                <c:pt idx="1052">
                  <c:v>7.8807349999999998E-3</c:v>
                </c:pt>
                <c:pt idx="1053">
                  <c:v>8.1621899999999997E-3</c:v>
                </c:pt>
                <c:pt idx="1054">
                  <c:v>8.4436449999999996E-3</c:v>
                </c:pt>
                <c:pt idx="1055">
                  <c:v>8.7250999999999995E-3</c:v>
                </c:pt>
                <c:pt idx="1056">
                  <c:v>9.0065549999999994E-3</c:v>
                </c:pt>
                <c:pt idx="1057">
                  <c:v>9.2880089999999998E-3</c:v>
                </c:pt>
                <c:pt idx="1058">
                  <c:v>9.5694639999999997E-3</c:v>
                </c:pt>
                <c:pt idx="1059">
                  <c:v>9.8509189999999996E-3</c:v>
                </c:pt>
                <c:pt idx="1060">
                  <c:v>1.013237E-2</c:v>
                </c:pt>
                <c:pt idx="1061">
                  <c:v>1.0413830000000001E-2</c:v>
                </c:pt>
                <c:pt idx="1062">
                  <c:v>1.069528E-2</c:v>
                </c:pt>
                <c:pt idx="1063">
                  <c:v>1.097674E-2</c:v>
                </c:pt>
                <c:pt idx="1064">
                  <c:v>1.125819E-2</c:v>
                </c:pt>
                <c:pt idx="1065">
                  <c:v>1.153965E-2</c:v>
                </c:pt>
                <c:pt idx="1066">
                  <c:v>1.1821099999999999E-2</c:v>
                </c:pt>
                <c:pt idx="1067">
                  <c:v>1.210256E-2</c:v>
                </c:pt>
                <c:pt idx="1068">
                  <c:v>1.2384010000000001E-2</c:v>
                </c:pt>
                <c:pt idx="1069">
                  <c:v>1.266547E-2</c:v>
                </c:pt>
                <c:pt idx="1070">
                  <c:v>1.2946920000000001E-2</c:v>
                </c:pt>
                <c:pt idx="1071">
                  <c:v>1.322838E-2</c:v>
                </c:pt>
                <c:pt idx="1072">
                  <c:v>1.350983E-2</c:v>
                </c:pt>
                <c:pt idx="1073">
                  <c:v>1.3791289999999999E-2</c:v>
                </c:pt>
                <c:pt idx="1074">
                  <c:v>1.407274E-2</c:v>
                </c:pt>
                <c:pt idx="1075">
                  <c:v>1.4354199999999999E-2</c:v>
                </c:pt>
                <c:pt idx="1076">
                  <c:v>1.463565E-2</c:v>
                </c:pt>
                <c:pt idx="1077">
                  <c:v>1.4917110000000001E-2</c:v>
                </c:pt>
                <c:pt idx="1078">
                  <c:v>1.519856E-2</c:v>
                </c:pt>
                <c:pt idx="1079">
                  <c:v>1.5480020000000001E-2</c:v>
                </c:pt>
                <c:pt idx="1080">
                  <c:v>1.576147E-2</c:v>
                </c:pt>
                <c:pt idx="1081">
                  <c:v>1.604293E-2</c:v>
                </c:pt>
                <c:pt idx="1082">
                  <c:v>1.6324379999999999E-2</c:v>
                </c:pt>
                <c:pt idx="1083">
                  <c:v>1.6605829999999999E-2</c:v>
                </c:pt>
                <c:pt idx="1084">
                  <c:v>1.6887289999999999E-2</c:v>
                </c:pt>
                <c:pt idx="1085">
                  <c:v>1.7168739999999998E-2</c:v>
                </c:pt>
                <c:pt idx="1086">
                  <c:v>1.7450199999999999E-2</c:v>
                </c:pt>
                <c:pt idx="1087">
                  <c:v>1.7731650000000002E-2</c:v>
                </c:pt>
                <c:pt idx="1088">
                  <c:v>1.8013109999999999E-2</c:v>
                </c:pt>
                <c:pt idx="1089">
                  <c:v>1.8294560000000001E-2</c:v>
                </c:pt>
                <c:pt idx="1090">
                  <c:v>1.8576019999999999E-2</c:v>
                </c:pt>
                <c:pt idx="1091">
                  <c:v>1.8857470000000001E-2</c:v>
                </c:pt>
                <c:pt idx="1092">
                  <c:v>1.9138929999999998E-2</c:v>
                </c:pt>
                <c:pt idx="1093">
                  <c:v>1.9420380000000001E-2</c:v>
                </c:pt>
                <c:pt idx="1094">
                  <c:v>1.9701840000000002E-2</c:v>
                </c:pt>
                <c:pt idx="1095">
                  <c:v>1.9983290000000001E-2</c:v>
                </c:pt>
                <c:pt idx="1096">
                  <c:v>2.0264750000000002E-2</c:v>
                </c:pt>
                <c:pt idx="1097">
                  <c:v>2.0546200000000001E-2</c:v>
                </c:pt>
                <c:pt idx="1098">
                  <c:v>2.0827660000000001E-2</c:v>
                </c:pt>
                <c:pt idx="1099">
                  <c:v>2.110911E-2</c:v>
                </c:pt>
                <c:pt idx="1100">
                  <c:v>2.1390570000000001E-2</c:v>
                </c:pt>
                <c:pt idx="1101">
                  <c:v>2.167202E-2</c:v>
                </c:pt>
                <c:pt idx="1102">
                  <c:v>2.1953480000000001E-2</c:v>
                </c:pt>
                <c:pt idx="1103">
                  <c:v>2.223493E-2</c:v>
                </c:pt>
                <c:pt idx="1104">
                  <c:v>2.2516390000000001E-2</c:v>
                </c:pt>
                <c:pt idx="1105">
                  <c:v>2.279784E-2</c:v>
                </c:pt>
                <c:pt idx="1106">
                  <c:v>2.3079300000000001E-2</c:v>
                </c:pt>
                <c:pt idx="1107">
                  <c:v>2.336075E-2</c:v>
                </c:pt>
                <c:pt idx="1108">
                  <c:v>2.364221E-2</c:v>
                </c:pt>
                <c:pt idx="1109">
                  <c:v>2.3923659999999999E-2</c:v>
                </c:pt>
                <c:pt idx="1110">
                  <c:v>2.420512E-2</c:v>
                </c:pt>
                <c:pt idx="1111">
                  <c:v>2.4486569999999999E-2</c:v>
                </c:pt>
                <c:pt idx="1112">
                  <c:v>2.4768020000000002E-2</c:v>
                </c:pt>
                <c:pt idx="1113">
                  <c:v>2.5049479999999999E-2</c:v>
                </c:pt>
                <c:pt idx="1114">
                  <c:v>2.5330930000000002E-2</c:v>
                </c:pt>
                <c:pt idx="1115">
                  <c:v>2.5612389999999999E-2</c:v>
                </c:pt>
                <c:pt idx="1116">
                  <c:v>2.5893840000000001E-2</c:v>
                </c:pt>
                <c:pt idx="1117">
                  <c:v>2.6175299999999999E-2</c:v>
                </c:pt>
                <c:pt idx="1118">
                  <c:v>2.6456750000000001E-2</c:v>
                </c:pt>
                <c:pt idx="1119">
                  <c:v>2.6738209999999998E-2</c:v>
                </c:pt>
                <c:pt idx="1120">
                  <c:v>2.7019660000000001E-2</c:v>
                </c:pt>
                <c:pt idx="1121">
                  <c:v>2.7301120000000002E-2</c:v>
                </c:pt>
                <c:pt idx="1122">
                  <c:v>2.7582570000000001E-2</c:v>
                </c:pt>
                <c:pt idx="1123">
                  <c:v>2.7864030000000001E-2</c:v>
                </c:pt>
                <c:pt idx="1124">
                  <c:v>2.814548E-2</c:v>
                </c:pt>
                <c:pt idx="1125">
                  <c:v>2.8426940000000001E-2</c:v>
                </c:pt>
                <c:pt idx="1126">
                  <c:v>2.870839E-2</c:v>
                </c:pt>
                <c:pt idx="1127">
                  <c:v>2.8989850000000001E-2</c:v>
                </c:pt>
                <c:pt idx="1128">
                  <c:v>2.92713E-2</c:v>
                </c:pt>
                <c:pt idx="1129">
                  <c:v>2.9552760000000001E-2</c:v>
                </c:pt>
                <c:pt idx="1130">
                  <c:v>2.983421E-2</c:v>
                </c:pt>
                <c:pt idx="1131">
                  <c:v>3.0115670000000001E-2</c:v>
                </c:pt>
                <c:pt idx="1132">
                  <c:v>3.039712E-2</c:v>
                </c:pt>
                <c:pt idx="1133">
                  <c:v>3.067858E-2</c:v>
                </c:pt>
                <c:pt idx="1134">
                  <c:v>3.0960029999999999E-2</c:v>
                </c:pt>
                <c:pt idx="1135">
                  <c:v>3.124149E-2</c:v>
                </c:pt>
                <c:pt idx="1136">
                  <c:v>3.1522939999999999E-2</c:v>
                </c:pt>
                <c:pt idx="1137">
                  <c:v>3.1804399999999997E-2</c:v>
                </c:pt>
                <c:pt idx="1138">
                  <c:v>3.2085849999999999E-2</c:v>
                </c:pt>
                <c:pt idx="1139">
                  <c:v>3.2367310000000003E-2</c:v>
                </c:pt>
                <c:pt idx="1140">
                  <c:v>3.2648759999999999E-2</c:v>
                </c:pt>
                <c:pt idx="1141">
                  <c:v>3.2930210000000001E-2</c:v>
                </c:pt>
                <c:pt idx="1142">
                  <c:v>3.3211669999999999E-2</c:v>
                </c:pt>
                <c:pt idx="1143">
                  <c:v>3.3493120000000001E-2</c:v>
                </c:pt>
                <c:pt idx="1144">
                  <c:v>3.3774579999999998E-2</c:v>
                </c:pt>
                <c:pt idx="1145">
                  <c:v>3.4056030000000001E-2</c:v>
                </c:pt>
                <c:pt idx="1146">
                  <c:v>3.4337489999999998E-2</c:v>
                </c:pt>
                <c:pt idx="1147">
                  <c:v>3.4618940000000001E-2</c:v>
                </c:pt>
                <c:pt idx="1148">
                  <c:v>3.4900399999999998E-2</c:v>
                </c:pt>
                <c:pt idx="1149">
                  <c:v>3.5181850000000001E-2</c:v>
                </c:pt>
                <c:pt idx="1150">
                  <c:v>3.5463309999999998E-2</c:v>
                </c:pt>
                <c:pt idx="1151">
                  <c:v>3.574476E-2</c:v>
                </c:pt>
                <c:pt idx="1152">
                  <c:v>3.6026219999999998E-2</c:v>
                </c:pt>
                <c:pt idx="1153">
                  <c:v>3.630767E-2</c:v>
                </c:pt>
                <c:pt idx="1154">
                  <c:v>3.6589129999999997E-2</c:v>
                </c:pt>
                <c:pt idx="1155">
                  <c:v>3.687058E-2</c:v>
                </c:pt>
                <c:pt idx="1156">
                  <c:v>3.7152039999999997E-2</c:v>
                </c:pt>
                <c:pt idx="1157">
                  <c:v>3.743349E-2</c:v>
                </c:pt>
                <c:pt idx="1158">
                  <c:v>3.7714949999999997E-2</c:v>
                </c:pt>
                <c:pt idx="1159">
                  <c:v>3.79964E-2</c:v>
                </c:pt>
                <c:pt idx="1160">
                  <c:v>3.8277859999999997E-2</c:v>
                </c:pt>
                <c:pt idx="1161">
                  <c:v>3.8559309999999999E-2</c:v>
                </c:pt>
                <c:pt idx="1162">
                  <c:v>3.8840769999999997E-2</c:v>
                </c:pt>
                <c:pt idx="1163">
                  <c:v>3.9122219999999999E-2</c:v>
                </c:pt>
                <c:pt idx="1164">
                  <c:v>3.9403680000000003E-2</c:v>
                </c:pt>
                <c:pt idx="1165">
                  <c:v>3.9685129999999999E-2</c:v>
                </c:pt>
                <c:pt idx="1166">
                  <c:v>3.9966590000000003E-2</c:v>
                </c:pt>
                <c:pt idx="1167">
                  <c:v>4.0248039999999999E-2</c:v>
                </c:pt>
                <c:pt idx="1168">
                  <c:v>4.0529500000000003E-2</c:v>
                </c:pt>
                <c:pt idx="1169">
                  <c:v>4.0810949999999999E-2</c:v>
                </c:pt>
                <c:pt idx="1170">
                  <c:v>4.1092410000000003E-2</c:v>
                </c:pt>
                <c:pt idx="1171">
                  <c:v>4.1373859999999998E-2</c:v>
                </c:pt>
                <c:pt idx="1172">
                  <c:v>4.1655310000000001E-2</c:v>
                </c:pt>
                <c:pt idx="1173">
                  <c:v>4.1936769999999998E-2</c:v>
                </c:pt>
                <c:pt idx="1174">
                  <c:v>4.2218220000000001E-2</c:v>
                </c:pt>
                <c:pt idx="1175">
                  <c:v>4.2499679999999998E-2</c:v>
                </c:pt>
                <c:pt idx="1176">
                  <c:v>4.2781130000000001E-2</c:v>
                </c:pt>
                <c:pt idx="1177">
                  <c:v>4.3062589999999998E-2</c:v>
                </c:pt>
                <c:pt idx="1178">
                  <c:v>4.334404E-2</c:v>
                </c:pt>
                <c:pt idx="1179">
                  <c:v>4.3625499999999998E-2</c:v>
                </c:pt>
                <c:pt idx="1180">
                  <c:v>4.390695E-2</c:v>
                </c:pt>
                <c:pt idx="1181">
                  <c:v>4.4188409999999997E-2</c:v>
                </c:pt>
                <c:pt idx="1182">
                  <c:v>4.446986E-2</c:v>
                </c:pt>
                <c:pt idx="1183">
                  <c:v>4.4751319999999997E-2</c:v>
                </c:pt>
                <c:pt idx="1184">
                  <c:v>4.503277E-2</c:v>
                </c:pt>
                <c:pt idx="1185">
                  <c:v>4.5314229999999997E-2</c:v>
                </c:pt>
                <c:pt idx="1186">
                  <c:v>4.559568E-2</c:v>
                </c:pt>
                <c:pt idx="1187">
                  <c:v>4.5877139999999997E-2</c:v>
                </c:pt>
                <c:pt idx="1188">
                  <c:v>4.6158589999999999E-2</c:v>
                </c:pt>
                <c:pt idx="1189">
                  <c:v>4.6440049999999997E-2</c:v>
                </c:pt>
                <c:pt idx="1190">
                  <c:v>4.6721499999999999E-2</c:v>
                </c:pt>
                <c:pt idx="1191">
                  <c:v>4.7002960000000003E-2</c:v>
                </c:pt>
                <c:pt idx="1192">
                  <c:v>4.7284409999999999E-2</c:v>
                </c:pt>
                <c:pt idx="1193">
                  <c:v>4.7565870000000003E-2</c:v>
                </c:pt>
                <c:pt idx="1194">
                  <c:v>4.7847319999999999E-2</c:v>
                </c:pt>
                <c:pt idx="1195">
                  <c:v>4.8128780000000003E-2</c:v>
                </c:pt>
                <c:pt idx="1196">
                  <c:v>4.8410229999999999E-2</c:v>
                </c:pt>
                <c:pt idx="1197">
                  <c:v>4.8691690000000003E-2</c:v>
                </c:pt>
                <c:pt idx="1198">
                  <c:v>4.8973139999999998E-2</c:v>
                </c:pt>
                <c:pt idx="1199">
                  <c:v>4.9254600000000003E-2</c:v>
                </c:pt>
                <c:pt idx="1200">
                  <c:v>4.9536049999999998E-2</c:v>
                </c:pt>
                <c:pt idx="1201">
                  <c:v>4.9817500000000001E-2</c:v>
                </c:pt>
                <c:pt idx="1202">
                  <c:v>5.0098959999999998E-2</c:v>
                </c:pt>
                <c:pt idx="1203">
                  <c:v>5.038041E-2</c:v>
                </c:pt>
                <c:pt idx="1204">
                  <c:v>5.0661869999999998E-2</c:v>
                </c:pt>
                <c:pt idx="1205">
                  <c:v>5.094332E-2</c:v>
                </c:pt>
                <c:pt idx="1206">
                  <c:v>5.1224779999999998E-2</c:v>
                </c:pt>
                <c:pt idx="1207">
                  <c:v>5.150623E-2</c:v>
                </c:pt>
                <c:pt idx="1208">
                  <c:v>5.1787689999999997E-2</c:v>
                </c:pt>
                <c:pt idx="1209">
                  <c:v>5.206914E-2</c:v>
                </c:pt>
                <c:pt idx="1210">
                  <c:v>5.2350599999999997E-2</c:v>
                </c:pt>
                <c:pt idx="1211">
                  <c:v>5.263205E-2</c:v>
                </c:pt>
                <c:pt idx="1212">
                  <c:v>5.2913509999999997E-2</c:v>
                </c:pt>
                <c:pt idx="1213">
                  <c:v>5.3194959999999999E-2</c:v>
                </c:pt>
                <c:pt idx="1214">
                  <c:v>5.3476419999999997E-2</c:v>
                </c:pt>
                <c:pt idx="1215">
                  <c:v>5.3757869999999999E-2</c:v>
                </c:pt>
                <c:pt idx="1216">
                  <c:v>5.4039329999999997E-2</c:v>
                </c:pt>
                <c:pt idx="1217">
                  <c:v>5.4320779999999999E-2</c:v>
                </c:pt>
                <c:pt idx="1218">
                  <c:v>5.4602240000000003E-2</c:v>
                </c:pt>
                <c:pt idx="1219">
                  <c:v>5.4883689999999999E-2</c:v>
                </c:pt>
                <c:pt idx="1220">
                  <c:v>5.5165150000000003E-2</c:v>
                </c:pt>
                <c:pt idx="1221">
                  <c:v>5.5446599999999999E-2</c:v>
                </c:pt>
                <c:pt idx="1222">
                  <c:v>5.5728060000000003E-2</c:v>
                </c:pt>
                <c:pt idx="1223">
                  <c:v>5.6009509999999998E-2</c:v>
                </c:pt>
                <c:pt idx="1224">
                  <c:v>5.6290970000000003E-2</c:v>
                </c:pt>
                <c:pt idx="1225">
                  <c:v>5.6572419999999998E-2</c:v>
                </c:pt>
                <c:pt idx="1226">
                  <c:v>5.6853880000000002E-2</c:v>
                </c:pt>
                <c:pt idx="1227">
                  <c:v>5.7135329999999998E-2</c:v>
                </c:pt>
                <c:pt idx="1228">
                  <c:v>5.7416790000000002E-2</c:v>
                </c:pt>
                <c:pt idx="1229">
                  <c:v>5.7698239999999998E-2</c:v>
                </c:pt>
                <c:pt idx="1230">
                  <c:v>5.797969E-2</c:v>
                </c:pt>
                <c:pt idx="1231">
                  <c:v>5.8261149999999998E-2</c:v>
                </c:pt>
                <c:pt idx="1232">
                  <c:v>5.85426E-2</c:v>
                </c:pt>
                <c:pt idx="1233">
                  <c:v>5.8824059999999997E-2</c:v>
                </c:pt>
                <c:pt idx="1234">
                  <c:v>5.910551E-2</c:v>
                </c:pt>
                <c:pt idx="1235">
                  <c:v>5.9386969999999997E-2</c:v>
                </c:pt>
                <c:pt idx="1236">
                  <c:v>5.966842E-2</c:v>
                </c:pt>
                <c:pt idx="1237">
                  <c:v>5.9949879999999997E-2</c:v>
                </c:pt>
                <c:pt idx="1238">
                  <c:v>6.023133E-2</c:v>
                </c:pt>
                <c:pt idx="1239">
                  <c:v>6.0512789999999997E-2</c:v>
                </c:pt>
                <c:pt idx="1240">
                  <c:v>6.0794239999999999E-2</c:v>
                </c:pt>
                <c:pt idx="1241">
                  <c:v>6.1075699999999997E-2</c:v>
                </c:pt>
                <c:pt idx="1242">
                  <c:v>6.1357149999999999E-2</c:v>
                </c:pt>
                <c:pt idx="1243">
                  <c:v>6.1638610000000003E-2</c:v>
                </c:pt>
                <c:pt idx="1244">
                  <c:v>6.1920059999999999E-2</c:v>
                </c:pt>
                <c:pt idx="1245">
                  <c:v>6.2201520000000003E-2</c:v>
                </c:pt>
                <c:pt idx="1246">
                  <c:v>6.2482969999999999E-2</c:v>
                </c:pt>
                <c:pt idx="1247">
                  <c:v>6.2764429999999996E-2</c:v>
                </c:pt>
                <c:pt idx="1248">
                  <c:v>6.3045879999999999E-2</c:v>
                </c:pt>
                <c:pt idx="1249">
                  <c:v>6.3327339999999996E-2</c:v>
                </c:pt>
                <c:pt idx="1250">
                  <c:v>6.3608789999999998E-2</c:v>
                </c:pt>
                <c:pt idx="1251">
                  <c:v>6.3890249999999996E-2</c:v>
                </c:pt>
                <c:pt idx="1252">
                  <c:v>6.4171699999999998E-2</c:v>
                </c:pt>
                <c:pt idx="1253">
                  <c:v>6.4453159999999995E-2</c:v>
                </c:pt>
                <c:pt idx="1254">
                  <c:v>6.4734609999999998E-2</c:v>
                </c:pt>
                <c:pt idx="1255">
                  <c:v>6.5016069999999995E-2</c:v>
                </c:pt>
                <c:pt idx="1256">
                  <c:v>6.5297519999999998E-2</c:v>
                </c:pt>
                <c:pt idx="1257">
                  <c:v>6.5578979999999995E-2</c:v>
                </c:pt>
                <c:pt idx="1258">
                  <c:v>6.5860429999999998E-2</c:v>
                </c:pt>
                <c:pt idx="1259">
                  <c:v>6.614188E-2</c:v>
                </c:pt>
                <c:pt idx="1260">
                  <c:v>6.6423339999999997E-2</c:v>
                </c:pt>
                <c:pt idx="1261">
                  <c:v>6.670479E-2</c:v>
                </c:pt>
                <c:pt idx="1262">
                  <c:v>6.6986249999999997E-2</c:v>
                </c:pt>
                <c:pt idx="1263">
                  <c:v>6.72677E-2</c:v>
                </c:pt>
                <c:pt idx="1264">
                  <c:v>6.7549159999999997E-2</c:v>
                </c:pt>
                <c:pt idx="1265">
                  <c:v>6.783061E-2</c:v>
                </c:pt>
                <c:pt idx="1266">
                  <c:v>6.8112069999999997E-2</c:v>
                </c:pt>
                <c:pt idx="1267">
                  <c:v>6.8393519999999999E-2</c:v>
                </c:pt>
                <c:pt idx="1268">
                  <c:v>6.8674979999999997E-2</c:v>
                </c:pt>
                <c:pt idx="1269">
                  <c:v>6.8956429999999999E-2</c:v>
                </c:pt>
                <c:pt idx="1270">
                  <c:v>6.9237889999999996E-2</c:v>
                </c:pt>
                <c:pt idx="1271">
                  <c:v>6.9519339999999999E-2</c:v>
                </c:pt>
                <c:pt idx="1272">
                  <c:v>6.9800799999999996E-2</c:v>
                </c:pt>
                <c:pt idx="1273">
                  <c:v>7.0082249999999999E-2</c:v>
                </c:pt>
                <c:pt idx="1274">
                  <c:v>7.0363709999999996E-2</c:v>
                </c:pt>
                <c:pt idx="1275">
                  <c:v>7.0645159999999999E-2</c:v>
                </c:pt>
                <c:pt idx="1276">
                  <c:v>7.0926619999999996E-2</c:v>
                </c:pt>
                <c:pt idx="1277">
                  <c:v>7.1208069999999998E-2</c:v>
                </c:pt>
                <c:pt idx="1278">
                  <c:v>7.1489529999999996E-2</c:v>
                </c:pt>
                <c:pt idx="1279">
                  <c:v>7.1770979999999998E-2</c:v>
                </c:pt>
                <c:pt idx="1280">
                  <c:v>7.2052439999999995E-2</c:v>
                </c:pt>
                <c:pt idx="1281">
                  <c:v>7.2333889999999998E-2</c:v>
                </c:pt>
                <c:pt idx="1282">
                  <c:v>7.2615349999999995E-2</c:v>
                </c:pt>
                <c:pt idx="1283">
                  <c:v>7.2896799999999998E-2</c:v>
                </c:pt>
                <c:pt idx="1284">
                  <c:v>7.3178259999999995E-2</c:v>
                </c:pt>
                <c:pt idx="1285">
                  <c:v>7.3459709999999998E-2</c:v>
                </c:pt>
                <c:pt idx="1286">
                  <c:v>7.3741169999999995E-2</c:v>
                </c:pt>
                <c:pt idx="1287">
                  <c:v>7.4022619999999997E-2</c:v>
                </c:pt>
                <c:pt idx="1288">
                  <c:v>7.430407E-2</c:v>
                </c:pt>
                <c:pt idx="1289">
                  <c:v>7.4585529999999997E-2</c:v>
                </c:pt>
                <c:pt idx="1290">
                  <c:v>7.486698E-2</c:v>
                </c:pt>
                <c:pt idx="1291">
                  <c:v>7.5148439999999997E-2</c:v>
                </c:pt>
                <c:pt idx="1292">
                  <c:v>7.5429889999999999E-2</c:v>
                </c:pt>
                <c:pt idx="1293">
                  <c:v>7.5711349999999997E-2</c:v>
                </c:pt>
                <c:pt idx="1294">
                  <c:v>7.5992799999999999E-2</c:v>
                </c:pt>
                <c:pt idx="1295">
                  <c:v>7.6274259999999997E-2</c:v>
                </c:pt>
                <c:pt idx="1296">
                  <c:v>7.6555709999999999E-2</c:v>
                </c:pt>
                <c:pt idx="1297">
                  <c:v>7.6837169999999996E-2</c:v>
                </c:pt>
                <c:pt idx="1298">
                  <c:v>7.7118619999999999E-2</c:v>
                </c:pt>
                <c:pt idx="1299">
                  <c:v>7.7400079999999996E-2</c:v>
                </c:pt>
                <c:pt idx="1300">
                  <c:v>7.7681529999999999E-2</c:v>
                </c:pt>
                <c:pt idx="1301">
                  <c:v>7.7962989999999996E-2</c:v>
                </c:pt>
                <c:pt idx="1302">
                  <c:v>7.8244439999999998E-2</c:v>
                </c:pt>
                <c:pt idx="1303">
                  <c:v>7.8525899999999996E-2</c:v>
                </c:pt>
                <c:pt idx="1304">
                  <c:v>7.8807349999999998E-2</c:v>
                </c:pt>
                <c:pt idx="1305">
                  <c:v>7.9088809999999996E-2</c:v>
                </c:pt>
                <c:pt idx="1306">
                  <c:v>7.9370259999999998E-2</c:v>
                </c:pt>
                <c:pt idx="1307">
                  <c:v>7.9651719999999995E-2</c:v>
                </c:pt>
                <c:pt idx="1308">
                  <c:v>7.9933169999999998E-2</c:v>
                </c:pt>
                <c:pt idx="1309">
                  <c:v>8.0214629999999995E-2</c:v>
                </c:pt>
                <c:pt idx="1310">
                  <c:v>8.0496079999999998E-2</c:v>
                </c:pt>
                <c:pt idx="1311">
                  <c:v>8.0777539999999995E-2</c:v>
                </c:pt>
                <c:pt idx="1312">
                  <c:v>8.1058989999999997E-2</c:v>
                </c:pt>
                <c:pt idx="1313">
                  <c:v>8.1340449999999995E-2</c:v>
                </c:pt>
                <c:pt idx="1314">
                  <c:v>8.1621899999999997E-2</c:v>
                </c:pt>
                <c:pt idx="1315">
                  <c:v>8.1903359999999995E-2</c:v>
                </c:pt>
                <c:pt idx="1316">
                  <c:v>8.2184809999999997E-2</c:v>
                </c:pt>
                <c:pt idx="1317">
                  <c:v>8.246626E-2</c:v>
                </c:pt>
                <c:pt idx="1318">
                  <c:v>8.2747719999999997E-2</c:v>
                </c:pt>
                <c:pt idx="1319">
                  <c:v>8.3029169999999999E-2</c:v>
                </c:pt>
                <c:pt idx="1320">
                  <c:v>8.3310629999999997E-2</c:v>
                </c:pt>
                <c:pt idx="1321">
                  <c:v>8.3592079999999999E-2</c:v>
                </c:pt>
                <c:pt idx="1322">
                  <c:v>8.3873539999999996E-2</c:v>
                </c:pt>
                <c:pt idx="1323">
                  <c:v>8.4154989999999999E-2</c:v>
                </c:pt>
                <c:pt idx="1324">
                  <c:v>8.4436449999999996E-2</c:v>
                </c:pt>
                <c:pt idx="1325">
                  <c:v>8.4717899999999999E-2</c:v>
                </c:pt>
                <c:pt idx="1326">
                  <c:v>8.4999359999999996E-2</c:v>
                </c:pt>
                <c:pt idx="1327">
                  <c:v>8.5280809999999999E-2</c:v>
                </c:pt>
                <c:pt idx="1328">
                  <c:v>8.5562269999999996E-2</c:v>
                </c:pt>
                <c:pt idx="1329">
                  <c:v>8.5843719999999998E-2</c:v>
                </c:pt>
                <c:pt idx="1330">
                  <c:v>8.6125179999999996E-2</c:v>
                </c:pt>
                <c:pt idx="1331">
                  <c:v>8.6406629999999998E-2</c:v>
                </c:pt>
                <c:pt idx="1332">
                  <c:v>8.6688089999999995E-2</c:v>
                </c:pt>
                <c:pt idx="1333">
                  <c:v>8.6969539999999998E-2</c:v>
                </c:pt>
                <c:pt idx="1334">
                  <c:v>8.7250999999999995E-2</c:v>
                </c:pt>
                <c:pt idx="1335">
                  <c:v>8.7532449999999998E-2</c:v>
                </c:pt>
                <c:pt idx="1336">
                  <c:v>8.7813909999999995E-2</c:v>
                </c:pt>
                <c:pt idx="1337">
                  <c:v>8.8095359999999998E-2</c:v>
                </c:pt>
                <c:pt idx="1338">
                  <c:v>8.8376819999999995E-2</c:v>
                </c:pt>
                <c:pt idx="1339">
                  <c:v>8.8658269999999997E-2</c:v>
                </c:pt>
                <c:pt idx="1340">
                  <c:v>8.8939729999999995E-2</c:v>
                </c:pt>
                <c:pt idx="1341">
                  <c:v>8.9221179999999997E-2</c:v>
                </c:pt>
                <c:pt idx="1342">
                  <c:v>8.9502639999999994E-2</c:v>
                </c:pt>
                <c:pt idx="1343">
                  <c:v>8.9784089999999997E-2</c:v>
                </c:pt>
                <c:pt idx="1344">
                  <c:v>9.0065549999999994E-2</c:v>
                </c:pt>
                <c:pt idx="1345">
                  <c:v>9.0346999999999997E-2</c:v>
                </c:pt>
                <c:pt idx="1346">
                  <c:v>9.0628449999999999E-2</c:v>
                </c:pt>
                <c:pt idx="1347">
                  <c:v>9.0909909999999997E-2</c:v>
                </c:pt>
                <c:pt idx="1348">
                  <c:v>9.1191359999999999E-2</c:v>
                </c:pt>
                <c:pt idx="1349">
                  <c:v>9.1472819999999996E-2</c:v>
                </c:pt>
                <c:pt idx="1350">
                  <c:v>9.1754269999999999E-2</c:v>
                </c:pt>
                <c:pt idx="1351">
                  <c:v>9.2035729999999996E-2</c:v>
                </c:pt>
                <c:pt idx="1352">
                  <c:v>9.2317179999999999E-2</c:v>
                </c:pt>
                <c:pt idx="1353">
                  <c:v>9.2598639999999996E-2</c:v>
                </c:pt>
                <c:pt idx="1354">
                  <c:v>9.2880089999999998E-2</c:v>
                </c:pt>
                <c:pt idx="1355">
                  <c:v>9.3161549999999996E-2</c:v>
                </c:pt>
                <c:pt idx="1356">
                  <c:v>9.3442999999999998E-2</c:v>
                </c:pt>
                <c:pt idx="1357">
                  <c:v>9.3724459999999996E-2</c:v>
                </c:pt>
                <c:pt idx="1358">
                  <c:v>9.4005909999999998E-2</c:v>
                </c:pt>
                <c:pt idx="1359">
                  <c:v>9.4287369999999995E-2</c:v>
                </c:pt>
                <c:pt idx="1360">
                  <c:v>9.4568819999999998E-2</c:v>
                </c:pt>
                <c:pt idx="1361">
                  <c:v>9.4850279999999995E-2</c:v>
                </c:pt>
                <c:pt idx="1362">
                  <c:v>9.5131729999999998E-2</c:v>
                </c:pt>
                <c:pt idx="1363">
                  <c:v>9.5413189999999995E-2</c:v>
                </c:pt>
                <c:pt idx="1364">
                  <c:v>9.5694639999999997E-2</c:v>
                </c:pt>
                <c:pt idx="1365">
                  <c:v>9.5976099999999995E-2</c:v>
                </c:pt>
                <c:pt idx="1366">
                  <c:v>9.6257549999999997E-2</c:v>
                </c:pt>
                <c:pt idx="1367">
                  <c:v>9.6539009999999995E-2</c:v>
                </c:pt>
                <c:pt idx="1368">
                  <c:v>9.6820459999999997E-2</c:v>
                </c:pt>
                <c:pt idx="1369">
                  <c:v>9.7101919999999994E-2</c:v>
                </c:pt>
                <c:pt idx="1370">
                  <c:v>9.7383369999999997E-2</c:v>
                </c:pt>
                <c:pt idx="1371">
                  <c:v>9.7664829999999994E-2</c:v>
                </c:pt>
                <c:pt idx="1372">
                  <c:v>9.7946279999999997E-2</c:v>
                </c:pt>
                <c:pt idx="1373">
                  <c:v>9.8227739999999994E-2</c:v>
                </c:pt>
                <c:pt idx="1374">
                  <c:v>9.8509189999999996E-2</c:v>
                </c:pt>
                <c:pt idx="1375">
                  <c:v>9.8790639999999999E-2</c:v>
                </c:pt>
                <c:pt idx="1376">
                  <c:v>9.9072099999999996E-2</c:v>
                </c:pt>
                <c:pt idx="1377">
                  <c:v>9.9353549999999999E-2</c:v>
                </c:pt>
                <c:pt idx="1378">
                  <c:v>9.9635009999999996E-2</c:v>
                </c:pt>
                <c:pt idx="1379">
                  <c:v>9.9916459999999999E-2</c:v>
                </c:pt>
                <c:pt idx="1380">
                  <c:v>0.10019790000000001</c:v>
                </c:pt>
                <c:pt idx="1381">
                  <c:v>0.1004794</c:v>
                </c:pt>
                <c:pt idx="1382">
                  <c:v>0.1007608</c:v>
                </c:pt>
                <c:pt idx="1383">
                  <c:v>0.1010423</c:v>
                </c:pt>
                <c:pt idx="1384">
                  <c:v>0.1013237</c:v>
                </c:pt>
                <c:pt idx="1385">
                  <c:v>0.10160520000000001</c:v>
                </c:pt>
                <c:pt idx="1386">
                  <c:v>0.10188659999999999</c:v>
                </c:pt>
                <c:pt idx="1387">
                  <c:v>0.1021681</c:v>
                </c:pt>
                <c:pt idx="1388">
                  <c:v>0.1024496</c:v>
                </c:pt>
                <c:pt idx="1389">
                  <c:v>0.102731</c:v>
                </c:pt>
                <c:pt idx="1390">
                  <c:v>0.10301250000000001</c:v>
                </c:pt>
                <c:pt idx="1391">
                  <c:v>0.10329389999999999</c:v>
                </c:pt>
                <c:pt idx="1392">
                  <c:v>0.1035754</c:v>
                </c:pt>
                <c:pt idx="1393">
                  <c:v>0.1038568</c:v>
                </c:pt>
                <c:pt idx="1394">
                  <c:v>0.1041383</c:v>
                </c:pt>
                <c:pt idx="1395">
                  <c:v>0.1044197</c:v>
                </c:pt>
                <c:pt idx="1396">
                  <c:v>0.10470119999999999</c:v>
                </c:pt>
                <c:pt idx="1397">
                  <c:v>0.1049827</c:v>
                </c:pt>
                <c:pt idx="1398">
                  <c:v>0.1052641</c:v>
                </c:pt>
                <c:pt idx="1399">
                  <c:v>0.1055456</c:v>
                </c:pt>
                <c:pt idx="1400">
                  <c:v>0.105827</c:v>
                </c:pt>
                <c:pt idx="1401">
                  <c:v>0.10610849999999999</c:v>
                </c:pt>
                <c:pt idx="1402">
                  <c:v>0.1063899</c:v>
                </c:pt>
                <c:pt idx="1403">
                  <c:v>0.1066714</c:v>
                </c:pt>
                <c:pt idx="1404">
                  <c:v>0.1069528</c:v>
                </c:pt>
                <c:pt idx="1405">
                  <c:v>0.1072343</c:v>
                </c:pt>
                <c:pt idx="1406">
                  <c:v>0.10751570000000001</c:v>
                </c:pt>
                <c:pt idx="1407">
                  <c:v>0.1077972</c:v>
                </c:pt>
                <c:pt idx="1408">
                  <c:v>0.1080787</c:v>
                </c:pt>
                <c:pt idx="1409">
                  <c:v>0.1083601</c:v>
                </c:pt>
                <c:pt idx="1410">
                  <c:v>0.1086416</c:v>
                </c:pt>
                <c:pt idx="1411">
                  <c:v>0.10892300000000001</c:v>
                </c:pt>
                <c:pt idx="1412">
                  <c:v>0.1092045</c:v>
                </c:pt>
                <c:pt idx="1413">
                  <c:v>0.1094859</c:v>
                </c:pt>
                <c:pt idx="1414">
                  <c:v>0.1097674</c:v>
                </c:pt>
                <c:pt idx="1415">
                  <c:v>0.1100488</c:v>
                </c:pt>
                <c:pt idx="1416">
                  <c:v>0.11033030000000001</c:v>
                </c:pt>
                <c:pt idx="1417">
                  <c:v>0.11061169999999999</c:v>
                </c:pt>
                <c:pt idx="1418">
                  <c:v>0.1108932</c:v>
                </c:pt>
                <c:pt idx="1419">
                  <c:v>0.1111747</c:v>
                </c:pt>
                <c:pt idx="1420">
                  <c:v>0.1114561</c:v>
                </c:pt>
                <c:pt idx="1421">
                  <c:v>0.11173760000000001</c:v>
                </c:pt>
                <c:pt idx="1422">
                  <c:v>0.11201899999999999</c:v>
                </c:pt>
                <c:pt idx="1423">
                  <c:v>0.1123005</c:v>
                </c:pt>
                <c:pt idx="1424">
                  <c:v>0.1125819</c:v>
                </c:pt>
                <c:pt idx="1425">
                  <c:v>0.1128634</c:v>
                </c:pt>
                <c:pt idx="1426">
                  <c:v>0.1131448</c:v>
                </c:pt>
                <c:pt idx="1427">
                  <c:v>0.11342629999999999</c:v>
                </c:pt>
                <c:pt idx="1428">
                  <c:v>0.1137078</c:v>
                </c:pt>
                <c:pt idx="1429">
                  <c:v>0.1139892</c:v>
                </c:pt>
                <c:pt idx="1430">
                  <c:v>0.1142707</c:v>
                </c:pt>
                <c:pt idx="1431">
                  <c:v>0.1145521</c:v>
                </c:pt>
                <c:pt idx="1432">
                  <c:v>0.11483359999999999</c:v>
                </c:pt>
                <c:pt idx="1433">
                  <c:v>0.115115</c:v>
                </c:pt>
                <c:pt idx="1434">
                  <c:v>0.1153965</c:v>
                </c:pt>
                <c:pt idx="1435">
                  <c:v>0.1156779</c:v>
                </c:pt>
                <c:pt idx="1436">
                  <c:v>0.1159594</c:v>
                </c:pt>
                <c:pt idx="1437">
                  <c:v>0.11624080000000001</c:v>
                </c:pt>
                <c:pt idx="1438">
                  <c:v>0.1165223</c:v>
                </c:pt>
                <c:pt idx="1439">
                  <c:v>0.1168038</c:v>
                </c:pt>
                <c:pt idx="1440">
                  <c:v>0.1170852</c:v>
                </c:pt>
                <c:pt idx="1441">
                  <c:v>0.1173667</c:v>
                </c:pt>
                <c:pt idx="1442">
                  <c:v>0.11764810000000001</c:v>
                </c:pt>
                <c:pt idx="1443">
                  <c:v>0.1179296</c:v>
                </c:pt>
                <c:pt idx="1444">
                  <c:v>0.118211</c:v>
                </c:pt>
                <c:pt idx="1445">
                  <c:v>0.1184925</c:v>
                </c:pt>
                <c:pt idx="1446">
                  <c:v>0.1187739</c:v>
                </c:pt>
                <c:pt idx="1447">
                  <c:v>0.11905540000000001</c:v>
                </c:pt>
                <c:pt idx="1448">
                  <c:v>0.11933680000000001</c:v>
                </c:pt>
                <c:pt idx="1449">
                  <c:v>0.1196183</c:v>
                </c:pt>
                <c:pt idx="1450">
                  <c:v>0.1198998</c:v>
                </c:pt>
                <c:pt idx="1451">
                  <c:v>0.1201812</c:v>
                </c:pt>
                <c:pt idx="1452">
                  <c:v>0.12046270000000001</c:v>
                </c:pt>
                <c:pt idx="1453">
                  <c:v>0.12074409999999999</c:v>
                </c:pt>
                <c:pt idx="1454">
                  <c:v>0.1210256</c:v>
                </c:pt>
                <c:pt idx="1455">
                  <c:v>0.121307</c:v>
                </c:pt>
                <c:pt idx="1456">
                  <c:v>0.1215885</c:v>
                </c:pt>
                <c:pt idx="1457">
                  <c:v>0.1218699</c:v>
                </c:pt>
                <c:pt idx="1458">
                  <c:v>0.12215139999999999</c:v>
                </c:pt>
                <c:pt idx="1459">
                  <c:v>0.1224329</c:v>
                </c:pt>
                <c:pt idx="1460">
                  <c:v>0.1227143</c:v>
                </c:pt>
                <c:pt idx="1461">
                  <c:v>0.1229958</c:v>
                </c:pt>
                <c:pt idx="1462">
                  <c:v>0.1232772</c:v>
                </c:pt>
                <c:pt idx="1463">
                  <c:v>0.12355869999999999</c:v>
                </c:pt>
                <c:pt idx="1464">
                  <c:v>0.12384009999999999</c:v>
                </c:pt>
                <c:pt idx="1465">
                  <c:v>0.1241216</c:v>
                </c:pt>
                <c:pt idx="1466">
                  <c:v>0.124403</c:v>
                </c:pt>
                <c:pt idx="1467">
                  <c:v>0.1246845</c:v>
                </c:pt>
                <c:pt idx="1468">
                  <c:v>0.1249659</c:v>
                </c:pt>
                <c:pt idx="1469">
                  <c:v>0.12524740000000001</c:v>
                </c:pt>
                <c:pt idx="1470">
                  <c:v>0.1255289</c:v>
                </c:pt>
                <c:pt idx="1471">
                  <c:v>0.12581030000000001</c:v>
                </c:pt>
                <c:pt idx="1472">
                  <c:v>0.1260918</c:v>
                </c:pt>
                <c:pt idx="1473">
                  <c:v>0.12637319999999999</c:v>
                </c:pt>
                <c:pt idx="1474">
                  <c:v>0.12665470000000001</c:v>
                </c:pt>
                <c:pt idx="1475">
                  <c:v>0.1269361</c:v>
                </c:pt>
                <c:pt idx="1476">
                  <c:v>0.12721759999999999</c:v>
                </c:pt>
                <c:pt idx="1477">
                  <c:v>0.127499</c:v>
                </c:pt>
                <c:pt idx="1478">
                  <c:v>0.12778049999999999</c:v>
                </c:pt>
                <c:pt idx="1479">
                  <c:v>0.12806190000000001</c:v>
                </c:pt>
                <c:pt idx="1480">
                  <c:v>0.1283434</c:v>
                </c:pt>
                <c:pt idx="1481">
                  <c:v>0.12862489999999999</c:v>
                </c:pt>
                <c:pt idx="1482">
                  <c:v>0.1289063</c:v>
                </c:pt>
                <c:pt idx="1483">
                  <c:v>0.12918779999999999</c:v>
                </c:pt>
                <c:pt idx="1484">
                  <c:v>0.12946920000000001</c:v>
                </c:pt>
                <c:pt idx="1485">
                  <c:v>0.1297507</c:v>
                </c:pt>
                <c:pt idx="1486">
                  <c:v>0.13003210000000001</c:v>
                </c:pt>
                <c:pt idx="1487">
                  <c:v>0.1303136</c:v>
                </c:pt>
                <c:pt idx="1488">
                  <c:v>0.13059499999999999</c:v>
                </c:pt>
                <c:pt idx="1489">
                  <c:v>0.13087650000000001</c:v>
                </c:pt>
                <c:pt idx="1490">
                  <c:v>0.131158</c:v>
                </c:pt>
                <c:pt idx="1491">
                  <c:v>0.13143940000000001</c:v>
                </c:pt>
                <c:pt idx="1492">
                  <c:v>0.1317209</c:v>
                </c:pt>
                <c:pt idx="1493">
                  <c:v>0.13200229999999999</c:v>
                </c:pt>
                <c:pt idx="1494">
                  <c:v>0.13228380000000001</c:v>
                </c:pt>
                <c:pt idx="1495">
                  <c:v>0.13256519999999999</c:v>
                </c:pt>
                <c:pt idx="1496">
                  <c:v>0.13284670000000001</c:v>
                </c:pt>
                <c:pt idx="1497">
                  <c:v>0.1331281</c:v>
                </c:pt>
                <c:pt idx="1498">
                  <c:v>0.13340959999999999</c:v>
                </c:pt>
                <c:pt idx="1499">
                  <c:v>0.133691</c:v>
                </c:pt>
                <c:pt idx="1500">
                  <c:v>0.13397249999999999</c:v>
                </c:pt>
                <c:pt idx="1501">
                  <c:v>0.13425400000000001</c:v>
                </c:pt>
                <c:pt idx="1502">
                  <c:v>0.1345354</c:v>
                </c:pt>
                <c:pt idx="1503">
                  <c:v>0.13481689999999999</c:v>
                </c:pt>
                <c:pt idx="1504">
                  <c:v>0.1350983</c:v>
                </c:pt>
                <c:pt idx="1505">
                  <c:v>0.13537979999999999</c:v>
                </c:pt>
                <c:pt idx="1506">
                  <c:v>0.13566120000000001</c:v>
                </c:pt>
                <c:pt idx="1507">
                  <c:v>0.1359427</c:v>
                </c:pt>
                <c:pt idx="1508">
                  <c:v>0.13622409999999999</c:v>
                </c:pt>
                <c:pt idx="1509">
                  <c:v>0.1365056</c:v>
                </c:pt>
                <c:pt idx="1510">
                  <c:v>0.13678699999999999</c:v>
                </c:pt>
                <c:pt idx="1511">
                  <c:v>0.13706850000000001</c:v>
                </c:pt>
                <c:pt idx="1512">
                  <c:v>0.13735</c:v>
                </c:pt>
                <c:pt idx="1513">
                  <c:v>0.13763139999999999</c:v>
                </c:pt>
                <c:pt idx="1514">
                  <c:v>0.1379129</c:v>
                </c:pt>
                <c:pt idx="1515">
                  <c:v>0.13819429999999999</c:v>
                </c:pt>
                <c:pt idx="1516">
                  <c:v>0.13847580000000001</c:v>
                </c:pt>
                <c:pt idx="1517">
                  <c:v>0.1387572</c:v>
                </c:pt>
                <c:pt idx="1518">
                  <c:v>0.13903869999999999</c:v>
                </c:pt>
                <c:pt idx="1519">
                  <c:v>0.1393201</c:v>
                </c:pt>
                <c:pt idx="1520">
                  <c:v>0.13960159999999999</c:v>
                </c:pt>
                <c:pt idx="1521">
                  <c:v>0.13988310000000001</c:v>
                </c:pt>
                <c:pt idx="1522">
                  <c:v>0.1401645</c:v>
                </c:pt>
                <c:pt idx="1523">
                  <c:v>0.14044599999999999</c:v>
                </c:pt>
                <c:pt idx="1524">
                  <c:v>0.1407274</c:v>
                </c:pt>
                <c:pt idx="1525">
                  <c:v>0.14100889999999999</c:v>
                </c:pt>
                <c:pt idx="1526">
                  <c:v>0.14129030000000001</c:v>
                </c:pt>
                <c:pt idx="1527">
                  <c:v>0.1415718</c:v>
                </c:pt>
                <c:pt idx="1528">
                  <c:v>0.14185320000000001</c:v>
                </c:pt>
                <c:pt idx="1529">
                  <c:v>0.1421347</c:v>
                </c:pt>
                <c:pt idx="1530">
                  <c:v>0.14241609999999999</c:v>
                </c:pt>
                <c:pt idx="1531">
                  <c:v>0.14269760000000001</c:v>
                </c:pt>
                <c:pt idx="1532">
                  <c:v>0.1429791</c:v>
                </c:pt>
                <c:pt idx="1533">
                  <c:v>0.14326050000000001</c:v>
                </c:pt>
                <c:pt idx="1534">
                  <c:v>0.143542</c:v>
                </c:pt>
                <c:pt idx="1535">
                  <c:v>0.14382339999999999</c:v>
                </c:pt>
                <c:pt idx="1536">
                  <c:v>0.14410490000000001</c:v>
                </c:pt>
                <c:pt idx="1537">
                  <c:v>0.1443863</c:v>
                </c:pt>
                <c:pt idx="1538">
                  <c:v>0.14466780000000001</c:v>
                </c:pt>
                <c:pt idx="1539">
                  <c:v>0.1449492</c:v>
                </c:pt>
                <c:pt idx="1540">
                  <c:v>0.14523069999999999</c:v>
                </c:pt>
                <c:pt idx="1541">
                  <c:v>0.14551210000000001</c:v>
                </c:pt>
                <c:pt idx="1542">
                  <c:v>0.1457936</c:v>
                </c:pt>
                <c:pt idx="1543">
                  <c:v>0.14607510000000001</c:v>
                </c:pt>
                <c:pt idx="1544">
                  <c:v>0.1463565</c:v>
                </c:pt>
                <c:pt idx="1545">
                  <c:v>0.14663799999999999</c:v>
                </c:pt>
                <c:pt idx="1546">
                  <c:v>0.14691940000000001</c:v>
                </c:pt>
                <c:pt idx="1547">
                  <c:v>0.1472009</c:v>
                </c:pt>
                <c:pt idx="1548">
                  <c:v>0.14748230000000001</c:v>
                </c:pt>
                <c:pt idx="1549">
                  <c:v>0.1477638</c:v>
                </c:pt>
                <c:pt idx="1550">
                  <c:v>0.14804519999999999</c:v>
                </c:pt>
                <c:pt idx="1551">
                  <c:v>0.14832670000000001</c:v>
                </c:pt>
                <c:pt idx="1552">
                  <c:v>0.14860809999999999</c:v>
                </c:pt>
                <c:pt idx="1553">
                  <c:v>0.14888960000000001</c:v>
                </c:pt>
                <c:pt idx="1554">
                  <c:v>0.1491711</c:v>
                </c:pt>
                <c:pt idx="1555">
                  <c:v>0.14945249999999999</c:v>
                </c:pt>
                <c:pt idx="1556">
                  <c:v>0.14973400000000001</c:v>
                </c:pt>
                <c:pt idx="1557">
                  <c:v>0.15001539999999999</c:v>
                </c:pt>
                <c:pt idx="1558">
                  <c:v>0.15029690000000001</c:v>
                </c:pt>
                <c:pt idx="1559">
                  <c:v>0.1505783</c:v>
                </c:pt>
                <c:pt idx="1560">
                  <c:v>0.15085979999999999</c:v>
                </c:pt>
                <c:pt idx="1561">
                  <c:v>0.1511412</c:v>
                </c:pt>
                <c:pt idx="1562">
                  <c:v>0.15142269999999999</c:v>
                </c:pt>
                <c:pt idx="1563">
                  <c:v>0.15170420000000001</c:v>
                </c:pt>
                <c:pt idx="1564">
                  <c:v>0.1519856</c:v>
                </c:pt>
                <c:pt idx="1565">
                  <c:v>0.15226709999999999</c:v>
                </c:pt>
                <c:pt idx="1566">
                  <c:v>0.1525485</c:v>
                </c:pt>
                <c:pt idx="1567">
                  <c:v>0.15282999999999999</c:v>
                </c:pt>
                <c:pt idx="1568">
                  <c:v>0.15311140000000001</c:v>
                </c:pt>
                <c:pt idx="1569">
                  <c:v>0.1533929</c:v>
                </c:pt>
                <c:pt idx="1570">
                  <c:v>0.15367430000000001</c:v>
                </c:pt>
                <c:pt idx="1571">
                  <c:v>0.1539558</c:v>
                </c:pt>
                <c:pt idx="1572">
                  <c:v>0.15423719999999999</c:v>
                </c:pt>
                <c:pt idx="1573">
                  <c:v>0.15451870000000001</c:v>
                </c:pt>
                <c:pt idx="1574">
                  <c:v>0.1548002</c:v>
                </c:pt>
                <c:pt idx="1575">
                  <c:v>0.15508159999999999</c:v>
                </c:pt>
                <c:pt idx="1576">
                  <c:v>0.1553631</c:v>
                </c:pt>
                <c:pt idx="1577">
                  <c:v>0.15564449999999999</c:v>
                </c:pt>
                <c:pt idx="1578">
                  <c:v>0.15592600000000001</c:v>
                </c:pt>
                <c:pt idx="1579">
                  <c:v>0.1562074</c:v>
                </c:pt>
                <c:pt idx="1580">
                  <c:v>0.15648889999999999</c:v>
                </c:pt>
                <c:pt idx="1581">
                  <c:v>0.1567703</c:v>
                </c:pt>
                <c:pt idx="1582">
                  <c:v>0.15705179999999999</c:v>
                </c:pt>
                <c:pt idx="1583">
                  <c:v>0.15733320000000001</c:v>
                </c:pt>
                <c:pt idx="1584">
                  <c:v>0.1576147</c:v>
                </c:pt>
                <c:pt idx="1585">
                  <c:v>0.15789619999999999</c:v>
                </c:pt>
                <c:pt idx="1586">
                  <c:v>0.1581776</c:v>
                </c:pt>
                <c:pt idx="1587">
                  <c:v>0.15845909999999999</c:v>
                </c:pt>
                <c:pt idx="1588">
                  <c:v>0.15874050000000001</c:v>
                </c:pt>
                <c:pt idx="1589">
                  <c:v>0.159022</c:v>
                </c:pt>
                <c:pt idx="1590">
                  <c:v>0.15930340000000001</c:v>
                </c:pt>
                <c:pt idx="1591">
                  <c:v>0.1595849</c:v>
                </c:pt>
                <c:pt idx="1592">
                  <c:v>0.15986629999999999</c:v>
                </c:pt>
                <c:pt idx="1593">
                  <c:v>0.16014780000000001</c:v>
                </c:pt>
                <c:pt idx="1594">
                  <c:v>0.1604293</c:v>
                </c:pt>
                <c:pt idx="1595">
                  <c:v>0.16071070000000001</c:v>
                </c:pt>
                <c:pt idx="1596">
                  <c:v>0.1609922</c:v>
                </c:pt>
                <c:pt idx="1597">
                  <c:v>0.16127359999999999</c:v>
                </c:pt>
                <c:pt idx="1598">
                  <c:v>0.16155510000000001</c:v>
                </c:pt>
                <c:pt idx="1599">
                  <c:v>0.16183649999999999</c:v>
                </c:pt>
                <c:pt idx="1600">
                  <c:v>0.16211800000000001</c:v>
                </c:pt>
                <c:pt idx="1601">
                  <c:v>0.1623994</c:v>
                </c:pt>
                <c:pt idx="1602">
                  <c:v>0.16268089999999999</c:v>
                </c:pt>
                <c:pt idx="1603">
                  <c:v>0.1629623</c:v>
                </c:pt>
                <c:pt idx="1604">
                  <c:v>0.16324379999999999</c:v>
                </c:pt>
                <c:pt idx="1605">
                  <c:v>0.16352530000000001</c:v>
                </c:pt>
                <c:pt idx="1606">
                  <c:v>0.1638067</c:v>
                </c:pt>
                <c:pt idx="1607">
                  <c:v>0.16408819999999999</c:v>
                </c:pt>
                <c:pt idx="1608">
                  <c:v>0.1643696</c:v>
                </c:pt>
                <c:pt idx="1609">
                  <c:v>0.16465109999999999</c:v>
                </c:pt>
                <c:pt idx="1610">
                  <c:v>0.16493250000000001</c:v>
                </c:pt>
                <c:pt idx="1611">
                  <c:v>0.165214</c:v>
                </c:pt>
                <c:pt idx="1612">
                  <c:v>0.16549539999999999</c:v>
                </c:pt>
                <c:pt idx="1613">
                  <c:v>0.1657769</c:v>
                </c:pt>
                <c:pt idx="1614">
                  <c:v>0.16605829999999999</c:v>
                </c:pt>
                <c:pt idx="1615">
                  <c:v>0.16633980000000001</c:v>
                </c:pt>
                <c:pt idx="1616">
                  <c:v>0.1666213</c:v>
                </c:pt>
                <c:pt idx="1617">
                  <c:v>0.16690269999999999</c:v>
                </c:pt>
                <c:pt idx="1618">
                  <c:v>0.16718420000000001</c:v>
                </c:pt>
                <c:pt idx="1619">
                  <c:v>0.16746559999999999</c:v>
                </c:pt>
                <c:pt idx="1620">
                  <c:v>0.16774710000000001</c:v>
                </c:pt>
                <c:pt idx="1621">
                  <c:v>0.1680285</c:v>
                </c:pt>
                <c:pt idx="1622">
                  <c:v>0.16830999999999999</c:v>
                </c:pt>
                <c:pt idx="1623">
                  <c:v>0.1685914</c:v>
                </c:pt>
                <c:pt idx="1624">
                  <c:v>0.16887289999999999</c:v>
                </c:pt>
                <c:pt idx="1625">
                  <c:v>0.16915440000000001</c:v>
                </c:pt>
                <c:pt idx="1626">
                  <c:v>0.1694358</c:v>
                </c:pt>
                <c:pt idx="1627">
                  <c:v>0.16971729999999999</c:v>
                </c:pt>
                <c:pt idx="1628">
                  <c:v>0.1699987</c:v>
                </c:pt>
                <c:pt idx="1629">
                  <c:v>0.17028019999999999</c:v>
                </c:pt>
                <c:pt idx="1630">
                  <c:v>0.17056160000000001</c:v>
                </c:pt>
                <c:pt idx="1631">
                  <c:v>0.1708431</c:v>
                </c:pt>
                <c:pt idx="1632">
                  <c:v>0.17112450000000001</c:v>
                </c:pt>
                <c:pt idx="1633">
                  <c:v>0.171406</c:v>
                </c:pt>
                <c:pt idx="1634">
                  <c:v>0.17168739999999999</c:v>
                </c:pt>
                <c:pt idx="1635">
                  <c:v>0.17196890000000001</c:v>
                </c:pt>
                <c:pt idx="1636">
                  <c:v>0.1722504</c:v>
                </c:pt>
                <c:pt idx="1637">
                  <c:v>0.17253180000000001</c:v>
                </c:pt>
                <c:pt idx="1638">
                  <c:v>0.1728133</c:v>
                </c:pt>
                <c:pt idx="1639">
                  <c:v>0.17309469999999999</c:v>
                </c:pt>
                <c:pt idx="1640">
                  <c:v>0.17337620000000001</c:v>
                </c:pt>
                <c:pt idx="1641">
                  <c:v>0.1736576</c:v>
                </c:pt>
                <c:pt idx="1642">
                  <c:v>0.17393910000000001</c:v>
                </c:pt>
                <c:pt idx="1643">
                  <c:v>0.1742205</c:v>
                </c:pt>
                <c:pt idx="1644">
                  <c:v>0.17450199999999999</c:v>
                </c:pt>
                <c:pt idx="1645">
                  <c:v>0.17478340000000001</c:v>
                </c:pt>
                <c:pt idx="1646">
                  <c:v>0.1750649</c:v>
                </c:pt>
                <c:pt idx="1647">
                  <c:v>0.17534640000000001</c:v>
                </c:pt>
                <c:pt idx="1648">
                  <c:v>0.1756278</c:v>
                </c:pt>
                <c:pt idx="1649">
                  <c:v>0.17590929999999999</c:v>
                </c:pt>
                <c:pt idx="1650">
                  <c:v>0.17619070000000001</c:v>
                </c:pt>
                <c:pt idx="1651">
                  <c:v>0.1764722</c:v>
                </c:pt>
                <c:pt idx="1652">
                  <c:v>0.17675360000000001</c:v>
                </c:pt>
                <c:pt idx="1653">
                  <c:v>0.1770351</c:v>
                </c:pt>
                <c:pt idx="1654">
                  <c:v>0.17731649999999999</c:v>
                </c:pt>
                <c:pt idx="1655">
                  <c:v>0.17759800000000001</c:v>
                </c:pt>
                <c:pt idx="1656">
                  <c:v>0.1778795</c:v>
                </c:pt>
                <c:pt idx="1657">
                  <c:v>0.17816090000000001</c:v>
                </c:pt>
                <c:pt idx="1658">
                  <c:v>0.1784424</c:v>
                </c:pt>
                <c:pt idx="1659">
                  <c:v>0.17872379999999999</c:v>
                </c:pt>
                <c:pt idx="1660">
                  <c:v>0.17900530000000001</c:v>
                </c:pt>
                <c:pt idx="1661">
                  <c:v>0.17928669999999999</c:v>
                </c:pt>
                <c:pt idx="1662">
                  <c:v>0.17956820000000001</c:v>
                </c:pt>
                <c:pt idx="1663">
                  <c:v>0.1798496</c:v>
                </c:pt>
                <c:pt idx="1664">
                  <c:v>0.18013109999999999</c:v>
                </c:pt>
                <c:pt idx="1665">
                  <c:v>0.1804125</c:v>
                </c:pt>
                <c:pt idx="1666">
                  <c:v>0.18069399999999999</c:v>
                </c:pt>
                <c:pt idx="1667">
                  <c:v>0.18097550000000001</c:v>
                </c:pt>
                <c:pt idx="1668">
                  <c:v>0.1812569</c:v>
                </c:pt>
                <c:pt idx="1669">
                  <c:v>0.18153839999999999</c:v>
                </c:pt>
                <c:pt idx="1670">
                  <c:v>0.1818198</c:v>
                </c:pt>
                <c:pt idx="1671">
                  <c:v>0.18210129999999999</c:v>
                </c:pt>
                <c:pt idx="1672">
                  <c:v>0.18238270000000001</c:v>
                </c:pt>
                <c:pt idx="1673">
                  <c:v>0.1826642</c:v>
                </c:pt>
                <c:pt idx="1674">
                  <c:v>0.18294560000000001</c:v>
                </c:pt>
                <c:pt idx="1675">
                  <c:v>0.1832271</c:v>
                </c:pt>
                <c:pt idx="1676">
                  <c:v>0.18350849999999999</c:v>
                </c:pt>
                <c:pt idx="1677">
                  <c:v>0.18379000000000001</c:v>
                </c:pt>
                <c:pt idx="1678">
                  <c:v>0.1840715</c:v>
                </c:pt>
                <c:pt idx="1679">
                  <c:v>0.18435289999999999</c:v>
                </c:pt>
                <c:pt idx="1680">
                  <c:v>0.1846344</c:v>
                </c:pt>
                <c:pt idx="1681">
                  <c:v>0.18491579999999999</c:v>
                </c:pt>
                <c:pt idx="1682">
                  <c:v>0.18519730000000001</c:v>
                </c:pt>
                <c:pt idx="1683">
                  <c:v>0.1854787</c:v>
                </c:pt>
                <c:pt idx="1684">
                  <c:v>0.18576019999999999</c:v>
                </c:pt>
                <c:pt idx="1685">
                  <c:v>0.1860416</c:v>
                </c:pt>
                <c:pt idx="1686">
                  <c:v>0.18632309999999999</c:v>
                </c:pt>
                <c:pt idx="1687">
                  <c:v>0.18660460000000001</c:v>
                </c:pt>
                <c:pt idx="1688">
                  <c:v>0.186886</c:v>
                </c:pt>
                <c:pt idx="1689">
                  <c:v>0.18716749999999999</c:v>
                </c:pt>
                <c:pt idx="1690">
                  <c:v>0.1874489</c:v>
                </c:pt>
                <c:pt idx="1691">
                  <c:v>0.18773039999999999</c:v>
                </c:pt>
                <c:pt idx="1692">
                  <c:v>0.18801180000000001</c:v>
                </c:pt>
                <c:pt idx="1693">
                  <c:v>0.1882933</c:v>
                </c:pt>
                <c:pt idx="1694">
                  <c:v>0.18857470000000001</c:v>
                </c:pt>
                <c:pt idx="1695">
                  <c:v>0.1888562</c:v>
                </c:pt>
                <c:pt idx="1696">
                  <c:v>0.18913759999999999</c:v>
                </c:pt>
                <c:pt idx="1697">
                  <c:v>0.18941910000000001</c:v>
                </c:pt>
                <c:pt idx="1698">
                  <c:v>0.1897006</c:v>
                </c:pt>
                <c:pt idx="1699">
                  <c:v>0.18998200000000001</c:v>
                </c:pt>
                <c:pt idx="1700">
                  <c:v>0.1902635</c:v>
                </c:pt>
                <c:pt idx="1701">
                  <c:v>0.19054489999999999</c:v>
                </c:pt>
                <c:pt idx="1702">
                  <c:v>0.19082640000000001</c:v>
                </c:pt>
                <c:pt idx="1703">
                  <c:v>0.19110779999999999</c:v>
                </c:pt>
                <c:pt idx="1704">
                  <c:v>0.19138930000000001</c:v>
                </c:pt>
                <c:pt idx="1705">
                  <c:v>0.1916707</c:v>
                </c:pt>
                <c:pt idx="1706">
                  <c:v>0.19195219999999999</c:v>
                </c:pt>
                <c:pt idx="1707">
                  <c:v>0.1922336</c:v>
                </c:pt>
                <c:pt idx="1708">
                  <c:v>0.19251509999999999</c:v>
                </c:pt>
                <c:pt idx="1709">
                  <c:v>0.19279660000000001</c:v>
                </c:pt>
                <c:pt idx="1710">
                  <c:v>0.193078</c:v>
                </c:pt>
                <c:pt idx="1711">
                  <c:v>0.19335949999999999</c:v>
                </c:pt>
                <c:pt idx="1712">
                  <c:v>0.1936409</c:v>
                </c:pt>
                <c:pt idx="1713">
                  <c:v>0.19392239999999999</c:v>
                </c:pt>
                <c:pt idx="1714">
                  <c:v>0.19420380000000001</c:v>
                </c:pt>
                <c:pt idx="1715">
                  <c:v>0.1944853</c:v>
                </c:pt>
                <c:pt idx="1716">
                  <c:v>0.19476669999999999</c:v>
                </c:pt>
                <c:pt idx="1717">
                  <c:v>0.1950482</c:v>
                </c:pt>
                <c:pt idx="1718">
                  <c:v>0.19532969999999999</c:v>
                </c:pt>
                <c:pt idx="1719">
                  <c:v>0.19561110000000001</c:v>
                </c:pt>
                <c:pt idx="1720">
                  <c:v>0.1958926</c:v>
                </c:pt>
                <c:pt idx="1721">
                  <c:v>0.19617399999999999</c:v>
                </c:pt>
                <c:pt idx="1722">
                  <c:v>0.19645550000000001</c:v>
                </c:pt>
                <c:pt idx="1723">
                  <c:v>0.19673689999999999</c:v>
                </c:pt>
                <c:pt idx="1724">
                  <c:v>0.19701840000000001</c:v>
                </c:pt>
                <c:pt idx="1725">
                  <c:v>0.1972998</c:v>
                </c:pt>
                <c:pt idx="1726">
                  <c:v>0.19758129999999999</c:v>
                </c:pt>
                <c:pt idx="1727">
                  <c:v>0.1978627</c:v>
                </c:pt>
                <c:pt idx="1728">
                  <c:v>0.19814419999999999</c:v>
                </c:pt>
                <c:pt idx="1729">
                  <c:v>0.19842570000000001</c:v>
                </c:pt>
                <c:pt idx="1730">
                  <c:v>0.1987071</c:v>
                </c:pt>
                <c:pt idx="1731">
                  <c:v>0.19898859999999999</c:v>
                </c:pt>
                <c:pt idx="1732">
                  <c:v>0.19927</c:v>
                </c:pt>
                <c:pt idx="1733">
                  <c:v>0.19955149999999999</c:v>
                </c:pt>
                <c:pt idx="1734">
                  <c:v>0.19983290000000001</c:v>
                </c:pt>
                <c:pt idx="1735">
                  <c:v>0.2001144</c:v>
                </c:pt>
                <c:pt idx="1736">
                  <c:v>0.20039580000000001</c:v>
                </c:pt>
                <c:pt idx="1737">
                  <c:v>0.2006773</c:v>
                </c:pt>
                <c:pt idx="1738">
                  <c:v>0.20095869999999999</c:v>
                </c:pt>
                <c:pt idx="1739">
                  <c:v>0.20124020000000001</c:v>
                </c:pt>
                <c:pt idx="1740">
                  <c:v>0.2015217</c:v>
                </c:pt>
                <c:pt idx="1741">
                  <c:v>0.20180310000000001</c:v>
                </c:pt>
                <c:pt idx="1742">
                  <c:v>0.2020846</c:v>
                </c:pt>
                <c:pt idx="1743">
                  <c:v>0.20236599999999999</c:v>
                </c:pt>
                <c:pt idx="1744">
                  <c:v>0.20264750000000001</c:v>
                </c:pt>
                <c:pt idx="1745">
                  <c:v>0.2029289</c:v>
                </c:pt>
                <c:pt idx="1746">
                  <c:v>0.20321040000000001</c:v>
                </c:pt>
                <c:pt idx="1747">
                  <c:v>0.2034918</c:v>
                </c:pt>
                <c:pt idx="1748">
                  <c:v>0.20377329999999999</c:v>
                </c:pt>
                <c:pt idx="1749">
                  <c:v>0.20405480000000001</c:v>
                </c:pt>
                <c:pt idx="1750">
                  <c:v>0.2043362</c:v>
                </c:pt>
                <c:pt idx="1751">
                  <c:v>0.20461770000000001</c:v>
                </c:pt>
                <c:pt idx="1752">
                  <c:v>0.2048991</c:v>
                </c:pt>
                <c:pt idx="1753">
                  <c:v>0.20518059999999999</c:v>
                </c:pt>
                <c:pt idx="1754">
                  <c:v>0.20546200000000001</c:v>
                </c:pt>
                <c:pt idx="1755">
                  <c:v>0.2057435</c:v>
                </c:pt>
                <c:pt idx="1756">
                  <c:v>0.20602490000000001</c:v>
                </c:pt>
                <c:pt idx="1757">
                  <c:v>0.2063064</c:v>
                </c:pt>
                <c:pt idx="1758">
                  <c:v>0.20658779999999999</c:v>
                </c:pt>
                <c:pt idx="1759">
                  <c:v>0.20686930000000001</c:v>
                </c:pt>
                <c:pt idx="1760">
                  <c:v>0.2071508</c:v>
                </c:pt>
                <c:pt idx="1761">
                  <c:v>0.20743220000000001</c:v>
                </c:pt>
                <c:pt idx="1762">
                  <c:v>0.2077137</c:v>
                </c:pt>
                <c:pt idx="1763">
                  <c:v>0.20799509999999999</c:v>
                </c:pt>
                <c:pt idx="1764">
                  <c:v>0.20827660000000001</c:v>
                </c:pt>
                <c:pt idx="1765">
                  <c:v>0.20855799999999999</c:v>
                </c:pt>
                <c:pt idx="1766">
                  <c:v>0.20883950000000001</c:v>
                </c:pt>
                <c:pt idx="1767">
                  <c:v>0.2091209</c:v>
                </c:pt>
                <c:pt idx="1768">
                  <c:v>0.20940239999999999</c:v>
                </c:pt>
                <c:pt idx="1769">
                  <c:v>0.2096838</c:v>
                </c:pt>
                <c:pt idx="1770">
                  <c:v>0.20996529999999999</c:v>
                </c:pt>
                <c:pt idx="1771">
                  <c:v>0.21024680000000001</c:v>
                </c:pt>
                <c:pt idx="1772">
                  <c:v>0.2105282</c:v>
                </c:pt>
                <c:pt idx="1773">
                  <c:v>0.21080969999999999</c:v>
                </c:pt>
                <c:pt idx="1774">
                  <c:v>0.2110911</c:v>
                </c:pt>
                <c:pt idx="1775">
                  <c:v>0.21137259999999999</c:v>
                </c:pt>
                <c:pt idx="1776">
                  <c:v>0.21165400000000001</c:v>
                </c:pt>
                <c:pt idx="1777">
                  <c:v>0.2119355</c:v>
                </c:pt>
                <c:pt idx="1778">
                  <c:v>0.21221690000000001</c:v>
                </c:pt>
                <c:pt idx="1779">
                  <c:v>0.2124984</c:v>
                </c:pt>
                <c:pt idx="1780">
                  <c:v>0.21277989999999999</c:v>
                </c:pt>
                <c:pt idx="1781">
                  <c:v>0.21306130000000001</c:v>
                </c:pt>
                <c:pt idx="1782">
                  <c:v>0.2133428</c:v>
                </c:pt>
                <c:pt idx="1783">
                  <c:v>0.21362419999999999</c:v>
                </c:pt>
                <c:pt idx="1784">
                  <c:v>0.2139057</c:v>
                </c:pt>
                <c:pt idx="1785">
                  <c:v>0.21418709999999999</c:v>
                </c:pt>
                <c:pt idx="1786">
                  <c:v>0.21446860000000001</c:v>
                </c:pt>
                <c:pt idx="1787">
                  <c:v>0.21475</c:v>
                </c:pt>
                <c:pt idx="1788">
                  <c:v>0.21503149999999999</c:v>
                </c:pt>
                <c:pt idx="1789">
                  <c:v>0.2153129</c:v>
                </c:pt>
                <c:pt idx="1790">
                  <c:v>0.21559439999999999</c:v>
                </c:pt>
                <c:pt idx="1791">
                  <c:v>0.21587590000000001</c:v>
                </c:pt>
                <c:pt idx="1792">
                  <c:v>0.2161573</c:v>
                </c:pt>
                <c:pt idx="1793">
                  <c:v>0.21643879999999999</c:v>
                </c:pt>
                <c:pt idx="1794">
                  <c:v>0.2167202</c:v>
                </c:pt>
                <c:pt idx="1795">
                  <c:v>0.21700169999999999</c:v>
                </c:pt>
                <c:pt idx="1796">
                  <c:v>0.21728310000000001</c:v>
                </c:pt>
                <c:pt idx="1797">
                  <c:v>0.2175646</c:v>
                </c:pt>
                <c:pt idx="1798">
                  <c:v>0.21784600000000001</c:v>
                </c:pt>
                <c:pt idx="1799">
                  <c:v>0.2181275</c:v>
                </c:pt>
                <c:pt idx="1800">
                  <c:v>0.21840889999999999</c:v>
                </c:pt>
                <c:pt idx="1801">
                  <c:v>0.21869040000000001</c:v>
                </c:pt>
                <c:pt idx="1802">
                  <c:v>0.2189719</c:v>
                </c:pt>
                <c:pt idx="1803">
                  <c:v>0.21925330000000001</c:v>
                </c:pt>
                <c:pt idx="1804">
                  <c:v>0.2195348</c:v>
                </c:pt>
                <c:pt idx="1805">
                  <c:v>0.21981619999999999</c:v>
                </c:pt>
                <c:pt idx="1806">
                  <c:v>0.22009770000000001</c:v>
                </c:pt>
                <c:pt idx="1807">
                  <c:v>0.22037909999999999</c:v>
                </c:pt>
                <c:pt idx="1808">
                  <c:v>0.22066060000000001</c:v>
                </c:pt>
                <c:pt idx="1809">
                  <c:v>0.220942</c:v>
                </c:pt>
                <c:pt idx="1810">
                  <c:v>0.22122349999999999</c:v>
                </c:pt>
                <c:pt idx="1811">
                  <c:v>0.22150500000000001</c:v>
                </c:pt>
                <c:pt idx="1812">
                  <c:v>0.22178639999999999</c:v>
                </c:pt>
                <c:pt idx="1813">
                  <c:v>0.22206790000000001</c:v>
                </c:pt>
                <c:pt idx="1814">
                  <c:v>0.2223493</c:v>
                </c:pt>
                <c:pt idx="1815">
                  <c:v>0.22263079999999999</c:v>
                </c:pt>
                <c:pt idx="1816">
                  <c:v>0.2229122</c:v>
                </c:pt>
                <c:pt idx="1817">
                  <c:v>0.22319369999999999</c:v>
                </c:pt>
                <c:pt idx="1818">
                  <c:v>0.22347510000000001</c:v>
                </c:pt>
                <c:pt idx="1819">
                  <c:v>0.2237566</c:v>
                </c:pt>
                <c:pt idx="1820">
                  <c:v>0.22403799999999999</c:v>
                </c:pt>
                <c:pt idx="1821">
                  <c:v>0.22431950000000001</c:v>
                </c:pt>
                <c:pt idx="1822">
                  <c:v>0.224601</c:v>
                </c:pt>
                <c:pt idx="1823">
                  <c:v>0.22488240000000001</c:v>
                </c:pt>
                <c:pt idx="1824">
                  <c:v>0.2251639</c:v>
                </c:pt>
                <c:pt idx="1825">
                  <c:v>0.22544529999999999</c:v>
                </c:pt>
                <c:pt idx="1826">
                  <c:v>0.22572680000000001</c:v>
                </c:pt>
                <c:pt idx="1827">
                  <c:v>0.22600819999999999</c:v>
                </c:pt>
                <c:pt idx="1828">
                  <c:v>0.22628970000000001</c:v>
                </c:pt>
                <c:pt idx="1829">
                  <c:v>0.2265711</c:v>
                </c:pt>
                <c:pt idx="1830">
                  <c:v>0.22685259999999999</c:v>
                </c:pt>
                <c:pt idx="1831">
                  <c:v>0.227134</c:v>
                </c:pt>
                <c:pt idx="1832">
                  <c:v>0.22741549999999999</c:v>
                </c:pt>
                <c:pt idx="1833">
                  <c:v>0.22769700000000001</c:v>
                </c:pt>
                <c:pt idx="1834">
                  <c:v>0.2279784</c:v>
                </c:pt>
                <c:pt idx="1835">
                  <c:v>0.22825989999999999</c:v>
                </c:pt>
                <c:pt idx="1836">
                  <c:v>0.2285413</c:v>
                </c:pt>
                <c:pt idx="1837">
                  <c:v>0.22882279999999999</c:v>
                </c:pt>
                <c:pt idx="1838">
                  <c:v>0.22910420000000001</c:v>
                </c:pt>
                <c:pt idx="1839">
                  <c:v>0.2293857</c:v>
                </c:pt>
                <c:pt idx="1840">
                  <c:v>0.22966710000000001</c:v>
                </c:pt>
                <c:pt idx="1841">
                  <c:v>0.2299486</c:v>
                </c:pt>
                <c:pt idx="1842">
                  <c:v>0.23023009999999999</c:v>
                </c:pt>
                <c:pt idx="1843">
                  <c:v>0.23051150000000001</c:v>
                </c:pt>
                <c:pt idx="1844">
                  <c:v>0.230793</c:v>
                </c:pt>
                <c:pt idx="1845">
                  <c:v>0.23107440000000001</c:v>
                </c:pt>
                <c:pt idx="1846">
                  <c:v>0.2313559</c:v>
                </c:pt>
                <c:pt idx="1847">
                  <c:v>0.23163729999999999</c:v>
                </c:pt>
                <c:pt idx="1848">
                  <c:v>0.23191880000000001</c:v>
                </c:pt>
                <c:pt idx="1849">
                  <c:v>0.2322002</c:v>
                </c:pt>
                <c:pt idx="1850">
                  <c:v>0.23248170000000001</c:v>
                </c:pt>
                <c:pt idx="1851">
                  <c:v>0.2327631</c:v>
                </c:pt>
                <c:pt idx="1852">
                  <c:v>0.23304459999999999</c:v>
                </c:pt>
                <c:pt idx="1853">
                  <c:v>0.23332610000000001</c:v>
                </c:pt>
                <c:pt idx="1854">
                  <c:v>0.2336075</c:v>
                </c:pt>
                <c:pt idx="1855">
                  <c:v>0.23388900000000001</c:v>
                </c:pt>
                <c:pt idx="1856">
                  <c:v>0.2341704</c:v>
                </c:pt>
                <c:pt idx="1857">
                  <c:v>0.23445189999999999</c:v>
                </c:pt>
                <c:pt idx="1858">
                  <c:v>0.23473330000000001</c:v>
                </c:pt>
                <c:pt idx="1859">
                  <c:v>0.2350148</c:v>
                </c:pt>
                <c:pt idx="1860">
                  <c:v>0.23529620000000001</c:v>
                </c:pt>
                <c:pt idx="1861">
                  <c:v>0.2355777</c:v>
                </c:pt>
                <c:pt idx="1862">
                  <c:v>0.23585909999999999</c:v>
                </c:pt>
                <c:pt idx="1863">
                  <c:v>0.23614060000000001</c:v>
                </c:pt>
                <c:pt idx="1864">
                  <c:v>0.2364221</c:v>
                </c:pt>
                <c:pt idx="1865">
                  <c:v>0.23670350000000001</c:v>
                </c:pt>
                <c:pt idx="1866">
                  <c:v>0.236985</c:v>
                </c:pt>
                <c:pt idx="1867">
                  <c:v>0.23726639999999999</c:v>
                </c:pt>
                <c:pt idx="1868">
                  <c:v>0.23754790000000001</c:v>
                </c:pt>
                <c:pt idx="1869">
                  <c:v>0.23782929999999999</c:v>
                </c:pt>
                <c:pt idx="1870">
                  <c:v>0.23811080000000001</c:v>
                </c:pt>
                <c:pt idx="1871">
                  <c:v>0.2383922</c:v>
                </c:pt>
                <c:pt idx="1872">
                  <c:v>0.23867369999999999</c:v>
                </c:pt>
                <c:pt idx="1873">
                  <c:v>0.2389551</c:v>
                </c:pt>
                <c:pt idx="1874">
                  <c:v>0.23923659999999999</c:v>
                </c:pt>
                <c:pt idx="1875">
                  <c:v>0.23951810000000001</c:v>
                </c:pt>
                <c:pt idx="1876">
                  <c:v>0.2397995</c:v>
                </c:pt>
                <c:pt idx="1877">
                  <c:v>0.24008099999999999</c:v>
                </c:pt>
                <c:pt idx="1878">
                  <c:v>0.2403624</c:v>
                </c:pt>
                <c:pt idx="1879">
                  <c:v>0.24064389999999999</c:v>
                </c:pt>
                <c:pt idx="1880">
                  <c:v>0.24092530000000001</c:v>
                </c:pt>
                <c:pt idx="1881">
                  <c:v>0.2412068</c:v>
                </c:pt>
                <c:pt idx="1882">
                  <c:v>0.24148819999999999</c:v>
                </c:pt>
                <c:pt idx="1883">
                  <c:v>0.2417697</c:v>
                </c:pt>
                <c:pt idx="1884">
                  <c:v>0.24205119999999999</c:v>
                </c:pt>
                <c:pt idx="1885">
                  <c:v>0.24233260000000001</c:v>
                </c:pt>
                <c:pt idx="1886">
                  <c:v>0.2426141</c:v>
                </c:pt>
                <c:pt idx="1887">
                  <c:v>0.24289549999999999</c:v>
                </c:pt>
                <c:pt idx="1888">
                  <c:v>0.243177</c:v>
                </c:pt>
                <c:pt idx="1889">
                  <c:v>0.24345839999999999</c:v>
                </c:pt>
                <c:pt idx="1890">
                  <c:v>0.24373990000000001</c:v>
                </c:pt>
                <c:pt idx="1891">
                  <c:v>0.2440213</c:v>
                </c:pt>
                <c:pt idx="1892">
                  <c:v>0.24430279999999999</c:v>
                </c:pt>
                <c:pt idx="1893">
                  <c:v>0.2445842</c:v>
                </c:pt>
                <c:pt idx="1894">
                  <c:v>0.24486569999999999</c:v>
                </c:pt>
                <c:pt idx="1895">
                  <c:v>0.24514720000000001</c:v>
                </c:pt>
                <c:pt idx="1896">
                  <c:v>0.2454286</c:v>
                </c:pt>
                <c:pt idx="1897">
                  <c:v>0.24571009999999999</c:v>
                </c:pt>
                <c:pt idx="1898">
                  <c:v>0.2459915</c:v>
                </c:pt>
                <c:pt idx="1899">
                  <c:v>0.24627299999999999</c:v>
                </c:pt>
                <c:pt idx="1900">
                  <c:v>0.24655440000000001</c:v>
                </c:pt>
                <c:pt idx="1901">
                  <c:v>0.2468359</c:v>
                </c:pt>
                <c:pt idx="1902">
                  <c:v>0.24711730000000001</c:v>
                </c:pt>
                <c:pt idx="1903">
                  <c:v>0.2473988</c:v>
                </c:pt>
                <c:pt idx="1904">
                  <c:v>0.24768019999999999</c:v>
                </c:pt>
                <c:pt idx="1905">
                  <c:v>0.24796170000000001</c:v>
                </c:pt>
                <c:pt idx="1906">
                  <c:v>0.2482432</c:v>
                </c:pt>
                <c:pt idx="1907">
                  <c:v>0.24852460000000001</c:v>
                </c:pt>
                <c:pt idx="1908">
                  <c:v>0.2488061</c:v>
                </c:pt>
                <c:pt idx="1909">
                  <c:v>0.24908749999999999</c:v>
                </c:pt>
                <c:pt idx="1910">
                  <c:v>0.24936900000000001</c:v>
                </c:pt>
                <c:pt idx="1911">
                  <c:v>0.24965039999999999</c:v>
                </c:pt>
                <c:pt idx="1912">
                  <c:v>0.24993190000000001</c:v>
                </c:pt>
                <c:pt idx="1913">
                  <c:v>0.25021330000000003</c:v>
                </c:pt>
                <c:pt idx="1914">
                  <c:v>0.25049480000000002</c:v>
                </c:pt>
                <c:pt idx="1915">
                  <c:v>0.25077630000000001</c:v>
                </c:pt>
                <c:pt idx="1916">
                  <c:v>0.25105769999999999</c:v>
                </c:pt>
                <c:pt idx="1917">
                  <c:v>0.25133919999999998</c:v>
                </c:pt>
                <c:pt idx="1918">
                  <c:v>0.25162060000000003</c:v>
                </c:pt>
                <c:pt idx="1919">
                  <c:v>0.25190210000000002</c:v>
                </c:pt>
                <c:pt idx="1920">
                  <c:v>0.2521835</c:v>
                </c:pt>
                <c:pt idx="1921">
                  <c:v>0.25246499999999999</c:v>
                </c:pt>
                <c:pt idx="1922">
                  <c:v>0.25274639999999998</c:v>
                </c:pt>
                <c:pt idx="1923">
                  <c:v>0.25302789999999997</c:v>
                </c:pt>
                <c:pt idx="1924">
                  <c:v>0.25330930000000002</c:v>
                </c:pt>
                <c:pt idx="1925">
                  <c:v>0.25359080000000001</c:v>
                </c:pt>
                <c:pt idx="1926">
                  <c:v>0.2538723</c:v>
                </c:pt>
                <c:pt idx="1927">
                  <c:v>0.25415369999999998</c:v>
                </c:pt>
                <c:pt idx="1928">
                  <c:v>0.25443519999999997</c:v>
                </c:pt>
                <c:pt idx="1929">
                  <c:v>0.25471660000000002</c:v>
                </c:pt>
                <c:pt idx="1930">
                  <c:v>0.25499810000000001</c:v>
                </c:pt>
                <c:pt idx="1931">
                  <c:v>0.25527949999999999</c:v>
                </c:pt>
                <c:pt idx="1932">
                  <c:v>0.25556099999999998</c:v>
                </c:pt>
                <c:pt idx="1933">
                  <c:v>0.25584240000000003</c:v>
                </c:pt>
                <c:pt idx="1934">
                  <c:v>0.25612390000000002</c:v>
                </c:pt>
                <c:pt idx="1935">
                  <c:v>0.2564053</c:v>
                </c:pt>
                <c:pt idx="1936">
                  <c:v>0.25668679999999999</c:v>
                </c:pt>
                <c:pt idx="1937">
                  <c:v>0.25696829999999998</c:v>
                </c:pt>
                <c:pt idx="1938">
                  <c:v>0.25724970000000003</c:v>
                </c:pt>
                <c:pt idx="1939">
                  <c:v>0.25753120000000002</c:v>
                </c:pt>
                <c:pt idx="1940">
                  <c:v>0.2578126</c:v>
                </c:pt>
                <c:pt idx="1941">
                  <c:v>0.25809409999999999</c:v>
                </c:pt>
                <c:pt idx="1942">
                  <c:v>0.25837549999999998</c:v>
                </c:pt>
                <c:pt idx="1943">
                  <c:v>0.25865700000000003</c:v>
                </c:pt>
                <c:pt idx="1944">
                  <c:v>0.25893840000000001</c:v>
                </c:pt>
                <c:pt idx="1945">
                  <c:v>0.2592199</c:v>
                </c:pt>
                <c:pt idx="1946">
                  <c:v>0.25950139999999999</c:v>
                </c:pt>
                <c:pt idx="1947">
                  <c:v>0.25978279999999998</c:v>
                </c:pt>
                <c:pt idx="1948">
                  <c:v>0.26006430000000003</c:v>
                </c:pt>
                <c:pt idx="1949">
                  <c:v>0.26034570000000001</c:v>
                </c:pt>
                <c:pt idx="1950">
                  <c:v>0.2606272</c:v>
                </c:pt>
                <c:pt idx="1951">
                  <c:v>0.26090859999999999</c:v>
                </c:pt>
                <c:pt idx="1952">
                  <c:v>0.26119009999999998</c:v>
                </c:pt>
                <c:pt idx="1953">
                  <c:v>0.26147150000000002</c:v>
                </c:pt>
                <c:pt idx="1954">
                  <c:v>0.26175300000000001</c:v>
                </c:pt>
                <c:pt idx="1955">
                  <c:v>0.2620344</c:v>
                </c:pt>
                <c:pt idx="1956">
                  <c:v>0.26231589999999999</c:v>
                </c:pt>
                <c:pt idx="1957">
                  <c:v>0.26259739999999998</c:v>
                </c:pt>
                <c:pt idx="1958">
                  <c:v>0.26287880000000002</c:v>
                </c:pt>
                <c:pt idx="1959">
                  <c:v>0.26316030000000001</c:v>
                </c:pt>
                <c:pt idx="1960">
                  <c:v>0.2634417</c:v>
                </c:pt>
                <c:pt idx="1961">
                  <c:v>0.26372319999999999</c:v>
                </c:pt>
                <c:pt idx="1962">
                  <c:v>0.26400459999999998</c:v>
                </c:pt>
                <c:pt idx="1963">
                  <c:v>0.26428610000000002</c:v>
                </c:pt>
                <c:pt idx="1964">
                  <c:v>0.26456750000000001</c:v>
                </c:pt>
                <c:pt idx="1965">
                  <c:v>0.264849</c:v>
                </c:pt>
                <c:pt idx="1966">
                  <c:v>0.26513039999999999</c:v>
                </c:pt>
                <c:pt idx="1967">
                  <c:v>0.26541189999999998</c:v>
                </c:pt>
                <c:pt idx="1968">
                  <c:v>0.26569340000000002</c:v>
                </c:pt>
                <c:pt idx="1969">
                  <c:v>0.26597480000000001</c:v>
                </c:pt>
                <c:pt idx="1970">
                  <c:v>0.2662563</c:v>
                </c:pt>
                <c:pt idx="1971">
                  <c:v>0.26653769999999999</c:v>
                </c:pt>
                <c:pt idx="1972">
                  <c:v>0.26681919999999998</c:v>
                </c:pt>
                <c:pt idx="1973">
                  <c:v>0.26710060000000002</c:v>
                </c:pt>
                <c:pt idx="1974">
                  <c:v>0.26738210000000001</c:v>
                </c:pt>
                <c:pt idx="1975">
                  <c:v>0.2676635</c:v>
                </c:pt>
                <c:pt idx="1976">
                  <c:v>0.26794499999999999</c:v>
                </c:pt>
                <c:pt idx="1977">
                  <c:v>0.26822649999999998</c:v>
                </c:pt>
                <c:pt idx="1978">
                  <c:v>0.26850790000000002</c:v>
                </c:pt>
                <c:pt idx="1979">
                  <c:v>0.26878940000000001</c:v>
                </c:pt>
                <c:pt idx="1980">
                  <c:v>0.2690708</c:v>
                </c:pt>
                <c:pt idx="1981">
                  <c:v>0.26935229999999999</c:v>
                </c:pt>
                <c:pt idx="1982">
                  <c:v>0.26963369999999998</c:v>
                </c:pt>
                <c:pt idx="1983">
                  <c:v>0.26991520000000002</c:v>
                </c:pt>
                <c:pt idx="1984">
                  <c:v>0.27019660000000001</c:v>
                </c:pt>
                <c:pt idx="1985">
                  <c:v>0.2704781</c:v>
                </c:pt>
                <c:pt idx="1986">
                  <c:v>0.27075949999999999</c:v>
                </c:pt>
                <c:pt idx="1987">
                  <c:v>0.27104099999999998</c:v>
                </c:pt>
                <c:pt idx="1988">
                  <c:v>0.27132250000000002</c:v>
                </c:pt>
                <c:pt idx="1989">
                  <c:v>0.27160390000000001</c:v>
                </c:pt>
                <c:pt idx="1990">
                  <c:v>0.2718854</c:v>
                </c:pt>
                <c:pt idx="1991">
                  <c:v>0.27216679999999999</c:v>
                </c:pt>
                <c:pt idx="1992">
                  <c:v>0.27244829999999998</c:v>
                </c:pt>
                <c:pt idx="1993">
                  <c:v>0.27272970000000002</c:v>
                </c:pt>
                <c:pt idx="1994">
                  <c:v>0.27301120000000001</c:v>
                </c:pt>
                <c:pt idx="1995">
                  <c:v>0.2732926</c:v>
                </c:pt>
                <c:pt idx="1996">
                  <c:v>0.27357409999999999</c:v>
                </c:pt>
                <c:pt idx="1997">
                  <c:v>0.27385549999999997</c:v>
                </c:pt>
                <c:pt idx="1998">
                  <c:v>0.27413700000000002</c:v>
                </c:pt>
                <c:pt idx="1999">
                  <c:v>0.27441850000000001</c:v>
                </c:pt>
                <c:pt idx="2000">
                  <c:v>0.2746999</c:v>
                </c:pt>
                <c:pt idx="2001">
                  <c:v>0.27498139999999999</c:v>
                </c:pt>
                <c:pt idx="2002">
                  <c:v>0.27526279999999997</c:v>
                </c:pt>
                <c:pt idx="2003">
                  <c:v>0.27554430000000002</c:v>
                </c:pt>
                <c:pt idx="2004">
                  <c:v>0.27582570000000001</c:v>
                </c:pt>
                <c:pt idx="2005">
                  <c:v>0.2761072</c:v>
                </c:pt>
                <c:pt idx="2006">
                  <c:v>0.27638859999999998</c:v>
                </c:pt>
                <c:pt idx="2007">
                  <c:v>0.27667009999999997</c:v>
                </c:pt>
                <c:pt idx="2008">
                  <c:v>0.27695160000000002</c:v>
                </c:pt>
                <c:pt idx="2009">
                  <c:v>0.27723300000000001</c:v>
                </c:pt>
                <c:pt idx="2010">
                  <c:v>0.2775145</c:v>
                </c:pt>
                <c:pt idx="2011">
                  <c:v>0.27779589999999998</c:v>
                </c:pt>
                <c:pt idx="2012">
                  <c:v>0.27807739999999997</c:v>
                </c:pt>
                <c:pt idx="2013">
                  <c:v>0.27835880000000002</c:v>
                </c:pt>
                <c:pt idx="2014">
                  <c:v>0.27864030000000001</c:v>
                </c:pt>
                <c:pt idx="2015">
                  <c:v>0.27892169999999999</c:v>
                </c:pt>
                <c:pt idx="2016">
                  <c:v>0.27920319999999998</c:v>
                </c:pt>
                <c:pt idx="2017">
                  <c:v>0.27948460000000003</c:v>
                </c:pt>
                <c:pt idx="2018">
                  <c:v>0.27976610000000002</c:v>
                </c:pt>
                <c:pt idx="2019">
                  <c:v>0.28004760000000001</c:v>
                </c:pt>
                <c:pt idx="2020">
                  <c:v>0.28032899999999999</c:v>
                </c:pt>
                <c:pt idx="2021">
                  <c:v>0.28061049999999998</c:v>
                </c:pt>
                <c:pt idx="2022">
                  <c:v>0.28089190000000003</c:v>
                </c:pt>
                <c:pt idx="2023">
                  <c:v>0.28117340000000002</c:v>
                </c:pt>
                <c:pt idx="2024">
                  <c:v>0.2814548</c:v>
                </c:pt>
                <c:pt idx="2025">
                  <c:v>0.2817363</c:v>
                </c:pt>
                <c:pt idx="2026">
                  <c:v>0.28201769999999998</c:v>
                </c:pt>
                <c:pt idx="2027">
                  <c:v>0.28229919999999997</c:v>
                </c:pt>
                <c:pt idx="2028">
                  <c:v>0.28258060000000002</c:v>
                </c:pt>
                <c:pt idx="2029">
                  <c:v>0.28286210000000001</c:v>
                </c:pt>
                <c:pt idx="2030">
                  <c:v>0.2831436</c:v>
                </c:pt>
                <c:pt idx="2031">
                  <c:v>0.28342499999999998</c:v>
                </c:pt>
                <c:pt idx="2032">
                  <c:v>0.28370649999999997</c:v>
                </c:pt>
                <c:pt idx="2033">
                  <c:v>0.28398790000000002</c:v>
                </c:pt>
                <c:pt idx="2034">
                  <c:v>0.28426940000000001</c:v>
                </c:pt>
                <c:pt idx="2035">
                  <c:v>0.28455079999999999</c:v>
                </c:pt>
                <c:pt idx="2036">
                  <c:v>0.28483229999999998</c:v>
                </c:pt>
                <c:pt idx="2037">
                  <c:v>0.28511370000000003</c:v>
                </c:pt>
                <c:pt idx="2038">
                  <c:v>0.28539520000000002</c:v>
                </c:pt>
                <c:pt idx="2039">
                  <c:v>0.28567670000000001</c:v>
                </c:pt>
                <c:pt idx="2040">
                  <c:v>0.28595809999999999</c:v>
                </c:pt>
                <c:pt idx="2041">
                  <c:v>0.28623959999999998</c:v>
                </c:pt>
                <c:pt idx="2042">
                  <c:v>0.28652100000000003</c:v>
                </c:pt>
                <c:pt idx="2043">
                  <c:v>0.28680250000000002</c:v>
                </c:pt>
                <c:pt idx="2044">
                  <c:v>0.2870839</c:v>
                </c:pt>
                <c:pt idx="2045">
                  <c:v>0.28736539999999999</c:v>
                </c:pt>
                <c:pt idx="2046">
                  <c:v>0.28764679999999998</c:v>
                </c:pt>
                <c:pt idx="2047">
                  <c:v>0.28792830000000003</c:v>
                </c:pt>
              </c:numCache>
            </c:numRef>
          </c:xVal>
          <c:yVal>
            <c:numRef>
              <c:f>'Waist 3mm'!$T$1:$T$2063</c:f>
              <c:numCache>
                <c:formatCode>0.00000000</c:formatCode>
                <c:ptCount val="2063"/>
                <c:pt idx="0">
                  <c:v>4.5874560000000002E-6</c:v>
                </c:pt>
                <c:pt idx="1">
                  <c:v>4.5829809999999997E-6</c:v>
                </c:pt>
                <c:pt idx="2">
                  <c:v>4.5496009999999998E-6</c:v>
                </c:pt>
                <c:pt idx="3">
                  <c:v>4.4782160000000002E-6</c:v>
                </c:pt>
                <c:pt idx="4">
                  <c:v>4.4280169999999996E-6</c:v>
                </c:pt>
                <c:pt idx="5">
                  <c:v>4.3131960000000004E-6</c:v>
                </c:pt>
                <c:pt idx="6">
                  <c:v>4.1788240000000004E-6</c:v>
                </c:pt>
                <c:pt idx="7">
                  <c:v>4.0504689999999998E-6</c:v>
                </c:pt>
                <c:pt idx="8">
                  <c:v>3.910606E-6</c:v>
                </c:pt>
                <c:pt idx="9">
                  <c:v>3.7464249999999999E-6</c:v>
                </c:pt>
                <c:pt idx="10">
                  <c:v>3.5333129999999998E-6</c:v>
                </c:pt>
                <c:pt idx="11">
                  <c:v>3.325216E-6</c:v>
                </c:pt>
                <c:pt idx="12">
                  <c:v>3.1077750000000001E-6</c:v>
                </c:pt>
                <c:pt idx="13">
                  <c:v>2.9366899999999999E-6</c:v>
                </c:pt>
                <c:pt idx="14">
                  <c:v>2.732857E-6</c:v>
                </c:pt>
                <c:pt idx="15">
                  <c:v>2.5866459999999999E-6</c:v>
                </c:pt>
                <c:pt idx="16">
                  <c:v>2.3694469999999999E-6</c:v>
                </c:pt>
                <c:pt idx="17">
                  <c:v>2.051264E-6</c:v>
                </c:pt>
                <c:pt idx="18">
                  <c:v>1.9951830000000001E-6</c:v>
                </c:pt>
                <c:pt idx="19">
                  <c:v>2.044169E-6</c:v>
                </c:pt>
                <c:pt idx="20">
                  <c:v>2.3683709999999999E-6</c:v>
                </c:pt>
                <c:pt idx="21">
                  <c:v>2.582384E-6</c:v>
                </c:pt>
                <c:pt idx="22">
                  <c:v>2.7433449999999998E-6</c:v>
                </c:pt>
                <c:pt idx="23">
                  <c:v>2.9469830000000001E-6</c:v>
                </c:pt>
                <c:pt idx="24">
                  <c:v>3.1257859999999998E-6</c:v>
                </c:pt>
                <c:pt idx="25">
                  <c:v>3.3457739999999999E-6</c:v>
                </c:pt>
                <c:pt idx="26">
                  <c:v>3.5578180000000001E-6</c:v>
                </c:pt>
                <c:pt idx="27">
                  <c:v>3.772196E-6</c:v>
                </c:pt>
                <c:pt idx="28">
                  <c:v>3.9371120000000003E-6</c:v>
                </c:pt>
                <c:pt idx="29">
                  <c:v>4.0782990000000002E-6</c:v>
                </c:pt>
                <c:pt idx="30">
                  <c:v>4.2075820000000001E-6</c:v>
                </c:pt>
                <c:pt idx="31">
                  <c:v>4.3435669999999999E-6</c:v>
                </c:pt>
                <c:pt idx="32">
                  <c:v>4.4562380000000004E-6</c:v>
                </c:pt>
                <c:pt idx="33">
                  <c:v>4.5062500000000003E-6</c:v>
                </c:pt>
                <c:pt idx="34">
                  <c:v>4.5782139999999996E-6</c:v>
                </c:pt>
                <c:pt idx="35">
                  <c:v>4.609105E-6</c:v>
                </c:pt>
                <c:pt idx="36">
                  <c:v>4.6132360000000003E-6</c:v>
                </c:pt>
                <c:pt idx="37">
                  <c:v>4.6043899999999996E-6</c:v>
                </c:pt>
                <c:pt idx="38">
                  <c:v>4.5652849999999999E-6</c:v>
                </c:pt>
                <c:pt idx="39">
                  <c:v>4.4905399999999999E-6</c:v>
                </c:pt>
                <c:pt idx="40">
                  <c:v>4.4367829999999998E-6</c:v>
                </c:pt>
                <c:pt idx="41">
                  <c:v>4.3153979999999997E-6</c:v>
                </c:pt>
                <c:pt idx="42">
                  <c:v>4.1796169999999996E-6</c:v>
                </c:pt>
                <c:pt idx="43">
                  <c:v>4.048099E-6</c:v>
                </c:pt>
                <c:pt idx="44">
                  <c:v>3.9067490000000001E-6</c:v>
                </c:pt>
                <c:pt idx="45">
                  <c:v>3.7388990000000001E-6</c:v>
                </c:pt>
                <c:pt idx="46">
                  <c:v>3.5247260000000002E-6</c:v>
                </c:pt>
                <c:pt idx="47">
                  <c:v>3.3167400000000002E-6</c:v>
                </c:pt>
                <c:pt idx="48">
                  <c:v>3.1009740000000002E-6</c:v>
                </c:pt>
                <c:pt idx="49">
                  <c:v>2.9338219999999999E-6</c:v>
                </c:pt>
                <c:pt idx="50">
                  <c:v>2.7301720000000002E-6</c:v>
                </c:pt>
                <c:pt idx="51">
                  <c:v>2.5959119999999999E-6</c:v>
                </c:pt>
                <c:pt idx="52">
                  <c:v>2.3652499999999999E-6</c:v>
                </c:pt>
                <c:pt idx="53">
                  <c:v>2.0665009999999999E-6</c:v>
                </c:pt>
                <c:pt idx="54">
                  <c:v>2.0277469999999999E-6</c:v>
                </c:pt>
                <c:pt idx="55">
                  <c:v>2.099162E-6</c:v>
                </c:pt>
                <c:pt idx="56">
                  <c:v>2.4446930000000001E-6</c:v>
                </c:pt>
                <c:pt idx="57">
                  <c:v>2.6489460000000002E-6</c:v>
                </c:pt>
                <c:pt idx="58">
                  <c:v>2.8254300000000001E-6</c:v>
                </c:pt>
                <c:pt idx="59">
                  <c:v>3.029785E-6</c:v>
                </c:pt>
                <c:pt idx="60">
                  <c:v>3.2167979999999998E-6</c:v>
                </c:pt>
                <c:pt idx="61">
                  <c:v>3.4393499999999999E-6</c:v>
                </c:pt>
                <c:pt idx="62">
                  <c:v>3.6558140000000002E-6</c:v>
                </c:pt>
                <c:pt idx="63">
                  <c:v>3.8704329999999997E-6</c:v>
                </c:pt>
                <c:pt idx="64">
                  <c:v>4.0353960000000003E-6</c:v>
                </c:pt>
                <c:pt idx="65">
                  <c:v>4.175871E-6</c:v>
                </c:pt>
                <c:pt idx="66">
                  <c:v>4.3047789999999999E-6</c:v>
                </c:pt>
                <c:pt idx="67">
                  <c:v>4.4399870000000001E-6</c:v>
                </c:pt>
                <c:pt idx="68">
                  <c:v>4.5483129999999999E-6</c:v>
                </c:pt>
                <c:pt idx="69">
                  <c:v>4.5950290000000002E-6</c:v>
                </c:pt>
                <c:pt idx="70">
                  <c:v>4.664992E-6</c:v>
                </c:pt>
                <c:pt idx="71">
                  <c:v>4.6896220000000001E-6</c:v>
                </c:pt>
                <c:pt idx="72">
                  <c:v>4.690559E-6</c:v>
                </c:pt>
                <c:pt idx="73">
                  <c:v>4.6765589999999998E-6</c:v>
                </c:pt>
                <c:pt idx="74">
                  <c:v>4.6318399999999997E-6</c:v>
                </c:pt>
                <c:pt idx="75">
                  <c:v>4.5529250000000001E-6</c:v>
                </c:pt>
                <c:pt idx="76">
                  <c:v>4.4953230000000004E-6</c:v>
                </c:pt>
                <c:pt idx="77">
                  <c:v>4.3661539999999998E-6</c:v>
                </c:pt>
                <c:pt idx="78">
                  <c:v>4.2285939999999999E-6</c:v>
                </c:pt>
                <c:pt idx="79">
                  <c:v>4.0925329999999996E-6</c:v>
                </c:pt>
                <c:pt idx="80">
                  <c:v>3.9492640000000003E-6</c:v>
                </c:pt>
                <c:pt idx="81">
                  <c:v>3.775935E-6</c:v>
                </c:pt>
                <c:pt idx="82">
                  <c:v>3.56013E-6</c:v>
                </c:pt>
                <c:pt idx="83">
                  <c:v>3.3502889999999998E-6</c:v>
                </c:pt>
                <c:pt idx="84">
                  <c:v>3.1360550000000002E-6</c:v>
                </c:pt>
                <c:pt idx="85">
                  <c:v>2.97086E-6</c:v>
                </c:pt>
                <c:pt idx="86">
                  <c:v>2.767791E-6</c:v>
                </c:pt>
                <c:pt idx="87">
                  <c:v>2.6434169999999998E-6</c:v>
                </c:pt>
                <c:pt idx="88">
                  <c:v>2.3982589999999999E-6</c:v>
                </c:pt>
                <c:pt idx="89">
                  <c:v>2.1190629999999998E-6</c:v>
                </c:pt>
                <c:pt idx="90">
                  <c:v>2.0961070000000001E-6</c:v>
                </c:pt>
                <c:pt idx="91">
                  <c:v>2.1936489999999999E-6</c:v>
                </c:pt>
                <c:pt idx="92">
                  <c:v>2.560713E-6</c:v>
                </c:pt>
                <c:pt idx="93">
                  <c:v>2.757212E-6</c:v>
                </c:pt>
                <c:pt idx="94">
                  <c:v>2.9515309999999998E-6</c:v>
                </c:pt>
                <c:pt idx="95">
                  <c:v>3.1570520000000002E-6</c:v>
                </c:pt>
                <c:pt idx="96">
                  <c:v>3.3546130000000002E-6</c:v>
                </c:pt>
                <c:pt idx="97">
                  <c:v>3.5803269999999999E-6</c:v>
                </c:pt>
                <c:pt idx="98">
                  <c:v>3.803475E-6</c:v>
                </c:pt>
                <c:pt idx="99">
                  <c:v>4.0189970000000001E-6</c:v>
                </c:pt>
                <c:pt idx="100">
                  <c:v>4.1858450000000004E-6</c:v>
                </c:pt>
                <c:pt idx="101">
                  <c:v>4.3259100000000002E-6</c:v>
                </c:pt>
                <c:pt idx="102">
                  <c:v>4.4557780000000004E-6</c:v>
                </c:pt>
                <c:pt idx="103">
                  <c:v>4.59041E-6</c:v>
                </c:pt>
                <c:pt idx="104">
                  <c:v>4.6953289999999999E-6</c:v>
                </c:pt>
                <c:pt idx="105">
                  <c:v>4.7387129999999998E-6</c:v>
                </c:pt>
                <c:pt idx="106">
                  <c:v>4.8071540000000003E-6</c:v>
                </c:pt>
                <c:pt idx="107">
                  <c:v>4.8250749999999997E-6</c:v>
                </c:pt>
                <c:pt idx="108">
                  <c:v>4.8231980000000002E-6</c:v>
                </c:pt>
                <c:pt idx="109">
                  <c:v>4.8031050000000002E-6</c:v>
                </c:pt>
                <c:pt idx="110">
                  <c:v>4.7527439999999998E-6</c:v>
                </c:pt>
                <c:pt idx="111">
                  <c:v>4.6687209999999998E-6</c:v>
                </c:pt>
                <c:pt idx="112">
                  <c:v>4.6068350000000004E-6</c:v>
                </c:pt>
                <c:pt idx="113">
                  <c:v>4.4685450000000003E-6</c:v>
                </c:pt>
                <c:pt idx="114">
                  <c:v>4.3287349999999996E-6</c:v>
                </c:pt>
                <c:pt idx="115">
                  <c:v>4.1867199999999998E-6</c:v>
                </c:pt>
                <c:pt idx="116">
                  <c:v>4.0410010000000002E-6</c:v>
                </c:pt>
                <c:pt idx="117">
                  <c:v>3.8603649999999996E-6</c:v>
                </c:pt>
                <c:pt idx="118">
                  <c:v>3.6423190000000002E-6</c:v>
                </c:pt>
                <c:pt idx="119">
                  <c:v>3.4287689999999999E-6</c:v>
                </c:pt>
                <c:pt idx="120">
                  <c:v>3.2160210000000002E-6</c:v>
                </c:pt>
                <c:pt idx="121">
                  <c:v>3.0509849999999999E-6</c:v>
                </c:pt>
                <c:pt idx="122">
                  <c:v>2.8491259999999998E-6</c:v>
                </c:pt>
                <c:pt idx="123">
                  <c:v>2.7326919999999999E-6</c:v>
                </c:pt>
                <c:pt idx="124">
                  <c:v>2.4722759999999998E-6</c:v>
                </c:pt>
                <c:pt idx="125">
                  <c:v>2.212868E-6</c:v>
                </c:pt>
                <c:pt idx="126">
                  <c:v>2.2050000000000001E-6</c:v>
                </c:pt>
                <c:pt idx="127">
                  <c:v>2.3333219999999999E-6</c:v>
                </c:pt>
                <c:pt idx="128">
                  <c:v>2.7222310000000002E-6</c:v>
                </c:pt>
                <c:pt idx="129">
                  <c:v>2.913526E-6</c:v>
                </c:pt>
                <c:pt idx="130">
                  <c:v>3.1280770000000002E-6</c:v>
                </c:pt>
                <c:pt idx="131">
                  <c:v>3.335597E-6</c:v>
                </c:pt>
                <c:pt idx="132">
                  <c:v>3.5461709999999999E-6</c:v>
                </c:pt>
                <c:pt idx="133">
                  <c:v>3.7758899999999999E-6</c:v>
                </c:pt>
                <c:pt idx="134">
                  <c:v>4.0080959999999997E-6</c:v>
                </c:pt>
                <c:pt idx="135">
                  <c:v>4.225314E-6</c:v>
                </c:pt>
                <c:pt idx="136">
                  <c:v>4.3958999999999997E-6</c:v>
                </c:pt>
                <c:pt idx="137">
                  <c:v>4.5358760000000002E-6</c:v>
                </c:pt>
                <c:pt idx="138">
                  <c:v>4.667993E-6</c:v>
                </c:pt>
                <c:pt idx="139">
                  <c:v>4.8022509999999999E-6</c:v>
                </c:pt>
                <c:pt idx="140">
                  <c:v>4.9045670000000002E-6</c:v>
                </c:pt>
                <c:pt idx="141">
                  <c:v>4.9445179999999999E-6</c:v>
                </c:pt>
                <c:pt idx="142">
                  <c:v>5.0117370000000002E-6</c:v>
                </c:pt>
                <c:pt idx="143">
                  <c:v>5.0224170000000002E-6</c:v>
                </c:pt>
                <c:pt idx="144">
                  <c:v>5.0179010000000001E-6</c:v>
                </c:pt>
                <c:pt idx="145">
                  <c:v>4.9906409999999998E-6</c:v>
                </c:pt>
                <c:pt idx="146">
                  <c:v>4.9344209999999997E-6</c:v>
                </c:pt>
                <c:pt idx="147">
                  <c:v>4.8442500000000002E-6</c:v>
                </c:pt>
                <c:pt idx="148">
                  <c:v>4.7774259999999996E-6</c:v>
                </c:pt>
                <c:pt idx="149">
                  <c:v>4.6285790000000001E-6</c:v>
                </c:pt>
                <c:pt idx="150">
                  <c:v>4.4858969999999998E-6</c:v>
                </c:pt>
                <c:pt idx="151">
                  <c:v>4.3365260000000002E-6</c:v>
                </c:pt>
                <c:pt idx="152">
                  <c:v>4.1876649999999998E-6</c:v>
                </c:pt>
                <c:pt idx="153">
                  <c:v>3.9979240000000001E-6</c:v>
                </c:pt>
                <c:pt idx="154">
                  <c:v>3.776938E-6</c:v>
                </c:pt>
                <c:pt idx="155">
                  <c:v>3.5580070000000001E-6</c:v>
                </c:pt>
                <c:pt idx="156">
                  <c:v>3.3467819999999998E-6</c:v>
                </c:pt>
                <c:pt idx="157">
                  <c:v>3.1803869999999999E-6</c:v>
                </c:pt>
                <c:pt idx="158">
                  <c:v>2.9805850000000001E-6</c:v>
                </c:pt>
                <c:pt idx="159">
                  <c:v>2.8703899999999998E-6</c:v>
                </c:pt>
                <c:pt idx="160">
                  <c:v>2.5941630000000001E-6</c:v>
                </c:pt>
                <c:pt idx="161">
                  <c:v>2.3550150000000001E-6</c:v>
                </c:pt>
                <c:pt idx="162">
                  <c:v>2.3624329999999999E-6</c:v>
                </c:pt>
                <c:pt idx="163">
                  <c:v>2.527371E-6</c:v>
                </c:pt>
                <c:pt idx="164">
                  <c:v>2.9385470000000001E-6</c:v>
                </c:pt>
                <c:pt idx="165">
                  <c:v>3.1279160000000002E-6</c:v>
                </c:pt>
                <c:pt idx="166">
                  <c:v>3.3651749999999999E-6</c:v>
                </c:pt>
                <c:pt idx="167">
                  <c:v>3.5760530000000001E-6</c:v>
                </c:pt>
                <c:pt idx="168">
                  <c:v>3.8021949999999999E-6</c:v>
                </c:pt>
                <c:pt idx="169">
                  <c:v>4.037143E-6</c:v>
                </c:pt>
                <c:pt idx="170">
                  <c:v>4.2808529999999997E-6</c:v>
                </c:pt>
                <c:pt idx="171">
                  <c:v>4.5008180000000002E-6</c:v>
                </c:pt>
                <c:pt idx="172">
                  <c:v>4.6769390000000001E-6</c:v>
                </c:pt>
                <c:pt idx="173">
                  <c:v>4.8172729999999999E-6</c:v>
                </c:pt>
                <c:pt idx="174">
                  <c:v>4.952792E-6</c:v>
                </c:pt>
                <c:pt idx="175">
                  <c:v>5.0869670000000003E-6</c:v>
                </c:pt>
                <c:pt idx="176">
                  <c:v>5.1872489999999999E-6</c:v>
                </c:pt>
                <c:pt idx="177">
                  <c:v>5.2236759999999998E-6</c:v>
                </c:pt>
                <c:pt idx="178">
                  <c:v>5.2896649999999996E-6</c:v>
                </c:pt>
                <c:pt idx="179">
                  <c:v>5.2925599999999997E-6</c:v>
                </c:pt>
                <c:pt idx="180">
                  <c:v>5.2852440000000002E-6</c:v>
                </c:pt>
                <c:pt idx="181">
                  <c:v>5.2496669999999996E-6</c:v>
                </c:pt>
                <c:pt idx="182">
                  <c:v>5.1870410000000001E-6</c:v>
                </c:pt>
                <c:pt idx="183">
                  <c:v>5.089648E-6</c:v>
                </c:pt>
                <c:pt idx="184">
                  <c:v>5.0168769999999998E-6</c:v>
                </c:pt>
                <c:pt idx="185">
                  <c:v>4.8559969999999999E-6</c:v>
                </c:pt>
                <c:pt idx="186">
                  <c:v>4.7095569999999996E-6</c:v>
                </c:pt>
                <c:pt idx="187">
                  <c:v>4.5515200000000001E-6</c:v>
                </c:pt>
                <c:pt idx="188">
                  <c:v>4.3985560000000002E-6</c:v>
                </c:pt>
                <c:pt idx="189">
                  <c:v>4.1980240000000001E-6</c:v>
                </c:pt>
                <c:pt idx="190">
                  <c:v>3.9732259999999998E-6</c:v>
                </c:pt>
                <c:pt idx="191">
                  <c:v>3.7475679999999999E-6</c:v>
                </c:pt>
                <c:pt idx="192">
                  <c:v>3.5379430000000002E-6</c:v>
                </c:pt>
                <c:pt idx="193">
                  <c:v>3.3691379999999998E-6</c:v>
                </c:pt>
                <c:pt idx="194">
                  <c:v>3.1724439999999998E-6</c:v>
                </c:pt>
                <c:pt idx="195">
                  <c:v>3.067244E-6</c:v>
                </c:pt>
                <c:pt idx="196">
                  <c:v>2.774787E-6</c:v>
                </c:pt>
                <c:pt idx="197">
                  <c:v>2.5568089999999998E-6</c:v>
                </c:pt>
                <c:pt idx="198">
                  <c:v>2.5807589999999998E-6</c:v>
                </c:pt>
                <c:pt idx="199">
                  <c:v>2.7896700000000002E-6</c:v>
                </c:pt>
                <c:pt idx="200">
                  <c:v>3.2236119999999998E-6</c:v>
                </c:pt>
                <c:pt idx="201">
                  <c:v>3.4153160000000002E-6</c:v>
                </c:pt>
                <c:pt idx="202">
                  <c:v>3.6777930000000002E-6</c:v>
                </c:pt>
                <c:pt idx="203">
                  <c:v>3.8941179999999998E-6</c:v>
                </c:pt>
                <c:pt idx="204">
                  <c:v>4.1383839999999996E-6</c:v>
                </c:pt>
                <c:pt idx="205">
                  <c:v>4.3803549999999998E-6</c:v>
                </c:pt>
                <c:pt idx="206">
                  <c:v>4.6379759999999997E-6</c:v>
                </c:pt>
                <c:pt idx="207">
                  <c:v>4.862183E-6</c:v>
                </c:pt>
                <c:pt idx="208">
                  <c:v>5.0454500000000001E-6</c:v>
                </c:pt>
                <c:pt idx="209">
                  <c:v>5.1868519999999998E-6</c:v>
                </c:pt>
                <c:pt idx="210">
                  <c:v>5.3266230000000004E-6</c:v>
                </c:pt>
                <c:pt idx="211">
                  <c:v>5.4612399999999997E-6</c:v>
                </c:pt>
                <c:pt idx="212">
                  <c:v>5.5596320000000001E-6</c:v>
                </c:pt>
                <c:pt idx="213">
                  <c:v>5.5925869999999999E-6</c:v>
                </c:pt>
                <c:pt idx="214">
                  <c:v>5.6568300000000002E-6</c:v>
                </c:pt>
                <c:pt idx="215">
                  <c:v>5.6515239999999998E-6</c:v>
                </c:pt>
                <c:pt idx="216">
                  <c:v>5.6407199999999998E-6</c:v>
                </c:pt>
                <c:pt idx="217">
                  <c:v>5.595712E-6</c:v>
                </c:pt>
                <c:pt idx="218">
                  <c:v>5.525649E-6</c:v>
                </c:pt>
                <c:pt idx="219">
                  <c:v>5.4200699999999996E-6</c:v>
                </c:pt>
                <c:pt idx="220">
                  <c:v>5.3398269999999998E-6</c:v>
                </c:pt>
                <c:pt idx="221">
                  <c:v>5.1655690000000003E-6</c:v>
                </c:pt>
                <c:pt idx="222">
                  <c:v>5.0141260000000003E-6</c:v>
                </c:pt>
                <c:pt idx="223">
                  <c:v>4.846418E-6</c:v>
                </c:pt>
                <c:pt idx="224">
                  <c:v>4.6880419999999997E-6</c:v>
                </c:pt>
                <c:pt idx="225">
                  <c:v>4.475377E-6</c:v>
                </c:pt>
                <c:pt idx="226">
                  <c:v>4.2457120000000002E-6</c:v>
                </c:pt>
                <c:pt idx="227">
                  <c:v>4.0126189999999998E-6</c:v>
                </c:pt>
                <c:pt idx="228">
                  <c:v>3.8048099999999998E-6</c:v>
                </c:pt>
                <c:pt idx="229">
                  <c:v>3.6333960000000001E-6</c:v>
                </c:pt>
                <c:pt idx="230">
                  <c:v>3.4411820000000001E-6</c:v>
                </c:pt>
                <c:pt idx="231">
                  <c:v>3.3406299999999998E-6</c:v>
                </c:pt>
                <c:pt idx="232">
                  <c:v>3.0316879999999998E-6</c:v>
                </c:pt>
                <c:pt idx="233">
                  <c:v>2.836591E-6</c:v>
                </c:pt>
                <c:pt idx="234">
                  <c:v>2.8797199999999998E-6</c:v>
                </c:pt>
                <c:pt idx="235">
                  <c:v>3.142123E-6</c:v>
                </c:pt>
                <c:pt idx="236">
                  <c:v>3.5995419999999999E-6</c:v>
                </c:pt>
                <c:pt idx="237">
                  <c:v>3.7992890000000001E-6</c:v>
                </c:pt>
                <c:pt idx="238">
                  <c:v>4.089647E-6</c:v>
                </c:pt>
                <c:pt idx="239">
                  <c:v>4.314624E-6</c:v>
                </c:pt>
                <c:pt idx="240">
                  <c:v>4.5796329999999996E-6</c:v>
                </c:pt>
                <c:pt idx="241">
                  <c:v>4.8313620000000002E-6</c:v>
                </c:pt>
                <c:pt idx="242">
                  <c:v>5.1053229999999996E-6</c:v>
                </c:pt>
                <c:pt idx="243">
                  <c:v>5.3360829999999998E-6</c:v>
                </c:pt>
                <c:pt idx="244">
                  <c:v>5.5279309999999998E-6</c:v>
                </c:pt>
                <c:pt idx="245">
                  <c:v>5.6716820000000002E-6</c:v>
                </c:pt>
                <c:pt idx="246">
                  <c:v>5.8162060000000001E-6</c:v>
                </c:pt>
                <c:pt idx="247">
                  <c:v>5.9523190000000001E-6</c:v>
                </c:pt>
                <c:pt idx="248">
                  <c:v>6.0484770000000002E-6</c:v>
                </c:pt>
                <c:pt idx="249">
                  <c:v>6.0784040000000002E-6</c:v>
                </c:pt>
                <c:pt idx="250">
                  <c:v>6.1397620000000003E-6</c:v>
                </c:pt>
                <c:pt idx="251">
                  <c:v>6.1262099999999997E-6</c:v>
                </c:pt>
                <c:pt idx="252">
                  <c:v>6.1105710000000002E-6</c:v>
                </c:pt>
                <c:pt idx="253">
                  <c:v>6.0552430000000002E-6</c:v>
                </c:pt>
                <c:pt idx="254">
                  <c:v>5.9761040000000004E-6</c:v>
                </c:pt>
                <c:pt idx="255">
                  <c:v>5.8616470000000002E-6</c:v>
                </c:pt>
                <c:pt idx="256">
                  <c:v>5.7717589999999999E-6</c:v>
                </c:pt>
                <c:pt idx="257">
                  <c:v>5.5830249999999998E-6</c:v>
                </c:pt>
                <c:pt idx="258">
                  <c:v>5.4248649999999996E-6</c:v>
                </c:pt>
                <c:pt idx="259">
                  <c:v>5.2469170000000004E-6</c:v>
                </c:pt>
                <c:pt idx="260">
                  <c:v>5.0813449999999997E-6</c:v>
                </c:pt>
                <c:pt idx="261">
                  <c:v>4.8556389999999997E-6</c:v>
                </c:pt>
                <c:pt idx="262">
                  <c:v>4.6197589999999997E-6</c:v>
                </c:pt>
                <c:pt idx="263">
                  <c:v>4.3792959999999996E-6</c:v>
                </c:pt>
                <c:pt idx="264">
                  <c:v>4.1736150000000004E-6</c:v>
                </c:pt>
                <c:pt idx="265">
                  <c:v>4.000383E-6</c:v>
                </c:pt>
                <c:pt idx="266">
                  <c:v>3.8143379999999998E-6</c:v>
                </c:pt>
                <c:pt idx="267">
                  <c:v>3.7191530000000001E-6</c:v>
                </c:pt>
                <c:pt idx="268">
                  <c:v>3.393377E-6</c:v>
                </c:pt>
                <c:pt idx="269">
                  <c:v>3.223871E-6</c:v>
                </c:pt>
                <c:pt idx="270">
                  <c:v>3.290551E-6</c:v>
                </c:pt>
                <c:pt idx="271">
                  <c:v>3.6184949999999998E-6</c:v>
                </c:pt>
                <c:pt idx="272">
                  <c:v>4.1002530000000001E-6</c:v>
                </c:pt>
                <c:pt idx="273">
                  <c:v>4.3154290000000004E-6</c:v>
                </c:pt>
                <c:pt idx="274">
                  <c:v>4.6363230000000004E-6</c:v>
                </c:pt>
                <c:pt idx="275">
                  <c:v>4.8742860000000001E-6</c:v>
                </c:pt>
                <c:pt idx="276">
                  <c:v>5.1624510000000003E-6</c:v>
                </c:pt>
                <c:pt idx="277">
                  <c:v>5.4274870000000004E-6</c:v>
                </c:pt>
                <c:pt idx="278">
                  <c:v>5.7198580000000002E-6</c:v>
                </c:pt>
                <c:pt idx="279">
                  <c:v>5.9600079999999999E-6</c:v>
                </c:pt>
                <c:pt idx="280">
                  <c:v>6.1611719999999996E-6</c:v>
                </c:pt>
                <c:pt idx="281">
                  <c:v>6.3086689999999996E-6</c:v>
                </c:pt>
                <c:pt idx="282">
                  <c:v>6.4574759999999998E-6</c:v>
                </c:pt>
                <c:pt idx="283">
                  <c:v>6.5961290000000004E-6</c:v>
                </c:pt>
                <c:pt idx="284">
                  <c:v>6.6885009999999998E-6</c:v>
                </c:pt>
                <c:pt idx="285">
                  <c:v>6.7156149999999999E-6</c:v>
                </c:pt>
                <c:pt idx="286">
                  <c:v>6.7715570000000004E-6</c:v>
                </c:pt>
                <c:pt idx="287">
                  <c:v>6.7494369999999997E-6</c:v>
                </c:pt>
                <c:pt idx="288">
                  <c:v>6.7262029999999999E-6</c:v>
                </c:pt>
                <c:pt idx="289">
                  <c:v>6.6592160000000001E-6</c:v>
                </c:pt>
                <c:pt idx="290">
                  <c:v>6.5681050000000002E-6</c:v>
                </c:pt>
                <c:pt idx="291">
                  <c:v>6.4437520000000004E-6</c:v>
                </c:pt>
                <c:pt idx="292">
                  <c:v>6.3408130000000001E-6</c:v>
                </c:pt>
                <c:pt idx="293">
                  <c:v>6.136307E-6</c:v>
                </c:pt>
                <c:pt idx="294">
                  <c:v>5.9689289999999999E-6</c:v>
                </c:pt>
                <c:pt idx="295">
                  <c:v>5.7803240000000002E-6</c:v>
                </c:pt>
                <c:pt idx="296">
                  <c:v>5.6051610000000001E-6</c:v>
                </c:pt>
                <c:pt idx="297">
                  <c:v>5.3658969999999999E-6</c:v>
                </c:pt>
                <c:pt idx="298">
                  <c:v>5.1224399999999997E-6</c:v>
                </c:pt>
                <c:pt idx="299">
                  <c:v>4.875807E-6</c:v>
                </c:pt>
                <c:pt idx="300">
                  <c:v>4.6733669999999997E-6</c:v>
                </c:pt>
                <c:pt idx="301">
                  <c:v>4.500785E-6</c:v>
                </c:pt>
                <c:pt idx="302">
                  <c:v>4.3239149999999996E-6</c:v>
                </c:pt>
                <c:pt idx="303">
                  <c:v>4.2368909999999996E-6</c:v>
                </c:pt>
                <c:pt idx="304">
                  <c:v>3.8951540000000004E-6</c:v>
                </c:pt>
                <c:pt idx="305">
                  <c:v>3.7559389999999999E-6</c:v>
                </c:pt>
                <c:pt idx="306">
                  <c:v>3.853767E-6</c:v>
                </c:pt>
                <c:pt idx="307">
                  <c:v>4.262934E-6</c:v>
                </c:pt>
                <c:pt idx="308">
                  <c:v>4.7703949999999998E-6</c:v>
                </c:pt>
                <c:pt idx="309">
                  <c:v>5.0107670000000001E-6</c:v>
                </c:pt>
                <c:pt idx="310">
                  <c:v>5.3656930000000002E-6</c:v>
                </c:pt>
                <c:pt idx="311">
                  <c:v>5.6227170000000002E-6</c:v>
                </c:pt>
                <c:pt idx="312">
                  <c:v>5.9372219999999999E-6</c:v>
                </c:pt>
                <c:pt idx="313">
                  <c:v>6.220691E-6</c:v>
                </c:pt>
                <c:pt idx="314">
                  <c:v>6.5345300000000003E-6</c:v>
                </c:pt>
                <c:pt idx="315">
                  <c:v>6.7886090000000001E-6</c:v>
                </c:pt>
                <c:pt idx="316">
                  <c:v>7.0008960000000001E-6</c:v>
                </c:pt>
                <c:pt idx="317">
                  <c:v>7.155049E-6</c:v>
                </c:pt>
                <c:pt idx="318">
                  <c:v>7.3087010000000002E-6</c:v>
                </c:pt>
                <c:pt idx="319">
                  <c:v>7.4527179999999999E-6</c:v>
                </c:pt>
                <c:pt idx="320">
                  <c:v>7.5410299999999999E-6</c:v>
                </c:pt>
                <c:pt idx="321">
                  <c:v>7.5674510000000001E-6</c:v>
                </c:pt>
                <c:pt idx="322">
                  <c:v>7.6167960000000004E-6</c:v>
                </c:pt>
                <c:pt idx="323">
                  <c:v>7.5880680000000002E-6</c:v>
                </c:pt>
                <c:pt idx="324">
                  <c:v>7.5562650000000001E-6</c:v>
                </c:pt>
                <c:pt idx="325">
                  <c:v>7.4785100000000003E-6</c:v>
                </c:pt>
                <c:pt idx="326">
                  <c:v>7.3748729999999998E-6</c:v>
                </c:pt>
                <c:pt idx="327">
                  <c:v>7.2422800000000004E-6</c:v>
                </c:pt>
                <c:pt idx="328">
                  <c:v>7.1253969999999997E-6</c:v>
                </c:pt>
                <c:pt idx="329">
                  <c:v>6.9066500000000002E-6</c:v>
                </c:pt>
                <c:pt idx="330">
                  <c:v>6.7307120000000001E-6</c:v>
                </c:pt>
                <c:pt idx="331">
                  <c:v>6.5344130000000002E-6</c:v>
                </c:pt>
                <c:pt idx="332">
                  <c:v>6.3504390000000002E-6</c:v>
                </c:pt>
                <c:pt idx="333">
                  <c:v>6.1003200000000004E-6</c:v>
                </c:pt>
                <c:pt idx="334">
                  <c:v>5.8513530000000002E-6</c:v>
                </c:pt>
                <c:pt idx="335">
                  <c:v>5.6034910000000002E-6</c:v>
                </c:pt>
                <c:pt idx="336">
                  <c:v>5.4094579999999997E-6</c:v>
                </c:pt>
                <c:pt idx="337">
                  <c:v>5.24389E-6</c:v>
                </c:pt>
                <c:pt idx="338">
                  <c:v>5.0830740000000002E-6</c:v>
                </c:pt>
                <c:pt idx="339">
                  <c:v>5.0108140000000003E-6</c:v>
                </c:pt>
                <c:pt idx="340">
                  <c:v>4.6549570000000002E-6</c:v>
                </c:pt>
                <c:pt idx="341">
                  <c:v>4.5535760000000001E-6</c:v>
                </c:pt>
                <c:pt idx="342">
                  <c:v>4.696469E-6</c:v>
                </c:pt>
                <c:pt idx="343">
                  <c:v>5.2096979999999998E-6</c:v>
                </c:pt>
                <c:pt idx="344">
                  <c:v>5.7495779999999998E-6</c:v>
                </c:pt>
                <c:pt idx="345">
                  <c:v>6.0297339999999997E-6</c:v>
                </c:pt>
                <c:pt idx="346">
                  <c:v>6.4260040000000001E-6</c:v>
                </c:pt>
                <c:pt idx="347">
                  <c:v>6.7115759999999996E-6</c:v>
                </c:pt>
                <c:pt idx="348">
                  <c:v>7.0584829999999996E-6</c:v>
                </c:pt>
                <c:pt idx="349">
                  <c:v>7.3678659999999997E-6</c:v>
                </c:pt>
                <c:pt idx="350">
                  <c:v>7.7080690000000001E-6</c:v>
                </c:pt>
                <c:pt idx="351">
                  <c:v>7.981112E-6</c:v>
                </c:pt>
                <c:pt idx="352">
                  <c:v>8.2059009999999999E-6</c:v>
                </c:pt>
                <c:pt idx="353">
                  <c:v>8.3677589999999992E-6</c:v>
                </c:pt>
                <c:pt idx="354">
                  <c:v>8.5247270000000004E-6</c:v>
                </c:pt>
                <c:pt idx="355">
                  <c:v>8.6732879999999993E-6</c:v>
                </c:pt>
                <c:pt idx="356">
                  <c:v>8.7527690000000005E-6</c:v>
                </c:pt>
                <c:pt idx="357">
                  <c:v>8.7743100000000007E-6</c:v>
                </c:pt>
                <c:pt idx="358">
                  <c:v>8.8095150000000003E-6</c:v>
                </c:pt>
                <c:pt idx="359">
                  <c:v>8.7675160000000008E-6</c:v>
                </c:pt>
                <c:pt idx="360">
                  <c:v>8.7170979999999995E-6</c:v>
                </c:pt>
                <c:pt idx="361">
                  <c:v>8.6188120000000007E-6</c:v>
                </c:pt>
                <c:pt idx="362">
                  <c:v>8.4907229999999994E-6</c:v>
                </c:pt>
                <c:pt idx="363">
                  <c:v>8.3382829999999996E-6</c:v>
                </c:pt>
                <c:pt idx="364">
                  <c:v>8.1933729999999997E-6</c:v>
                </c:pt>
                <c:pt idx="365">
                  <c:v>7.9465400000000003E-6</c:v>
                </c:pt>
                <c:pt idx="366">
                  <c:v>7.7475089999999996E-6</c:v>
                </c:pt>
                <c:pt idx="367">
                  <c:v>7.5288769999999996E-6</c:v>
                </c:pt>
                <c:pt idx="368">
                  <c:v>7.3203619999999996E-6</c:v>
                </c:pt>
                <c:pt idx="369">
                  <c:v>7.0434899999999997E-6</c:v>
                </c:pt>
                <c:pt idx="370">
                  <c:v>6.7737239999999999E-6</c:v>
                </c:pt>
                <c:pt idx="371">
                  <c:v>6.5095299999999997E-6</c:v>
                </c:pt>
                <c:pt idx="372">
                  <c:v>6.3106899999999997E-6</c:v>
                </c:pt>
                <c:pt idx="373">
                  <c:v>6.1371250000000001E-6</c:v>
                </c:pt>
                <c:pt idx="374">
                  <c:v>5.9819240000000001E-6</c:v>
                </c:pt>
                <c:pt idx="375">
                  <c:v>5.9083970000000002E-6</c:v>
                </c:pt>
                <c:pt idx="376">
                  <c:v>5.5272460000000002E-6</c:v>
                </c:pt>
                <c:pt idx="377">
                  <c:v>5.4559310000000004E-6</c:v>
                </c:pt>
                <c:pt idx="378">
                  <c:v>5.638113E-6</c:v>
                </c:pt>
                <c:pt idx="379">
                  <c:v>6.244956E-6</c:v>
                </c:pt>
                <c:pt idx="380">
                  <c:v>6.7908110000000004E-6</c:v>
                </c:pt>
                <c:pt idx="381">
                  <c:v>7.0981480000000003E-6</c:v>
                </c:pt>
                <c:pt idx="382">
                  <c:v>7.5108820000000003E-6</c:v>
                </c:pt>
                <c:pt idx="383">
                  <c:v>7.8044779999999994E-6</c:v>
                </c:pt>
                <c:pt idx="384">
                  <c:v>8.157184E-6</c:v>
                </c:pt>
                <c:pt idx="385">
                  <c:v>8.466853E-6</c:v>
                </c:pt>
                <c:pt idx="386">
                  <c:v>8.8043089999999993E-6</c:v>
                </c:pt>
                <c:pt idx="387">
                  <c:v>9.0679929999999994E-6</c:v>
                </c:pt>
                <c:pt idx="388">
                  <c:v>9.2759890000000005E-6</c:v>
                </c:pt>
                <c:pt idx="389">
                  <c:v>9.4166280000000005E-6</c:v>
                </c:pt>
                <c:pt idx="390">
                  <c:v>9.5474329999999997E-6</c:v>
                </c:pt>
                <c:pt idx="391">
                  <c:v>9.6715819999999998E-6</c:v>
                </c:pt>
                <c:pt idx="392">
                  <c:v>9.7149049999999994E-6</c:v>
                </c:pt>
                <c:pt idx="393">
                  <c:v>9.7071500000000007E-6</c:v>
                </c:pt>
                <c:pt idx="394">
                  <c:v>9.702897E-6</c:v>
                </c:pt>
                <c:pt idx="395">
                  <c:v>9.6288780000000001E-6</c:v>
                </c:pt>
                <c:pt idx="396">
                  <c:v>9.542105E-6</c:v>
                </c:pt>
                <c:pt idx="397">
                  <c:v>9.4093630000000005E-6</c:v>
                </c:pt>
                <c:pt idx="398">
                  <c:v>9.2498739999999999E-6</c:v>
                </c:pt>
                <c:pt idx="399">
                  <c:v>9.074273E-6</c:v>
                </c:pt>
                <c:pt idx="400">
                  <c:v>8.9018169999999999E-6</c:v>
                </c:pt>
                <c:pt idx="401">
                  <c:v>8.6375210000000007E-6</c:v>
                </c:pt>
                <c:pt idx="402">
                  <c:v>8.4323220000000007E-6</c:v>
                </c:pt>
                <c:pt idx="403">
                  <c:v>8.2152159999999993E-6</c:v>
                </c:pt>
                <c:pt idx="404">
                  <c:v>8.0103729999999999E-6</c:v>
                </c:pt>
                <c:pt idx="405">
                  <c:v>7.7463799999999995E-6</c:v>
                </c:pt>
                <c:pt idx="406">
                  <c:v>7.5054859999999996E-6</c:v>
                </c:pt>
                <c:pt idx="407">
                  <c:v>7.287825E-6</c:v>
                </c:pt>
                <c:pt idx="408">
                  <c:v>7.1535969999999997E-6</c:v>
                </c:pt>
                <c:pt idx="409">
                  <c:v>7.0518900000000003E-6</c:v>
                </c:pt>
                <c:pt idx="410">
                  <c:v>6.9829279999999996E-6</c:v>
                </c:pt>
                <c:pt idx="411">
                  <c:v>7.0056679999999997E-6</c:v>
                </c:pt>
                <c:pt idx="412">
                  <c:v>6.69203E-6</c:v>
                </c:pt>
                <c:pt idx="413">
                  <c:v>6.7251659999999999E-6</c:v>
                </c:pt>
                <c:pt idx="414">
                  <c:v>7.048587E-6</c:v>
                </c:pt>
                <c:pt idx="415">
                  <c:v>7.8484090000000006E-6</c:v>
                </c:pt>
                <c:pt idx="416">
                  <c:v>8.4547679999999999E-6</c:v>
                </c:pt>
                <c:pt idx="417">
                  <c:v>8.8727260000000001E-6</c:v>
                </c:pt>
                <c:pt idx="418">
                  <c:v>9.376044E-6</c:v>
                </c:pt>
                <c:pt idx="419">
                  <c:v>9.7555750000000002E-6</c:v>
                </c:pt>
                <c:pt idx="420">
                  <c:v>1.019372E-5</c:v>
                </c:pt>
                <c:pt idx="421">
                  <c:v>1.0587829999999999E-5</c:v>
                </c:pt>
                <c:pt idx="422">
                  <c:v>1.101621E-5</c:v>
                </c:pt>
                <c:pt idx="423">
                  <c:v>1.136894E-5</c:v>
                </c:pt>
                <c:pt idx="424">
                  <c:v>1.166291E-5</c:v>
                </c:pt>
                <c:pt idx="425">
                  <c:v>1.1881179999999999E-5</c:v>
                </c:pt>
                <c:pt idx="426">
                  <c:v>1.2088519999999999E-5</c:v>
                </c:pt>
                <c:pt idx="427">
                  <c:v>1.2296050000000001E-5</c:v>
                </c:pt>
                <c:pt idx="428">
                  <c:v>1.2411569999999999E-5</c:v>
                </c:pt>
                <c:pt idx="429">
                  <c:v>1.248129E-5</c:v>
                </c:pt>
                <c:pt idx="430">
                  <c:v>1.254184E-5</c:v>
                </c:pt>
                <c:pt idx="431">
                  <c:v>1.254383E-5</c:v>
                </c:pt>
                <c:pt idx="432">
                  <c:v>1.252273E-5</c:v>
                </c:pt>
                <c:pt idx="433">
                  <c:v>1.245059E-5</c:v>
                </c:pt>
                <c:pt idx="434">
                  <c:v>1.235581E-5</c:v>
                </c:pt>
                <c:pt idx="435">
                  <c:v>1.224272E-5</c:v>
                </c:pt>
                <c:pt idx="436">
                  <c:v>1.2122229999999999E-5</c:v>
                </c:pt>
                <c:pt idx="437">
                  <c:v>1.19035E-5</c:v>
                </c:pt>
                <c:pt idx="438">
                  <c:v>1.175417E-5</c:v>
                </c:pt>
                <c:pt idx="439">
                  <c:v>1.1583849999999999E-5</c:v>
                </c:pt>
                <c:pt idx="440">
                  <c:v>1.141445E-5</c:v>
                </c:pt>
                <c:pt idx="441">
                  <c:v>1.116954E-5</c:v>
                </c:pt>
                <c:pt idx="442">
                  <c:v>1.095082E-5</c:v>
                </c:pt>
                <c:pt idx="443">
                  <c:v>1.074953E-5</c:v>
                </c:pt>
                <c:pt idx="444">
                  <c:v>1.0640860000000001E-5</c:v>
                </c:pt>
                <c:pt idx="445">
                  <c:v>1.053864E-5</c:v>
                </c:pt>
                <c:pt idx="446">
                  <c:v>1.0476310000000001E-5</c:v>
                </c:pt>
                <c:pt idx="447">
                  <c:v>1.0470330000000001E-5</c:v>
                </c:pt>
                <c:pt idx="448">
                  <c:v>1.0044870000000001E-5</c:v>
                </c:pt>
                <c:pt idx="449">
                  <c:v>1.005857E-5</c:v>
                </c:pt>
                <c:pt idx="450">
                  <c:v>1.039636E-5</c:v>
                </c:pt>
                <c:pt idx="451">
                  <c:v>1.12791E-5</c:v>
                </c:pt>
                <c:pt idx="452">
                  <c:v>1.182188E-5</c:v>
                </c:pt>
                <c:pt idx="453">
                  <c:v>1.2178770000000001E-5</c:v>
                </c:pt>
                <c:pt idx="454">
                  <c:v>1.257135E-5</c:v>
                </c:pt>
                <c:pt idx="455">
                  <c:v>1.2813609999999999E-5</c:v>
                </c:pt>
                <c:pt idx="456">
                  <c:v>1.308038E-5</c:v>
                </c:pt>
                <c:pt idx="457">
                  <c:v>1.3277030000000001E-5</c:v>
                </c:pt>
                <c:pt idx="458">
                  <c:v>1.3468249999999999E-5</c:v>
                </c:pt>
                <c:pt idx="459">
                  <c:v>1.3547020000000001E-5</c:v>
                </c:pt>
                <c:pt idx="460">
                  <c:v>1.352226E-5</c:v>
                </c:pt>
                <c:pt idx="461">
                  <c:v>1.3395790000000001E-5</c:v>
                </c:pt>
                <c:pt idx="462">
                  <c:v>1.3225649999999999E-5</c:v>
                </c:pt>
                <c:pt idx="463">
                  <c:v>1.302943E-5</c:v>
                </c:pt>
                <c:pt idx="464">
                  <c:v>1.270106E-5</c:v>
                </c:pt>
                <c:pt idx="465">
                  <c:v>1.231544E-5</c:v>
                </c:pt>
                <c:pt idx="466">
                  <c:v>1.189276E-5</c:v>
                </c:pt>
                <c:pt idx="467">
                  <c:v>1.139722E-5</c:v>
                </c:pt>
                <c:pt idx="468">
                  <c:v>1.086238E-5</c:v>
                </c:pt>
                <c:pt idx="469">
                  <c:v>1.0277739999999999E-5</c:v>
                </c:pt>
                <c:pt idx="470">
                  <c:v>9.6593999999999994E-6</c:v>
                </c:pt>
                <c:pt idx="471">
                  <c:v>9.0364310000000002E-6</c:v>
                </c:pt>
                <c:pt idx="472">
                  <c:v>8.4058440000000004E-6</c:v>
                </c:pt>
                <c:pt idx="473">
                  <c:v>7.7156969999999998E-6</c:v>
                </c:pt>
                <c:pt idx="474">
                  <c:v>7.1052859999999996E-6</c:v>
                </c:pt>
                <c:pt idx="475">
                  <c:v>6.5095199999999998E-6</c:v>
                </c:pt>
                <c:pt idx="476">
                  <c:v>5.9524939999999996E-6</c:v>
                </c:pt>
                <c:pt idx="477">
                  <c:v>5.393195E-6</c:v>
                </c:pt>
                <c:pt idx="478">
                  <c:v>4.9226220000000003E-6</c:v>
                </c:pt>
                <c:pt idx="479">
                  <c:v>4.5443879999999997E-6</c:v>
                </c:pt>
                <c:pt idx="480">
                  <c:v>4.3129849999999998E-6</c:v>
                </c:pt>
                <c:pt idx="481">
                  <c:v>4.176671E-6</c:v>
                </c:pt>
                <c:pt idx="482">
                  <c:v>4.1477899999999996E-6</c:v>
                </c:pt>
                <c:pt idx="483">
                  <c:v>4.2973889999999996E-6</c:v>
                </c:pt>
                <c:pt idx="484">
                  <c:v>4.2692230000000001E-6</c:v>
                </c:pt>
                <c:pt idx="485">
                  <c:v>4.4948279999999996E-6</c:v>
                </c:pt>
                <c:pt idx="486">
                  <c:v>5.0395569999999999E-6</c:v>
                </c:pt>
                <c:pt idx="487">
                  <c:v>5.814617E-6</c:v>
                </c:pt>
                <c:pt idx="488">
                  <c:v>6.2444129999999996E-6</c:v>
                </c:pt>
                <c:pt idx="489">
                  <c:v>6.7854390000000003E-6</c:v>
                </c:pt>
                <c:pt idx="490">
                  <c:v>7.3076829999999997E-6</c:v>
                </c:pt>
                <c:pt idx="491">
                  <c:v>7.8371130000000005E-6</c:v>
                </c:pt>
                <c:pt idx="492">
                  <c:v>8.4098280000000003E-6</c:v>
                </c:pt>
                <c:pt idx="493">
                  <c:v>9.037775E-6</c:v>
                </c:pt>
                <c:pt idx="494">
                  <c:v>9.768519E-6</c:v>
                </c:pt>
                <c:pt idx="495">
                  <c:v>1.057307E-5</c:v>
                </c:pt>
                <c:pt idx="496">
                  <c:v>1.144907E-5</c:v>
                </c:pt>
                <c:pt idx="497">
                  <c:v>1.23544E-5</c:v>
                </c:pt>
                <c:pt idx="498">
                  <c:v>1.3359560000000001E-5</c:v>
                </c:pt>
                <c:pt idx="499">
                  <c:v>1.450704E-5</c:v>
                </c:pt>
                <c:pt idx="500">
                  <c:v>1.5763009999999999E-5</c:v>
                </c:pt>
                <c:pt idx="501">
                  <c:v>1.7128310000000001E-5</c:v>
                </c:pt>
                <c:pt idx="502">
                  <c:v>1.858574E-5</c:v>
                </c:pt>
                <c:pt idx="503">
                  <c:v>2.027958E-5</c:v>
                </c:pt>
                <c:pt idx="504">
                  <c:v>2.2055290000000001E-5</c:v>
                </c:pt>
                <c:pt idx="505">
                  <c:v>2.3962470000000001E-5</c:v>
                </c:pt>
                <c:pt idx="506">
                  <c:v>2.6134780000000001E-5</c:v>
                </c:pt>
                <c:pt idx="507">
                  <c:v>2.8395180000000001E-5</c:v>
                </c:pt>
                <c:pt idx="508">
                  <c:v>3.0832199999999999E-5</c:v>
                </c:pt>
                <c:pt idx="509">
                  <c:v>3.3429709999999997E-5</c:v>
                </c:pt>
                <c:pt idx="510">
                  <c:v>3.6297339999999998E-5</c:v>
                </c:pt>
                <c:pt idx="511">
                  <c:v>3.9273329999999998E-5</c:v>
                </c:pt>
                <c:pt idx="512">
                  <c:v>4.2341300000000001E-5</c:v>
                </c:pt>
                <c:pt idx="513">
                  <c:v>4.5542949999999997E-5</c:v>
                </c:pt>
                <c:pt idx="514">
                  <c:v>4.8972140000000001E-5</c:v>
                </c:pt>
                <c:pt idx="515">
                  <c:v>5.2607620000000002E-5</c:v>
                </c:pt>
                <c:pt idx="516">
                  <c:v>5.6389849999999997E-5</c:v>
                </c:pt>
                <c:pt idx="517">
                  <c:v>6.0212569999999998E-5</c:v>
                </c:pt>
                <c:pt idx="518">
                  <c:v>6.3881320000000003E-5</c:v>
                </c:pt>
                <c:pt idx="519">
                  <c:v>6.7929619999999996E-5</c:v>
                </c:pt>
                <c:pt idx="520">
                  <c:v>7.0642039999999995E-5</c:v>
                </c:pt>
                <c:pt idx="521">
                  <c:v>7.3497689999999999E-5</c:v>
                </c:pt>
                <c:pt idx="522">
                  <c:v>7.7073820000000002E-5</c:v>
                </c:pt>
                <c:pt idx="523">
                  <c:v>8.0713329999999994E-5</c:v>
                </c:pt>
                <c:pt idx="524">
                  <c:v>8.2637630000000005E-5</c:v>
                </c:pt>
                <c:pt idx="525">
                  <c:v>8.4645050000000004E-5</c:v>
                </c:pt>
                <c:pt idx="526">
                  <c:v>8.596993E-5</c:v>
                </c:pt>
                <c:pt idx="527">
                  <c:v>8.6847059999999994E-5</c:v>
                </c:pt>
                <c:pt idx="528">
                  <c:v>8.7248849999999994E-5</c:v>
                </c:pt>
                <c:pt idx="529">
                  <c:v>8.7255049999999994E-5</c:v>
                </c:pt>
                <c:pt idx="530">
                  <c:v>8.6866150000000002E-5</c:v>
                </c:pt>
                <c:pt idx="531">
                  <c:v>8.5960290000000004E-5</c:v>
                </c:pt>
                <c:pt idx="532">
                  <c:v>8.4412819999999994E-5</c:v>
                </c:pt>
                <c:pt idx="533">
                  <c:v>8.2195559999999993E-5</c:v>
                </c:pt>
                <c:pt idx="534">
                  <c:v>7.9434300000000006E-5</c:v>
                </c:pt>
                <c:pt idx="535">
                  <c:v>7.6239329999999996E-5</c:v>
                </c:pt>
                <c:pt idx="536">
                  <c:v>7.2344660000000003E-5</c:v>
                </c:pt>
                <c:pt idx="537">
                  <c:v>6.793976E-5</c:v>
                </c:pt>
                <c:pt idx="538">
                  <c:v>6.2985920000000004E-5</c:v>
                </c:pt>
                <c:pt idx="539">
                  <c:v>5.7659969999999998E-5</c:v>
                </c:pt>
                <c:pt idx="540">
                  <c:v>5.185233E-5</c:v>
                </c:pt>
                <c:pt idx="541">
                  <c:v>4.5733470000000003E-5</c:v>
                </c:pt>
                <c:pt idx="542">
                  <c:v>3.941343E-5</c:v>
                </c:pt>
                <c:pt idx="543">
                  <c:v>3.3017440000000003E-5</c:v>
                </c:pt>
                <c:pt idx="544">
                  <c:v>2.6644799999999999E-5</c:v>
                </c:pt>
                <c:pt idx="545">
                  <c:v>2.0435169999999998E-5</c:v>
                </c:pt>
                <c:pt idx="546">
                  <c:v>1.475142E-5</c:v>
                </c:pt>
                <c:pt idx="547">
                  <c:v>9.7129949999999997E-6</c:v>
                </c:pt>
                <c:pt idx="548">
                  <c:v>5.6088990000000004E-6</c:v>
                </c:pt>
                <c:pt idx="549">
                  <c:v>2.723773E-6</c:v>
                </c:pt>
                <c:pt idx="550">
                  <c:v>1.4713950000000001E-6</c:v>
                </c:pt>
                <c:pt idx="551">
                  <c:v>2.2443069999999998E-6</c:v>
                </c:pt>
                <c:pt idx="552">
                  <c:v>5.4602529999999998E-6</c:v>
                </c:pt>
                <c:pt idx="553">
                  <c:v>1.168918E-5</c:v>
                </c:pt>
                <c:pt idx="554">
                  <c:v>2.137358E-5</c:v>
                </c:pt>
                <c:pt idx="555">
                  <c:v>3.5367719999999998E-5</c:v>
                </c:pt>
                <c:pt idx="556">
                  <c:v>5.506109E-5</c:v>
                </c:pt>
                <c:pt idx="557">
                  <c:v>7.9301140000000002E-5</c:v>
                </c:pt>
                <c:pt idx="558">
                  <c:v>1.088986E-4</c:v>
                </c:pt>
                <c:pt idx="559">
                  <c:v>1.4356810000000001E-4</c:v>
                </c:pt>
                <c:pt idx="560">
                  <c:v>1.875712E-4</c:v>
                </c:pt>
                <c:pt idx="561">
                  <c:v>2.4067199999999999E-4</c:v>
                </c:pt>
                <c:pt idx="562">
                  <c:v>3.0420680000000001E-4</c:v>
                </c:pt>
                <c:pt idx="563">
                  <c:v>3.796467E-4</c:v>
                </c:pt>
                <c:pt idx="564">
                  <c:v>4.682202E-4</c:v>
                </c:pt>
                <c:pt idx="565">
                  <c:v>5.7160550000000005E-4</c:v>
                </c:pt>
                <c:pt idx="566">
                  <c:v>6.9177479999999998E-4</c:v>
                </c:pt>
                <c:pt idx="567">
                  <c:v>8.3100160000000004E-4</c:v>
                </c:pt>
                <c:pt idx="568">
                  <c:v>9.9183520000000001E-4</c:v>
                </c:pt>
                <c:pt idx="569">
                  <c:v>1.1759920000000001E-3</c:v>
                </c:pt>
                <c:pt idx="570">
                  <c:v>1.3861559999999999E-3</c:v>
                </c:pt>
                <c:pt idx="571">
                  <c:v>1.624601E-3</c:v>
                </c:pt>
                <c:pt idx="572">
                  <c:v>1.8960489999999999E-3</c:v>
                </c:pt>
                <c:pt idx="573">
                  <c:v>2.201864E-3</c:v>
                </c:pt>
                <c:pt idx="574">
                  <c:v>2.546249E-3</c:v>
                </c:pt>
                <c:pt idx="575">
                  <c:v>2.9332910000000002E-3</c:v>
                </c:pt>
                <c:pt idx="576">
                  <c:v>3.3664060000000002E-3</c:v>
                </c:pt>
                <c:pt idx="577">
                  <c:v>3.8497380000000001E-3</c:v>
                </c:pt>
                <c:pt idx="578">
                  <c:v>4.3894349999999997E-3</c:v>
                </c:pt>
                <c:pt idx="579">
                  <c:v>4.9873850000000004E-3</c:v>
                </c:pt>
                <c:pt idx="580">
                  <c:v>5.6513930000000002E-3</c:v>
                </c:pt>
                <c:pt idx="581">
                  <c:v>6.3866940000000001E-3</c:v>
                </c:pt>
                <c:pt idx="582">
                  <c:v>7.198327E-3</c:v>
                </c:pt>
                <c:pt idx="583">
                  <c:v>8.0916719999999994E-3</c:v>
                </c:pt>
                <c:pt idx="584">
                  <c:v>9.0742970000000003E-3</c:v>
                </c:pt>
                <c:pt idx="585">
                  <c:v>1.0154440000000001E-2</c:v>
                </c:pt>
                <c:pt idx="586">
                  <c:v>1.133958E-2</c:v>
                </c:pt>
                <c:pt idx="587">
                  <c:v>1.263653E-2</c:v>
                </c:pt>
                <c:pt idx="588">
                  <c:v>1.405209E-2</c:v>
                </c:pt>
                <c:pt idx="589">
                  <c:v>1.5595599999999999E-2</c:v>
                </c:pt>
                <c:pt idx="590">
                  <c:v>1.7271439999999999E-2</c:v>
                </c:pt>
                <c:pt idx="591">
                  <c:v>1.9104400000000001E-2</c:v>
                </c:pt>
                <c:pt idx="592">
                  <c:v>2.1078650000000001E-2</c:v>
                </c:pt>
                <c:pt idx="593">
                  <c:v>2.320556E-2</c:v>
                </c:pt>
                <c:pt idx="594">
                  <c:v>2.551343E-2</c:v>
                </c:pt>
                <c:pt idx="595">
                  <c:v>2.7984769999999999E-2</c:v>
                </c:pt>
                <c:pt idx="596">
                  <c:v>3.0646030000000001E-2</c:v>
                </c:pt>
                <c:pt idx="597">
                  <c:v>3.3528299999999997E-2</c:v>
                </c:pt>
                <c:pt idx="598">
                  <c:v>3.6625570000000003E-2</c:v>
                </c:pt>
                <c:pt idx="599">
                  <c:v>3.9963140000000001E-2</c:v>
                </c:pt>
                <c:pt idx="600">
                  <c:v>4.3548959999999998E-2</c:v>
                </c:pt>
                <c:pt idx="601">
                  <c:v>4.740523E-2</c:v>
                </c:pt>
                <c:pt idx="602">
                  <c:v>5.1547290000000003E-2</c:v>
                </c:pt>
                <c:pt idx="603">
                  <c:v>5.5993859999999999E-2</c:v>
                </c:pt>
                <c:pt idx="604">
                  <c:v>6.0759309999999997E-2</c:v>
                </c:pt>
                <c:pt idx="605">
                  <c:v>6.5858410000000006E-2</c:v>
                </c:pt>
                <c:pt idx="606">
                  <c:v>7.1314260000000004E-2</c:v>
                </c:pt>
                <c:pt idx="607">
                  <c:v>7.7148419999999995E-2</c:v>
                </c:pt>
                <c:pt idx="608">
                  <c:v>8.3380770000000007E-2</c:v>
                </c:pt>
                <c:pt idx="609">
                  <c:v>9.0029020000000001E-2</c:v>
                </c:pt>
                <c:pt idx="610">
                  <c:v>9.7116030000000006E-2</c:v>
                </c:pt>
                <c:pt idx="611">
                  <c:v>0.10467369999999999</c:v>
                </c:pt>
                <c:pt idx="612">
                  <c:v>0.1127122</c:v>
                </c:pt>
                <c:pt idx="613">
                  <c:v>0.1212636</c:v>
                </c:pt>
                <c:pt idx="614">
                  <c:v>0.13035859999999999</c:v>
                </c:pt>
                <c:pt idx="615">
                  <c:v>0.140012</c:v>
                </c:pt>
                <c:pt idx="616">
                  <c:v>0.15025830000000001</c:v>
                </c:pt>
                <c:pt idx="617">
                  <c:v>0.16112180000000001</c:v>
                </c:pt>
                <c:pt idx="618">
                  <c:v>0.1726433</c:v>
                </c:pt>
                <c:pt idx="619">
                  <c:v>0.18483620000000001</c:v>
                </c:pt>
                <c:pt idx="620">
                  <c:v>0.19773750000000001</c:v>
                </c:pt>
                <c:pt idx="621">
                  <c:v>0.2113729</c:v>
                </c:pt>
                <c:pt idx="622">
                  <c:v>0.22579199999999999</c:v>
                </c:pt>
                <c:pt idx="623">
                  <c:v>0.24101610000000001</c:v>
                </c:pt>
                <c:pt idx="624">
                  <c:v>0.25709599999999999</c:v>
                </c:pt>
                <c:pt idx="625">
                  <c:v>0.27403460000000002</c:v>
                </c:pt>
                <c:pt idx="626">
                  <c:v>0.29190349999999998</c:v>
                </c:pt>
                <c:pt idx="627">
                  <c:v>0.31069479999999999</c:v>
                </c:pt>
                <c:pt idx="628">
                  <c:v>0.33041320000000002</c:v>
                </c:pt>
                <c:pt idx="629">
                  <c:v>0.35123379999999998</c:v>
                </c:pt>
                <c:pt idx="630">
                  <c:v>0.37318970000000001</c:v>
                </c:pt>
                <c:pt idx="631">
                  <c:v>0.39630510000000002</c:v>
                </c:pt>
                <c:pt idx="632">
                  <c:v>0.42046440000000002</c:v>
                </c:pt>
                <c:pt idx="633">
                  <c:v>0.44584059999999998</c:v>
                </c:pt>
                <c:pt idx="634">
                  <c:v>0.47241729999999998</c:v>
                </c:pt>
                <c:pt idx="635">
                  <c:v>0.50027310000000003</c:v>
                </c:pt>
                <c:pt idx="636">
                  <c:v>0.52943689999999999</c:v>
                </c:pt>
                <c:pt idx="637">
                  <c:v>0.55997240000000004</c:v>
                </c:pt>
                <c:pt idx="638">
                  <c:v>0.5919063</c:v>
                </c:pt>
                <c:pt idx="639">
                  <c:v>0.62528729999999999</c:v>
                </c:pt>
                <c:pt idx="640">
                  <c:v>0.66014220000000001</c:v>
                </c:pt>
                <c:pt idx="641">
                  <c:v>0.69654079999999996</c:v>
                </c:pt>
                <c:pt idx="642">
                  <c:v>0.73452320000000004</c:v>
                </c:pt>
                <c:pt idx="643">
                  <c:v>0.77415400000000001</c:v>
                </c:pt>
                <c:pt idx="644">
                  <c:v>0.8154363</c:v>
                </c:pt>
                <c:pt idx="645">
                  <c:v>0.85846719999999999</c:v>
                </c:pt>
                <c:pt idx="646">
                  <c:v>0.90326609999999996</c:v>
                </c:pt>
                <c:pt idx="647">
                  <c:v>0.9498953</c:v>
                </c:pt>
                <c:pt idx="648">
                  <c:v>0.99839509999999998</c:v>
                </c:pt>
                <c:pt idx="649">
                  <c:v>1.048829</c:v>
                </c:pt>
                <c:pt idx="650">
                  <c:v>1.1012189999999999</c:v>
                </c:pt>
                <c:pt idx="651">
                  <c:v>1.155664</c:v>
                </c:pt>
                <c:pt idx="652">
                  <c:v>1.212162</c:v>
                </c:pt>
                <c:pt idx="653">
                  <c:v>1.270786</c:v>
                </c:pt>
                <c:pt idx="654">
                  <c:v>1.3315889999999999</c:v>
                </c:pt>
                <c:pt idx="655">
                  <c:v>1.3946369999999999</c:v>
                </c:pt>
                <c:pt idx="656">
                  <c:v>1.4599519999999999</c:v>
                </c:pt>
                <c:pt idx="657">
                  <c:v>1.5275860000000001</c:v>
                </c:pt>
                <c:pt idx="658">
                  <c:v>1.5975779999999999</c:v>
                </c:pt>
                <c:pt idx="659">
                  <c:v>1.6700079999999999</c:v>
                </c:pt>
                <c:pt idx="660">
                  <c:v>1.7449220000000001</c:v>
                </c:pt>
                <c:pt idx="661">
                  <c:v>1.8223819999999999</c:v>
                </c:pt>
                <c:pt idx="662">
                  <c:v>1.9024540000000001</c:v>
                </c:pt>
                <c:pt idx="663">
                  <c:v>1.985047</c:v>
                </c:pt>
                <c:pt idx="664">
                  <c:v>2.0704920000000002</c:v>
                </c:pt>
                <c:pt idx="665">
                  <c:v>2.158782</c:v>
                </c:pt>
                <c:pt idx="666">
                  <c:v>2.2498469999999999</c:v>
                </c:pt>
                <c:pt idx="667">
                  <c:v>2.3439969999999999</c:v>
                </c:pt>
                <c:pt idx="668">
                  <c:v>2.4410099999999999</c:v>
                </c:pt>
                <c:pt idx="669">
                  <c:v>2.540886</c:v>
                </c:pt>
                <c:pt idx="670">
                  <c:v>2.6437840000000001</c:v>
                </c:pt>
                <c:pt idx="671">
                  <c:v>2.7496640000000001</c:v>
                </c:pt>
                <c:pt idx="672">
                  <c:v>2.8586149999999999</c:v>
                </c:pt>
                <c:pt idx="673">
                  <c:v>2.9706169999999998</c:v>
                </c:pt>
                <c:pt idx="674">
                  <c:v>3.0857160000000001</c:v>
                </c:pt>
                <c:pt idx="675">
                  <c:v>3.203929</c:v>
                </c:pt>
                <c:pt idx="676">
                  <c:v>3.3253189999999999</c:v>
                </c:pt>
                <c:pt idx="677">
                  <c:v>3.4499369999999998</c:v>
                </c:pt>
                <c:pt idx="678">
                  <c:v>3.5777809999999999</c:v>
                </c:pt>
                <c:pt idx="679">
                  <c:v>3.7088719999999999</c:v>
                </c:pt>
                <c:pt idx="680">
                  <c:v>3.8432369999999998</c:v>
                </c:pt>
                <c:pt idx="681">
                  <c:v>3.9809329999999998</c:v>
                </c:pt>
                <c:pt idx="682">
                  <c:v>4.121963</c:v>
                </c:pt>
                <c:pt idx="683">
                  <c:v>4.2663029999999997</c:v>
                </c:pt>
                <c:pt idx="684">
                  <c:v>4.414059</c:v>
                </c:pt>
                <c:pt idx="685">
                  <c:v>4.5651859999999997</c:v>
                </c:pt>
                <c:pt idx="686">
                  <c:v>4.7196860000000003</c:v>
                </c:pt>
                <c:pt idx="687">
                  <c:v>4.8776289999999998</c:v>
                </c:pt>
                <c:pt idx="688">
                  <c:v>5.0389869999999997</c:v>
                </c:pt>
                <c:pt idx="689">
                  <c:v>5.2037849999999999</c:v>
                </c:pt>
                <c:pt idx="690">
                  <c:v>5.3719669999999997</c:v>
                </c:pt>
                <c:pt idx="691">
                  <c:v>5.5436300000000003</c:v>
                </c:pt>
                <c:pt idx="692">
                  <c:v>5.7187340000000004</c:v>
                </c:pt>
                <c:pt idx="693">
                  <c:v>5.897316</c:v>
                </c:pt>
                <c:pt idx="694">
                  <c:v>6.0792719999999996</c:v>
                </c:pt>
                <c:pt idx="695">
                  <c:v>6.264672</c:v>
                </c:pt>
                <c:pt idx="696">
                  <c:v>6.4534079999999996</c:v>
                </c:pt>
                <c:pt idx="697">
                  <c:v>6.6456600000000003</c:v>
                </c:pt>
                <c:pt idx="698">
                  <c:v>6.841164</c:v>
                </c:pt>
                <c:pt idx="699">
                  <c:v>7.0403070000000003</c:v>
                </c:pt>
                <c:pt idx="700">
                  <c:v>7.242915</c:v>
                </c:pt>
                <c:pt idx="701">
                  <c:v>7.4484719999999998</c:v>
                </c:pt>
                <c:pt idx="702">
                  <c:v>7.6569919999999998</c:v>
                </c:pt>
                <c:pt idx="703">
                  <c:v>7.868608</c:v>
                </c:pt>
                <c:pt idx="704">
                  <c:v>8.0839169999999996</c:v>
                </c:pt>
                <c:pt idx="705">
                  <c:v>8.3023089999999993</c:v>
                </c:pt>
                <c:pt idx="706">
                  <c:v>8.5240379999999991</c:v>
                </c:pt>
                <c:pt idx="707">
                  <c:v>8.748875</c:v>
                </c:pt>
                <c:pt idx="708">
                  <c:v>8.9768790000000003</c:v>
                </c:pt>
                <c:pt idx="709">
                  <c:v>9.2079129999999996</c:v>
                </c:pt>
                <c:pt idx="710">
                  <c:v>9.4420439999999992</c:v>
                </c:pt>
                <c:pt idx="711">
                  <c:v>9.6791940000000007</c:v>
                </c:pt>
                <c:pt idx="712">
                  <c:v>9.9193940000000005</c:v>
                </c:pt>
                <c:pt idx="713">
                  <c:v>10.16248</c:v>
                </c:pt>
                <c:pt idx="714">
                  <c:v>10.40845</c:v>
                </c:pt>
                <c:pt idx="715">
                  <c:v>10.65719</c:v>
                </c:pt>
                <c:pt idx="716">
                  <c:v>10.90882</c:v>
                </c:pt>
                <c:pt idx="717">
                  <c:v>11.163069999999999</c:v>
                </c:pt>
                <c:pt idx="718">
                  <c:v>11.420019999999999</c:v>
                </c:pt>
                <c:pt idx="719">
                  <c:v>11.67956</c:v>
                </c:pt>
                <c:pt idx="720">
                  <c:v>11.94163</c:v>
                </c:pt>
                <c:pt idx="721">
                  <c:v>12.20614</c:v>
                </c:pt>
                <c:pt idx="722">
                  <c:v>12.473129999999999</c:v>
                </c:pt>
                <c:pt idx="723">
                  <c:v>12.742319999999999</c:v>
                </c:pt>
                <c:pt idx="724">
                  <c:v>13.01388</c:v>
                </c:pt>
                <c:pt idx="725">
                  <c:v>13.28759</c:v>
                </c:pt>
                <c:pt idx="726">
                  <c:v>13.56345</c:v>
                </c:pt>
                <c:pt idx="727">
                  <c:v>13.841240000000001</c:v>
                </c:pt>
                <c:pt idx="728">
                  <c:v>14.12105</c:v>
                </c:pt>
                <c:pt idx="729">
                  <c:v>14.40273</c:v>
                </c:pt>
                <c:pt idx="730">
                  <c:v>14.68632</c:v>
                </c:pt>
                <c:pt idx="731">
                  <c:v>14.971550000000001</c:v>
                </c:pt>
                <c:pt idx="732">
                  <c:v>15.25849</c:v>
                </c:pt>
                <c:pt idx="733">
                  <c:v>15.546799999999999</c:v>
                </c:pt>
                <c:pt idx="734">
                  <c:v>15.836650000000001</c:v>
                </c:pt>
                <c:pt idx="735">
                  <c:v>16.12792</c:v>
                </c:pt>
                <c:pt idx="736">
                  <c:v>16.419879999999999</c:v>
                </c:pt>
                <c:pt idx="737">
                  <c:v>16.713090000000001</c:v>
                </c:pt>
                <c:pt idx="738">
                  <c:v>17.007570000000001</c:v>
                </c:pt>
                <c:pt idx="739">
                  <c:v>17.302479999999999</c:v>
                </c:pt>
                <c:pt idx="740">
                  <c:v>17.598199999999999</c:v>
                </c:pt>
                <c:pt idx="741">
                  <c:v>17.894919999999999</c:v>
                </c:pt>
                <c:pt idx="742">
                  <c:v>18.19218</c:v>
                </c:pt>
                <c:pt idx="743">
                  <c:v>18.490189999999998</c:v>
                </c:pt>
                <c:pt idx="744">
                  <c:v>18.788679999999999</c:v>
                </c:pt>
                <c:pt idx="745">
                  <c:v>19.087800000000001</c:v>
                </c:pt>
                <c:pt idx="746">
                  <c:v>19.387339999999998</c:v>
                </c:pt>
                <c:pt idx="747">
                  <c:v>19.687280000000001</c:v>
                </c:pt>
                <c:pt idx="748">
                  <c:v>19.98742</c:v>
                </c:pt>
                <c:pt idx="749">
                  <c:v>20.287700000000001</c:v>
                </c:pt>
                <c:pt idx="750">
                  <c:v>20.58811</c:v>
                </c:pt>
                <c:pt idx="751">
                  <c:v>20.888590000000001</c:v>
                </c:pt>
                <c:pt idx="752">
                  <c:v>21.188949999999998</c:v>
                </c:pt>
                <c:pt idx="753">
                  <c:v>21.489190000000001</c:v>
                </c:pt>
                <c:pt idx="754">
                  <c:v>21.789180000000002</c:v>
                </c:pt>
                <c:pt idx="755">
                  <c:v>22.08896</c:v>
                </c:pt>
                <c:pt idx="756">
                  <c:v>22.388259999999999</c:v>
                </c:pt>
                <c:pt idx="757">
                  <c:v>22.687190000000001</c:v>
                </c:pt>
                <c:pt idx="758">
                  <c:v>22.98556</c:v>
                </c:pt>
                <c:pt idx="759">
                  <c:v>23.283390000000001</c:v>
                </c:pt>
                <c:pt idx="760">
                  <c:v>23.580469999999998</c:v>
                </c:pt>
                <c:pt idx="761">
                  <c:v>23.876830000000002</c:v>
                </c:pt>
                <c:pt idx="762">
                  <c:v>24.172450000000001</c:v>
                </c:pt>
                <c:pt idx="763">
                  <c:v>24.467189999999999</c:v>
                </c:pt>
                <c:pt idx="764">
                  <c:v>24.760929999999998</c:v>
                </c:pt>
                <c:pt idx="765">
                  <c:v>25.053619999999999</c:v>
                </c:pt>
                <c:pt idx="766">
                  <c:v>25.34524</c:v>
                </c:pt>
                <c:pt idx="767">
                  <c:v>25.63579</c:v>
                </c:pt>
                <c:pt idx="768">
                  <c:v>25.9252</c:v>
                </c:pt>
                <c:pt idx="769">
                  <c:v>26.213370000000001</c:v>
                </c:pt>
                <c:pt idx="770">
                  <c:v>26.500389999999999</c:v>
                </c:pt>
                <c:pt idx="771">
                  <c:v>26.78546</c:v>
                </c:pt>
                <c:pt idx="772">
                  <c:v>27.069739999999999</c:v>
                </c:pt>
                <c:pt idx="773">
                  <c:v>27.353120000000001</c:v>
                </c:pt>
                <c:pt idx="774">
                  <c:v>27.635549999999999</c:v>
                </c:pt>
                <c:pt idx="775">
                  <c:v>27.917120000000001</c:v>
                </c:pt>
                <c:pt idx="776">
                  <c:v>28.196470000000001</c:v>
                </c:pt>
                <c:pt idx="777">
                  <c:v>28.474309999999999</c:v>
                </c:pt>
                <c:pt idx="778">
                  <c:v>28.750389999999999</c:v>
                </c:pt>
                <c:pt idx="779">
                  <c:v>29.02477</c:v>
                </c:pt>
                <c:pt idx="780">
                  <c:v>29.297360000000001</c:v>
                </c:pt>
                <c:pt idx="781">
                  <c:v>29.568100000000001</c:v>
                </c:pt>
                <c:pt idx="782">
                  <c:v>29.836839999999999</c:v>
                </c:pt>
                <c:pt idx="783">
                  <c:v>30.103570000000001</c:v>
                </c:pt>
                <c:pt idx="784">
                  <c:v>30.36824</c:v>
                </c:pt>
                <c:pt idx="785">
                  <c:v>30.630970000000001</c:v>
                </c:pt>
                <c:pt idx="786">
                  <c:v>30.891580000000001</c:v>
                </c:pt>
                <c:pt idx="787">
                  <c:v>31.15006</c:v>
                </c:pt>
                <c:pt idx="788">
                  <c:v>31.406279999999999</c:v>
                </c:pt>
                <c:pt idx="789">
                  <c:v>31.660450000000001</c:v>
                </c:pt>
                <c:pt idx="790">
                  <c:v>31.912330000000001</c:v>
                </c:pt>
                <c:pt idx="791">
                  <c:v>32.16189</c:v>
                </c:pt>
                <c:pt idx="792">
                  <c:v>32.409280000000003</c:v>
                </c:pt>
                <c:pt idx="793">
                  <c:v>32.654310000000002</c:v>
                </c:pt>
                <c:pt idx="794">
                  <c:v>32.896929999999998</c:v>
                </c:pt>
                <c:pt idx="795">
                  <c:v>33.137320000000003</c:v>
                </c:pt>
                <c:pt idx="796">
                  <c:v>33.375259999999997</c:v>
                </c:pt>
                <c:pt idx="797">
                  <c:v>33.61083</c:v>
                </c:pt>
                <c:pt idx="798">
                  <c:v>33.843859999999999</c:v>
                </c:pt>
                <c:pt idx="799">
                  <c:v>34.074599999999997</c:v>
                </c:pt>
                <c:pt idx="800">
                  <c:v>34.302860000000003</c:v>
                </c:pt>
                <c:pt idx="801">
                  <c:v>34.528739999999999</c:v>
                </c:pt>
                <c:pt idx="802">
                  <c:v>34.751959999999997</c:v>
                </c:pt>
                <c:pt idx="803">
                  <c:v>34.972749999999998</c:v>
                </c:pt>
                <c:pt idx="804">
                  <c:v>35.190849999999998</c:v>
                </c:pt>
                <c:pt idx="805">
                  <c:v>35.40672</c:v>
                </c:pt>
                <c:pt idx="806">
                  <c:v>35.619680000000002</c:v>
                </c:pt>
                <c:pt idx="807">
                  <c:v>35.830959999999997</c:v>
                </c:pt>
                <c:pt idx="808">
                  <c:v>36.039569999999998</c:v>
                </c:pt>
                <c:pt idx="809">
                  <c:v>36.244869999999999</c:v>
                </c:pt>
                <c:pt idx="810">
                  <c:v>36.446730000000002</c:v>
                </c:pt>
                <c:pt idx="811">
                  <c:v>36.646160000000002</c:v>
                </c:pt>
                <c:pt idx="812">
                  <c:v>36.843730000000001</c:v>
                </c:pt>
                <c:pt idx="813">
                  <c:v>37.038429999999998</c:v>
                </c:pt>
                <c:pt idx="814">
                  <c:v>37.230899999999998</c:v>
                </c:pt>
                <c:pt idx="815">
                  <c:v>37.420639999999999</c:v>
                </c:pt>
                <c:pt idx="816">
                  <c:v>37.60792</c:v>
                </c:pt>
                <c:pt idx="817">
                  <c:v>37.792529999999999</c:v>
                </c:pt>
                <c:pt idx="818">
                  <c:v>37.974699999999999</c:v>
                </c:pt>
                <c:pt idx="819">
                  <c:v>38.154380000000003</c:v>
                </c:pt>
                <c:pt idx="820">
                  <c:v>38.331690000000002</c:v>
                </c:pt>
                <c:pt idx="821">
                  <c:v>38.506410000000002</c:v>
                </c:pt>
                <c:pt idx="822">
                  <c:v>38.678660000000001</c:v>
                </c:pt>
                <c:pt idx="823">
                  <c:v>38.848379999999999</c:v>
                </c:pt>
                <c:pt idx="824">
                  <c:v>39.015839999999997</c:v>
                </c:pt>
                <c:pt idx="825">
                  <c:v>39.180639999999997</c:v>
                </c:pt>
                <c:pt idx="826">
                  <c:v>39.343130000000002</c:v>
                </c:pt>
                <c:pt idx="827">
                  <c:v>39.50318</c:v>
                </c:pt>
                <c:pt idx="828">
                  <c:v>39.660789999999999</c:v>
                </c:pt>
                <c:pt idx="829">
                  <c:v>39.816000000000003</c:v>
                </c:pt>
                <c:pt idx="830">
                  <c:v>39.96895</c:v>
                </c:pt>
                <c:pt idx="831">
                  <c:v>40.119300000000003</c:v>
                </c:pt>
                <c:pt idx="832">
                  <c:v>40.267499999999998</c:v>
                </c:pt>
                <c:pt idx="833">
                  <c:v>40.413290000000003</c:v>
                </c:pt>
                <c:pt idx="834">
                  <c:v>40.55686</c:v>
                </c:pt>
                <c:pt idx="835">
                  <c:v>40.697920000000003</c:v>
                </c:pt>
                <c:pt idx="836">
                  <c:v>40.83681</c:v>
                </c:pt>
                <c:pt idx="837">
                  <c:v>40.973379999999999</c:v>
                </c:pt>
                <c:pt idx="838">
                  <c:v>41.10792</c:v>
                </c:pt>
                <c:pt idx="839">
                  <c:v>41.240079999999999</c:v>
                </c:pt>
                <c:pt idx="840">
                  <c:v>41.370229999999999</c:v>
                </c:pt>
                <c:pt idx="841">
                  <c:v>41.497770000000003</c:v>
                </c:pt>
                <c:pt idx="842">
                  <c:v>41.62359</c:v>
                </c:pt>
                <c:pt idx="843">
                  <c:v>41.746600000000001</c:v>
                </c:pt>
                <c:pt idx="844">
                  <c:v>41.867010000000001</c:v>
                </c:pt>
                <c:pt idx="845">
                  <c:v>41.985880000000002</c:v>
                </c:pt>
                <c:pt idx="846">
                  <c:v>42.103189999999998</c:v>
                </c:pt>
                <c:pt idx="847">
                  <c:v>42.217579999999998</c:v>
                </c:pt>
                <c:pt idx="848">
                  <c:v>42.329749999999997</c:v>
                </c:pt>
                <c:pt idx="849">
                  <c:v>42.440100000000001</c:v>
                </c:pt>
                <c:pt idx="850">
                  <c:v>42.548180000000002</c:v>
                </c:pt>
                <c:pt idx="851">
                  <c:v>42.65446</c:v>
                </c:pt>
                <c:pt idx="852">
                  <c:v>42.75873</c:v>
                </c:pt>
                <c:pt idx="853">
                  <c:v>42.861310000000003</c:v>
                </c:pt>
                <c:pt idx="854">
                  <c:v>42.962009999999999</c:v>
                </c:pt>
                <c:pt idx="855">
                  <c:v>43.06091</c:v>
                </c:pt>
                <c:pt idx="856">
                  <c:v>43.157899999999998</c:v>
                </c:pt>
                <c:pt idx="857">
                  <c:v>43.253149999999998</c:v>
                </c:pt>
                <c:pt idx="858">
                  <c:v>43.346719999999998</c:v>
                </c:pt>
                <c:pt idx="859">
                  <c:v>43.438659999999999</c:v>
                </c:pt>
                <c:pt idx="860">
                  <c:v>43.528759999999998</c:v>
                </c:pt>
                <c:pt idx="861">
                  <c:v>43.61739</c:v>
                </c:pt>
                <c:pt idx="862">
                  <c:v>43.70431</c:v>
                </c:pt>
                <c:pt idx="863">
                  <c:v>43.789740000000002</c:v>
                </c:pt>
                <c:pt idx="864">
                  <c:v>43.873559999999998</c:v>
                </c:pt>
                <c:pt idx="865">
                  <c:v>43.955930000000002</c:v>
                </c:pt>
                <c:pt idx="866">
                  <c:v>44.036729999999999</c:v>
                </c:pt>
                <c:pt idx="867">
                  <c:v>44.116280000000003</c:v>
                </c:pt>
                <c:pt idx="868">
                  <c:v>44.194189999999999</c:v>
                </c:pt>
                <c:pt idx="869">
                  <c:v>44.270809999999997</c:v>
                </c:pt>
                <c:pt idx="870">
                  <c:v>44.346049999999998</c:v>
                </c:pt>
                <c:pt idx="871">
                  <c:v>44.420119999999997</c:v>
                </c:pt>
                <c:pt idx="872">
                  <c:v>44.492750000000001</c:v>
                </c:pt>
                <c:pt idx="873">
                  <c:v>44.564140000000002</c:v>
                </c:pt>
                <c:pt idx="874">
                  <c:v>44.634120000000003</c:v>
                </c:pt>
                <c:pt idx="875">
                  <c:v>44.70308</c:v>
                </c:pt>
                <c:pt idx="876">
                  <c:v>44.77073</c:v>
                </c:pt>
                <c:pt idx="877">
                  <c:v>44.83764</c:v>
                </c:pt>
                <c:pt idx="878">
                  <c:v>44.90305</c:v>
                </c:pt>
                <c:pt idx="879">
                  <c:v>44.967649999999999</c:v>
                </c:pt>
                <c:pt idx="880">
                  <c:v>45.032110000000003</c:v>
                </c:pt>
                <c:pt idx="881">
                  <c:v>45.095289999999999</c:v>
                </c:pt>
                <c:pt idx="882">
                  <c:v>45.157620000000001</c:v>
                </c:pt>
                <c:pt idx="883">
                  <c:v>45.21998</c:v>
                </c:pt>
                <c:pt idx="884">
                  <c:v>45.281059999999997</c:v>
                </c:pt>
                <c:pt idx="885">
                  <c:v>45.341270000000002</c:v>
                </c:pt>
                <c:pt idx="886">
                  <c:v>45.400689999999997</c:v>
                </c:pt>
                <c:pt idx="887">
                  <c:v>45.459159999999997</c:v>
                </c:pt>
                <c:pt idx="888">
                  <c:v>45.516779999999997</c:v>
                </c:pt>
                <c:pt idx="889">
                  <c:v>45.573360000000001</c:v>
                </c:pt>
                <c:pt idx="890">
                  <c:v>45.629019999999997</c:v>
                </c:pt>
                <c:pt idx="891">
                  <c:v>45.683770000000003</c:v>
                </c:pt>
                <c:pt idx="892">
                  <c:v>45.737740000000002</c:v>
                </c:pt>
                <c:pt idx="893">
                  <c:v>45.790900000000001</c:v>
                </c:pt>
                <c:pt idx="894">
                  <c:v>45.843139999999998</c:v>
                </c:pt>
                <c:pt idx="895">
                  <c:v>45.89452</c:v>
                </c:pt>
                <c:pt idx="896">
                  <c:v>45.945149999999998</c:v>
                </c:pt>
                <c:pt idx="897">
                  <c:v>45.99494</c:v>
                </c:pt>
                <c:pt idx="898">
                  <c:v>46.043959999999998</c:v>
                </c:pt>
                <c:pt idx="899">
                  <c:v>46.092100000000002</c:v>
                </c:pt>
                <c:pt idx="900">
                  <c:v>46.139580000000002</c:v>
                </c:pt>
                <c:pt idx="901">
                  <c:v>46.186199999999999</c:v>
                </c:pt>
                <c:pt idx="902">
                  <c:v>46.232120000000002</c:v>
                </c:pt>
                <c:pt idx="903">
                  <c:v>46.277160000000002</c:v>
                </c:pt>
                <c:pt idx="904">
                  <c:v>46.321640000000002</c:v>
                </c:pt>
                <c:pt idx="905">
                  <c:v>46.365290000000002</c:v>
                </c:pt>
                <c:pt idx="906">
                  <c:v>46.408169999999998</c:v>
                </c:pt>
                <c:pt idx="907">
                  <c:v>46.45026</c:v>
                </c:pt>
                <c:pt idx="908">
                  <c:v>46.491770000000002</c:v>
                </c:pt>
                <c:pt idx="909">
                  <c:v>46.53257</c:v>
                </c:pt>
                <c:pt idx="910">
                  <c:v>46.572760000000002</c:v>
                </c:pt>
                <c:pt idx="911">
                  <c:v>46.61206</c:v>
                </c:pt>
                <c:pt idx="912">
                  <c:v>46.650750000000002</c:v>
                </c:pt>
                <c:pt idx="913">
                  <c:v>46.688420000000001</c:v>
                </c:pt>
                <c:pt idx="914">
                  <c:v>46.72569</c:v>
                </c:pt>
                <c:pt idx="915">
                  <c:v>46.762329999999999</c:v>
                </c:pt>
                <c:pt idx="916">
                  <c:v>46.797130000000003</c:v>
                </c:pt>
                <c:pt idx="917">
                  <c:v>46.831240000000001</c:v>
                </c:pt>
                <c:pt idx="918">
                  <c:v>46.863950000000003</c:v>
                </c:pt>
                <c:pt idx="919">
                  <c:v>46.895220000000002</c:v>
                </c:pt>
                <c:pt idx="920">
                  <c:v>46.926389999999998</c:v>
                </c:pt>
                <c:pt idx="921">
                  <c:v>46.956679999999999</c:v>
                </c:pt>
                <c:pt idx="922">
                  <c:v>46.986339999999998</c:v>
                </c:pt>
                <c:pt idx="923">
                  <c:v>47.015309999999999</c:v>
                </c:pt>
                <c:pt idx="924">
                  <c:v>47.043669999999999</c:v>
                </c:pt>
                <c:pt idx="925">
                  <c:v>47.07152</c:v>
                </c:pt>
                <c:pt idx="926">
                  <c:v>47.0989</c:v>
                </c:pt>
                <c:pt idx="927">
                  <c:v>47.125770000000003</c:v>
                </c:pt>
                <c:pt idx="928">
                  <c:v>47.152050000000003</c:v>
                </c:pt>
                <c:pt idx="929">
                  <c:v>47.177729999999997</c:v>
                </c:pt>
                <c:pt idx="930">
                  <c:v>47.203009999999999</c:v>
                </c:pt>
                <c:pt idx="931">
                  <c:v>47.227800000000002</c:v>
                </c:pt>
                <c:pt idx="932">
                  <c:v>47.252090000000003</c:v>
                </c:pt>
                <c:pt idx="933">
                  <c:v>47.275869999999998</c:v>
                </c:pt>
                <c:pt idx="934">
                  <c:v>47.299239999999998</c:v>
                </c:pt>
                <c:pt idx="935">
                  <c:v>47.322220000000002</c:v>
                </c:pt>
                <c:pt idx="936">
                  <c:v>47.344639999999998</c:v>
                </c:pt>
                <c:pt idx="937">
                  <c:v>47.366750000000003</c:v>
                </c:pt>
                <c:pt idx="938">
                  <c:v>47.38841</c:v>
                </c:pt>
                <c:pt idx="939">
                  <c:v>47.409730000000003</c:v>
                </c:pt>
                <c:pt idx="940">
                  <c:v>47.430520000000001</c:v>
                </c:pt>
                <c:pt idx="941">
                  <c:v>47.451039999999999</c:v>
                </c:pt>
                <c:pt idx="942">
                  <c:v>47.471240000000002</c:v>
                </c:pt>
                <c:pt idx="943">
                  <c:v>47.49109</c:v>
                </c:pt>
                <c:pt idx="944">
                  <c:v>47.510489999999997</c:v>
                </c:pt>
                <c:pt idx="945">
                  <c:v>47.529539999999997</c:v>
                </c:pt>
                <c:pt idx="946">
                  <c:v>47.548229999999997</c:v>
                </c:pt>
                <c:pt idx="947">
                  <c:v>47.566800000000001</c:v>
                </c:pt>
                <c:pt idx="948">
                  <c:v>47.585000000000001</c:v>
                </c:pt>
                <c:pt idx="949">
                  <c:v>47.603189999999998</c:v>
                </c:pt>
                <c:pt idx="950">
                  <c:v>47.620849999999997</c:v>
                </c:pt>
                <c:pt idx="951">
                  <c:v>47.637979999999999</c:v>
                </c:pt>
                <c:pt idx="952">
                  <c:v>47.656120000000001</c:v>
                </c:pt>
                <c:pt idx="953">
                  <c:v>47.674199999999999</c:v>
                </c:pt>
                <c:pt idx="954">
                  <c:v>47.69314</c:v>
                </c:pt>
                <c:pt idx="955">
                  <c:v>47.712229999999998</c:v>
                </c:pt>
                <c:pt idx="956">
                  <c:v>47.730519999999999</c:v>
                </c:pt>
                <c:pt idx="957">
                  <c:v>47.74888</c:v>
                </c:pt>
                <c:pt idx="958">
                  <c:v>47.766939999999998</c:v>
                </c:pt>
                <c:pt idx="959">
                  <c:v>47.7849</c:v>
                </c:pt>
                <c:pt idx="960">
                  <c:v>47.802630000000001</c:v>
                </c:pt>
                <c:pt idx="961">
                  <c:v>47.82009</c:v>
                </c:pt>
                <c:pt idx="962">
                  <c:v>47.837200000000003</c:v>
                </c:pt>
                <c:pt idx="963">
                  <c:v>47.854019999999998</c:v>
                </c:pt>
                <c:pt idx="964">
                  <c:v>47.870620000000002</c:v>
                </c:pt>
                <c:pt idx="965">
                  <c:v>47.887070000000001</c:v>
                </c:pt>
                <c:pt idx="966">
                  <c:v>47.903179999999999</c:v>
                </c:pt>
                <c:pt idx="967">
                  <c:v>47.919020000000003</c:v>
                </c:pt>
                <c:pt idx="968">
                  <c:v>47.934579999999997</c:v>
                </c:pt>
                <c:pt idx="969">
                  <c:v>47.949979999999996</c:v>
                </c:pt>
                <c:pt idx="970">
                  <c:v>47.965029999999999</c:v>
                </c:pt>
                <c:pt idx="971">
                  <c:v>47.979779999999998</c:v>
                </c:pt>
                <c:pt idx="972">
                  <c:v>47.994399999999999</c:v>
                </c:pt>
                <c:pt idx="973">
                  <c:v>48.008620000000001</c:v>
                </c:pt>
                <c:pt idx="974">
                  <c:v>48.022599999999997</c:v>
                </c:pt>
                <c:pt idx="975">
                  <c:v>48.036299999999997</c:v>
                </c:pt>
                <c:pt idx="976">
                  <c:v>48.049810000000001</c:v>
                </c:pt>
                <c:pt idx="977">
                  <c:v>48.062950000000001</c:v>
                </c:pt>
                <c:pt idx="978">
                  <c:v>48.075760000000002</c:v>
                </c:pt>
                <c:pt idx="979">
                  <c:v>48.08831</c:v>
                </c:pt>
                <c:pt idx="980">
                  <c:v>48.100670000000001</c:v>
                </c:pt>
                <c:pt idx="981">
                  <c:v>48.112760000000002</c:v>
                </c:pt>
                <c:pt idx="982">
                  <c:v>48.124540000000003</c:v>
                </c:pt>
                <c:pt idx="983">
                  <c:v>48.135860000000001</c:v>
                </c:pt>
                <c:pt idx="984">
                  <c:v>48.146940000000001</c:v>
                </c:pt>
                <c:pt idx="985">
                  <c:v>48.157449999999997</c:v>
                </c:pt>
                <c:pt idx="986">
                  <c:v>48.167920000000002</c:v>
                </c:pt>
                <c:pt idx="987">
                  <c:v>48.17841</c:v>
                </c:pt>
                <c:pt idx="988">
                  <c:v>48.187269999999998</c:v>
                </c:pt>
                <c:pt idx="989">
                  <c:v>48.195529999999998</c:v>
                </c:pt>
                <c:pt idx="990">
                  <c:v>48.202199999999998</c:v>
                </c:pt>
                <c:pt idx="991">
                  <c:v>48.208480000000002</c:v>
                </c:pt>
                <c:pt idx="992">
                  <c:v>48.214930000000003</c:v>
                </c:pt>
                <c:pt idx="993">
                  <c:v>48.220779999999998</c:v>
                </c:pt>
                <c:pt idx="994">
                  <c:v>48.226399999999998</c:v>
                </c:pt>
                <c:pt idx="995">
                  <c:v>48.231569999999998</c:v>
                </c:pt>
                <c:pt idx="996">
                  <c:v>48.236429999999999</c:v>
                </c:pt>
                <c:pt idx="997">
                  <c:v>48.241010000000003</c:v>
                </c:pt>
                <c:pt idx="998">
                  <c:v>48.245420000000003</c:v>
                </c:pt>
                <c:pt idx="999">
                  <c:v>48.249600000000001</c:v>
                </c:pt>
                <c:pt idx="1000">
                  <c:v>48.253480000000003</c:v>
                </c:pt>
                <c:pt idx="1001">
                  <c:v>48.256990000000002</c:v>
                </c:pt>
                <c:pt idx="1002">
                  <c:v>48.26032</c:v>
                </c:pt>
                <c:pt idx="1003">
                  <c:v>48.26341</c:v>
                </c:pt>
                <c:pt idx="1004">
                  <c:v>48.266280000000002</c:v>
                </c:pt>
                <c:pt idx="1005">
                  <c:v>48.26878</c:v>
                </c:pt>
                <c:pt idx="1006">
                  <c:v>48.271149999999999</c:v>
                </c:pt>
                <c:pt idx="1007">
                  <c:v>48.273299999999999</c:v>
                </c:pt>
                <c:pt idx="1008">
                  <c:v>48.275089999999999</c:v>
                </c:pt>
                <c:pt idx="1009">
                  <c:v>48.276789999999998</c:v>
                </c:pt>
                <c:pt idx="1010">
                  <c:v>48.278230000000001</c:v>
                </c:pt>
                <c:pt idx="1011">
                  <c:v>48.279440000000001</c:v>
                </c:pt>
                <c:pt idx="1012">
                  <c:v>48.280369999999998</c:v>
                </c:pt>
                <c:pt idx="1013">
                  <c:v>48.281179999999999</c:v>
                </c:pt>
                <c:pt idx="1014">
                  <c:v>48.281829999999999</c:v>
                </c:pt>
                <c:pt idx="1015">
                  <c:v>48.282240000000002</c:v>
                </c:pt>
                <c:pt idx="1016">
                  <c:v>48.282339999999998</c:v>
                </c:pt>
                <c:pt idx="1017">
                  <c:v>48.282260000000001</c:v>
                </c:pt>
                <c:pt idx="1018">
                  <c:v>48.281999999999996</c:v>
                </c:pt>
                <c:pt idx="1019">
                  <c:v>48.281730000000003</c:v>
                </c:pt>
                <c:pt idx="1020">
                  <c:v>48.281210000000002</c:v>
                </c:pt>
                <c:pt idx="1021">
                  <c:v>48.280799999999999</c:v>
                </c:pt>
                <c:pt idx="1022">
                  <c:v>48.279870000000003</c:v>
                </c:pt>
                <c:pt idx="1023">
                  <c:v>48.27852</c:v>
                </c:pt>
                <c:pt idx="1024">
                  <c:v>48.278309999999998</c:v>
                </c:pt>
                <c:pt idx="1025">
                  <c:v>48.278260000000003</c:v>
                </c:pt>
                <c:pt idx="1026">
                  <c:v>48.279380000000003</c:v>
                </c:pt>
                <c:pt idx="1027">
                  <c:v>48.280209999999997</c:v>
                </c:pt>
                <c:pt idx="1028">
                  <c:v>48.28049</c:v>
                </c:pt>
                <c:pt idx="1029">
                  <c:v>48.28087</c:v>
                </c:pt>
                <c:pt idx="1030">
                  <c:v>48.280999999999999</c:v>
                </c:pt>
                <c:pt idx="1031">
                  <c:v>48.281129999999997</c:v>
                </c:pt>
                <c:pt idx="1032">
                  <c:v>48.28107</c:v>
                </c:pt>
                <c:pt idx="1033">
                  <c:v>48.280830000000002</c:v>
                </c:pt>
                <c:pt idx="1034">
                  <c:v>48.280290000000001</c:v>
                </c:pt>
                <c:pt idx="1035">
                  <c:v>48.279499999999999</c:v>
                </c:pt>
                <c:pt idx="1036">
                  <c:v>48.278559999999999</c:v>
                </c:pt>
                <c:pt idx="1037">
                  <c:v>48.277509999999999</c:v>
                </c:pt>
                <c:pt idx="1038">
                  <c:v>48.276159999999997</c:v>
                </c:pt>
                <c:pt idx="1039">
                  <c:v>48.274590000000003</c:v>
                </c:pt>
                <c:pt idx="1040">
                  <c:v>48.272759999999998</c:v>
                </c:pt>
                <c:pt idx="1041">
                  <c:v>48.27084</c:v>
                </c:pt>
                <c:pt idx="1042">
                  <c:v>48.268560000000001</c:v>
                </c:pt>
                <c:pt idx="1043">
                  <c:v>48.266060000000003</c:v>
                </c:pt>
                <c:pt idx="1044">
                  <c:v>48.26343</c:v>
                </c:pt>
                <c:pt idx="1045">
                  <c:v>48.260440000000003</c:v>
                </c:pt>
                <c:pt idx="1046">
                  <c:v>48.257219999999997</c:v>
                </c:pt>
                <c:pt idx="1047">
                  <c:v>48.253770000000003</c:v>
                </c:pt>
                <c:pt idx="1048">
                  <c:v>48.250129999999999</c:v>
                </c:pt>
                <c:pt idx="1049">
                  <c:v>48.246130000000001</c:v>
                </c:pt>
                <c:pt idx="1050">
                  <c:v>48.24183</c:v>
                </c:pt>
                <c:pt idx="1051">
                  <c:v>48.237299999999998</c:v>
                </c:pt>
                <c:pt idx="1052">
                  <c:v>48.232590000000002</c:v>
                </c:pt>
                <c:pt idx="1053">
                  <c:v>48.227609999999999</c:v>
                </c:pt>
                <c:pt idx="1054">
                  <c:v>48.222329999999999</c:v>
                </c:pt>
                <c:pt idx="1055">
                  <c:v>48.21658</c:v>
                </c:pt>
                <c:pt idx="1056">
                  <c:v>48.210619999999999</c:v>
                </c:pt>
                <c:pt idx="1057">
                  <c:v>48.204039999999999</c:v>
                </c:pt>
                <c:pt idx="1058">
                  <c:v>48.197620000000001</c:v>
                </c:pt>
                <c:pt idx="1059">
                  <c:v>48.190930000000002</c:v>
                </c:pt>
                <c:pt idx="1060">
                  <c:v>48.182670000000002</c:v>
                </c:pt>
                <c:pt idx="1061">
                  <c:v>48.1738</c:v>
                </c:pt>
                <c:pt idx="1062">
                  <c:v>48.16328</c:v>
                </c:pt>
                <c:pt idx="1063">
                  <c:v>48.152659999999997</c:v>
                </c:pt>
                <c:pt idx="1064">
                  <c:v>48.142020000000002</c:v>
                </c:pt>
                <c:pt idx="1065">
                  <c:v>48.130839999999999</c:v>
                </c:pt>
                <c:pt idx="1066">
                  <c:v>48.119399999999999</c:v>
                </c:pt>
                <c:pt idx="1067">
                  <c:v>48.107489999999999</c:v>
                </c:pt>
                <c:pt idx="1068">
                  <c:v>48.095289999999999</c:v>
                </c:pt>
                <c:pt idx="1069">
                  <c:v>48.082799999999999</c:v>
                </c:pt>
                <c:pt idx="1070">
                  <c:v>48.070129999999999</c:v>
                </c:pt>
                <c:pt idx="1071">
                  <c:v>48.057200000000002</c:v>
                </c:pt>
                <c:pt idx="1072">
                  <c:v>48.043939999999999</c:v>
                </c:pt>
                <c:pt idx="1073">
                  <c:v>48.030299999999997</c:v>
                </c:pt>
                <c:pt idx="1074">
                  <c:v>48.016489999999997</c:v>
                </c:pt>
                <c:pt idx="1075">
                  <c:v>48.002380000000002</c:v>
                </c:pt>
                <c:pt idx="1076">
                  <c:v>47.988030000000002</c:v>
                </c:pt>
                <c:pt idx="1077">
                  <c:v>47.973289999999999</c:v>
                </c:pt>
                <c:pt idx="1078">
                  <c:v>47.958419999999997</c:v>
                </c:pt>
                <c:pt idx="1079">
                  <c:v>47.943240000000003</c:v>
                </c:pt>
                <c:pt idx="1080">
                  <c:v>47.927709999999998</c:v>
                </c:pt>
                <c:pt idx="1081">
                  <c:v>47.912030000000001</c:v>
                </c:pt>
                <c:pt idx="1082">
                  <c:v>47.896059999999999</c:v>
                </c:pt>
                <c:pt idx="1083">
                  <c:v>47.879829999999998</c:v>
                </c:pt>
                <c:pt idx="1084">
                  <c:v>47.863250000000001</c:v>
                </c:pt>
                <c:pt idx="1085">
                  <c:v>47.846519999999998</c:v>
                </c:pt>
                <c:pt idx="1086">
                  <c:v>47.829569999999997</c:v>
                </c:pt>
                <c:pt idx="1087">
                  <c:v>47.812330000000003</c:v>
                </c:pt>
                <c:pt idx="1088">
                  <c:v>47.794739999999997</c:v>
                </c:pt>
                <c:pt idx="1089">
                  <c:v>47.776890000000002</c:v>
                </c:pt>
                <c:pt idx="1090">
                  <c:v>47.758789999999998</c:v>
                </c:pt>
                <c:pt idx="1091">
                  <c:v>47.740609999999997</c:v>
                </c:pt>
                <c:pt idx="1092">
                  <c:v>47.722110000000001</c:v>
                </c:pt>
                <c:pt idx="1093">
                  <c:v>47.703710000000001</c:v>
                </c:pt>
                <c:pt idx="1094">
                  <c:v>47.684489999999997</c:v>
                </c:pt>
                <c:pt idx="1095">
                  <c:v>47.665329999999997</c:v>
                </c:pt>
                <c:pt idx="1096">
                  <c:v>47.647019999999998</c:v>
                </c:pt>
                <c:pt idx="1097">
                  <c:v>47.628639999999997</c:v>
                </c:pt>
                <c:pt idx="1098">
                  <c:v>47.611310000000003</c:v>
                </c:pt>
                <c:pt idx="1099">
                  <c:v>47.59355</c:v>
                </c:pt>
                <c:pt idx="1100">
                  <c:v>47.575229999999998</c:v>
                </c:pt>
                <c:pt idx="1101">
                  <c:v>47.556899999999999</c:v>
                </c:pt>
                <c:pt idx="1102">
                  <c:v>47.538220000000003</c:v>
                </c:pt>
                <c:pt idx="1103">
                  <c:v>47.519399999999997</c:v>
                </c:pt>
                <c:pt idx="1104">
                  <c:v>47.500230000000002</c:v>
                </c:pt>
                <c:pt idx="1105">
                  <c:v>47.480710000000002</c:v>
                </c:pt>
                <c:pt idx="1106">
                  <c:v>47.460740000000001</c:v>
                </c:pt>
                <c:pt idx="1107">
                  <c:v>47.440429999999999</c:v>
                </c:pt>
                <c:pt idx="1108">
                  <c:v>47.419789999999999</c:v>
                </c:pt>
                <c:pt idx="1109">
                  <c:v>47.398879999999998</c:v>
                </c:pt>
                <c:pt idx="1110">
                  <c:v>47.377450000000003</c:v>
                </c:pt>
                <c:pt idx="1111">
                  <c:v>47.35568</c:v>
                </c:pt>
                <c:pt idx="1112">
                  <c:v>47.333460000000002</c:v>
                </c:pt>
                <c:pt idx="1113">
                  <c:v>47.310940000000002</c:v>
                </c:pt>
                <c:pt idx="1114">
                  <c:v>47.287849999999999</c:v>
                </c:pt>
                <c:pt idx="1115">
                  <c:v>47.264380000000003</c:v>
                </c:pt>
                <c:pt idx="1116">
                  <c:v>47.240499999999997</c:v>
                </c:pt>
                <c:pt idx="1117">
                  <c:v>47.216099999999997</c:v>
                </c:pt>
                <c:pt idx="1118">
                  <c:v>47.191209999999998</c:v>
                </c:pt>
                <c:pt idx="1119">
                  <c:v>47.165840000000003</c:v>
                </c:pt>
                <c:pt idx="1120">
                  <c:v>47.140059999999998</c:v>
                </c:pt>
                <c:pt idx="1121">
                  <c:v>47.113680000000002</c:v>
                </c:pt>
                <c:pt idx="1122">
                  <c:v>47.08672</c:v>
                </c:pt>
                <c:pt idx="1123">
                  <c:v>47.059249999999999</c:v>
                </c:pt>
                <c:pt idx="1124">
                  <c:v>47.031309999999998</c:v>
                </c:pt>
                <c:pt idx="1125">
                  <c:v>47.002859999999998</c:v>
                </c:pt>
                <c:pt idx="1126">
                  <c:v>46.97381</c:v>
                </c:pt>
                <c:pt idx="1127">
                  <c:v>46.94406</c:v>
                </c:pt>
                <c:pt idx="1128">
                  <c:v>46.913690000000003</c:v>
                </c:pt>
                <c:pt idx="1129">
                  <c:v>46.882420000000003</c:v>
                </c:pt>
                <c:pt idx="1130">
                  <c:v>46.851089999999999</c:v>
                </c:pt>
                <c:pt idx="1131">
                  <c:v>46.81841</c:v>
                </c:pt>
                <c:pt idx="1132">
                  <c:v>46.784280000000003</c:v>
                </c:pt>
                <c:pt idx="1133">
                  <c:v>46.749490000000002</c:v>
                </c:pt>
                <c:pt idx="1134">
                  <c:v>46.712850000000003</c:v>
                </c:pt>
                <c:pt idx="1135">
                  <c:v>46.675490000000003</c:v>
                </c:pt>
                <c:pt idx="1136">
                  <c:v>46.637749999999997</c:v>
                </c:pt>
                <c:pt idx="1137">
                  <c:v>46.598999999999997</c:v>
                </c:pt>
                <c:pt idx="1138">
                  <c:v>46.559620000000002</c:v>
                </c:pt>
                <c:pt idx="1139">
                  <c:v>46.519370000000002</c:v>
                </c:pt>
                <c:pt idx="1140">
                  <c:v>46.478499999999997</c:v>
                </c:pt>
                <c:pt idx="1141">
                  <c:v>46.436920000000001</c:v>
                </c:pt>
                <c:pt idx="1142">
                  <c:v>46.394770000000001</c:v>
                </c:pt>
                <c:pt idx="1143">
                  <c:v>46.35181</c:v>
                </c:pt>
                <c:pt idx="1144">
                  <c:v>46.308109999999999</c:v>
                </c:pt>
                <c:pt idx="1145">
                  <c:v>46.263570000000001</c:v>
                </c:pt>
                <c:pt idx="1146">
                  <c:v>46.21846</c:v>
                </c:pt>
                <c:pt idx="1147">
                  <c:v>46.172490000000003</c:v>
                </c:pt>
                <c:pt idx="1148">
                  <c:v>46.125810000000001</c:v>
                </c:pt>
                <c:pt idx="1149">
                  <c:v>46.078270000000003</c:v>
                </c:pt>
                <c:pt idx="1150">
                  <c:v>46.030070000000002</c:v>
                </c:pt>
                <c:pt idx="1151">
                  <c:v>45.981000000000002</c:v>
                </c:pt>
                <c:pt idx="1152">
                  <c:v>45.931159999999998</c:v>
                </c:pt>
                <c:pt idx="1153">
                  <c:v>45.880470000000003</c:v>
                </c:pt>
                <c:pt idx="1154">
                  <c:v>45.829039999999999</c:v>
                </c:pt>
                <c:pt idx="1155">
                  <c:v>45.776760000000003</c:v>
                </c:pt>
                <c:pt idx="1156">
                  <c:v>45.723550000000003</c:v>
                </c:pt>
                <c:pt idx="1157">
                  <c:v>45.669530000000002</c:v>
                </c:pt>
                <c:pt idx="1158">
                  <c:v>45.614739999999998</c:v>
                </c:pt>
                <c:pt idx="1159">
                  <c:v>45.559049999999999</c:v>
                </c:pt>
                <c:pt idx="1160">
                  <c:v>45.502420000000001</c:v>
                </c:pt>
                <c:pt idx="1161">
                  <c:v>45.444769999999998</c:v>
                </c:pt>
                <c:pt idx="1162">
                  <c:v>45.38626</c:v>
                </c:pt>
                <c:pt idx="1163">
                  <c:v>45.326819999999998</c:v>
                </c:pt>
                <c:pt idx="1164">
                  <c:v>45.266579999999998</c:v>
                </c:pt>
                <c:pt idx="1165">
                  <c:v>45.205489999999998</c:v>
                </c:pt>
                <c:pt idx="1166">
                  <c:v>45.143059999999998</c:v>
                </c:pt>
                <c:pt idx="1167">
                  <c:v>45.080640000000002</c:v>
                </c:pt>
                <c:pt idx="1168">
                  <c:v>45.017440000000001</c:v>
                </c:pt>
                <c:pt idx="1169">
                  <c:v>44.952930000000002</c:v>
                </c:pt>
                <c:pt idx="1170">
                  <c:v>44.888240000000003</c:v>
                </c:pt>
                <c:pt idx="1171">
                  <c:v>44.822830000000003</c:v>
                </c:pt>
                <c:pt idx="1172">
                  <c:v>44.755929999999999</c:v>
                </c:pt>
                <c:pt idx="1173">
                  <c:v>44.688279999999999</c:v>
                </c:pt>
                <c:pt idx="1174">
                  <c:v>44.619320000000002</c:v>
                </c:pt>
                <c:pt idx="1175">
                  <c:v>44.549349999999997</c:v>
                </c:pt>
                <c:pt idx="1176">
                  <c:v>44.477980000000002</c:v>
                </c:pt>
                <c:pt idx="1177">
                  <c:v>44.405369999999998</c:v>
                </c:pt>
                <c:pt idx="1178">
                  <c:v>44.331330000000001</c:v>
                </c:pt>
                <c:pt idx="1179">
                  <c:v>44.256120000000003</c:v>
                </c:pt>
                <c:pt idx="1180">
                  <c:v>44.17953</c:v>
                </c:pt>
                <c:pt idx="1181">
                  <c:v>44.101660000000003</c:v>
                </c:pt>
                <c:pt idx="1182">
                  <c:v>44.02216</c:v>
                </c:pt>
                <c:pt idx="1183">
                  <c:v>43.941409999999998</c:v>
                </c:pt>
                <c:pt idx="1184">
                  <c:v>43.859099999999998</c:v>
                </c:pt>
                <c:pt idx="1185">
                  <c:v>43.775329999999997</c:v>
                </c:pt>
                <c:pt idx="1186">
                  <c:v>43.689970000000002</c:v>
                </c:pt>
                <c:pt idx="1187">
                  <c:v>43.603119999999997</c:v>
                </c:pt>
                <c:pt idx="1188">
                  <c:v>43.514569999999999</c:v>
                </c:pt>
                <c:pt idx="1189">
                  <c:v>43.424550000000004</c:v>
                </c:pt>
                <c:pt idx="1190">
                  <c:v>43.332700000000003</c:v>
                </c:pt>
                <c:pt idx="1191">
                  <c:v>43.239220000000003</c:v>
                </c:pt>
                <c:pt idx="1192">
                  <c:v>43.144060000000003</c:v>
                </c:pt>
                <c:pt idx="1193">
                  <c:v>43.047190000000001</c:v>
                </c:pt>
                <c:pt idx="1194">
                  <c:v>42.948390000000003</c:v>
                </c:pt>
                <c:pt idx="1195">
                  <c:v>42.847810000000003</c:v>
                </c:pt>
                <c:pt idx="1196">
                  <c:v>42.745350000000002</c:v>
                </c:pt>
                <c:pt idx="1197">
                  <c:v>42.641199999999998</c:v>
                </c:pt>
                <c:pt idx="1198">
                  <c:v>42.535060000000001</c:v>
                </c:pt>
                <c:pt idx="1199">
                  <c:v>42.427120000000002</c:v>
                </c:pt>
                <c:pt idx="1200">
                  <c:v>42.31691</c:v>
                </c:pt>
                <c:pt idx="1201">
                  <c:v>42.204880000000003</c:v>
                </c:pt>
                <c:pt idx="1202">
                  <c:v>42.090699999999998</c:v>
                </c:pt>
                <c:pt idx="1203">
                  <c:v>41.973570000000002</c:v>
                </c:pt>
                <c:pt idx="1204">
                  <c:v>41.854790000000001</c:v>
                </c:pt>
                <c:pt idx="1205">
                  <c:v>41.734540000000003</c:v>
                </c:pt>
                <c:pt idx="1206">
                  <c:v>41.611759999999997</c:v>
                </c:pt>
                <c:pt idx="1207">
                  <c:v>41.486130000000003</c:v>
                </c:pt>
                <c:pt idx="1208">
                  <c:v>41.35877</c:v>
                </c:pt>
                <c:pt idx="1209">
                  <c:v>41.228819999999999</c:v>
                </c:pt>
                <c:pt idx="1210">
                  <c:v>41.096850000000003</c:v>
                </c:pt>
                <c:pt idx="1211">
                  <c:v>40.962510000000002</c:v>
                </c:pt>
                <c:pt idx="1212">
                  <c:v>40.826149999999998</c:v>
                </c:pt>
                <c:pt idx="1213">
                  <c:v>40.687469999999998</c:v>
                </c:pt>
                <c:pt idx="1214">
                  <c:v>40.54663</c:v>
                </c:pt>
                <c:pt idx="1215">
                  <c:v>40.403280000000002</c:v>
                </c:pt>
                <c:pt idx="1216">
                  <c:v>40.257719999999999</c:v>
                </c:pt>
                <c:pt idx="1217">
                  <c:v>40.109749999999998</c:v>
                </c:pt>
                <c:pt idx="1218">
                  <c:v>39.959629999999997</c:v>
                </c:pt>
                <c:pt idx="1219">
                  <c:v>39.806930000000001</c:v>
                </c:pt>
                <c:pt idx="1220">
                  <c:v>39.651960000000003</c:v>
                </c:pt>
                <c:pt idx="1221">
                  <c:v>39.494599999999998</c:v>
                </c:pt>
                <c:pt idx="1222">
                  <c:v>39.334820000000001</c:v>
                </c:pt>
                <c:pt idx="1223">
                  <c:v>39.17259</c:v>
                </c:pt>
                <c:pt idx="1224">
                  <c:v>39.008049999999997</c:v>
                </c:pt>
                <c:pt idx="1225">
                  <c:v>38.840859999999999</c:v>
                </c:pt>
                <c:pt idx="1226">
                  <c:v>38.671419999999998</c:v>
                </c:pt>
                <c:pt idx="1227">
                  <c:v>38.499450000000003</c:v>
                </c:pt>
                <c:pt idx="1228">
                  <c:v>38.325009999999999</c:v>
                </c:pt>
                <c:pt idx="1229">
                  <c:v>38.148000000000003</c:v>
                </c:pt>
                <c:pt idx="1230">
                  <c:v>37.968620000000001</c:v>
                </c:pt>
                <c:pt idx="1231">
                  <c:v>37.786740000000002</c:v>
                </c:pt>
                <c:pt idx="1232">
                  <c:v>37.602440000000001</c:v>
                </c:pt>
                <c:pt idx="1233">
                  <c:v>37.415460000000003</c:v>
                </c:pt>
                <c:pt idx="1234">
                  <c:v>37.226030000000002</c:v>
                </c:pt>
                <c:pt idx="1235">
                  <c:v>37.033880000000003</c:v>
                </c:pt>
                <c:pt idx="1236">
                  <c:v>36.839509999999997</c:v>
                </c:pt>
                <c:pt idx="1237">
                  <c:v>36.642249999999997</c:v>
                </c:pt>
                <c:pt idx="1238">
                  <c:v>36.443109999999997</c:v>
                </c:pt>
                <c:pt idx="1239">
                  <c:v>36.241639999999997</c:v>
                </c:pt>
                <c:pt idx="1240">
                  <c:v>36.036799999999999</c:v>
                </c:pt>
                <c:pt idx="1241">
                  <c:v>35.828609999999998</c:v>
                </c:pt>
                <c:pt idx="1242">
                  <c:v>35.617649999999998</c:v>
                </c:pt>
                <c:pt idx="1243">
                  <c:v>35.40502</c:v>
                </c:pt>
                <c:pt idx="1244">
                  <c:v>35.189509999999999</c:v>
                </c:pt>
                <c:pt idx="1245">
                  <c:v>34.971760000000003</c:v>
                </c:pt>
                <c:pt idx="1246">
                  <c:v>34.751330000000003</c:v>
                </c:pt>
                <c:pt idx="1247">
                  <c:v>34.528460000000003</c:v>
                </c:pt>
                <c:pt idx="1248">
                  <c:v>34.302950000000003</c:v>
                </c:pt>
                <c:pt idx="1249">
                  <c:v>34.075049999999997</c:v>
                </c:pt>
                <c:pt idx="1250">
                  <c:v>33.844679999999997</c:v>
                </c:pt>
                <c:pt idx="1251">
                  <c:v>33.612020000000001</c:v>
                </c:pt>
                <c:pt idx="1252">
                  <c:v>33.376820000000002</c:v>
                </c:pt>
                <c:pt idx="1253">
                  <c:v>33.139249999999997</c:v>
                </c:pt>
                <c:pt idx="1254">
                  <c:v>32.899230000000003</c:v>
                </c:pt>
                <c:pt idx="1255">
                  <c:v>32.65699</c:v>
                </c:pt>
                <c:pt idx="1256">
                  <c:v>32.41234</c:v>
                </c:pt>
                <c:pt idx="1257">
                  <c:v>32.165320000000001</c:v>
                </c:pt>
                <c:pt idx="1258">
                  <c:v>31.916139999999999</c:v>
                </c:pt>
                <c:pt idx="1259">
                  <c:v>31.664639999999999</c:v>
                </c:pt>
                <c:pt idx="1260">
                  <c:v>31.41085</c:v>
                </c:pt>
                <c:pt idx="1261">
                  <c:v>31.155010000000001</c:v>
                </c:pt>
                <c:pt idx="1262">
                  <c:v>30.896899999999999</c:v>
                </c:pt>
                <c:pt idx="1263">
                  <c:v>30.636679999999998</c:v>
                </c:pt>
                <c:pt idx="1264">
                  <c:v>30.374320000000001</c:v>
                </c:pt>
                <c:pt idx="1265">
                  <c:v>30.110029999999998</c:v>
                </c:pt>
                <c:pt idx="1266">
                  <c:v>29.843679999999999</c:v>
                </c:pt>
                <c:pt idx="1267">
                  <c:v>29.575310000000002</c:v>
                </c:pt>
                <c:pt idx="1268">
                  <c:v>29.304950000000002</c:v>
                </c:pt>
                <c:pt idx="1269">
                  <c:v>29.032730000000001</c:v>
                </c:pt>
                <c:pt idx="1270">
                  <c:v>28.75872</c:v>
                </c:pt>
                <c:pt idx="1271">
                  <c:v>28.48301</c:v>
                </c:pt>
                <c:pt idx="1272">
                  <c:v>28.20552</c:v>
                </c:pt>
                <c:pt idx="1273">
                  <c:v>27.926559999999998</c:v>
                </c:pt>
                <c:pt idx="1274">
                  <c:v>27.645340000000001</c:v>
                </c:pt>
                <c:pt idx="1275">
                  <c:v>27.36317</c:v>
                </c:pt>
                <c:pt idx="1276">
                  <c:v>27.080069999999999</c:v>
                </c:pt>
                <c:pt idx="1277">
                  <c:v>26.796050000000001</c:v>
                </c:pt>
                <c:pt idx="1278">
                  <c:v>26.511310000000002</c:v>
                </c:pt>
                <c:pt idx="1279">
                  <c:v>26.22466</c:v>
                </c:pt>
                <c:pt idx="1280">
                  <c:v>25.93683</c:v>
                </c:pt>
                <c:pt idx="1281">
                  <c:v>25.647760000000002</c:v>
                </c:pt>
                <c:pt idx="1282">
                  <c:v>25.35755</c:v>
                </c:pt>
                <c:pt idx="1283">
                  <c:v>25.06626</c:v>
                </c:pt>
                <c:pt idx="1284">
                  <c:v>24.773900000000001</c:v>
                </c:pt>
                <c:pt idx="1285">
                  <c:v>24.48049</c:v>
                </c:pt>
                <c:pt idx="1286">
                  <c:v>24.186060000000001</c:v>
                </c:pt>
                <c:pt idx="1287">
                  <c:v>23.89076</c:v>
                </c:pt>
                <c:pt idx="1288">
                  <c:v>23.5947</c:v>
                </c:pt>
                <c:pt idx="1289">
                  <c:v>23.297930000000001</c:v>
                </c:pt>
                <c:pt idx="1290">
                  <c:v>23.000389999999999</c:v>
                </c:pt>
                <c:pt idx="1291">
                  <c:v>22.702310000000001</c:v>
                </c:pt>
                <c:pt idx="1292">
                  <c:v>22.403670000000002</c:v>
                </c:pt>
                <c:pt idx="1293">
                  <c:v>22.104649999999999</c:v>
                </c:pt>
                <c:pt idx="1294">
                  <c:v>21.805140000000002</c:v>
                </c:pt>
                <c:pt idx="1295">
                  <c:v>21.505410000000001</c:v>
                </c:pt>
                <c:pt idx="1296">
                  <c:v>21.20543</c:v>
                </c:pt>
                <c:pt idx="1297">
                  <c:v>20.90532</c:v>
                </c:pt>
                <c:pt idx="1298">
                  <c:v>20.605080000000001</c:v>
                </c:pt>
                <c:pt idx="1299">
                  <c:v>20.30491</c:v>
                </c:pt>
                <c:pt idx="1300">
                  <c:v>20.004850000000001</c:v>
                </c:pt>
                <c:pt idx="1301">
                  <c:v>19.704940000000001</c:v>
                </c:pt>
                <c:pt idx="1302">
                  <c:v>19.40521</c:v>
                </c:pt>
                <c:pt idx="1303">
                  <c:v>19.105869999999999</c:v>
                </c:pt>
                <c:pt idx="1304">
                  <c:v>18.806950000000001</c:v>
                </c:pt>
                <c:pt idx="1305">
                  <c:v>18.50863</c:v>
                </c:pt>
                <c:pt idx="1306">
                  <c:v>18.210799999999999</c:v>
                </c:pt>
                <c:pt idx="1307">
                  <c:v>17.913720000000001</c:v>
                </c:pt>
                <c:pt idx="1308">
                  <c:v>17.617149999999999</c:v>
                </c:pt>
                <c:pt idx="1309">
                  <c:v>17.321580000000001</c:v>
                </c:pt>
                <c:pt idx="1310">
                  <c:v>17.02685</c:v>
                </c:pt>
                <c:pt idx="1311">
                  <c:v>16.732520000000001</c:v>
                </c:pt>
                <c:pt idx="1312">
                  <c:v>16.439419999999998</c:v>
                </c:pt>
                <c:pt idx="1313">
                  <c:v>16.147600000000001</c:v>
                </c:pt>
                <c:pt idx="1314">
                  <c:v>15.85647</c:v>
                </c:pt>
                <c:pt idx="1315">
                  <c:v>15.566689999999999</c:v>
                </c:pt>
                <c:pt idx="1316">
                  <c:v>15.278460000000001</c:v>
                </c:pt>
                <c:pt idx="1317">
                  <c:v>14.99159</c:v>
                </c:pt>
                <c:pt idx="1318">
                  <c:v>14.70641</c:v>
                </c:pt>
                <c:pt idx="1319">
                  <c:v>14.42287</c:v>
                </c:pt>
                <c:pt idx="1320">
                  <c:v>14.14123</c:v>
                </c:pt>
                <c:pt idx="1321">
                  <c:v>13.86144</c:v>
                </c:pt>
                <c:pt idx="1322">
                  <c:v>13.58366</c:v>
                </c:pt>
                <c:pt idx="1323">
                  <c:v>13.3078</c:v>
                </c:pt>
                <c:pt idx="1324">
                  <c:v>13.034090000000001</c:v>
                </c:pt>
                <c:pt idx="1325">
                  <c:v>12.76252</c:v>
                </c:pt>
                <c:pt idx="1326">
                  <c:v>12.4933</c:v>
                </c:pt>
                <c:pt idx="1327">
                  <c:v>12.226279999999999</c:v>
                </c:pt>
                <c:pt idx="1328">
                  <c:v>11.961729999999999</c:v>
                </c:pt>
                <c:pt idx="1329">
                  <c:v>11.6996</c:v>
                </c:pt>
                <c:pt idx="1330">
                  <c:v>11.440009999999999</c:v>
                </c:pt>
                <c:pt idx="1331">
                  <c:v>11.182980000000001</c:v>
                </c:pt>
                <c:pt idx="1332">
                  <c:v>10.928660000000001</c:v>
                </c:pt>
                <c:pt idx="1333">
                  <c:v>10.67694</c:v>
                </c:pt>
                <c:pt idx="1334">
                  <c:v>10.428089999999999</c:v>
                </c:pt>
                <c:pt idx="1335">
                  <c:v>10.18202</c:v>
                </c:pt>
                <c:pt idx="1336">
                  <c:v>9.9388190000000005</c:v>
                </c:pt>
                <c:pt idx="1337">
                  <c:v>9.6984960000000004</c:v>
                </c:pt>
                <c:pt idx="1338">
                  <c:v>9.4612160000000003</c:v>
                </c:pt>
                <c:pt idx="1339">
                  <c:v>9.2269459999999999</c:v>
                </c:pt>
                <c:pt idx="1340">
                  <c:v>8.9957659999999997</c:v>
                </c:pt>
                <c:pt idx="1341">
                  <c:v>8.7676079999999992</c:v>
                </c:pt>
                <c:pt idx="1342">
                  <c:v>8.5426120000000001</c:v>
                </c:pt>
                <c:pt idx="1343">
                  <c:v>8.3207129999999996</c:v>
                </c:pt>
                <c:pt idx="1344">
                  <c:v>8.1021529999999995</c:v>
                </c:pt>
                <c:pt idx="1345">
                  <c:v>7.8866509999999996</c:v>
                </c:pt>
                <c:pt idx="1346">
                  <c:v>7.6748390000000004</c:v>
                </c:pt>
                <c:pt idx="1347">
                  <c:v>7.4661679999999997</c:v>
                </c:pt>
                <c:pt idx="1348">
                  <c:v>7.2604689999999996</c:v>
                </c:pt>
                <c:pt idx="1349">
                  <c:v>7.0576840000000001</c:v>
                </c:pt>
                <c:pt idx="1350">
                  <c:v>6.8583170000000004</c:v>
                </c:pt>
                <c:pt idx="1351">
                  <c:v>6.6625940000000003</c:v>
                </c:pt>
                <c:pt idx="1352">
                  <c:v>6.4701269999999997</c:v>
                </c:pt>
                <c:pt idx="1353">
                  <c:v>6.2811649999999997</c:v>
                </c:pt>
                <c:pt idx="1354">
                  <c:v>6.0955389999999996</c:v>
                </c:pt>
                <c:pt idx="1355">
                  <c:v>5.9133500000000003</c:v>
                </c:pt>
                <c:pt idx="1356">
                  <c:v>5.7345329999999999</c:v>
                </c:pt>
                <c:pt idx="1357">
                  <c:v>5.5591889999999999</c:v>
                </c:pt>
                <c:pt idx="1358">
                  <c:v>5.387283</c:v>
                </c:pt>
                <c:pt idx="1359">
                  <c:v>5.2188549999999996</c:v>
                </c:pt>
                <c:pt idx="1360">
                  <c:v>5.0538080000000001</c:v>
                </c:pt>
                <c:pt idx="1361">
                  <c:v>4.8921979999999996</c:v>
                </c:pt>
                <c:pt idx="1362">
                  <c:v>4.7340010000000001</c:v>
                </c:pt>
                <c:pt idx="1363">
                  <c:v>4.5792460000000004</c:v>
                </c:pt>
                <c:pt idx="1364">
                  <c:v>4.427861</c:v>
                </c:pt>
                <c:pt idx="1365">
                  <c:v>4.2798449999999999</c:v>
                </c:pt>
                <c:pt idx="1366">
                  <c:v>4.1352450000000003</c:v>
                </c:pt>
                <c:pt idx="1367">
                  <c:v>3.9939529999999999</c:v>
                </c:pt>
                <c:pt idx="1368">
                  <c:v>3.8559939999999999</c:v>
                </c:pt>
                <c:pt idx="1369">
                  <c:v>3.721365</c:v>
                </c:pt>
                <c:pt idx="1370">
                  <c:v>3.5900110000000001</c:v>
                </c:pt>
                <c:pt idx="1371">
                  <c:v>3.461903</c:v>
                </c:pt>
                <c:pt idx="1372">
                  <c:v>3.3370199999999999</c:v>
                </c:pt>
                <c:pt idx="1373">
                  <c:v>3.2153679999999998</c:v>
                </c:pt>
                <c:pt idx="1374">
                  <c:v>3.096892</c:v>
                </c:pt>
                <c:pt idx="1375">
                  <c:v>2.9815309999999999</c:v>
                </c:pt>
                <c:pt idx="1376">
                  <c:v>2.8692669999999998</c:v>
                </c:pt>
                <c:pt idx="1377">
                  <c:v>2.7600560000000001</c:v>
                </c:pt>
                <c:pt idx="1378">
                  <c:v>2.653918</c:v>
                </c:pt>
                <c:pt idx="1379">
                  <c:v>2.5507620000000002</c:v>
                </c:pt>
                <c:pt idx="1380">
                  <c:v>2.450631</c:v>
                </c:pt>
                <c:pt idx="1381">
                  <c:v>2.35337</c:v>
                </c:pt>
                <c:pt idx="1382">
                  <c:v>2.2589519999999998</c:v>
                </c:pt>
                <c:pt idx="1383">
                  <c:v>2.167621</c:v>
                </c:pt>
                <c:pt idx="1384">
                  <c:v>2.0790760000000001</c:v>
                </c:pt>
                <c:pt idx="1385">
                  <c:v>1.9933700000000001</c:v>
                </c:pt>
                <c:pt idx="1386">
                  <c:v>1.910534</c:v>
                </c:pt>
                <c:pt idx="1387">
                  <c:v>1.8302320000000001</c:v>
                </c:pt>
                <c:pt idx="1388">
                  <c:v>1.7525390000000001</c:v>
                </c:pt>
                <c:pt idx="1389">
                  <c:v>1.677397</c:v>
                </c:pt>
                <c:pt idx="1390">
                  <c:v>1.604741</c:v>
                </c:pt>
                <c:pt idx="1391">
                  <c:v>1.5345279999999999</c:v>
                </c:pt>
                <c:pt idx="1392">
                  <c:v>1.466677</c:v>
                </c:pt>
                <c:pt idx="1393">
                  <c:v>1.4011469999999999</c:v>
                </c:pt>
                <c:pt idx="1394">
                  <c:v>1.337888</c:v>
                </c:pt>
                <c:pt idx="1395">
                  <c:v>1.2768790000000001</c:v>
                </c:pt>
                <c:pt idx="1396">
                  <c:v>1.2180519999999999</c:v>
                </c:pt>
                <c:pt idx="1397">
                  <c:v>1.1613549999999999</c:v>
                </c:pt>
                <c:pt idx="1398">
                  <c:v>1.106714</c:v>
                </c:pt>
                <c:pt idx="1399">
                  <c:v>1.054133</c:v>
                </c:pt>
                <c:pt idx="1400">
                  <c:v>1.003512</c:v>
                </c:pt>
                <c:pt idx="1401">
                  <c:v>0.95482840000000002</c:v>
                </c:pt>
                <c:pt idx="1402">
                  <c:v>0.90802000000000005</c:v>
                </c:pt>
                <c:pt idx="1403">
                  <c:v>0.86304599999999998</c:v>
                </c:pt>
                <c:pt idx="1404">
                  <c:v>0.81984389999999996</c:v>
                </c:pt>
                <c:pt idx="1405">
                  <c:v>0.77839469999999999</c:v>
                </c:pt>
                <c:pt idx="1406">
                  <c:v>0.73860099999999995</c:v>
                </c:pt>
                <c:pt idx="1407">
                  <c:v>0.70045970000000002</c:v>
                </c:pt>
                <c:pt idx="1408">
                  <c:v>0.66390640000000001</c:v>
                </c:pt>
                <c:pt idx="1409">
                  <c:v>0.62890089999999998</c:v>
                </c:pt>
                <c:pt idx="1410">
                  <c:v>0.59537329999999999</c:v>
                </c:pt>
                <c:pt idx="1411">
                  <c:v>0.56329680000000004</c:v>
                </c:pt>
                <c:pt idx="1412">
                  <c:v>0.5326225</c:v>
                </c:pt>
                <c:pt idx="1413">
                  <c:v>0.5033242</c:v>
                </c:pt>
                <c:pt idx="1414">
                  <c:v>0.47533760000000003</c:v>
                </c:pt>
                <c:pt idx="1415">
                  <c:v>0.4486347</c:v>
                </c:pt>
                <c:pt idx="1416">
                  <c:v>0.42313410000000001</c:v>
                </c:pt>
                <c:pt idx="1417">
                  <c:v>0.39885910000000002</c:v>
                </c:pt>
                <c:pt idx="1418">
                  <c:v>0.37563010000000002</c:v>
                </c:pt>
                <c:pt idx="1419">
                  <c:v>0.35355320000000001</c:v>
                </c:pt>
                <c:pt idx="1420">
                  <c:v>0.3326134</c:v>
                </c:pt>
                <c:pt idx="1421">
                  <c:v>0.31278800000000001</c:v>
                </c:pt>
                <c:pt idx="1422">
                  <c:v>0.2939002</c:v>
                </c:pt>
                <c:pt idx="1423">
                  <c:v>0.27593420000000002</c:v>
                </c:pt>
                <c:pt idx="1424">
                  <c:v>0.25890180000000002</c:v>
                </c:pt>
                <c:pt idx="1425">
                  <c:v>0.242732</c:v>
                </c:pt>
                <c:pt idx="1426">
                  <c:v>0.22742090000000001</c:v>
                </c:pt>
                <c:pt idx="1427">
                  <c:v>0.21291840000000001</c:v>
                </c:pt>
                <c:pt idx="1428">
                  <c:v>0.19920289999999999</c:v>
                </c:pt>
                <c:pt idx="1429">
                  <c:v>0.18622469999999999</c:v>
                </c:pt>
                <c:pt idx="1430">
                  <c:v>0.1739579</c:v>
                </c:pt>
                <c:pt idx="1431">
                  <c:v>0.1623656</c:v>
                </c:pt>
                <c:pt idx="1432">
                  <c:v>0.15143409999999999</c:v>
                </c:pt>
                <c:pt idx="1433">
                  <c:v>0.1411229</c:v>
                </c:pt>
                <c:pt idx="1434">
                  <c:v>0.1314073</c:v>
                </c:pt>
                <c:pt idx="1435">
                  <c:v>0.12225279999999999</c:v>
                </c:pt>
                <c:pt idx="1436">
                  <c:v>0.1136446</c:v>
                </c:pt>
                <c:pt idx="1437">
                  <c:v>0.1055519</c:v>
                </c:pt>
                <c:pt idx="1438">
                  <c:v>9.7942500000000002E-2</c:v>
                </c:pt>
                <c:pt idx="1439">
                  <c:v>9.0806200000000004E-2</c:v>
                </c:pt>
                <c:pt idx="1440">
                  <c:v>8.4111019999999995E-2</c:v>
                </c:pt>
                <c:pt idx="1441">
                  <c:v>7.7833990000000006E-2</c:v>
                </c:pt>
                <c:pt idx="1442">
                  <c:v>7.1957350000000003E-2</c:v>
                </c:pt>
                <c:pt idx="1443">
                  <c:v>6.6461149999999997E-2</c:v>
                </c:pt>
                <c:pt idx="1444">
                  <c:v>6.1323750000000003E-2</c:v>
                </c:pt>
                <c:pt idx="1445">
                  <c:v>5.6521979999999999E-2</c:v>
                </c:pt>
                <c:pt idx="1446">
                  <c:v>5.2040950000000002E-2</c:v>
                </c:pt>
                <c:pt idx="1447">
                  <c:v>4.7866300000000001E-2</c:v>
                </c:pt>
                <c:pt idx="1448">
                  <c:v>4.3979150000000002E-2</c:v>
                </c:pt>
                <c:pt idx="1449">
                  <c:v>4.0364259999999999E-2</c:v>
                </c:pt>
                <c:pt idx="1450">
                  <c:v>3.699906E-2</c:v>
                </c:pt>
                <c:pt idx="1451">
                  <c:v>3.3876000000000003E-2</c:v>
                </c:pt>
                <c:pt idx="1452">
                  <c:v>3.0968949999999999E-2</c:v>
                </c:pt>
                <c:pt idx="1453">
                  <c:v>2.828437E-2</c:v>
                </c:pt>
                <c:pt idx="1454">
                  <c:v>2.579335E-2</c:v>
                </c:pt>
                <c:pt idx="1455">
                  <c:v>2.346614E-2</c:v>
                </c:pt>
                <c:pt idx="1456">
                  <c:v>2.1320450000000001E-2</c:v>
                </c:pt>
                <c:pt idx="1457">
                  <c:v>1.9329559999999999E-2</c:v>
                </c:pt>
                <c:pt idx="1458">
                  <c:v>1.747947E-2</c:v>
                </c:pt>
                <c:pt idx="1459">
                  <c:v>1.5786850000000002E-2</c:v>
                </c:pt>
                <c:pt idx="1460">
                  <c:v>1.422812E-2</c:v>
                </c:pt>
                <c:pt idx="1461">
                  <c:v>1.2798149999999999E-2</c:v>
                </c:pt>
                <c:pt idx="1462">
                  <c:v>1.148776E-2</c:v>
                </c:pt>
                <c:pt idx="1463">
                  <c:v>1.029005E-2</c:v>
                </c:pt>
                <c:pt idx="1464">
                  <c:v>9.1982120000000007E-3</c:v>
                </c:pt>
                <c:pt idx="1465">
                  <c:v>8.2047070000000003E-3</c:v>
                </c:pt>
                <c:pt idx="1466">
                  <c:v>7.3012629999999997E-3</c:v>
                </c:pt>
                <c:pt idx="1467">
                  <c:v>6.4802519999999997E-3</c:v>
                </c:pt>
                <c:pt idx="1468">
                  <c:v>5.7362489999999997E-3</c:v>
                </c:pt>
                <c:pt idx="1469">
                  <c:v>5.0641899999999997E-3</c:v>
                </c:pt>
                <c:pt idx="1470">
                  <c:v>4.4588170000000003E-3</c:v>
                </c:pt>
                <c:pt idx="1471">
                  <c:v>3.912263E-3</c:v>
                </c:pt>
                <c:pt idx="1472">
                  <c:v>3.422619E-3</c:v>
                </c:pt>
                <c:pt idx="1473">
                  <c:v>2.9837050000000001E-3</c:v>
                </c:pt>
                <c:pt idx="1474">
                  <c:v>2.591342E-3</c:v>
                </c:pt>
                <c:pt idx="1475">
                  <c:v>2.2420840000000001E-3</c:v>
                </c:pt>
                <c:pt idx="1476">
                  <c:v>1.9318219999999999E-3</c:v>
                </c:pt>
                <c:pt idx="1477">
                  <c:v>1.6563089999999999E-3</c:v>
                </c:pt>
                <c:pt idx="1478">
                  <c:v>1.4141760000000001E-3</c:v>
                </c:pt>
                <c:pt idx="1479">
                  <c:v>1.2006619999999999E-3</c:v>
                </c:pt>
                <c:pt idx="1480">
                  <c:v>1.0134689999999999E-3</c:v>
                </c:pt>
                <c:pt idx="1481">
                  <c:v>8.49893E-4</c:v>
                </c:pt>
                <c:pt idx="1482">
                  <c:v>7.0819820000000001E-4</c:v>
                </c:pt>
                <c:pt idx="1483">
                  <c:v>5.8581819999999995E-4</c:v>
                </c:pt>
                <c:pt idx="1484">
                  <c:v>4.8045109999999999E-4</c:v>
                </c:pt>
                <c:pt idx="1485">
                  <c:v>3.9010999999999999E-4</c:v>
                </c:pt>
                <c:pt idx="1486">
                  <c:v>3.1309099999999999E-4</c:v>
                </c:pt>
                <c:pt idx="1487">
                  <c:v>2.4815770000000001E-4</c:v>
                </c:pt>
                <c:pt idx="1488">
                  <c:v>1.938446E-4</c:v>
                </c:pt>
                <c:pt idx="1489">
                  <c:v>1.486762E-4</c:v>
                </c:pt>
                <c:pt idx="1490">
                  <c:v>1.131366E-4</c:v>
                </c:pt>
                <c:pt idx="1491">
                  <c:v>8.2890289999999994E-5</c:v>
                </c:pt>
                <c:pt idx="1492">
                  <c:v>5.8042219999999999E-5</c:v>
                </c:pt>
                <c:pt idx="1493">
                  <c:v>3.7674199999999999E-5</c:v>
                </c:pt>
                <c:pt idx="1494">
                  <c:v>2.303449E-5</c:v>
                </c:pt>
                <c:pt idx="1495">
                  <c:v>1.283853E-5</c:v>
                </c:pt>
                <c:pt idx="1496">
                  <c:v>6.1690359999999999E-6</c:v>
                </c:pt>
                <c:pt idx="1497">
                  <c:v>2.5831880000000002E-6</c:v>
                </c:pt>
                <c:pt idx="1498">
                  <c:v>1.49884E-6</c:v>
                </c:pt>
                <c:pt idx="1499">
                  <c:v>2.4951839999999998E-6</c:v>
                </c:pt>
                <c:pt idx="1500">
                  <c:v>5.1719910000000002E-6</c:v>
                </c:pt>
                <c:pt idx="1501">
                  <c:v>9.1143770000000008E-6</c:v>
                </c:pt>
                <c:pt idx="1502">
                  <c:v>1.4029750000000001E-5</c:v>
                </c:pt>
                <c:pt idx="1503">
                  <c:v>1.962511E-5</c:v>
                </c:pt>
                <c:pt idx="1504">
                  <c:v>2.57735E-5</c:v>
                </c:pt>
                <c:pt idx="1505">
                  <c:v>3.2112610000000002E-5</c:v>
                </c:pt>
                <c:pt idx="1506">
                  <c:v>3.8496740000000003E-5</c:v>
                </c:pt>
                <c:pt idx="1507">
                  <c:v>4.4824129999999999E-5</c:v>
                </c:pt>
                <c:pt idx="1508">
                  <c:v>5.0965489999999998E-5</c:v>
                </c:pt>
                <c:pt idx="1509">
                  <c:v>5.6809660000000003E-5</c:v>
                </c:pt>
                <c:pt idx="1510">
                  <c:v>6.2183060000000002E-5</c:v>
                </c:pt>
                <c:pt idx="1511">
                  <c:v>6.7192499999999997E-5</c:v>
                </c:pt>
                <c:pt idx="1512">
                  <c:v>7.1660119999999997E-5</c:v>
                </c:pt>
                <c:pt idx="1513">
                  <c:v>7.5622719999999998E-5</c:v>
                </c:pt>
                <c:pt idx="1514">
                  <c:v>7.8889450000000001E-5</c:v>
                </c:pt>
                <c:pt idx="1515">
                  <c:v>8.1723329999999999E-5</c:v>
                </c:pt>
                <c:pt idx="1516">
                  <c:v>8.4015220000000003E-5</c:v>
                </c:pt>
                <c:pt idx="1517">
                  <c:v>8.5637609999999995E-5</c:v>
                </c:pt>
                <c:pt idx="1518">
                  <c:v>8.6617149999999998E-5</c:v>
                </c:pt>
                <c:pt idx="1519">
                  <c:v>8.7077279999999999E-5</c:v>
                </c:pt>
                <c:pt idx="1520">
                  <c:v>8.7139110000000001E-5</c:v>
                </c:pt>
                <c:pt idx="1521">
                  <c:v>8.6803990000000004E-5</c:v>
                </c:pt>
                <c:pt idx="1522">
                  <c:v>8.5987659999999994E-5</c:v>
                </c:pt>
                <c:pt idx="1523">
                  <c:v>8.4730199999999997E-5</c:v>
                </c:pt>
                <c:pt idx="1524">
                  <c:v>8.2753709999999994E-5</c:v>
                </c:pt>
                <c:pt idx="1525">
                  <c:v>8.0928120000000003E-5</c:v>
                </c:pt>
                <c:pt idx="1526">
                  <c:v>7.7394830000000002E-5</c:v>
                </c:pt>
                <c:pt idx="1527">
                  <c:v>7.3768770000000002E-5</c:v>
                </c:pt>
                <c:pt idx="1528">
                  <c:v>7.0852960000000005E-5</c:v>
                </c:pt>
                <c:pt idx="1529">
                  <c:v>6.8205889999999996E-5</c:v>
                </c:pt>
                <c:pt idx="1530">
                  <c:v>6.4213649999999995E-5</c:v>
                </c:pt>
                <c:pt idx="1531">
                  <c:v>6.0531790000000001E-5</c:v>
                </c:pt>
                <c:pt idx="1532">
                  <c:v>5.6714150000000003E-5</c:v>
                </c:pt>
                <c:pt idx="1533">
                  <c:v>5.2928220000000001E-5</c:v>
                </c:pt>
                <c:pt idx="1534">
                  <c:v>4.9285049999999997E-5</c:v>
                </c:pt>
                <c:pt idx="1535">
                  <c:v>4.5846090000000001E-5</c:v>
                </c:pt>
                <c:pt idx="1536">
                  <c:v>4.2633009999999997E-5</c:v>
                </c:pt>
                <c:pt idx="1537">
                  <c:v>3.9553510000000001E-5</c:v>
                </c:pt>
                <c:pt idx="1538">
                  <c:v>3.6564450000000002E-5</c:v>
                </c:pt>
                <c:pt idx="1539">
                  <c:v>3.3681940000000003E-5</c:v>
                </c:pt>
                <c:pt idx="1540">
                  <c:v>3.1068549999999999E-5</c:v>
                </c:pt>
                <c:pt idx="1541">
                  <c:v>2.8616249999999999E-5</c:v>
                </c:pt>
                <c:pt idx="1542">
                  <c:v>2.634085E-5</c:v>
                </c:pt>
                <c:pt idx="1543">
                  <c:v>2.4152670000000001E-5</c:v>
                </c:pt>
                <c:pt idx="1544">
                  <c:v>2.22304E-5</c:v>
                </c:pt>
                <c:pt idx="1545">
                  <c:v>2.044086E-5</c:v>
                </c:pt>
                <c:pt idx="1546">
                  <c:v>1.8732790000000001E-5</c:v>
                </c:pt>
                <c:pt idx="1547">
                  <c:v>1.7262710000000001E-5</c:v>
                </c:pt>
                <c:pt idx="1548">
                  <c:v>1.5885670000000001E-5</c:v>
                </c:pt>
                <c:pt idx="1549">
                  <c:v>1.4618400000000001E-5</c:v>
                </c:pt>
                <c:pt idx="1550">
                  <c:v>1.3461200000000001E-5</c:v>
                </c:pt>
                <c:pt idx="1551">
                  <c:v>1.244705E-5</c:v>
                </c:pt>
                <c:pt idx="1552">
                  <c:v>1.153405E-5</c:v>
                </c:pt>
                <c:pt idx="1553">
                  <c:v>1.0650989999999999E-5</c:v>
                </c:pt>
                <c:pt idx="1554">
                  <c:v>9.8404240000000005E-6</c:v>
                </c:pt>
                <c:pt idx="1555">
                  <c:v>9.1046790000000003E-6</c:v>
                </c:pt>
                <c:pt idx="1556">
                  <c:v>8.4725450000000004E-6</c:v>
                </c:pt>
                <c:pt idx="1557">
                  <c:v>7.8967670000000001E-6</c:v>
                </c:pt>
                <c:pt idx="1558">
                  <c:v>7.3640110000000002E-6</c:v>
                </c:pt>
                <c:pt idx="1559">
                  <c:v>6.8416169999999997E-6</c:v>
                </c:pt>
                <c:pt idx="1560">
                  <c:v>6.2914069999999996E-6</c:v>
                </c:pt>
                <c:pt idx="1561">
                  <c:v>5.8765420000000003E-6</c:v>
                </c:pt>
                <c:pt idx="1562">
                  <c:v>5.109086E-6</c:v>
                </c:pt>
                <c:pt idx="1563">
                  <c:v>4.5266029999999999E-6</c:v>
                </c:pt>
                <c:pt idx="1564">
                  <c:v>4.26298E-6</c:v>
                </c:pt>
                <c:pt idx="1565">
                  <c:v>4.2782120000000003E-6</c:v>
                </c:pt>
                <c:pt idx="1566">
                  <c:v>4.1229909999999997E-6</c:v>
                </c:pt>
                <c:pt idx="1567">
                  <c:v>4.134139E-6</c:v>
                </c:pt>
                <c:pt idx="1568">
                  <c:v>4.2558180000000001E-6</c:v>
                </c:pt>
                <c:pt idx="1569">
                  <c:v>4.4748290000000001E-6</c:v>
                </c:pt>
                <c:pt idx="1570">
                  <c:v>4.8405700000000003E-6</c:v>
                </c:pt>
                <c:pt idx="1571">
                  <c:v>5.3016610000000004E-6</c:v>
                </c:pt>
                <c:pt idx="1572">
                  <c:v>5.8531020000000004E-6</c:v>
                </c:pt>
                <c:pt idx="1573">
                  <c:v>6.4052190000000004E-6</c:v>
                </c:pt>
                <c:pt idx="1574">
                  <c:v>6.9970000000000001E-6</c:v>
                </c:pt>
                <c:pt idx="1575">
                  <c:v>7.6050180000000001E-6</c:v>
                </c:pt>
                <c:pt idx="1576">
                  <c:v>8.2940080000000008E-6</c:v>
                </c:pt>
                <c:pt idx="1577">
                  <c:v>8.9259810000000003E-6</c:v>
                </c:pt>
                <c:pt idx="1578">
                  <c:v>9.5512430000000003E-6</c:v>
                </c:pt>
                <c:pt idx="1579">
                  <c:v>1.017306E-5</c:v>
                </c:pt>
                <c:pt idx="1580">
                  <c:v>1.0762740000000001E-5</c:v>
                </c:pt>
                <c:pt idx="1581">
                  <c:v>1.1303760000000001E-5</c:v>
                </c:pt>
                <c:pt idx="1582">
                  <c:v>1.1806179999999999E-5</c:v>
                </c:pt>
                <c:pt idx="1583">
                  <c:v>1.223708E-5</c:v>
                </c:pt>
                <c:pt idx="1584">
                  <c:v>1.2631230000000001E-5</c:v>
                </c:pt>
                <c:pt idx="1585">
                  <c:v>1.296901E-5</c:v>
                </c:pt>
                <c:pt idx="1586">
                  <c:v>1.3175300000000001E-5</c:v>
                </c:pt>
                <c:pt idx="1587">
                  <c:v>1.3355329999999999E-5</c:v>
                </c:pt>
                <c:pt idx="1588">
                  <c:v>1.3492390000000001E-5</c:v>
                </c:pt>
                <c:pt idx="1589">
                  <c:v>1.352752E-5</c:v>
                </c:pt>
                <c:pt idx="1590">
                  <c:v>1.3459720000000001E-5</c:v>
                </c:pt>
                <c:pt idx="1591">
                  <c:v>1.327831E-5</c:v>
                </c:pt>
                <c:pt idx="1592">
                  <c:v>1.309213E-5</c:v>
                </c:pt>
                <c:pt idx="1593">
                  <c:v>1.283388E-5</c:v>
                </c:pt>
                <c:pt idx="1594">
                  <c:v>1.2602340000000001E-5</c:v>
                </c:pt>
                <c:pt idx="1595">
                  <c:v>1.2216720000000001E-5</c:v>
                </c:pt>
                <c:pt idx="1596">
                  <c:v>1.186615E-5</c:v>
                </c:pt>
                <c:pt idx="1597">
                  <c:v>1.1354590000000001E-5</c:v>
                </c:pt>
                <c:pt idx="1598">
                  <c:v>1.04545E-5</c:v>
                </c:pt>
                <c:pt idx="1599">
                  <c:v>1.005452E-5</c:v>
                </c:pt>
                <c:pt idx="1600">
                  <c:v>9.984766E-6</c:v>
                </c:pt>
                <c:pt idx="1601">
                  <c:v>1.0399010000000001E-5</c:v>
                </c:pt>
                <c:pt idx="1602">
                  <c:v>1.042211E-5</c:v>
                </c:pt>
                <c:pt idx="1603">
                  <c:v>1.047989E-5</c:v>
                </c:pt>
                <c:pt idx="1604">
                  <c:v>1.058009E-5</c:v>
                </c:pt>
                <c:pt idx="1605">
                  <c:v>1.0688130000000001E-5</c:v>
                </c:pt>
                <c:pt idx="1606">
                  <c:v>1.0887579999999999E-5</c:v>
                </c:pt>
                <c:pt idx="1607">
                  <c:v>1.110656E-5</c:v>
                </c:pt>
                <c:pt idx="1608">
                  <c:v>1.135218E-5</c:v>
                </c:pt>
                <c:pt idx="1609">
                  <c:v>1.152386E-5</c:v>
                </c:pt>
                <c:pt idx="1610">
                  <c:v>1.16962E-5</c:v>
                </c:pt>
                <c:pt idx="1611">
                  <c:v>1.1848070000000001E-5</c:v>
                </c:pt>
                <c:pt idx="1612">
                  <c:v>1.206984E-5</c:v>
                </c:pt>
                <c:pt idx="1613">
                  <c:v>1.219475E-5</c:v>
                </c:pt>
                <c:pt idx="1614">
                  <c:v>1.231217E-5</c:v>
                </c:pt>
                <c:pt idx="1615">
                  <c:v>1.241172E-5</c:v>
                </c:pt>
                <c:pt idx="1616">
                  <c:v>1.248936E-5</c:v>
                </c:pt>
                <c:pt idx="1617">
                  <c:v>1.251634E-5</c:v>
                </c:pt>
                <c:pt idx="1618">
                  <c:v>1.252024E-5</c:v>
                </c:pt>
                <c:pt idx="1619">
                  <c:v>1.2466249999999999E-5</c:v>
                </c:pt>
                <c:pt idx="1620">
                  <c:v>1.240293E-5</c:v>
                </c:pt>
                <c:pt idx="1621">
                  <c:v>1.229418E-5</c:v>
                </c:pt>
                <c:pt idx="1622">
                  <c:v>1.2093509999999999E-5</c:v>
                </c:pt>
                <c:pt idx="1623">
                  <c:v>1.189259E-5</c:v>
                </c:pt>
                <c:pt idx="1624">
                  <c:v>1.1681220000000001E-5</c:v>
                </c:pt>
                <c:pt idx="1625">
                  <c:v>1.139354E-5</c:v>
                </c:pt>
                <c:pt idx="1626">
                  <c:v>1.104751E-5</c:v>
                </c:pt>
                <c:pt idx="1627">
                  <c:v>1.0624420000000001E-5</c:v>
                </c:pt>
                <c:pt idx="1628">
                  <c:v>1.023641E-5</c:v>
                </c:pt>
                <c:pt idx="1629">
                  <c:v>9.8022439999999995E-6</c:v>
                </c:pt>
                <c:pt idx="1630">
                  <c:v>9.429305E-6</c:v>
                </c:pt>
                <c:pt idx="1631">
                  <c:v>8.9278340000000008E-6</c:v>
                </c:pt>
                <c:pt idx="1632">
                  <c:v>8.5139190000000002E-6</c:v>
                </c:pt>
                <c:pt idx="1633">
                  <c:v>7.9301250000000006E-6</c:v>
                </c:pt>
                <c:pt idx="1634">
                  <c:v>7.1080660000000001E-6</c:v>
                </c:pt>
                <c:pt idx="1635">
                  <c:v>6.73017E-6</c:v>
                </c:pt>
                <c:pt idx="1636">
                  <c:v>6.6507179999999998E-6</c:v>
                </c:pt>
                <c:pt idx="1637">
                  <c:v>6.9555480000000002E-6</c:v>
                </c:pt>
                <c:pt idx="1638">
                  <c:v>6.9438390000000003E-6</c:v>
                </c:pt>
                <c:pt idx="1639">
                  <c:v>7.006678E-6</c:v>
                </c:pt>
                <c:pt idx="1640">
                  <c:v>7.1052269999999999E-6</c:v>
                </c:pt>
                <c:pt idx="1641">
                  <c:v>7.2371709999999998E-6</c:v>
                </c:pt>
                <c:pt idx="1642">
                  <c:v>7.4519900000000001E-6</c:v>
                </c:pt>
                <c:pt idx="1643">
                  <c:v>7.6919819999999993E-6</c:v>
                </c:pt>
                <c:pt idx="1644">
                  <c:v>7.9556720000000008E-6</c:v>
                </c:pt>
                <c:pt idx="1645">
                  <c:v>8.161678E-6</c:v>
                </c:pt>
                <c:pt idx="1646">
                  <c:v>8.3797950000000003E-6</c:v>
                </c:pt>
                <c:pt idx="1647">
                  <c:v>8.5866789999999995E-6</c:v>
                </c:pt>
                <c:pt idx="1648">
                  <c:v>8.8532369999999997E-6</c:v>
                </c:pt>
                <c:pt idx="1649">
                  <c:v>9.0292830000000003E-6</c:v>
                </c:pt>
                <c:pt idx="1650">
                  <c:v>9.2083910000000002E-6</c:v>
                </c:pt>
                <c:pt idx="1651">
                  <c:v>9.3719719999999995E-6</c:v>
                </c:pt>
                <c:pt idx="1652">
                  <c:v>9.5095049999999997E-6</c:v>
                </c:pt>
                <c:pt idx="1653">
                  <c:v>9.6013840000000005E-6</c:v>
                </c:pt>
                <c:pt idx="1654">
                  <c:v>9.6806739999999992E-6</c:v>
                </c:pt>
                <c:pt idx="1655">
                  <c:v>9.6907929999999996E-6</c:v>
                </c:pt>
                <c:pt idx="1656">
                  <c:v>9.7042529999999993E-6</c:v>
                </c:pt>
                <c:pt idx="1657">
                  <c:v>9.6670749999999993E-6</c:v>
                </c:pt>
                <c:pt idx="1658">
                  <c:v>9.5490800000000001E-6</c:v>
                </c:pt>
                <c:pt idx="1659">
                  <c:v>9.4240839999999997E-6</c:v>
                </c:pt>
                <c:pt idx="1660">
                  <c:v>9.2896509999999995E-6</c:v>
                </c:pt>
                <c:pt idx="1661">
                  <c:v>9.0873390000000002E-6</c:v>
                </c:pt>
                <c:pt idx="1662">
                  <c:v>8.8297150000000006E-6</c:v>
                </c:pt>
                <c:pt idx="1663">
                  <c:v>8.4969770000000006E-6</c:v>
                </c:pt>
                <c:pt idx="1664">
                  <c:v>8.1928390000000006E-6</c:v>
                </c:pt>
                <c:pt idx="1665">
                  <c:v>7.8434649999999996E-6</c:v>
                </c:pt>
                <c:pt idx="1666">
                  <c:v>7.5561520000000001E-6</c:v>
                </c:pt>
                <c:pt idx="1667">
                  <c:v>7.1438220000000003E-6</c:v>
                </c:pt>
                <c:pt idx="1668">
                  <c:v>6.8431310000000004E-6</c:v>
                </c:pt>
                <c:pt idx="1669">
                  <c:v>6.3144159999999997E-6</c:v>
                </c:pt>
                <c:pt idx="1670">
                  <c:v>5.6801640000000001E-6</c:v>
                </c:pt>
                <c:pt idx="1671">
                  <c:v>5.4493599999999996E-6</c:v>
                </c:pt>
                <c:pt idx="1672">
                  <c:v>5.4794130000000002E-6</c:v>
                </c:pt>
                <c:pt idx="1673">
                  <c:v>5.8528780000000001E-6</c:v>
                </c:pt>
                <c:pt idx="1674">
                  <c:v>5.9372499999999998E-6</c:v>
                </c:pt>
                <c:pt idx="1675">
                  <c:v>6.0879720000000001E-6</c:v>
                </c:pt>
                <c:pt idx="1676">
                  <c:v>6.2601039999999997E-6</c:v>
                </c:pt>
                <c:pt idx="1677">
                  <c:v>6.458036E-6</c:v>
                </c:pt>
                <c:pt idx="1678">
                  <c:v>6.7210009999999999E-6</c:v>
                </c:pt>
                <c:pt idx="1679">
                  <c:v>6.9912239999999999E-6</c:v>
                </c:pt>
                <c:pt idx="1680">
                  <c:v>7.2690610000000004E-6</c:v>
                </c:pt>
                <c:pt idx="1681">
                  <c:v>7.4797380000000003E-6</c:v>
                </c:pt>
                <c:pt idx="1682">
                  <c:v>7.7003059999999995E-6</c:v>
                </c:pt>
                <c:pt idx="1683">
                  <c:v>7.9018669999999994E-6</c:v>
                </c:pt>
                <c:pt idx="1684">
                  <c:v>8.1517119999999997E-6</c:v>
                </c:pt>
                <c:pt idx="1685">
                  <c:v>8.3007229999999996E-6</c:v>
                </c:pt>
                <c:pt idx="1686">
                  <c:v>8.4570360000000007E-6</c:v>
                </c:pt>
                <c:pt idx="1687">
                  <c:v>8.5895460000000005E-6</c:v>
                </c:pt>
                <c:pt idx="1688">
                  <c:v>8.6927439999999993E-6</c:v>
                </c:pt>
                <c:pt idx="1689">
                  <c:v>8.7482379999999993E-6</c:v>
                </c:pt>
                <c:pt idx="1690">
                  <c:v>8.7954429999999998E-6</c:v>
                </c:pt>
                <c:pt idx="1691">
                  <c:v>8.7658270000000005E-6</c:v>
                </c:pt>
                <c:pt idx="1692">
                  <c:v>8.7496509999999996E-6</c:v>
                </c:pt>
                <c:pt idx="1693">
                  <c:v>8.675899E-6</c:v>
                </c:pt>
                <c:pt idx="1694">
                  <c:v>8.5329120000000004E-6</c:v>
                </c:pt>
                <c:pt idx="1695">
                  <c:v>8.3811589999999998E-6</c:v>
                </c:pt>
                <c:pt idx="1696">
                  <c:v>8.2248029999999995E-6</c:v>
                </c:pt>
                <c:pt idx="1697">
                  <c:v>8.0049910000000008E-6</c:v>
                </c:pt>
                <c:pt idx="1698">
                  <c:v>7.7371879999999999E-6</c:v>
                </c:pt>
                <c:pt idx="1699">
                  <c:v>7.4008899999999999E-6</c:v>
                </c:pt>
                <c:pt idx="1700">
                  <c:v>7.0961520000000003E-6</c:v>
                </c:pt>
                <c:pt idx="1701">
                  <c:v>6.751735E-6</c:v>
                </c:pt>
                <c:pt idx="1702">
                  <c:v>6.4716629999999998E-6</c:v>
                </c:pt>
                <c:pt idx="1703">
                  <c:v>6.0744940000000003E-6</c:v>
                </c:pt>
                <c:pt idx="1704">
                  <c:v>5.8021029999999998E-6</c:v>
                </c:pt>
                <c:pt idx="1705">
                  <c:v>5.2748659999999996E-6</c:v>
                </c:pt>
                <c:pt idx="1706">
                  <c:v>4.7322950000000001E-6</c:v>
                </c:pt>
                <c:pt idx="1707">
                  <c:v>4.5452409999999998E-6</c:v>
                </c:pt>
                <c:pt idx="1708">
                  <c:v>4.6098850000000003E-6</c:v>
                </c:pt>
                <c:pt idx="1709">
                  <c:v>4.9606859999999998E-6</c:v>
                </c:pt>
                <c:pt idx="1710">
                  <c:v>5.0427E-6</c:v>
                </c:pt>
                <c:pt idx="1711">
                  <c:v>5.1993950000000002E-6</c:v>
                </c:pt>
                <c:pt idx="1712">
                  <c:v>5.3643249999999997E-6</c:v>
                </c:pt>
                <c:pt idx="1713">
                  <c:v>5.5576930000000002E-6</c:v>
                </c:pt>
                <c:pt idx="1714">
                  <c:v>5.8048940000000004E-6</c:v>
                </c:pt>
                <c:pt idx="1715">
                  <c:v>6.0545799999999999E-6</c:v>
                </c:pt>
                <c:pt idx="1716">
                  <c:v>6.3059330000000003E-6</c:v>
                </c:pt>
                <c:pt idx="1717">
                  <c:v>6.492107E-6</c:v>
                </c:pt>
                <c:pt idx="1718">
                  <c:v>6.6903969999999996E-6</c:v>
                </c:pt>
                <c:pt idx="1719">
                  <c:v>6.8688490000000001E-6</c:v>
                </c:pt>
                <c:pt idx="1720">
                  <c:v>7.0905579999999996E-6</c:v>
                </c:pt>
                <c:pt idx="1721">
                  <c:v>7.2113169999999997E-6</c:v>
                </c:pt>
                <c:pt idx="1722">
                  <c:v>7.347523E-6</c:v>
                </c:pt>
                <c:pt idx="1723">
                  <c:v>7.4552999999999996E-6</c:v>
                </c:pt>
                <c:pt idx="1724">
                  <c:v>7.5375750000000004E-6</c:v>
                </c:pt>
                <c:pt idx="1725">
                  <c:v>7.5739859999999999E-6</c:v>
                </c:pt>
                <c:pt idx="1726">
                  <c:v>7.6074640000000003E-6</c:v>
                </c:pt>
                <c:pt idx="1727">
                  <c:v>7.5631280000000004E-6</c:v>
                </c:pt>
                <c:pt idx="1728">
                  <c:v>7.5414990000000003E-6</c:v>
                </c:pt>
                <c:pt idx="1729">
                  <c:v>7.4583070000000002E-6</c:v>
                </c:pt>
                <c:pt idx="1730">
                  <c:v>7.3191790000000002E-6</c:v>
                </c:pt>
                <c:pt idx="1731">
                  <c:v>7.1701010000000004E-6</c:v>
                </c:pt>
                <c:pt idx="1732">
                  <c:v>7.0207310000000002E-6</c:v>
                </c:pt>
                <c:pt idx="1733">
                  <c:v>6.8127689999999996E-6</c:v>
                </c:pt>
                <c:pt idx="1734">
                  <c:v>6.5631800000000004E-6</c:v>
                </c:pt>
                <c:pt idx="1735">
                  <c:v>6.2526169999999999E-6</c:v>
                </c:pt>
                <c:pt idx="1736">
                  <c:v>5.9730299999999998E-6</c:v>
                </c:pt>
                <c:pt idx="1737">
                  <c:v>5.6604799999999997E-6</c:v>
                </c:pt>
                <c:pt idx="1738">
                  <c:v>5.4082229999999997E-6</c:v>
                </c:pt>
                <c:pt idx="1739">
                  <c:v>5.0516549999999997E-6</c:v>
                </c:pt>
                <c:pt idx="1740">
                  <c:v>4.8199829999999998E-6</c:v>
                </c:pt>
                <c:pt idx="1741">
                  <c:v>4.3208570000000003E-6</c:v>
                </c:pt>
                <c:pt idx="1742">
                  <c:v>3.8818639999999999E-6</c:v>
                </c:pt>
                <c:pt idx="1743">
                  <c:v>3.7445150000000001E-6</c:v>
                </c:pt>
                <c:pt idx="1744">
                  <c:v>3.8511600000000002E-6</c:v>
                </c:pt>
                <c:pt idx="1745">
                  <c:v>4.1898759999999997E-6</c:v>
                </c:pt>
                <c:pt idx="1746">
                  <c:v>4.285518E-6</c:v>
                </c:pt>
                <c:pt idx="1747">
                  <c:v>4.4586309999999998E-6</c:v>
                </c:pt>
                <c:pt idx="1748">
                  <c:v>4.63119E-6</c:v>
                </c:pt>
                <c:pt idx="1749">
                  <c:v>4.8331639999999996E-6</c:v>
                </c:pt>
                <c:pt idx="1750">
                  <c:v>5.0796270000000001E-6</c:v>
                </c:pt>
                <c:pt idx="1751">
                  <c:v>5.3240210000000001E-6</c:v>
                </c:pt>
                <c:pt idx="1752">
                  <c:v>5.5647759999999998E-6</c:v>
                </c:pt>
                <c:pt idx="1753">
                  <c:v>5.7422010000000001E-6</c:v>
                </c:pt>
                <c:pt idx="1754">
                  <c:v>5.9329070000000004E-6</c:v>
                </c:pt>
                <c:pt idx="1755">
                  <c:v>6.102838E-6</c:v>
                </c:pt>
                <c:pt idx="1756">
                  <c:v>6.310341E-6</c:v>
                </c:pt>
                <c:pt idx="1757">
                  <c:v>6.4170319999999998E-6</c:v>
                </c:pt>
                <c:pt idx="1758">
                  <c:v>6.5448709999999996E-6</c:v>
                </c:pt>
                <c:pt idx="1759">
                  <c:v>6.639972E-6</c:v>
                </c:pt>
                <c:pt idx="1760">
                  <c:v>6.711238E-6</c:v>
                </c:pt>
                <c:pt idx="1761">
                  <c:v>6.738787E-6</c:v>
                </c:pt>
                <c:pt idx="1762">
                  <c:v>6.7653780000000003E-6</c:v>
                </c:pt>
                <c:pt idx="1763">
                  <c:v>6.7140520000000002E-6</c:v>
                </c:pt>
                <c:pt idx="1764">
                  <c:v>6.6913569999999999E-6</c:v>
                </c:pt>
                <c:pt idx="1765">
                  <c:v>6.6036949999999996E-6</c:v>
                </c:pt>
                <c:pt idx="1766">
                  <c:v>6.4694570000000004E-6</c:v>
                </c:pt>
                <c:pt idx="1767">
                  <c:v>6.3247900000000001E-6</c:v>
                </c:pt>
                <c:pt idx="1768">
                  <c:v>6.1815640000000001E-6</c:v>
                </c:pt>
                <c:pt idx="1769">
                  <c:v>5.9842929999999996E-6</c:v>
                </c:pt>
                <c:pt idx="1770">
                  <c:v>5.7480760000000003E-6</c:v>
                </c:pt>
                <c:pt idx="1771">
                  <c:v>5.458573E-6</c:v>
                </c:pt>
                <c:pt idx="1772">
                  <c:v>5.1968190000000003E-6</c:v>
                </c:pt>
                <c:pt idx="1773">
                  <c:v>4.9103089999999998E-6</c:v>
                </c:pt>
                <c:pt idx="1774">
                  <c:v>4.676461E-6</c:v>
                </c:pt>
                <c:pt idx="1775">
                  <c:v>4.3535449999999997E-6</c:v>
                </c:pt>
                <c:pt idx="1776">
                  <c:v>4.1478390000000004E-6</c:v>
                </c:pt>
                <c:pt idx="1777">
                  <c:v>3.6706219999999998E-6</c:v>
                </c:pt>
                <c:pt idx="1778">
                  <c:v>3.3128089999999999E-6</c:v>
                </c:pt>
                <c:pt idx="1779">
                  <c:v>3.2101750000000001E-6</c:v>
                </c:pt>
                <c:pt idx="1780">
                  <c:v>3.3503400000000002E-6</c:v>
                </c:pt>
                <c:pt idx="1781">
                  <c:v>3.6749819999999999E-6</c:v>
                </c:pt>
                <c:pt idx="1782">
                  <c:v>3.777835E-6</c:v>
                </c:pt>
                <c:pt idx="1783">
                  <c:v>3.9604430000000004E-6</c:v>
                </c:pt>
                <c:pt idx="1784">
                  <c:v>4.1341720000000002E-6</c:v>
                </c:pt>
                <c:pt idx="1785">
                  <c:v>4.3395300000000001E-6</c:v>
                </c:pt>
                <c:pt idx="1786">
                  <c:v>4.5802349999999997E-6</c:v>
                </c:pt>
                <c:pt idx="1787">
                  <c:v>4.8172009999999996E-6</c:v>
                </c:pt>
                <c:pt idx="1788">
                  <c:v>5.0446080000000002E-6</c:v>
                </c:pt>
                <c:pt idx="1789">
                  <c:v>5.2124609999999996E-6</c:v>
                </c:pt>
                <c:pt idx="1790">
                  <c:v>5.3925980000000002E-6</c:v>
                </c:pt>
                <c:pt idx="1791">
                  <c:v>5.5533160000000003E-6</c:v>
                </c:pt>
                <c:pt idx="1792">
                  <c:v>5.7450610000000003E-6</c:v>
                </c:pt>
                <c:pt idx="1793">
                  <c:v>5.8385689999999997E-6</c:v>
                </c:pt>
                <c:pt idx="1794">
                  <c:v>5.9563960000000002E-6</c:v>
                </c:pt>
                <c:pt idx="1795">
                  <c:v>6.039378E-6</c:v>
                </c:pt>
                <c:pt idx="1796">
                  <c:v>6.0987679999999999E-6</c:v>
                </c:pt>
                <c:pt idx="1797">
                  <c:v>6.1184679999999999E-6</c:v>
                </c:pt>
                <c:pt idx="1798">
                  <c:v>6.1362419999999997E-6</c:v>
                </c:pt>
                <c:pt idx="1799">
                  <c:v>6.0791629999999998E-6</c:v>
                </c:pt>
                <c:pt idx="1800">
                  <c:v>6.0533360000000003E-6</c:v>
                </c:pt>
                <c:pt idx="1801">
                  <c:v>5.961544E-6</c:v>
                </c:pt>
                <c:pt idx="1802">
                  <c:v>5.8294399999999999E-6</c:v>
                </c:pt>
                <c:pt idx="1803">
                  <c:v>5.6887019999999999E-6</c:v>
                </c:pt>
                <c:pt idx="1804">
                  <c:v>5.548789E-6</c:v>
                </c:pt>
                <c:pt idx="1805">
                  <c:v>5.3604899999999999E-6</c:v>
                </c:pt>
                <c:pt idx="1806">
                  <c:v>5.133185E-6</c:v>
                </c:pt>
                <c:pt idx="1807">
                  <c:v>4.8617840000000002E-6</c:v>
                </c:pt>
                <c:pt idx="1808">
                  <c:v>4.6128040000000002E-6</c:v>
                </c:pt>
                <c:pt idx="1809">
                  <c:v>4.3492790000000001E-6</c:v>
                </c:pt>
                <c:pt idx="1810">
                  <c:v>4.1277689999999999E-6</c:v>
                </c:pt>
                <c:pt idx="1811">
                  <c:v>3.8352759999999997E-6</c:v>
                </c:pt>
                <c:pt idx="1812">
                  <c:v>3.6455160000000001E-6</c:v>
                </c:pt>
                <c:pt idx="1813">
                  <c:v>3.1892599999999999E-6</c:v>
                </c:pt>
                <c:pt idx="1814">
                  <c:v>2.8973140000000002E-6</c:v>
                </c:pt>
                <c:pt idx="1815">
                  <c:v>2.8210510000000001E-6</c:v>
                </c:pt>
                <c:pt idx="1816">
                  <c:v>2.9894940000000002E-6</c:v>
                </c:pt>
                <c:pt idx="1817">
                  <c:v>3.299028E-6</c:v>
                </c:pt>
                <c:pt idx="1818">
                  <c:v>3.4063220000000001E-6</c:v>
                </c:pt>
                <c:pt idx="1819">
                  <c:v>3.595386E-6</c:v>
                </c:pt>
                <c:pt idx="1820">
                  <c:v>3.7676940000000002E-6</c:v>
                </c:pt>
                <c:pt idx="1821">
                  <c:v>3.9752679999999998E-6</c:v>
                </c:pt>
                <c:pt idx="1822">
                  <c:v>4.2089280000000004E-6</c:v>
                </c:pt>
                <c:pt idx="1823">
                  <c:v>4.4397699999999998E-6</c:v>
                </c:pt>
                <c:pt idx="1824">
                  <c:v>4.6542960000000004E-6</c:v>
                </c:pt>
                <c:pt idx="1825">
                  <c:v>4.8149430000000004E-6</c:v>
                </c:pt>
                <c:pt idx="1826">
                  <c:v>4.9849049999999998E-6</c:v>
                </c:pt>
                <c:pt idx="1827">
                  <c:v>5.1388909999999996E-6</c:v>
                </c:pt>
                <c:pt idx="1828">
                  <c:v>5.3161660000000004E-6</c:v>
                </c:pt>
                <c:pt idx="1829">
                  <c:v>5.3999060000000003E-6</c:v>
                </c:pt>
                <c:pt idx="1830">
                  <c:v>5.5087579999999998E-6</c:v>
                </c:pt>
                <c:pt idx="1831">
                  <c:v>5.5825390000000004E-6</c:v>
                </c:pt>
                <c:pt idx="1832">
                  <c:v>5.6314220000000002E-6</c:v>
                </c:pt>
                <c:pt idx="1833">
                  <c:v>5.6460830000000002E-6</c:v>
                </c:pt>
                <c:pt idx="1834">
                  <c:v>5.6554040000000002E-6</c:v>
                </c:pt>
                <c:pt idx="1835">
                  <c:v>5.5951640000000001E-6</c:v>
                </c:pt>
                <c:pt idx="1836">
                  <c:v>5.5660550000000002E-6</c:v>
                </c:pt>
                <c:pt idx="1837">
                  <c:v>5.4717529999999996E-6</c:v>
                </c:pt>
                <c:pt idx="1838">
                  <c:v>5.3408130000000003E-6</c:v>
                </c:pt>
                <c:pt idx="1839">
                  <c:v>5.2045510000000002E-6</c:v>
                </c:pt>
                <c:pt idx="1840">
                  <c:v>5.0666300000000003E-6</c:v>
                </c:pt>
                <c:pt idx="1841">
                  <c:v>4.8866550000000004E-6</c:v>
                </c:pt>
                <c:pt idx="1842">
                  <c:v>4.665498E-6</c:v>
                </c:pt>
                <c:pt idx="1843">
                  <c:v>4.4102200000000003E-6</c:v>
                </c:pt>
                <c:pt idx="1844">
                  <c:v>4.1705280000000001E-6</c:v>
                </c:pt>
                <c:pt idx="1845">
                  <c:v>3.9276819999999996E-6</c:v>
                </c:pt>
                <c:pt idx="1846">
                  <c:v>3.7141839999999999E-6</c:v>
                </c:pt>
                <c:pt idx="1847">
                  <c:v>3.4496859999999998E-6</c:v>
                </c:pt>
                <c:pt idx="1848">
                  <c:v>3.2682739999999998E-6</c:v>
                </c:pt>
                <c:pt idx="1849">
                  <c:v>2.8324670000000001E-6</c:v>
                </c:pt>
                <c:pt idx="1850">
                  <c:v>2.5945190000000002E-6</c:v>
                </c:pt>
                <c:pt idx="1851">
                  <c:v>2.5396129999999999E-6</c:v>
                </c:pt>
                <c:pt idx="1852">
                  <c:v>2.733225E-6</c:v>
                </c:pt>
                <c:pt idx="1853">
                  <c:v>3.0278590000000002E-6</c:v>
                </c:pt>
                <c:pt idx="1854">
                  <c:v>3.1388980000000001E-6</c:v>
                </c:pt>
                <c:pt idx="1855">
                  <c:v>3.3327439999999998E-6</c:v>
                </c:pt>
                <c:pt idx="1856">
                  <c:v>3.502748E-6</c:v>
                </c:pt>
                <c:pt idx="1857">
                  <c:v>3.7122070000000002E-6</c:v>
                </c:pt>
                <c:pt idx="1858">
                  <c:v>3.9387070000000001E-6</c:v>
                </c:pt>
                <c:pt idx="1859">
                  <c:v>4.1647460000000001E-6</c:v>
                </c:pt>
                <c:pt idx="1860">
                  <c:v>4.3672759999999999E-6</c:v>
                </c:pt>
                <c:pt idx="1861">
                  <c:v>4.5224979999999998E-6</c:v>
                </c:pt>
                <c:pt idx="1862">
                  <c:v>4.6828469999999997E-6</c:v>
                </c:pt>
                <c:pt idx="1863">
                  <c:v>4.8318159999999996E-6</c:v>
                </c:pt>
                <c:pt idx="1864">
                  <c:v>4.9957219999999996E-6</c:v>
                </c:pt>
                <c:pt idx="1865">
                  <c:v>5.0718869999999999E-6</c:v>
                </c:pt>
                <c:pt idx="1866">
                  <c:v>5.1724800000000003E-6</c:v>
                </c:pt>
                <c:pt idx="1867">
                  <c:v>5.2387229999999999E-6</c:v>
                </c:pt>
                <c:pt idx="1868">
                  <c:v>5.2780220000000003E-6</c:v>
                </c:pt>
                <c:pt idx="1869">
                  <c:v>5.2890340000000002E-6</c:v>
                </c:pt>
                <c:pt idx="1870">
                  <c:v>5.2899869999999996E-6</c:v>
                </c:pt>
                <c:pt idx="1871">
                  <c:v>5.2277760000000003E-6</c:v>
                </c:pt>
                <c:pt idx="1872">
                  <c:v>5.1949900000000004E-6</c:v>
                </c:pt>
                <c:pt idx="1873">
                  <c:v>5.0985749999999997E-6</c:v>
                </c:pt>
                <c:pt idx="1874">
                  <c:v>4.9678000000000001E-6</c:v>
                </c:pt>
                <c:pt idx="1875">
                  <c:v>4.835572E-6</c:v>
                </c:pt>
                <c:pt idx="1876">
                  <c:v>4.698422E-6</c:v>
                </c:pt>
                <c:pt idx="1877">
                  <c:v>4.5253959999999998E-6</c:v>
                </c:pt>
                <c:pt idx="1878">
                  <c:v>4.308134E-6</c:v>
                </c:pt>
                <c:pt idx="1879">
                  <c:v>4.0666080000000004E-6</c:v>
                </c:pt>
                <c:pt idx="1880">
                  <c:v>3.8335179999999999E-6</c:v>
                </c:pt>
                <c:pt idx="1881">
                  <c:v>3.6088029999999999E-6</c:v>
                </c:pt>
                <c:pt idx="1882">
                  <c:v>3.4001139999999998E-6</c:v>
                </c:pt>
                <c:pt idx="1883">
                  <c:v>3.1611309999999999E-6</c:v>
                </c:pt>
                <c:pt idx="1884">
                  <c:v>2.9821479999999998E-6</c:v>
                </c:pt>
                <c:pt idx="1885">
                  <c:v>2.56638E-6</c:v>
                </c:pt>
                <c:pt idx="1886">
                  <c:v>2.372984E-6</c:v>
                </c:pt>
                <c:pt idx="1887">
                  <c:v>2.3362499999999999E-6</c:v>
                </c:pt>
                <c:pt idx="1888">
                  <c:v>2.553057E-6</c:v>
                </c:pt>
                <c:pt idx="1889">
                  <c:v>2.8329149999999998E-6</c:v>
                </c:pt>
                <c:pt idx="1890">
                  <c:v>2.9480520000000001E-6</c:v>
                </c:pt>
                <c:pt idx="1891">
                  <c:v>3.1453359999999999E-6</c:v>
                </c:pt>
                <c:pt idx="1892">
                  <c:v>3.3131559999999999E-6</c:v>
                </c:pt>
                <c:pt idx="1893">
                  <c:v>3.524288E-6</c:v>
                </c:pt>
                <c:pt idx="1894">
                  <c:v>3.744288E-6</c:v>
                </c:pt>
                <c:pt idx="1895">
                  <c:v>3.9665720000000003E-6</c:v>
                </c:pt>
                <c:pt idx="1896">
                  <c:v>4.1584279999999998E-6</c:v>
                </c:pt>
                <c:pt idx="1897">
                  <c:v>4.3095360000000001E-6</c:v>
                </c:pt>
                <c:pt idx="1898">
                  <c:v>4.4612779999999998E-6</c:v>
                </c:pt>
                <c:pt idx="1899">
                  <c:v>4.6064810000000004E-6</c:v>
                </c:pt>
                <c:pt idx="1900">
                  <c:v>4.7583709999999999E-6</c:v>
                </c:pt>
                <c:pt idx="1901">
                  <c:v>4.8285020000000001E-6</c:v>
                </c:pt>
                <c:pt idx="1902">
                  <c:v>4.9218220000000002E-6</c:v>
                </c:pt>
                <c:pt idx="1903">
                  <c:v>4.9815819999999998E-6</c:v>
                </c:pt>
                <c:pt idx="1904">
                  <c:v>5.0124380000000003E-6</c:v>
                </c:pt>
                <c:pt idx="1905">
                  <c:v>5.0205280000000004E-6</c:v>
                </c:pt>
                <c:pt idx="1906">
                  <c:v>5.0135579999999998E-6</c:v>
                </c:pt>
                <c:pt idx="1907">
                  <c:v>4.9499370000000002E-6</c:v>
                </c:pt>
                <c:pt idx="1908">
                  <c:v>4.9134649999999997E-6</c:v>
                </c:pt>
                <c:pt idx="1909">
                  <c:v>4.8148339999999997E-6</c:v>
                </c:pt>
                <c:pt idx="1910">
                  <c:v>4.6837489999999996E-6</c:v>
                </c:pt>
                <c:pt idx="1911">
                  <c:v>4.5547459999999998E-6</c:v>
                </c:pt>
                <c:pt idx="1912">
                  <c:v>4.4177089999999997E-6</c:v>
                </c:pt>
                <c:pt idx="1913">
                  <c:v>4.2500610000000002E-6</c:v>
                </c:pt>
                <c:pt idx="1914">
                  <c:v>4.03525E-6</c:v>
                </c:pt>
                <c:pt idx="1915">
                  <c:v>3.805106E-6</c:v>
                </c:pt>
                <c:pt idx="1916">
                  <c:v>3.5768720000000001E-6</c:v>
                </c:pt>
                <c:pt idx="1917">
                  <c:v>3.3677730000000001E-6</c:v>
                </c:pt>
                <c:pt idx="1918">
                  <c:v>3.1618119999999999E-6</c:v>
                </c:pt>
                <c:pt idx="1919">
                  <c:v>2.9459800000000001E-6</c:v>
                </c:pt>
                <c:pt idx="1920">
                  <c:v>2.7649719999999999E-6</c:v>
                </c:pt>
                <c:pt idx="1921">
                  <c:v>2.3689950000000002E-6</c:v>
                </c:pt>
                <c:pt idx="1922">
                  <c:v>2.2127910000000002E-6</c:v>
                </c:pt>
                <c:pt idx="1923">
                  <c:v>2.1925319999999998E-6</c:v>
                </c:pt>
                <c:pt idx="1924">
                  <c:v>2.4314569999999998E-6</c:v>
                </c:pt>
                <c:pt idx="1925">
                  <c:v>2.6968300000000001E-6</c:v>
                </c:pt>
                <c:pt idx="1926">
                  <c:v>2.8173149999999999E-6</c:v>
                </c:pt>
                <c:pt idx="1927">
                  <c:v>3.0170270000000002E-6</c:v>
                </c:pt>
                <c:pt idx="1928">
                  <c:v>3.183643E-6</c:v>
                </c:pt>
                <c:pt idx="1929">
                  <c:v>3.396383E-6</c:v>
                </c:pt>
                <c:pt idx="1930">
                  <c:v>3.611192E-6</c:v>
                </c:pt>
                <c:pt idx="1931">
                  <c:v>3.8305960000000001E-6</c:v>
                </c:pt>
                <c:pt idx="1932">
                  <c:v>4.0134530000000004E-6</c:v>
                </c:pt>
                <c:pt idx="1933">
                  <c:v>4.1614209999999996E-6</c:v>
                </c:pt>
                <c:pt idx="1934">
                  <c:v>4.3058660000000001E-6</c:v>
                </c:pt>
                <c:pt idx="1935">
                  <c:v>4.4482010000000003E-6</c:v>
                </c:pt>
                <c:pt idx="1936">
                  <c:v>4.5895590000000004E-6</c:v>
                </c:pt>
                <c:pt idx="1937">
                  <c:v>4.6546869999999999E-6</c:v>
                </c:pt>
                <c:pt idx="1938">
                  <c:v>4.7418339999999997E-6</c:v>
                </c:pt>
                <c:pt idx="1939">
                  <c:v>4.7956780000000003E-6</c:v>
                </c:pt>
                <c:pt idx="1940">
                  <c:v>4.8192719999999998E-6</c:v>
                </c:pt>
                <c:pt idx="1941">
                  <c:v>4.8246320000000004E-6</c:v>
                </c:pt>
                <c:pt idx="1942">
                  <c:v>4.8103140000000003E-6</c:v>
                </c:pt>
                <c:pt idx="1943">
                  <c:v>4.7453250000000002E-6</c:v>
                </c:pt>
                <c:pt idx="1944">
                  <c:v>4.7052960000000004E-6</c:v>
                </c:pt>
                <c:pt idx="1945">
                  <c:v>4.6039150000000003E-6</c:v>
                </c:pt>
                <c:pt idx="1946">
                  <c:v>4.47227E-6</c:v>
                </c:pt>
                <c:pt idx="1947">
                  <c:v>4.3453709999999998E-6</c:v>
                </c:pt>
                <c:pt idx="1948">
                  <c:v>4.2080439999999997E-6</c:v>
                </c:pt>
                <c:pt idx="1949">
                  <c:v>4.0440069999999997E-6</c:v>
                </c:pt>
                <c:pt idx="1950">
                  <c:v>3.8306390000000002E-6</c:v>
                </c:pt>
                <c:pt idx="1951">
                  <c:v>3.6094539999999999E-6</c:v>
                </c:pt>
                <c:pt idx="1952">
                  <c:v>3.3848939999999998E-6</c:v>
                </c:pt>
                <c:pt idx="1953">
                  <c:v>3.1888759999999998E-6</c:v>
                </c:pt>
                <c:pt idx="1954">
                  <c:v>2.9842979999999999E-6</c:v>
                </c:pt>
                <c:pt idx="1955">
                  <c:v>2.7892610000000001E-6</c:v>
                </c:pt>
                <c:pt idx="1956">
                  <c:v>2.6027640000000002E-6</c:v>
                </c:pt>
                <c:pt idx="1957">
                  <c:v>2.2263679999999999E-6</c:v>
                </c:pt>
                <c:pt idx="1958">
                  <c:v>2.1014590000000001E-6</c:v>
                </c:pt>
                <c:pt idx="1959">
                  <c:v>2.0970899999999999E-6</c:v>
                </c:pt>
                <c:pt idx="1960">
                  <c:v>2.357573E-6</c:v>
                </c:pt>
                <c:pt idx="1961">
                  <c:v>2.6088849999999999E-6</c:v>
                </c:pt>
                <c:pt idx="1962">
                  <c:v>2.7364280000000001E-6</c:v>
                </c:pt>
                <c:pt idx="1963">
                  <c:v>2.9377639999999999E-6</c:v>
                </c:pt>
                <c:pt idx="1964">
                  <c:v>3.104634E-6</c:v>
                </c:pt>
                <c:pt idx="1965">
                  <c:v>3.3189679999999999E-6</c:v>
                </c:pt>
                <c:pt idx="1966">
                  <c:v>3.5302300000000001E-6</c:v>
                </c:pt>
                <c:pt idx="1967">
                  <c:v>3.7474630000000002E-6</c:v>
                </c:pt>
                <c:pt idx="1968">
                  <c:v>3.9231120000000001E-6</c:v>
                </c:pt>
                <c:pt idx="1969">
                  <c:v>4.0686460000000003E-6</c:v>
                </c:pt>
                <c:pt idx="1970">
                  <c:v>4.2072019999999998E-6</c:v>
                </c:pt>
                <c:pt idx="1971">
                  <c:v>4.3473080000000001E-6</c:v>
                </c:pt>
                <c:pt idx="1972">
                  <c:v>4.4795829999999996E-6</c:v>
                </c:pt>
                <c:pt idx="1973">
                  <c:v>4.5403840000000002E-6</c:v>
                </c:pt>
                <c:pt idx="1974">
                  <c:v>4.6224180000000001E-6</c:v>
                </c:pt>
                <c:pt idx="1975">
                  <c:v>4.6705870000000001E-6</c:v>
                </c:pt>
                <c:pt idx="1976">
                  <c:v>4.6880200000000004E-6</c:v>
                </c:pt>
                <c:pt idx="1977">
                  <c:v>4.6905040000000003E-6</c:v>
                </c:pt>
                <c:pt idx="1978">
                  <c:v>4.6693969999999998E-6</c:v>
                </c:pt>
                <c:pt idx="1979">
                  <c:v>4.6027699999999998E-6</c:v>
                </c:pt>
                <c:pt idx="1980">
                  <c:v>4.5593200000000003E-6</c:v>
                </c:pt>
                <c:pt idx="1981">
                  <c:v>4.4544080000000003E-6</c:v>
                </c:pt>
                <c:pt idx="1982">
                  <c:v>4.3220420000000002E-6</c:v>
                </c:pt>
                <c:pt idx="1983">
                  <c:v>4.1959790000000002E-6</c:v>
                </c:pt>
                <c:pt idx="1984">
                  <c:v>4.0580830000000003E-6</c:v>
                </c:pt>
                <c:pt idx="1985">
                  <c:v>3.8958199999999997E-6</c:v>
                </c:pt>
                <c:pt idx="1986">
                  <c:v>3.6831450000000001E-6</c:v>
                </c:pt>
                <c:pt idx="1987">
                  <c:v>3.4685529999999999E-6</c:v>
                </c:pt>
                <c:pt idx="1988">
                  <c:v>3.2468649999999999E-6</c:v>
                </c:pt>
                <c:pt idx="1989">
                  <c:v>3.061469E-6</c:v>
                </c:pt>
                <c:pt idx="1990">
                  <c:v>2.8574579999999999E-6</c:v>
                </c:pt>
                <c:pt idx="1991">
                  <c:v>2.6809149999999998E-6</c:v>
                </c:pt>
                <c:pt idx="1992">
                  <c:v>2.4862049999999999E-6</c:v>
                </c:pt>
                <c:pt idx="1993">
                  <c:v>2.1292549999999999E-6</c:v>
                </c:pt>
                <c:pt idx="1994">
                  <c:v>2.0308760000000001E-6</c:v>
                </c:pt>
                <c:pt idx="1995">
                  <c:v>2.0427750000000001E-6</c:v>
                </c:pt>
                <c:pt idx="1996">
                  <c:v>2.3245529999999999E-6</c:v>
                </c:pt>
                <c:pt idx="1997">
                  <c:v>2.5624339999999999E-6</c:v>
                </c:pt>
                <c:pt idx="1998">
                  <c:v>2.6989979999999999E-6</c:v>
                </c:pt>
                <c:pt idx="1999">
                  <c:v>2.9013769999999999E-6</c:v>
                </c:pt>
                <c:pt idx="2000">
                  <c:v>3.070245E-6</c:v>
                </c:pt>
                <c:pt idx="2001">
                  <c:v>3.2862489999999998E-6</c:v>
                </c:pt>
                <c:pt idx="2002">
                  <c:v>3.4957919999999998E-6</c:v>
                </c:pt>
                <c:pt idx="2003">
                  <c:v>3.7114830000000001E-6</c:v>
                </c:pt>
                <c:pt idx="2004">
                  <c:v>3.8817450000000002E-6</c:v>
                </c:pt>
                <c:pt idx="2005">
                  <c:v>4.0253990000000002E-6</c:v>
                </c:pt>
                <c:pt idx="2006">
                  <c:v>4.1594850000000004E-6</c:v>
                </c:pt>
                <c:pt idx="2007">
                  <c:v>4.2978480000000002E-6</c:v>
                </c:pt>
                <c:pt idx="2008">
                  <c:v>4.4223939999999996E-6</c:v>
                </c:pt>
                <c:pt idx="2009">
                  <c:v>4.4793289999999998E-6</c:v>
                </c:pt>
                <c:pt idx="2010">
                  <c:v>4.5572110000000003E-6</c:v>
                </c:pt>
                <c:pt idx="2011">
                  <c:v>4.5997509999999997E-6</c:v>
                </c:pt>
                <c:pt idx="2012">
                  <c:v>4.6119879999999997E-6</c:v>
                </c:pt>
                <c:pt idx="2013">
                  <c:v>4.6112440000000004E-6</c:v>
                </c:pt>
                <c:pt idx="2014">
                  <c:v>4.5838239999999999E-6</c:v>
                </c:pt>
                <c:pt idx="2015">
                  <c:v>4.5151059999999999E-6</c:v>
                </c:pt>
                <c:pt idx="2016">
                  <c:v>4.4683029999999999E-6</c:v>
                </c:pt>
                <c:pt idx="2017">
                  <c:v>4.358943E-6</c:v>
                </c:pt>
                <c:pt idx="2018">
                  <c:v>4.2256839999999996E-6</c:v>
                </c:pt>
                <c:pt idx="2019">
                  <c:v>4.0991420000000002E-6</c:v>
                </c:pt>
                <c:pt idx="2020">
                  <c:v>3.9604119999999997E-6</c:v>
                </c:pt>
                <c:pt idx="2021">
                  <c:v>3.7980950000000002E-6</c:v>
                </c:pt>
                <c:pt idx="2022">
                  <c:v>3.5854879999999999E-6</c:v>
                </c:pt>
                <c:pt idx="2023">
                  <c:v>3.3752220000000001E-6</c:v>
                </c:pt>
                <c:pt idx="2024">
                  <c:v>3.1558520000000001E-6</c:v>
                </c:pt>
                <c:pt idx="2025">
                  <c:v>2.978725E-6</c:v>
                </c:pt>
                <c:pt idx="2026">
                  <c:v>2.7748589999999998E-6</c:v>
                </c:pt>
                <c:pt idx="2027">
                  <c:v>2.614574E-6</c:v>
                </c:pt>
                <c:pt idx="2028">
                  <c:v>2.4094810000000001E-6</c:v>
                </c:pt>
                <c:pt idx="2029">
                  <c:v>2.0719149999999998E-6</c:v>
                </c:pt>
                <c:pt idx="2030">
                  <c:v>1.9962130000000002E-6</c:v>
                </c:pt>
                <c:pt idx="2031">
                  <c:v>2.025626E-6</c:v>
                </c:pt>
                <c:pt idx="2032">
                  <c:v>2.3286079999999998E-6</c:v>
                </c:pt>
                <c:pt idx="2033">
                  <c:v>2.5539510000000002E-6</c:v>
                </c:pt>
                <c:pt idx="2034">
                  <c:v>2.7016300000000001E-6</c:v>
                </c:pt>
                <c:pt idx="2035">
                  <c:v>2.9046940000000002E-6</c:v>
                </c:pt>
                <c:pt idx="2036">
                  <c:v>3.0774930000000002E-6</c:v>
                </c:pt>
                <c:pt idx="2037">
                  <c:v>3.295344E-6</c:v>
                </c:pt>
                <c:pt idx="2038">
                  <c:v>3.5051149999999999E-6</c:v>
                </c:pt>
                <c:pt idx="2039">
                  <c:v>3.7198559999999998E-6</c:v>
                </c:pt>
                <c:pt idx="2040">
                  <c:v>3.8865440000000003E-6</c:v>
                </c:pt>
                <c:pt idx="2041">
                  <c:v>4.0287710000000001E-6</c:v>
                </c:pt>
                <c:pt idx="2042">
                  <c:v>4.1597750000000003E-6</c:v>
                </c:pt>
                <c:pt idx="2043">
                  <c:v>4.2967900000000002E-6</c:v>
                </c:pt>
                <c:pt idx="2044">
                  <c:v>4.4148380000000003E-6</c:v>
                </c:pt>
                <c:pt idx="2045">
                  <c:v>4.4682169999999997E-6</c:v>
                </c:pt>
                <c:pt idx="2046">
                  <c:v>4.5427830000000001E-6</c:v>
                </c:pt>
                <c:pt idx="2047">
                  <c:v>4.5796049999999997E-6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34E-452A-9E39-AB73C5D1F5A0}"/>
            </c:ext>
          </c:extLst>
        </c:ser>
        <c:ser>
          <c:idx val="5"/>
          <c:order val="8"/>
          <c:tx>
            <c:v>-1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'Waist 3mm'!$P$1:$P$2063</c:f>
              <c:numCache>
                <c:formatCode>0.00000000</c:formatCode>
                <c:ptCount val="2063"/>
                <c:pt idx="0">
                  <c:v>-0.30274960000000001</c:v>
                </c:pt>
                <c:pt idx="1">
                  <c:v>-0.302454</c:v>
                </c:pt>
                <c:pt idx="2">
                  <c:v>-0.30215829999999999</c:v>
                </c:pt>
                <c:pt idx="3">
                  <c:v>-0.30186269999999998</c:v>
                </c:pt>
                <c:pt idx="4">
                  <c:v>-0.30156699999999997</c:v>
                </c:pt>
                <c:pt idx="5">
                  <c:v>-0.30127140000000002</c:v>
                </c:pt>
                <c:pt idx="6">
                  <c:v>-0.30097570000000001</c:v>
                </c:pt>
                <c:pt idx="7">
                  <c:v>-0.30068010000000001</c:v>
                </c:pt>
                <c:pt idx="8">
                  <c:v>-0.3003844</c:v>
                </c:pt>
                <c:pt idx="9">
                  <c:v>-0.30008879999999999</c:v>
                </c:pt>
                <c:pt idx="10">
                  <c:v>-0.29979309999999998</c:v>
                </c:pt>
                <c:pt idx="11">
                  <c:v>-0.29949750000000003</c:v>
                </c:pt>
                <c:pt idx="12">
                  <c:v>-0.29920180000000002</c:v>
                </c:pt>
                <c:pt idx="13">
                  <c:v>-0.29890610000000001</c:v>
                </c:pt>
                <c:pt idx="14">
                  <c:v>-0.2986105</c:v>
                </c:pt>
                <c:pt idx="15">
                  <c:v>-0.29831479999999999</c:v>
                </c:pt>
                <c:pt idx="16">
                  <c:v>-0.29801919999999998</c:v>
                </c:pt>
                <c:pt idx="17">
                  <c:v>-0.29772349999999997</c:v>
                </c:pt>
                <c:pt idx="18">
                  <c:v>-0.29742790000000002</c:v>
                </c:pt>
                <c:pt idx="19">
                  <c:v>-0.29713220000000001</c:v>
                </c:pt>
                <c:pt idx="20">
                  <c:v>-0.29683660000000001</c:v>
                </c:pt>
                <c:pt idx="21">
                  <c:v>-0.2965409</c:v>
                </c:pt>
                <c:pt idx="22">
                  <c:v>-0.29624529999999999</c:v>
                </c:pt>
                <c:pt idx="23">
                  <c:v>-0.29594959999999998</c:v>
                </c:pt>
                <c:pt idx="24">
                  <c:v>-0.29565390000000003</c:v>
                </c:pt>
                <c:pt idx="25">
                  <c:v>-0.29535830000000002</c:v>
                </c:pt>
                <c:pt idx="26">
                  <c:v>-0.29506260000000001</c:v>
                </c:pt>
                <c:pt idx="27">
                  <c:v>-0.294767</c:v>
                </c:pt>
                <c:pt idx="28">
                  <c:v>-0.29447129999999999</c:v>
                </c:pt>
                <c:pt idx="29">
                  <c:v>-0.29417569999999998</c:v>
                </c:pt>
                <c:pt idx="30">
                  <c:v>-0.29387999999999997</c:v>
                </c:pt>
                <c:pt idx="31">
                  <c:v>-0.29358440000000002</c:v>
                </c:pt>
                <c:pt idx="32">
                  <c:v>-0.29328870000000001</c:v>
                </c:pt>
                <c:pt idx="33">
                  <c:v>-0.29299310000000001</c:v>
                </c:pt>
                <c:pt idx="34">
                  <c:v>-0.2926974</c:v>
                </c:pt>
                <c:pt idx="35">
                  <c:v>-0.29240179999999999</c:v>
                </c:pt>
                <c:pt idx="36">
                  <c:v>-0.29210609999999998</c:v>
                </c:pt>
                <c:pt idx="37">
                  <c:v>-0.29181040000000003</c:v>
                </c:pt>
                <c:pt idx="38">
                  <c:v>-0.29151480000000002</c:v>
                </c:pt>
                <c:pt idx="39">
                  <c:v>-0.29121910000000001</c:v>
                </c:pt>
                <c:pt idx="40">
                  <c:v>-0.2909235</c:v>
                </c:pt>
                <c:pt idx="41">
                  <c:v>-0.29062779999999999</c:v>
                </c:pt>
                <c:pt idx="42">
                  <c:v>-0.29033219999999998</c:v>
                </c:pt>
                <c:pt idx="43">
                  <c:v>-0.29003649999999997</c:v>
                </c:pt>
                <c:pt idx="44">
                  <c:v>-0.28974090000000002</c:v>
                </c:pt>
                <c:pt idx="45">
                  <c:v>-0.28944520000000001</c:v>
                </c:pt>
                <c:pt idx="46">
                  <c:v>-0.28914960000000001</c:v>
                </c:pt>
                <c:pt idx="47">
                  <c:v>-0.2888539</c:v>
                </c:pt>
                <c:pt idx="48">
                  <c:v>-0.28855829999999999</c:v>
                </c:pt>
                <c:pt idx="49">
                  <c:v>-0.28826259999999998</c:v>
                </c:pt>
                <c:pt idx="50">
                  <c:v>-0.28796690000000003</c:v>
                </c:pt>
                <c:pt idx="51">
                  <c:v>-0.28767130000000002</c:v>
                </c:pt>
                <c:pt idx="52">
                  <c:v>-0.28737560000000001</c:v>
                </c:pt>
                <c:pt idx="53">
                  <c:v>-0.28708</c:v>
                </c:pt>
                <c:pt idx="54">
                  <c:v>-0.28678429999999999</c:v>
                </c:pt>
                <c:pt idx="55">
                  <c:v>-0.28648869999999999</c:v>
                </c:pt>
                <c:pt idx="56">
                  <c:v>-0.28619299999999998</c:v>
                </c:pt>
                <c:pt idx="57">
                  <c:v>-0.28589740000000002</c:v>
                </c:pt>
                <c:pt idx="58">
                  <c:v>-0.28560170000000001</c:v>
                </c:pt>
                <c:pt idx="59">
                  <c:v>-0.28530610000000001</c:v>
                </c:pt>
                <c:pt idx="60">
                  <c:v>-0.2850104</c:v>
                </c:pt>
                <c:pt idx="61">
                  <c:v>-0.28471479999999999</c:v>
                </c:pt>
                <c:pt idx="62">
                  <c:v>-0.28441909999999998</c:v>
                </c:pt>
                <c:pt idx="63">
                  <c:v>-0.28412340000000003</c:v>
                </c:pt>
                <c:pt idx="64">
                  <c:v>-0.28382780000000002</c:v>
                </c:pt>
                <c:pt idx="65">
                  <c:v>-0.28353210000000001</c:v>
                </c:pt>
                <c:pt idx="66">
                  <c:v>-0.2832365</c:v>
                </c:pt>
                <c:pt idx="67">
                  <c:v>-0.28294079999999999</c:v>
                </c:pt>
                <c:pt idx="68">
                  <c:v>-0.28264519999999999</c:v>
                </c:pt>
                <c:pt idx="69">
                  <c:v>-0.28234949999999998</c:v>
                </c:pt>
                <c:pt idx="70">
                  <c:v>-0.28205390000000002</c:v>
                </c:pt>
                <c:pt idx="71">
                  <c:v>-0.28175820000000001</c:v>
                </c:pt>
                <c:pt idx="72">
                  <c:v>-0.28146260000000001</c:v>
                </c:pt>
                <c:pt idx="73">
                  <c:v>-0.2811669</c:v>
                </c:pt>
                <c:pt idx="74">
                  <c:v>-0.28087129999999999</c:v>
                </c:pt>
                <c:pt idx="75">
                  <c:v>-0.28057559999999998</c:v>
                </c:pt>
                <c:pt idx="76">
                  <c:v>-0.28027990000000003</c:v>
                </c:pt>
                <c:pt idx="77">
                  <c:v>-0.27998430000000002</c:v>
                </c:pt>
                <c:pt idx="78">
                  <c:v>-0.27968860000000001</c:v>
                </c:pt>
                <c:pt idx="79">
                  <c:v>-0.279393</c:v>
                </c:pt>
                <c:pt idx="80">
                  <c:v>-0.27909729999999999</c:v>
                </c:pt>
                <c:pt idx="81">
                  <c:v>-0.27880169999999999</c:v>
                </c:pt>
                <c:pt idx="82">
                  <c:v>-0.27850599999999998</c:v>
                </c:pt>
                <c:pt idx="83">
                  <c:v>-0.27821040000000002</c:v>
                </c:pt>
                <c:pt idx="84">
                  <c:v>-0.27791470000000001</c:v>
                </c:pt>
                <c:pt idx="85">
                  <c:v>-0.27761910000000001</c:v>
                </c:pt>
                <c:pt idx="86">
                  <c:v>-0.2773234</c:v>
                </c:pt>
                <c:pt idx="87">
                  <c:v>-0.27702779999999999</c:v>
                </c:pt>
                <c:pt idx="88">
                  <c:v>-0.27673209999999998</c:v>
                </c:pt>
                <c:pt idx="89">
                  <c:v>-0.27643640000000003</c:v>
                </c:pt>
                <c:pt idx="90">
                  <c:v>-0.27614080000000002</c:v>
                </c:pt>
                <c:pt idx="91">
                  <c:v>-0.27584510000000001</c:v>
                </c:pt>
                <c:pt idx="92">
                  <c:v>-0.2755495</c:v>
                </c:pt>
                <c:pt idx="93">
                  <c:v>-0.27525379999999999</c:v>
                </c:pt>
                <c:pt idx="94">
                  <c:v>-0.27495819999999999</c:v>
                </c:pt>
                <c:pt idx="95">
                  <c:v>-0.27466249999999998</c:v>
                </c:pt>
                <c:pt idx="96">
                  <c:v>-0.27436690000000002</c:v>
                </c:pt>
                <c:pt idx="97">
                  <c:v>-0.27407120000000001</c:v>
                </c:pt>
                <c:pt idx="98">
                  <c:v>-0.27377560000000001</c:v>
                </c:pt>
                <c:pt idx="99">
                  <c:v>-0.2734799</c:v>
                </c:pt>
                <c:pt idx="100">
                  <c:v>-0.27318419999999999</c:v>
                </c:pt>
                <c:pt idx="101">
                  <c:v>-0.27288859999999998</c:v>
                </c:pt>
                <c:pt idx="102">
                  <c:v>-0.27259290000000003</c:v>
                </c:pt>
                <c:pt idx="103">
                  <c:v>-0.27229730000000002</c:v>
                </c:pt>
                <c:pt idx="104">
                  <c:v>-0.27200160000000001</c:v>
                </c:pt>
                <c:pt idx="105">
                  <c:v>-0.271706</c:v>
                </c:pt>
                <c:pt idx="106">
                  <c:v>-0.27141029999999999</c:v>
                </c:pt>
                <c:pt idx="107">
                  <c:v>-0.27111469999999999</c:v>
                </c:pt>
                <c:pt idx="108">
                  <c:v>-0.27081899999999998</c:v>
                </c:pt>
                <c:pt idx="109">
                  <c:v>-0.27052340000000002</c:v>
                </c:pt>
                <c:pt idx="110">
                  <c:v>-0.27022770000000002</c:v>
                </c:pt>
                <c:pt idx="111">
                  <c:v>-0.26993210000000001</c:v>
                </c:pt>
                <c:pt idx="112">
                  <c:v>-0.2696364</c:v>
                </c:pt>
                <c:pt idx="113">
                  <c:v>-0.26934069999999999</c:v>
                </c:pt>
                <c:pt idx="114">
                  <c:v>-0.26904509999999998</c:v>
                </c:pt>
                <c:pt idx="115">
                  <c:v>-0.26874940000000003</c:v>
                </c:pt>
                <c:pt idx="116">
                  <c:v>-0.26845380000000002</c:v>
                </c:pt>
                <c:pt idx="117">
                  <c:v>-0.26815810000000001</c:v>
                </c:pt>
                <c:pt idx="118">
                  <c:v>-0.2678625</c:v>
                </c:pt>
                <c:pt idx="119">
                  <c:v>-0.26756679999999999</c:v>
                </c:pt>
                <c:pt idx="120">
                  <c:v>-0.26727119999999999</c:v>
                </c:pt>
                <c:pt idx="121">
                  <c:v>-0.26697549999999998</c:v>
                </c:pt>
                <c:pt idx="122">
                  <c:v>-0.26667990000000003</c:v>
                </c:pt>
                <c:pt idx="123">
                  <c:v>-0.26638420000000002</c:v>
                </c:pt>
                <c:pt idx="124">
                  <c:v>-0.26608860000000001</c:v>
                </c:pt>
                <c:pt idx="125">
                  <c:v>-0.2657929</c:v>
                </c:pt>
                <c:pt idx="126">
                  <c:v>-0.26549719999999999</c:v>
                </c:pt>
                <c:pt idx="127">
                  <c:v>-0.26520159999999998</c:v>
                </c:pt>
                <c:pt idx="128">
                  <c:v>-0.26490590000000003</c:v>
                </c:pt>
                <c:pt idx="129">
                  <c:v>-0.26461030000000002</c:v>
                </c:pt>
                <c:pt idx="130">
                  <c:v>-0.26431460000000001</c:v>
                </c:pt>
                <c:pt idx="131">
                  <c:v>-0.264019</c:v>
                </c:pt>
                <c:pt idx="132">
                  <c:v>-0.26372329999999999</c:v>
                </c:pt>
                <c:pt idx="133">
                  <c:v>-0.26342769999999999</c:v>
                </c:pt>
                <c:pt idx="134">
                  <c:v>-0.26313199999999998</c:v>
                </c:pt>
                <c:pt idx="135">
                  <c:v>-0.26283640000000003</c:v>
                </c:pt>
                <c:pt idx="136">
                  <c:v>-0.26254070000000002</c:v>
                </c:pt>
                <c:pt idx="137">
                  <c:v>-0.26224510000000001</c:v>
                </c:pt>
                <c:pt idx="138">
                  <c:v>-0.2619494</c:v>
                </c:pt>
                <c:pt idx="139">
                  <c:v>-0.26165369999999999</c:v>
                </c:pt>
                <c:pt idx="140">
                  <c:v>-0.26135809999999998</c:v>
                </c:pt>
                <c:pt idx="141">
                  <c:v>-0.26106239999999997</c:v>
                </c:pt>
                <c:pt idx="142">
                  <c:v>-0.26076680000000002</c:v>
                </c:pt>
                <c:pt idx="143">
                  <c:v>-0.26047110000000001</c:v>
                </c:pt>
                <c:pt idx="144">
                  <c:v>-0.2601755</c:v>
                </c:pt>
                <c:pt idx="145">
                  <c:v>-0.25987979999999999</c:v>
                </c:pt>
                <c:pt idx="146">
                  <c:v>-0.25958419999999999</c:v>
                </c:pt>
                <c:pt idx="147">
                  <c:v>-0.25928849999999998</c:v>
                </c:pt>
                <c:pt idx="148">
                  <c:v>-0.25899290000000003</c:v>
                </c:pt>
                <c:pt idx="149">
                  <c:v>-0.25869720000000002</c:v>
                </c:pt>
                <c:pt idx="150">
                  <c:v>-0.25840160000000001</c:v>
                </c:pt>
                <c:pt idx="151">
                  <c:v>-0.2581059</c:v>
                </c:pt>
                <c:pt idx="152">
                  <c:v>-0.25781019999999999</c:v>
                </c:pt>
                <c:pt idx="153">
                  <c:v>-0.25751459999999998</c:v>
                </c:pt>
                <c:pt idx="154">
                  <c:v>-0.25721889999999997</c:v>
                </c:pt>
                <c:pt idx="155">
                  <c:v>-0.25692330000000002</c:v>
                </c:pt>
                <c:pt idx="156">
                  <c:v>-0.25662760000000001</c:v>
                </c:pt>
                <c:pt idx="157">
                  <c:v>-0.256332</c:v>
                </c:pt>
                <c:pt idx="158">
                  <c:v>-0.25603629999999999</c:v>
                </c:pt>
                <c:pt idx="159">
                  <c:v>-0.25574069999999999</c:v>
                </c:pt>
                <c:pt idx="160">
                  <c:v>-0.25544499999999998</c:v>
                </c:pt>
                <c:pt idx="161">
                  <c:v>-0.25514940000000003</c:v>
                </c:pt>
                <c:pt idx="162">
                  <c:v>-0.25485370000000002</c:v>
                </c:pt>
                <c:pt idx="163">
                  <c:v>-0.25455810000000001</c:v>
                </c:pt>
                <c:pt idx="164">
                  <c:v>-0.2542624</c:v>
                </c:pt>
                <c:pt idx="165">
                  <c:v>-0.25396669999999999</c:v>
                </c:pt>
                <c:pt idx="166">
                  <c:v>-0.25367109999999998</c:v>
                </c:pt>
                <c:pt idx="167">
                  <c:v>-0.25337539999999997</c:v>
                </c:pt>
                <c:pt idx="168">
                  <c:v>-0.25307980000000002</c:v>
                </c:pt>
                <c:pt idx="169">
                  <c:v>-0.25278410000000001</c:v>
                </c:pt>
                <c:pt idx="170">
                  <c:v>-0.2524885</c:v>
                </c:pt>
                <c:pt idx="171">
                  <c:v>-0.25219279999999999</c:v>
                </c:pt>
                <c:pt idx="172">
                  <c:v>-0.25189719999999999</c:v>
                </c:pt>
                <c:pt idx="173">
                  <c:v>-0.25160149999999998</c:v>
                </c:pt>
                <c:pt idx="174">
                  <c:v>-0.25130590000000003</c:v>
                </c:pt>
                <c:pt idx="175">
                  <c:v>-0.25101020000000002</c:v>
                </c:pt>
                <c:pt idx="176">
                  <c:v>-0.25071450000000001</c:v>
                </c:pt>
                <c:pt idx="177">
                  <c:v>-0.2504189</c:v>
                </c:pt>
                <c:pt idx="178">
                  <c:v>-0.25012319999999999</c:v>
                </c:pt>
                <c:pt idx="179">
                  <c:v>-0.24982760000000001</c:v>
                </c:pt>
                <c:pt idx="180">
                  <c:v>-0.2495319</c:v>
                </c:pt>
                <c:pt idx="181">
                  <c:v>-0.24923629999999999</c:v>
                </c:pt>
                <c:pt idx="182">
                  <c:v>-0.24894060000000001</c:v>
                </c:pt>
                <c:pt idx="183">
                  <c:v>-0.248645</c:v>
                </c:pt>
                <c:pt idx="184">
                  <c:v>-0.2483493</c:v>
                </c:pt>
                <c:pt idx="185">
                  <c:v>-0.24805369999999999</c:v>
                </c:pt>
                <c:pt idx="186">
                  <c:v>-0.24775800000000001</c:v>
                </c:pt>
                <c:pt idx="187">
                  <c:v>-0.2474624</c:v>
                </c:pt>
                <c:pt idx="188">
                  <c:v>-0.24716669999999999</c:v>
                </c:pt>
                <c:pt idx="189">
                  <c:v>-0.24687100000000001</c:v>
                </c:pt>
                <c:pt idx="190">
                  <c:v>-0.2465754</c:v>
                </c:pt>
                <c:pt idx="191">
                  <c:v>-0.24627969999999999</c:v>
                </c:pt>
                <c:pt idx="192">
                  <c:v>-0.24598410000000001</c:v>
                </c:pt>
                <c:pt idx="193">
                  <c:v>-0.2456884</c:v>
                </c:pt>
                <c:pt idx="194">
                  <c:v>-0.24539279999999999</c:v>
                </c:pt>
                <c:pt idx="195">
                  <c:v>-0.24509710000000001</c:v>
                </c:pt>
                <c:pt idx="196">
                  <c:v>-0.24480150000000001</c:v>
                </c:pt>
                <c:pt idx="197">
                  <c:v>-0.2445058</c:v>
                </c:pt>
                <c:pt idx="198">
                  <c:v>-0.24421019999999999</c:v>
                </c:pt>
                <c:pt idx="199">
                  <c:v>-0.24391450000000001</c:v>
                </c:pt>
                <c:pt idx="200">
                  <c:v>-0.2436189</c:v>
                </c:pt>
                <c:pt idx="201">
                  <c:v>-0.24332319999999999</c:v>
                </c:pt>
                <c:pt idx="202">
                  <c:v>-0.24302750000000001</c:v>
                </c:pt>
                <c:pt idx="203">
                  <c:v>-0.2427319</c:v>
                </c:pt>
                <c:pt idx="204">
                  <c:v>-0.24243619999999999</c:v>
                </c:pt>
                <c:pt idx="205">
                  <c:v>-0.24214060000000001</c:v>
                </c:pt>
                <c:pt idx="206">
                  <c:v>-0.2418449</c:v>
                </c:pt>
                <c:pt idx="207">
                  <c:v>-0.24154929999999999</c:v>
                </c:pt>
                <c:pt idx="208">
                  <c:v>-0.24125360000000001</c:v>
                </c:pt>
                <c:pt idx="209">
                  <c:v>-0.24095800000000001</c:v>
                </c:pt>
                <c:pt idx="210">
                  <c:v>-0.2406623</c:v>
                </c:pt>
                <c:pt idx="211">
                  <c:v>-0.24036669999999999</c:v>
                </c:pt>
                <c:pt idx="212">
                  <c:v>-0.24007100000000001</c:v>
                </c:pt>
                <c:pt idx="213">
                  <c:v>-0.2397754</c:v>
                </c:pt>
                <c:pt idx="214">
                  <c:v>-0.23947969999999999</c:v>
                </c:pt>
                <c:pt idx="215">
                  <c:v>-0.23918400000000001</c:v>
                </c:pt>
                <c:pt idx="216">
                  <c:v>-0.2388884</c:v>
                </c:pt>
                <c:pt idx="217">
                  <c:v>-0.23859269999999999</c:v>
                </c:pt>
                <c:pt idx="218">
                  <c:v>-0.23829710000000001</c:v>
                </c:pt>
                <c:pt idx="219">
                  <c:v>-0.2380014</c:v>
                </c:pt>
                <c:pt idx="220">
                  <c:v>-0.23770579999999999</c:v>
                </c:pt>
                <c:pt idx="221">
                  <c:v>-0.23741010000000001</c:v>
                </c:pt>
                <c:pt idx="222">
                  <c:v>-0.23711450000000001</c:v>
                </c:pt>
                <c:pt idx="223">
                  <c:v>-0.2368188</c:v>
                </c:pt>
                <c:pt idx="224">
                  <c:v>-0.23652319999999999</c:v>
                </c:pt>
                <c:pt idx="225">
                  <c:v>-0.23622750000000001</c:v>
                </c:pt>
                <c:pt idx="226">
                  <c:v>-0.2359319</c:v>
                </c:pt>
                <c:pt idx="227">
                  <c:v>-0.23563619999999999</c:v>
                </c:pt>
                <c:pt idx="228">
                  <c:v>-0.23534050000000001</c:v>
                </c:pt>
                <c:pt idx="229">
                  <c:v>-0.2350449</c:v>
                </c:pt>
                <c:pt idx="230">
                  <c:v>-0.23474919999999999</c:v>
                </c:pt>
                <c:pt idx="231">
                  <c:v>-0.23445360000000001</c:v>
                </c:pt>
                <c:pt idx="232">
                  <c:v>-0.2341579</c:v>
                </c:pt>
                <c:pt idx="233">
                  <c:v>-0.2338623</c:v>
                </c:pt>
                <c:pt idx="234">
                  <c:v>-0.23356660000000001</c:v>
                </c:pt>
                <c:pt idx="235">
                  <c:v>-0.23327100000000001</c:v>
                </c:pt>
                <c:pt idx="236">
                  <c:v>-0.2329753</c:v>
                </c:pt>
                <c:pt idx="237">
                  <c:v>-0.23267969999999999</c:v>
                </c:pt>
                <c:pt idx="238">
                  <c:v>-0.23238400000000001</c:v>
                </c:pt>
                <c:pt idx="239">
                  <c:v>-0.2320884</c:v>
                </c:pt>
                <c:pt idx="240">
                  <c:v>-0.23179269999999999</c:v>
                </c:pt>
                <c:pt idx="241">
                  <c:v>-0.23149700000000001</c:v>
                </c:pt>
                <c:pt idx="242">
                  <c:v>-0.2312014</c:v>
                </c:pt>
                <c:pt idx="243">
                  <c:v>-0.23090569999999999</c:v>
                </c:pt>
                <c:pt idx="244">
                  <c:v>-0.23061010000000001</c:v>
                </c:pt>
                <c:pt idx="245">
                  <c:v>-0.2303144</c:v>
                </c:pt>
                <c:pt idx="246">
                  <c:v>-0.2300188</c:v>
                </c:pt>
                <c:pt idx="247">
                  <c:v>-0.22972310000000001</c:v>
                </c:pt>
                <c:pt idx="248">
                  <c:v>-0.22942750000000001</c:v>
                </c:pt>
                <c:pt idx="249">
                  <c:v>-0.2291318</c:v>
                </c:pt>
                <c:pt idx="250">
                  <c:v>-0.22883619999999999</c:v>
                </c:pt>
                <c:pt idx="251">
                  <c:v>-0.22854050000000001</c:v>
                </c:pt>
                <c:pt idx="252">
                  <c:v>-0.2282448</c:v>
                </c:pt>
                <c:pt idx="253">
                  <c:v>-0.22794919999999999</c:v>
                </c:pt>
                <c:pt idx="254">
                  <c:v>-0.22765350000000001</c:v>
                </c:pt>
                <c:pt idx="255">
                  <c:v>-0.2273579</c:v>
                </c:pt>
                <c:pt idx="256">
                  <c:v>-0.22706219999999999</c:v>
                </c:pt>
                <c:pt idx="257">
                  <c:v>-0.22676660000000001</c:v>
                </c:pt>
                <c:pt idx="258">
                  <c:v>-0.2264709</c:v>
                </c:pt>
                <c:pt idx="259">
                  <c:v>-0.2261753</c:v>
                </c:pt>
                <c:pt idx="260">
                  <c:v>-0.22587960000000001</c:v>
                </c:pt>
                <c:pt idx="261">
                  <c:v>-0.22558400000000001</c:v>
                </c:pt>
                <c:pt idx="262">
                  <c:v>-0.2252883</c:v>
                </c:pt>
                <c:pt idx="263">
                  <c:v>-0.22499269999999999</c:v>
                </c:pt>
                <c:pt idx="264">
                  <c:v>-0.22469700000000001</c:v>
                </c:pt>
                <c:pt idx="265">
                  <c:v>-0.2244013</c:v>
                </c:pt>
                <c:pt idx="266">
                  <c:v>-0.22410569999999999</c:v>
                </c:pt>
                <c:pt idx="267">
                  <c:v>-0.22381000000000001</c:v>
                </c:pt>
                <c:pt idx="268">
                  <c:v>-0.2235144</c:v>
                </c:pt>
                <c:pt idx="269">
                  <c:v>-0.22321869999999999</c:v>
                </c:pt>
                <c:pt idx="270">
                  <c:v>-0.22292310000000001</c:v>
                </c:pt>
                <c:pt idx="271">
                  <c:v>-0.2226274</c:v>
                </c:pt>
                <c:pt idx="272">
                  <c:v>-0.2223318</c:v>
                </c:pt>
                <c:pt idx="273">
                  <c:v>-0.22203609999999999</c:v>
                </c:pt>
                <c:pt idx="274">
                  <c:v>-0.22174050000000001</c:v>
                </c:pt>
                <c:pt idx="275">
                  <c:v>-0.2214448</c:v>
                </c:pt>
                <c:pt idx="276">
                  <c:v>-0.22114919999999999</c:v>
                </c:pt>
                <c:pt idx="277">
                  <c:v>-0.22085350000000001</c:v>
                </c:pt>
                <c:pt idx="278">
                  <c:v>-0.2205578</c:v>
                </c:pt>
                <c:pt idx="279">
                  <c:v>-0.22026219999999999</c:v>
                </c:pt>
                <c:pt idx="280">
                  <c:v>-0.21996650000000001</c:v>
                </c:pt>
                <c:pt idx="281">
                  <c:v>-0.2196709</c:v>
                </c:pt>
                <c:pt idx="282">
                  <c:v>-0.21937519999999999</c:v>
                </c:pt>
                <c:pt idx="283">
                  <c:v>-0.21907960000000001</c:v>
                </c:pt>
                <c:pt idx="284">
                  <c:v>-0.2187839</c:v>
                </c:pt>
                <c:pt idx="285">
                  <c:v>-0.2184883</c:v>
                </c:pt>
                <c:pt idx="286">
                  <c:v>-0.21819259999999999</c:v>
                </c:pt>
                <c:pt idx="287">
                  <c:v>-0.21789700000000001</c:v>
                </c:pt>
                <c:pt idx="288">
                  <c:v>-0.2176013</c:v>
                </c:pt>
                <c:pt idx="289">
                  <c:v>-0.21730569999999999</c:v>
                </c:pt>
                <c:pt idx="290">
                  <c:v>-0.21701000000000001</c:v>
                </c:pt>
                <c:pt idx="291">
                  <c:v>-0.2167143</c:v>
                </c:pt>
                <c:pt idx="292">
                  <c:v>-0.21641869999999999</c:v>
                </c:pt>
                <c:pt idx="293">
                  <c:v>-0.21612300000000001</c:v>
                </c:pt>
                <c:pt idx="294">
                  <c:v>-0.2158274</c:v>
                </c:pt>
                <c:pt idx="295">
                  <c:v>-0.21553169999999999</c:v>
                </c:pt>
                <c:pt idx="296">
                  <c:v>-0.21523610000000001</c:v>
                </c:pt>
                <c:pt idx="297">
                  <c:v>-0.2149404</c:v>
                </c:pt>
                <c:pt idx="298">
                  <c:v>-0.2146448</c:v>
                </c:pt>
                <c:pt idx="299">
                  <c:v>-0.21434909999999999</c:v>
                </c:pt>
                <c:pt idx="300">
                  <c:v>-0.21405350000000001</c:v>
                </c:pt>
                <c:pt idx="301">
                  <c:v>-0.2137578</c:v>
                </c:pt>
                <c:pt idx="302">
                  <c:v>-0.21346219999999999</c:v>
                </c:pt>
                <c:pt idx="303">
                  <c:v>-0.21316650000000001</c:v>
                </c:pt>
                <c:pt idx="304">
                  <c:v>-0.2128708</c:v>
                </c:pt>
                <c:pt idx="305">
                  <c:v>-0.21257519999999999</c:v>
                </c:pt>
                <c:pt idx="306">
                  <c:v>-0.21227950000000001</c:v>
                </c:pt>
                <c:pt idx="307">
                  <c:v>-0.2119839</c:v>
                </c:pt>
                <c:pt idx="308">
                  <c:v>-0.21168819999999999</c:v>
                </c:pt>
                <c:pt idx="309">
                  <c:v>-0.21139260000000001</c:v>
                </c:pt>
                <c:pt idx="310">
                  <c:v>-0.2110969</c:v>
                </c:pt>
                <c:pt idx="311">
                  <c:v>-0.2108013</c:v>
                </c:pt>
                <c:pt idx="312">
                  <c:v>-0.21050559999999999</c:v>
                </c:pt>
                <c:pt idx="313">
                  <c:v>-0.21021000000000001</c:v>
                </c:pt>
                <c:pt idx="314">
                  <c:v>-0.2099143</c:v>
                </c:pt>
                <c:pt idx="315">
                  <c:v>-0.20961869999999999</c:v>
                </c:pt>
                <c:pt idx="316">
                  <c:v>-0.20932300000000001</c:v>
                </c:pt>
                <c:pt idx="317">
                  <c:v>-0.2090273</c:v>
                </c:pt>
                <c:pt idx="318">
                  <c:v>-0.20873169999999999</c:v>
                </c:pt>
                <c:pt idx="319">
                  <c:v>-0.20843600000000001</c:v>
                </c:pt>
                <c:pt idx="320">
                  <c:v>-0.2081404</c:v>
                </c:pt>
                <c:pt idx="321">
                  <c:v>-0.20784469999999999</c:v>
                </c:pt>
                <c:pt idx="322">
                  <c:v>-0.20754909999999999</c:v>
                </c:pt>
                <c:pt idx="323">
                  <c:v>-0.2072534</c:v>
                </c:pt>
                <c:pt idx="324">
                  <c:v>-0.2069578</c:v>
                </c:pt>
                <c:pt idx="325">
                  <c:v>-0.20666209999999999</c:v>
                </c:pt>
                <c:pt idx="326">
                  <c:v>-0.20636650000000001</c:v>
                </c:pt>
                <c:pt idx="327">
                  <c:v>-0.2060708</c:v>
                </c:pt>
                <c:pt idx="328">
                  <c:v>-0.20577509999999999</c:v>
                </c:pt>
                <c:pt idx="329">
                  <c:v>-0.20547950000000001</c:v>
                </c:pt>
                <c:pt idx="330">
                  <c:v>-0.2051838</c:v>
                </c:pt>
                <c:pt idx="331">
                  <c:v>-0.20488819999999999</c:v>
                </c:pt>
                <c:pt idx="332">
                  <c:v>-0.20459250000000001</c:v>
                </c:pt>
                <c:pt idx="333">
                  <c:v>-0.2042969</c:v>
                </c:pt>
                <c:pt idx="334">
                  <c:v>-0.20400119999999999</c:v>
                </c:pt>
                <c:pt idx="335">
                  <c:v>-0.20370559999999999</c:v>
                </c:pt>
                <c:pt idx="336">
                  <c:v>-0.2034099</c:v>
                </c:pt>
                <c:pt idx="337">
                  <c:v>-0.2031143</c:v>
                </c:pt>
                <c:pt idx="338">
                  <c:v>-0.20281859999999999</c:v>
                </c:pt>
                <c:pt idx="339">
                  <c:v>-0.20252300000000001</c:v>
                </c:pt>
                <c:pt idx="340">
                  <c:v>-0.2022273</c:v>
                </c:pt>
                <c:pt idx="341">
                  <c:v>-0.20193159999999999</c:v>
                </c:pt>
                <c:pt idx="342">
                  <c:v>-0.20163600000000001</c:v>
                </c:pt>
                <c:pt idx="343">
                  <c:v>-0.2013403</c:v>
                </c:pt>
                <c:pt idx="344">
                  <c:v>-0.20104469999999999</c:v>
                </c:pt>
                <c:pt idx="345">
                  <c:v>-0.20074900000000001</c:v>
                </c:pt>
                <c:pt idx="346">
                  <c:v>-0.2004534</c:v>
                </c:pt>
                <c:pt idx="347">
                  <c:v>-0.20015769999999999</c:v>
                </c:pt>
                <c:pt idx="348">
                  <c:v>-0.19986209999999999</c:v>
                </c:pt>
                <c:pt idx="349">
                  <c:v>-0.1995664</c:v>
                </c:pt>
                <c:pt idx="350">
                  <c:v>-0.1992708</c:v>
                </c:pt>
                <c:pt idx="351">
                  <c:v>-0.19897509999999999</c:v>
                </c:pt>
                <c:pt idx="352">
                  <c:v>-0.19867950000000001</c:v>
                </c:pt>
                <c:pt idx="353">
                  <c:v>-0.1983838</c:v>
                </c:pt>
                <c:pt idx="354">
                  <c:v>-0.19808809999999999</c:v>
                </c:pt>
                <c:pt idx="355">
                  <c:v>-0.19779250000000001</c:v>
                </c:pt>
                <c:pt idx="356">
                  <c:v>-0.1974968</c:v>
                </c:pt>
                <c:pt idx="357">
                  <c:v>-0.19720119999999999</c:v>
                </c:pt>
                <c:pt idx="358">
                  <c:v>-0.19690550000000001</c:v>
                </c:pt>
                <c:pt idx="359">
                  <c:v>-0.1966099</c:v>
                </c:pt>
                <c:pt idx="360">
                  <c:v>-0.19631419999999999</c:v>
                </c:pt>
                <c:pt idx="361">
                  <c:v>-0.19601859999999999</c:v>
                </c:pt>
                <c:pt idx="362">
                  <c:v>-0.19572290000000001</c:v>
                </c:pt>
                <c:pt idx="363">
                  <c:v>-0.1954273</c:v>
                </c:pt>
                <c:pt idx="364">
                  <c:v>-0.19513159999999999</c:v>
                </c:pt>
                <c:pt idx="365">
                  <c:v>-0.19483600000000001</c:v>
                </c:pt>
                <c:pt idx="366">
                  <c:v>-0.1945403</c:v>
                </c:pt>
                <c:pt idx="367">
                  <c:v>-0.19424459999999999</c:v>
                </c:pt>
                <c:pt idx="368">
                  <c:v>-0.19394900000000001</c:v>
                </c:pt>
                <c:pt idx="369">
                  <c:v>-0.1936533</c:v>
                </c:pt>
                <c:pt idx="370">
                  <c:v>-0.19335769999999999</c:v>
                </c:pt>
                <c:pt idx="371">
                  <c:v>-0.19306200000000001</c:v>
                </c:pt>
                <c:pt idx="372">
                  <c:v>-0.1927664</c:v>
                </c:pt>
                <c:pt idx="373">
                  <c:v>-0.19247069999999999</c:v>
                </c:pt>
                <c:pt idx="374">
                  <c:v>-0.19217509999999999</c:v>
                </c:pt>
                <c:pt idx="375">
                  <c:v>-0.19187940000000001</c:v>
                </c:pt>
                <c:pt idx="376">
                  <c:v>-0.1915838</c:v>
                </c:pt>
                <c:pt idx="377">
                  <c:v>-0.19128809999999999</c:v>
                </c:pt>
                <c:pt idx="378">
                  <c:v>-0.19099250000000001</c:v>
                </c:pt>
                <c:pt idx="379">
                  <c:v>-0.1906968</c:v>
                </c:pt>
                <c:pt idx="380">
                  <c:v>-0.19040109999999999</c:v>
                </c:pt>
                <c:pt idx="381">
                  <c:v>-0.19010550000000001</c:v>
                </c:pt>
                <c:pt idx="382">
                  <c:v>-0.1898098</c:v>
                </c:pt>
                <c:pt idx="383">
                  <c:v>-0.18951419999999999</c:v>
                </c:pt>
                <c:pt idx="384">
                  <c:v>-0.18921850000000001</c:v>
                </c:pt>
                <c:pt idx="385">
                  <c:v>-0.1889229</c:v>
                </c:pt>
                <c:pt idx="386">
                  <c:v>-0.18862719999999999</c:v>
                </c:pt>
                <c:pt idx="387">
                  <c:v>-0.18833159999999999</c:v>
                </c:pt>
                <c:pt idx="388">
                  <c:v>-0.18803590000000001</c:v>
                </c:pt>
                <c:pt idx="389">
                  <c:v>-0.1877403</c:v>
                </c:pt>
                <c:pt idx="390">
                  <c:v>-0.18744459999999999</c:v>
                </c:pt>
                <c:pt idx="391">
                  <c:v>-0.18714900000000001</c:v>
                </c:pt>
                <c:pt idx="392">
                  <c:v>-0.1868533</c:v>
                </c:pt>
                <c:pt idx="393">
                  <c:v>-0.18655759999999999</c:v>
                </c:pt>
                <c:pt idx="394">
                  <c:v>-0.18626200000000001</c:v>
                </c:pt>
                <c:pt idx="395">
                  <c:v>-0.1859663</c:v>
                </c:pt>
                <c:pt idx="396">
                  <c:v>-0.18567069999999999</c:v>
                </c:pt>
                <c:pt idx="397">
                  <c:v>-0.18537500000000001</c:v>
                </c:pt>
                <c:pt idx="398">
                  <c:v>-0.18507940000000001</c:v>
                </c:pt>
                <c:pt idx="399">
                  <c:v>-0.1847837</c:v>
                </c:pt>
                <c:pt idx="400">
                  <c:v>-0.18448809999999999</c:v>
                </c:pt>
                <c:pt idx="401">
                  <c:v>-0.18419240000000001</c:v>
                </c:pt>
                <c:pt idx="402">
                  <c:v>-0.1838968</c:v>
                </c:pt>
                <c:pt idx="403">
                  <c:v>-0.18360109999999999</c:v>
                </c:pt>
                <c:pt idx="404">
                  <c:v>-0.18330540000000001</c:v>
                </c:pt>
                <c:pt idx="405">
                  <c:v>-0.1830098</c:v>
                </c:pt>
                <c:pt idx="406">
                  <c:v>-0.18271409999999999</c:v>
                </c:pt>
                <c:pt idx="407">
                  <c:v>-0.18241850000000001</c:v>
                </c:pt>
                <c:pt idx="408">
                  <c:v>-0.1821228</c:v>
                </c:pt>
                <c:pt idx="409">
                  <c:v>-0.18182719999999999</c:v>
                </c:pt>
                <c:pt idx="410">
                  <c:v>-0.18153150000000001</c:v>
                </c:pt>
                <c:pt idx="411">
                  <c:v>-0.18123590000000001</c:v>
                </c:pt>
                <c:pt idx="412">
                  <c:v>-0.1809402</c:v>
                </c:pt>
                <c:pt idx="413">
                  <c:v>-0.18064459999999999</c:v>
                </c:pt>
                <c:pt idx="414">
                  <c:v>-0.18034890000000001</c:v>
                </c:pt>
                <c:pt idx="415">
                  <c:v>-0.1800533</c:v>
                </c:pt>
                <c:pt idx="416">
                  <c:v>-0.17975759999999999</c:v>
                </c:pt>
                <c:pt idx="417">
                  <c:v>-0.17946190000000001</c:v>
                </c:pt>
                <c:pt idx="418">
                  <c:v>-0.1791663</c:v>
                </c:pt>
                <c:pt idx="419">
                  <c:v>-0.17887059999999999</c:v>
                </c:pt>
                <c:pt idx="420">
                  <c:v>-0.17857500000000001</c:v>
                </c:pt>
                <c:pt idx="421">
                  <c:v>-0.1782793</c:v>
                </c:pt>
                <c:pt idx="422">
                  <c:v>-0.17798369999999999</c:v>
                </c:pt>
                <c:pt idx="423">
                  <c:v>-0.17768800000000001</c:v>
                </c:pt>
                <c:pt idx="424">
                  <c:v>-0.17739240000000001</c:v>
                </c:pt>
                <c:pt idx="425">
                  <c:v>-0.1770967</c:v>
                </c:pt>
                <c:pt idx="426">
                  <c:v>-0.17680109999999999</c:v>
                </c:pt>
                <c:pt idx="427">
                  <c:v>-0.17650540000000001</c:v>
                </c:pt>
                <c:pt idx="428">
                  <c:v>-0.1762098</c:v>
                </c:pt>
                <c:pt idx="429">
                  <c:v>-0.17591409999999999</c:v>
                </c:pt>
                <c:pt idx="430">
                  <c:v>-0.17561840000000001</c:v>
                </c:pt>
                <c:pt idx="431">
                  <c:v>-0.1753228</c:v>
                </c:pt>
                <c:pt idx="432">
                  <c:v>-0.17502709999999999</c:v>
                </c:pt>
                <c:pt idx="433">
                  <c:v>-0.17473150000000001</c:v>
                </c:pt>
                <c:pt idx="434">
                  <c:v>-0.1744358</c:v>
                </c:pt>
                <c:pt idx="435">
                  <c:v>-0.17414019999999999</c:v>
                </c:pt>
                <c:pt idx="436">
                  <c:v>-0.17384450000000001</c:v>
                </c:pt>
                <c:pt idx="437">
                  <c:v>-0.17354890000000001</c:v>
                </c:pt>
                <c:pt idx="438">
                  <c:v>-0.1732532</c:v>
                </c:pt>
                <c:pt idx="439">
                  <c:v>-0.17295759999999999</c:v>
                </c:pt>
                <c:pt idx="440">
                  <c:v>-0.17266190000000001</c:v>
                </c:pt>
                <c:pt idx="441">
                  <c:v>-0.1723663</c:v>
                </c:pt>
                <c:pt idx="442">
                  <c:v>-0.17207059999999999</c:v>
                </c:pt>
                <c:pt idx="443">
                  <c:v>-0.17177490000000001</c:v>
                </c:pt>
                <c:pt idx="444">
                  <c:v>-0.1714793</c:v>
                </c:pt>
                <c:pt idx="445">
                  <c:v>-0.17118359999999999</c:v>
                </c:pt>
                <c:pt idx="446">
                  <c:v>-0.17088800000000001</c:v>
                </c:pt>
                <c:pt idx="447">
                  <c:v>-0.1705923</c:v>
                </c:pt>
                <c:pt idx="448">
                  <c:v>-0.1702967</c:v>
                </c:pt>
                <c:pt idx="449">
                  <c:v>-0.17000100000000001</c:v>
                </c:pt>
                <c:pt idx="450">
                  <c:v>-0.16970540000000001</c:v>
                </c:pt>
                <c:pt idx="451">
                  <c:v>-0.1694097</c:v>
                </c:pt>
                <c:pt idx="452">
                  <c:v>-0.16911409999999999</c:v>
                </c:pt>
                <c:pt idx="453">
                  <c:v>-0.16881840000000001</c:v>
                </c:pt>
                <c:pt idx="454">
                  <c:v>-0.1685228</c:v>
                </c:pt>
                <c:pt idx="455">
                  <c:v>-0.16822709999999999</c:v>
                </c:pt>
                <c:pt idx="456">
                  <c:v>-0.16793140000000001</c:v>
                </c:pt>
                <c:pt idx="457">
                  <c:v>-0.1676358</c:v>
                </c:pt>
                <c:pt idx="458">
                  <c:v>-0.16734009999999999</c:v>
                </c:pt>
                <c:pt idx="459">
                  <c:v>-0.16704450000000001</c:v>
                </c:pt>
                <c:pt idx="460">
                  <c:v>-0.1667488</c:v>
                </c:pt>
                <c:pt idx="461">
                  <c:v>-0.1664532</c:v>
                </c:pt>
                <c:pt idx="462">
                  <c:v>-0.16615750000000001</c:v>
                </c:pt>
                <c:pt idx="463">
                  <c:v>-0.16586190000000001</c:v>
                </c:pt>
                <c:pt idx="464">
                  <c:v>-0.1655662</c:v>
                </c:pt>
                <c:pt idx="465">
                  <c:v>-0.16527059999999999</c:v>
                </c:pt>
                <c:pt idx="466">
                  <c:v>-0.16497490000000001</c:v>
                </c:pt>
                <c:pt idx="467">
                  <c:v>-0.1646793</c:v>
                </c:pt>
                <c:pt idx="468">
                  <c:v>-0.16438359999999999</c:v>
                </c:pt>
                <c:pt idx="469">
                  <c:v>-0.16408790000000001</c:v>
                </c:pt>
                <c:pt idx="470">
                  <c:v>-0.1637923</c:v>
                </c:pt>
                <c:pt idx="471">
                  <c:v>-0.16349659999999999</c:v>
                </c:pt>
                <c:pt idx="472">
                  <c:v>-0.16320100000000001</c:v>
                </c:pt>
                <c:pt idx="473">
                  <c:v>-0.1629053</c:v>
                </c:pt>
                <c:pt idx="474">
                  <c:v>-0.1626097</c:v>
                </c:pt>
                <c:pt idx="475">
                  <c:v>-0.16231400000000001</c:v>
                </c:pt>
                <c:pt idx="476">
                  <c:v>-0.16201840000000001</c:v>
                </c:pt>
                <c:pt idx="477">
                  <c:v>-0.1617227</c:v>
                </c:pt>
                <c:pt idx="478">
                  <c:v>-0.16142709999999999</c:v>
                </c:pt>
                <c:pt idx="479">
                  <c:v>-0.16113140000000001</c:v>
                </c:pt>
                <c:pt idx="480">
                  <c:v>-0.1608357</c:v>
                </c:pt>
                <c:pt idx="481">
                  <c:v>-0.16054009999999999</c:v>
                </c:pt>
                <c:pt idx="482">
                  <c:v>-0.16024440000000001</c:v>
                </c:pt>
                <c:pt idx="483">
                  <c:v>-0.1599488</c:v>
                </c:pt>
                <c:pt idx="484">
                  <c:v>-0.15965309999999999</c:v>
                </c:pt>
                <c:pt idx="485">
                  <c:v>-0.15935750000000001</c:v>
                </c:pt>
                <c:pt idx="486">
                  <c:v>-0.1590618</c:v>
                </c:pt>
                <c:pt idx="487">
                  <c:v>-0.1587662</c:v>
                </c:pt>
                <c:pt idx="488">
                  <c:v>-0.15847049999999999</c:v>
                </c:pt>
                <c:pt idx="489">
                  <c:v>-0.15817490000000001</c:v>
                </c:pt>
                <c:pt idx="490">
                  <c:v>-0.1578792</c:v>
                </c:pt>
                <c:pt idx="491">
                  <c:v>-0.15758359999999999</c:v>
                </c:pt>
                <c:pt idx="492">
                  <c:v>-0.15728790000000001</c:v>
                </c:pt>
                <c:pt idx="493">
                  <c:v>-0.1569922</c:v>
                </c:pt>
                <c:pt idx="494">
                  <c:v>-0.15669659999999999</c:v>
                </c:pt>
                <c:pt idx="495">
                  <c:v>-0.15640090000000001</c:v>
                </c:pt>
                <c:pt idx="496">
                  <c:v>-0.1561053</c:v>
                </c:pt>
                <c:pt idx="497">
                  <c:v>-0.15580959999999999</c:v>
                </c:pt>
                <c:pt idx="498">
                  <c:v>-0.15551400000000001</c:v>
                </c:pt>
                <c:pt idx="499">
                  <c:v>-0.1552183</c:v>
                </c:pt>
                <c:pt idx="500">
                  <c:v>-0.1549227</c:v>
                </c:pt>
                <c:pt idx="501">
                  <c:v>-0.15462699999999999</c:v>
                </c:pt>
                <c:pt idx="502">
                  <c:v>-0.15433140000000001</c:v>
                </c:pt>
                <c:pt idx="503">
                  <c:v>-0.1540357</c:v>
                </c:pt>
                <c:pt idx="504">
                  <c:v>-0.15374009999999999</c:v>
                </c:pt>
                <c:pt idx="505">
                  <c:v>-0.15344440000000001</c:v>
                </c:pt>
                <c:pt idx="506">
                  <c:v>-0.1531487</c:v>
                </c:pt>
                <c:pt idx="507">
                  <c:v>-0.15285309999999999</c:v>
                </c:pt>
                <c:pt idx="508">
                  <c:v>-0.15255740000000001</c:v>
                </c:pt>
                <c:pt idx="509">
                  <c:v>-0.1522618</c:v>
                </c:pt>
                <c:pt idx="510">
                  <c:v>-0.15196609999999999</c:v>
                </c:pt>
                <c:pt idx="511">
                  <c:v>-0.15167050000000001</c:v>
                </c:pt>
                <c:pt idx="512">
                  <c:v>-0.1513748</c:v>
                </c:pt>
                <c:pt idx="513">
                  <c:v>-0.1510792</c:v>
                </c:pt>
                <c:pt idx="514">
                  <c:v>-0.15078349999999999</c:v>
                </c:pt>
                <c:pt idx="515">
                  <c:v>-0.15048790000000001</c:v>
                </c:pt>
                <c:pt idx="516">
                  <c:v>-0.1501922</c:v>
                </c:pt>
                <c:pt idx="517">
                  <c:v>-0.14989659999999999</c:v>
                </c:pt>
                <c:pt idx="518">
                  <c:v>-0.14960090000000001</c:v>
                </c:pt>
                <c:pt idx="519">
                  <c:v>-0.1493052</c:v>
                </c:pt>
                <c:pt idx="520">
                  <c:v>-0.14900959999999999</c:v>
                </c:pt>
                <c:pt idx="521">
                  <c:v>-0.14871390000000001</c:v>
                </c:pt>
                <c:pt idx="522">
                  <c:v>-0.1484183</c:v>
                </c:pt>
                <c:pt idx="523">
                  <c:v>-0.14812259999999999</c:v>
                </c:pt>
                <c:pt idx="524">
                  <c:v>-0.14782699999999999</c:v>
                </c:pt>
                <c:pt idx="525">
                  <c:v>-0.1475313</c:v>
                </c:pt>
                <c:pt idx="526">
                  <c:v>-0.1472357</c:v>
                </c:pt>
                <c:pt idx="527">
                  <c:v>-0.14693999999999999</c:v>
                </c:pt>
                <c:pt idx="528">
                  <c:v>-0.14664440000000001</c:v>
                </c:pt>
                <c:pt idx="529">
                  <c:v>-0.1463487</c:v>
                </c:pt>
                <c:pt idx="530">
                  <c:v>-0.14605309999999999</c:v>
                </c:pt>
                <c:pt idx="531">
                  <c:v>-0.14575740000000001</c:v>
                </c:pt>
                <c:pt idx="532">
                  <c:v>-0.1454617</c:v>
                </c:pt>
                <c:pt idx="533">
                  <c:v>-0.14516609999999999</c:v>
                </c:pt>
                <c:pt idx="534">
                  <c:v>-0.14487040000000001</c:v>
                </c:pt>
                <c:pt idx="535">
                  <c:v>-0.1445748</c:v>
                </c:pt>
                <c:pt idx="536">
                  <c:v>-0.14427909999999999</c:v>
                </c:pt>
                <c:pt idx="537">
                  <c:v>-0.14398349999999999</c:v>
                </c:pt>
                <c:pt idx="538">
                  <c:v>-0.1436878</c:v>
                </c:pt>
                <c:pt idx="539">
                  <c:v>-0.1433922</c:v>
                </c:pt>
                <c:pt idx="540">
                  <c:v>-0.14309649999999999</c:v>
                </c:pt>
                <c:pt idx="541">
                  <c:v>-0.14280090000000001</c:v>
                </c:pt>
                <c:pt idx="542">
                  <c:v>-0.1425052</c:v>
                </c:pt>
                <c:pt idx="543">
                  <c:v>-0.14220949999999999</c:v>
                </c:pt>
                <c:pt idx="544">
                  <c:v>-0.14191390000000001</c:v>
                </c:pt>
                <c:pt idx="545">
                  <c:v>-0.1416182</c:v>
                </c:pt>
                <c:pt idx="546">
                  <c:v>-0.14132259999999999</c:v>
                </c:pt>
                <c:pt idx="547">
                  <c:v>-0.14102690000000001</c:v>
                </c:pt>
                <c:pt idx="548">
                  <c:v>-0.1407313</c:v>
                </c:pt>
                <c:pt idx="549">
                  <c:v>-0.14043559999999999</c:v>
                </c:pt>
                <c:pt idx="550">
                  <c:v>-0.14013999999999999</c:v>
                </c:pt>
                <c:pt idx="551">
                  <c:v>-0.1398443</c:v>
                </c:pt>
                <c:pt idx="552">
                  <c:v>-0.1395487</c:v>
                </c:pt>
                <c:pt idx="553">
                  <c:v>-0.13925299999999999</c:v>
                </c:pt>
                <c:pt idx="554">
                  <c:v>-0.13895740000000001</c:v>
                </c:pt>
                <c:pt idx="555">
                  <c:v>-0.1386617</c:v>
                </c:pt>
                <c:pt idx="556">
                  <c:v>-0.13836599999999999</c:v>
                </c:pt>
                <c:pt idx="557">
                  <c:v>-0.13807040000000001</c:v>
                </c:pt>
                <c:pt idx="558">
                  <c:v>-0.1377747</c:v>
                </c:pt>
                <c:pt idx="559">
                  <c:v>-0.13747909999999999</c:v>
                </c:pt>
                <c:pt idx="560">
                  <c:v>-0.13718340000000001</c:v>
                </c:pt>
                <c:pt idx="561">
                  <c:v>-0.1368878</c:v>
                </c:pt>
                <c:pt idx="562">
                  <c:v>-0.13659209999999999</c:v>
                </c:pt>
                <c:pt idx="563">
                  <c:v>-0.13629649999999999</c:v>
                </c:pt>
                <c:pt idx="564">
                  <c:v>-0.13600080000000001</c:v>
                </c:pt>
                <c:pt idx="565">
                  <c:v>-0.1357052</c:v>
                </c:pt>
                <c:pt idx="566">
                  <c:v>-0.13540949999999999</c:v>
                </c:pt>
                <c:pt idx="567">
                  <c:v>-0.13511390000000001</c:v>
                </c:pt>
                <c:pt idx="568">
                  <c:v>-0.1348182</c:v>
                </c:pt>
                <c:pt idx="569">
                  <c:v>-0.13452249999999999</c:v>
                </c:pt>
                <c:pt idx="570">
                  <c:v>-0.13422690000000001</c:v>
                </c:pt>
                <c:pt idx="571">
                  <c:v>-0.1339312</c:v>
                </c:pt>
                <c:pt idx="572">
                  <c:v>-0.13363559999999999</c:v>
                </c:pt>
                <c:pt idx="573">
                  <c:v>-0.13333990000000001</c:v>
                </c:pt>
                <c:pt idx="574">
                  <c:v>-0.1330443</c:v>
                </c:pt>
                <c:pt idx="575">
                  <c:v>-0.13274859999999999</c:v>
                </c:pt>
                <c:pt idx="576">
                  <c:v>-0.13245299999999999</c:v>
                </c:pt>
                <c:pt idx="577">
                  <c:v>-0.13215730000000001</c:v>
                </c:pt>
                <c:pt idx="578">
                  <c:v>-0.1318617</c:v>
                </c:pt>
                <c:pt idx="579">
                  <c:v>-0.13156599999999999</c:v>
                </c:pt>
                <c:pt idx="580">
                  <c:v>-0.13127040000000001</c:v>
                </c:pt>
                <c:pt idx="581">
                  <c:v>-0.1309747</c:v>
                </c:pt>
                <c:pt idx="582">
                  <c:v>-0.13067899999999999</c:v>
                </c:pt>
                <c:pt idx="583">
                  <c:v>-0.13038340000000001</c:v>
                </c:pt>
                <c:pt idx="584">
                  <c:v>-0.1300877</c:v>
                </c:pt>
                <c:pt idx="585">
                  <c:v>-0.12979209999999999</c:v>
                </c:pt>
                <c:pt idx="586">
                  <c:v>-0.12949640000000001</c:v>
                </c:pt>
                <c:pt idx="587">
                  <c:v>-0.1292008</c:v>
                </c:pt>
                <c:pt idx="588">
                  <c:v>-0.12890509999999999</c:v>
                </c:pt>
                <c:pt idx="589">
                  <c:v>-0.12860949999999999</c:v>
                </c:pt>
                <c:pt idx="590">
                  <c:v>-0.12831380000000001</c:v>
                </c:pt>
                <c:pt idx="591">
                  <c:v>-0.1280182</c:v>
                </c:pt>
                <c:pt idx="592">
                  <c:v>-0.12772249999999999</c:v>
                </c:pt>
                <c:pt idx="593">
                  <c:v>-0.12742690000000001</c:v>
                </c:pt>
                <c:pt idx="594">
                  <c:v>-0.1271312</c:v>
                </c:pt>
                <c:pt idx="595">
                  <c:v>-0.12683549999999999</c:v>
                </c:pt>
                <c:pt idx="596">
                  <c:v>-0.12653990000000001</c:v>
                </c:pt>
                <c:pt idx="597">
                  <c:v>-0.1262442</c:v>
                </c:pt>
                <c:pt idx="598">
                  <c:v>-0.12594859999999999</c:v>
                </c:pt>
                <c:pt idx="599">
                  <c:v>-0.12565290000000001</c:v>
                </c:pt>
                <c:pt idx="600">
                  <c:v>-0.1253573</c:v>
                </c:pt>
                <c:pt idx="601">
                  <c:v>-0.12506159999999999</c:v>
                </c:pt>
                <c:pt idx="602">
                  <c:v>-0.124766</c:v>
                </c:pt>
                <c:pt idx="603">
                  <c:v>-0.12447030000000001</c:v>
                </c:pt>
                <c:pt idx="604">
                  <c:v>-0.1241747</c:v>
                </c:pt>
                <c:pt idx="605">
                  <c:v>-0.123879</c:v>
                </c:pt>
                <c:pt idx="606">
                  <c:v>-0.1235834</c:v>
                </c:pt>
                <c:pt idx="607">
                  <c:v>-0.1232877</c:v>
                </c:pt>
                <c:pt idx="608">
                  <c:v>-0.122992</c:v>
                </c:pt>
                <c:pt idx="609">
                  <c:v>-0.1226964</c:v>
                </c:pt>
                <c:pt idx="610">
                  <c:v>-0.1224007</c:v>
                </c:pt>
                <c:pt idx="611">
                  <c:v>-0.12210509999999999</c:v>
                </c:pt>
                <c:pt idx="612">
                  <c:v>-0.1218094</c:v>
                </c:pt>
                <c:pt idx="613">
                  <c:v>-0.12151380000000001</c:v>
                </c:pt>
                <c:pt idx="614">
                  <c:v>-0.1212181</c:v>
                </c:pt>
                <c:pt idx="615">
                  <c:v>-0.1209225</c:v>
                </c:pt>
                <c:pt idx="616">
                  <c:v>-0.12062680000000001</c:v>
                </c:pt>
                <c:pt idx="617">
                  <c:v>-0.1203312</c:v>
                </c:pt>
                <c:pt idx="618">
                  <c:v>-0.1200355</c:v>
                </c:pt>
                <c:pt idx="619">
                  <c:v>-0.11973979999999999</c:v>
                </c:pt>
                <c:pt idx="620">
                  <c:v>-0.1194442</c:v>
                </c:pt>
                <c:pt idx="621">
                  <c:v>-0.1191485</c:v>
                </c:pt>
                <c:pt idx="622">
                  <c:v>-0.1188529</c:v>
                </c:pt>
                <c:pt idx="623">
                  <c:v>-0.1185572</c:v>
                </c:pt>
                <c:pt idx="624">
                  <c:v>-0.11826159999999999</c:v>
                </c:pt>
                <c:pt idx="625">
                  <c:v>-0.1179659</c:v>
                </c:pt>
                <c:pt idx="626">
                  <c:v>-0.11767030000000001</c:v>
                </c:pt>
                <c:pt idx="627">
                  <c:v>-0.1173746</c:v>
                </c:pt>
                <c:pt idx="628">
                  <c:v>-0.117079</c:v>
                </c:pt>
                <c:pt idx="629">
                  <c:v>-0.11678330000000001</c:v>
                </c:pt>
                <c:pt idx="630">
                  <c:v>-0.1164877</c:v>
                </c:pt>
                <c:pt idx="631">
                  <c:v>-0.116192</c:v>
                </c:pt>
                <c:pt idx="632">
                  <c:v>-0.11589629999999999</c:v>
                </c:pt>
                <c:pt idx="633">
                  <c:v>-0.1156007</c:v>
                </c:pt>
                <c:pt idx="634">
                  <c:v>-0.115305</c:v>
                </c:pt>
                <c:pt idx="635">
                  <c:v>-0.1150094</c:v>
                </c:pt>
                <c:pt idx="636">
                  <c:v>-0.1147137</c:v>
                </c:pt>
                <c:pt idx="637">
                  <c:v>-0.11441809999999999</c:v>
                </c:pt>
                <c:pt idx="638">
                  <c:v>-0.1141224</c:v>
                </c:pt>
                <c:pt idx="639">
                  <c:v>-0.11382680000000001</c:v>
                </c:pt>
                <c:pt idx="640">
                  <c:v>-0.1135311</c:v>
                </c:pt>
                <c:pt idx="641">
                  <c:v>-0.1132355</c:v>
                </c:pt>
                <c:pt idx="642">
                  <c:v>-0.11293980000000001</c:v>
                </c:pt>
                <c:pt idx="643">
                  <c:v>-0.1126442</c:v>
                </c:pt>
                <c:pt idx="644">
                  <c:v>-0.1123485</c:v>
                </c:pt>
                <c:pt idx="645">
                  <c:v>-0.11205279999999999</c:v>
                </c:pt>
                <c:pt idx="646">
                  <c:v>-0.1117572</c:v>
                </c:pt>
                <c:pt idx="647">
                  <c:v>-0.11146150000000001</c:v>
                </c:pt>
                <c:pt idx="648">
                  <c:v>-0.1111659</c:v>
                </c:pt>
                <c:pt idx="649">
                  <c:v>-0.1108702</c:v>
                </c:pt>
                <c:pt idx="650">
                  <c:v>-0.1105746</c:v>
                </c:pt>
                <c:pt idx="651">
                  <c:v>-0.1102789</c:v>
                </c:pt>
                <c:pt idx="652">
                  <c:v>-0.10998330000000001</c:v>
                </c:pt>
                <c:pt idx="653">
                  <c:v>-0.1096876</c:v>
                </c:pt>
                <c:pt idx="654">
                  <c:v>-0.109392</c:v>
                </c:pt>
                <c:pt idx="655">
                  <c:v>-0.10909629999999999</c:v>
                </c:pt>
                <c:pt idx="656">
                  <c:v>-0.1088007</c:v>
                </c:pt>
                <c:pt idx="657">
                  <c:v>-0.108505</c:v>
                </c:pt>
                <c:pt idx="658">
                  <c:v>-0.10820929999999999</c:v>
                </c:pt>
                <c:pt idx="659">
                  <c:v>-0.1079137</c:v>
                </c:pt>
                <c:pt idx="660">
                  <c:v>-0.10761800000000001</c:v>
                </c:pt>
                <c:pt idx="661">
                  <c:v>-0.1073224</c:v>
                </c:pt>
                <c:pt idx="662">
                  <c:v>-0.1070267</c:v>
                </c:pt>
                <c:pt idx="663">
                  <c:v>-0.1067311</c:v>
                </c:pt>
                <c:pt idx="664">
                  <c:v>-0.1064354</c:v>
                </c:pt>
                <c:pt idx="665">
                  <c:v>-0.10613980000000001</c:v>
                </c:pt>
                <c:pt idx="666">
                  <c:v>-0.1058441</c:v>
                </c:pt>
                <c:pt idx="667">
                  <c:v>-0.1055485</c:v>
                </c:pt>
                <c:pt idx="668">
                  <c:v>-0.10525279999999999</c:v>
                </c:pt>
                <c:pt idx="669">
                  <c:v>-0.1049572</c:v>
                </c:pt>
                <c:pt idx="670">
                  <c:v>-0.1046615</c:v>
                </c:pt>
                <c:pt idx="671">
                  <c:v>-0.10436579999999999</c:v>
                </c:pt>
                <c:pt idx="672">
                  <c:v>-0.1040702</c:v>
                </c:pt>
                <c:pt idx="673">
                  <c:v>-0.10377450000000001</c:v>
                </c:pt>
                <c:pt idx="674">
                  <c:v>-0.1034789</c:v>
                </c:pt>
                <c:pt idx="675">
                  <c:v>-0.1031832</c:v>
                </c:pt>
                <c:pt idx="676">
                  <c:v>-0.1028876</c:v>
                </c:pt>
                <c:pt idx="677">
                  <c:v>-0.1025919</c:v>
                </c:pt>
                <c:pt idx="678">
                  <c:v>-0.10229630000000001</c:v>
                </c:pt>
                <c:pt idx="679">
                  <c:v>-0.1020006</c:v>
                </c:pt>
                <c:pt idx="680">
                  <c:v>-0.101705</c:v>
                </c:pt>
                <c:pt idx="681">
                  <c:v>-0.10140929999999999</c:v>
                </c:pt>
                <c:pt idx="682">
                  <c:v>-0.1011137</c:v>
                </c:pt>
                <c:pt idx="683">
                  <c:v>-0.100818</c:v>
                </c:pt>
                <c:pt idx="684">
                  <c:v>-0.10052229999999999</c:v>
                </c:pt>
                <c:pt idx="685">
                  <c:v>-0.1002267</c:v>
                </c:pt>
                <c:pt idx="686">
                  <c:v>-9.9931039999999999E-2</c:v>
                </c:pt>
                <c:pt idx="687">
                  <c:v>-9.9635379999999996E-2</c:v>
                </c:pt>
                <c:pt idx="688">
                  <c:v>-9.9339730000000001E-2</c:v>
                </c:pt>
                <c:pt idx="689">
                  <c:v>-9.9044069999999998E-2</c:v>
                </c:pt>
                <c:pt idx="690">
                  <c:v>-9.8748420000000003E-2</c:v>
                </c:pt>
                <c:pt idx="691">
                  <c:v>-9.8452769999999995E-2</c:v>
                </c:pt>
                <c:pt idx="692">
                  <c:v>-9.8157110000000006E-2</c:v>
                </c:pt>
                <c:pt idx="693">
                  <c:v>-9.7861459999999997E-2</c:v>
                </c:pt>
                <c:pt idx="694">
                  <c:v>-9.7565799999999994E-2</c:v>
                </c:pt>
                <c:pt idx="695">
                  <c:v>-9.727015E-2</c:v>
                </c:pt>
                <c:pt idx="696">
                  <c:v>-9.6974500000000005E-2</c:v>
                </c:pt>
                <c:pt idx="697">
                  <c:v>-9.6678840000000002E-2</c:v>
                </c:pt>
                <c:pt idx="698">
                  <c:v>-9.6383189999999994E-2</c:v>
                </c:pt>
                <c:pt idx="699">
                  <c:v>-9.6087530000000004E-2</c:v>
                </c:pt>
                <c:pt idx="700">
                  <c:v>-9.5791879999999996E-2</c:v>
                </c:pt>
                <c:pt idx="701">
                  <c:v>-9.5496230000000001E-2</c:v>
                </c:pt>
                <c:pt idx="702">
                  <c:v>-9.5200569999999998E-2</c:v>
                </c:pt>
                <c:pt idx="703">
                  <c:v>-9.4904920000000004E-2</c:v>
                </c:pt>
                <c:pt idx="704">
                  <c:v>-9.4609260000000001E-2</c:v>
                </c:pt>
                <c:pt idx="705">
                  <c:v>-9.4313610000000006E-2</c:v>
                </c:pt>
                <c:pt idx="706">
                  <c:v>-9.4017959999999998E-2</c:v>
                </c:pt>
                <c:pt idx="707">
                  <c:v>-9.3722299999999995E-2</c:v>
                </c:pt>
                <c:pt idx="708">
                  <c:v>-9.342665E-2</c:v>
                </c:pt>
                <c:pt idx="709">
                  <c:v>-9.3130989999999997E-2</c:v>
                </c:pt>
                <c:pt idx="710">
                  <c:v>-9.2835340000000002E-2</c:v>
                </c:pt>
                <c:pt idx="711">
                  <c:v>-9.2539689999999994E-2</c:v>
                </c:pt>
                <c:pt idx="712">
                  <c:v>-9.2244030000000005E-2</c:v>
                </c:pt>
                <c:pt idx="713">
                  <c:v>-9.1948379999999996E-2</c:v>
                </c:pt>
                <c:pt idx="714">
                  <c:v>-9.1652719999999993E-2</c:v>
                </c:pt>
                <c:pt idx="715">
                  <c:v>-9.1357069999999999E-2</c:v>
                </c:pt>
                <c:pt idx="716">
                  <c:v>-9.1061420000000004E-2</c:v>
                </c:pt>
                <c:pt idx="717">
                  <c:v>-9.0765760000000001E-2</c:v>
                </c:pt>
                <c:pt idx="718">
                  <c:v>-9.0470110000000006E-2</c:v>
                </c:pt>
                <c:pt idx="719">
                  <c:v>-9.0174450000000003E-2</c:v>
                </c:pt>
                <c:pt idx="720">
                  <c:v>-8.9878799999999995E-2</c:v>
                </c:pt>
                <c:pt idx="721">
                  <c:v>-8.958315E-2</c:v>
                </c:pt>
                <c:pt idx="722">
                  <c:v>-8.9287489999999997E-2</c:v>
                </c:pt>
                <c:pt idx="723">
                  <c:v>-8.8991840000000003E-2</c:v>
                </c:pt>
                <c:pt idx="724">
                  <c:v>-8.8696179999999999E-2</c:v>
                </c:pt>
                <c:pt idx="725">
                  <c:v>-8.8400530000000005E-2</c:v>
                </c:pt>
                <c:pt idx="726">
                  <c:v>-8.8104879999999997E-2</c:v>
                </c:pt>
                <c:pt idx="727">
                  <c:v>-8.7809219999999993E-2</c:v>
                </c:pt>
                <c:pt idx="728">
                  <c:v>-8.7513569999999999E-2</c:v>
                </c:pt>
                <c:pt idx="729">
                  <c:v>-8.7217920000000004E-2</c:v>
                </c:pt>
                <c:pt idx="730">
                  <c:v>-8.6922260000000001E-2</c:v>
                </c:pt>
                <c:pt idx="731">
                  <c:v>-8.6626610000000007E-2</c:v>
                </c:pt>
                <c:pt idx="732">
                  <c:v>-8.6330950000000004E-2</c:v>
                </c:pt>
                <c:pt idx="733">
                  <c:v>-8.6035299999999995E-2</c:v>
                </c:pt>
                <c:pt idx="734">
                  <c:v>-8.5739650000000001E-2</c:v>
                </c:pt>
                <c:pt idx="735">
                  <c:v>-8.5443989999999997E-2</c:v>
                </c:pt>
                <c:pt idx="736">
                  <c:v>-8.5148340000000003E-2</c:v>
                </c:pt>
                <c:pt idx="737">
                  <c:v>-8.485268E-2</c:v>
                </c:pt>
                <c:pt idx="738">
                  <c:v>-8.4557030000000005E-2</c:v>
                </c:pt>
                <c:pt idx="739">
                  <c:v>-8.4261379999999997E-2</c:v>
                </c:pt>
                <c:pt idx="740">
                  <c:v>-8.3965719999999994E-2</c:v>
                </c:pt>
                <c:pt idx="741">
                  <c:v>-8.3670069999999999E-2</c:v>
                </c:pt>
                <c:pt idx="742">
                  <c:v>-8.3374409999999996E-2</c:v>
                </c:pt>
                <c:pt idx="743">
                  <c:v>-8.3078760000000001E-2</c:v>
                </c:pt>
                <c:pt idx="744">
                  <c:v>-8.2783109999999993E-2</c:v>
                </c:pt>
                <c:pt idx="745">
                  <c:v>-8.2487450000000004E-2</c:v>
                </c:pt>
                <c:pt idx="746">
                  <c:v>-8.2191799999999995E-2</c:v>
                </c:pt>
                <c:pt idx="747">
                  <c:v>-8.1896140000000006E-2</c:v>
                </c:pt>
                <c:pt idx="748">
                  <c:v>-8.1600489999999998E-2</c:v>
                </c:pt>
                <c:pt idx="749">
                  <c:v>-8.1304840000000003E-2</c:v>
                </c:pt>
                <c:pt idx="750">
                  <c:v>-8.100918E-2</c:v>
                </c:pt>
                <c:pt idx="751">
                  <c:v>-8.0713530000000006E-2</c:v>
                </c:pt>
                <c:pt idx="752">
                  <c:v>-8.0417870000000002E-2</c:v>
                </c:pt>
                <c:pt idx="753">
                  <c:v>-8.0122219999999994E-2</c:v>
                </c:pt>
                <c:pt idx="754">
                  <c:v>-7.9826569999999999E-2</c:v>
                </c:pt>
                <c:pt idx="755">
                  <c:v>-7.9530909999999996E-2</c:v>
                </c:pt>
                <c:pt idx="756">
                  <c:v>-7.9235260000000002E-2</c:v>
                </c:pt>
                <c:pt idx="757">
                  <c:v>-7.8939599999999999E-2</c:v>
                </c:pt>
                <c:pt idx="758">
                  <c:v>-7.8643950000000004E-2</c:v>
                </c:pt>
                <c:pt idx="759">
                  <c:v>-7.8348299999999996E-2</c:v>
                </c:pt>
                <c:pt idx="760">
                  <c:v>-7.8052640000000006E-2</c:v>
                </c:pt>
                <c:pt idx="761">
                  <c:v>-7.7756989999999998E-2</c:v>
                </c:pt>
                <c:pt idx="762">
                  <c:v>-7.7461329999999995E-2</c:v>
                </c:pt>
                <c:pt idx="763">
                  <c:v>-7.716568E-2</c:v>
                </c:pt>
                <c:pt idx="764">
                  <c:v>-7.6870030000000006E-2</c:v>
                </c:pt>
                <c:pt idx="765">
                  <c:v>-7.6574370000000003E-2</c:v>
                </c:pt>
                <c:pt idx="766">
                  <c:v>-7.6278719999999994E-2</c:v>
                </c:pt>
                <c:pt idx="767">
                  <c:v>-7.598307E-2</c:v>
                </c:pt>
                <c:pt idx="768">
                  <c:v>-7.5687409999999997E-2</c:v>
                </c:pt>
                <c:pt idx="769">
                  <c:v>-7.5391760000000002E-2</c:v>
                </c:pt>
                <c:pt idx="770">
                  <c:v>-7.5096099999999999E-2</c:v>
                </c:pt>
                <c:pt idx="771">
                  <c:v>-7.4800450000000004E-2</c:v>
                </c:pt>
                <c:pt idx="772">
                  <c:v>-7.4504799999999996E-2</c:v>
                </c:pt>
                <c:pt idx="773">
                  <c:v>-7.4209140000000007E-2</c:v>
                </c:pt>
                <c:pt idx="774">
                  <c:v>-7.3913489999999998E-2</c:v>
                </c:pt>
                <c:pt idx="775">
                  <c:v>-7.3617829999999995E-2</c:v>
                </c:pt>
                <c:pt idx="776">
                  <c:v>-7.3322180000000001E-2</c:v>
                </c:pt>
                <c:pt idx="777">
                  <c:v>-7.3026530000000006E-2</c:v>
                </c:pt>
                <c:pt idx="778">
                  <c:v>-7.2730870000000003E-2</c:v>
                </c:pt>
                <c:pt idx="779">
                  <c:v>-7.2435219999999995E-2</c:v>
                </c:pt>
                <c:pt idx="780">
                  <c:v>-7.2139560000000005E-2</c:v>
                </c:pt>
                <c:pt idx="781">
                  <c:v>-7.1843909999999997E-2</c:v>
                </c:pt>
                <c:pt idx="782">
                  <c:v>-7.1548260000000002E-2</c:v>
                </c:pt>
                <c:pt idx="783">
                  <c:v>-7.1252599999999999E-2</c:v>
                </c:pt>
                <c:pt idx="784">
                  <c:v>-7.0956950000000005E-2</c:v>
                </c:pt>
                <c:pt idx="785">
                  <c:v>-7.0661290000000002E-2</c:v>
                </c:pt>
                <c:pt idx="786">
                  <c:v>-7.0365639999999993E-2</c:v>
                </c:pt>
                <c:pt idx="787">
                  <c:v>-7.0069989999999999E-2</c:v>
                </c:pt>
                <c:pt idx="788">
                  <c:v>-6.9774329999999996E-2</c:v>
                </c:pt>
                <c:pt idx="789">
                  <c:v>-6.9478680000000001E-2</c:v>
                </c:pt>
                <c:pt idx="790">
                  <c:v>-6.9183019999999998E-2</c:v>
                </c:pt>
                <c:pt idx="791">
                  <c:v>-6.8887370000000003E-2</c:v>
                </c:pt>
                <c:pt idx="792">
                  <c:v>-6.8591719999999995E-2</c:v>
                </c:pt>
                <c:pt idx="793">
                  <c:v>-6.8296060000000006E-2</c:v>
                </c:pt>
                <c:pt idx="794">
                  <c:v>-6.8000409999999997E-2</c:v>
                </c:pt>
                <c:pt idx="795">
                  <c:v>-6.7704749999999994E-2</c:v>
                </c:pt>
                <c:pt idx="796">
                  <c:v>-6.74091E-2</c:v>
                </c:pt>
                <c:pt idx="797">
                  <c:v>-6.7113450000000005E-2</c:v>
                </c:pt>
                <c:pt idx="798">
                  <c:v>-6.6817790000000002E-2</c:v>
                </c:pt>
                <c:pt idx="799">
                  <c:v>-6.6522139999999993E-2</c:v>
                </c:pt>
                <c:pt idx="800">
                  <c:v>-6.6226480000000004E-2</c:v>
                </c:pt>
                <c:pt idx="801">
                  <c:v>-6.5930829999999996E-2</c:v>
                </c:pt>
                <c:pt idx="802">
                  <c:v>-6.5635180000000001E-2</c:v>
                </c:pt>
                <c:pt idx="803">
                  <c:v>-6.5339519999999998E-2</c:v>
                </c:pt>
                <c:pt idx="804">
                  <c:v>-6.5043870000000004E-2</c:v>
                </c:pt>
                <c:pt idx="805">
                  <c:v>-6.4748219999999995E-2</c:v>
                </c:pt>
                <c:pt idx="806">
                  <c:v>-6.4452560000000006E-2</c:v>
                </c:pt>
                <c:pt idx="807">
                  <c:v>-6.4156909999999998E-2</c:v>
                </c:pt>
                <c:pt idx="808">
                  <c:v>-6.3861249999999994E-2</c:v>
                </c:pt>
                <c:pt idx="809">
                  <c:v>-6.35656E-2</c:v>
                </c:pt>
                <c:pt idx="810">
                  <c:v>-6.3269950000000005E-2</c:v>
                </c:pt>
                <c:pt idx="811">
                  <c:v>-6.2974290000000002E-2</c:v>
                </c:pt>
                <c:pt idx="812">
                  <c:v>-6.2678639999999994E-2</c:v>
                </c:pt>
                <c:pt idx="813">
                  <c:v>-6.2382979999999998E-2</c:v>
                </c:pt>
                <c:pt idx="814">
                  <c:v>-6.2087330000000003E-2</c:v>
                </c:pt>
                <c:pt idx="815">
                  <c:v>-6.1791680000000002E-2</c:v>
                </c:pt>
                <c:pt idx="816">
                  <c:v>-6.1496019999999998E-2</c:v>
                </c:pt>
                <c:pt idx="817">
                  <c:v>-6.1200369999999997E-2</c:v>
                </c:pt>
                <c:pt idx="818">
                  <c:v>-6.0904710000000001E-2</c:v>
                </c:pt>
                <c:pt idx="819">
                  <c:v>-6.0609059999999999E-2</c:v>
                </c:pt>
                <c:pt idx="820">
                  <c:v>-6.0313409999999998E-2</c:v>
                </c:pt>
                <c:pt idx="821">
                  <c:v>-6.0017750000000002E-2</c:v>
                </c:pt>
                <c:pt idx="822">
                  <c:v>-5.97221E-2</c:v>
                </c:pt>
                <c:pt idx="823">
                  <c:v>-5.9426439999999997E-2</c:v>
                </c:pt>
                <c:pt idx="824">
                  <c:v>-5.9130790000000003E-2</c:v>
                </c:pt>
                <c:pt idx="825">
                  <c:v>-5.8835140000000001E-2</c:v>
                </c:pt>
                <c:pt idx="826">
                  <c:v>-5.8539479999999998E-2</c:v>
                </c:pt>
                <c:pt idx="827">
                  <c:v>-5.8243830000000003E-2</c:v>
                </c:pt>
                <c:pt idx="828">
                  <c:v>-5.794817E-2</c:v>
                </c:pt>
                <c:pt idx="829">
                  <c:v>-5.7652519999999999E-2</c:v>
                </c:pt>
                <c:pt idx="830">
                  <c:v>-5.7356869999999997E-2</c:v>
                </c:pt>
                <c:pt idx="831">
                  <c:v>-5.7061210000000001E-2</c:v>
                </c:pt>
                <c:pt idx="832">
                  <c:v>-5.676556E-2</c:v>
                </c:pt>
                <c:pt idx="833">
                  <c:v>-5.6469900000000003E-2</c:v>
                </c:pt>
                <c:pt idx="834">
                  <c:v>-5.6174250000000002E-2</c:v>
                </c:pt>
                <c:pt idx="835">
                  <c:v>-5.58786E-2</c:v>
                </c:pt>
                <c:pt idx="836">
                  <c:v>-5.5582939999999997E-2</c:v>
                </c:pt>
                <c:pt idx="837">
                  <c:v>-5.5287290000000003E-2</c:v>
                </c:pt>
                <c:pt idx="838">
                  <c:v>-5.499163E-2</c:v>
                </c:pt>
                <c:pt idx="839">
                  <c:v>-5.4695979999999998E-2</c:v>
                </c:pt>
                <c:pt idx="840">
                  <c:v>-5.4400329999999997E-2</c:v>
                </c:pt>
                <c:pt idx="841">
                  <c:v>-5.4104670000000001E-2</c:v>
                </c:pt>
                <c:pt idx="842">
                  <c:v>-5.3809019999999999E-2</c:v>
                </c:pt>
                <c:pt idx="843">
                  <c:v>-5.3513360000000003E-2</c:v>
                </c:pt>
                <c:pt idx="844">
                  <c:v>-5.3217710000000001E-2</c:v>
                </c:pt>
                <c:pt idx="845">
                  <c:v>-5.292206E-2</c:v>
                </c:pt>
                <c:pt idx="846">
                  <c:v>-5.2626399999999997E-2</c:v>
                </c:pt>
                <c:pt idx="847">
                  <c:v>-5.2330750000000002E-2</c:v>
                </c:pt>
                <c:pt idx="848">
                  <c:v>-5.2035100000000001E-2</c:v>
                </c:pt>
                <c:pt idx="849">
                  <c:v>-5.1739439999999998E-2</c:v>
                </c:pt>
                <c:pt idx="850">
                  <c:v>-5.1443790000000003E-2</c:v>
                </c:pt>
                <c:pt idx="851">
                  <c:v>-5.114813E-2</c:v>
                </c:pt>
                <c:pt idx="852">
                  <c:v>-5.0852479999999999E-2</c:v>
                </c:pt>
                <c:pt idx="853">
                  <c:v>-5.0556829999999997E-2</c:v>
                </c:pt>
                <c:pt idx="854">
                  <c:v>-5.0261170000000001E-2</c:v>
                </c:pt>
                <c:pt idx="855">
                  <c:v>-4.9965519999999999E-2</c:v>
                </c:pt>
                <c:pt idx="856">
                  <c:v>-4.9669860000000003E-2</c:v>
                </c:pt>
                <c:pt idx="857">
                  <c:v>-4.9374210000000002E-2</c:v>
                </c:pt>
                <c:pt idx="858">
                  <c:v>-4.907856E-2</c:v>
                </c:pt>
                <c:pt idx="859">
                  <c:v>-4.8782899999999997E-2</c:v>
                </c:pt>
                <c:pt idx="860">
                  <c:v>-4.8487250000000003E-2</c:v>
                </c:pt>
                <c:pt idx="861">
                  <c:v>-4.8191589999999999E-2</c:v>
                </c:pt>
                <c:pt idx="862">
                  <c:v>-4.7895939999999998E-2</c:v>
                </c:pt>
                <c:pt idx="863">
                  <c:v>-4.7600290000000003E-2</c:v>
                </c:pt>
                <c:pt idx="864">
                  <c:v>-4.730463E-2</c:v>
                </c:pt>
                <c:pt idx="865">
                  <c:v>-4.7008979999999999E-2</c:v>
                </c:pt>
                <c:pt idx="866">
                  <c:v>-4.6713320000000003E-2</c:v>
                </c:pt>
                <c:pt idx="867">
                  <c:v>-4.6417670000000001E-2</c:v>
                </c:pt>
                <c:pt idx="868">
                  <c:v>-4.612202E-2</c:v>
                </c:pt>
                <c:pt idx="869">
                  <c:v>-4.5826359999999997E-2</c:v>
                </c:pt>
                <c:pt idx="870">
                  <c:v>-4.5530710000000002E-2</c:v>
                </c:pt>
                <c:pt idx="871">
                  <c:v>-4.5235049999999999E-2</c:v>
                </c:pt>
                <c:pt idx="872">
                  <c:v>-4.4939399999999997E-2</c:v>
                </c:pt>
                <c:pt idx="873">
                  <c:v>-4.4643750000000003E-2</c:v>
                </c:pt>
                <c:pt idx="874">
                  <c:v>-4.434809E-2</c:v>
                </c:pt>
                <c:pt idx="875">
                  <c:v>-4.4052439999999998E-2</c:v>
                </c:pt>
                <c:pt idx="876">
                  <c:v>-4.3756780000000002E-2</c:v>
                </c:pt>
                <c:pt idx="877">
                  <c:v>-4.3461130000000001E-2</c:v>
                </c:pt>
                <c:pt idx="878">
                  <c:v>-4.3165479999999999E-2</c:v>
                </c:pt>
                <c:pt idx="879">
                  <c:v>-4.2869820000000003E-2</c:v>
                </c:pt>
                <c:pt idx="880">
                  <c:v>-4.2574170000000001E-2</c:v>
                </c:pt>
                <c:pt idx="881">
                  <c:v>-4.2278509999999998E-2</c:v>
                </c:pt>
                <c:pt idx="882">
                  <c:v>-4.1982859999999997E-2</c:v>
                </c:pt>
                <c:pt idx="883">
                  <c:v>-4.1687210000000002E-2</c:v>
                </c:pt>
                <c:pt idx="884">
                  <c:v>-4.1391549999999999E-2</c:v>
                </c:pt>
                <c:pt idx="885">
                  <c:v>-4.1095899999999998E-2</c:v>
                </c:pt>
                <c:pt idx="886">
                  <c:v>-4.0800250000000003E-2</c:v>
                </c:pt>
                <c:pt idx="887">
                  <c:v>-4.050459E-2</c:v>
                </c:pt>
                <c:pt idx="888">
                  <c:v>-4.0208939999999999E-2</c:v>
                </c:pt>
                <c:pt idx="889">
                  <c:v>-3.9913280000000002E-2</c:v>
                </c:pt>
                <c:pt idx="890">
                  <c:v>-3.9617630000000001E-2</c:v>
                </c:pt>
                <c:pt idx="891">
                  <c:v>-3.9321979999999999E-2</c:v>
                </c:pt>
                <c:pt idx="892">
                  <c:v>-3.9026320000000003E-2</c:v>
                </c:pt>
                <c:pt idx="893">
                  <c:v>-3.8730670000000002E-2</c:v>
                </c:pt>
                <c:pt idx="894">
                  <c:v>-3.8435009999999999E-2</c:v>
                </c:pt>
                <c:pt idx="895">
                  <c:v>-3.8139359999999997E-2</c:v>
                </c:pt>
                <c:pt idx="896">
                  <c:v>-3.7843710000000003E-2</c:v>
                </c:pt>
                <c:pt idx="897">
                  <c:v>-3.7548049999999999E-2</c:v>
                </c:pt>
                <c:pt idx="898">
                  <c:v>-3.7252399999999998E-2</c:v>
                </c:pt>
                <c:pt idx="899">
                  <c:v>-3.6956740000000002E-2</c:v>
                </c:pt>
                <c:pt idx="900">
                  <c:v>-3.666109E-2</c:v>
                </c:pt>
                <c:pt idx="901">
                  <c:v>-3.6365439999999999E-2</c:v>
                </c:pt>
                <c:pt idx="902">
                  <c:v>-3.6069780000000003E-2</c:v>
                </c:pt>
                <c:pt idx="903">
                  <c:v>-3.5774130000000001E-2</c:v>
                </c:pt>
                <c:pt idx="904">
                  <c:v>-3.5478469999999998E-2</c:v>
                </c:pt>
                <c:pt idx="905">
                  <c:v>-3.5182819999999997E-2</c:v>
                </c:pt>
                <c:pt idx="906">
                  <c:v>-3.4887170000000002E-2</c:v>
                </c:pt>
                <c:pt idx="907">
                  <c:v>-3.4591509999999999E-2</c:v>
                </c:pt>
                <c:pt idx="908">
                  <c:v>-3.4295859999999997E-2</c:v>
                </c:pt>
                <c:pt idx="909">
                  <c:v>-3.4000200000000001E-2</c:v>
                </c:pt>
                <c:pt idx="910">
                  <c:v>-3.370455E-2</c:v>
                </c:pt>
                <c:pt idx="911">
                  <c:v>-3.3408899999999998E-2</c:v>
                </c:pt>
                <c:pt idx="912">
                  <c:v>-3.3113240000000002E-2</c:v>
                </c:pt>
                <c:pt idx="913">
                  <c:v>-3.2817590000000001E-2</c:v>
                </c:pt>
                <c:pt idx="914">
                  <c:v>-3.2521929999999998E-2</c:v>
                </c:pt>
                <c:pt idx="915">
                  <c:v>-3.2226280000000003E-2</c:v>
                </c:pt>
                <c:pt idx="916">
                  <c:v>-3.1930630000000002E-2</c:v>
                </c:pt>
                <c:pt idx="917">
                  <c:v>-3.1634969999999998E-2</c:v>
                </c:pt>
                <c:pt idx="918">
                  <c:v>-3.1339319999999997E-2</c:v>
                </c:pt>
                <c:pt idx="919">
                  <c:v>-3.1043660000000001E-2</c:v>
                </c:pt>
                <c:pt idx="920">
                  <c:v>-3.0748009999999999E-2</c:v>
                </c:pt>
                <c:pt idx="921">
                  <c:v>-3.0452360000000001E-2</c:v>
                </c:pt>
                <c:pt idx="922">
                  <c:v>-3.0156700000000002E-2</c:v>
                </c:pt>
                <c:pt idx="923">
                  <c:v>-2.986105E-2</c:v>
                </c:pt>
                <c:pt idx="924">
                  <c:v>-2.956539E-2</c:v>
                </c:pt>
                <c:pt idx="925">
                  <c:v>-2.9269739999999999E-2</c:v>
                </c:pt>
                <c:pt idx="926">
                  <c:v>-2.8974090000000001E-2</c:v>
                </c:pt>
                <c:pt idx="927">
                  <c:v>-2.8678430000000001E-2</c:v>
                </c:pt>
                <c:pt idx="928">
                  <c:v>-2.838278E-2</c:v>
                </c:pt>
                <c:pt idx="929">
                  <c:v>-2.8087129999999998E-2</c:v>
                </c:pt>
                <c:pt idx="930">
                  <c:v>-2.7791469999999999E-2</c:v>
                </c:pt>
                <c:pt idx="931">
                  <c:v>-2.7495820000000001E-2</c:v>
                </c:pt>
                <c:pt idx="932">
                  <c:v>-2.7200160000000001E-2</c:v>
                </c:pt>
                <c:pt idx="933">
                  <c:v>-2.690451E-2</c:v>
                </c:pt>
                <c:pt idx="934">
                  <c:v>-2.6608860000000002E-2</c:v>
                </c:pt>
                <c:pt idx="935">
                  <c:v>-2.6313199999999998E-2</c:v>
                </c:pt>
                <c:pt idx="936">
                  <c:v>-2.601755E-2</c:v>
                </c:pt>
                <c:pt idx="937">
                  <c:v>-2.5721890000000001E-2</c:v>
                </c:pt>
                <c:pt idx="938">
                  <c:v>-2.5426239999999999E-2</c:v>
                </c:pt>
                <c:pt idx="939">
                  <c:v>-2.5130590000000001E-2</c:v>
                </c:pt>
                <c:pt idx="940">
                  <c:v>-2.4834930000000002E-2</c:v>
                </c:pt>
                <c:pt idx="941">
                  <c:v>-2.453928E-2</c:v>
                </c:pt>
                <c:pt idx="942">
                  <c:v>-2.424362E-2</c:v>
                </c:pt>
                <c:pt idx="943">
                  <c:v>-2.3947969999999999E-2</c:v>
                </c:pt>
                <c:pt idx="944">
                  <c:v>-2.3652320000000001E-2</c:v>
                </c:pt>
                <c:pt idx="945">
                  <c:v>-2.3356660000000001E-2</c:v>
                </c:pt>
                <c:pt idx="946">
                  <c:v>-2.306101E-2</c:v>
                </c:pt>
                <c:pt idx="947">
                  <c:v>-2.276535E-2</c:v>
                </c:pt>
                <c:pt idx="948">
                  <c:v>-2.2469699999999999E-2</c:v>
                </c:pt>
                <c:pt idx="949">
                  <c:v>-2.2174050000000001E-2</c:v>
                </c:pt>
                <c:pt idx="950">
                  <c:v>-2.1878390000000001E-2</c:v>
                </c:pt>
                <c:pt idx="951">
                  <c:v>-2.158274E-2</c:v>
                </c:pt>
                <c:pt idx="952">
                  <c:v>-2.128708E-2</c:v>
                </c:pt>
                <c:pt idx="953">
                  <c:v>-2.0991429999999998E-2</c:v>
                </c:pt>
                <c:pt idx="954">
                  <c:v>-2.069578E-2</c:v>
                </c:pt>
                <c:pt idx="955">
                  <c:v>-2.0400120000000001E-2</c:v>
                </c:pt>
                <c:pt idx="956">
                  <c:v>-2.0104469999999999E-2</c:v>
                </c:pt>
                <c:pt idx="957">
                  <c:v>-1.980881E-2</c:v>
                </c:pt>
                <c:pt idx="958">
                  <c:v>-1.9513160000000002E-2</c:v>
                </c:pt>
                <c:pt idx="959">
                  <c:v>-1.921751E-2</c:v>
                </c:pt>
                <c:pt idx="960">
                  <c:v>-1.892185E-2</c:v>
                </c:pt>
                <c:pt idx="961">
                  <c:v>-1.8626199999999999E-2</c:v>
                </c:pt>
                <c:pt idx="962">
                  <c:v>-1.8330539999999999E-2</c:v>
                </c:pt>
                <c:pt idx="963">
                  <c:v>-1.8034890000000001E-2</c:v>
                </c:pt>
                <c:pt idx="964">
                  <c:v>-1.773924E-2</c:v>
                </c:pt>
                <c:pt idx="965">
                  <c:v>-1.744358E-2</c:v>
                </c:pt>
                <c:pt idx="966">
                  <c:v>-1.7147929999999999E-2</c:v>
                </c:pt>
                <c:pt idx="967">
                  <c:v>-1.6852280000000001E-2</c:v>
                </c:pt>
                <c:pt idx="968">
                  <c:v>-1.6556620000000001E-2</c:v>
                </c:pt>
                <c:pt idx="969">
                  <c:v>-1.626097E-2</c:v>
                </c:pt>
                <c:pt idx="970">
                  <c:v>-1.596531E-2</c:v>
                </c:pt>
                <c:pt idx="971">
                  <c:v>-1.5669659999999998E-2</c:v>
                </c:pt>
                <c:pt idx="972">
                  <c:v>-1.537401E-2</c:v>
                </c:pt>
                <c:pt idx="973">
                  <c:v>-1.5078350000000001E-2</c:v>
                </c:pt>
                <c:pt idx="974">
                  <c:v>-1.4782699999999999E-2</c:v>
                </c:pt>
                <c:pt idx="975">
                  <c:v>-1.448704E-2</c:v>
                </c:pt>
                <c:pt idx="976">
                  <c:v>-1.419139E-2</c:v>
                </c:pt>
                <c:pt idx="977">
                  <c:v>-1.389574E-2</c:v>
                </c:pt>
                <c:pt idx="978">
                  <c:v>-1.3600080000000001E-2</c:v>
                </c:pt>
                <c:pt idx="979">
                  <c:v>-1.3304430000000001E-2</c:v>
                </c:pt>
                <c:pt idx="980">
                  <c:v>-1.3008769999999999E-2</c:v>
                </c:pt>
                <c:pt idx="981">
                  <c:v>-1.271312E-2</c:v>
                </c:pt>
                <c:pt idx="982">
                  <c:v>-1.241747E-2</c:v>
                </c:pt>
                <c:pt idx="983">
                  <c:v>-1.212181E-2</c:v>
                </c:pt>
                <c:pt idx="984">
                  <c:v>-1.182616E-2</c:v>
                </c:pt>
                <c:pt idx="985">
                  <c:v>-1.1530500000000001E-2</c:v>
                </c:pt>
                <c:pt idx="986">
                  <c:v>-1.1234849999999999E-2</c:v>
                </c:pt>
                <c:pt idx="987">
                  <c:v>-1.09392E-2</c:v>
                </c:pt>
                <c:pt idx="988">
                  <c:v>-1.064354E-2</c:v>
                </c:pt>
                <c:pt idx="989">
                  <c:v>-1.034789E-2</c:v>
                </c:pt>
                <c:pt idx="990">
                  <c:v>-1.0052230000000001E-2</c:v>
                </c:pt>
                <c:pt idx="991">
                  <c:v>-9.7565800000000008E-3</c:v>
                </c:pt>
                <c:pt idx="992">
                  <c:v>-9.4609259999999997E-3</c:v>
                </c:pt>
                <c:pt idx="993">
                  <c:v>-9.1652720000000003E-3</c:v>
                </c:pt>
                <c:pt idx="994">
                  <c:v>-8.8696179999999993E-3</c:v>
                </c:pt>
                <c:pt idx="995">
                  <c:v>-8.5739649999999994E-3</c:v>
                </c:pt>
                <c:pt idx="996">
                  <c:v>-8.278311E-3</c:v>
                </c:pt>
                <c:pt idx="997">
                  <c:v>-7.9826570000000006E-3</c:v>
                </c:pt>
                <c:pt idx="998">
                  <c:v>-7.6870030000000004E-3</c:v>
                </c:pt>
                <c:pt idx="999">
                  <c:v>-7.3913490000000002E-3</c:v>
                </c:pt>
                <c:pt idx="1000">
                  <c:v>-7.095695E-3</c:v>
                </c:pt>
                <c:pt idx="1001">
                  <c:v>-6.8000409999999997E-3</c:v>
                </c:pt>
                <c:pt idx="1002">
                  <c:v>-6.5043870000000004E-3</c:v>
                </c:pt>
                <c:pt idx="1003">
                  <c:v>-6.2087330000000001E-3</c:v>
                </c:pt>
                <c:pt idx="1004">
                  <c:v>-5.9130789999999999E-3</c:v>
                </c:pt>
                <c:pt idx="1005">
                  <c:v>-5.6174249999999997E-3</c:v>
                </c:pt>
                <c:pt idx="1006">
                  <c:v>-5.3217710000000003E-3</c:v>
                </c:pt>
                <c:pt idx="1007">
                  <c:v>-5.0261170000000001E-3</c:v>
                </c:pt>
                <c:pt idx="1008">
                  <c:v>-4.7304629999999999E-3</c:v>
                </c:pt>
                <c:pt idx="1009">
                  <c:v>-4.4348089999999996E-3</c:v>
                </c:pt>
                <c:pt idx="1010">
                  <c:v>-4.1391550000000003E-3</c:v>
                </c:pt>
                <c:pt idx="1011">
                  <c:v>-3.843501E-3</c:v>
                </c:pt>
                <c:pt idx="1012">
                  <c:v>-3.5478469999999998E-3</c:v>
                </c:pt>
                <c:pt idx="1013">
                  <c:v>-3.252193E-3</c:v>
                </c:pt>
                <c:pt idx="1014">
                  <c:v>-2.9565390000000002E-3</c:v>
                </c:pt>
                <c:pt idx="1015">
                  <c:v>-2.6608859999999999E-3</c:v>
                </c:pt>
                <c:pt idx="1016">
                  <c:v>-2.3652320000000001E-3</c:v>
                </c:pt>
                <c:pt idx="1017">
                  <c:v>-2.0695779999999999E-3</c:v>
                </c:pt>
                <c:pt idx="1018">
                  <c:v>-1.7739240000000001E-3</c:v>
                </c:pt>
                <c:pt idx="1019">
                  <c:v>-1.4782700000000001E-3</c:v>
                </c:pt>
                <c:pt idx="1020">
                  <c:v>-1.182616E-3</c:v>
                </c:pt>
                <c:pt idx="1021">
                  <c:v>-8.8696179999999997E-4</c:v>
                </c:pt>
                <c:pt idx="1022">
                  <c:v>-5.9130789999999999E-4</c:v>
                </c:pt>
                <c:pt idx="1023">
                  <c:v>-2.9565389999999998E-4</c:v>
                </c:pt>
                <c:pt idx="1024">
                  <c:v>0</c:v>
                </c:pt>
                <c:pt idx="1025">
                  <c:v>2.9565389999999998E-4</c:v>
                </c:pt>
                <c:pt idx="1026">
                  <c:v>5.9130789999999999E-4</c:v>
                </c:pt>
                <c:pt idx="1027">
                  <c:v>8.8696179999999997E-4</c:v>
                </c:pt>
                <c:pt idx="1028">
                  <c:v>1.182616E-3</c:v>
                </c:pt>
                <c:pt idx="1029">
                  <c:v>1.4782700000000001E-3</c:v>
                </c:pt>
                <c:pt idx="1030">
                  <c:v>1.7739240000000001E-3</c:v>
                </c:pt>
                <c:pt idx="1031">
                  <c:v>2.0695779999999999E-3</c:v>
                </c:pt>
                <c:pt idx="1032">
                  <c:v>2.3652320000000001E-3</c:v>
                </c:pt>
                <c:pt idx="1033">
                  <c:v>2.6608859999999999E-3</c:v>
                </c:pt>
                <c:pt idx="1034">
                  <c:v>2.9565390000000002E-3</c:v>
                </c:pt>
                <c:pt idx="1035">
                  <c:v>3.252193E-3</c:v>
                </c:pt>
                <c:pt idx="1036">
                  <c:v>3.5478469999999998E-3</c:v>
                </c:pt>
                <c:pt idx="1037">
                  <c:v>3.843501E-3</c:v>
                </c:pt>
                <c:pt idx="1038">
                  <c:v>4.1391550000000003E-3</c:v>
                </c:pt>
                <c:pt idx="1039">
                  <c:v>4.4348089999999996E-3</c:v>
                </c:pt>
                <c:pt idx="1040">
                  <c:v>4.7304629999999999E-3</c:v>
                </c:pt>
                <c:pt idx="1041">
                  <c:v>5.0261170000000001E-3</c:v>
                </c:pt>
                <c:pt idx="1042">
                  <c:v>5.3217710000000003E-3</c:v>
                </c:pt>
                <c:pt idx="1043">
                  <c:v>5.6174249999999997E-3</c:v>
                </c:pt>
                <c:pt idx="1044">
                  <c:v>5.9130789999999999E-3</c:v>
                </c:pt>
                <c:pt idx="1045">
                  <c:v>6.2087330000000001E-3</c:v>
                </c:pt>
                <c:pt idx="1046">
                  <c:v>6.5043870000000004E-3</c:v>
                </c:pt>
                <c:pt idx="1047">
                  <c:v>6.8000409999999997E-3</c:v>
                </c:pt>
                <c:pt idx="1048">
                  <c:v>7.095695E-3</c:v>
                </c:pt>
                <c:pt idx="1049">
                  <c:v>7.3913490000000002E-3</c:v>
                </c:pt>
                <c:pt idx="1050">
                  <c:v>7.6870030000000004E-3</c:v>
                </c:pt>
                <c:pt idx="1051">
                  <c:v>7.9826570000000006E-3</c:v>
                </c:pt>
                <c:pt idx="1052">
                  <c:v>8.278311E-3</c:v>
                </c:pt>
                <c:pt idx="1053">
                  <c:v>8.5739649999999994E-3</c:v>
                </c:pt>
                <c:pt idx="1054">
                  <c:v>8.8696179999999993E-3</c:v>
                </c:pt>
                <c:pt idx="1055">
                  <c:v>9.1652720000000003E-3</c:v>
                </c:pt>
                <c:pt idx="1056">
                  <c:v>9.4609259999999997E-3</c:v>
                </c:pt>
                <c:pt idx="1057">
                  <c:v>9.7565800000000008E-3</c:v>
                </c:pt>
                <c:pt idx="1058">
                  <c:v>1.0052230000000001E-2</c:v>
                </c:pt>
                <c:pt idx="1059">
                  <c:v>1.034789E-2</c:v>
                </c:pt>
                <c:pt idx="1060">
                  <c:v>1.064354E-2</c:v>
                </c:pt>
                <c:pt idx="1061">
                  <c:v>1.09392E-2</c:v>
                </c:pt>
                <c:pt idx="1062">
                  <c:v>1.1234849999999999E-2</c:v>
                </c:pt>
                <c:pt idx="1063">
                  <c:v>1.1530500000000001E-2</c:v>
                </c:pt>
                <c:pt idx="1064">
                  <c:v>1.182616E-2</c:v>
                </c:pt>
                <c:pt idx="1065">
                  <c:v>1.212181E-2</c:v>
                </c:pt>
                <c:pt idx="1066">
                  <c:v>1.241747E-2</c:v>
                </c:pt>
                <c:pt idx="1067">
                  <c:v>1.271312E-2</c:v>
                </c:pt>
                <c:pt idx="1068">
                  <c:v>1.3008769999999999E-2</c:v>
                </c:pt>
                <c:pt idx="1069">
                  <c:v>1.3304430000000001E-2</c:v>
                </c:pt>
                <c:pt idx="1070">
                  <c:v>1.3600080000000001E-2</c:v>
                </c:pt>
                <c:pt idx="1071">
                  <c:v>1.389574E-2</c:v>
                </c:pt>
                <c:pt idx="1072">
                  <c:v>1.419139E-2</c:v>
                </c:pt>
                <c:pt idx="1073">
                  <c:v>1.448704E-2</c:v>
                </c:pt>
                <c:pt idx="1074">
                  <c:v>1.4782699999999999E-2</c:v>
                </c:pt>
                <c:pt idx="1075">
                  <c:v>1.5078350000000001E-2</c:v>
                </c:pt>
                <c:pt idx="1076">
                  <c:v>1.537401E-2</c:v>
                </c:pt>
                <c:pt idx="1077">
                  <c:v>1.5669659999999998E-2</c:v>
                </c:pt>
                <c:pt idx="1078">
                  <c:v>1.596531E-2</c:v>
                </c:pt>
                <c:pt idx="1079">
                  <c:v>1.626097E-2</c:v>
                </c:pt>
                <c:pt idx="1080">
                  <c:v>1.6556620000000001E-2</c:v>
                </c:pt>
                <c:pt idx="1081">
                  <c:v>1.6852280000000001E-2</c:v>
                </c:pt>
                <c:pt idx="1082">
                  <c:v>1.7147929999999999E-2</c:v>
                </c:pt>
                <c:pt idx="1083">
                  <c:v>1.744358E-2</c:v>
                </c:pt>
                <c:pt idx="1084">
                  <c:v>1.773924E-2</c:v>
                </c:pt>
                <c:pt idx="1085">
                  <c:v>1.8034890000000001E-2</c:v>
                </c:pt>
                <c:pt idx="1086">
                  <c:v>1.8330539999999999E-2</c:v>
                </c:pt>
                <c:pt idx="1087">
                  <c:v>1.8626199999999999E-2</c:v>
                </c:pt>
                <c:pt idx="1088">
                  <c:v>1.892185E-2</c:v>
                </c:pt>
                <c:pt idx="1089">
                  <c:v>1.921751E-2</c:v>
                </c:pt>
                <c:pt idx="1090">
                  <c:v>1.9513160000000002E-2</c:v>
                </c:pt>
                <c:pt idx="1091">
                  <c:v>1.980881E-2</c:v>
                </c:pt>
                <c:pt idx="1092">
                  <c:v>2.0104469999999999E-2</c:v>
                </c:pt>
                <c:pt idx="1093">
                  <c:v>2.0400120000000001E-2</c:v>
                </c:pt>
                <c:pt idx="1094">
                  <c:v>2.069578E-2</c:v>
                </c:pt>
                <c:pt idx="1095">
                  <c:v>2.0991429999999998E-2</c:v>
                </c:pt>
                <c:pt idx="1096">
                  <c:v>2.128708E-2</c:v>
                </c:pt>
                <c:pt idx="1097">
                  <c:v>2.158274E-2</c:v>
                </c:pt>
                <c:pt idx="1098">
                  <c:v>2.1878390000000001E-2</c:v>
                </c:pt>
                <c:pt idx="1099">
                  <c:v>2.2174050000000001E-2</c:v>
                </c:pt>
                <c:pt idx="1100">
                  <c:v>2.2469699999999999E-2</c:v>
                </c:pt>
                <c:pt idx="1101">
                  <c:v>2.276535E-2</c:v>
                </c:pt>
                <c:pt idx="1102">
                  <c:v>2.306101E-2</c:v>
                </c:pt>
                <c:pt idx="1103">
                  <c:v>2.3356660000000001E-2</c:v>
                </c:pt>
                <c:pt idx="1104">
                  <c:v>2.3652320000000001E-2</c:v>
                </c:pt>
                <c:pt idx="1105">
                  <c:v>2.3947969999999999E-2</c:v>
                </c:pt>
                <c:pt idx="1106">
                  <c:v>2.424362E-2</c:v>
                </c:pt>
                <c:pt idx="1107">
                  <c:v>2.453928E-2</c:v>
                </c:pt>
                <c:pt idx="1108">
                  <c:v>2.4834930000000002E-2</c:v>
                </c:pt>
                <c:pt idx="1109">
                  <c:v>2.5130590000000001E-2</c:v>
                </c:pt>
                <c:pt idx="1110">
                  <c:v>2.5426239999999999E-2</c:v>
                </c:pt>
                <c:pt idx="1111">
                  <c:v>2.5721890000000001E-2</c:v>
                </c:pt>
                <c:pt idx="1112">
                  <c:v>2.601755E-2</c:v>
                </c:pt>
                <c:pt idx="1113">
                  <c:v>2.6313199999999998E-2</c:v>
                </c:pt>
                <c:pt idx="1114">
                  <c:v>2.6608860000000002E-2</c:v>
                </c:pt>
                <c:pt idx="1115">
                  <c:v>2.690451E-2</c:v>
                </c:pt>
                <c:pt idx="1116">
                  <c:v>2.7200160000000001E-2</c:v>
                </c:pt>
                <c:pt idx="1117">
                  <c:v>2.7495820000000001E-2</c:v>
                </c:pt>
                <c:pt idx="1118">
                  <c:v>2.7791469999999999E-2</c:v>
                </c:pt>
                <c:pt idx="1119">
                  <c:v>2.8087129999999998E-2</c:v>
                </c:pt>
                <c:pt idx="1120">
                  <c:v>2.838278E-2</c:v>
                </c:pt>
                <c:pt idx="1121">
                  <c:v>2.8678430000000001E-2</c:v>
                </c:pt>
                <c:pt idx="1122">
                  <c:v>2.8974090000000001E-2</c:v>
                </c:pt>
                <c:pt idx="1123">
                  <c:v>2.9269739999999999E-2</c:v>
                </c:pt>
                <c:pt idx="1124">
                  <c:v>2.956539E-2</c:v>
                </c:pt>
                <c:pt idx="1125">
                  <c:v>2.986105E-2</c:v>
                </c:pt>
                <c:pt idx="1126">
                  <c:v>3.0156700000000002E-2</c:v>
                </c:pt>
                <c:pt idx="1127">
                  <c:v>3.0452360000000001E-2</c:v>
                </c:pt>
                <c:pt idx="1128">
                  <c:v>3.0748009999999999E-2</c:v>
                </c:pt>
                <c:pt idx="1129">
                  <c:v>3.1043660000000001E-2</c:v>
                </c:pt>
                <c:pt idx="1130">
                  <c:v>3.1339319999999997E-2</c:v>
                </c:pt>
                <c:pt idx="1131">
                  <c:v>3.1634969999999998E-2</c:v>
                </c:pt>
                <c:pt idx="1132">
                  <c:v>3.1930630000000002E-2</c:v>
                </c:pt>
                <c:pt idx="1133">
                  <c:v>3.2226280000000003E-2</c:v>
                </c:pt>
                <c:pt idx="1134">
                  <c:v>3.2521929999999998E-2</c:v>
                </c:pt>
                <c:pt idx="1135">
                  <c:v>3.2817590000000001E-2</c:v>
                </c:pt>
                <c:pt idx="1136">
                  <c:v>3.3113240000000002E-2</c:v>
                </c:pt>
                <c:pt idx="1137">
                  <c:v>3.3408899999999998E-2</c:v>
                </c:pt>
                <c:pt idx="1138">
                  <c:v>3.370455E-2</c:v>
                </c:pt>
                <c:pt idx="1139">
                  <c:v>3.4000200000000001E-2</c:v>
                </c:pt>
                <c:pt idx="1140">
                  <c:v>3.4295859999999997E-2</c:v>
                </c:pt>
                <c:pt idx="1141">
                  <c:v>3.4591509999999999E-2</c:v>
                </c:pt>
                <c:pt idx="1142">
                  <c:v>3.4887170000000002E-2</c:v>
                </c:pt>
                <c:pt idx="1143">
                  <c:v>3.5182819999999997E-2</c:v>
                </c:pt>
                <c:pt idx="1144">
                  <c:v>3.5478469999999998E-2</c:v>
                </c:pt>
                <c:pt idx="1145">
                  <c:v>3.5774130000000001E-2</c:v>
                </c:pt>
                <c:pt idx="1146">
                  <c:v>3.6069780000000003E-2</c:v>
                </c:pt>
                <c:pt idx="1147">
                  <c:v>3.6365439999999999E-2</c:v>
                </c:pt>
                <c:pt idx="1148">
                  <c:v>3.666109E-2</c:v>
                </c:pt>
                <c:pt idx="1149">
                  <c:v>3.6956740000000002E-2</c:v>
                </c:pt>
                <c:pt idx="1150">
                  <c:v>3.7252399999999998E-2</c:v>
                </c:pt>
                <c:pt idx="1151">
                  <c:v>3.7548049999999999E-2</c:v>
                </c:pt>
                <c:pt idx="1152">
                  <c:v>3.7843710000000003E-2</c:v>
                </c:pt>
                <c:pt idx="1153">
                  <c:v>3.8139359999999997E-2</c:v>
                </c:pt>
                <c:pt idx="1154">
                  <c:v>3.8435009999999999E-2</c:v>
                </c:pt>
                <c:pt idx="1155">
                  <c:v>3.8730670000000002E-2</c:v>
                </c:pt>
                <c:pt idx="1156">
                  <c:v>3.9026320000000003E-2</c:v>
                </c:pt>
                <c:pt idx="1157">
                  <c:v>3.9321979999999999E-2</c:v>
                </c:pt>
                <c:pt idx="1158">
                  <c:v>3.9617630000000001E-2</c:v>
                </c:pt>
                <c:pt idx="1159">
                  <c:v>3.9913280000000002E-2</c:v>
                </c:pt>
                <c:pt idx="1160">
                  <c:v>4.0208939999999999E-2</c:v>
                </c:pt>
                <c:pt idx="1161">
                  <c:v>4.050459E-2</c:v>
                </c:pt>
                <c:pt idx="1162">
                  <c:v>4.0800250000000003E-2</c:v>
                </c:pt>
                <c:pt idx="1163">
                  <c:v>4.1095899999999998E-2</c:v>
                </c:pt>
                <c:pt idx="1164">
                  <c:v>4.1391549999999999E-2</c:v>
                </c:pt>
                <c:pt idx="1165">
                  <c:v>4.1687210000000002E-2</c:v>
                </c:pt>
                <c:pt idx="1166">
                  <c:v>4.1982859999999997E-2</c:v>
                </c:pt>
                <c:pt idx="1167">
                  <c:v>4.2278509999999998E-2</c:v>
                </c:pt>
                <c:pt idx="1168">
                  <c:v>4.2574170000000001E-2</c:v>
                </c:pt>
                <c:pt idx="1169">
                  <c:v>4.2869820000000003E-2</c:v>
                </c:pt>
                <c:pt idx="1170">
                  <c:v>4.3165479999999999E-2</c:v>
                </c:pt>
                <c:pt idx="1171">
                  <c:v>4.3461130000000001E-2</c:v>
                </c:pt>
                <c:pt idx="1172">
                  <c:v>4.3756780000000002E-2</c:v>
                </c:pt>
                <c:pt idx="1173">
                  <c:v>4.4052439999999998E-2</c:v>
                </c:pt>
                <c:pt idx="1174">
                  <c:v>4.434809E-2</c:v>
                </c:pt>
                <c:pt idx="1175">
                  <c:v>4.4643750000000003E-2</c:v>
                </c:pt>
                <c:pt idx="1176">
                  <c:v>4.4939399999999997E-2</c:v>
                </c:pt>
                <c:pt idx="1177">
                  <c:v>4.5235049999999999E-2</c:v>
                </c:pt>
                <c:pt idx="1178">
                  <c:v>4.5530710000000002E-2</c:v>
                </c:pt>
                <c:pt idx="1179">
                  <c:v>4.5826359999999997E-2</c:v>
                </c:pt>
                <c:pt idx="1180">
                  <c:v>4.612202E-2</c:v>
                </c:pt>
                <c:pt idx="1181">
                  <c:v>4.6417670000000001E-2</c:v>
                </c:pt>
                <c:pt idx="1182">
                  <c:v>4.6713320000000003E-2</c:v>
                </c:pt>
                <c:pt idx="1183">
                  <c:v>4.7008979999999999E-2</c:v>
                </c:pt>
                <c:pt idx="1184">
                  <c:v>4.730463E-2</c:v>
                </c:pt>
                <c:pt idx="1185">
                  <c:v>4.7600290000000003E-2</c:v>
                </c:pt>
                <c:pt idx="1186">
                  <c:v>4.7895939999999998E-2</c:v>
                </c:pt>
                <c:pt idx="1187">
                  <c:v>4.8191589999999999E-2</c:v>
                </c:pt>
                <c:pt idx="1188">
                  <c:v>4.8487250000000003E-2</c:v>
                </c:pt>
                <c:pt idx="1189">
                  <c:v>4.8782899999999997E-2</c:v>
                </c:pt>
                <c:pt idx="1190">
                  <c:v>4.907856E-2</c:v>
                </c:pt>
                <c:pt idx="1191">
                  <c:v>4.9374210000000002E-2</c:v>
                </c:pt>
                <c:pt idx="1192">
                  <c:v>4.9669860000000003E-2</c:v>
                </c:pt>
                <c:pt idx="1193">
                  <c:v>4.9965519999999999E-2</c:v>
                </c:pt>
                <c:pt idx="1194">
                  <c:v>5.0261170000000001E-2</c:v>
                </c:pt>
                <c:pt idx="1195">
                  <c:v>5.0556829999999997E-2</c:v>
                </c:pt>
                <c:pt idx="1196">
                  <c:v>5.0852479999999999E-2</c:v>
                </c:pt>
                <c:pt idx="1197">
                  <c:v>5.114813E-2</c:v>
                </c:pt>
                <c:pt idx="1198">
                  <c:v>5.1443790000000003E-2</c:v>
                </c:pt>
                <c:pt idx="1199">
                  <c:v>5.1739439999999998E-2</c:v>
                </c:pt>
                <c:pt idx="1200">
                  <c:v>5.2035100000000001E-2</c:v>
                </c:pt>
                <c:pt idx="1201">
                  <c:v>5.2330750000000002E-2</c:v>
                </c:pt>
                <c:pt idx="1202">
                  <c:v>5.2626399999999997E-2</c:v>
                </c:pt>
                <c:pt idx="1203">
                  <c:v>5.292206E-2</c:v>
                </c:pt>
                <c:pt idx="1204">
                  <c:v>5.3217710000000001E-2</c:v>
                </c:pt>
                <c:pt idx="1205">
                  <c:v>5.3513360000000003E-2</c:v>
                </c:pt>
                <c:pt idx="1206">
                  <c:v>5.3809019999999999E-2</c:v>
                </c:pt>
                <c:pt idx="1207">
                  <c:v>5.4104670000000001E-2</c:v>
                </c:pt>
                <c:pt idx="1208">
                  <c:v>5.4400329999999997E-2</c:v>
                </c:pt>
                <c:pt idx="1209">
                  <c:v>5.4695979999999998E-2</c:v>
                </c:pt>
                <c:pt idx="1210">
                  <c:v>5.499163E-2</c:v>
                </c:pt>
                <c:pt idx="1211">
                  <c:v>5.5287290000000003E-2</c:v>
                </c:pt>
                <c:pt idx="1212">
                  <c:v>5.5582939999999997E-2</c:v>
                </c:pt>
                <c:pt idx="1213">
                  <c:v>5.58786E-2</c:v>
                </c:pt>
                <c:pt idx="1214">
                  <c:v>5.6174250000000002E-2</c:v>
                </c:pt>
                <c:pt idx="1215">
                  <c:v>5.6469900000000003E-2</c:v>
                </c:pt>
                <c:pt idx="1216">
                  <c:v>5.676556E-2</c:v>
                </c:pt>
                <c:pt idx="1217">
                  <c:v>5.7061210000000001E-2</c:v>
                </c:pt>
                <c:pt idx="1218">
                  <c:v>5.7356869999999997E-2</c:v>
                </c:pt>
                <c:pt idx="1219">
                  <c:v>5.7652519999999999E-2</c:v>
                </c:pt>
                <c:pt idx="1220">
                  <c:v>5.794817E-2</c:v>
                </c:pt>
                <c:pt idx="1221">
                  <c:v>5.8243830000000003E-2</c:v>
                </c:pt>
                <c:pt idx="1222">
                  <c:v>5.8539479999999998E-2</c:v>
                </c:pt>
                <c:pt idx="1223">
                  <c:v>5.8835140000000001E-2</c:v>
                </c:pt>
                <c:pt idx="1224">
                  <c:v>5.9130790000000003E-2</c:v>
                </c:pt>
                <c:pt idx="1225">
                  <c:v>5.9426439999999997E-2</c:v>
                </c:pt>
                <c:pt idx="1226">
                  <c:v>5.97221E-2</c:v>
                </c:pt>
                <c:pt idx="1227">
                  <c:v>6.0017750000000002E-2</c:v>
                </c:pt>
                <c:pt idx="1228">
                  <c:v>6.0313409999999998E-2</c:v>
                </c:pt>
                <c:pt idx="1229">
                  <c:v>6.0609059999999999E-2</c:v>
                </c:pt>
                <c:pt idx="1230">
                  <c:v>6.0904710000000001E-2</c:v>
                </c:pt>
                <c:pt idx="1231">
                  <c:v>6.1200369999999997E-2</c:v>
                </c:pt>
                <c:pt idx="1232">
                  <c:v>6.1496019999999998E-2</c:v>
                </c:pt>
                <c:pt idx="1233">
                  <c:v>6.1791680000000002E-2</c:v>
                </c:pt>
                <c:pt idx="1234">
                  <c:v>6.2087330000000003E-2</c:v>
                </c:pt>
                <c:pt idx="1235">
                  <c:v>6.2382979999999998E-2</c:v>
                </c:pt>
                <c:pt idx="1236">
                  <c:v>6.2678639999999994E-2</c:v>
                </c:pt>
                <c:pt idx="1237">
                  <c:v>6.2974290000000002E-2</c:v>
                </c:pt>
                <c:pt idx="1238">
                  <c:v>6.3269950000000005E-2</c:v>
                </c:pt>
                <c:pt idx="1239">
                  <c:v>6.35656E-2</c:v>
                </c:pt>
                <c:pt idx="1240">
                  <c:v>6.3861249999999994E-2</c:v>
                </c:pt>
                <c:pt idx="1241">
                  <c:v>6.4156909999999998E-2</c:v>
                </c:pt>
                <c:pt idx="1242">
                  <c:v>6.4452560000000006E-2</c:v>
                </c:pt>
                <c:pt idx="1243">
                  <c:v>6.4748219999999995E-2</c:v>
                </c:pt>
                <c:pt idx="1244">
                  <c:v>6.5043870000000004E-2</c:v>
                </c:pt>
                <c:pt idx="1245">
                  <c:v>6.5339519999999998E-2</c:v>
                </c:pt>
                <c:pt idx="1246">
                  <c:v>6.5635180000000001E-2</c:v>
                </c:pt>
                <c:pt idx="1247">
                  <c:v>6.5930829999999996E-2</c:v>
                </c:pt>
                <c:pt idx="1248">
                  <c:v>6.6226480000000004E-2</c:v>
                </c:pt>
                <c:pt idx="1249">
                  <c:v>6.6522139999999993E-2</c:v>
                </c:pt>
                <c:pt idx="1250">
                  <c:v>6.6817790000000002E-2</c:v>
                </c:pt>
                <c:pt idx="1251">
                  <c:v>6.7113450000000005E-2</c:v>
                </c:pt>
                <c:pt idx="1252">
                  <c:v>6.74091E-2</c:v>
                </c:pt>
                <c:pt idx="1253">
                  <c:v>6.7704749999999994E-2</c:v>
                </c:pt>
                <c:pt idx="1254">
                  <c:v>6.8000409999999997E-2</c:v>
                </c:pt>
                <c:pt idx="1255">
                  <c:v>6.8296060000000006E-2</c:v>
                </c:pt>
                <c:pt idx="1256">
                  <c:v>6.8591719999999995E-2</c:v>
                </c:pt>
                <c:pt idx="1257">
                  <c:v>6.8887370000000003E-2</c:v>
                </c:pt>
                <c:pt idx="1258">
                  <c:v>6.9183019999999998E-2</c:v>
                </c:pt>
                <c:pt idx="1259">
                  <c:v>6.9478680000000001E-2</c:v>
                </c:pt>
                <c:pt idx="1260">
                  <c:v>6.9774329999999996E-2</c:v>
                </c:pt>
                <c:pt idx="1261">
                  <c:v>7.0069989999999999E-2</c:v>
                </c:pt>
                <c:pt idx="1262">
                  <c:v>7.0365639999999993E-2</c:v>
                </c:pt>
                <c:pt idx="1263">
                  <c:v>7.0661290000000002E-2</c:v>
                </c:pt>
                <c:pt idx="1264">
                  <c:v>7.0956950000000005E-2</c:v>
                </c:pt>
                <c:pt idx="1265">
                  <c:v>7.1252599999999999E-2</c:v>
                </c:pt>
                <c:pt idx="1266">
                  <c:v>7.1548260000000002E-2</c:v>
                </c:pt>
                <c:pt idx="1267">
                  <c:v>7.1843909999999997E-2</c:v>
                </c:pt>
                <c:pt idx="1268">
                  <c:v>7.2139560000000005E-2</c:v>
                </c:pt>
                <c:pt idx="1269">
                  <c:v>7.2435219999999995E-2</c:v>
                </c:pt>
                <c:pt idx="1270">
                  <c:v>7.2730870000000003E-2</c:v>
                </c:pt>
                <c:pt idx="1271">
                  <c:v>7.3026530000000006E-2</c:v>
                </c:pt>
                <c:pt idx="1272">
                  <c:v>7.3322180000000001E-2</c:v>
                </c:pt>
                <c:pt idx="1273">
                  <c:v>7.3617829999999995E-2</c:v>
                </c:pt>
                <c:pt idx="1274">
                  <c:v>7.3913489999999998E-2</c:v>
                </c:pt>
                <c:pt idx="1275">
                  <c:v>7.4209140000000007E-2</c:v>
                </c:pt>
                <c:pt idx="1276">
                  <c:v>7.4504799999999996E-2</c:v>
                </c:pt>
                <c:pt idx="1277">
                  <c:v>7.4800450000000004E-2</c:v>
                </c:pt>
                <c:pt idx="1278">
                  <c:v>7.5096099999999999E-2</c:v>
                </c:pt>
                <c:pt idx="1279">
                  <c:v>7.5391760000000002E-2</c:v>
                </c:pt>
                <c:pt idx="1280">
                  <c:v>7.5687409999999997E-2</c:v>
                </c:pt>
                <c:pt idx="1281">
                  <c:v>7.598307E-2</c:v>
                </c:pt>
                <c:pt idx="1282">
                  <c:v>7.6278719999999994E-2</c:v>
                </c:pt>
                <c:pt idx="1283">
                  <c:v>7.6574370000000003E-2</c:v>
                </c:pt>
                <c:pt idx="1284">
                  <c:v>7.6870030000000006E-2</c:v>
                </c:pt>
                <c:pt idx="1285">
                  <c:v>7.716568E-2</c:v>
                </c:pt>
                <c:pt idx="1286">
                  <c:v>7.7461329999999995E-2</c:v>
                </c:pt>
                <c:pt idx="1287">
                  <c:v>7.7756989999999998E-2</c:v>
                </c:pt>
                <c:pt idx="1288">
                  <c:v>7.8052640000000006E-2</c:v>
                </c:pt>
                <c:pt idx="1289">
                  <c:v>7.8348299999999996E-2</c:v>
                </c:pt>
                <c:pt idx="1290">
                  <c:v>7.8643950000000004E-2</c:v>
                </c:pt>
                <c:pt idx="1291">
                  <c:v>7.8939599999999999E-2</c:v>
                </c:pt>
                <c:pt idx="1292">
                  <c:v>7.9235260000000002E-2</c:v>
                </c:pt>
                <c:pt idx="1293">
                  <c:v>7.9530909999999996E-2</c:v>
                </c:pt>
                <c:pt idx="1294">
                  <c:v>7.9826569999999999E-2</c:v>
                </c:pt>
                <c:pt idx="1295">
                  <c:v>8.0122219999999994E-2</c:v>
                </c:pt>
                <c:pt idx="1296">
                  <c:v>8.0417870000000002E-2</c:v>
                </c:pt>
                <c:pt idx="1297">
                  <c:v>8.0713530000000006E-2</c:v>
                </c:pt>
                <c:pt idx="1298">
                  <c:v>8.100918E-2</c:v>
                </c:pt>
                <c:pt idx="1299">
                  <c:v>8.1304840000000003E-2</c:v>
                </c:pt>
                <c:pt idx="1300">
                  <c:v>8.1600489999999998E-2</c:v>
                </c:pt>
                <c:pt idx="1301">
                  <c:v>8.1896140000000006E-2</c:v>
                </c:pt>
                <c:pt idx="1302">
                  <c:v>8.2191799999999995E-2</c:v>
                </c:pt>
                <c:pt idx="1303">
                  <c:v>8.2487450000000004E-2</c:v>
                </c:pt>
                <c:pt idx="1304">
                  <c:v>8.2783109999999993E-2</c:v>
                </c:pt>
                <c:pt idx="1305">
                  <c:v>8.3078760000000001E-2</c:v>
                </c:pt>
                <c:pt idx="1306">
                  <c:v>8.3374409999999996E-2</c:v>
                </c:pt>
                <c:pt idx="1307">
                  <c:v>8.3670069999999999E-2</c:v>
                </c:pt>
                <c:pt idx="1308">
                  <c:v>8.3965719999999994E-2</c:v>
                </c:pt>
                <c:pt idx="1309">
                  <c:v>8.4261379999999997E-2</c:v>
                </c:pt>
                <c:pt idx="1310">
                  <c:v>8.4557030000000005E-2</c:v>
                </c:pt>
                <c:pt idx="1311">
                  <c:v>8.485268E-2</c:v>
                </c:pt>
                <c:pt idx="1312">
                  <c:v>8.5148340000000003E-2</c:v>
                </c:pt>
                <c:pt idx="1313">
                  <c:v>8.5443989999999997E-2</c:v>
                </c:pt>
                <c:pt idx="1314">
                  <c:v>8.5739650000000001E-2</c:v>
                </c:pt>
                <c:pt idx="1315">
                  <c:v>8.6035299999999995E-2</c:v>
                </c:pt>
                <c:pt idx="1316">
                  <c:v>8.6330950000000004E-2</c:v>
                </c:pt>
                <c:pt idx="1317">
                  <c:v>8.6626610000000007E-2</c:v>
                </c:pt>
                <c:pt idx="1318">
                  <c:v>8.6922260000000001E-2</c:v>
                </c:pt>
                <c:pt idx="1319">
                  <c:v>8.7217920000000004E-2</c:v>
                </c:pt>
                <c:pt idx="1320">
                  <c:v>8.7513569999999999E-2</c:v>
                </c:pt>
                <c:pt idx="1321">
                  <c:v>8.7809219999999993E-2</c:v>
                </c:pt>
                <c:pt idx="1322">
                  <c:v>8.8104879999999997E-2</c:v>
                </c:pt>
                <c:pt idx="1323">
                  <c:v>8.8400530000000005E-2</c:v>
                </c:pt>
                <c:pt idx="1324">
                  <c:v>8.8696179999999999E-2</c:v>
                </c:pt>
                <c:pt idx="1325">
                  <c:v>8.8991840000000003E-2</c:v>
                </c:pt>
                <c:pt idx="1326">
                  <c:v>8.9287489999999997E-2</c:v>
                </c:pt>
                <c:pt idx="1327">
                  <c:v>8.958315E-2</c:v>
                </c:pt>
                <c:pt idx="1328">
                  <c:v>8.9878799999999995E-2</c:v>
                </c:pt>
                <c:pt idx="1329">
                  <c:v>9.0174450000000003E-2</c:v>
                </c:pt>
                <c:pt idx="1330">
                  <c:v>9.0470110000000006E-2</c:v>
                </c:pt>
                <c:pt idx="1331">
                  <c:v>9.0765760000000001E-2</c:v>
                </c:pt>
                <c:pt idx="1332">
                  <c:v>9.1061420000000004E-2</c:v>
                </c:pt>
                <c:pt idx="1333">
                  <c:v>9.1357069999999999E-2</c:v>
                </c:pt>
                <c:pt idx="1334">
                  <c:v>9.1652719999999993E-2</c:v>
                </c:pt>
                <c:pt idx="1335">
                  <c:v>9.1948379999999996E-2</c:v>
                </c:pt>
                <c:pt idx="1336">
                  <c:v>9.2244030000000005E-2</c:v>
                </c:pt>
                <c:pt idx="1337">
                  <c:v>9.2539689999999994E-2</c:v>
                </c:pt>
                <c:pt idx="1338">
                  <c:v>9.2835340000000002E-2</c:v>
                </c:pt>
                <c:pt idx="1339">
                  <c:v>9.3130989999999997E-2</c:v>
                </c:pt>
                <c:pt idx="1340">
                  <c:v>9.342665E-2</c:v>
                </c:pt>
                <c:pt idx="1341">
                  <c:v>9.3722299999999995E-2</c:v>
                </c:pt>
                <c:pt idx="1342">
                  <c:v>9.4017959999999998E-2</c:v>
                </c:pt>
                <c:pt idx="1343">
                  <c:v>9.4313610000000006E-2</c:v>
                </c:pt>
                <c:pt idx="1344">
                  <c:v>9.4609260000000001E-2</c:v>
                </c:pt>
                <c:pt idx="1345">
                  <c:v>9.4904920000000004E-2</c:v>
                </c:pt>
                <c:pt idx="1346">
                  <c:v>9.5200569999999998E-2</c:v>
                </c:pt>
                <c:pt idx="1347">
                  <c:v>9.5496230000000001E-2</c:v>
                </c:pt>
                <c:pt idx="1348">
                  <c:v>9.5791879999999996E-2</c:v>
                </c:pt>
                <c:pt idx="1349">
                  <c:v>9.6087530000000004E-2</c:v>
                </c:pt>
                <c:pt idx="1350">
                  <c:v>9.6383189999999994E-2</c:v>
                </c:pt>
                <c:pt idx="1351">
                  <c:v>9.6678840000000002E-2</c:v>
                </c:pt>
                <c:pt idx="1352">
                  <c:v>9.6974500000000005E-2</c:v>
                </c:pt>
                <c:pt idx="1353">
                  <c:v>9.727015E-2</c:v>
                </c:pt>
                <c:pt idx="1354">
                  <c:v>9.7565799999999994E-2</c:v>
                </c:pt>
                <c:pt idx="1355">
                  <c:v>9.7861459999999997E-2</c:v>
                </c:pt>
                <c:pt idx="1356">
                  <c:v>9.8157110000000006E-2</c:v>
                </c:pt>
                <c:pt idx="1357">
                  <c:v>9.8452769999999995E-2</c:v>
                </c:pt>
                <c:pt idx="1358">
                  <c:v>9.8748420000000003E-2</c:v>
                </c:pt>
                <c:pt idx="1359">
                  <c:v>9.9044069999999998E-2</c:v>
                </c:pt>
                <c:pt idx="1360">
                  <c:v>9.9339730000000001E-2</c:v>
                </c:pt>
                <c:pt idx="1361">
                  <c:v>9.9635379999999996E-2</c:v>
                </c:pt>
                <c:pt idx="1362">
                  <c:v>9.9931039999999999E-2</c:v>
                </c:pt>
                <c:pt idx="1363">
                  <c:v>0.1002267</c:v>
                </c:pt>
                <c:pt idx="1364">
                  <c:v>0.10052229999999999</c:v>
                </c:pt>
                <c:pt idx="1365">
                  <c:v>0.100818</c:v>
                </c:pt>
                <c:pt idx="1366">
                  <c:v>0.1011137</c:v>
                </c:pt>
                <c:pt idx="1367">
                  <c:v>0.10140929999999999</c:v>
                </c:pt>
                <c:pt idx="1368">
                  <c:v>0.101705</c:v>
                </c:pt>
                <c:pt idx="1369">
                  <c:v>0.1020006</c:v>
                </c:pt>
                <c:pt idx="1370">
                  <c:v>0.10229630000000001</c:v>
                </c:pt>
                <c:pt idx="1371">
                  <c:v>0.1025919</c:v>
                </c:pt>
                <c:pt idx="1372">
                  <c:v>0.1028876</c:v>
                </c:pt>
                <c:pt idx="1373">
                  <c:v>0.1031832</c:v>
                </c:pt>
                <c:pt idx="1374">
                  <c:v>0.1034789</c:v>
                </c:pt>
                <c:pt idx="1375">
                  <c:v>0.10377450000000001</c:v>
                </c:pt>
                <c:pt idx="1376">
                  <c:v>0.1040702</c:v>
                </c:pt>
                <c:pt idx="1377">
                  <c:v>0.10436579999999999</c:v>
                </c:pt>
                <c:pt idx="1378">
                  <c:v>0.1046615</c:v>
                </c:pt>
                <c:pt idx="1379">
                  <c:v>0.1049572</c:v>
                </c:pt>
                <c:pt idx="1380">
                  <c:v>0.10525279999999999</c:v>
                </c:pt>
                <c:pt idx="1381">
                  <c:v>0.1055485</c:v>
                </c:pt>
                <c:pt idx="1382">
                  <c:v>0.1058441</c:v>
                </c:pt>
                <c:pt idx="1383">
                  <c:v>0.10613980000000001</c:v>
                </c:pt>
                <c:pt idx="1384">
                  <c:v>0.1064354</c:v>
                </c:pt>
                <c:pt idx="1385">
                  <c:v>0.1067311</c:v>
                </c:pt>
                <c:pt idx="1386">
                  <c:v>0.1070267</c:v>
                </c:pt>
                <c:pt idx="1387">
                  <c:v>0.1073224</c:v>
                </c:pt>
                <c:pt idx="1388">
                  <c:v>0.10761800000000001</c:v>
                </c:pt>
                <c:pt idx="1389">
                  <c:v>0.1079137</c:v>
                </c:pt>
                <c:pt idx="1390">
                  <c:v>0.10820929999999999</c:v>
                </c:pt>
                <c:pt idx="1391">
                  <c:v>0.108505</c:v>
                </c:pt>
                <c:pt idx="1392">
                  <c:v>0.1088007</c:v>
                </c:pt>
                <c:pt idx="1393">
                  <c:v>0.10909629999999999</c:v>
                </c:pt>
                <c:pt idx="1394">
                  <c:v>0.109392</c:v>
                </c:pt>
                <c:pt idx="1395">
                  <c:v>0.1096876</c:v>
                </c:pt>
                <c:pt idx="1396">
                  <c:v>0.10998330000000001</c:v>
                </c:pt>
                <c:pt idx="1397">
                  <c:v>0.1102789</c:v>
                </c:pt>
                <c:pt idx="1398">
                  <c:v>0.1105746</c:v>
                </c:pt>
                <c:pt idx="1399">
                  <c:v>0.1108702</c:v>
                </c:pt>
                <c:pt idx="1400">
                  <c:v>0.1111659</c:v>
                </c:pt>
                <c:pt idx="1401">
                  <c:v>0.11146150000000001</c:v>
                </c:pt>
                <c:pt idx="1402">
                  <c:v>0.1117572</c:v>
                </c:pt>
                <c:pt idx="1403">
                  <c:v>0.11205279999999999</c:v>
                </c:pt>
                <c:pt idx="1404">
                  <c:v>0.1123485</c:v>
                </c:pt>
                <c:pt idx="1405">
                  <c:v>0.1126442</c:v>
                </c:pt>
                <c:pt idx="1406">
                  <c:v>0.11293980000000001</c:v>
                </c:pt>
                <c:pt idx="1407">
                  <c:v>0.1132355</c:v>
                </c:pt>
                <c:pt idx="1408">
                  <c:v>0.1135311</c:v>
                </c:pt>
                <c:pt idx="1409">
                  <c:v>0.11382680000000001</c:v>
                </c:pt>
                <c:pt idx="1410">
                  <c:v>0.1141224</c:v>
                </c:pt>
                <c:pt idx="1411">
                  <c:v>0.11441809999999999</c:v>
                </c:pt>
                <c:pt idx="1412">
                  <c:v>0.1147137</c:v>
                </c:pt>
                <c:pt idx="1413">
                  <c:v>0.1150094</c:v>
                </c:pt>
                <c:pt idx="1414">
                  <c:v>0.115305</c:v>
                </c:pt>
                <c:pt idx="1415">
                  <c:v>0.1156007</c:v>
                </c:pt>
                <c:pt idx="1416">
                  <c:v>0.11589629999999999</c:v>
                </c:pt>
                <c:pt idx="1417">
                  <c:v>0.116192</c:v>
                </c:pt>
                <c:pt idx="1418">
                  <c:v>0.1164877</c:v>
                </c:pt>
                <c:pt idx="1419">
                  <c:v>0.11678330000000001</c:v>
                </c:pt>
                <c:pt idx="1420">
                  <c:v>0.117079</c:v>
                </c:pt>
                <c:pt idx="1421">
                  <c:v>0.1173746</c:v>
                </c:pt>
                <c:pt idx="1422">
                  <c:v>0.11767030000000001</c:v>
                </c:pt>
                <c:pt idx="1423">
                  <c:v>0.1179659</c:v>
                </c:pt>
                <c:pt idx="1424">
                  <c:v>0.11826159999999999</c:v>
                </c:pt>
                <c:pt idx="1425">
                  <c:v>0.1185572</c:v>
                </c:pt>
                <c:pt idx="1426">
                  <c:v>0.1188529</c:v>
                </c:pt>
                <c:pt idx="1427">
                  <c:v>0.1191485</c:v>
                </c:pt>
                <c:pt idx="1428">
                  <c:v>0.1194442</c:v>
                </c:pt>
                <c:pt idx="1429">
                  <c:v>0.11973979999999999</c:v>
                </c:pt>
                <c:pt idx="1430">
                  <c:v>0.1200355</c:v>
                </c:pt>
                <c:pt idx="1431">
                  <c:v>0.1203312</c:v>
                </c:pt>
                <c:pt idx="1432">
                  <c:v>0.12062680000000001</c:v>
                </c:pt>
                <c:pt idx="1433">
                  <c:v>0.1209225</c:v>
                </c:pt>
                <c:pt idx="1434">
                  <c:v>0.1212181</c:v>
                </c:pt>
                <c:pt idx="1435">
                  <c:v>0.12151380000000001</c:v>
                </c:pt>
                <c:pt idx="1436">
                  <c:v>0.1218094</c:v>
                </c:pt>
                <c:pt idx="1437">
                  <c:v>0.12210509999999999</c:v>
                </c:pt>
                <c:pt idx="1438">
                  <c:v>0.1224007</c:v>
                </c:pt>
                <c:pt idx="1439">
                  <c:v>0.1226964</c:v>
                </c:pt>
                <c:pt idx="1440">
                  <c:v>0.122992</c:v>
                </c:pt>
                <c:pt idx="1441">
                  <c:v>0.1232877</c:v>
                </c:pt>
                <c:pt idx="1442">
                  <c:v>0.1235834</c:v>
                </c:pt>
                <c:pt idx="1443">
                  <c:v>0.123879</c:v>
                </c:pt>
                <c:pt idx="1444">
                  <c:v>0.1241747</c:v>
                </c:pt>
                <c:pt idx="1445">
                  <c:v>0.12447030000000001</c:v>
                </c:pt>
                <c:pt idx="1446">
                  <c:v>0.124766</c:v>
                </c:pt>
                <c:pt idx="1447">
                  <c:v>0.12506159999999999</c:v>
                </c:pt>
                <c:pt idx="1448">
                  <c:v>0.1253573</c:v>
                </c:pt>
                <c:pt idx="1449">
                  <c:v>0.12565290000000001</c:v>
                </c:pt>
                <c:pt idx="1450">
                  <c:v>0.12594859999999999</c:v>
                </c:pt>
                <c:pt idx="1451">
                  <c:v>0.1262442</c:v>
                </c:pt>
                <c:pt idx="1452">
                  <c:v>0.12653990000000001</c:v>
                </c:pt>
                <c:pt idx="1453">
                  <c:v>0.12683549999999999</c:v>
                </c:pt>
                <c:pt idx="1454">
                  <c:v>0.1271312</c:v>
                </c:pt>
                <c:pt idx="1455">
                  <c:v>0.12742690000000001</c:v>
                </c:pt>
                <c:pt idx="1456">
                  <c:v>0.12772249999999999</c:v>
                </c:pt>
                <c:pt idx="1457">
                  <c:v>0.1280182</c:v>
                </c:pt>
                <c:pt idx="1458">
                  <c:v>0.12831380000000001</c:v>
                </c:pt>
                <c:pt idx="1459">
                  <c:v>0.12860949999999999</c:v>
                </c:pt>
                <c:pt idx="1460">
                  <c:v>0.12890509999999999</c:v>
                </c:pt>
                <c:pt idx="1461">
                  <c:v>0.1292008</c:v>
                </c:pt>
                <c:pt idx="1462">
                  <c:v>0.12949640000000001</c:v>
                </c:pt>
                <c:pt idx="1463">
                  <c:v>0.12979209999999999</c:v>
                </c:pt>
                <c:pt idx="1464">
                  <c:v>0.1300877</c:v>
                </c:pt>
                <c:pt idx="1465">
                  <c:v>0.13038340000000001</c:v>
                </c:pt>
                <c:pt idx="1466">
                  <c:v>0.13067899999999999</c:v>
                </c:pt>
                <c:pt idx="1467">
                  <c:v>0.1309747</c:v>
                </c:pt>
                <c:pt idx="1468">
                  <c:v>0.13127040000000001</c:v>
                </c:pt>
                <c:pt idx="1469">
                  <c:v>0.13156599999999999</c:v>
                </c:pt>
                <c:pt idx="1470">
                  <c:v>0.1318617</c:v>
                </c:pt>
                <c:pt idx="1471">
                  <c:v>0.13215730000000001</c:v>
                </c:pt>
                <c:pt idx="1472">
                  <c:v>0.13245299999999999</c:v>
                </c:pt>
                <c:pt idx="1473">
                  <c:v>0.13274859999999999</c:v>
                </c:pt>
                <c:pt idx="1474">
                  <c:v>0.1330443</c:v>
                </c:pt>
                <c:pt idx="1475">
                  <c:v>0.13333990000000001</c:v>
                </c:pt>
                <c:pt idx="1476">
                  <c:v>0.13363559999999999</c:v>
                </c:pt>
                <c:pt idx="1477">
                  <c:v>0.1339312</c:v>
                </c:pt>
                <c:pt idx="1478">
                  <c:v>0.13422690000000001</c:v>
                </c:pt>
                <c:pt idx="1479">
                  <c:v>0.13452249999999999</c:v>
                </c:pt>
                <c:pt idx="1480">
                  <c:v>0.1348182</c:v>
                </c:pt>
                <c:pt idx="1481">
                  <c:v>0.13511390000000001</c:v>
                </c:pt>
                <c:pt idx="1482">
                  <c:v>0.13540949999999999</c:v>
                </c:pt>
                <c:pt idx="1483">
                  <c:v>0.1357052</c:v>
                </c:pt>
                <c:pt idx="1484">
                  <c:v>0.13600080000000001</c:v>
                </c:pt>
                <c:pt idx="1485">
                  <c:v>0.13629649999999999</c:v>
                </c:pt>
                <c:pt idx="1486">
                  <c:v>0.13659209999999999</c:v>
                </c:pt>
                <c:pt idx="1487">
                  <c:v>0.1368878</c:v>
                </c:pt>
                <c:pt idx="1488">
                  <c:v>0.13718340000000001</c:v>
                </c:pt>
                <c:pt idx="1489">
                  <c:v>0.13747909999999999</c:v>
                </c:pt>
                <c:pt idx="1490">
                  <c:v>0.1377747</c:v>
                </c:pt>
                <c:pt idx="1491">
                  <c:v>0.13807040000000001</c:v>
                </c:pt>
                <c:pt idx="1492">
                  <c:v>0.13836599999999999</c:v>
                </c:pt>
                <c:pt idx="1493">
                  <c:v>0.1386617</c:v>
                </c:pt>
                <c:pt idx="1494">
                  <c:v>0.13895740000000001</c:v>
                </c:pt>
                <c:pt idx="1495">
                  <c:v>0.13925299999999999</c:v>
                </c:pt>
                <c:pt idx="1496">
                  <c:v>0.1395487</c:v>
                </c:pt>
                <c:pt idx="1497">
                  <c:v>0.1398443</c:v>
                </c:pt>
                <c:pt idx="1498">
                  <c:v>0.14013999999999999</c:v>
                </c:pt>
                <c:pt idx="1499">
                  <c:v>0.14043559999999999</c:v>
                </c:pt>
                <c:pt idx="1500">
                  <c:v>0.1407313</c:v>
                </c:pt>
                <c:pt idx="1501">
                  <c:v>0.14102690000000001</c:v>
                </c:pt>
                <c:pt idx="1502">
                  <c:v>0.14132259999999999</c:v>
                </c:pt>
                <c:pt idx="1503">
                  <c:v>0.1416182</c:v>
                </c:pt>
                <c:pt idx="1504">
                  <c:v>0.14191390000000001</c:v>
                </c:pt>
                <c:pt idx="1505">
                  <c:v>0.14220949999999999</c:v>
                </c:pt>
                <c:pt idx="1506">
                  <c:v>0.1425052</c:v>
                </c:pt>
                <c:pt idx="1507">
                  <c:v>0.14280090000000001</c:v>
                </c:pt>
                <c:pt idx="1508">
                  <c:v>0.14309649999999999</c:v>
                </c:pt>
                <c:pt idx="1509">
                  <c:v>0.1433922</c:v>
                </c:pt>
                <c:pt idx="1510">
                  <c:v>0.1436878</c:v>
                </c:pt>
                <c:pt idx="1511">
                  <c:v>0.14398349999999999</c:v>
                </c:pt>
                <c:pt idx="1512">
                  <c:v>0.14427909999999999</c:v>
                </c:pt>
                <c:pt idx="1513">
                  <c:v>0.1445748</c:v>
                </c:pt>
                <c:pt idx="1514">
                  <c:v>0.14487040000000001</c:v>
                </c:pt>
                <c:pt idx="1515">
                  <c:v>0.14516609999999999</c:v>
                </c:pt>
                <c:pt idx="1516">
                  <c:v>0.1454617</c:v>
                </c:pt>
                <c:pt idx="1517">
                  <c:v>0.14575740000000001</c:v>
                </c:pt>
                <c:pt idx="1518">
                  <c:v>0.14605309999999999</c:v>
                </c:pt>
                <c:pt idx="1519">
                  <c:v>0.1463487</c:v>
                </c:pt>
                <c:pt idx="1520">
                  <c:v>0.14664440000000001</c:v>
                </c:pt>
                <c:pt idx="1521">
                  <c:v>0.14693999999999999</c:v>
                </c:pt>
                <c:pt idx="1522">
                  <c:v>0.1472357</c:v>
                </c:pt>
                <c:pt idx="1523">
                  <c:v>0.1475313</c:v>
                </c:pt>
                <c:pt idx="1524">
                  <c:v>0.14782699999999999</c:v>
                </c:pt>
                <c:pt idx="1525">
                  <c:v>0.14812259999999999</c:v>
                </c:pt>
                <c:pt idx="1526">
                  <c:v>0.1484183</c:v>
                </c:pt>
                <c:pt idx="1527">
                  <c:v>0.14871390000000001</c:v>
                </c:pt>
                <c:pt idx="1528">
                  <c:v>0.14900959999999999</c:v>
                </c:pt>
                <c:pt idx="1529">
                  <c:v>0.1493052</c:v>
                </c:pt>
                <c:pt idx="1530">
                  <c:v>0.14960090000000001</c:v>
                </c:pt>
                <c:pt idx="1531">
                  <c:v>0.14989659999999999</c:v>
                </c:pt>
                <c:pt idx="1532">
                  <c:v>0.1501922</c:v>
                </c:pt>
                <c:pt idx="1533">
                  <c:v>0.15048790000000001</c:v>
                </c:pt>
                <c:pt idx="1534">
                  <c:v>0.15078349999999999</c:v>
                </c:pt>
                <c:pt idx="1535">
                  <c:v>0.1510792</c:v>
                </c:pt>
                <c:pt idx="1536">
                  <c:v>0.1513748</c:v>
                </c:pt>
                <c:pt idx="1537">
                  <c:v>0.15167050000000001</c:v>
                </c:pt>
                <c:pt idx="1538">
                  <c:v>0.15196609999999999</c:v>
                </c:pt>
                <c:pt idx="1539">
                  <c:v>0.1522618</c:v>
                </c:pt>
                <c:pt idx="1540">
                  <c:v>0.15255740000000001</c:v>
                </c:pt>
                <c:pt idx="1541">
                  <c:v>0.15285309999999999</c:v>
                </c:pt>
                <c:pt idx="1542">
                  <c:v>0.1531487</c:v>
                </c:pt>
                <c:pt idx="1543">
                  <c:v>0.15344440000000001</c:v>
                </c:pt>
                <c:pt idx="1544">
                  <c:v>0.15374009999999999</c:v>
                </c:pt>
                <c:pt idx="1545">
                  <c:v>0.1540357</c:v>
                </c:pt>
                <c:pt idx="1546">
                  <c:v>0.15433140000000001</c:v>
                </c:pt>
                <c:pt idx="1547">
                  <c:v>0.15462699999999999</c:v>
                </c:pt>
                <c:pt idx="1548">
                  <c:v>0.1549227</c:v>
                </c:pt>
                <c:pt idx="1549">
                  <c:v>0.1552183</c:v>
                </c:pt>
                <c:pt idx="1550">
                  <c:v>0.15551400000000001</c:v>
                </c:pt>
                <c:pt idx="1551">
                  <c:v>0.15580959999999999</c:v>
                </c:pt>
                <c:pt idx="1552">
                  <c:v>0.1561053</c:v>
                </c:pt>
                <c:pt idx="1553">
                  <c:v>0.15640090000000001</c:v>
                </c:pt>
                <c:pt idx="1554">
                  <c:v>0.15669659999999999</c:v>
                </c:pt>
                <c:pt idx="1555">
                  <c:v>0.1569922</c:v>
                </c:pt>
                <c:pt idx="1556">
                  <c:v>0.15728790000000001</c:v>
                </c:pt>
                <c:pt idx="1557">
                  <c:v>0.15758359999999999</c:v>
                </c:pt>
                <c:pt idx="1558">
                  <c:v>0.1578792</c:v>
                </c:pt>
                <c:pt idx="1559">
                  <c:v>0.15817490000000001</c:v>
                </c:pt>
                <c:pt idx="1560">
                  <c:v>0.15847049999999999</c:v>
                </c:pt>
                <c:pt idx="1561">
                  <c:v>0.1587662</c:v>
                </c:pt>
                <c:pt idx="1562">
                  <c:v>0.1590618</c:v>
                </c:pt>
                <c:pt idx="1563">
                  <c:v>0.15935750000000001</c:v>
                </c:pt>
                <c:pt idx="1564">
                  <c:v>0.15965309999999999</c:v>
                </c:pt>
                <c:pt idx="1565">
                  <c:v>0.1599488</c:v>
                </c:pt>
                <c:pt idx="1566">
                  <c:v>0.16024440000000001</c:v>
                </c:pt>
                <c:pt idx="1567">
                  <c:v>0.16054009999999999</c:v>
                </c:pt>
                <c:pt idx="1568">
                  <c:v>0.1608357</c:v>
                </c:pt>
                <c:pt idx="1569">
                  <c:v>0.16113140000000001</c:v>
                </c:pt>
                <c:pt idx="1570">
                  <c:v>0.16142709999999999</c:v>
                </c:pt>
                <c:pt idx="1571">
                  <c:v>0.1617227</c:v>
                </c:pt>
                <c:pt idx="1572">
                  <c:v>0.16201840000000001</c:v>
                </c:pt>
                <c:pt idx="1573">
                  <c:v>0.16231400000000001</c:v>
                </c:pt>
                <c:pt idx="1574">
                  <c:v>0.1626097</c:v>
                </c:pt>
                <c:pt idx="1575">
                  <c:v>0.1629053</c:v>
                </c:pt>
                <c:pt idx="1576">
                  <c:v>0.16320100000000001</c:v>
                </c:pt>
                <c:pt idx="1577">
                  <c:v>0.16349659999999999</c:v>
                </c:pt>
                <c:pt idx="1578">
                  <c:v>0.1637923</c:v>
                </c:pt>
                <c:pt idx="1579">
                  <c:v>0.16408790000000001</c:v>
                </c:pt>
                <c:pt idx="1580">
                  <c:v>0.16438359999999999</c:v>
                </c:pt>
                <c:pt idx="1581">
                  <c:v>0.1646793</c:v>
                </c:pt>
                <c:pt idx="1582">
                  <c:v>0.16497490000000001</c:v>
                </c:pt>
                <c:pt idx="1583">
                  <c:v>0.16527059999999999</c:v>
                </c:pt>
                <c:pt idx="1584">
                  <c:v>0.1655662</c:v>
                </c:pt>
                <c:pt idx="1585">
                  <c:v>0.16586190000000001</c:v>
                </c:pt>
                <c:pt idx="1586">
                  <c:v>0.16615750000000001</c:v>
                </c:pt>
                <c:pt idx="1587">
                  <c:v>0.1664532</c:v>
                </c:pt>
                <c:pt idx="1588">
                  <c:v>0.1667488</c:v>
                </c:pt>
                <c:pt idx="1589">
                  <c:v>0.16704450000000001</c:v>
                </c:pt>
                <c:pt idx="1590">
                  <c:v>0.16734009999999999</c:v>
                </c:pt>
                <c:pt idx="1591">
                  <c:v>0.1676358</c:v>
                </c:pt>
                <c:pt idx="1592">
                  <c:v>0.16793140000000001</c:v>
                </c:pt>
                <c:pt idx="1593">
                  <c:v>0.16822709999999999</c:v>
                </c:pt>
                <c:pt idx="1594">
                  <c:v>0.1685228</c:v>
                </c:pt>
                <c:pt idx="1595">
                  <c:v>0.16881840000000001</c:v>
                </c:pt>
                <c:pt idx="1596">
                  <c:v>0.16911409999999999</c:v>
                </c:pt>
                <c:pt idx="1597">
                  <c:v>0.1694097</c:v>
                </c:pt>
                <c:pt idx="1598">
                  <c:v>0.16970540000000001</c:v>
                </c:pt>
                <c:pt idx="1599">
                  <c:v>0.17000100000000001</c:v>
                </c:pt>
                <c:pt idx="1600">
                  <c:v>0.1702967</c:v>
                </c:pt>
                <c:pt idx="1601">
                  <c:v>0.1705923</c:v>
                </c:pt>
                <c:pt idx="1602">
                  <c:v>0.17088800000000001</c:v>
                </c:pt>
                <c:pt idx="1603">
                  <c:v>0.17118359999999999</c:v>
                </c:pt>
                <c:pt idx="1604">
                  <c:v>0.1714793</c:v>
                </c:pt>
                <c:pt idx="1605">
                  <c:v>0.17177490000000001</c:v>
                </c:pt>
                <c:pt idx="1606">
                  <c:v>0.17207059999999999</c:v>
                </c:pt>
                <c:pt idx="1607">
                  <c:v>0.1723663</c:v>
                </c:pt>
                <c:pt idx="1608">
                  <c:v>0.17266190000000001</c:v>
                </c:pt>
                <c:pt idx="1609">
                  <c:v>0.17295759999999999</c:v>
                </c:pt>
                <c:pt idx="1610">
                  <c:v>0.1732532</c:v>
                </c:pt>
                <c:pt idx="1611">
                  <c:v>0.17354890000000001</c:v>
                </c:pt>
                <c:pt idx="1612">
                  <c:v>0.17384450000000001</c:v>
                </c:pt>
                <c:pt idx="1613">
                  <c:v>0.17414019999999999</c:v>
                </c:pt>
                <c:pt idx="1614">
                  <c:v>0.1744358</c:v>
                </c:pt>
                <c:pt idx="1615">
                  <c:v>0.17473150000000001</c:v>
                </c:pt>
                <c:pt idx="1616">
                  <c:v>0.17502709999999999</c:v>
                </c:pt>
                <c:pt idx="1617">
                  <c:v>0.1753228</c:v>
                </c:pt>
                <c:pt idx="1618">
                  <c:v>0.17561840000000001</c:v>
                </c:pt>
                <c:pt idx="1619">
                  <c:v>0.17591409999999999</c:v>
                </c:pt>
                <c:pt idx="1620">
                  <c:v>0.1762098</c:v>
                </c:pt>
                <c:pt idx="1621">
                  <c:v>0.17650540000000001</c:v>
                </c:pt>
                <c:pt idx="1622">
                  <c:v>0.17680109999999999</c:v>
                </c:pt>
                <c:pt idx="1623">
                  <c:v>0.1770967</c:v>
                </c:pt>
                <c:pt idx="1624">
                  <c:v>0.17739240000000001</c:v>
                </c:pt>
                <c:pt idx="1625">
                  <c:v>0.17768800000000001</c:v>
                </c:pt>
                <c:pt idx="1626">
                  <c:v>0.17798369999999999</c:v>
                </c:pt>
                <c:pt idx="1627">
                  <c:v>0.1782793</c:v>
                </c:pt>
                <c:pt idx="1628">
                  <c:v>0.17857500000000001</c:v>
                </c:pt>
                <c:pt idx="1629">
                  <c:v>0.17887059999999999</c:v>
                </c:pt>
                <c:pt idx="1630">
                  <c:v>0.1791663</c:v>
                </c:pt>
                <c:pt idx="1631">
                  <c:v>0.17946190000000001</c:v>
                </c:pt>
                <c:pt idx="1632">
                  <c:v>0.17975759999999999</c:v>
                </c:pt>
                <c:pt idx="1633">
                  <c:v>0.1800533</c:v>
                </c:pt>
                <c:pt idx="1634">
                  <c:v>0.18034890000000001</c:v>
                </c:pt>
                <c:pt idx="1635">
                  <c:v>0.18064459999999999</c:v>
                </c:pt>
                <c:pt idx="1636">
                  <c:v>0.1809402</c:v>
                </c:pt>
                <c:pt idx="1637">
                  <c:v>0.18123590000000001</c:v>
                </c:pt>
                <c:pt idx="1638">
                  <c:v>0.18153150000000001</c:v>
                </c:pt>
                <c:pt idx="1639">
                  <c:v>0.18182719999999999</c:v>
                </c:pt>
                <c:pt idx="1640">
                  <c:v>0.1821228</c:v>
                </c:pt>
                <c:pt idx="1641">
                  <c:v>0.18241850000000001</c:v>
                </c:pt>
                <c:pt idx="1642">
                  <c:v>0.18271409999999999</c:v>
                </c:pt>
                <c:pt idx="1643">
                  <c:v>0.1830098</c:v>
                </c:pt>
                <c:pt idx="1644">
                  <c:v>0.18330540000000001</c:v>
                </c:pt>
                <c:pt idx="1645">
                  <c:v>0.18360109999999999</c:v>
                </c:pt>
                <c:pt idx="1646">
                  <c:v>0.1838968</c:v>
                </c:pt>
                <c:pt idx="1647">
                  <c:v>0.18419240000000001</c:v>
                </c:pt>
                <c:pt idx="1648">
                  <c:v>0.18448809999999999</c:v>
                </c:pt>
                <c:pt idx="1649">
                  <c:v>0.1847837</c:v>
                </c:pt>
                <c:pt idx="1650">
                  <c:v>0.18507940000000001</c:v>
                </c:pt>
                <c:pt idx="1651">
                  <c:v>0.18537500000000001</c:v>
                </c:pt>
                <c:pt idx="1652">
                  <c:v>0.18567069999999999</c:v>
                </c:pt>
                <c:pt idx="1653">
                  <c:v>0.1859663</c:v>
                </c:pt>
                <c:pt idx="1654">
                  <c:v>0.18626200000000001</c:v>
                </c:pt>
                <c:pt idx="1655">
                  <c:v>0.18655759999999999</c:v>
                </c:pt>
                <c:pt idx="1656">
                  <c:v>0.1868533</c:v>
                </c:pt>
                <c:pt idx="1657">
                  <c:v>0.18714900000000001</c:v>
                </c:pt>
                <c:pt idx="1658">
                  <c:v>0.18744459999999999</c:v>
                </c:pt>
                <c:pt idx="1659">
                  <c:v>0.1877403</c:v>
                </c:pt>
                <c:pt idx="1660">
                  <c:v>0.18803590000000001</c:v>
                </c:pt>
                <c:pt idx="1661">
                  <c:v>0.18833159999999999</c:v>
                </c:pt>
                <c:pt idx="1662">
                  <c:v>0.18862719999999999</c:v>
                </c:pt>
                <c:pt idx="1663">
                  <c:v>0.1889229</c:v>
                </c:pt>
                <c:pt idx="1664">
                  <c:v>0.18921850000000001</c:v>
                </c:pt>
                <c:pt idx="1665">
                  <c:v>0.18951419999999999</c:v>
                </c:pt>
                <c:pt idx="1666">
                  <c:v>0.1898098</c:v>
                </c:pt>
                <c:pt idx="1667">
                  <c:v>0.19010550000000001</c:v>
                </c:pt>
                <c:pt idx="1668">
                  <c:v>0.19040109999999999</c:v>
                </c:pt>
                <c:pt idx="1669">
                  <c:v>0.1906968</c:v>
                </c:pt>
                <c:pt idx="1670">
                  <c:v>0.19099250000000001</c:v>
                </c:pt>
                <c:pt idx="1671">
                  <c:v>0.19128809999999999</c:v>
                </c:pt>
                <c:pt idx="1672">
                  <c:v>0.1915838</c:v>
                </c:pt>
                <c:pt idx="1673">
                  <c:v>0.19187940000000001</c:v>
                </c:pt>
                <c:pt idx="1674">
                  <c:v>0.19217509999999999</c:v>
                </c:pt>
                <c:pt idx="1675">
                  <c:v>0.19247069999999999</c:v>
                </c:pt>
                <c:pt idx="1676">
                  <c:v>0.1927664</c:v>
                </c:pt>
                <c:pt idx="1677">
                  <c:v>0.19306200000000001</c:v>
                </c:pt>
                <c:pt idx="1678">
                  <c:v>0.19335769999999999</c:v>
                </c:pt>
                <c:pt idx="1679">
                  <c:v>0.1936533</c:v>
                </c:pt>
                <c:pt idx="1680">
                  <c:v>0.19394900000000001</c:v>
                </c:pt>
                <c:pt idx="1681">
                  <c:v>0.19424459999999999</c:v>
                </c:pt>
                <c:pt idx="1682">
                  <c:v>0.1945403</c:v>
                </c:pt>
                <c:pt idx="1683">
                  <c:v>0.19483600000000001</c:v>
                </c:pt>
                <c:pt idx="1684">
                  <c:v>0.19513159999999999</c:v>
                </c:pt>
                <c:pt idx="1685">
                  <c:v>0.1954273</c:v>
                </c:pt>
                <c:pt idx="1686">
                  <c:v>0.19572290000000001</c:v>
                </c:pt>
                <c:pt idx="1687">
                  <c:v>0.19601859999999999</c:v>
                </c:pt>
                <c:pt idx="1688">
                  <c:v>0.19631419999999999</c:v>
                </c:pt>
                <c:pt idx="1689">
                  <c:v>0.1966099</c:v>
                </c:pt>
                <c:pt idx="1690">
                  <c:v>0.19690550000000001</c:v>
                </c:pt>
                <c:pt idx="1691">
                  <c:v>0.19720119999999999</c:v>
                </c:pt>
                <c:pt idx="1692">
                  <c:v>0.1974968</c:v>
                </c:pt>
                <c:pt idx="1693">
                  <c:v>0.19779250000000001</c:v>
                </c:pt>
                <c:pt idx="1694">
                  <c:v>0.19808809999999999</c:v>
                </c:pt>
                <c:pt idx="1695">
                  <c:v>0.1983838</c:v>
                </c:pt>
                <c:pt idx="1696">
                  <c:v>0.19867950000000001</c:v>
                </c:pt>
                <c:pt idx="1697">
                  <c:v>0.19897509999999999</c:v>
                </c:pt>
                <c:pt idx="1698">
                  <c:v>0.1992708</c:v>
                </c:pt>
                <c:pt idx="1699">
                  <c:v>0.1995664</c:v>
                </c:pt>
                <c:pt idx="1700">
                  <c:v>0.19986209999999999</c:v>
                </c:pt>
                <c:pt idx="1701">
                  <c:v>0.20015769999999999</c:v>
                </c:pt>
                <c:pt idx="1702">
                  <c:v>0.2004534</c:v>
                </c:pt>
                <c:pt idx="1703">
                  <c:v>0.20074900000000001</c:v>
                </c:pt>
                <c:pt idx="1704">
                  <c:v>0.20104469999999999</c:v>
                </c:pt>
                <c:pt idx="1705">
                  <c:v>0.2013403</c:v>
                </c:pt>
                <c:pt idx="1706">
                  <c:v>0.20163600000000001</c:v>
                </c:pt>
                <c:pt idx="1707">
                  <c:v>0.20193159999999999</c:v>
                </c:pt>
                <c:pt idx="1708">
                  <c:v>0.2022273</c:v>
                </c:pt>
                <c:pt idx="1709">
                  <c:v>0.20252300000000001</c:v>
                </c:pt>
                <c:pt idx="1710">
                  <c:v>0.20281859999999999</c:v>
                </c:pt>
                <c:pt idx="1711">
                  <c:v>0.2031143</c:v>
                </c:pt>
                <c:pt idx="1712">
                  <c:v>0.2034099</c:v>
                </c:pt>
                <c:pt idx="1713">
                  <c:v>0.20370559999999999</c:v>
                </c:pt>
                <c:pt idx="1714">
                  <c:v>0.20400119999999999</c:v>
                </c:pt>
                <c:pt idx="1715">
                  <c:v>0.2042969</c:v>
                </c:pt>
                <c:pt idx="1716">
                  <c:v>0.20459250000000001</c:v>
                </c:pt>
                <c:pt idx="1717">
                  <c:v>0.20488819999999999</c:v>
                </c:pt>
                <c:pt idx="1718">
                  <c:v>0.2051838</c:v>
                </c:pt>
                <c:pt idx="1719">
                  <c:v>0.20547950000000001</c:v>
                </c:pt>
                <c:pt idx="1720">
                  <c:v>0.20577509999999999</c:v>
                </c:pt>
                <c:pt idx="1721">
                  <c:v>0.2060708</c:v>
                </c:pt>
                <c:pt idx="1722">
                  <c:v>0.20636650000000001</c:v>
                </c:pt>
                <c:pt idx="1723">
                  <c:v>0.20666209999999999</c:v>
                </c:pt>
                <c:pt idx="1724">
                  <c:v>0.2069578</c:v>
                </c:pt>
                <c:pt idx="1725">
                  <c:v>0.2072534</c:v>
                </c:pt>
                <c:pt idx="1726">
                  <c:v>0.20754909999999999</c:v>
                </c:pt>
                <c:pt idx="1727">
                  <c:v>0.20784469999999999</c:v>
                </c:pt>
                <c:pt idx="1728">
                  <c:v>0.2081404</c:v>
                </c:pt>
                <c:pt idx="1729">
                  <c:v>0.20843600000000001</c:v>
                </c:pt>
                <c:pt idx="1730">
                  <c:v>0.20873169999999999</c:v>
                </c:pt>
                <c:pt idx="1731">
                  <c:v>0.2090273</c:v>
                </c:pt>
                <c:pt idx="1732">
                  <c:v>0.20932300000000001</c:v>
                </c:pt>
                <c:pt idx="1733">
                  <c:v>0.20961869999999999</c:v>
                </c:pt>
                <c:pt idx="1734">
                  <c:v>0.2099143</c:v>
                </c:pt>
                <c:pt idx="1735">
                  <c:v>0.21021000000000001</c:v>
                </c:pt>
                <c:pt idx="1736">
                  <c:v>0.21050559999999999</c:v>
                </c:pt>
                <c:pt idx="1737">
                  <c:v>0.2108013</c:v>
                </c:pt>
                <c:pt idx="1738">
                  <c:v>0.2110969</c:v>
                </c:pt>
                <c:pt idx="1739">
                  <c:v>0.21139260000000001</c:v>
                </c:pt>
                <c:pt idx="1740">
                  <c:v>0.21168819999999999</c:v>
                </c:pt>
                <c:pt idx="1741">
                  <c:v>0.2119839</c:v>
                </c:pt>
                <c:pt idx="1742">
                  <c:v>0.21227950000000001</c:v>
                </c:pt>
                <c:pt idx="1743">
                  <c:v>0.21257519999999999</c:v>
                </c:pt>
                <c:pt idx="1744">
                  <c:v>0.2128708</c:v>
                </c:pt>
                <c:pt idx="1745">
                  <c:v>0.21316650000000001</c:v>
                </c:pt>
                <c:pt idx="1746">
                  <c:v>0.21346219999999999</c:v>
                </c:pt>
                <c:pt idx="1747">
                  <c:v>0.2137578</c:v>
                </c:pt>
                <c:pt idx="1748">
                  <c:v>0.21405350000000001</c:v>
                </c:pt>
                <c:pt idx="1749">
                  <c:v>0.21434909999999999</c:v>
                </c:pt>
                <c:pt idx="1750">
                  <c:v>0.2146448</c:v>
                </c:pt>
                <c:pt idx="1751">
                  <c:v>0.2149404</c:v>
                </c:pt>
                <c:pt idx="1752">
                  <c:v>0.21523610000000001</c:v>
                </c:pt>
                <c:pt idx="1753">
                  <c:v>0.21553169999999999</c:v>
                </c:pt>
                <c:pt idx="1754">
                  <c:v>0.2158274</c:v>
                </c:pt>
                <c:pt idx="1755">
                  <c:v>0.21612300000000001</c:v>
                </c:pt>
                <c:pt idx="1756">
                  <c:v>0.21641869999999999</c:v>
                </c:pt>
                <c:pt idx="1757">
                  <c:v>0.2167143</c:v>
                </c:pt>
                <c:pt idx="1758">
                  <c:v>0.21701000000000001</c:v>
                </c:pt>
                <c:pt idx="1759">
                  <c:v>0.21730569999999999</c:v>
                </c:pt>
                <c:pt idx="1760">
                  <c:v>0.2176013</c:v>
                </c:pt>
                <c:pt idx="1761">
                  <c:v>0.21789700000000001</c:v>
                </c:pt>
                <c:pt idx="1762">
                  <c:v>0.21819259999999999</c:v>
                </c:pt>
                <c:pt idx="1763">
                  <c:v>0.2184883</c:v>
                </c:pt>
                <c:pt idx="1764">
                  <c:v>0.2187839</c:v>
                </c:pt>
                <c:pt idx="1765">
                  <c:v>0.21907960000000001</c:v>
                </c:pt>
                <c:pt idx="1766">
                  <c:v>0.21937519999999999</c:v>
                </c:pt>
                <c:pt idx="1767">
                  <c:v>0.2196709</c:v>
                </c:pt>
                <c:pt idx="1768">
                  <c:v>0.21996650000000001</c:v>
                </c:pt>
                <c:pt idx="1769">
                  <c:v>0.22026219999999999</c:v>
                </c:pt>
                <c:pt idx="1770">
                  <c:v>0.2205578</c:v>
                </c:pt>
                <c:pt idx="1771">
                  <c:v>0.22085350000000001</c:v>
                </c:pt>
                <c:pt idx="1772">
                  <c:v>0.22114919999999999</c:v>
                </c:pt>
                <c:pt idx="1773">
                  <c:v>0.2214448</c:v>
                </c:pt>
                <c:pt idx="1774">
                  <c:v>0.22174050000000001</c:v>
                </c:pt>
                <c:pt idx="1775">
                  <c:v>0.22203609999999999</c:v>
                </c:pt>
                <c:pt idx="1776">
                  <c:v>0.2223318</c:v>
                </c:pt>
                <c:pt idx="1777">
                  <c:v>0.2226274</c:v>
                </c:pt>
                <c:pt idx="1778">
                  <c:v>0.22292310000000001</c:v>
                </c:pt>
                <c:pt idx="1779">
                  <c:v>0.22321869999999999</c:v>
                </c:pt>
                <c:pt idx="1780">
                  <c:v>0.2235144</c:v>
                </c:pt>
                <c:pt idx="1781">
                  <c:v>0.22381000000000001</c:v>
                </c:pt>
                <c:pt idx="1782">
                  <c:v>0.22410569999999999</c:v>
                </c:pt>
                <c:pt idx="1783">
                  <c:v>0.2244013</c:v>
                </c:pt>
                <c:pt idx="1784">
                  <c:v>0.22469700000000001</c:v>
                </c:pt>
                <c:pt idx="1785">
                  <c:v>0.22499269999999999</c:v>
                </c:pt>
                <c:pt idx="1786">
                  <c:v>0.2252883</c:v>
                </c:pt>
                <c:pt idx="1787">
                  <c:v>0.22558400000000001</c:v>
                </c:pt>
                <c:pt idx="1788">
                  <c:v>0.22587960000000001</c:v>
                </c:pt>
                <c:pt idx="1789">
                  <c:v>0.2261753</c:v>
                </c:pt>
                <c:pt idx="1790">
                  <c:v>0.2264709</c:v>
                </c:pt>
                <c:pt idx="1791">
                  <c:v>0.22676660000000001</c:v>
                </c:pt>
                <c:pt idx="1792">
                  <c:v>0.22706219999999999</c:v>
                </c:pt>
                <c:pt idx="1793">
                  <c:v>0.2273579</c:v>
                </c:pt>
                <c:pt idx="1794">
                  <c:v>0.22765350000000001</c:v>
                </c:pt>
                <c:pt idx="1795">
                  <c:v>0.22794919999999999</c:v>
                </c:pt>
                <c:pt idx="1796">
                  <c:v>0.2282448</c:v>
                </c:pt>
                <c:pt idx="1797">
                  <c:v>0.22854050000000001</c:v>
                </c:pt>
                <c:pt idx="1798">
                  <c:v>0.22883619999999999</c:v>
                </c:pt>
                <c:pt idx="1799">
                  <c:v>0.2291318</c:v>
                </c:pt>
                <c:pt idx="1800">
                  <c:v>0.22942750000000001</c:v>
                </c:pt>
                <c:pt idx="1801">
                  <c:v>0.22972310000000001</c:v>
                </c:pt>
                <c:pt idx="1802">
                  <c:v>0.2300188</c:v>
                </c:pt>
                <c:pt idx="1803">
                  <c:v>0.2303144</c:v>
                </c:pt>
                <c:pt idx="1804">
                  <c:v>0.23061010000000001</c:v>
                </c:pt>
                <c:pt idx="1805">
                  <c:v>0.23090569999999999</c:v>
                </c:pt>
                <c:pt idx="1806">
                  <c:v>0.2312014</c:v>
                </c:pt>
                <c:pt idx="1807">
                  <c:v>0.23149700000000001</c:v>
                </c:pt>
                <c:pt idx="1808">
                  <c:v>0.23179269999999999</c:v>
                </c:pt>
                <c:pt idx="1809">
                  <c:v>0.2320884</c:v>
                </c:pt>
                <c:pt idx="1810">
                  <c:v>0.23238400000000001</c:v>
                </c:pt>
                <c:pt idx="1811">
                  <c:v>0.23267969999999999</c:v>
                </c:pt>
                <c:pt idx="1812">
                  <c:v>0.2329753</c:v>
                </c:pt>
                <c:pt idx="1813">
                  <c:v>0.23327100000000001</c:v>
                </c:pt>
                <c:pt idx="1814">
                  <c:v>0.23356660000000001</c:v>
                </c:pt>
                <c:pt idx="1815">
                  <c:v>0.2338623</c:v>
                </c:pt>
                <c:pt idx="1816">
                  <c:v>0.2341579</c:v>
                </c:pt>
                <c:pt idx="1817">
                  <c:v>0.23445360000000001</c:v>
                </c:pt>
                <c:pt idx="1818">
                  <c:v>0.23474919999999999</c:v>
                </c:pt>
                <c:pt idx="1819">
                  <c:v>0.2350449</c:v>
                </c:pt>
                <c:pt idx="1820">
                  <c:v>0.23534050000000001</c:v>
                </c:pt>
                <c:pt idx="1821">
                  <c:v>0.23563619999999999</c:v>
                </c:pt>
                <c:pt idx="1822">
                  <c:v>0.2359319</c:v>
                </c:pt>
                <c:pt idx="1823">
                  <c:v>0.23622750000000001</c:v>
                </c:pt>
                <c:pt idx="1824">
                  <c:v>0.23652319999999999</c:v>
                </c:pt>
                <c:pt idx="1825">
                  <c:v>0.2368188</c:v>
                </c:pt>
                <c:pt idx="1826">
                  <c:v>0.23711450000000001</c:v>
                </c:pt>
                <c:pt idx="1827">
                  <c:v>0.23741010000000001</c:v>
                </c:pt>
                <c:pt idx="1828">
                  <c:v>0.23770579999999999</c:v>
                </c:pt>
                <c:pt idx="1829">
                  <c:v>0.2380014</c:v>
                </c:pt>
                <c:pt idx="1830">
                  <c:v>0.23829710000000001</c:v>
                </c:pt>
                <c:pt idx="1831">
                  <c:v>0.23859269999999999</c:v>
                </c:pt>
                <c:pt idx="1832">
                  <c:v>0.2388884</c:v>
                </c:pt>
                <c:pt idx="1833">
                  <c:v>0.23918400000000001</c:v>
                </c:pt>
                <c:pt idx="1834">
                  <c:v>0.23947969999999999</c:v>
                </c:pt>
                <c:pt idx="1835">
                  <c:v>0.2397754</c:v>
                </c:pt>
                <c:pt idx="1836">
                  <c:v>0.24007100000000001</c:v>
                </c:pt>
                <c:pt idx="1837">
                  <c:v>0.24036669999999999</c:v>
                </c:pt>
                <c:pt idx="1838">
                  <c:v>0.2406623</c:v>
                </c:pt>
                <c:pt idx="1839">
                  <c:v>0.24095800000000001</c:v>
                </c:pt>
                <c:pt idx="1840">
                  <c:v>0.24125360000000001</c:v>
                </c:pt>
                <c:pt idx="1841">
                  <c:v>0.24154929999999999</c:v>
                </c:pt>
                <c:pt idx="1842">
                  <c:v>0.2418449</c:v>
                </c:pt>
                <c:pt idx="1843">
                  <c:v>0.24214060000000001</c:v>
                </c:pt>
                <c:pt idx="1844">
                  <c:v>0.24243619999999999</c:v>
                </c:pt>
                <c:pt idx="1845">
                  <c:v>0.2427319</c:v>
                </c:pt>
                <c:pt idx="1846">
                  <c:v>0.24302750000000001</c:v>
                </c:pt>
                <c:pt idx="1847">
                  <c:v>0.24332319999999999</c:v>
                </c:pt>
                <c:pt idx="1848">
                  <c:v>0.2436189</c:v>
                </c:pt>
                <c:pt idx="1849">
                  <c:v>0.24391450000000001</c:v>
                </c:pt>
                <c:pt idx="1850">
                  <c:v>0.24421019999999999</c:v>
                </c:pt>
                <c:pt idx="1851">
                  <c:v>0.2445058</c:v>
                </c:pt>
                <c:pt idx="1852">
                  <c:v>0.24480150000000001</c:v>
                </c:pt>
                <c:pt idx="1853">
                  <c:v>0.24509710000000001</c:v>
                </c:pt>
                <c:pt idx="1854">
                  <c:v>0.24539279999999999</c:v>
                </c:pt>
                <c:pt idx="1855">
                  <c:v>0.2456884</c:v>
                </c:pt>
                <c:pt idx="1856">
                  <c:v>0.24598410000000001</c:v>
                </c:pt>
                <c:pt idx="1857">
                  <c:v>0.24627969999999999</c:v>
                </c:pt>
                <c:pt idx="1858">
                  <c:v>0.2465754</c:v>
                </c:pt>
                <c:pt idx="1859">
                  <c:v>0.24687100000000001</c:v>
                </c:pt>
                <c:pt idx="1860">
                  <c:v>0.24716669999999999</c:v>
                </c:pt>
                <c:pt idx="1861">
                  <c:v>0.2474624</c:v>
                </c:pt>
                <c:pt idx="1862">
                  <c:v>0.24775800000000001</c:v>
                </c:pt>
                <c:pt idx="1863">
                  <c:v>0.24805369999999999</c:v>
                </c:pt>
                <c:pt idx="1864">
                  <c:v>0.2483493</c:v>
                </c:pt>
                <c:pt idx="1865">
                  <c:v>0.248645</c:v>
                </c:pt>
                <c:pt idx="1866">
                  <c:v>0.24894060000000001</c:v>
                </c:pt>
                <c:pt idx="1867">
                  <c:v>0.24923629999999999</c:v>
                </c:pt>
                <c:pt idx="1868">
                  <c:v>0.2495319</c:v>
                </c:pt>
                <c:pt idx="1869">
                  <c:v>0.24982760000000001</c:v>
                </c:pt>
                <c:pt idx="1870">
                  <c:v>0.25012319999999999</c:v>
                </c:pt>
                <c:pt idx="1871">
                  <c:v>0.2504189</c:v>
                </c:pt>
                <c:pt idx="1872">
                  <c:v>0.25071450000000001</c:v>
                </c:pt>
                <c:pt idx="1873">
                  <c:v>0.25101020000000002</c:v>
                </c:pt>
                <c:pt idx="1874">
                  <c:v>0.25130590000000003</c:v>
                </c:pt>
                <c:pt idx="1875">
                  <c:v>0.25160149999999998</c:v>
                </c:pt>
                <c:pt idx="1876">
                  <c:v>0.25189719999999999</c:v>
                </c:pt>
                <c:pt idx="1877">
                  <c:v>0.25219279999999999</c:v>
                </c:pt>
                <c:pt idx="1878">
                  <c:v>0.2524885</c:v>
                </c:pt>
                <c:pt idx="1879">
                  <c:v>0.25278410000000001</c:v>
                </c:pt>
                <c:pt idx="1880">
                  <c:v>0.25307980000000002</c:v>
                </c:pt>
                <c:pt idx="1881">
                  <c:v>0.25337539999999997</c:v>
                </c:pt>
                <c:pt idx="1882">
                  <c:v>0.25367109999999998</c:v>
                </c:pt>
                <c:pt idx="1883">
                  <c:v>0.25396669999999999</c:v>
                </c:pt>
                <c:pt idx="1884">
                  <c:v>0.2542624</c:v>
                </c:pt>
                <c:pt idx="1885">
                  <c:v>0.25455810000000001</c:v>
                </c:pt>
                <c:pt idx="1886">
                  <c:v>0.25485370000000002</c:v>
                </c:pt>
                <c:pt idx="1887">
                  <c:v>0.25514940000000003</c:v>
                </c:pt>
                <c:pt idx="1888">
                  <c:v>0.25544499999999998</c:v>
                </c:pt>
                <c:pt idx="1889">
                  <c:v>0.25574069999999999</c:v>
                </c:pt>
                <c:pt idx="1890">
                  <c:v>0.25603629999999999</c:v>
                </c:pt>
                <c:pt idx="1891">
                  <c:v>0.256332</c:v>
                </c:pt>
                <c:pt idx="1892">
                  <c:v>0.25662760000000001</c:v>
                </c:pt>
                <c:pt idx="1893">
                  <c:v>0.25692330000000002</c:v>
                </c:pt>
                <c:pt idx="1894">
                  <c:v>0.25721889999999997</c:v>
                </c:pt>
                <c:pt idx="1895">
                  <c:v>0.25751459999999998</c:v>
                </c:pt>
                <c:pt idx="1896">
                  <c:v>0.25781019999999999</c:v>
                </c:pt>
                <c:pt idx="1897">
                  <c:v>0.2581059</c:v>
                </c:pt>
                <c:pt idx="1898">
                  <c:v>0.25840160000000001</c:v>
                </c:pt>
                <c:pt idx="1899">
                  <c:v>0.25869720000000002</c:v>
                </c:pt>
                <c:pt idx="1900">
                  <c:v>0.25899290000000003</c:v>
                </c:pt>
                <c:pt idx="1901">
                  <c:v>0.25928849999999998</c:v>
                </c:pt>
                <c:pt idx="1902">
                  <c:v>0.25958419999999999</c:v>
                </c:pt>
                <c:pt idx="1903">
                  <c:v>0.25987979999999999</c:v>
                </c:pt>
                <c:pt idx="1904">
                  <c:v>0.2601755</c:v>
                </c:pt>
                <c:pt idx="1905">
                  <c:v>0.26047110000000001</c:v>
                </c:pt>
                <c:pt idx="1906">
                  <c:v>0.26076680000000002</c:v>
                </c:pt>
                <c:pt idx="1907">
                  <c:v>0.26106239999999997</c:v>
                </c:pt>
                <c:pt idx="1908">
                  <c:v>0.26135809999999998</c:v>
                </c:pt>
                <c:pt idx="1909">
                  <c:v>0.26165369999999999</c:v>
                </c:pt>
                <c:pt idx="1910">
                  <c:v>0.2619494</c:v>
                </c:pt>
                <c:pt idx="1911">
                  <c:v>0.26224510000000001</c:v>
                </c:pt>
                <c:pt idx="1912">
                  <c:v>0.26254070000000002</c:v>
                </c:pt>
                <c:pt idx="1913">
                  <c:v>0.26283640000000003</c:v>
                </c:pt>
                <c:pt idx="1914">
                  <c:v>0.26313199999999998</c:v>
                </c:pt>
                <c:pt idx="1915">
                  <c:v>0.26342769999999999</c:v>
                </c:pt>
                <c:pt idx="1916">
                  <c:v>0.26372329999999999</c:v>
                </c:pt>
                <c:pt idx="1917">
                  <c:v>0.264019</c:v>
                </c:pt>
                <c:pt idx="1918">
                  <c:v>0.26431460000000001</c:v>
                </c:pt>
                <c:pt idx="1919">
                  <c:v>0.26461030000000002</c:v>
                </c:pt>
                <c:pt idx="1920">
                  <c:v>0.26490590000000003</c:v>
                </c:pt>
                <c:pt idx="1921">
                  <c:v>0.26520159999999998</c:v>
                </c:pt>
                <c:pt idx="1922">
                  <c:v>0.26549719999999999</c:v>
                </c:pt>
                <c:pt idx="1923">
                  <c:v>0.2657929</c:v>
                </c:pt>
                <c:pt idx="1924">
                  <c:v>0.26608860000000001</c:v>
                </c:pt>
                <c:pt idx="1925">
                  <c:v>0.26638420000000002</c:v>
                </c:pt>
                <c:pt idx="1926">
                  <c:v>0.26667990000000003</c:v>
                </c:pt>
                <c:pt idx="1927">
                  <c:v>0.26697549999999998</c:v>
                </c:pt>
                <c:pt idx="1928">
                  <c:v>0.26727119999999999</c:v>
                </c:pt>
                <c:pt idx="1929">
                  <c:v>0.26756679999999999</c:v>
                </c:pt>
                <c:pt idx="1930">
                  <c:v>0.2678625</c:v>
                </c:pt>
                <c:pt idx="1931">
                  <c:v>0.26815810000000001</c:v>
                </c:pt>
                <c:pt idx="1932">
                  <c:v>0.26845380000000002</c:v>
                </c:pt>
                <c:pt idx="1933">
                  <c:v>0.26874940000000003</c:v>
                </c:pt>
                <c:pt idx="1934">
                  <c:v>0.26904509999999998</c:v>
                </c:pt>
                <c:pt idx="1935">
                  <c:v>0.26934069999999999</c:v>
                </c:pt>
                <c:pt idx="1936">
                  <c:v>0.2696364</c:v>
                </c:pt>
                <c:pt idx="1937">
                  <c:v>0.26993210000000001</c:v>
                </c:pt>
                <c:pt idx="1938">
                  <c:v>0.27022770000000002</c:v>
                </c:pt>
                <c:pt idx="1939">
                  <c:v>0.27052340000000002</c:v>
                </c:pt>
                <c:pt idx="1940">
                  <c:v>0.27081899999999998</c:v>
                </c:pt>
                <c:pt idx="1941">
                  <c:v>0.27111469999999999</c:v>
                </c:pt>
                <c:pt idx="1942">
                  <c:v>0.27141029999999999</c:v>
                </c:pt>
                <c:pt idx="1943">
                  <c:v>0.271706</c:v>
                </c:pt>
                <c:pt idx="1944">
                  <c:v>0.27200160000000001</c:v>
                </c:pt>
                <c:pt idx="1945">
                  <c:v>0.27229730000000002</c:v>
                </c:pt>
                <c:pt idx="1946">
                  <c:v>0.27259290000000003</c:v>
                </c:pt>
                <c:pt idx="1947">
                  <c:v>0.27288859999999998</c:v>
                </c:pt>
                <c:pt idx="1948">
                  <c:v>0.27318419999999999</c:v>
                </c:pt>
                <c:pt idx="1949">
                  <c:v>0.2734799</c:v>
                </c:pt>
                <c:pt idx="1950">
                  <c:v>0.27377560000000001</c:v>
                </c:pt>
                <c:pt idx="1951">
                  <c:v>0.27407120000000001</c:v>
                </c:pt>
                <c:pt idx="1952">
                  <c:v>0.27436690000000002</c:v>
                </c:pt>
                <c:pt idx="1953">
                  <c:v>0.27466249999999998</c:v>
                </c:pt>
                <c:pt idx="1954">
                  <c:v>0.27495819999999999</c:v>
                </c:pt>
                <c:pt idx="1955">
                  <c:v>0.27525379999999999</c:v>
                </c:pt>
                <c:pt idx="1956">
                  <c:v>0.2755495</c:v>
                </c:pt>
                <c:pt idx="1957">
                  <c:v>0.27584510000000001</c:v>
                </c:pt>
                <c:pt idx="1958">
                  <c:v>0.27614080000000002</c:v>
                </c:pt>
                <c:pt idx="1959">
                  <c:v>0.27643640000000003</c:v>
                </c:pt>
                <c:pt idx="1960">
                  <c:v>0.27673209999999998</c:v>
                </c:pt>
                <c:pt idx="1961">
                  <c:v>0.27702779999999999</c:v>
                </c:pt>
                <c:pt idx="1962">
                  <c:v>0.2773234</c:v>
                </c:pt>
                <c:pt idx="1963">
                  <c:v>0.27761910000000001</c:v>
                </c:pt>
                <c:pt idx="1964">
                  <c:v>0.27791470000000001</c:v>
                </c:pt>
                <c:pt idx="1965">
                  <c:v>0.27821040000000002</c:v>
                </c:pt>
                <c:pt idx="1966">
                  <c:v>0.27850599999999998</c:v>
                </c:pt>
                <c:pt idx="1967">
                  <c:v>0.27880169999999999</c:v>
                </c:pt>
                <c:pt idx="1968">
                  <c:v>0.27909729999999999</c:v>
                </c:pt>
                <c:pt idx="1969">
                  <c:v>0.279393</c:v>
                </c:pt>
                <c:pt idx="1970">
                  <c:v>0.27968860000000001</c:v>
                </c:pt>
                <c:pt idx="1971">
                  <c:v>0.27998430000000002</c:v>
                </c:pt>
                <c:pt idx="1972">
                  <c:v>0.28027990000000003</c:v>
                </c:pt>
                <c:pt idx="1973">
                  <c:v>0.28057559999999998</c:v>
                </c:pt>
                <c:pt idx="1974">
                  <c:v>0.28087129999999999</c:v>
                </c:pt>
                <c:pt idx="1975">
                  <c:v>0.2811669</c:v>
                </c:pt>
                <c:pt idx="1976">
                  <c:v>0.28146260000000001</c:v>
                </c:pt>
                <c:pt idx="1977">
                  <c:v>0.28175820000000001</c:v>
                </c:pt>
                <c:pt idx="1978">
                  <c:v>0.28205390000000002</c:v>
                </c:pt>
                <c:pt idx="1979">
                  <c:v>0.28234949999999998</c:v>
                </c:pt>
                <c:pt idx="1980">
                  <c:v>0.28264519999999999</c:v>
                </c:pt>
                <c:pt idx="1981">
                  <c:v>0.28294079999999999</c:v>
                </c:pt>
                <c:pt idx="1982">
                  <c:v>0.2832365</c:v>
                </c:pt>
                <c:pt idx="1983">
                  <c:v>0.28353210000000001</c:v>
                </c:pt>
                <c:pt idx="1984">
                  <c:v>0.28382780000000002</c:v>
                </c:pt>
                <c:pt idx="1985">
                  <c:v>0.28412340000000003</c:v>
                </c:pt>
                <c:pt idx="1986">
                  <c:v>0.28441909999999998</c:v>
                </c:pt>
                <c:pt idx="1987">
                  <c:v>0.28471479999999999</c:v>
                </c:pt>
                <c:pt idx="1988">
                  <c:v>0.2850104</c:v>
                </c:pt>
                <c:pt idx="1989">
                  <c:v>0.28530610000000001</c:v>
                </c:pt>
                <c:pt idx="1990">
                  <c:v>0.28560170000000001</c:v>
                </c:pt>
                <c:pt idx="1991">
                  <c:v>0.28589740000000002</c:v>
                </c:pt>
                <c:pt idx="1992">
                  <c:v>0.28619299999999998</c:v>
                </c:pt>
                <c:pt idx="1993">
                  <c:v>0.28648869999999999</c:v>
                </c:pt>
                <c:pt idx="1994">
                  <c:v>0.28678429999999999</c:v>
                </c:pt>
                <c:pt idx="1995">
                  <c:v>0.28708</c:v>
                </c:pt>
                <c:pt idx="1996">
                  <c:v>0.28737560000000001</c:v>
                </c:pt>
                <c:pt idx="1997">
                  <c:v>0.28767130000000002</c:v>
                </c:pt>
                <c:pt idx="1998">
                  <c:v>0.28796690000000003</c:v>
                </c:pt>
                <c:pt idx="1999">
                  <c:v>0.28826259999999998</c:v>
                </c:pt>
                <c:pt idx="2000">
                  <c:v>0.28855829999999999</c:v>
                </c:pt>
                <c:pt idx="2001">
                  <c:v>0.2888539</c:v>
                </c:pt>
                <c:pt idx="2002">
                  <c:v>0.28914960000000001</c:v>
                </c:pt>
                <c:pt idx="2003">
                  <c:v>0.28944520000000001</c:v>
                </c:pt>
                <c:pt idx="2004">
                  <c:v>0.28974090000000002</c:v>
                </c:pt>
                <c:pt idx="2005">
                  <c:v>0.29003649999999997</c:v>
                </c:pt>
                <c:pt idx="2006">
                  <c:v>0.29033219999999998</c:v>
                </c:pt>
                <c:pt idx="2007">
                  <c:v>0.29062779999999999</c:v>
                </c:pt>
                <c:pt idx="2008">
                  <c:v>0.2909235</c:v>
                </c:pt>
                <c:pt idx="2009">
                  <c:v>0.29121910000000001</c:v>
                </c:pt>
                <c:pt idx="2010">
                  <c:v>0.29151480000000002</c:v>
                </c:pt>
                <c:pt idx="2011">
                  <c:v>0.29181040000000003</c:v>
                </c:pt>
                <c:pt idx="2012">
                  <c:v>0.29210609999999998</c:v>
                </c:pt>
                <c:pt idx="2013">
                  <c:v>0.29240179999999999</c:v>
                </c:pt>
                <c:pt idx="2014">
                  <c:v>0.2926974</c:v>
                </c:pt>
                <c:pt idx="2015">
                  <c:v>0.29299310000000001</c:v>
                </c:pt>
                <c:pt idx="2016">
                  <c:v>0.29328870000000001</c:v>
                </c:pt>
                <c:pt idx="2017">
                  <c:v>0.29358440000000002</c:v>
                </c:pt>
                <c:pt idx="2018">
                  <c:v>0.29387999999999997</c:v>
                </c:pt>
                <c:pt idx="2019">
                  <c:v>0.29417569999999998</c:v>
                </c:pt>
                <c:pt idx="2020">
                  <c:v>0.29447129999999999</c:v>
                </c:pt>
                <c:pt idx="2021">
                  <c:v>0.294767</c:v>
                </c:pt>
                <c:pt idx="2022">
                  <c:v>0.29506260000000001</c:v>
                </c:pt>
                <c:pt idx="2023">
                  <c:v>0.29535830000000002</c:v>
                </c:pt>
                <c:pt idx="2024">
                  <c:v>0.29565390000000003</c:v>
                </c:pt>
                <c:pt idx="2025">
                  <c:v>0.29594959999999998</c:v>
                </c:pt>
                <c:pt idx="2026">
                  <c:v>0.29624529999999999</c:v>
                </c:pt>
                <c:pt idx="2027">
                  <c:v>0.2965409</c:v>
                </c:pt>
                <c:pt idx="2028">
                  <c:v>0.29683660000000001</c:v>
                </c:pt>
                <c:pt idx="2029">
                  <c:v>0.29713220000000001</c:v>
                </c:pt>
                <c:pt idx="2030">
                  <c:v>0.29742790000000002</c:v>
                </c:pt>
                <c:pt idx="2031">
                  <c:v>0.29772349999999997</c:v>
                </c:pt>
                <c:pt idx="2032">
                  <c:v>0.29801919999999998</c:v>
                </c:pt>
                <c:pt idx="2033">
                  <c:v>0.29831479999999999</c:v>
                </c:pt>
                <c:pt idx="2034">
                  <c:v>0.2986105</c:v>
                </c:pt>
                <c:pt idx="2035">
                  <c:v>0.29890610000000001</c:v>
                </c:pt>
                <c:pt idx="2036">
                  <c:v>0.29920180000000002</c:v>
                </c:pt>
                <c:pt idx="2037">
                  <c:v>0.29949750000000003</c:v>
                </c:pt>
                <c:pt idx="2038">
                  <c:v>0.29979309999999998</c:v>
                </c:pt>
                <c:pt idx="2039">
                  <c:v>0.30008879999999999</c:v>
                </c:pt>
                <c:pt idx="2040">
                  <c:v>0.3003844</c:v>
                </c:pt>
                <c:pt idx="2041">
                  <c:v>0.30068010000000001</c:v>
                </c:pt>
                <c:pt idx="2042">
                  <c:v>0.30097570000000001</c:v>
                </c:pt>
                <c:pt idx="2043">
                  <c:v>0.30127140000000002</c:v>
                </c:pt>
                <c:pt idx="2044">
                  <c:v>0.30156699999999997</c:v>
                </c:pt>
                <c:pt idx="2045">
                  <c:v>0.30186269999999998</c:v>
                </c:pt>
                <c:pt idx="2046">
                  <c:v>0.30215829999999999</c:v>
                </c:pt>
                <c:pt idx="2047">
                  <c:v>0.302454</c:v>
                </c:pt>
              </c:numCache>
            </c:numRef>
          </c:xVal>
          <c:yVal>
            <c:numRef>
              <c:f>'Waist 3mm'!$Q$1:$Q$2063</c:f>
              <c:numCache>
                <c:formatCode>0.00000000</c:formatCode>
                <c:ptCount val="2063"/>
                <c:pt idx="0">
                  <c:v>1.9347030000000002E-6</c:v>
                </c:pt>
                <c:pt idx="1">
                  <c:v>2.1448070000000002E-6</c:v>
                </c:pt>
                <c:pt idx="2">
                  <c:v>2.371169E-6</c:v>
                </c:pt>
                <c:pt idx="3">
                  <c:v>2.5458260000000001E-6</c:v>
                </c:pt>
                <c:pt idx="4">
                  <c:v>2.7240920000000001E-6</c:v>
                </c:pt>
                <c:pt idx="5">
                  <c:v>2.8838830000000002E-6</c:v>
                </c:pt>
                <c:pt idx="6">
                  <c:v>3.054786E-6</c:v>
                </c:pt>
                <c:pt idx="7">
                  <c:v>3.2330880000000001E-6</c:v>
                </c:pt>
                <c:pt idx="8">
                  <c:v>3.422729E-6</c:v>
                </c:pt>
                <c:pt idx="9">
                  <c:v>3.6104140000000002E-6</c:v>
                </c:pt>
                <c:pt idx="10">
                  <c:v>3.7587929999999999E-6</c:v>
                </c:pt>
                <c:pt idx="11">
                  <c:v>3.8877580000000004E-6</c:v>
                </c:pt>
                <c:pt idx="12">
                  <c:v>3.9732810000000003E-6</c:v>
                </c:pt>
                <c:pt idx="13">
                  <c:v>4.0857200000000002E-6</c:v>
                </c:pt>
                <c:pt idx="14">
                  <c:v>4.1744530000000002E-6</c:v>
                </c:pt>
                <c:pt idx="15">
                  <c:v>4.2195180000000001E-6</c:v>
                </c:pt>
                <c:pt idx="16">
                  <c:v>4.2507760000000002E-6</c:v>
                </c:pt>
                <c:pt idx="17">
                  <c:v>4.2705799999999997E-6</c:v>
                </c:pt>
                <c:pt idx="18">
                  <c:v>4.2555339999999998E-6</c:v>
                </c:pt>
                <c:pt idx="19">
                  <c:v>4.2260459999999999E-6</c:v>
                </c:pt>
                <c:pt idx="20">
                  <c:v>4.1845810000000002E-6</c:v>
                </c:pt>
                <c:pt idx="21">
                  <c:v>4.106378E-6</c:v>
                </c:pt>
                <c:pt idx="22">
                  <c:v>3.9910439999999999E-6</c:v>
                </c:pt>
                <c:pt idx="23">
                  <c:v>3.9074330000000003E-6</c:v>
                </c:pt>
                <c:pt idx="24">
                  <c:v>3.7864139999999998E-6</c:v>
                </c:pt>
                <c:pt idx="25">
                  <c:v>3.6436839999999999E-6</c:v>
                </c:pt>
                <c:pt idx="26">
                  <c:v>3.4630300000000001E-6</c:v>
                </c:pt>
                <c:pt idx="27">
                  <c:v>3.2737399999999999E-6</c:v>
                </c:pt>
                <c:pt idx="28">
                  <c:v>3.0957100000000001E-6</c:v>
                </c:pt>
                <c:pt idx="29">
                  <c:v>2.927771E-6</c:v>
                </c:pt>
                <c:pt idx="30">
                  <c:v>2.7692129999999998E-6</c:v>
                </c:pt>
                <c:pt idx="31">
                  <c:v>2.602307E-6</c:v>
                </c:pt>
                <c:pt idx="32">
                  <c:v>2.426753E-6</c:v>
                </c:pt>
                <c:pt idx="33">
                  <c:v>2.2290679999999999E-6</c:v>
                </c:pt>
                <c:pt idx="34">
                  <c:v>1.9578710000000002E-6</c:v>
                </c:pt>
                <c:pt idx="35">
                  <c:v>2.1241900000000001E-6</c:v>
                </c:pt>
                <c:pt idx="36">
                  <c:v>2.3798230000000001E-6</c:v>
                </c:pt>
                <c:pt idx="37">
                  <c:v>2.5541269999999999E-6</c:v>
                </c:pt>
                <c:pt idx="38">
                  <c:v>2.7447460000000002E-6</c:v>
                </c:pt>
                <c:pt idx="39">
                  <c:v>2.9060900000000002E-6</c:v>
                </c:pt>
                <c:pt idx="40">
                  <c:v>3.0810389999999998E-6</c:v>
                </c:pt>
                <c:pt idx="41">
                  <c:v>3.2589770000000001E-6</c:v>
                </c:pt>
                <c:pt idx="42">
                  <c:v>3.4496360000000001E-6</c:v>
                </c:pt>
                <c:pt idx="43">
                  <c:v>3.6414290000000001E-6</c:v>
                </c:pt>
                <c:pt idx="44">
                  <c:v>3.7964120000000001E-6</c:v>
                </c:pt>
                <c:pt idx="45">
                  <c:v>3.9294489999999999E-6</c:v>
                </c:pt>
                <c:pt idx="46">
                  <c:v>4.0188119999999999E-6</c:v>
                </c:pt>
                <c:pt idx="47">
                  <c:v>4.1235579999999999E-6</c:v>
                </c:pt>
                <c:pt idx="48">
                  <c:v>4.2209139999999996E-6</c:v>
                </c:pt>
                <c:pt idx="49">
                  <c:v>4.2669779999999998E-6</c:v>
                </c:pt>
                <c:pt idx="50">
                  <c:v>4.2981700000000002E-6</c:v>
                </c:pt>
                <c:pt idx="51">
                  <c:v>4.3178999999999998E-6</c:v>
                </c:pt>
                <c:pt idx="52">
                  <c:v>4.3060160000000004E-6</c:v>
                </c:pt>
                <c:pt idx="53">
                  <c:v>4.2741609999999996E-6</c:v>
                </c:pt>
                <c:pt idx="54">
                  <c:v>4.2329840000000004E-6</c:v>
                </c:pt>
                <c:pt idx="55">
                  <c:v>4.1604290000000002E-6</c:v>
                </c:pt>
                <c:pt idx="56">
                  <c:v>4.0423479999999999E-6</c:v>
                </c:pt>
                <c:pt idx="57">
                  <c:v>3.9535520000000001E-6</c:v>
                </c:pt>
                <c:pt idx="58">
                  <c:v>3.838908E-6</c:v>
                </c:pt>
                <c:pt idx="59">
                  <c:v>3.6966069999999999E-6</c:v>
                </c:pt>
                <c:pt idx="60">
                  <c:v>3.521519E-6</c:v>
                </c:pt>
                <c:pt idx="61">
                  <c:v>3.329459E-6</c:v>
                </c:pt>
                <c:pt idx="62">
                  <c:v>3.1497160000000001E-6</c:v>
                </c:pt>
                <c:pt idx="63">
                  <c:v>2.9818439999999999E-6</c:v>
                </c:pt>
                <c:pt idx="64">
                  <c:v>2.822307E-6</c:v>
                </c:pt>
                <c:pt idx="65">
                  <c:v>2.664236E-6</c:v>
                </c:pt>
                <c:pt idx="66">
                  <c:v>2.4858699999999998E-6</c:v>
                </c:pt>
                <c:pt idx="67">
                  <c:v>2.311478E-6</c:v>
                </c:pt>
                <c:pt idx="68">
                  <c:v>2.0227920000000001E-6</c:v>
                </c:pt>
                <c:pt idx="69">
                  <c:v>2.1360279999999999E-6</c:v>
                </c:pt>
                <c:pt idx="70">
                  <c:v>2.421652E-6</c:v>
                </c:pt>
                <c:pt idx="71">
                  <c:v>2.59886E-6</c:v>
                </c:pt>
                <c:pt idx="72">
                  <c:v>2.80289E-6</c:v>
                </c:pt>
                <c:pt idx="73">
                  <c:v>2.9678479999999998E-6</c:v>
                </c:pt>
                <c:pt idx="74">
                  <c:v>3.148776E-6</c:v>
                </c:pt>
                <c:pt idx="75">
                  <c:v>3.3271950000000002E-6</c:v>
                </c:pt>
                <c:pt idx="76">
                  <c:v>3.5210939999999999E-6</c:v>
                </c:pt>
                <c:pt idx="77">
                  <c:v>3.716166E-6</c:v>
                </c:pt>
                <c:pt idx="78">
                  <c:v>3.8809600000000004E-6</c:v>
                </c:pt>
                <c:pt idx="79">
                  <c:v>4.0171400000000003E-6</c:v>
                </c:pt>
                <c:pt idx="80">
                  <c:v>4.1143440000000001E-6</c:v>
                </c:pt>
                <c:pt idx="81">
                  <c:v>4.210296E-6</c:v>
                </c:pt>
                <c:pt idx="82">
                  <c:v>4.3164699999999997E-6</c:v>
                </c:pt>
                <c:pt idx="83">
                  <c:v>4.364467E-6</c:v>
                </c:pt>
                <c:pt idx="84">
                  <c:v>4.3967160000000002E-6</c:v>
                </c:pt>
                <c:pt idx="85">
                  <c:v>4.4149340000000004E-6</c:v>
                </c:pt>
                <c:pt idx="86">
                  <c:v>4.4073339999999998E-6</c:v>
                </c:pt>
                <c:pt idx="87">
                  <c:v>4.3724179999999999E-6</c:v>
                </c:pt>
                <c:pt idx="88">
                  <c:v>4.3313469999999997E-6</c:v>
                </c:pt>
                <c:pt idx="89">
                  <c:v>4.2622620000000001E-6</c:v>
                </c:pt>
                <c:pt idx="90">
                  <c:v>4.1442489999999999E-6</c:v>
                </c:pt>
                <c:pt idx="91">
                  <c:v>4.046386E-6</c:v>
                </c:pt>
                <c:pt idx="92">
                  <c:v>3.9384250000000003E-6</c:v>
                </c:pt>
                <c:pt idx="93">
                  <c:v>3.7944449999999998E-6</c:v>
                </c:pt>
                <c:pt idx="94">
                  <c:v>3.624761E-6</c:v>
                </c:pt>
                <c:pt idx="95">
                  <c:v>3.428874E-6</c:v>
                </c:pt>
                <c:pt idx="96">
                  <c:v>3.246515E-6</c:v>
                </c:pt>
                <c:pt idx="97">
                  <c:v>3.0769749999999999E-6</c:v>
                </c:pt>
                <c:pt idx="98">
                  <c:v>2.915805E-6</c:v>
                </c:pt>
                <c:pt idx="99">
                  <c:v>2.7641610000000001E-6</c:v>
                </c:pt>
                <c:pt idx="100">
                  <c:v>2.5840129999999999E-6</c:v>
                </c:pt>
                <c:pt idx="101">
                  <c:v>2.42673E-6</c:v>
                </c:pt>
                <c:pt idx="102">
                  <c:v>2.1321910000000001E-6</c:v>
                </c:pt>
                <c:pt idx="103">
                  <c:v>2.1848900000000002E-6</c:v>
                </c:pt>
                <c:pt idx="104">
                  <c:v>2.4987060000000001E-6</c:v>
                </c:pt>
                <c:pt idx="105">
                  <c:v>2.6840309999999998E-6</c:v>
                </c:pt>
                <c:pt idx="106">
                  <c:v>2.901887E-6</c:v>
                </c:pt>
                <c:pt idx="107">
                  <c:v>3.0734320000000001E-6</c:v>
                </c:pt>
                <c:pt idx="108">
                  <c:v>3.2620229999999999E-6</c:v>
                </c:pt>
                <c:pt idx="109">
                  <c:v>3.4423390000000001E-6</c:v>
                </c:pt>
                <c:pt idx="110">
                  <c:v>3.6415230000000002E-6</c:v>
                </c:pt>
                <c:pt idx="111">
                  <c:v>3.8395829999999998E-6</c:v>
                </c:pt>
                <c:pt idx="112">
                  <c:v>4.0168820000000004E-6</c:v>
                </c:pt>
                <c:pt idx="113">
                  <c:v>4.1561559999999998E-6</c:v>
                </c:pt>
                <c:pt idx="114">
                  <c:v>4.2642620000000002E-6</c:v>
                </c:pt>
                <c:pt idx="115">
                  <c:v>4.3517719999999996E-6</c:v>
                </c:pt>
                <c:pt idx="116">
                  <c:v>4.4658170000000003E-6</c:v>
                </c:pt>
                <c:pt idx="117">
                  <c:v>4.5172809999999996E-6</c:v>
                </c:pt>
                <c:pt idx="118">
                  <c:v>4.5513890000000001E-6</c:v>
                </c:pt>
                <c:pt idx="119">
                  <c:v>4.5671979999999996E-6</c:v>
                </c:pt>
                <c:pt idx="120">
                  <c:v>4.5642570000000004E-6</c:v>
                </c:pt>
                <c:pt idx="121">
                  <c:v>4.5261679999999999E-6</c:v>
                </c:pt>
                <c:pt idx="122">
                  <c:v>4.4847919999999996E-6</c:v>
                </c:pt>
                <c:pt idx="123">
                  <c:v>4.4170250000000003E-6</c:v>
                </c:pt>
                <c:pt idx="124">
                  <c:v>4.3013709999999999E-6</c:v>
                </c:pt>
                <c:pt idx="125">
                  <c:v>4.1916330000000001E-6</c:v>
                </c:pt>
                <c:pt idx="126">
                  <c:v>4.0894540000000004E-6</c:v>
                </c:pt>
                <c:pt idx="127">
                  <c:v>3.9427730000000001E-6</c:v>
                </c:pt>
                <c:pt idx="128">
                  <c:v>3.7773490000000001E-6</c:v>
                </c:pt>
                <c:pt idx="129">
                  <c:v>3.5773419999999999E-6</c:v>
                </c:pt>
                <c:pt idx="130">
                  <c:v>3.3910350000000001E-6</c:v>
                </c:pt>
                <c:pt idx="131">
                  <c:v>3.2184439999999999E-6</c:v>
                </c:pt>
                <c:pt idx="132">
                  <c:v>3.0550489999999998E-6</c:v>
                </c:pt>
                <c:pt idx="133">
                  <c:v>2.9074089999999999E-6</c:v>
                </c:pt>
                <c:pt idx="134">
                  <c:v>2.7271530000000001E-6</c:v>
                </c:pt>
                <c:pt idx="135">
                  <c:v>2.5805629999999999E-6</c:v>
                </c:pt>
                <c:pt idx="136">
                  <c:v>2.2910799999999998E-6</c:v>
                </c:pt>
                <c:pt idx="137">
                  <c:v>2.2781540000000001E-6</c:v>
                </c:pt>
                <c:pt idx="138">
                  <c:v>2.6156009999999998E-6</c:v>
                </c:pt>
                <c:pt idx="139">
                  <c:v>2.8164010000000001E-6</c:v>
                </c:pt>
                <c:pt idx="140">
                  <c:v>3.047896E-6</c:v>
                </c:pt>
                <c:pt idx="141">
                  <c:v>3.2301280000000001E-6</c:v>
                </c:pt>
                <c:pt idx="142">
                  <c:v>3.427701E-6</c:v>
                </c:pt>
                <c:pt idx="143">
                  <c:v>3.6122330000000002E-6</c:v>
                </c:pt>
                <c:pt idx="144">
                  <c:v>3.8182899999999997E-6</c:v>
                </c:pt>
                <c:pt idx="145">
                  <c:v>4.02003E-6</c:v>
                </c:pt>
                <c:pt idx="146">
                  <c:v>4.2116420000000004E-6</c:v>
                </c:pt>
                <c:pt idx="147">
                  <c:v>4.355298E-6</c:v>
                </c:pt>
                <c:pt idx="148">
                  <c:v>4.4761019999999999E-6</c:v>
                </c:pt>
                <c:pt idx="149">
                  <c:v>4.5572420000000001E-6</c:v>
                </c:pt>
                <c:pt idx="150">
                  <c:v>4.6770040000000004E-6</c:v>
                </c:pt>
                <c:pt idx="151">
                  <c:v>4.734149E-6</c:v>
                </c:pt>
                <c:pt idx="152">
                  <c:v>4.7704169999999999E-6</c:v>
                </c:pt>
                <c:pt idx="153">
                  <c:v>4.7837389999999996E-6</c:v>
                </c:pt>
                <c:pt idx="154">
                  <c:v>4.7848359999999996E-6</c:v>
                </c:pt>
                <c:pt idx="155">
                  <c:v>4.7442079999999996E-6</c:v>
                </c:pt>
                <c:pt idx="156">
                  <c:v>4.701646E-6</c:v>
                </c:pt>
                <c:pt idx="157">
                  <c:v>4.6334439999999999E-6</c:v>
                </c:pt>
                <c:pt idx="158">
                  <c:v>4.5214130000000002E-6</c:v>
                </c:pt>
                <c:pt idx="159">
                  <c:v>4.3984579999999996E-6</c:v>
                </c:pt>
                <c:pt idx="160">
                  <c:v>4.2996600000000003E-6</c:v>
                </c:pt>
                <c:pt idx="161">
                  <c:v>4.1505009999999997E-6</c:v>
                </c:pt>
                <c:pt idx="162">
                  <c:v>3.9871030000000002E-6</c:v>
                </c:pt>
                <c:pt idx="163">
                  <c:v>3.7834929999999999E-6</c:v>
                </c:pt>
                <c:pt idx="164">
                  <c:v>3.5914099999999999E-6</c:v>
                </c:pt>
                <c:pt idx="165">
                  <c:v>3.4148380000000001E-6</c:v>
                </c:pt>
                <c:pt idx="166">
                  <c:v>3.2485579999999998E-6</c:v>
                </c:pt>
                <c:pt idx="167">
                  <c:v>3.102764E-6</c:v>
                </c:pt>
                <c:pt idx="168">
                  <c:v>2.9243570000000002E-6</c:v>
                </c:pt>
                <c:pt idx="169">
                  <c:v>2.7825020000000001E-6</c:v>
                </c:pt>
                <c:pt idx="170">
                  <c:v>2.5076489999999998E-6</c:v>
                </c:pt>
                <c:pt idx="171">
                  <c:v>2.4268779999999998E-6</c:v>
                </c:pt>
                <c:pt idx="172">
                  <c:v>2.7805520000000001E-6</c:v>
                </c:pt>
                <c:pt idx="173">
                  <c:v>3.0064079999999999E-6</c:v>
                </c:pt>
                <c:pt idx="174">
                  <c:v>3.2509500000000002E-6</c:v>
                </c:pt>
                <c:pt idx="175">
                  <c:v>3.4492689999999999E-6</c:v>
                </c:pt>
                <c:pt idx="176">
                  <c:v>3.656774E-6</c:v>
                </c:pt>
                <c:pt idx="177">
                  <c:v>3.8490230000000003E-6</c:v>
                </c:pt>
                <c:pt idx="178">
                  <c:v>4.0629160000000001E-6</c:v>
                </c:pt>
                <c:pt idx="179">
                  <c:v>4.2703579999999999E-6</c:v>
                </c:pt>
                <c:pt idx="180">
                  <c:v>4.4769719999999997E-6</c:v>
                </c:pt>
                <c:pt idx="181">
                  <c:v>4.6279409999999998E-6</c:v>
                </c:pt>
                <c:pt idx="182">
                  <c:v>4.7618489999999997E-6</c:v>
                </c:pt>
                <c:pt idx="183">
                  <c:v>4.8405020000000001E-6</c:v>
                </c:pt>
                <c:pt idx="184">
                  <c:v>4.9627090000000004E-6</c:v>
                </c:pt>
                <c:pt idx="185">
                  <c:v>5.0283940000000003E-6</c:v>
                </c:pt>
                <c:pt idx="186">
                  <c:v>5.0665219999999999E-6</c:v>
                </c:pt>
                <c:pt idx="187">
                  <c:v>5.078278E-6</c:v>
                </c:pt>
                <c:pt idx="188">
                  <c:v>5.081661E-6</c:v>
                </c:pt>
                <c:pt idx="189">
                  <c:v>5.0399270000000003E-6</c:v>
                </c:pt>
                <c:pt idx="190">
                  <c:v>4.9946730000000001E-6</c:v>
                </c:pt>
                <c:pt idx="191">
                  <c:v>4.9249540000000003E-6</c:v>
                </c:pt>
                <c:pt idx="192">
                  <c:v>4.8164019999999998E-6</c:v>
                </c:pt>
                <c:pt idx="193">
                  <c:v>4.6805850000000004E-6</c:v>
                </c:pt>
                <c:pt idx="194">
                  <c:v>4.58116E-6</c:v>
                </c:pt>
                <c:pt idx="195">
                  <c:v>4.4309659999999999E-6</c:v>
                </c:pt>
                <c:pt idx="196">
                  <c:v>4.266356E-6</c:v>
                </c:pt>
                <c:pt idx="197">
                  <c:v>4.0603599999999999E-6</c:v>
                </c:pt>
                <c:pt idx="198">
                  <c:v>3.8602729999999996E-6</c:v>
                </c:pt>
                <c:pt idx="199">
                  <c:v>3.6792549999999999E-6</c:v>
                </c:pt>
                <c:pt idx="200">
                  <c:v>3.509355E-6</c:v>
                </c:pt>
                <c:pt idx="201">
                  <c:v>3.3637609999999999E-6</c:v>
                </c:pt>
                <c:pt idx="202">
                  <c:v>3.1892100000000002E-6</c:v>
                </c:pt>
                <c:pt idx="203">
                  <c:v>3.0472199999999999E-6</c:v>
                </c:pt>
                <c:pt idx="204">
                  <c:v>2.7947909999999999E-6</c:v>
                </c:pt>
                <c:pt idx="205">
                  <c:v>2.6472829999999998E-6</c:v>
                </c:pt>
                <c:pt idx="206">
                  <c:v>3.007063E-6</c:v>
                </c:pt>
                <c:pt idx="207">
                  <c:v>3.2697300000000002E-6</c:v>
                </c:pt>
                <c:pt idx="208">
                  <c:v>3.5267550000000001E-6</c:v>
                </c:pt>
                <c:pt idx="209">
                  <c:v>3.7479289999999999E-6</c:v>
                </c:pt>
                <c:pt idx="210">
                  <c:v>3.9661430000000002E-6</c:v>
                </c:pt>
                <c:pt idx="211">
                  <c:v>4.1709449999999999E-6</c:v>
                </c:pt>
                <c:pt idx="212">
                  <c:v>4.3930500000000002E-6</c:v>
                </c:pt>
                <c:pt idx="213">
                  <c:v>4.6097110000000002E-6</c:v>
                </c:pt>
                <c:pt idx="214">
                  <c:v>4.8309310000000004E-6</c:v>
                </c:pt>
                <c:pt idx="215">
                  <c:v>4.9938420000000003E-6</c:v>
                </c:pt>
                <c:pt idx="216">
                  <c:v>5.1400559999999998E-6</c:v>
                </c:pt>
                <c:pt idx="217">
                  <c:v>5.2217520000000001E-6</c:v>
                </c:pt>
                <c:pt idx="218">
                  <c:v>5.3423410000000002E-6</c:v>
                </c:pt>
                <c:pt idx="219">
                  <c:v>5.4198649999999996E-6</c:v>
                </c:pt>
                <c:pt idx="220">
                  <c:v>5.4590389999999998E-6</c:v>
                </c:pt>
                <c:pt idx="221">
                  <c:v>5.4711409999999997E-6</c:v>
                </c:pt>
                <c:pt idx="222">
                  <c:v>5.4740270000000001E-6</c:v>
                </c:pt>
                <c:pt idx="223">
                  <c:v>5.433271E-6</c:v>
                </c:pt>
                <c:pt idx="224">
                  <c:v>5.3832450000000002E-6</c:v>
                </c:pt>
                <c:pt idx="225">
                  <c:v>5.3117049999999998E-6</c:v>
                </c:pt>
                <c:pt idx="226">
                  <c:v>5.2049699999999997E-6</c:v>
                </c:pt>
                <c:pt idx="227">
                  <c:v>5.0582869999999998E-6</c:v>
                </c:pt>
                <c:pt idx="228">
                  <c:v>4.9528920000000002E-6</c:v>
                </c:pt>
                <c:pt idx="229">
                  <c:v>4.8040369999999996E-6</c:v>
                </c:pt>
                <c:pt idx="230">
                  <c:v>4.6343919999999998E-6</c:v>
                </c:pt>
                <c:pt idx="231">
                  <c:v>4.4276380000000004E-6</c:v>
                </c:pt>
                <c:pt idx="232">
                  <c:v>4.2172640000000001E-6</c:v>
                </c:pt>
                <c:pt idx="233">
                  <c:v>4.0317300000000003E-6</c:v>
                </c:pt>
                <c:pt idx="234">
                  <c:v>3.8576500000000002E-6</c:v>
                </c:pt>
                <c:pt idx="235">
                  <c:v>3.7113240000000002E-6</c:v>
                </c:pt>
                <c:pt idx="236">
                  <c:v>3.5427469999999998E-6</c:v>
                </c:pt>
                <c:pt idx="237">
                  <c:v>3.3973589999999998E-6</c:v>
                </c:pt>
                <c:pt idx="238">
                  <c:v>3.1733039999999999E-6</c:v>
                </c:pt>
                <c:pt idx="239">
                  <c:v>2.963889E-6</c:v>
                </c:pt>
                <c:pt idx="240">
                  <c:v>3.3174059999999999E-6</c:v>
                </c:pt>
                <c:pt idx="241">
                  <c:v>3.6306360000000002E-6</c:v>
                </c:pt>
                <c:pt idx="242">
                  <c:v>3.9004799999999996E-6</c:v>
                </c:pt>
                <c:pt idx="243">
                  <c:v>4.1525999999999998E-6</c:v>
                </c:pt>
                <c:pt idx="244">
                  <c:v>4.3827369999999999E-6</c:v>
                </c:pt>
                <c:pt idx="245">
                  <c:v>4.6062360000000002E-6</c:v>
                </c:pt>
                <c:pt idx="246">
                  <c:v>4.8368250000000001E-6</c:v>
                </c:pt>
                <c:pt idx="247">
                  <c:v>5.0675990000000002E-6</c:v>
                </c:pt>
                <c:pt idx="248">
                  <c:v>5.3024649999999997E-6</c:v>
                </c:pt>
                <c:pt idx="249">
                  <c:v>5.4833810000000004E-6</c:v>
                </c:pt>
                <c:pt idx="250">
                  <c:v>5.6405660000000002E-6</c:v>
                </c:pt>
                <c:pt idx="251">
                  <c:v>5.7320119999999998E-6</c:v>
                </c:pt>
                <c:pt idx="252">
                  <c:v>5.8468550000000001E-6</c:v>
                </c:pt>
                <c:pt idx="253">
                  <c:v>5.9394799999999999E-6</c:v>
                </c:pt>
                <c:pt idx="254">
                  <c:v>5.9788009999999996E-6</c:v>
                </c:pt>
                <c:pt idx="255">
                  <c:v>5.9938390000000001E-6</c:v>
                </c:pt>
                <c:pt idx="256">
                  <c:v>5.9929020000000003E-6</c:v>
                </c:pt>
                <c:pt idx="257">
                  <c:v>5.9553569999999996E-6</c:v>
                </c:pt>
                <c:pt idx="258">
                  <c:v>5.8982929999999999E-6</c:v>
                </c:pt>
                <c:pt idx="259">
                  <c:v>5.8251520000000001E-6</c:v>
                </c:pt>
                <c:pt idx="260">
                  <c:v>5.7173509999999998E-6</c:v>
                </c:pt>
                <c:pt idx="261">
                  <c:v>5.5629170000000004E-6</c:v>
                </c:pt>
                <c:pt idx="262">
                  <c:v>5.445554E-6</c:v>
                </c:pt>
                <c:pt idx="263">
                  <c:v>5.3006209999999996E-6</c:v>
                </c:pt>
                <c:pt idx="264">
                  <c:v>5.1222930000000001E-6</c:v>
                </c:pt>
                <c:pt idx="265">
                  <c:v>4.9161579999999997E-6</c:v>
                </c:pt>
                <c:pt idx="266">
                  <c:v>4.6937690000000001E-6</c:v>
                </c:pt>
                <c:pt idx="267">
                  <c:v>4.5036390000000004E-6</c:v>
                </c:pt>
                <c:pt idx="268">
                  <c:v>4.3254850000000001E-6</c:v>
                </c:pt>
                <c:pt idx="269">
                  <c:v>4.1781139999999998E-6</c:v>
                </c:pt>
                <c:pt idx="270">
                  <c:v>4.01808E-6</c:v>
                </c:pt>
                <c:pt idx="271">
                  <c:v>3.8678109999999997E-6</c:v>
                </c:pt>
                <c:pt idx="272">
                  <c:v>3.6765400000000001E-6</c:v>
                </c:pt>
                <c:pt idx="273">
                  <c:v>3.4138900000000002E-6</c:v>
                </c:pt>
                <c:pt idx="274">
                  <c:v>3.7471589999999998E-6</c:v>
                </c:pt>
                <c:pt idx="275">
                  <c:v>4.126223E-6</c:v>
                </c:pt>
                <c:pt idx="276">
                  <c:v>4.4113329999999999E-6</c:v>
                </c:pt>
                <c:pt idx="277">
                  <c:v>4.7033630000000002E-6</c:v>
                </c:pt>
                <c:pt idx="278">
                  <c:v>4.9480090000000004E-6</c:v>
                </c:pt>
                <c:pt idx="279">
                  <c:v>5.1971020000000002E-6</c:v>
                </c:pt>
                <c:pt idx="280">
                  <c:v>5.4371190000000003E-6</c:v>
                </c:pt>
                <c:pt idx="281">
                  <c:v>5.687517E-6</c:v>
                </c:pt>
                <c:pt idx="282">
                  <c:v>5.9352710000000004E-6</c:v>
                </c:pt>
                <c:pt idx="283">
                  <c:v>6.1406829999999997E-6</c:v>
                </c:pt>
                <c:pt idx="284">
                  <c:v>6.307885E-6</c:v>
                </c:pt>
                <c:pt idx="285">
                  <c:v>6.4157929999999996E-6</c:v>
                </c:pt>
                <c:pt idx="286">
                  <c:v>6.521556E-6</c:v>
                </c:pt>
                <c:pt idx="287">
                  <c:v>6.631348E-6</c:v>
                </c:pt>
                <c:pt idx="288">
                  <c:v>6.6703560000000002E-6</c:v>
                </c:pt>
                <c:pt idx="289">
                  <c:v>6.6905620000000002E-6</c:v>
                </c:pt>
                <c:pt idx="290">
                  <c:v>6.6826040000000003E-6</c:v>
                </c:pt>
                <c:pt idx="291">
                  <c:v>6.6494439999999998E-6</c:v>
                </c:pt>
                <c:pt idx="292">
                  <c:v>6.5834420000000002E-6</c:v>
                </c:pt>
                <c:pt idx="293">
                  <c:v>6.5085410000000001E-6</c:v>
                </c:pt>
                <c:pt idx="294">
                  <c:v>6.3961660000000002E-6</c:v>
                </c:pt>
                <c:pt idx="295">
                  <c:v>6.23704E-6</c:v>
                </c:pt>
                <c:pt idx="296">
                  <c:v>6.1021179999999996E-6</c:v>
                </c:pt>
                <c:pt idx="297">
                  <c:v>5.962698E-6</c:v>
                </c:pt>
                <c:pt idx="298">
                  <c:v>5.7734069999999996E-6</c:v>
                </c:pt>
                <c:pt idx="299">
                  <c:v>5.56811E-6</c:v>
                </c:pt>
                <c:pt idx="300">
                  <c:v>5.333614E-6</c:v>
                </c:pt>
                <c:pt idx="301">
                  <c:v>5.138376E-6</c:v>
                </c:pt>
                <c:pt idx="302">
                  <c:v>4.9580190000000001E-6</c:v>
                </c:pt>
                <c:pt idx="303">
                  <c:v>4.8099640000000004E-6</c:v>
                </c:pt>
                <c:pt idx="304">
                  <c:v>4.6626110000000001E-6</c:v>
                </c:pt>
                <c:pt idx="305">
                  <c:v>4.5082100000000002E-6</c:v>
                </c:pt>
                <c:pt idx="306">
                  <c:v>4.3538970000000001E-6</c:v>
                </c:pt>
                <c:pt idx="307">
                  <c:v>4.0511299999999996E-6</c:v>
                </c:pt>
                <c:pt idx="308">
                  <c:v>4.3497500000000002E-6</c:v>
                </c:pt>
                <c:pt idx="309">
                  <c:v>4.810932E-6</c:v>
                </c:pt>
                <c:pt idx="310">
                  <c:v>5.1178509999999999E-6</c:v>
                </c:pt>
                <c:pt idx="311">
                  <c:v>5.4592890000000003E-6</c:v>
                </c:pt>
                <c:pt idx="312">
                  <c:v>5.7241209999999999E-6</c:v>
                </c:pt>
                <c:pt idx="313">
                  <c:v>6.0060480000000002E-6</c:v>
                </c:pt>
                <c:pt idx="314">
                  <c:v>6.2587230000000003E-6</c:v>
                </c:pt>
                <c:pt idx="315">
                  <c:v>6.5342750000000002E-6</c:v>
                </c:pt>
                <c:pt idx="316">
                  <c:v>6.7961099999999999E-6</c:v>
                </c:pt>
                <c:pt idx="317">
                  <c:v>7.0322750000000004E-6</c:v>
                </c:pt>
                <c:pt idx="318">
                  <c:v>7.2109410000000004E-6</c:v>
                </c:pt>
                <c:pt idx="319">
                  <c:v>7.3414130000000003E-6</c:v>
                </c:pt>
                <c:pt idx="320">
                  <c:v>7.4375320000000004E-6</c:v>
                </c:pt>
                <c:pt idx="321">
                  <c:v>7.5648890000000001E-6</c:v>
                </c:pt>
                <c:pt idx="322">
                  <c:v>7.6052980000000002E-6</c:v>
                </c:pt>
                <c:pt idx="323">
                  <c:v>7.6322910000000001E-6</c:v>
                </c:pt>
                <c:pt idx="324">
                  <c:v>7.6162470000000003E-6</c:v>
                </c:pt>
                <c:pt idx="325">
                  <c:v>7.587193E-6</c:v>
                </c:pt>
                <c:pt idx="326">
                  <c:v>7.5125910000000003E-6</c:v>
                </c:pt>
                <c:pt idx="327">
                  <c:v>7.4353650000000001E-6</c:v>
                </c:pt>
                <c:pt idx="328">
                  <c:v>7.3162329999999998E-6</c:v>
                </c:pt>
                <c:pt idx="329">
                  <c:v>7.1549909999999996E-6</c:v>
                </c:pt>
                <c:pt idx="330">
                  <c:v>6.9996519999999996E-6</c:v>
                </c:pt>
                <c:pt idx="331">
                  <c:v>6.8659450000000004E-6</c:v>
                </c:pt>
                <c:pt idx="332">
                  <c:v>6.6668880000000002E-6</c:v>
                </c:pt>
                <c:pt idx="333">
                  <c:v>6.46126E-6</c:v>
                </c:pt>
                <c:pt idx="334">
                  <c:v>6.2178029999999999E-6</c:v>
                </c:pt>
                <c:pt idx="335">
                  <c:v>6.0165559999999998E-6</c:v>
                </c:pt>
                <c:pt idx="336">
                  <c:v>5.8389119999999996E-6</c:v>
                </c:pt>
                <c:pt idx="337">
                  <c:v>5.6914539999999996E-6</c:v>
                </c:pt>
                <c:pt idx="338">
                  <c:v>5.563372E-6</c:v>
                </c:pt>
                <c:pt idx="339">
                  <c:v>5.407973E-6</c:v>
                </c:pt>
                <c:pt idx="340">
                  <c:v>5.2949779999999999E-6</c:v>
                </c:pt>
                <c:pt idx="341">
                  <c:v>4.9694969999999997E-6</c:v>
                </c:pt>
                <c:pt idx="342">
                  <c:v>5.2191959999999998E-6</c:v>
                </c:pt>
                <c:pt idx="343">
                  <c:v>5.778975E-6</c:v>
                </c:pt>
                <c:pt idx="344">
                  <c:v>6.1195079999999998E-6</c:v>
                </c:pt>
                <c:pt idx="345">
                  <c:v>6.5189800000000001E-6</c:v>
                </c:pt>
                <c:pt idx="346">
                  <c:v>6.812905E-6</c:v>
                </c:pt>
                <c:pt idx="347">
                  <c:v>7.1331049999999999E-6</c:v>
                </c:pt>
                <c:pt idx="348">
                  <c:v>7.4032319999999997E-6</c:v>
                </c:pt>
                <c:pt idx="349">
                  <c:v>7.7063719999999997E-6</c:v>
                </c:pt>
                <c:pt idx="350">
                  <c:v>7.9836889999999994E-6</c:v>
                </c:pt>
                <c:pt idx="351">
                  <c:v>8.2523829999999993E-6</c:v>
                </c:pt>
                <c:pt idx="352">
                  <c:v>8.4436039999999992E-6</c:v>
                </c:pt>
                <c:pt idx="353">
                  <c:v>8.5971299999999998E-6</c:v>
                </c:pt>
                <c:pt idx="354">
                  <c:v>8.6820379999999998E-6</c:v>
                </c:pt>
                <c:pt idx="355">
                  <c:v>8.8197880000000003E-6</c:v>
                </c:pt>
                <c:pt idx="356">
                  <c:v>8.8602310000000001E-6</c:v>
                </c:pt>
                <c:pt idx="357">
                  <c:v>8.8880940000000008E-6</c:v>
                </c:pt>
                <c:pt idx="358">
                  <c:v>8.8592869999999995E-6</c:v>
                </c:pt>
                <c:pt idx="359">
                  <c:v>8.8248039999999999E-6</c:v>
                </c:pt>
                <c:pt idx="360">
                  <c:v>8.7369210000000001E-6</c:v>
                </c:pt>
                <c:pt idx="361">
                  <c:v>8.6482339999999993E-6</c:v>
                </c:pt>
                <c:pt idx="362">
                  <c:v>8.5139119999999994E-6</c:v>
                </c:pt>
                <c:pt idx="363">
                  <c:v>8.3433970000000006E-6</c:v>
                </c:pt>
                <c:pt idx="364">
                  <c:v>8.1596629999999996E-6</c:v>
                </c:pt>
                <c:pt idx="365">
                  <c:v>8.0208070000000003E-6</c:v>
                </c:pt>
                <c:pt idx="366">
                  <c:v>7.8085100000000006E-6</c:v>
                </c:pt>
                <c:pt idx="367">
                  <c:v>7.591266E-6</c:v>
                </c:pt>
                <c:pt idx="368">
                  <c:v>7.3368819999999999E-6</c:v>
                </c:pt>
                <c:pt idx="369">
                  <c:v>7.1203439999999998E-6</c:v>
                </c:pt>
                <c:pt idx="370">
                  <c:v>6.9448570000000001E-6</c:v>
                </c:pt>
                <c:pt idx="371">
                  <c:v>6.7930199999999997E-6</c:v>
                </c:pt>
                <c:pt idx="372">
                  <c:v>6.6852550000000004E-6</c:v>
                </c:pt>
                <c:pt idx="373">
                  <c:v>6.5290450000000003E-6</c:v>
                </c:pt>
                <c:pt idx="374">
                  <c:v>6.4553690000000003E-6</c:v>
                </c:pt>
                <c:pt idx="375">
                  <c:v>6.1282169999999999E-6</c:v>
                </c:pt>
                <c:pt idx="376">
                  <c:v>6.3053919999999996E-6</c:v>
                </c:pt>
                <c:pt idx="377">
                  <c:v>6.9623019999999999E-6</c:v>
                </c:pt>
                <c:pt idx="378">
                  <c:v>7.3402840000000002E-6</c:v>
                </c:pt>
                <c:pt idx="379">
                  <c:v>7.7904040000000001E-6</c:v>
                </c:pt>
                <c:pt idx="380">
                  <c:v>8.1120419999999995E-6</c:v>
                </c:pt>
                <c:pt idx="381">
                  <c:v>8.4600700000000001E-6</c:v>
                </c:pt>
                <c:pt idx="382">
                  <c:v>8.7403449999999997E-6</c:v>
                </c:pt>
                <c:pt idx="383">
                  <c:v>9.0564619999999998E-6</c:v>
                </c:pt>
                <c:pt idx="384">
                  <c:v>9.3375289999999993E-6</c:v>
                </c:pt>
                <c:pt idx="385">
                  <c:v>9.6238099999999999E-6</c:v>
                </c:pt>
                <c:pt idx="386">
                  <c:v>9.8185469999999995E-6</c:v>
                </c:pt>
                <c:pt idx="387">
                  <c:v>9.9820050000000007E-6</c:v>
                </c:pt>
                <c:pt idx="388">
                  <c:v>1.004718E-5</c:v>
                </c:pt>
                <c:pt idx="389">
                  <c:v>1.017554E-5</c:v>
                </c:pt>
                <c:pt idx="390">
                  <c:v>1.020891E-5</c:v>
                </c:pt>
                <c:pt idx="391">
                  <c:v>1.022603E-5</c:v>
                </c:pt>
                <c:pt idx="392">
                  <c:v>1.017917E-5</c:v>
                </c:pt>
                <c:pt idx="393">
                  <c:v>1.012717E-5</c:v>
                </c:pt>
                <c:pt idx="394">
                  <c:v>1.002663E-5</c:v>
                </c:pt>
                <c:pt idx="395">
                  <c:v>9.9230389999999997E-6</c:v>
                </c:pt>
                <c:pt idx="396">
                  <c:v>9.7750599999999995E-6</c:v>
                </c:pt>
                <c:pt idx="397">
                  <c:v>9.6008520000000002E-6</c:v>
                </c:pt>
                <c:pt idx="398">
                  <c:v>9.4022499999999996E-6</c:v>
                </c:pt>
                <c:pt idx="399">
                  <c:v>9.2662809999999994E-6</c:v>
                </c:pt>
                <c:pt idx="400">
                  <c:v>9.0657599999999994E-6</c:v>
                </c:pt>
                <c:pt idx="401">
                  <c:v>8.8540349999999993E-6</c:v>
                </c:pt>
                <c:pt idx="402">
                  <c:v>8.6251529999999998E-6</c:v>
                </c:pt>
                <c:pt idx="403">
                  <c:v>8.4259699999999999E-6</c:v>
                </c:pt>
                <c:pt idx="404">
                  <c:v>8.3003700000000006E-6</c:v>
                </c:pt>
                <c:pt idx="405">
                  <c:v>8.1910789999999994E-6</c:v>
                </c:pt>
                <c:pt idx="406">
                  <c:v>8.1592219999999999E-6</c:v>
                </c:pt>
                <c:pt idx="407">
                  <c:v>8.0614489999999995E-6</c:v>
                </c:pt>
                <c:pt idx="408">
                  <c:v>8.0845720000000006E-6</c:v>
                </c:pt>
                <c:pt idx="409">
                  <c:v>7.8429319999999999E-6</c:v>
                </c:pt>
                <c:pt idx="410">
                  <c:v>7.9823889999999999E-6</c:v>
                </c:pt>
                <c:pt idx="411">
                  <c:v>8.7848299999999997E-6</c:v>
                </c:pt>
                <c:pt idx="412">
                  <c:v>9.2517589999999996E-6</c:v>
                </c:pt>
                <c:pt idx="413">
                  <c:v>9.7948130000000004E-6</c:v>
                </c:pt>
                <c:pt idx="414">
                  <c:v>1.0191500000000001E-5</c:v>
                </c:pt>
                <c:pt idx="415">
                  <c:v>1.060586E-5</c:v>
                </c:pt>
                <c:pt idx="416">
                  <c:v>1.0937029999999999E-5</c:v>
                </c:pt>
                <c:pt idx="417">
                  <c:v>1.1300009999999999E-5</c:v>
                </c:pt>
                <c:pt idx="418">
                  <c:v>1.162358E-5</c:v>
                </c:pt>
                <c:pt idx="419">
                  <c:v>1.196444E-5</c:v>
                </c:pt>
                <c:pt idx="420">
                  <c:v>1.220843E-5</c:v>
                </c:pt>
                <c:pt idx="421">
                  <c:v>1.242211E-5</c:v>
                </c:pt>
                <c:pt idx="422">
                  <c:v>1.251023E-5</c:v>
                </c:pt>
                <c:pt idx="423">
                  <c:v>1.266089E-5</c:v>
                </c:pt>
                <c:pt idx="424">
                  <c:v>1.2726669999999999E-5</c:v>
                </c:pt>
                <c:pt idx="425">
                  <c:v>1.2771420000000001E-5</c:v>
                </c:pt>
                <c:pt idx="426">
                  <c:v>1.2745319999999999E-5</c:v>
                </c:pt>
                <c:pt idx="427">
                  <c:v>1.270355E-5</c:v>
                </c:pt>
                <c:pt idx="428">
                  <c:v>1.262672E-5</c:v>
                </c:pt>
                <c:pt idx="429">
                  <c:v>1.254063E-5</c:v>
                </c:pt>
                <c:pt idx="430">
                  <c:v>1.240429E-5</c:v>
                </c:pt>
                <c:pt idx="431">
                  <c:v>1.2251080000000001E-5</c:v>
                </c:pt>
                <c:pt idx="432">
                  <c:v>1.206463E-5</c:v>
                </c:pt>
                <c:pt idx="433">
                  <c:v>1.194723E-5</c:v>
                </c:pt>
                <c:pt idx="434">
                  <c:v>1.1779299999999999E-5</c:v>
                </c:pt>
                <c:pt idx="435">
                  <c:v>1.157757E-5</c:v>
                </c:pt>
                <c:pt idx="436">
                  <c:v>1.1381549999999999E-5</c:v>
                </c:pt>
                <c:pt idx="437">
                  <c:v>1.120073E-5</c:v>
                </c:pt>
                <c:pt idx="438">
                  <c:v>1.1123010000000001E-5</c:v>
                </c:pt>
                <c:pt idx="439">
                  <c:v>1.1052540000000001E-5</c:v>
                </c:pt>
                <c:pt idx="440">
                  <c:v>1.1077729999999999E-5</c:v>
                </c:pt>
                <c:pt idx="441">
                  <c:v>1.102321E-5</c:v>
                </c:pt>
                <c:pt idx="442">
                  <c:v>1.1094679999999999E-5</c:v>
                </c:pt>
                <c:pt idx="443">
                  <c:v>1.092409E-5</c:v>
                </c:pt>
                <c:pt idx="444">
                  <c:v>1.094826E-5</c:v>
                </c:pt>
                <c:pt idx="445">
                  <c:v>1.18324E-5</c:v>
                </c:pt>
                <c:pt idx="446">
                  <c:v>1.231529E-5</c:v>
                </c:pt>
                <c:pt idx="447">
                  <c:v>1.2842250000000001E-5</c:v>
                </c:pt>
                <c:pt idx="448">
                  <c:v>1.319829E-5</c:v>
                </c:pt>
                <c:pt idx="449">
                  <c:v>1.3535250000000001E-5</c:v>
                </c:pt>
                <c:pt idx="450">
                  <c:v>1.376181E-5</c:v>
                </c:pt>
                <c:pt idx="451">
                  <c:v>1.399158E-5</c:v>
                </c:pt>
                <c:pt idx="452">
                  <c:v>1.416364E-5</c:v>
                </c:pt>
                <c:pt idx="453">
                  <c:v>1.4345990000000001E-5</c:v>
                </c:pt>
                <c:pt idx="454">
                  <c:v>1.442008E-5</c:v>
                </c:pt>
                <c:pt idx="455">
                  <c:v>1.445362E-5</c:v>
                </c:pt>
                <c:pt idx="456">
                  <c:v>1.433235E-5</c:v>
                </c:pt>
                <c:pt idx="457">
                  <c:v>1.4252059999999999E-5</c:v>
                </c:pt>
                <c:pt idx="458">
                  <c:v>1.409765E-5</c:v>
                </c:pt>
                <c:pt idx="459">
                  <c:v>1.3919619999999999E-5</c:v>
                </c:pt>
                <c:pt idx="460">
                  <c:v>1.36732E-5</c:v>
                </c:pt>
                <c:pt idx="461">
                  <c:v>1.339765E-5</c:v>
                </c:pt>
                <c:pt idx="462">
                  <c:v>1.311574E-5</c:v>
                </c:pt>
                <c:pt idx="463">
                  <c:v>1.284023E-5</c:v>
                </c:pt>
                <c:pt idx="464">
                  <c:v>1.2522400000000001E-5</c:v>
                </c:pt>
                <c:pt idx="465">
                  <c:v>1.222644E-5</c:v>
                </c:pt>
                <c:pt idx="466">
                  <c:v>1.193618E-5</c:v>
                </c:pt>
                <c:pt idx="467">
                  <c:v>1.173439E-5</c:v>
                </c:pt>
                <c:pt idx="468">
                  <c:v>1.1554740000000001E-5</c:v>
                </c:pt>
                <c:pt idx="469">
                  <c:v>1.1368250000000001E-5</c:v>
                </c:pt>
                <c:pt idx="470">
                  <c:v>1.127833E-5</c:v>
                </c:pt>
                <c:pt idx="471">
                  <c:v>1.1268330000000001E-5</c:v>
                </c:pt>
                <c:pt idx="472">
                  <c:v>1.144508E-5</c:v>
                </c:pt>
                <c:pt idx="473">
                  <c:v>1.170972E-5</c:v>
                </c:pt>
                <c:pt idx="474">
                  <c:v>1.2135959999999999E-5</c:v>
                </c:pt>
                <c:pt idx="475">
                  <c:v>1.259179E-5</c:v>
                </c:pt>
                <c:pt idx="476">
                  <c:v>1.3218289999999999E-5</c:v>
                </c:pt>
                <c:pt idx="477">
                  <c:v>1.385698E-5</c:v>
                </c:pt>
                <c:pt idx="478">
                  <c:v>1.443784E-5</c:v>
                </c:pt>
                <c:pt idx="479">
                  <c:v>1.578604E-5</c:v>
                </c:pt>
                <c:pt idx="480">
                  <c:v>1.6717229999999999E-5</c:v>
                </c:pt>
                <c:pt idx="481">
                  <c:v>1.7749679999999999E-5</c:v>
                </c:pt>
                <c:pt idx="482">
                  <c:v>1.8677630000000001E-5</c:v>
                </c:pt>
                <c:pt idx="483">
                  <c:v>1.962201E-5</c:v>
                </c:pt>
                <c:pt idx="484">
                  <c:v>2.0518149999999999E-5</c:v>
                </c:pt>
                <c:pt idx="485">
                  <c:v>2.145466E-5</c:v>
                </c:pt>
                <c:pt idx="486">
                  <c:v>2.2430050000000001E-5</c:v>
                </c:pt>
                <c:pt idx="487">
                  <c:v>2.3516519999999999E-5</c:v>
                </c:pt>
                <c:pt idx="488">
                  <c:v>2.4665280000000001E-5</c:v>
                </c:pt>
                <c:pt idx="489">
                  <c:v>2.590563E-5</c:v>
                </c:pt>
                <c:pt idx="490">
                  <c:v>2.7106680000000001E-5</c:v>
                </c:pt>
                <c:pt idx="491">
                  <c:v>2.8450269999999999E-5</c:v>
                </c:pt>
                <c:pt idx="492">
                  <c:v>2.9861010000000002E-5</c:v>
                </c:pt>
                <c:pt idx="493">
                  <c:v>3.1473429999999998E-5</c:v>
                </c:pt>
                <c:pt idx="494">
                  <c:v>3.3180589999999998E-5</c:v>
                </c:pt>
                <c:pt idx="495">
                  <c:v>3.4950429999999999E-5</c:v>
                </c:pt>
                <c:pt idx="496">
                  <c:v>3.6966830000000002E-5</c:v>
                </c:pt>
                <c:pt idx="497">
                  <c:v>3.9209470000000003E-5</c:v>
                </c:pt>
                <c:pt idx="498">
                  <c:v>4.151251E-5</c:v>
                </c:pt>
                <c:pt idx="499">
                  <c:v>4.4066390000000001E-5</c:v>
                </c:pt>
                <c:pt idx="500">
                  <c:v>4.6905079999999998E-5</c:v>
                </c:pt>
                <c:pt idx="501">
                  <c:v>4.9969129999999998E-5</c:v>
                </c:pt>
                <c:pt idx="502">
                  <c:v>5.3284049999999997E-5</c:v>
                </c:pt>
                <c:pt idx="503">
                  <c:v>5.6712349999999999E-5</c:v>
                </c:pt>
                <c:pt idx="504">
                  <c:v>6.0506E-5</c:v>
                </c:pt>
                <c:pt idx="505">
                  <c:v>6.4634679999999998E-5</c:v>
                </c:pt>
                <c:pt idx="506">
                  <c:v>6.9170709999999999E-5</c:v>
                </c:pt>
                <c:pt idx="507">
                  <c:v>7.4001830000000002E-5</c:v>
                </c:pt>
                <c:pt idx="508">
                  <c:v>7.906825E-5</c:v>
                </c:pt>
                <c:pt idx="509">
                  <c:v>8.4325970000000003E-5</c:v>
                </c:pt>
                <c:pt idx="510">
                  <c:v>8.9709930000000002E-5</c:v>
                </c:pt>
                <c:pt idx="511">
                  <c:v>9.5467300000000007E-5</c:v>
                </c:pt>
                <c:pt idx="512">
                  <c:v>1.004758E-4</c:v>
                </c:pt>
                <c:pt idx="513">
                  <c:v>1.066283E-4</c:v>
                </c:pt>
                <c:pt idx="514">
                  <c:v>1.117304E-4</c:v>
                </c:pt>
                <c:pt idx="515">
                  <c:v>1.16871E-4</c:v>
                </c:pt>
                <c:pt idx="516">
                  <c:v>1.2178100000000001E-4</c:v>
                </c:pt>
                <c:pt idx="517">
                  <c:v>1.2651230000000001E-4</c:v>
                </c:pt>
                <c:pt idx="518">
                  <c:v>1.3104539999999999E-4</c:v>
                </c:pt>
                <c:pt idx="519">
                  <c:v>1.35439E-4</c:v>
                </c:pt>
                <c:pt idx="520">
                  <c:v>1.3978229999999999E-4</c:v>
                </c:pt>
                <c:pt idx="521">
                  <c:v>1.441945E-4</c:v>
                </c:pt>
                <c:pt idx="522">
                  <c:v>1.4863309999999999E-4</c:v>
                </c:pt>
                <c:pt idx="523">
                  <c:v>1.531542E-4</c:v>
                </c:pt>
                <c:pt idx="524">
                  <c:v>1.5743549999999999E-4</c:v>
                </c:pt>
                <c:pt idx="525">
                  <c:v>1.6184000000000001E-4</c:v>
                </c:pt>
                <c:pt idx="526">
                  <c:v>1.6626670000000001E-4</c:v>
                </c:pt>
                <c:pt idx="527">
                  <c:v>1.7103769999999999E-4</c:v>
                </c:pt>
                <c:pt idx="528">
                  <c:v>1.7603470000000001E-4</c:v>
                </c:pt>
                <c:pt idx="529">
                  <c:v>1.811037E-4</c:v>
                </c:pt>
                <c:pt idx="530">
                  <c:v>1.8671949999999999E-4</c:v>
                </c:pt>
                <c:pt idx="531">
                  <c:v>1.9304820000000001E-4</c:v>
                </c:pt>
                <c:pt idx="532">
                  <c:v>1.997104E-4</c:v>
                </c:pt>
                <c:pt idx="533">
                  <c:v>2.072047E-4</c:v>
                </c:pt>
                <c:pt idx="534">
                  <c:v>2.1582989999999999E-4</c:v>
                </c:pt>
                <c:pt idx="535">
                  <c:v>2.2556289999999999E-4</c:v>
                </c:pt>
                <c:pt idx="536">
                  <c:v>2.3661130000000001E-4</c:v>
                </c:pt>
                <c:pt idx="537">
                  <c:v>2.4901369999999999E-4</c:v>
                </c:pt>
                <c:pt idx="538">
                  <c:v>2.6331029999999999E-4</c:v>
                </c:pt>
                <c:pt idx="539">
                  <c:v>2.8002430000000002E-4</c:v>
                </c:pt>
                <c:pt idx="540">
                  <c:v>2.99244E-4</c:v>
                </c:pt>
                <c:pt idx="541">
                  <c:v>3.2147289999999998E-4</c:v>
                </c:pt>
                <c:pt idx="542">
                  <c:v>3.4650609999999999E-4</c:v>
                </c:pt>
                <c:pt idx="543">
                  <c:v>3.7523409999999999E-4</c:v>
                </c:pt>
                <c:pt idx="544">
                  <c:v>4.073363E-4</c:v>
                </c:pt>
                <c:pt idx="545">
                  <c:v>4.4480719999999999E-4</c:v>
                </c:pt>
                <c:pt idx="546">
                  <c:v>4.852217E-4</c:v>
                </c:pt>
                <c:pt idx="547">
                  <c:v>5.3125929999999996E-4</c:v>
                </c:pt>
                <c:pt idx="548">
                  <c:v>5.8058579999999995E-4</c:v>
                </c:pt>
                <c:pt idx="549">
                  <c:v>6.3613720000000001E-4</c:v>
                </c:pt>
                <c:pt idx="550">
                  <c:v>6.9857230000000005E-4</c:v>
                </c:pt>
                <c:pt idx="551">
                  <c:v>7.6854199999999999E-4</c:v>
                </c:pt>
                <c:pt idx="552">
                  <c:v>8.4714250000000001E-4</c:v>
                </c:pt>
                <c:pt idx="553">
                  <c:v>9.3531699999999996E-4</c:v>
                </c:pt>
                <c:pt idx="554">
                  <c:v>1.034494E-3</c:v>
                </c:pt>
                <c:pt idx="555">
                  <c:v>1.1462289999999999E-3</c:v>
                </c:pt>
                <c:pt idx="556">
                  <c:v>1.27199E-3</c:v>
                </c:pt>
                <c:pt idx="557">
                  <c:v>1.413624E-3</c:v>
                </c:pt>
                <c:pt idx="558">
                  <c:v>1.571694E-3</c:v>
                </c:pt>
                <c:pt idx="559">
                  <c:v>1.748744E-3</c:v>
                </c:pt>
                <c:pt idx="560">
                  <c:v>1.945996E-3</c:v>
                </c:pt>
                <c:pt idx="561">
                  <c:v>2.166921E-3</c:v>
                </c:pt>
                <c:pt idx="562">
                  <c:v>2.4132839999999999E-3</c:v>
                </c:pt>
                <c:pt idx="563">
                  <c:v>2.686449E-3</c:v>
                </c:pt>
                <c:pt idx="564">
                  <c:v>2.9900320000000001E-3</c:v>
                </c:pt>
                <c:pt idx="565">
                  <c:v>3.327988E-3</c:v>
                </c:pt>
                <c:pt idx="566">
                  <c:v>3.7008039999999998E-3</c:v>
                </c:pt>
                <c:pt idx="567">
                  <c:v>4.1130639999999996E-3</c:v>
                </c:pt>
                <c:pt idx="568">
                  <c:v>4.569147E-3</c:v>
                </c:pt>
                <c:pt idx="569">
                  <c:v>5.0719449999999996E-3</c:v>
                </c:pt>
                <c:pt idx="570">
                  <c:v>5.6247370000000003E-3</c:v>
                </c:pt>
                <c:pt idx="571">
                  <c:v>6.2319439999999997E-3</c:v>
                </c:pt>
                <c:pt idx="572">
                  <c:v>6.8977170000000003E-3</c:v>
                </c:pt>
                <c:pt idx="573">
                  <c:v>7.6296899999999997E-3</c:v>
                </c:pt>
                <c:pt idx="574">
                  <c:v>8.4301170000000009E-3</c:v>
                </c:pt>
                <c:pt idx="575">
                  <c:v>9.307035E-3</c:v>
                </c:pt>
                <c:pt idx="576">
                  <c:v>1.0261060000000001E-2</c:v>
                </c:pt>
                <c:pt idx="577">
                  <c:v>1.1302619999999999E-2</c:v>
                </c:pt>
                <c:pt idx="578">
                  <c:v>1.243089E-2</c:v>
                </c:pt>
                <c:pt idx="579">
                  <c:v>1.3663099999999999E-2</c:v>
                </c:pt>
                <c:pt idx="580">
                  <c:v>1.4986269999999999E-2</c:v>
                </c:pt>
                <c:pt idx="581">
                  <c:v>1.6430879999999998E-2</c:v>
                </c:pt>
                <c:pt idx="582">
                  <c:v>1.798781E-2</c:v>
                </c:pt>
                <c:pt idx="583">
                  <c:v>1.9664620000000001E-2</c:v>
                </c:pt>
                <c:pt idx="584">
                  <c:v>2.1477420000000001E-2</c:v>
                </c:pt>
                <c:pt idx="585">
                  <c:v>2.342851E-2</c:v>
                </c:pt>
                <c:pt idx="586">
                  <c:v>2.5531669999999999E-2</c:v>
                </c:pt>
                <c:pt idx="587">
                  <c:v>2.7793829999999999E-2</c:v>
                </c:pt>
                <c:pt idx="588">
                  <c:v>3.0228769999999999E-2</c:v>
                </c:pt>
                <c:pt idx="589">
                  <c:v>3.2847439999999999E-2</c:v>
                </c:pt>
                <c:pt idx="590">
                  <c:v>3.5661680000000001E-2</c:v>
                </c:pt>
                <c:pt idx="591">
                  <c:v>3.8682800000000003E-2</c:v>
                </c:pt>
                <c:pt idx="592">
                  <c:v>4.1919459999999999E-2</c:v>
                </c:pt>
                <c:pt idx="593">
                  <c:v>4.5385340000000003E-2</c:v>
                </c:pt>
                <c:pt idx="594">
                  <c:v>4.9097599999999998E-2</c:v>
                </c:pt>
                <c:pt idx="595">
                  <c:v>5.3067900000000001E-2</c:v>
                </c:pt>
                <c:pt idx="596">
                  <c:v>5.731369E-2</c:v>
                </c:pt>
                <c:pt idx="597">
                  <c:v>6.1843820000000001E-2</c:v>
                </c:pt>
                <c:pt idx="598">
                  <c:v>6.6678589999999996E-2</c:v>
                </c:pt>
                <c:pt idx="599">
                  <c:v>7.1837650000000003E-2</c:v>
                </c:pt>
                <c:pt idx="600">
                  <c:v>7.7332440000000002E-2</c:v>
                </c:pt>
                <c:pt idx="601">
                  <c:v>8.3180879999999999E-2</c:v>
                </c:pt>
                <c:pt idx="602">
                  <c:v>8.9404650000000002E-2</c:v>
                </c:pt>
                <c:pt idx="603">
                  <c:v>9.6022079999999996E-2</c:v>
                </c:pt>
                <c:pt idx="604">
                  <c:v>0.1030565</c:v>
                </c:pt>
                <c:pt idx="605">
                  <c:v>0.1105192</c:v>
                </c:pt>
                <c:pt idx="606">
                  <c:v>0.11843330000000001</c:v>
                </c:pt>
                <c:pt idx="607">
                  <c:v>0.1268252</c:v>
                </c:pt>
                <c:pt idx="608">
                  <c:v>0.1357168</c:v>
                </c:pt>
                <c:pt idx="609">
                  <c:v>0.14513899999999999</c:v>
                </c:pt>
                <c:pt idx="610">
                  <c:v>0.15510489999999999</c:v>
                </c:pt>
                <c:pt idx="611">
                  <c:v>0.1656485</c:v>
                </c:pt>
                <c:pt idx="612">
                  <c:v>0.17677519999999999</c:v>
                </c:pt>
                <c:pt idx="613">
                  <c:v>0.18853600000000001</c:v>
                </c:pt>
                <c:pt idx="614">
                  <c:v>0.20089499999999999</c:v>
                </c:pt>
                <c:pt idx="615">
                  <c:v>0.21403330000000001</c:v>
                </c:pt>
                <c:pt idx="616">
                  <c:v>0.22795370000000001</c:v>
                </c:pt>
                <c:pt idx="617">
                  <c:v>0.24256510000000001</c:v>
                </c:pt>
                <c:pt idx="618">
                  <c:v>0.2579554</c:v>
                </c:pt>
                <c:pt idx="619">
                  <c:v>0.27412199999999998</c:v>
                </c:pt>
                <c:pt idx="620">
                  <c:v>0.29112199999999999</c:v>
                </c:pt>
                <c:pt idx="621">
                  <c:v>0.308971</c:v>
                </c:pt>
                <c:pt idx="622">
                  <c:v>0.32772020000000002</c:v>
                </c:pt>
                <c:pt idx="623">
                  <c:v>0.3473868</c:v>
                </c:pt>
                <c:pt idx="624">
                  <c:v>0.36801509999999998</c:v>
                </c:pt>
                <c:pt idx="625">
                  <c:v>0.38961390000000001</c:v>
                </c:pt>
                <c:pt idx="626">
                  <c:v>0.4122382</c:v>
                </c:pt>
                <c:pt idx="627">
                  <c:v>0.43590230000000002</c:v>
                </c:pt>
                <c:pt idx="628">
                  <c:v>0.4606789</c:v>
                </c:pt>
                <c:pt idx="629">
                  <c:v>0.48656929999999998</c:v>
                </c:pt>
                <c:pt idx="630">
                  <c:v>0.51362059999999998</c:v>
                </c:pt>
                <c:pt idx="631">
                  <c:v>0.54186829999999997</c:v>
                </c:pt>
                <c:pt idx="632">
                  <c:v>0.5713625</c:v>
                </c:pt>
                <c:pt idx="633">
                  <c:v>0.60211400000000004</c:v>
                </c:pt>
                <c:pt idx="634">
                  <c:v>0.63418989999999997</c:v>
                </c:pt>
                <c:pt idx="635">
                  <c:v>0.66761519999999996</c:v>
                </c:pt>
                <c:pt idx="636">
                  <c:v>0.70242539999999998</c:v>
                </c:pt>
                <c:pt idx="637">
                  <c:v>0.73865119999999995</c:v>
                </c:pt>
                <c:pt idx="638">
                  <c:v>0.77637259999999997</c:v>
                </c:pt>
                <c:pt idx="639">
                  <c:v>0.8155867</c:v>
                </c:pt>
                <c:pt idx="640">
                  <c:v>0.85636400000000001</c:v>
                </c:pt>
                <c:pt idx="641">
                  <c:v>0.8986982</c:v>
                </c:pt>
                <c:pt idx="642">
                  <c:v>0.94267509999999999</c:v>
                </c:pt>
                <c:pt idx="643">
                  <c:v>0.98830549999999995</c:v>
                </c:pt>
                <c:pt idx="644">
                  <c:v>1.0356780000000001</c:v>
                </c:pt>
                <c:pt idx="645">
                  <c:v>1.084792</c:v>
                </c:pt>
                <c:pt idx="646">
                  <c:v>1.135737</c:v>
                </c:pt>
                <c:pt idx="647">
                  <c:v>1.1884859999999999</c:v>
                </c:pt>
                <c:pt idx="648">
                  <c:v>1.2431460000000001</c:v>
                </c:pt>
                <c:pt idx="649">
                  <c:v>1.299825</c:v>
                </c:pt>
                <c:pt idx="650">
                  <c:v>1.358589</c:v>
                </c:pt>
                <c:pt idx="651">
                  <c:v>1.419414</c:v>
                </c:pt>
                <c:pt idx="652">
                  <c:v>1.482264</c:v>
                </c:pt>
                <c:pt idx="653">
                  <c:v>1.5472349999999999</c:v>
                </c:pt>
                <c:pt idx="654">
                  <c:v>1.614336</c:v>
                </c:pt>
                <c:pt idx="655">
                  <c:v>1.6836260000000001</c:v>
                </c:pt>
                <c:pt idx="656">
                  <c:v>1.7551239999999999</c:v>
                </c:pt>
                <c:pt idx="657">
                  <c:v>1.8288599999999999</c:v>
                </c:pt>
                <c:pt idx="658">
                  <c:v>1.9048590000000001</c:v>
                </c:pt>
                <c:pt idx="659">
                  <c:v>1.9831510000000001</c:v>
                </c:pt>
                <c:pt idx="660">
                  <c:v>2.0637919999999998</c:v>
                </c:pt>
                <c:pt idx="661">
                  <c:v>2.1468280000000002</c:v>
                </c:pt>
                <c:pt idx="662">
                  <c:v>2.2322679999999999</c:v>
                </c:pt>
                <c:pt idx="663">
                  <c:v>2.3201529999999999</c:v>
                </c:pt>
                <c:pt idx="664">
                  <c:v>2.410482</c:v>
                </c:pt>
                <c:pt idx="665">
                  <c:v>2.5033310000000002</c:v>
                </c:pt>
                <c:pt idx="666">
                  <c:v>2.5987239999999998</c:v>
                </c:pt>
                <c:pt idx="667">
                  <c:v>2.6966410000000001</c:v>
                </c:pt>
                <c:pt idx="668">
                  <c:v>2.7971409999999999</c:v>
                </c:pt>
                <c:pt idx="669">
                  <c:v>2.9002720000000002</c:v>
                </c:pt>
                <c:pt idx="670">
                  <c:v>3.0060180000000001</c:v>
                </c:pt>
                <c:pt idx="671">
                  <c:v>3.1144099999999999</c:v>
                </c:pt>
                <c:pt idx="672">
                  <c:v>3.2254619999999998</c:v>
                </c:pt>
                <c:pt idx="673">
                  <c:v>3.33921</c:v>
                </c:pt>
                <c:pt idx="674">
                  <c:v>3.4557060000000002</c:v>
                </c:pt>
                <c:pt idx="675">
                  <c:v>3.5749029999999999</c:v>
                </c:pt>
                <c:pt idx="676">
                  <c:v>3.6968510000000001</c:v>
                </c:pt>
                <c:pt idx="677">
                  <c:v>3.8214969999999999</c:v>
                </c:pt>
                <c:pt idx="678">
                  <c:v>3.9489290000000001</c:v>
                </c:pt>
                <c:pt idx="679">
                  <c:v>4.0790949999999997</c:v>
                </c:pt>
                <c:pt idx="680">
                  <c:v>4.2121149999999998</c:v>
                </c:pt>
                <c:pt idx="681">
                  <c:v>4.3478630000000003</c:v>
                </c:pt>
                <c:pt idx="682">
                  <c:v>4.4866070000000002</c:v>
                </c:pt>
                <c:pt idx="683">
                  <c:v>4.6279459999999997</c:v>
                </c:pt>
                <c:pt idx="684">
                  <c:v>4.7715170000000002</c:v>
                </c:pt>
                <c:pt idx="685">
                  <c:v>4.9181169999999996</c:v>
                </c:pt>
                <c:pt idx="686">
                  <c:v>5.0674599999999996</c:v>
                </c:pt>
                <c:pt idx="687">
                  <c:v>5.219684</c:v>
                </c:pt>
                <c:pt idx="688">
                  <c:v>5.3746679999999998</c:v>
                </c:pt>
                <c:pt idx="689">
                  <c:v>5.5324809999999998</c:v>
                </c:pt>
                <c:pt idx="690">
                  <c:v>5.6930160000000001</c:v>
                </c:pt>
                <c:pt idx="691">
                  <c:v>5.8563390000000002</c:v>
                </c:pt>
                <c:pt idx="692">
                  <c:v>6.0223659999999999</c:v>
                </c:pt>
                <c:pt idx="693">
                  <c:v>6.1912070000000003</c:v>
                </c:pt>
                <c:pt idx="694">
                  <c:v>6.3627539999999998</c:v>
                </c:pt>
                <c:pt idx="695">
                  <c:v>6.5370799999999996</c:v>
                </c:pt>
                <c:pt idx="696">
                  <c:v>6.714035</c:v>
                </c:pt>
                <c:pt idx="697">
                  <c:v>6.8936729999999997</c:v>
                </c:pt>
                <c:pt idx="698">
                  <c:v>7.0759840000000001</c:v>
                </c:pt>
                <c:pt idx="699">
                  <c:v>7.2609380000000003</c:v>
                </c:pt>
                <c:pt idx="700">
                  <c:v>7.4484430000000001</c:v>
                </c:pt>
                <c:pt idx="701">
                  <c:v>7.6385730000000001</c:v>
                </c:pt>
                <c:pt idx="702">
                  <c:v>7.8312249999999999</c:v>
                </c:pt>
                <c:pt idx="703">
                  <c:v>8.0263720000000003</c:v>
                </c:pt>
                <c:pt idx="704">
                  <c:v>8.2239920000000009</c:v>
                </c:pt>
                <c:pt idx="705">
                  <c:v>8.4241259999999993</c:v>
                </c:pt>
                <c:pt idx="706">
                  <c:v>8.6265769999999993</c:v>
                </c:pt>
                <c:pt idx="707">
                  <c:v>8.8314210000000006</c:v>
                </c:pt>
                <c:pt idx="708">
                  <c:v>9.0385410000000004</c:v>
                </c:pt>
                <c:pt idx="709">
                  <c:v>9.2480159999999998</c:v>
                </c:pt>
                <c:pt idx="710">
                  <c:v>9.4597230000000003</c:v>
                </c:pt>
                <c:pt idx="711">
                  <c:v>9.6736570000000004</c:v>
                </c:pt>
                <c:pt idx="712">
                  <c:v>9.8896789999999992</c:v>
                </c:pt>
                <c:pt idx="713">
                  <c:v>10.10779</c:v>
                </c:pt>
                <c:pt idx="714">
                  <c:v>10.327870000000001</c:v>
                </c:pt>
                <c:pt idx="715">
                  <c:v>10.54996</c:v>
                </c:pt>
                <c:pt idx="716">
                  <c:v>10.773949999999999</c:v>
                </c:pt>
                <c:pt idx="717">
                  <c:v>10.999549999999999</c:v>
                </c:pt>
                <c:pt idx="718">
                  <c:v>11.226929999999999</c:v>
                </c:pt>
                <c:pt idx="719">
                  <c:v>11.455730000000001</c:v>
                </c:pt>
                <c:pt idx="720">
                  <c:v>11.68634</c:v>
                </c:pt>
                <c:pt idx="721">
                  <c:v>11.918480000000001</c:v>
                </c:pt>
                <c:pt idx="722">
                  <c:v>12.15222</c:v>
                </c:pt>
                <c:pt idx="723">
                  <c:v>12.387409999999999</c:v>
                </c:pt>
                <c:pt idx="724">
                  <c:v>12.62407</c:v>
                </c:pt>
                <c:pt idx="725">
                  <c:v>12.86214</c:v>
                </c:pt>
                <c:pt idx="726">
                  <c:v>13.10163</c:v>
                </c:pt>
                <c:pt idx="727">
                  <c:v>13.342420000000001</c:v>
                </c:pt>
                <c:pt idx="728">
                  <c:v>13.584479999999999</c:v>
                </c:pt>
                <c:pt idx="729">
                  <c:v>13.827629999999999</c:v>
                </c:pt>
                <c:pt idx="730">
                  <c:v>14.07193</c:v>
                </c:pt>
                <c:pt idx="731">
                  <c:v>14.31728</c:v>
                </c:pt>
                <c:pt idx="732">
                  <c:v>14.56367</c:v>
                </c:pt>
                <c:pt idx="733">
                  <c:v>14.810980000000001</c:v>
                </c:pt>
                <c:pt idx="734">
                  <c:v>15.059139999999999</c:v>
                </c:pt>
                <c:pt idx="735">
                  <c:v>15.30813</c:v>
                </c:pt>
                <c:pt idx="736">
                  <c:v>15.55791</c:v>
                </c:pt>
                <c:pt idx="737">
                  <c:v>15.808339999999999</c:v>
                </c:pt>
                <c:pt idx="738">
                  <c:v>16.059419999999999</c:v>
                </c:pt>
                <c:pt idx="739">
                  <c:v>16.311039999999998</c:v>
                </c:pt>
                <c:pt idx="740">
                  <c:v>16.563230000000001</c:v>
                </c:pt>
                <c:pt idx="741">
                  <c:v>16.81589</c:v>
                </c:pt>
                <c:pt idx="742">
                  <c:v>17.06887</c:v>
                </c:pt>
                <c:pt idx="743">
                  <c:v>17.32217</c:v>
                </c:pt>
                <c:pt idx="744">
                  <c:v>17.57572</c:v>
                </c:pt>
                <c:pt idx="745">
                  <c:v>17.829550000000001</c:v>
                </c:pt>
                <c:pt idx="746">
                  <c:v>18.083549999999999</c:v>
                </c:pt>
                <c:pt idx="747">
                  <c:v>18.337710000000001</c:v>
                </c:pt>
                <c:pt idx="748">
                  <c:v>18.59188</c:v>
                </c:pt>
                <c:pt idx="749">
                  <c:v>18.846080000000001</c:v>
                </c:pt>
                <c:pt idx="750">
                  <c:v>19.100010000000001</c:v>
                </c:pt>
                <c:pt idx="751">
                  <c:v>19.353960000000001</c:v>
                </c:pt>
                <c:pt idx="752">
                  <c:v>19.60904</c:v>
                </c:pt>
                <c:pt idx="753">
                  <c:v>19.863949999999999</c:v>
                </c:pt>
                <c:pt idx="754">
                  <c:v>20.118449999999999</c:v>
                </c:pt>
                <c:pt idx="755">
                  <c:v>20.372610000000002</c:v>
                </c:pt>
                <c:pt idx="756">
                  <c:v>20.626349999999999</c:v>
                </c:pt>
                <c:pt idx="757">
                  <c:v>20.879660000000001</c:v>
                </c:pt>
                <c:pt idx="758">
                  <c:v>21.13251</c:v>
                </c:pt>
                <c:pt idx="759">
                  <c:v>21.384799999999998</c:v>
                </c:pt>
                <c:pt idx="760">
                  <c:v>21.636479999999999</c:v>
                </c:pt>
                <c:pt idx="761">
                  <c:v>21.887419999999999</c:v>
                </c:pt>
                <c:pt idx="762">
                  <c:v>22.137560000000001</c:v>
                </c:pt>
                <c:pt idx="763">
                  <c:v>22.386949999999999</c:v>
                </c:pt>
                <c:pt idx="764">
                  <c:v>22.635490000000001</c:v>
                </c:pt>
                <c:pt idx="765">
                  <c:v>22.883220000000001</c:v>
                </c:pt>
                <c:pt idx="766">
                  <c:v>23.129930000000002</c:v>
                </c:pt>
                <c:pt idx="767">
                  <c:v>23.375620000000001</c:v>
                </c:pt>
                <c:pt idx="768">
                  <c:v>23.620380000000001</c:v>
                </c:pt>
                <c:pt idx="769">
                  <c:v>23.86403</c:v>
                </c:pt>
                <c:pt idx="770">
                  <c:v>24.106470000000002</c:v>
                </c:pt>
                <c:pt idx="771">
                  <c:v>24.347850000000001</c:v>
                </c:pt>
                <c:pt idx="772">
                  <c:v>24.58803</c:v>
                </c:pt>
                <c:pt idx="773">
                  <c:v>24.826879999999999</c:v>
                </c:pt>
                <c:pt idx="774">
                  <c:v>25.06447</c:v>
                </c:pt>
                <c:pt idx="775">
                  <c:v>25.300719999999998</c:v>
                </c:pt>
                <c:pt idx="776">
                  <c:v>25.535699999999999</c:v>
                </c:pt>
                <c:pt idx="777">
                  <c:v>25.769269999999999</c:v>
                </c:pt>
                <c:pt idx="778">
                  <c:v>26.001349999999999</c:v>
                </c:pt>
                <c:pt idx="779">
                  <c:v>26.231919999999999</c:v>
                </c:pt>
                <c:pt idx="780">
                  <c:v>26.460930000000001</c:v>
                </c:pt>
                <c:pt idx="781">
                  <c:v>26.688459999999999</c:v>
                </c:pt>
                <c:pt idx="782">
                  <c:v>26.914429999999999</c:v>
                </c:pt>
                <c:pt idx="783">
                  <c:v>27.138919999999999</c:v>
                </c:pt>
                <c:pt idx="784">
                  <c:v>27.36177</c:v>
                </c:pt>
                <c:pt idx="785">
                  <c:v>27.583490000000001</c:v>
                </c:pt>
                <c:pt idx="786">
                  <c:v>27.802129999999998</c:v>
                </c:pt>
                <c:pt idx="787">
                  <c:v>28.019290000000002</c:v>
                </c:pt>
                <c:pt idx="788">
                  <c:v>28.23488</c:v>
                </c:pt>
                <c:pt idx="789">
                  <c:v>28.44876</c:v>
                </c:pt>
                <c:pt idx="790">
                  <c:v>28.660959999999999</c:v>
                </c:pt>
                <c:pt idx="791">
                  <c:v>28.871400000000001</c:v>
                </c:pt>
                <c:pt idx="792">
                  <c:v>29.080010000000001</c:v>
                </c:pt>
                <c:pt idx="793">
                  <c:v>29.286760000000001</c:v>
                </c:pt>
                <c:pt idx="794">
                  <c:v>29.491599999999998</c:v>
                </c:pt>
                <c:pt idx="795">
                  <c:v>29.694590000000002</c:v>
                </c:pt>
                <c:pt idx="796">
                  <c:v>29.89575</c:v>
                </c:pt>
                <c:pt idx="797">
                  <c:v>30.095050000000001</c:v>
                </c:pt>
                <c:pt idx="798">
                  <c:v>30.2925</c:v>
                </c:pt>
                <c:pt idx="799">
                  <c:v>30.487880000000001</c:v>
                </c:pt>
                <c:pt idx="800">
                  <c:v>30.681419999999999</c:v>
                </c:pt>
                <c:pt idx="801">
                  <c:v>30.87303</c:v>
                </c:pt>
                <c:pt idx="802">
                  <c:v>31.062660000000001</c:v>
                </c:pt>
                <c:pt idx="803">
                  <c:v>31.250299999999999</c:v>
                </c:pt>
                <c:pt idx="804">
                  <c:v>31.436050000000002</c:v>
                </c:pt>
                <c:pt idx="805">
                  <c:v>31.61974</c:v>
                </c:pt>
                <c:pt idx="806">
                  <c:v>31.80142</c:v>
                </c:pt>
                <c:pt idx="807">
                  <c:v>31.981200000000001</c:v>
                </c:pt>
                <c:pt idx="808">
                  <c:v>32.158969999999997</c:v>
                </c:pt>
                <c:pt idx="809">
                  <c:v>32.334629999999997</c:v>
                </c:pt>
                <c:pt idx="810">
                  <c:v>32.508319999999998</c:v>
                </c:pt>
                <c:pt idx="811">
                  <c:v>32.679949999999998</c:v>
                </c:pt>
                <c:pt idx="812">
                  <c:v>32.849719999999998</c:v>
                </c:pt>
                <c:pt idx="813">
                  <c:v>33.017420000000001</c:v>
                </c:pt>
                <c:pt idx="814">
                  <c:v>33.183169999999997</c:v>
                </c:pt>
                <c:pt idx="815">
                  <c:v>33.34675</c:v>
                </c:pt>
                <c:pt idx="816">
                  <c:v>33.508360000000003</c:v>
                </c:pt>
                <c:pt idx="817">
                  <c:v>33.66771</c:v>
                </c:pt>
                <c:pt idx="818">
                  <c:v>33.825299999999999</c:v>
                </c:pt>
                <c:pt idx="819">
                  <c:v>33.980220000000003</c:v>
                </c:pt>
                <c:pt idx="820">
                  <c:v>34.133369999999999</c:v>
                </c:pt>
                <c:pt idx="821">
                  <c:v>34.28407</c:v>
                </c:pt>
                <c:pt idx="822">
                  <c:v>34.432650000000002</c:v>
                </c:pt>
                <c:pt idx="823">
                  <c:v>34.579259999999998</c:v>
                </c:pt>
                <c:pt idx="824">
                  <c:v>34.723750000000003</c:v>
                </c:pt>
                <c:pt idx="825">
                  <c:v>34.86627</c:v>
                </c:pt>
                <c:pt idx="826">
                  <c:v>35.006770000000003</c:v>
                </c:pt>
                <c:pt idx="827">
                  <c:v>35.145359999999997</c:v>
                </c:pt>
                <c:pt idx="828">
                  <c:v>35.282089999999997</c:v>
                </c:pt>
                <c:pt idx="829">
                  <c:v>35.416969999999999</c:v>
                </c:pt>
                <c:pt idx="830">
                  <c:v>35.549990000000001</c:v>
                </c:pt>
                <c:pt idx="831">
                  <c:v>35.681089999999998</c:v>
                </c:pt>
                <c:pt idx="832">
                  <c:v>35.810250000000003</c:v>
                </c:pt>
                <c:pt idx="833">
                  <c:v>35.937710000000003</c:v>
                </c:pt>
                <c:pt idx="834">
                  <c:v>36.063299999999998</c:v>
                </c:pt>
                <c:pt idx="835">
                  <c:v>36.187159999999999</c:v>
                </c:pt>
                <c:pt idx="836">
                  <c:v>36.309170000000002</c:v>
                </c:pt>
                <c:pt idx="837">
                  <c:v>36.429470000000002</c:v>
                </c:pt>
                <c:pt idx="838">
                  <c:v>36.54804</c:v>
                </c:pt>
                <c:pt idx="839">
                  <c:v>36.664940000000001</c:v>
                </c:pt>
                <c:pt idx="840">
                  <c:v>36.780119999999997</c:v>
                </c:pt>
                <c:pt idx="841">
                  <c:v>36.893619999999999</c:v>
                </c:pt>
                <c:pt idx="842">
                  <c:v>37.00544</c:v>
                </c:pt>
                <c:pt idx="843">
                  <c:v>37.115810000000003</c:v>
                </c:pt>
                <c:pt idx="844">
                  <c:v>37.224469999999997</c:v>
                </c:pt>
                <c:pt idx="845">
                  <c:v>37.331589999999998</c:v>
                </c:pt>
                <c:pt idx="846">
                  <c:v>37.437019999999997</c:v>
                </c:pt>
                <c:pt idx="847">
                  <c:v>37.540999999999997</c:v>
                </c:pt>
                <c:pt idx="848">
                  <c:v>37.643450000000001</c:v>
                </c:pt>
                <c:pt idx="849">
                  <c:v>37.744579999999999</c:v>
                </c:pt>
                <c:pt idx="850">
                  <c:v>37.84422</c:v>
                </c:pt>
                <c:pt idx="851">
                  <c:v>37.942590000000003</c:v>
                </c:pt>
                <c:pt idx="852">
                  <c:v>38.039369999999998</c:v>
                </c:pt>
                <c:pt idx="853">
                  <c:v>38.134929999999997</c:v>
                </c:pt>
                <c:pt idx="854">
                  <c:v>38.230020000000003</c:v>
                </c:pt>
                <c:pt idx="855">
                  <c:v>38.324579999999997</c:v>
                </c:pt>
                <c:pt idx="856">
                  <c:v>38.417749999999998</c:v>
                </c:pt>
                <c:pt idx="857">
                  <c:v>38.509610000000002</c:v>
                </c:pt>
                <c:pt idx="858">
                  <c:v>38.600250000000003</c:v>
                </c:pt>
                <c:pt idx="859">
                  <c:v>38.68965</c:v>
                </c:pt>
                <c:pt idx="860">
                  <c:v>38.777880000000003</c:v>
                </c:pt>
                <c:pt idx="861">
                  <c:v>38.864899999999999</c:v>
                </c:pt>
                <c:pt idx="862">
                  <c:v>38.950659999999999</c:v>
                </c:pt>
                <c:pt idx="863">
                  <c:v>39.035150000000002</c:v>
                </c:pt>
                <c:pt idx="864">
                  <c:v>39.118360000000003</c:v>
                </c:pt>
                <c:pt idx="865">
                  <c:v>39.200400000000002</c:v>
                </c:pt>
                <c:pt idx="866">
                  <c:v>39.281350000000003</c:v>
                </c:pt>
                <c:pt idx="867">
                  <c:v>39.3611</c:v>
                </c:pt>
                <c:pt idx="868">
                  <c:v>39.439709999999998</c:v>
                </c:pt>
                <c:pt idx="869">
                  <c:v>39.517090000000003</c:v>
                </c:pt>
                <c:pt idx="870">
                  <c:v>39.593440000000001</c:v>
                </c:pt>
                <c:pt idx="871">
                  <c:v>39.668700000000001</c:v>
                </c:pt>
                <c:pt idx="872">
                  <c:v>39.74277</c:v>
                </c:pt>
                <c:pt idx="873">
                  <c:v>39.815750000000001</c:v>
                </c:pt>
                <c:pt idx="874">
                  <c:v>39.887740000000001</c:v>
                </c:pt>
                <c:pt idx="875">
                  <c:v>39.958620000000003</c:v>
                </c:pt>
                <c:pt idx="876">
                  <c:v>40.028480000000002</c:v>
                </c:pt>
                <c:pt idx="877">
                  <c:v>40.097169999999998</c:v>
                </c:pt>
                <c:pt idx="878">
                  <c:v>40.164900000000003</c:v>
                </c:pt>
                <c:pt idx="879">
                  <c:v>40.231670000000001</c:v>
                </c:pt>
                <c:pt idx="880">
                  <c:v>40.297469999999997</c:v>
                </c:pt>
                <c:pt idx="881">
                  <c:v>40.362250000000003</c:v>
                </c:pt>
                <c:pt idx="882">
                  <c:v>40.425939999999997</c:v>
                </c:pt>
                <c:pt idx="883">
                  <c:v>40.488610000000001</c:v>
                </c:pt>
                <c:pt idx="884">
                  <c:v>40.550249999999998</c:v>
                </c:pt>
                <c:pt idx="885">
                  <c:v>40.610950000000003</c:v>
                </c:pt>
                <c:pt idx="886">
                  <c:v>40.670670000000001</c:v>
                </c:pt>
                <c:pt idx="887">
                  <c:v>40.729799999999997</c:v>
                </c:pt>
                <c:pt idx="888">
                  <c:v>40.786740000000002</c:v>
                </c:pt>
                <c:pt idx="889">
                  <c:v>40.84149</c:v>
                </c:pt>
                <c:pt idx="890">
                  <c:v>40.89564</c:v>
                </c:pt>
                <c:pt idx="891">
                  <c:v>40.94885</c:v>
                </c:pt>
                <c:pt idx="892">
                  <c:v>41.001240000000003</c:v>
                </c:pt>
                <c:pt idx="893">
                  <c:v>41.052669999999999</c:v>
                </c:pt>
                <c:pt idx="894">
                  <c:v>41.103230000000003</c:v>
                </c:pt>
                <c:pt idx="895">
                  <c:v>41.152839999999998</c:v>
                </c:pt>
                <c:pt idx="896">
                  <c:v>41.201659999999997</c:v>
                </c:pt>
                <c:pt idx="897">
                  <c:v>41.249650000000003</c:v>
                </c:pt>
                <c:pt idx="898">
                  <c:v>41.296990000000001</c:v>
                </c:pt>
                <c:pt idx="899">
                  <c:v>41.343539999999997</c:v>
                </c:pt>
                <c:pt idx="900">
                  <c:v>41.389290000000003</c:v>
                </c:pt>
                <c:pt idx="901">
                  <c:v>41.434249999999999</c:v>
                </c:pt>
                <c:pt idx="902">
                  <c:v>41.478470000000002</c:v>
                </c:pt>
                <c:pt idx="903">
                  <c:v>41.522080000000003</c:v>
                </c:pt>
                <c:pt idx="904">
                  <c:v>41.56494</c:v>
                </c:pt>
                <c:pt idx="905">
                  <c:v>41.606990000000003</c:v>
                </c:pt>
                <c:pt idx="906">
                  <c:v>41.648499999999999</c:v>
                </c:pt>
                <c:pt idx="907">
                  <c:v>41.689340000000001</c:v>
                </c:pt>
                <c:pt idx="908">
                  <c:v>41.729430000000001</c:v>
                </c:pt>
                <c:pt idx="909">
                  <c:v>41.768900000000002</c:v>
                </c:pt>
                <c:pt idx="910">
                  <c:v>41.807789999999997</c:v>
                </c:pt>
                <c:pt idx="911">
                  <c:v>41.846080000000001</c:v>
                </c:pt>
                <c:pt idx="912">
                  <c:v>41.883769999999998</c:v>
                </c:pt>
                <c:pt idx="913">
                  <c:v>41.920720000000003</c:v>
                </c:pt>
                <c:pt idx="914">
                  <c:v>41.957160000000002</c:v>
                </c:pt>
                <c:pt idx="915">
                  <c:v>41.992989999999999</c:v>
                </c:pt>
                <c:pt idx="916">
                  <c:v>42.02843</c:v>
                </c:pt>
                <c:pt idx="917">
                  <c:v>42.063290000000002</c:v>
                </c:pt>
                <c:pt idx="918">
                  <c:v>42.097740000000002</c:v>
                </c:pt>
                <c:pt idx="919">
                  <c:v>42.131500000000003</c:v>
                </c:pt>
                <c:pt idx="920">
                  <c:v>42.164920000000002</c:v>
                </c:pt>
                <c:pt idx="921">
                  <c:v>42.19726</c:v>
                </c:pt>
                <c:pt idx="922">
                  <c:v>42.230110000000003</c:v>
                </c:pt>
                <c:pt idx="923">
                  <c:v>42.264139999999998</c:v>
                </c:pt>
                <c:pt idx="924">
                  <c:v>42.297170000000001</c:v>
                </c:pt>
                <c:pt idx="925">
                  <c:v>42.329859999999996</c:v>
                </c:pt>
                <c:pt idx="926">
                  <c:v>42.361930000000001</c:v>
                </c:pt>
                <c:pt idx="927">
                  <c:v>42.393650000000001</c:v>
                </c:pt>
                <c:pt idx="928">
                  <c:v>42.424880000000002</c:v>
                </c:pt>
                <c:pt idx="929">
                  <c:v>42.455829999999999</c:v>
                </c:pt>
                <c:pt idx="930">
                  <c:v>42.486310000000003</c:v>
                </c:pt>
                <c:pt idx="931">
                  <c:v>42.516440000000003</c:v>
                </c:pt>
                <c:pt idx="932">
                  <c:v>42.54598</c:v>
                </c:pt>
                <c:pt idx="933">
                  <c:v>42.575110000000002</c:v>
                </c:pt>
                <c:pt idx="934">
                  <c:v>42.6038</c:v>
                </c:pt>
                <c:pt idx="935">
                  <c:v>42.63214</c:v>
                </c:pt>
                <c:pt idx="936">
                  <c:v>42.6601</c:v>
                </c:pt>
                <c:pt idx="937">
                  <c:v>42.687559999999998</c:v>
                </c:pt>
                <c:pt idx="938">
                  <c:v>42.714590000000001</c:v>
                </c:pt>
                <c:pt idx="939">
                  <c:v>42.741370000000003</c:v>
                </c:pt>
                <c:pt idx="940">
                  <c:v>42.767629999999997</c:v>
                </c:pt>
                <c:pt idx="941">
                  <c:v>42.793469999999999</c:v>
                </c:pt>
                <c:pt idx="942">
                  <c:v>42.819020000000002</c:v>
                </c:pt>
                <c:pt idx="943">
                  <c:v>42.844189999999998</c:v>
                </c:pt>
                <c:pt idx="944">
                  <c:v>42.868859999999998</c:v>
                </c:pt>
                <c:pt idx="945">
                  <c:v>42.8932</c:v>
                </c:pt>
                <c:pt idx="946">
                  <c:v>42.917110000000001</c:v>
                </c:pt>
                <c:pt idx="947">
                  <c:v>42.940829999999998</c:v>
                </c:pt>
                <c:pt idx="948">
                  <c:v>42.96407</c:v>
                </c:pt>
                <c:pt idx="949">
                  <c:v>42.986980000000003</c:v>
                </c:pt>
                <c:pt idx="950">
                  <c:v>43.009349999999998</c:v>
                </c:pt>
                <c:pt idx="951">
                  <c:v>43.031399999999998</c:v>
                </c:pt>
                <c:pt idx="952">
                  <c:v>43.052970000000002</c:v>
                </c:pt>
                <c:pt idx="953">
                  <c:v>43.074359999999999</c:v>
                </c:pt>
                <c:pt idx="954">
                  <c:v>43.095230000000001</c:v>
                </c:pt>
                <c:pt idx="955">
                  <c:v>43.116259999999997</c:v>
                </c:pt>
                <c:pt idx="956">
                  <c:v>43.13646</c:v>
                </c:pt>
                <c:pt idx="957">
                  <c:v>43.154380000000003</c:v>
                </c:pt>
                <c:pt idx="958">
                  <c:v>43.172530000000002</c:v>
                </c:pt>
                <c:pt idx="959">
                  <c:v>43.190219999999997</c:v>
                </c:pt>
                <c:pt idx="960">
                  <c:v>43.207749999999997</c:v>
                </c:pt>
                <c:pt idx="961">
                  <c:v>43.224850000000004</c:v>
                </c:pt>
                <c:pt idx="962">
                  <c:v>43.241669999999999</c:v>
                </c:pt>
                <c:pt idx="963">
                  <c:v>43.258000000000003</c:v>
                </c:pt>
                <c:pt idx="964">
                  <c:v>43.274009999999997</c:v>
                </c:pt>
                <c:pt idx="965">
                  <c:v>43.289569999999998</c:v>
                </c:pt>
                <c:pt idx="966">
                  <c:v>43.304929999999999</c:v>
                </c:pt>
                <c:pt idx="967">
                  <c:v>43.319969999999998</c:v>
                </c:pt>
                <c:pt idx="968">
                  <c:v>43.334739999999996</c:v>
                </c:pt>
                <c:pt idx="969">
                  <c:v>43.349119999999999</c:v>
                </c:pt>
                <c:pt idx="970">
                  <c:v>43.363109999999999</c:v>
                </c:pt>
                <c:pt idx="971">
                  <c:v>43.37688</c:v>
                </c:pt>
                <c:pt idx="972">
                  <c:v>43.3904</c:v>
                </c:pt>
                <c:pt idx="973">
                  <c:v>43.403440000000003</c:v>
                </c:pt>
                <c:pt idx="974">
                  <c:v>43.416260000000001</c:v>
                </c:pt>
                <c:pt idx="975">
                  <c:v>43.428840000000001</c:v>
                </c:pt>
                <c:pt idx="976">
                  <c:v>43.441020000000002</c:v>
                </c:pt>
                <c:pt idx="977">
                  <c:v>43.452849999999998</c:v>
                </c:pt>
                <c:pt idx="978">
                  <c:v>43.46454</c:v>
                </c:pt>
                <c:pt idx="979">
                  <c:v>43.475850000000001</c:v>
                </c:pt>
                <c:pt idx="980">
                  <c:v>43.486919999999998</c:v>
                </c:pt>
                <c:pt idx="981">
                  <c:v>43.497540000000001</c:v>
                </c:pt>
                <c:pt idx="982">
                  <c:v>43.507930000000002</c:v>
                </c:pt>
                <c:pt idx="983">
                  <c:v>43.518039999999999</c:v>
                </c:pt>
                <c:pt idx="984">
                  <c:v>43.527990000000003</c:v>
                </c:pt>
                <c:pt idx="985">
                  <c:v>43.537649999999999</c:v>
                </c:pt>
                <c:pt idx="986">
                  <c:v>43.547089999999997</c:v>
                </c:pt>
                <c:pt idx="987">
                  <c:v>43.556109999999997</c:v>
                </c:pt>
                <c:pt idx="988">
                  <c:v>43.564929999999997</c:v>
                </c:pt>
                <c:pt idx="989">
                  <c:v>43.573129999999999</c:v>
                </c:pt>
                <c:pt idx="990">
                  <c:v>43.581029999999998</c:v>
                </c:pt>
                <c:pt idx="991">
                  <c:v>43.590699999999998</c:v>
                </c:pt>
                <c:pt idx="992">
                  <c:v>43.599589999999999</c:v>
                </c:pt>
                <c:pt idx="993">
                  <c:v>43.608240000000002</c:v>
                </c:pt>
                <c:pt idx="994">
                  <c:v>43.61647</c:v>
                </c:pt>
                <c:pt idx="995">
                  <c:v>43.624470000000002</c:v>
                </c:pt>
                <c:pt idx="996">
                  <c:v>43.63214</c:v>
                </c:pt>
                <c:pt idx="997">
                  <c:v>43.639670000000002</c:v>
                </c:pt>
                <c:pt idx="998">
                  <c:v>43.646949999999997</c:v>
                </c:pt>
                <c:pt idx="999">
                  <c:v>43.654069999999997</c:v>
                </c:pt>
                <c:pt idx="1000">
                  <c:v>43.66086</c:v>
                </c:pt>
                <c:pt idx="1001">
                  <c:v>43.66733</c:v>
                </c:pt>
                <c:pt idx="1002">
                  <c:v>43.673520000000003</c:v>
                </c:pt>
                <c:pt idx="1003">
                  <c:v>43.679459999999999</c:v>
                </c:pt>
                <c:pt idx="1004">
                  <c:v>43.68526</c:v>
                </c:pt>
                <c:pt idx="1005">
                  <c:v>43.690710000000003</c:v>
                </c:pt>
                <c:pt idx="1006">
                  <c:v>43.695830000000001</c:v>
                </c:pt>
                <c:pt idx="1007">
                  <c:v>43.700830000000003</c:v>
                </c:pt>
                <c:pt idx="1008">
                  <c:v>43.705539999999999</c:v>
                </c:pt>
                <c:pt idx="1009">
                  <c:v>43.709890000000001</c:v>
                </c:pt>
                <c:pt idx="1010">
                  <c:v>43.714080000000003</c:v>
                </c:pt>
                <c:pt idx="1011">
                  <c:v>43.718089999999997</c:v>
                </c:pt>
                <c:pt idx="1012">
                  <c:v>43.721690000000002</c:v>
                </c:pt>
                <c:pt idx="1013">
                  <c:v>43.725079999999998</c:v>
                </c:pt>
                <c:pt idx="1014">
                  <c:v>43.728209999999997</c:v>
                </c:pt>
                <c:pt idx="1015">
                  <c:v>43.731180000000002</c:v>
                </c:pt>
                <c:pt idx="1016">
                  <c:v>43.733910000000002</c:v>
                </c:pt>
                <c:pt idx="1017">
                  <c:v>43.736330000000002</c:v>
                </c:pt>
                <c:pt idx="1018">
                  <c:v>43.738419999999998</c:v>
                </c:pt>
                <c:pt idx="1019">
                  <c:v>43.740209999999998</c:v>
                </c:pt>
                <c:pt idx="1020">
                  <c:v>43.741750000000003</c:v>
                </c:pt>
                <c:pt idx="1021">
                  <c:v>43.743090000000002</c:v>
                </c:pt>
                <c:pt idx="1022">
                  <c:v>43.744219999999999</c:v>
                </c:pt>
                <c:pt idx="1023">
                  <c:v>43.745229999999999</c:v>
                </c:pt>
                <c:pt idx="1024">
                  <c:v>43.746389999999998</c:v>
                </c:pt>
                <c:pt idx="1025">
                  <c:v>43.745240000000003</c:v>
                </c:pt>
                <c:pt idx="1026">
                  <c:v>43.744109999999999</c:v>
                </c:pt>
                <c:pt idx="1027">
                  <c:v>43.742870000000003</c:v>
                </c:pt>
                <c:pt idx="1028">
                  <c:v>43.741419999999998</c:v>
                </c:pt>
                <c:pt idx="1029">
                  <c:v>43.73977</c:v>
                </c:pt>
                <c:pt idx="1030">
                  <c:v>43.737879999999997</c:v>
                </c:pt>
                <c:pt idx="1031">
                  <c:v>43.735669999999999</c:v>
                </c:pt>
                <c:pt idx="1032">
                  <c:v>43.733150000000002</c:v>
                </c:pt>
                <c:pt idx="1033">
                  <c:v>43.730310000000003</c:v>
                </c:pt>
                <c:pt idx="1034">
                  <c:v>43.727229999999999</c:v>
                </c:pt>
                <c:pt idx="1035">
                  <c:v>43.723990000000001</c:v>
                </c:pt>
                <c:pt idx="1036">
                  <c:v>43.720489999999998</c:v>
                </c:pt>
                <c:pt idx="1037">
                  <c:v>43.71678</c:v>
                </c:pt>
                <c:pt idx="1038">
                  <c:v>43.71266</c:v>
                </c:pt>
                <c:pt idx="1039">
                  <c:v>43.708359999999999</c:v>
                </c:pt>
                <c:pt idx="1040">
                  <c:v>43.703899999999997</c:v>
                </c:pt>
                <c:pt idx="1041">
                  <c:v>43.699080000000002</c:v>
                </c:pt>
                <c:pt idx="1042">
                  <c:v>43.69397</c:v>
                </c:pt>
                <c:pt idx="1043">
                  <c:v>43.688749999999999</c:v>
                </c:pt>
                <c:pt idx="1044">
                  <c:v>43.68318</c:v>
                </c:pt>
                <c:pt idx="1045">
                  <c:v>43.67727</c:v>
                </c:pt>
                <c:pt idx="1046">
                  <c:v>43.671230000000001</c:v>
                </c:pt>
                <c:pt idx="1047">
                  <c:v>43.664929999999998</c:v>
                </c:pt>
                <c:pt idx="1048">
                  <c:v>43.658340000000003</c:v>
                </c:pt>
                <c:pt idx="1049">
                  <c:v>43.651449999999997</c:v>
                </c:pt>
                <c:pt idx="1050">
                  <c:v>43.644219999999997</c:v>
                </c:pt>
                <c:pt idx="1051">
                  <c:v>43.636830000000003</c:v>
                </c:pt>
                <c:pt idx="1052">
                  <c:v>43.629179999999998</c:v>
                </c:pt>
                <c:pt idx="1053">
                  <c:v>43.621400000000001</c:v>
                </c:pt>
                <c:pt idx="1054">
                  <c:v>43.613289999999999</c:v>
                </c:pt>
                <c:pt idx="1055">
                  <c:v>43.604959999999998</c:v>
                </c:pt>
                <c:pt idx="1056">
                  <c:v>43.596200000000003</c:v>
                </c:pt>
                <c:pt idx="1057">
                  <c:v>43.587220000000002</c:v>
                </c:pt>
                <c:pt idx="1058">
                  <c:v>43.577330000000003</c:v>
                </c:pt>
                <c:pt idx="1059">
                  <c:v>43.569180000000003</c:v>
                </c:pt>
                <c:pt idx="1060">
                  <c:v>43.560859999999998</c:v>
                </c:pt>
                <c:pt idx="1061">
                  <c:v>43.551949999999998</c:v>
                </c:pt>
                <c:pt idx="1062">
                  <c:v>43.542819999999999</c:v>
                </c:pt>
                <c:pt idx="1063">
                  <c:v>43.533270000000002</c:v>
                </c:pt>
                <c:pt idx="1064">
                  <c:v>43.523499999999999</c:v>
                </c:pt>
                <c:pt idx="1065">
                  <c:v>43.513440000000003</c:v>
                </c:pt>
                <c:pt idx="1066">
                  <c:v>43.503230000000002</c:v>
                </c:pt>
                <c:pt idx="1067">
                  <c:v>43.492730000000002</c:v>
                </c:pt>
                <c:pt idx="1068">
                  <c:v>43.481999999999999</c:v>
                </c:pt>
                <c:pt idx="1069">
                  <c:v>43.470820000000003</c:v>
                </c:pt>
                <c:pt idx="1070">
                  <c:v>43.459409999999998</c:v>
                </c:pt>
                <c:pt idx="1071">
                  <c:v>43.447620000000001</c:v>
                </c:pt>
                <c:pt idx="1072">
                  <c:v>43.435679999999998</c:v>
                </c:pt>
                <c:pt idx="1073">
                  <c:v>43.423400000000001</c:v>
                </c:pt>
                <c:pt idx="1074">
                  <c:v>43.410710000000002</c:v>
                </c:pt>
                <c:pt idx="1075">
                  <c:v>43.397790000000001</c:v>
                </c:pt>
                <c:pt idx="1076">
                  <c:v>43.384639999999997</c:v>
                </c:pt>
                <c:pt idx="1077">
                  <c:v>43.371020000000001</c:v>
                </c:pt>
                <c:pt idx="1078">
                  <c:v>43.35716</c:v>
                </c:pt>
                <c:pt idx="1079">
                  <c:v>43.343060000000001</c:v>
                </c:pt>
                <c:pt idx="1080">
                  <c:v>43.328580000000002</c:v>
                </c:pt>
                <c:pt idx="1081">
                  <c:v>43.31371</c:v>
                </c:pt>
                <c:pt idx="1082">
                  <c:v>43.298569999999998</c:v>
                </c:pt>
                <c:pt idx="1083">
                  <c:v>43.283110000000001</c:v>
                </c:pt>
                <c:pt idx="1084">
                  <c:v>43.267449999999997</c:v>
                </c:pt>
                <c:pt idx="1085">
                  <c:v>43.251339999999999</c:v>
                </c:pt>
                <c:pt idx="1086">
                  <c:v>43.234920000000002</c:v>
                </c:pt>
                <c:pt idx="1087">
                  <c:v>43.21799</c:v>
                </c:pt>
                <c:pt idx="1088">
                  <c:v>43.200800000000001</c:v>
                </c:pt>
                <c:pt idx="1089">
                  <c:v>43.183169999999997</c:v>
                </c:pt>
                <c:pt idx="1090">
                  <c:v>43.165390000000002</c:v>
                </c:pt>
                <c:pt idx="1091">
                  <c:v>43.147120000000001</c:v>
                </c:pt>
                <c:pt idx="1092">
                  <c:v>43.129199999999997</c:v>
                </c:pt>
                <c:pt idx="1093">
                  <c:v>43.109079999999999</c:v>
                </c:pt>
                <c:pt idx="1094">
                  <c:v>43.087969999999999</c:v>
                </c:pt>
                <c:pt idx="1095">
                  <c:v>43.067</c:v>
                </c:pt>
                <c:pt idx="1096">
                  <c:v>43.04551</c:v>
                </c:pt>
                <c:pt idx="1097">
                  <c:v>43.023850000000003</c:v>
                </c:pt>
                <c:pt idx="1098">
                  <c:v>43.0017</c:v>
                </c:pt>
                <c:pt idx="1099">
                  <c:v>42.979239999999997</c:v>
                </c:pt>
                <c:pt idx="1100">
                  <c:v>42.956240000000001</c:v>
                </c:pt>
                <c:pt idx="1101">
                  <c:v>42.932899999999997</c:v>
                </c:pt>
                <c:pt idx="1102">
                  <c:v>42.909089999999999</c:v>
                </c:pt>
                <c:pt idx="1103">
                  <c:v>42.885089999999998</c:v>
                </c:pt>
                <c:pt idx="1104">
                  <c:v>42.86065</c:v>
                </c:pt>
                <c:pt idx="1105">
                  <c:v>42.835889999999999</c:v>
                </c:pt>
                <c:pt idx="1106">
                  <c:v>42.810630000000003</c:v>
                </c:pt>
                <c:pt idx="1107">
                  <c:v>42.784990000000001</c:v>
                </c:pt>
                <c:pt idx="1108">
                  <c:v>42.759059999999998</c:v>
                </c:pt>
                <c:pt idx="1109">
                  <c:v>42.732709999999997</c:v>
                </c:pt>
                <c:pt idx="1110">
                  <c:v>42.705829999999999</c:v>
                </c:pt>
                <c:pt idx="1111">
                  <c:v>42.678719999999998</c:v>
                </c:pt>
                <c:pt idx="1112">
                  <c:v>42.65117</c:v>
                </c:pt>
                <c:pt idx="1113">
                  <c:v>42.62312</c:v>
                </c:pt>
                <c:pt idx="1114">
                  <c:v>42.59469</c:v>
                </c:pt>
                <c:pt idx="1115">
                  <c:v>42.565910000000002</c:v>
                </c:pt>
                <c:pt idx="1116">
                  <c:v>42.53669</c:v>
                </c:pt>
                <c:pt idx="1117">
                  <c:v>42.507069999999999</c:v>
                </c:pt>
                <c:pt idx="1118">
                  <c:v>42.476849999999999</c:v>
                </c:pt>
                <c:pt idx="1119">
                  <c:v>42.446289999999998</c:v>
                </c:pt>
                <c:pt idx="1120">
                  <c:v>42.41525</c:v>
                </c:pt>
                <c:pt idx="1121">
                  <c:v>42.383940000000003</c:v>
                </c:pt>
                <c:pt idx="1122">
                  <c:v>42.352130000000002</c:v>
                </c:pt>
                <c:pt idx="1123">
                  <c:v>42.319980000000001</c:v>
                </c:pt>
                <c:pt idx="1124">
                  <c:v>42.287210000000002</c:v>
                </c:pt>
                <c:pt idx="1125">
                  <c:v>42.254100000000001</c:v>
                </c:pt>
                <c:pt idx="1126">
                  <c:v>42.219909999999999</c:v>
                </c:pt>
                <c:pt idx="1127">
                  <c:v>42.186799999999998</c:v>
                </c:pt>
                <c:pt idx="1128">
                  <c:v>42.154339999999998</c:v>
                </c:pt>
                <c:pt idx="1129">
                  <c:v>42.12086</c:v>
                </c:pt>
                <c:pt idx="1130">
                  <c:v>42.087020000000003</c:v>
                </c:pt>
                <c:pt idx="1131">
                  <c:v>42.052489999999999</c:v>
                </c:pt>
                <c:pt idx="1132">
                  <c:v>42.017560000000003</c:v>
                </c:pt>
                <c:pt idx="1133">
                  <c:v>41.982050000000001</c:v>
                </c:pt>
                <c:pt idx="1134">
                  <c:v>41.946150000000003</c:v>
                </c:pt>
                <c:pt idx="1135">
                  <c:v>41.909649999999999</c:v>
                </c:pt>
                <c:pt idx="1136">
                  <c:v>41.872630000000001</c:v>
                </c:pt>
                <c:pt idx="1137">
                  <c:v>41.834870000000002</c:v>
                </c:pt>
                <c:pt idx="1138">
                  <c:v>41.796520000000001</c:v>
                </c:pt>
                <c:pt idx="1139">
                  <c:v>41.757579999999997</c:v>
                </c:pt>
                <c:pt idx="1140">
                  <c:v>41.718040000000002</c:v>
                </c:pt>
                <c:pt idx="1141">
                  <c:v>41.677900000000001</c:v>
                </c:pt>
                <c:pt idx="1142">
                  <c:v>41.637009999999997</c:v>
                </c:pt>
                <c:pt idx="1143">
                  <c:v>41.59545</c:v>
                </c:pt>
                <c:pt idx="1144">
                  <c:v>41.553350000000002</c:v>
                </c:pt>
                <c:pt idx="1145">
                  <c:v>41.510440000000003</c:v>
                </c:pt>
                <c:pt idx="1146">
                  <c:v>41.466790000000003</c:v>
                </c:pt>
                <c:pt idx="1147">
                  <c:v>41.422530000000002</c:v>
                </c:pt>
                <c:pt idx="1148">
                  <c:v>41.377519999999997</c:v>
                </c:pt>
                <c:pt idx="1149">
                  <c:v>41.33173</c:v>
                </c:pt>
                <c:pt idx="1150">
                  <c:v>41.285150000000002</c:v>
                </c:pt>
                <c:pt idx="1151">
                  <c:v>41.237769999999998</c:v>
                </c:pt>
                <c:pt idx="1152">
                  <c:v>41.189749999999997</c:v>
                </c:pt>
                <c:pt idx="1153">
                  <c:v>41.140900000000002</c:v>
                </c:pt>
                <c:pt idx="1154">
                  <c:v>41.091270000000002</c:v>
                </c:pt>
                <c:pt idx="1155">
                  <c:v>41.040680000000002</c:v>
                </c:pt>
                <c:pt idx="1156">
                  <c:v>40.989229999999999</c:v>
                </c:pt>
                <c:pt idx="1157">
                  <c:v>40.936819999999997</c:v>
                </c:pt>
                <c:pt idx="1158">
                  <c:v>40.883600000000001</c:v>
                </c:pt>
                <c:pt idx="1159">
                  <c:v>40.829419999999999</c:v>
                </c:pt>
                <c:pt idx="1160">
                  <c:v>40.774720000000002</c:v>
                </c:pt>
                <c:pt idx="1161">
                  <c:v>40.717950000000002</c:v>
                </c:pt>
                <c:pt idx="1162">
                  <c:v>40.658880000000003</c:v>
                </c:pt>
                <c:pt idx="1163">
                  <c:v>40.599150000000002</c:v>
                </c:pt>
                <c:pt idx="1164">
                  <c:v>40.538440000000001</c:v>
                </c:pt>
                <c:pt idx="1165">
                  <c:v>40.476799999999997</c:v>
                </c:pt>
                <c:pt idx="1166">
                  <c:v>40.41413</c:v>
                </c:pt>
                <c:pt idx="1167">
                  <c:v>40.350439999999999</c:v>
                </c:pt>
                <c:pt idx="1168">
                  <c:v>40.28566</c:v>
                </c:pt>
                <c:pt idx="1169">
                  <c:v>40.219880000000003</c:v>
                </c:pt>
                <c:pt idx="1170">
                  <c:v>40.153109999999998</c:v>
                </c:pt>
                <c:pt idx="1171">
                  <c:v>40.085389999999997</c:v>
                </c:pt>
                <c:pt idx="1172">
                  <c:v>40.016710000000003</c:v>
                </c:pt>
                <c:pt idx="1173">
                  <c:v>39.946860000000001</c:v>
                </c:pt>
                <c:pt idx="1174">
                  <c:v>39.875999999999998</c:v>
                </c:pt>
                <c:pt idx="1175">
                  <c:v>39.804029999999997</c:v>
                </c:pt>
                <c:pt idx="1176">
                  <c:v>39.731070000000003</c:v>
                </c:pt>
                <c:pt idx="1177">
                  <c:v>39.657020000000003</c:v>
                </c:pt>
                <c:pt idx="1178">
                  <c:v>39.581780000000002</c:v>
                </c:pt>
                <c:pt idx="1179">
                  <c:v>39.505470000000003</c:v>
                </c:pt>
                <c:pt idx="1180">
                  <c:v>39.428109999999997</c:v>
                </c:pt>
                <c:pt idx="1181">
                  <c:v>39.349530000000001</c:v>
                </c:pt>
                <c:pt idx="1182">
                  <c:v>39.269820000000003</c:v>
                </c:pt>
                <c:pt idx="1183">
                  <c:v>39.188899999999997</c:v>
                </c:pt>
                <c:pt idx="1184">
                  <c:v>39.106900000000003</c:v>
                </c:pt>
                <c:pt idx="1185">
                  <c:v>39.023739999999997</c:v>
                </c:pt>
                <c:pt idx="1186">
                  <c:v>38.93929</c:v>
                </c:pt>
                <c:pt idx="1187">
                  <c:v>38.853580000000001</c:v>
                </c:pt>
                <c:pt idx="1188">
                  <c:v>38.76661</c:v>
                </c:pt>
                <c:pt idx="1189">
                  <c:v>38.678440000000002</c:v>
                </c:pt>
                <c:pt idx="1190">
                  <c:v>38.589089999999999</c:v>
                </c:pt>
                <c:pt idx="1191">
                  <c:v>38.498510000000003</c:v>
                </c:pt>
                <c:pt idx="1192">
                  <c:v>38.40672</c:v>
                </c:pt>
                <c:pt idx="1193">
                  <c:v>38.313609999999997</c:v>
                </c:pt>
                <c:pt idx="1194">
                  <c:v>38.219079999999998</c:v>
                </c:pt>
                <c:pt idx="1195">
                  <c:v>38.123950000000001</c:v>
                </c:pt>
                <c:pt idx="1196">
                  <c:v>38.028390000000002</c:v>
                </c:pt>
                <c:pt idx="1197">
                  <c:v>37.931690000000003</c:v>
                </c:pt>
                <c:pt idx="1198">
                  <c:v>37.833410000000001</c:v>
                </c:pt>
                <c:pt idx="1199">
                  <c:v>37.73386</c:v>
                </c:pt>
                <c:pt idx="1200">
                  <c:v>37.632829999999998</c:v>
                </c:pt>
                <c:pt idx="1201">
                  <c:v>37.530470000000001</c:v>
                </c:pt>
                <c:pt idx="1202">
                  <c:v>37.426600000000001</c:v>
                </c:pt>
                <c:pt idx="1203">
                  <c:v>37.321280000000002</c:v>
                </c:pt>
                <c:pt idx="1204">
                  <c:v>37.214269999999999</c:v>
                </c:pt>
                <c:pt idx="1205">
                  <c:v>37.105730000000001</c:v>
                </c:pt>
                <c:pt idx="1206">
                  <c:v>36.995480000000001</c:v>
                </c:pt>
                <c:pt idx="1207">
                  <c:v>36.883789999999998</c:v>
                </c:pt>
                <c:pt idx="1208">
                  <c:v>36.770420000000001</c:v>
                </c:pt>
                <c:pt idx="1209">
                  <c:v>36.655380000000001</c:v>
                </c:pt>
                <c:pt idx="1210">
                  <c:v>36.538620000000002</c:v>
                </c:pt>
                <c:pt idx="1211">
                  <c:v>36.420200000000001</c:v>
                </c:pt>
                <c:pt idx="1212">
                  <c:v>36.300049999999999</c:v>
                </c:pt>
                <c:pt idx="1213">
                  <c:v>36.178190000000001</c:v>
                </c:pt>
                <c:pt idx="1214">
                  <c:v>36.054499999999997</c:v>
                </c:pt>
                <c:pt idx="1215">
                  <c:v>35.929070000000003</c:v>
                </c:pt>
                <c:pt idx="1216">
                  <c:v>35.801780000000001</c:v>
                </c:pt>
                <c:pt idx="1217">
                  <c:v>35.672789999999999</c:v>
                </c:pt>
                <c:pt idx="1218">
                  <c:v>35.541870000000003</c:v>
                </c:pt>
                <c:pt idx="1219">
                  <c:v>35.409039999999997</c:v>
                </c:pt>
                <c:pt idx="1220">
                  <c:v>35.274340000000002</c:v>
                </c:pt>
                <c:pt idx="1221">
                  <c:v>35.137810000000002</c:v>
                </c:pt>
                <c:pt idx="1222">
                  <c:v>34.999409999999997</c:v>
                </c:pt>
                <c:pt idx="1223">
                  <c:v>34.859119999999997</c:v>
                </c:pt>
                <c:pt idx="1224">
                  <c:v>34.716810000000002</c:v>
                </c:pt>
                <c:pt idx="1225">
                  <c:v>34.57253</c:v>
                </c:pt>
                <c:pt idx="1226">
                  <c:v>34.426130000000001</c:v>
                </c:pt>
                <c:pt idx="1227">
                  <c:v>34.27778</c:v>
                </c:pt>
                <c:pt idx="1228">
                  <c:v>34.127330000000001</c:v>
                </c:pt>
                <c:pt idx="1229">
                  <c:v>33.974409999999999</c:v>
                </c:pt>
                <c:pt idx="1230">
                  <c:v>33.819749999999999</c:v>
                </c:pt>
                <c:pt idx="1231">
                  <c:v>33.662419999999997</c:v>
                </c:pt>
                <c:pt idx="1232">
                  <c:v>33.50329</c:v>
                </c:pt>
                <c:pt idx="1233">
                  <c:v>33.341920000000002</c:v>
                </c:pt>
                <c:pt idx="1234">
                  <c:v>33.17859</c:v>
                </c:pt>
                <c:pt idx="1235">
                  <c:v>33.013080000000002</c:v>
                </c:pt>
                <c:pt idx="1236">
                  <c:v>32.845640000000003</c:v>
                </c:pt>
                <c:pt idx="1237">
                  <c:v>32.676119999999997</c:v>
                </c:pt>
                <c:pt idx="1238">
                  <c:v>32.504739999999998</c:v>
                </c:pt>
                <c:pt idx="1239">
                  <c:v>32.331310000000002</c:v>
                </c:pt>
                <c:pt idx="1240">
                  <c:v>32.155909999999999</c:v>
                </c:pt>
                <c:pt idx="1241">
                  <c:v>31.978400000000001</c:v>
                </c:pt>
                <c:pt idx="1242">
                  <c:v>31.79889</c:v>
                </c:pt>
                <c:pt idx="1243">
                  <c:v>31.617470000000001</c:v>
                </c:pt>
                <c:pt idx="1244">
                  <c:v>31.434059999999999</c:v>
                </c:pt>
                <c:pt idx="1245">
                  <c:v>31.24858</c:v>
                </c:pt>
                <c:pt idx="1246">
                  <c:v>31.061209999999999</c:v>
                </c:pt>
                <c:pt idx="1247">
                  <c:v>30.871860000000002</c:v>
                </c:pt>
                <c:pt idx="1248">
                  <c:v>30.680520000000001</c:v>
                </c:pt>
                <c:pt idx="1249">
                  <c:v>30.487269999999999</c:v>
                </c:pt>
                <c:pt idx="1250">
                  <c:v>30.292169999999999</c:v>
                </c:pt>
                <c:pt idx="1251">
                  <c:v>30.095009999999998</c:v>
                </c:pt>
                <c:pt idx="1252">
                  <c:v>29.895990000000001</c:v>
                </c:pt>
                <c:pt idx="1253">
                  <c:v>29.695119999999999</c:v>
                </c:pt>
                <c:pt idx="1254">
                  <c:v>29.492419999999999</c:v>
                </c:pt>
                <c:pt idx="1255">
                  <c:v>29.287870000000002</c:v>
                </c:pt>
                <c:pt idx="1256">
                  <c:v>29.081410000000002</c:v>
                </c:pt>
                <c:pt idx="1257">
                  <c:v>28.873080000000002</c:v>
                </c:pt>
                <c:pt idx="1258">
                  <c:v>28.662939999999999</c:v>
                </c:pt>
                <c:pt idx="1259">
                  <c:v>28.451039999999999</c:v>
                </c:pt>
                <c:pt idx="1260">
                  <c:v>28.237449999999999</c:v>
                </c:pt>
                <c:pt idx="1261">
                  <c:v>28.02215</c:v>
                </c:pt>
                <c:pt idx="1262">
                  <c:v>27.80527</c:v>
                </c:pt>
                <c:pt idx="1263">
                  <c:v>27.587019999999999</c:v>
                </c:pt>
                <c:pt idx="1264">
                  <c:v>27.365659999999998</c:v>
                </c:pt>
                <c:pt idx="1265">
                  <c:v>27.143080000000001</c:v>
                </c:pt>
                <c:pt idx="1266">
                  <c:v>26.918890000000001</c:v>
                </c:pt>
                <c:pt idx="1267">
                  <c:v>26.69322</c:v>
                </c:pt>
                <c:pt idx="1268">
                  <c:v>26.465990000000001</c:v>
                </c:pt>
                <c:pt idx="1269">
                  <c:v>26.237269999999999</c:v>
                </c:pt>
                <c:pt idx="1270">
                  <c:v>26.006989999999998</c:v>
                </c:pt>
                <c:pt idx="1271">
                  <c:v>25.775210000000001</c:v>
                </c:pt>
                <c:pt idx="1272">
                  <c:v>25.541930000000001</c:v>
                </c:pt>
                <c:pt idx="1273">
                  <c:v>25.30725</c:v>
                </c:pt>
                <c:pt idx="1274">
                  <c:v>25.071280000000002</c:v>
                </c:pt>
                <c:pt idx="1275">
                  <c:v>24.83399</c:v>
                </c:pt>
                <c:pt idx="1276">
                  <c:v>24.595420000000001</c:v>
                </c:pt>
                <c:pt idx="1277">
                  <c:v>24.355530000000002</c:v>
                </c:pt>
                <c:pt idx="1278">
                  <c:v>24.114429999999999</c:v>
                </c:pt>
                <c:pt idx="1279">
                  <c:v>23.87227</c:v>
                </c:pt>
                <c:pt idx="1280">
                  <c:v>23.628900000000002</c:v>
                </c:pt>
                <c:pt idx="1281">
                  <c:v>23.384419999999999</c:v>
                </c:pt>
                <c:pt idx="1282">
                  <c:v>23.138999999999999</c:v>
                </c:pt>
                <c:pt idx="1283">
                  <c:v>22.89256</c:v>
                </c:pt>
                <c:pt idx="1284">
                  <c:v>22.645099999999999</c:v>
                </c:pt>
                <c:pt idx="1285">
                  <c:v>22.396820000000002</c:v>
                </c:pt>
                <c:pt idx="1286">
                  <c:v>22.147690000000001</c:v>
                </c:pt>
                <c:pt idx="1287">
                  <c:v>21.8978</c:v>
                </c:pt>
                <c:pt idx="1288">
                  <c:v>21.647120000000001</c:v>
                </c:pt>
                <c:pt idx="1289">
                  <c:v>21.395679999999999</c:v>
                </c:pt>
                <c:pt idx="1290">
                  <c:v>21.143640000000001</c:v>
                </c:pt>
                <c:pt idx="1291">
                  <c:v>20.891030000000001</c:v>
                </c:pt>
                <c:pt idx="1292">
                  <c:v>20.63796</c:v>
                </c:pt>
                <c:pt idx="1293">
                  <c:v>20.384450000000001</c:v>
                </c:pt>
                <c:pt idx="1294">
                  <c:v>20.130520000000001</c:v>
                </c:pt>
                <c:pt idx="1295">
                  <c:v>19.876239999999999</c:v>
                </c:pt>
                <c:pt idx="1296">
                  <c:v>19.621549999999999</c:v>
                </c:pt>
                <c:pt idx="1297">
                  <c:v>19.366579999999999</c:v>
                </c:pt>
                <c:pt idx="1298">
                  <c:v>19.112739999999999</c:v>
                </c:pt>
                <c:pt idx="1299">
                  <c:v>18.859010000000001</c:v>
                </c:pt>
                <c:pt idx="1300">
                  <c:v>18.60501</c:v>
                </c:pt>
                <c:pt idx="1301">
                  <c:v>18.351030000000002</c:v>
                </c:pt>
                <c:pt idx="1302">
                  <c:v>18.097059999999999</c:v>
                </c:pt>
                <c:pt idx="1303">
                  <c:v>17.843229999999998</c:v>
                </c:pt>
                <c:pt idx="1304">
                  <c:v>17.589580000000002</c:v>
                </c:pt>
                <c:pt idx="1305">
                  <c:v>17.336210000000001</c:v>
                </c:pt>
                <c:pt idx="1306">
                  <c:v>17.083069999999999</c:v>
                </c:pt>
                <c:pt idx="1307">
                  <c:v>16.830259999999999</c:v>
                </c:pt>
                <c:pt idx="1308">
                  <c:v>16.577750000000002</c:v>
                </c:pt>
                <c:pt idx="1309">
                  <c:v>16.325710000000001</c:v>
                </c:pt>
                <c:pt idx="1310">
                  <c:v>16.07423</c:v>
                </c:pt>
                <c:pt idx="1311">
                  <c:v>15.82329</c:v>
                </c:pt>
                <c:pt idx="1312">
                  <c:v>15.572990000000001</c:v>
                </c:pt>
                <c:pt idx="1313">
                  <c:v>15.32333</c:v>
                </c:pt>
                <c:pt idx="1314">
                  <c:v>15.074450000000001</c:v>
                </c:pt>
                <c:pt idx="1315">
                  <c:v>14.826409999999999</c:v>
                </c:pt>
                <c:pt idx="1316">
                  <c:v>14.5792</c:v>
                </c:pt>
                <c:pt idx="1317">
                  <c:v>14.33291</c:v>
                </c:pt>
                <c:pt idx="1318">
                  <c:v>14.08765</c:v>
                </c:pt>
                <c:pt idx="1319">
                  <c:v>13.84342</c:v>
                </c:pt>
                <c:pt idx="1320">
                  <c:v>13.60036</c:v>
                </c:pt>
                <c:pt idx="1321">
                  <c:v>13.358359999999999</c:v>
                </c:pt>
                <c:pt idx="1322">
                  <c:v>13.11764</c:v>
                </c:pt>
                <c:pt idx="1323">
                  <c:v>12.8782</c:v>
                </c:pt>
                <c:pt idx="1324">
                  <c:v>12.640180000000001</c:v>
                </c:pt>
                <c:pt idx="1325">
                  <c:v>12.403560000000001</c:v>
                </c:pt>
                <c:pt idx="1326">
                  <c:v>12.1684</c:v>
                </c:pt>
                <c:pt idx="1327">
                  <c:v>11.93469</c:v>
                </c:pt>
                <c:pt idx="1328">
                  <c:v>11.70257</c:v>
                </c:pt>
                <c:pt idx="1329">
                  <c:v>11.471970000000001</c:v>
                </c:pt>
                <c:pt idx="1330">
                  <c:v>11.24319</c:v>
                </c:pt>
                <c:pt idx="1331">
                  <c:v>11.01582</c:v>
                </c:pt>
                <c:pt idx="1332">
                  <c:v>10.790229999999999</c:v>
                </c:pt>
                <c:pt idx="1333">
                  <c:v>10.566240000000001</c:v>
                </c:pt>
                <c:pt idx="1334">
                  <c:v>10.34413</c:v>
                </c:pt>
                <c:pt idx="1335">
                  <c:v>10.12401</c:v>
                </c:pt>
                <c:pt idx="1336">
                  <c:v>9.905856</c:v>
                </c:pt>
                <c:pt idx="1337">
                  <c:v>9.6897859999999998</c:v>
                </c:pt>
                <c:pt idx="1338">
                  <c:v>9.4757949999999997</c:v>
                </c:pt>
                <c:pt idx="1339">
                  <c:v>9.2640250000000002</c:v>
                </c:pt>
                <c:pt idx="1340">
                  <c:v>9.0544799999999999</c:v>
                </c:pt>
                <c:pt idx="1341">
                  <c:v>8.8472819999999999</c:v>
                </c:pt>
                <c:pt idx="1342">
                  <c:v>8.6423550000000002</c:v>
                </c:pt>
                <c:pt idx="1343">
                  <c:v>8.4398140000000001</c:v>
                </c:pt>
                <c:pt idx="1344">
                  <c:v>8.2395840000000007</c:v>
                </c:pt>
                <c:pt idx="1345">
                  <c:v>8.0418610000000008</c:v>
                </c:pt>
                <c:pt idx="1346">
                  <c:v>7.8466050000000003</c:v>
                </c:pt>
                <c:pt idx="1347">
                  <c:v>7.6538389999999996</c:v>
                </c:pt>
                <c:pt idx="1348">
                  <c:v>7.4635889999999998</c:v>
                </c:pt>
                <c:pt idx="1349">
                  <c:v>7.2759590000000003</c:v>
                </c:pt>
                <c:pt idx="1350">
                  <c:v>7.0908730000000002</c:v>
                </c:pt>
                <c:pt idx="1351">
                  <c:v>6.9084260000000004</c:v>
                </c:pt>
                <c:pt idx="1352">
                  <c:v>6.7286469999999996</c:v>
                </c:pt>
                <c:pt idx="1353">
                  <c:v>6.5515460000000001</c:v>
                </c:pt>
                <c:pt idx="1354">
                  <c:v>6.3770689999999997</c:v>
                </c:pt>
                <c:pt idx="1355">
                  <c:v>6.2053659999999997</c:v>
                </c:pt>
                <c:pt idx="1356">
                  <c:v>6.0363660000000001</c:v>
                </c:pt>
                <c:pt idx="1357">
                  <c:v>5.8701749999999997</c:v>
                </c:pt>
                <c:pt idx="1358">
                  <c:v>5.7066840000000001</c:v>
                </c:pt>
                <c:pt idx="1359">
                  <c:v>5.5459779999999999</c:v>
                </c:pt>
                <c:pt idx="1360">
                  <c:v>5.3879900000000003</c:v>
                </c:pt>
                <c:pt idx="1361">
                  <c:v>5.2328279999999996</c:v>
                </c:pt>
                <c:pt idx="1362">
                  <c:v>5.0804200000000002</c:v>
                </c:pt>
                <c:pt idx="1363">
                  <c:v>4.9308940000000003</c:v>
                </c:pt>
                <c:pt idx="1364">
                  <c:v>4.7840999999999996</c:v>
                </c:pt>
                <c:pt idx="1365">
                  <c:v>4.6403650000000001</c:v>
                </c:pt>
                <c:pt idx="1366">
                  <c:v>4.4988869999999999</c:v>
                </c:pt>
                <c:pt idx="1367">
                  <c:v>4.3599560000000004</c:v>
                </c:pt>
                <c:pt idx="1368">
                  <c:v>4.2240070000000003</c:v>
                </c:pt>
                <c:pt idx="1369">
                  <c:v>4.0907879999999999</c:v>
                </c:pt>
                <c:pt idx="1370">
                  <c:v>3.9604219999999999</c:v>
                </c:pt>
                <c:pt idx="1371">
                  <c:v>3.8327870000000002</c:v>
                </c:pt>
                <c:pt idx="1372">
                  <c:v>3.7079369999999998</c:v>
                </c:pt>
                <c:pt idx="1373">
                  <c:v>3.585785</c:v>
                </c:pt>
                <c:pt idx="1374">
                  <c:v>3.4663819999999999</c:v>
                </c:pt>
                <c:pt idx="1375">
                  <c:v>3.3496790000000001</c:v>
                </c:pt>
                <c:pt idx="1376">
                  <c:v>3.2357230000000001</c:v>
                </c:pt>
                <c:pt idx="1377">
                  <c:v>3.124463</c:v>
                </c:pt>
                <c:pt idx="1378">
                  <c:v>3.015863</c:v>
                </c:pt>
                <c:pt idx="1379">
                  <c:v>2.9099080000000002</c:v>
                </c:pt>
                <c:pt idx="1380">
                  <c:v>2.806568</c:v>
                </c:pt>
                <c:pt idx="1381">
                  <c:v>2.7058599999999999</c:v>
                </c:pt>
                <c:pt idx="1382">
                  <c:v>2.6077349999999999</c:v>
                </c:pt>
                <c:pt idx="1383">
                  <c:v>2.5121349999999998</c:v>
                </c:pt>
                <c:pt idx="1384">
                  <c:v>2.4190800000000001</c:v>
                </c:pt>
                <c:pt idx="1385">
                  <c:v>2.3285439999999999</c:v>
                </c:pt>
                <c:pt idx="1386">
                  <c:v>2.2404540000000002</c:v>
                </c:pt>
                <c:pt idx="1387">
                  <c:v>2.154811</c:v>
                </c:pt>
                <c:pt idx="1388">
                  <c:v>2.0715720000000002</c:v>
                </c:pt>
                <c:pt idx="1389">
                  <c:v>1.990731</c:v>
                </c:pt>
                <c:pt idx="1390">
                  <c:v>1.912239</c:v>
                </c:pt>
                <c:pt idx="1391">
                  <c:v>1.836042</c:v>
                </c:pt>
                <c:pt idx="1392">
                  <c:v>1.7621100000000001</c:v>
                </c:pt>
                <c:pt idx="1393">
                  <c:v>1.690418</c:v>
                </c:pt>
                <c:pt idx="1394">
                  <c:v>1.6209359999999999</c:v>
                </c:pt>
                <c:pt idx="1395">
                  <c:v>1.5536460000000001</c:v>
                </c:pt>
                <c:pt idx="1396">
                  <c:v>1.4884869999999999</c:v>
                </c:pt>
                <c:pt idx="1397">
                  <c:v>1.4254530000000001</c:v>
                </c:pt>
                <c:pt idx="1398">
                  <c:v>1.3644449999999999</c:v>
                </c:pt>
                <c:pt idx="1399">
                  <c:v>1.30549</c:v>
                </c:pt>
                <c:pt idx="1400">
                  <c:v>1.2486200000000001</c:v>
                </c:pt>
                <c:pt idx="1401">
                  <c:v>1.1937789999999999</c:v>
                </c:pt>
                <c:pt idx="1402">
                  <c:v>1.1408609999999999</c:v>
                </c:pt>
                <c:pt idx="1403">
                  <c:v>1.08975</c:v>
                </c:pt>
                <c:pt idx="1404">
                  <c:v>1.040473</c:v>
                </c:pt>
                <c:pt idx="1405">
                  <c:v>0.99294070000000001</c:v>
                </c:pt>
                <c:pt idx="1406">
                  <c:v>0.94715320000000003</c:v>
                </c:pt>
                <c:pt idx="1407">
                  <c:v>0.90302280000000001</c:v>
                </c:pt>
                <c:pt idx="1408">
                  <c:v>0.86053809999999997</c:v>
                </c:pt>
                <c:pt idx="1409">
                  <c:v>0.8196137</c:v>
                </c:pt>
                <c:pt idx="1410">
                  <c:v>0.78025549999999999</c:v>
                </c:pt>
                <c:pt idx="1411">
                  <c:v>0.74239310000000003</c:v>
                </c:pt>
                <c:pt idx="1412">
                  <c:v>0.70602960000000003</c:v>
                </c:pt>
                <c:pt idx="1413">
                  <c:v>0.67108509999999999</c:v>
                </c:pt>
                <c:pt idx="1414">
                  <c:v>0.63752850000000005</c:v>
                </c:pt>
                <c:pt idx="1415">
                  <c:v>0.60532470000000005</c:v>
                </c:pt>
                <c:pt idx="1416">
                  <c:v>0.57444839999999997</c:v>
                </c:pt>
                <c:pt idx="1417">
                  <c:v>0.54483269999999995</c:v>
                </c:pt>
                <c:pt idx="1418">
                  <c:v>0.51646669999999995</c:v>
                </c:pt>
                <c:pt idx="1419">
                  <c:v>0.48930030000000002</c:v>
                </c:pt>
                <c:pt idx="1420">
                  <c:v>0.46329799999999999</c:v>
                </c:pt>
                <c:pt idx="1421">
                  <c:v>0.43841259999999999</c:v>
                </c:pt>
                <c:pt idx="1422">
                  <c:v>0.41464289999999998</c:v>
                </c:pt>
                <c:pt idx="1423">
                  <c:v>0.39191599999999999</c:v>
                </c:pt>
                <c:pt idx="1424">
                  <c:v>0.37021769999999998</c:v>
                </c:pt>
                <c:pt idx="1425">
                  <c:v>0.349493</c:v>
                </c:pt>
                <c:pt idx="1426">
                  <c:v>0.3297329</c:v>
                </c:pt>
                <c:pt idx="1427">
                  <c:v>0.31089309999999998</c:v>
                </c:pt>
                <c:pt idx="1428">
                  <c:v>0.29295670000000001</c:v>
                </c:pt>
                <c:pt idx="1429">
                  <c:v>0.2758718</c:v>
                </c:pt>
                <c:pt idx="1430">
                  <c:v>0.25962370000000001</c:v>
                </c:pt>
                <c:pt idx="1431">
                  <c:v>0.24415390000000001</c:v>
                </c:pt>
                <c:pt idx="1432">
                  <c:v>0.22946749999999999</c:v>
                </c:pt>
                <c:pt idx="1433">
                  <c:v>0.21547069999999999</c:v>
                </c:pt>
                <c:pt idx="1434">
                  <c:v>0.20224919999999999</c:v>
                </c:pt>
                <c:pt idx="1435">
                  <c:v>0.1898176</c:v>
                </c:pt>
                <c:pt idx="1436">
                  <c:v>0.17799290000000001</c:v>
                </c:pt>
                <c:pt idx="1437">
                  <c:v>0.16680320000000001</c:v>
                </c:pt>
                <c:pt idx="1438">
                  <c:v>0.15619949999999999</c:v>
                </c:pt>
                <c:pt idx="1439">
                  <c:v>0.14617569999999999</c:v>
                </c:pt>
                <c:pt idx="1440">
                  <c:v>0.13669799999999999</c:v>
                </c:pt>
                <c:pt idx="1441">
                  <c:v>0.12775310000000001</c:v>
                </c:pt>
                <c:pt idx="1442">
                  <c:v>0.1193104</c:v>
                </c:pt>
                <c:pt idx="1443">
                  <c:v>0.1113476</c:v>
                </c:pt>
                <c:pt idx="1444">
                  <c:v>0.1038384</c:v>
                </c:pt>
                <c:pt idx="1445">
                  <c:v>9.6759510000000007E-2</c:v>
                </c:pt>
                <c:pt idx="1446">
                  <c:v>9.009963E-2</c:v>
                </c:pt>
                <c:pt idx="1447">
                  <c:v>8.3835370000000006E-2</c:v>
                </c:pt>
                <c:pt idx="1448">
                  <c:v>7.7948370000000003E-2</c:v>
                </c:pt>
                <c:pt idx="1449">
                  <c:v>7.241686E-2</c:v>
                </c:pt>
                <c:pt idx="1450">
                  <c:v>6.7222820000000003E-2</c:v>
                </c:pt>
                <c:pt idx="1451">
                  <c:v>6.2354800000000002E-2</c:v>
                </c:pt>
                <c:pt idx="1452">
                  <c:v>5.77931E-2</c:v>
                </c:pt>
                <c:pt idx="1453">
                  <c:v>5.351732E-2</c:v>
                </c:pt>
                <c:pt idx="1454">
                  <c:v>4.9518560000000003E-2</c:v>
                </c:pt>
                <c:pt idx="1455">
                  <c:v>4.5779340000000002E-2</c:v>
                </c:pt>
                <c:pt idx="1456">
                  <c:v>4.2287930000000001E-2</c:v>
                </c:pt>
                <c:pt idx="1457">
                  <c:v>3.9027109999999997E-2</c:v>
                </c:pt>
                <c:pt idx="1458">
                  <c:v>3.5983130000000002E-2</c:v>
                </c:pt>
                <c:pt idx="1459">
                  <c:v>3.3147280000000001E-2</c:v>
                </c:pt>
                <c:pt idx="1460">
                  <c:v>3.0508230000000001E-2</c:v>
                </c:pt>
                <c:pt idx="1461">
                  <c:v>2.8054059999999999E-2</c:v>
                </c:pt>
                <c:pt idx="1462">
                  <c:v>2.5773810000000001E-2</c:v>
                </c:pt>
                <c:pt idx="1463">
                  <c:v>2.3653560000000001E-2</c:v>
                </c:pt>
                <c:pt idx="1464">
                  <c:v>2.1686460000000001E-2</c:v>
                </c:pt>
                <c:pt idx="1465">
                  <c:v>1.9858500000000001E-2</c:v>
                </c:pt>
                <c:pt idx="1466">
                  <c:v>1.8167559999999999E-2</c:v>
                </c:pt>
                <c:pt idx="1467">
                  <c:v>1.659795E-2</c:v>
                </c:pt>
                <c:pt idx="1468">
                  <c:v>1.514036E-2</c:v>
                </c:pt>
                <c:pt idx="1469">
                  <c:v>1.3805349999999999E-2</c:v>
                </c:pt>
                <c:pt idx="1470">
                  <c:v>1.2562240000000001E-2</c:v>
                </c:pt>
                <c:pt idx="1471">
                  <c:v>1.1423269999999999E-2</c:v>
                </c:pt>
                <c:pt idx="1472">
                  <c:v>1.037189E-2</c:v>
                </c:pt>
                <c:pt idx="1473">
                  <c:v>9.4086120000000002E-3</c:v>
                </c:pt>
                <c:pt idx="1474">
                  <c:v>8.5230989999999993E-3</c:v>
                </c:pt>
                <c:pt idx="1475">
                  <c:v>7.714645E-3</c:v>
                </c:pt>
                <c:pt idx="1476">
                  <c:v>6.9752240000000004E-3</c:v>
                </c:pt>
                <c:pt idx="1477">
                  <c:v>6.3025449999999997E-3</c:v>
                </c:pt>
                <c:pt idx="1478">
                  <c:v>5.688958E-3</c:v>
                </c:pt>
                <c:pt idx="1479">
                  <c:v>5.1302630000000004E-3</c:v>
                </c:pt>
                <c:pt idx="1480">
                  <c:v>4.6220100000000002E-3</c:v>
                </c:pt>
                <c:pt idx="1481">
                  <c:v>4.1608870000000003E-3</c:v>
                </c:pt>
                <c:pt idx="1482">
                  <c:v>3.7439980000000001E-3</c:v>
                </c:pt>
                <c:pt idx="1483">
                  <c:v>3.3669360000000001E-3</c:v>
                </c:pt>
                <c:pt idx="1484">
                  <c:v>3.0250759999999998E-3</c:v>
                </c:pt>
                <c:pt idx="1485">
                  <c:v>2.71792E-3</c:v>
                </c:pt>
                <c:pt idx="1486">
                  <c:v>2.4414979999999998E-3</c:v>
                </c:pt>
                <c:pt idx="1487">
                  <c:v>2.1921610000000002E-3</c:v>
                </c:pt>
                <c:pt idx="1488">
                  <c:v>1.968526E-3</c:v>
                </c:pt>
                <c:pt idx="1489">
                  <c:v>1.7688249999999999E-3</c:v>
                </c:pt>
                <c:pt idx="1490">
                  <c:v>1.589549E-3</c:v>
                </c:pt>
                <c:pt idx="1491">
                  <c:v>1.42947E-3</c:v>
                </c:pt>
                <c:pt idx="1492">
                  <c:v>1.286024E-3</c:v>
                </c:pt>
                <c:pt idx="1493">
                  <c:v>1.1586330000000001E-3</c:v>
                </c:pt>
                <c:pt idx="1494">
                  <c:v>1.0454419999999999E-3</c:v>
                </c:pt>
                <c:pt idx="1495">
                  <c:v>9.4496239999999996E-4</c:v>
                </c:pt>
                <c:pt idx="1496">
                  <c:v>8.5562660000000005E-4</c:v>
                </c:pt>
                <c:pt idx="1497">
                  <c:v>7.759927E-4</c:v>
                </c:pt>
                <c:pt idx="1498">
                  <c:v>7.051046E-4</c:v>
                </c:pt>
                <c:pt idx="1499">
                  <c:v>6.4186359999999999E-4</c:v>
                </c:pt>
                <c:pt idx="1500">
                  <c:v>5.8557870000000003E-4</c:v>
                </c:pt>
                <c:pt idx="1501">
                  <c:v>5.3576660000000001E-4</c:v>
                </c:pt>
                <c:pt idx="1502">
                  <c:v>4.8929140000000002E-4</c:v>
                </c:pt>
                <c:pt idx="1503">
                  <c:v>4.483895E-4</c:v>
                </c:pt>
                <c:pt idx="1504">
                  <c:v>4.1045380000000002E-4</c:v>
                </c:pt>
                <c:pt idx="1505">
                  <c:v>3.7785089999999998E-4</c:v>
                </c:pt>
                <c:pt idx="1506">
                  <c:v>3.4870989999999998E-4</c:v>
                </c:pt>
                <c:pt idx="1507">
                  <c:v>3.2330530000000002E-4</c:v>
                </c:pt>
                <c:pt idx="1508">
                  <c:v>3.007552E-4</c:v>
                </c:pt>
                <c:pt idx="1509">
                  <c:v>2.812515E-4</c:v>
                </c:pt>
                <c:pt idx="1510">
                  <c:v>2.6429300000000003E-4</c:v>
                </c:pt>
                <c:pt idx="1511">
                  <c:v>2.497884E-4</c:v>
                </c:pt>
                <c:pt idx="1512">
                  <c:v>2.372144E-4</c:v>
                </c:pt>
                <c:pt idx="1513">
                  <c:v>2.260246E-4</c:v>
                </c:pt>
                <c:pt idx="1514">
                  <c:v>2.161748E-4</c:v>
                </c:pt>
                <c:pt idx="1515">
                  <c:v>2.0745259999999999E-4</c:v>
                </c:pt>
                <c:pt idx="1516">
                  <c:v>1.9988370000000001E-4</c:v>
                </c:pt>
                <c:pt idx="1517">
                  <c:v>1.9316670000000001E-4</c:v>
                </c:pt>
                <c:pt idx="1518">
                  <c:v>1.8679800000000001E-4</c:v>
                </c:pt>
                <c:pt idx="1519">
                  <c:v>1.8115429999999999E-4</c:v>
                </c:pt>
                <c:pt idx="1520">
                  <c:v>1.7607150000000001E-4</c:v>
                </c:pt>
                <c:pt idx="1521">
                  <c:v>1.710708E-4</c:v>
                </c:pt>
                <c:pt idx="1522">
                  <c:v>1.663031E-4</c:v>
                </c:pt>
                <c:pt idx="1523">
                  <c:v>1.6188899999999999E-4</c:v>
                </c:pt>
                <c:pt idx="1524">
                  <c:v>1.5750200000000001E-4</c:v>
                </c:pt>
                <c:pt idx="1525">
                  <c:v>1.5324300000000001E-4</c:v>
                </c:pt>
                <c:pt idx="1526">
                  <c:v>1.487487E-4</c:v>
                </c:pt>
                <c:pt idx="1527">
                  <c:v>1.4433849999999999E-4</c:v>
                </c:pt>
                <c:pt idx="1528">
                  <c:v>1.399576E-4</c:v>
                </c:pt>
                <c:pt idx="1529">
                  <c:v>1.3564609999999999E-4</c:v>
                </c:pt>
                <c:pt idx="1530">
                  <c:v>1.3128519999999999E-4</c:v>
                </c:pt>
                <c:pt idx="1531">
                  <c:v>1.2678510000000001E-4</c:v>
                </c:pt>
                <c:pt idx="1532">
                  <c:v>1.2208480000000001E-4</c:v>
                </c:pt>
                <c:pt idx="1533">
                  <c:v>1.172077E-4</c:v>
                </c:pt>
                <c:pt idx="1534">
                  <c:v>1.12087E-4</c:v>
                </c:pt>
                <c:pt idx="1535">
                  <c:v>1.0706249999999999E-4</c:v>
                </c:pt>
                <c:pt idx="1536">
                  <c:v>1.0092490000000001E-4</c:v>
                </c:pt>
                <c:pt idx="1537">
                  <c:v>9.589341E-5</c:v>
                </c:pt>
                <c:pt idx="1538">
                  <c:v>9.0159869999999995E-5</c:v>
                </c:pt>
                <c:pt idx="1539">
                  <c:v>8.4749789999999999E-5</c:v>
                </c:pt>
                <c:pt idx="1540">
                  <c:v>7.9471769999999998E-5</c:v>
                </c:pt>
                <c:pt idx="1541">
                  <c:v>7.4382619999999996E-5</c:v>
                </c:pt>
                <c:pt idx="1542">
                  <c:v>6.9527339999999997E-5</c:v>
                </c:pt>
                <c:pt idx="1543">
                  <c:v>6.4965480000000005E-5</c:v>
                </c:pt>
                <c:pt idx="1544">
                  <c:v>6.0810690000000003E-5</c:v>
                </c:pt>
                <c:pt idx="1545">
                  <c:v>5.6991979999999998E-5</c:v>
                </c:pt>
                <c:pt idx="1546">
                  <c:v>5.3541090000000001E-5</c:v>
                </c:pt>
                <c:pt idx="1547">
                  <c:v>5.0204970000000003E-5</c:v>
                </c:pt>
                <c:pt idx="1548">
                  <c:v>4.7120329999999999E-5</c:v>
                </c:pt>
                <c:pt idx="1549">
                  <c:v>4.4260910000000002E-5</c:v>
                </c:pt>
                <c:pt idx="1550">
                  <c:v>4.1688379999999997E-5</c:v>
                </c:pt>
                <c:pt idx="1551">
                  <c:v>3.9369180000000001E-5</c:v>
                </c:pt>
                <c:pt idx="1552">
                  <c:v>3.711132E-5</c:v>
                </c:pt>
                <c:pt idx="1553">
                  <c:v>3.5080509999999998E-5</c:v>
                </c:pt>
                <c:pt idx="1554">
                  <c:v>3.3298930000000003E-5</c:v>
                </c:pt>
                <c:pt idx="1555">
                  <c:v>3.1581480000000001E-5</c:v>
                </c:pt>
                <c:pt idx="1556">
                  <c:v>2.9959539999999999E-5</c:v>
                </c:pt>
                <c:pt idx="1557">
                  <c:v>2.8541750000000002E-5</c:v>
                </c:pt>
                <c:pt idx="1558">
                  <c:v>2.7192210000000001E-5</c:v>
                </c:pt>
                <c:pt idx="1559">
                  <c:v>2.5986399999999999E-5</c:v>
                </c:pt>
                <c:pt idx="1560">
                  <c:v>2.4742939999999999E-5</c:v>
                </c:pt>
                <c:pt idx="1561">
                  <c:v>2.3591770000000001E-5</c:v>
                </c:pt>
                <c:pt idx="1562">
                  <c:v>2.2504329999999999E-5</c:v>
                </c:pt>
                <c:pt idx="1563">
                  <c:v>2.1528870000000001E-5</c:v>
                </c:pt>
                <c:pt idx="1564">
                  <c:v>2.059289E-5</c:v>
                </c:pt>
                <c:pt idx="1565">
                  <c:v>1.9698590000000001E-5</c:v>
                </c:pt>
                <c:pt idx="1566">
                  <c:v>1.8755270000000001E-5</c:v>
                </c:pt>
                <c:pt idx="1567">
                  <c:v>1.7831089999999999E-5</c:v>
                </c:pt>
                <c:pt idx="1568">
                  <c:v>1.6796759999999999E-5</c:v>
                </c:pt>
                <c:pt idx="1569">
                  <c:v>1.58859E-5</c:v>
                </c:pt>
                <c:pt idx="1570">
                  <c:v>1.451792E-5</c:v>
                </c:pt>
                <c:pt idx="1571">
                  <c:v>1.388711E-5</c:v>
                </c:pt>
                <c:pt idx="1572">
                  <c:v>1.324217E-5</c:v>
                </c:pt>
                <c:pt idx="1573">
                  <c:v>1.2601320000000001E-5</c:v>
                </c:pt>
                <c:pt idx="1574">
                  <c:v>1.212926E-5</c:v>
                </c:pt>
                <c:pt idx="1575">
                  <c:v>1.1689749999999999E-5</c:v>
                </c:pt>
                <c:pt idx="1576">
                  <c:v>1.141141E-5</c:v>
                </c:pt>
                <c:pt idx="1577">
                  <c:v>1.122245E-5</c:v>
                </c:pt>
                <c:pt idx="1578">
                  <c:v>1.1221259999999999E-5</c:v>
                </c:pt>
                <c:pt idx="1579">
                  <c:v>1.130232E-5</c:v>
                </c:pt>
                <c:pt idx="1580">
                  <c:v>1.148235E-5</c:v>
                </c:pt>
                <c:pt idx="1581">
                  <c:v>1.1657419999999999E-5</c:v>
                </c:pt>
                <c:pt idx="1582">
                  <c:v>1.185584E-5</c:v>
                </c:pt>
                <c:pt idx="1583">
                  <c:v>1.214353E-5</c:v>
                </c:pt>
                <c:pt idx="1584">
                  <c:v>1.2439000000000001E-5</c:v>
                </c:pt>
                <c:pt idx="1585">
                  <c:v>1.2758129999999999E-5</c:v>
                </c:pt>
                <c:pt idx="1586">
                  <c:v>1.303593E-5</c:v>
                </c:pt>
                <c:pt idx="1587">
                  <c:v>1.332105E-5</c:v>
                </c:pt>
                <c:pt idx="1588">
                  <c:v>1.360143E-5</c:v>
                </c:pt>
                <c:pt idx="1589">
                  <c:v>1.3853600000000001E-5</c:v>
                </c:pt>
                <c:pt idx="1590">
                  <c:v>1.403795E-5</c:v>
                </c:pt>
                <c:pt idx="1591">
                  <c:v>1.4199990000000001E-5</c:v>
                </c:pt>
                <c:pt idx="1592">
                  <c:v>1.4288090000000001E-5</c:v>
                </c:pt>
                <c:pt idx="1593">
                  <c:v>1.4417820000000001E-5</c:v>
                </c:pt>
                <c:pt idx="1594">
                  <c:v>1.4393339999999999E-5</c:v>
                </c:pt>
                <c:pt idx="1595">
                  <c:v>1.432845E-5</c:v>
                </c:pt>
                <c:pt idx="1596">
                  <c:v>1.4155310000000001E-5</c:v>
                </c:pt>
                <c:pt idx="1597">
                  <c:v>1.399257E-5</c:v>
                </c:pt>
                <c:pt idx="1598">
                  <c:v>1.3771559999999999E-5</c:v>
                </c:pt>
                <c:pt idx="1599">
                  <c:v>1.3554509999999999E-5</c:v>
                </c:pt>
                <c:pt idx="1600">
                  <c:v>1.3225479999999999E-5</c:v>
                </c:pt>
                <c:pt idx="1601">
                  <c:v>1.287942E-5</c:v>
                </c:pt>
                <c:pt idx="1602">
                  <c:v>1.235697E-5</c:v>
                </c:pt>
                <c:pt idx="1603">
                  <c:v>1.189458E-5</c:v>
                </c:pt>
                <c:pt idx="1604">
                  <c:v>1.0978100000000001E-5</c:v>
                </c:pt>
                <c:pt idx="1605">
                  <c:v>1.0880899999999999E-5</c:v>
                </c:pt>
                <c:pt idx="1606">
                  <c:v>1.104326E-5</c:v>
                </c:pt>
                <c:pt idx="1607">
                  <c:v>1.0974660000000001E-5</c:v>
                </c:pt>
                <c:pt idx="1608">
                  <c:v>1.1024280000000001E-5</c:v>
                </c:pt>
                <c:pt idx="1609">
                  <c:v>1.099753E-5</c:v>
                </c:pt>
                <c:pt idx="1610">
                  <c:v>1.10649E-5</c:v>
                </c:pt>
                <c:pt idx="1611">
                  <c:v>1.114048E-5</c:v>
                </c:pt>
                <c:pt idx="1612">
                  <c:v>1.1319409999999999E-5</c:v>
                </c:pt>
                <c:pt idx="1613">
                  <c:v>1.151494E-5</c:v>
                </c:pt>
                <c:pt idx="1614">
                  <c:v>1.171751E-5</c:v>
                </c:pt>
                <c:pt idx="1615">
                  <c:v>1.1887180000000001E-5</c:v>
                </c:pt>
                <c:pt idx="1616">
                  <c:v>1.2006690000000001E-5</c:v>
                </c:pt>
                <c:pt idx="1617">
                  <c:v>1.21954E-5</c:v>
                </c:pt>
                <c:pt idx="1618">
                  <c:v>1.2352019999999999E-5</c:v>
                </c:pt>
                <c:pt idx="1619">
                  <c:v>1.24927E-5</c:v>
                </c:pt>
                <c:pt idx="1620">
                  <c:v>1.2583479999999999E-5</c:v>
                </c:pt>
                <c:pt idx="1621">
                  <c:v>1.2665209999999999E-5</c:v>
                </c:pt>
                <c:pt idx="1622">
                  <c:v>1.271275E-5</c:v>
                </c:pt>
                <c:pt idx="1623">
                  <c:v>1.2745000000000001E-5</c:v>
                </c:pt>
                <c:pt idx="1624">
                  <c:v>1.270641E-5</c:v>
                </c:pt>
                <c:pt idx="1625">
                  <c:v>1.2647480000000001E-5</c:v>
                </c:pt>
                <c:pt idx="1626">
                  <c:v>1.250345E-5</c:v>
                </c:pt>
                <c:pt idx="1627">
                  <c:v>1.242218E-5</c:v>
                </c:pt>
                <c:pt idx="1628">
                  <c:v>1.221554E-5</c:v>
                </c:pt>
                <c:pt idx="1629">
                  <c:v>1.1978479999999999E-5</c:v>
                </c:pt>
                <c:pt idx="1630">
                  <c:v>1.164416E-5</c:v>
                </c:pt>
                <c:pt idx="1631">
                  <c:v>1.1327159999999999E-5</c:v>
                </c:pt>
                <c:pt idx="1632">
                  <c:v>1.0969869999999999E-5</c:v>
                </c:pt>
                <c:pt idx="1633">
                  <c:v>1.064519E-5</c:v>
                </c:pt>
                <c:pt idx="1634">
                  <c:v>1.023549E-5</c:v>
                </c:pt>
                <c:pt idx="1635">
                  <c:v>9.8456620000000007E-6</c:v>
                </c:pt>
                <c:pt idx="1636">
                  <c:v>9.3040109999999994E-6</c:v>
                </c:pt>
                <c:pt idx="1637">
                  <c:v>8.8516550000000005E-6</c:v>
                </c:pt>
                <c:pt idx="1638">
                  <c:v>8.0246779999999994E-6</c:v>
                </c:pt>
                <c:pt idx="1639">
                  <c:v>7.8144120000000004E-6</c:v>
                </c:pt>
                <c:pt idx="1640">
                  <c:v>8.0389410000000007E-6</c:v>
                </c:pt>
                <c:pt idx="1641">
                  <c:v>8.0199749999999994E-6</c:v>
                </c:pt>
                <c:pt idx="1642">
                  <c:v>8.1132399999999999E-6</c:v>
                </c:pt>
                <c:pt idx="1643">
                  <c:v>8.1436779999999995E-6</c:v>
                </c:pt>
                <c:pt idx="1644">
                  <c:v>8.2503710000000005E-6</c:v>
                </c:pt>
                <c:pt idx="1645">
                  <c:v>8.3741149999999994E-6</c:v>
                </c:pt>
                <c:pt idx="1646">
                  <c:v>8.5718290000000008E-6</c:v>
                </c:pt>
                <c:pt idx="1647">
                  <c:v>8.8003490000000001E-6</c:v>
                </c:pt>
                <c:pt idx="1648">
                  <c:v>9.0130059999999997E-6</c:v>
                </c:pt>
                <c:pt idx="1649">
                  <c:v>9.2151700000000007E-6</c:v>
                </c:pt>
                <c:pt idx="1650">
                  <c:v>9.3532620000000001E-6</c:v>
                </c:pt>
                <c:pt idx="1651">
                  <c:v>9.5540009999999997E-6</c:v>
                </c:pt>
                <c:pt idx="1652">
                  <c:v>9.7313839999999993E-6</c:v>
                </c:pt>
                <c:pt idx="1653">
                  <c:v>9.8833150000000001E-6</c:v>
                </c:pt>
                <c:pt idx="1654">
                  <c:v>9.9912110000000002E-6</c:v>
                </c:pt>
                <c:pt idx="1655">
                  <c:v>1.0096189999999999E-5</c:v>
                </c:pt>
                <c:pt idx="1656">
                  <c:v>1.0153360000000001E-5</c:v>
                </c:pt>
                <c:pt idx="1657">
                  <c:v>1.0205690000000001E-5</c:v>
                </c:pt>
                <c:pt idx="1658">
                  <c:v>1.0194049999999999E-5</c:v>
                </c:pt>
                <c:pt idx="1659">
                  <c:v>1.01667E-5</c:v>
                </c:pt>
                <c:pt idx="1660">
                  <c:v>1.004418E-5</c:v>
                </c:pt>
                <c:pt idx="1661">
                  <c:v>9.9848999999999999E-6</c:v>
                </c:pt>
                <c:pt idx="1662">
                  <c:v>9.8275470000000006E-6</c:v>
                </c:pt>
                <c:pt idx="1663">
                  <c:v>9.6388100000000006E-6</c:v>
                </c:pt>
                <c:pt idx="1664">
                  <c:v>9.3581079999999996E-6</c:v>
                </c:pt>
                <c:pt idx="1665">
                  <c:v>9.0826199999999998E-6</c:v>
                </c:pt>
                <c:pt idx="1666">
                  <c:v>8.7711839999999995E-6</c:v>
                </c:pt>
                <c:pt idx="1667">
                  <c:v>8.4963250000000003E-6</c:v>
                </c:pt>
                <c:pt idx="1668">
                  <c:v>8.1520469999999994E-6</c:v>
                </c:pt>
                <c:pt idx="1669">
                  <c:v>7.8361480000000007E-6</c:v>
                </c:pt>
                <c:pt idx="1670">
                  <c:v>7.3870620000000002E-6</c:v>
                </c:pt>
                <c:pt idx="1671">
                  <c:v>7.0203359999999997E-6</c:v>
                </c:pt>
                <c:pt idx="1672">
                  <c:v>6.3470350000000003E-6</c:v>
                </c:pt>
                <c:pt idx="1673">
                  <c:v>6.103489E-6</c:v>
                </c:pt>
                <c:pt idx="1674">
                  <c:v>6.4060939999999998E-6</c:v>
                </c:pt>
                <c:pt idx="1675">
                  <c:v>6.4851669999999999E-6</c:v>
                </c:pt>
                <c:pt idx="1676">
                  <c:v>6.6385159999999996E-6</c:v>
                </c:pt>
                <c:pt idx="1677">
                  <c:v>6.7457810000000004E-6</c:v>
                </c:pt>
                <c:pt idx="1678">
                  <c:v>6.8963670000000003E-6</c:v>
                </c:pt>
                <c:pt idx="1679">
                  <c:v>7.0710499999999998E-6</c:v>
                </c:pt>
                <c:pt idx="1680">
                  <c:v>7.2872140000000003E-6</c:v>
                </c:pt>
                <c:pt idx="1681">
                  <c:v>7.5420449999999997E-6</c:v>
                </c:pt>
                <c:pt idx="1682">
                  <c:v>7.7609280000000004E-6</c:v>
                </c:pt>
                <c:pt idx="1683">
                  <c:v>7.9754259999999994E-6</c:v>
                </c:pt>
                <c:pt idx="1684">
                  <c:v>8.1169530000000001E-6</c:v>
                </c:pt>
                <c:pt idx="1685">
                  <c:v>8.3032549999999992E-6</c:v>
                </c:pt>
                <c:pt idx="1686">
                  <c:v>8.4771640000000006E-6</c:v>
                </c:pt>
                <c:pt idx="1687">
                  <c:v>8.6155409999999996E-6</c:v>
                </c:pt>
                <c:pt idx="1688">
                  <c:v>8.7085729999999994E-6</c:v>
                </c:pt>
                <c:pt idx="1689">
                  <c:v>8.800837E-6</c:v>
                </c:pt>
                <c:pt idx="1690">
                  <c:v>8.8402420000000004E-6</c:v>
                </c:pt>
                <c:pt idx="1691">
                  <c:v>8.8742190000000008E-6</c:v>
                </c:pt>
                <c:pt idx="1692">
                  <c:v>8.8514690000000001E-6</c:v>
                </c:pt>
                <c:pt idx="1693">
                  <c:v>8.8165060000000008E-6</c:v>
                </c:pt>
                <c:pt idx="1694">
                  <c:v>8.6841129999999993E-6</c:v>
                </c:pt>
                <c:pt idx="1695">
                  <c:v>8.6044160000000006E-6</c:v>
                </c:pt>
                <c:pt idx="1696">
                  <c:v>8.4563110000000008E-6</c:v>
                </c:pt>
                <c:pt idx="1697">
                  <c:v>8.2703749999999996E-6</c:v>
                </c:pt>
                <c:pt idx="1698">
                  <c:v>8.0065319999999995E-6</c:v>
                </c:pt>
                <c:pt idx="1699">
                  <c:v>7.7339939999999994E-6</c:v>
                </c:pt>
                <c:pt idx="1700">
                  <c:v>7.4347600000000001E-6</c:v>
                </c:pt>
                <c:pt idx="1701">
                  <c:v>7.1691270000000002E-6</c:v>
                </c:pt>
                <c:pt idx="1702">
                  <c:v>6.8519980000000002E-6</c:v>
                </c:pt>
                <c:pt idx="1703">
                  <c:v>6.562768E-6</c:v>
                </c:pt>
                <c:pt idx="1704">
                  <c:v>6.1641860000000002E-6</c:v>
                </c:pt>
                <c:pt idx="1705">
                  <c:v>5.8319900000000004E-6</c:v>
                </c:pt>
                <c:pt idx="1706">
                  <c:v>5.2632190000000002E-6</c:v>
                </c:pt>
                <c:pt idx="1707">
                  <c:v>4.9538349999999998E-6</c:v>
                </c:pt>
                <c:pt idx="1708">
                  <c:v>5.2488480000000001E-6</c:v>
                </c:pt>
                <c:pt idx="1709">
                  <c:v>5.3669229999999998E-6</c:v>
                </c:pt>
                <c:pt idx="1710">
                  <c:v>5.5206649999999996E-6</c:v>
                </c:pt>
                <c:pt idx="1711">
                  <c:v>5.6484449999999998E-6</c:v>
                </c:pt>
                <c:pt idx="1712">
                  <c:v>5.7953159999999998E-6</c:v>
                </c:pt>
                <c:pt idx="1713">
                  <c:v>5.9725349999999999E-6</c:v>
                </c:pt>
                <c:pt idx="1714">
                  <c:v>6.1738089999999997E-6</c:v>
                </c:pt>
                <c:pt idx="1715">
                  <c:v>6.4179010000000002E-6</c:v>
                </c:pt>
                <c:pt idx="1716">
                  <c:v>6.6252539999999999E-6</c:v>
                </c:pt>
                <c:pt idx="1717">
                  <c:v>6.8265380000000004E-6</c:v>
                </c:pt>
                <c:pt idx="1718">
                  <c:v>6.9629260000000002E-6</c:v>
                </c:pt>
                <c:pt idx="1719">
                  <c:v>7.1208179999999997E-6</c:v>
                </c:pt>
                <c:pt idx="1720">
                  <c:v>7.2852309999999999E-6</c:v>
                </c:pt>
                <c:pt idx="1721">
                  <c:v>7.4081609999999996E-6</c:v>
                </c:pt>
                <c:pt idx="1722">
                  <c:v>7.4894400000000001E-6</c:v>
                </c:pt>
                <c:pt idx="1723">
                  <c:v>7.5680899999999997E-6</c:v>
                </c:pt>
                <c:pt idx="1724">
                  <c:v>7.6016059999999999E-6</c:v>
                </c:pt>
                <c:pt idx="1725">
                  <c:v>7.6223410000000003E-6</c:v>
                </c:pt>
                <c:pt idx="1726">
                  <c:v>7.599975E-6</c:v>
                </c:pt>
                <c:pt idx="1727">
                  <c:v>7.564432E-6</c:v>
                </c:pt>
                <c:pt idx="1728">
                  <c:v>7.4419120000000002E-6</c:v>
                </c:pt>
                <c:pt idx="1729">
                  <c:v>7.3503440000000001E-6</c:v>
                </c:pt>
                <c:pt idx="1730">
                  <c:v>7.2246479999999999E-6</c:v>
                </c:pt>
                <c:pt idx="1731">
                  <c:v>7.0506209999999998E-6</c:v>
                </c:pt>
                <c:pt idx="1732">
                  <c:v>6.8187139999999996E-6</c:v>
                </c:pt>
                <c:pt idx="1733">
                  <c:v>6.5609839999999999E-6</c:v>
                </c:pt>
                <c:pt idx="1734">
                  <c:v>6.2887849999999996E-6</c:v>
                </c:pt>
                <c:pt idx="1735">
                  <c:v>6.0398229999999998E-6</c:v>
                </c:pt>
                <c:pt idx="1736">
                  <c:v>5.7605589999999999E-6</c:v>
                </c:pt>
                <c:pt idx="1737">
                  <c:v>5.499491E-6</c:v>
                </c:pt>
                <c:pt idx="1738">
                  <c:v>5.1591310000000001E-6</c:v>
                </c:pt>
                <c:pt idx="1739">
                  <c:v>4.8579999999999999E-6</c:v>
                </c:pt>
                <c:pt idx="1740">
                  <c:v>4.3936219999999999E-6</c:v>
                </c:pt>
                <c:pt idx="1741">
                  <c:v>4.0432100000000004E-6</c:v>
                </c:pt>
                <c:pt idx="1742">
                  <c:v>4.3109399999999999E-6</c:v>
                </c:pt>
                <c:pt idx="1743">
                  <c:v>4.4688609999999997E-6</c:v>
                </c:pt>
                <c:pt idx="1744">
                  <c:v>4.6228080000000002E-6</c:v>
                </c:pt>
                <c:pt idx="1745">
                  <c:v>4.7698289999999998E-6</c:v>
                </c:pt>
                <c:pt idx="1746">
                  <c:v>4.9177969999999999E-6</c:v>
                </c:pt>
                <c:pt idx="1747">
                  <c:v>5.097964E-6</c:v>
                </c:pt>
                <c:pt idx="1748">
                  <c:v>5.2934970000000004E-6</c:v>
                </c:pt>
                <c:pt idx="1749">
                  <c:v>5.5287299999999997E-6</c:v>
                </c:pt>
                <c:pt idx="1750">
                  <c:v>5.7357650000000003E-6</c:v>
                </c:pt>
                <c:pt idx="1751">
                  <c:v>5.9272749999999999E-6</c:v>
                </c:pt>
                <c:pt idx="1752">
                  <c:v>6.0693499999999998E-6</c:v>
                </c:pt>
                <c:pt idx="1753">
                  <c:v>6.2068219999999998E-6</c:v>
                </c:pt>
                <c:pt idx="1754">
                  <c:v>6.3689269999999998E-6</c:v>
                </c:pt>
                <c:pt idx="1755">
                  <c:v>6.4848890000000003E-6</c:v>
                </c:pt>
                <c:pt idx="1756">
                  <c:v>6.5636189999999996E-6</c:v>
                </c:pt>
                <c:pt idx="1757">
                  <c:v>6.6334209999999998E-6</c:v>
                </c:pt>
                <c:pt idx="1758">
                  <c:v>6.6707079999999997E-6</c:v>
                </c:pt>
                <c:pt idx="1759">
                  <c:v>6.6829890000000001E-6</c:v>
                </c:pt>
                <c:pt idx="1760">
                  <c:v>6.6670639999999999E-6</c:v>
                </c:pt>
                <c:pt idx="1761">
                  <c:v>6.6324609999999996E-6</c:v>
                </c:pt>
                <c:pt idx="1762">
                  <c:v>6.5271419999999996E-6</c:v>
                </c:pt>
                <c:pt idx="1763">
                  <c:v>6.4254530000000003E-6</c:v>
                </c:pt>
                <c:pt idx="1764">
                  <c:v>6.3218479999999998E-6</c:v>
                </c:pt>
                <c:pt idx="1765">
                  <c:v>6.1588110000000003E-6</c:v>
                </c:pt>
                <c:pt idx="1766">
                  <c:v>5.9572600000000003E-6</c:v>
                </c:pt>
                <c:pt idx="1767">
                  <c:v>5.7131130000000001E-6</c:v>
                </c:pt>
                <c:pt idx="1768">
                  <c:v>5.4657199999999997E-6</c:v>
                </c:pt>
                <c:pt idx="1769">
                  <c:v>5.2288029999999997E-6</c:v>
                </c:pt>
                <c:pt idx="1770">
                  <c:v>4.9821549999999997E-6</c:v>
                </c:pt>
                <c:pt idx="1771">
                  <c:v>4.7404980000000001E-6</c:v>
                </c:pt>
                <c:pt idx="1772">
                  <c:v>4.44987E-6</c:v>
                </c:pt>
                <c:pt idx="1773">
                  <c:v>4.1684910000000004E-6</c:v>
                </c:pt>
                <c:pt idx="1774">
                  <c:v>3.790332E-6</c:v>
                </c:pt>
                <c:pt idx="1775">
                  <c:v>3.4130319999999998E-6</c:v>
                </c:pt>
                <c:pt idx="1776">
                  <c:v>3.6371829999999998E-6</c:v>
                </c:pt>
                <c:pt idx="1777">
                  <c:v>3.8297360000000001E-6</c:v>
                </c:pt>
                <c:pt idx="1778">
                  <c:v>3.9807800000000004E-6</c:v>
                </c:pt>
                <c:pt idx="1779">
                  <c:v>4.1403750000000001E-6</c:v>
                </c:pt>
                <c:pt idx="1780">
                  <c:v>4.2880679999999996E-6</c:v>
                </c:pt>
                <c:pt idx="1781">
                  <c:v>4.4662030000000004E-6</c:v>
                </c:pt>
                <c:pt idx="1782">
                  <c:v>4.6568290000000002E-6</c:v>
                </c:pt>
                <c:pt idx="1783">
                  <c:v>4.8800239999999997E-6</c:v>
                </c:pt>
                <c:pt idx="1784">
                  <c:v>5.0878760000000002E-6</c:v>
                </c:pt>
                <c:pt idx="1785">
                  <c:v>5.2683960000000001E-6</c:v>
                </c:pt>
                <c:pt idx="1786">
                  <c:v>5.4159360000000002E-6</c:v>
                </c:pt>
                <c:pt idx="1787">
                  <c:v>5.5358450000000002E-6</c:v>
                </c:pt>
                <c:pt idx="1788">
                  <c:v>5.6930889999999997E-6</c:v>
                </c:pt>
                <c:pt idx="1789">
                  <c:v>5.8042880000000002E-6</c:v>
                </c:pt>
                <c:pt idx="1790">
                  <c:v>5.8810680000000003E-6</c:v>
                </c:pt>
                <c:pt idx="1791">
                  <c:v>5.941724E-6</c:v>
                </c:pt>
                <c:pt idx="1792">
                  <c:v>5.9831200000000001E-6</c:v>
                </c:pt>
                <c:pt idx="1793">
                  <c:v>5.9880769999999999E-6</c:v>
                </c:pt>
                <c:pt idx="1794">
                  <c:v>5.9770440000000001E-6</c:v>
                </c:pt>
                <c:pt idx="1795">
                  <c:v>5.9417539999999996E-6</c:v>
                </c:pt>
                <c:pt idx="1796">
                  <c:v>5.853309E-6</c:v>
                </c:pt>
                <c:pt idx="1797">
                  <c:v>5.7421779999999997E-6</c:v>
                </c:pt>
                <c:pt idx="1798">
                  <c:v>5.6546489999999999E-6</c:v>
                </c:pt>
                <c:pt idx="1799">
                  <c:v>5.5012550000000004E-6</c:v>
                </c:pt>
                <c:pt idx="1800">
                  <c:v>5.3238989999999997E-6</c:v>
                </c:pt>
                <c:pt idx="1801">
                  <c:v>5.0922519999999999E-6</c:v>
                </c:pt>
                <c:pt idx="1802">
                  <c:v>4.8642360000000001E-6</c:v>
                </c:pt>
                <c:pt idx="1803">
                  <c:v>4.6362480000000002E-6</c:v>
                </c:pt>
                <c:pt idx="1804">
                  <c:v>4.4150540000000003E-6</c:v>
                </c:pt>
                <c:pt idx="1805">
                  <c:v>4.1872609999999997E-6</c:v>
                </c:pt>
                <c:pt idx="1806">
                  <c:v>3.936856E-6</c:v>
                </c:pt>
                <c:pt idx="1807">
                  <c:v>3.6691530000000001E-6</c:v>
                </c:pt>
                <c:pt idx="1808">
                  <c:v>3.359494E-6</c:v>
                </c:pt>
                <c:pt idx="1809">
                  <c:v>2.9694369999999999E-6</c:v>
                </c:pt>
                <c:pt idx="1810">
                  <c:v>3.1379879999999999E-6</c:v>
                </c:pt>
                <c:pt idx="1811">
                  <c:v>3.3602309999999998E-6</c:v>
                </c:pt>
                <c:pt idx="1812">
                  <c:v>3.507566E-6</c:v>
                </c:pt>
                <c:pt idx="1813">
                  <c:v>3.6755639999999999E-6</c:v>
                </c:pt>
                <c:pt idx="1814">
                  <c:v>3.8225280000000002E-6</c:v>
                </c:pt>
                <c:pt idx="1815">
                  <c:v>3.9967110000000003E-6</c:v>
                </c:pt>
                <c:pt idx="1816">
                  <c:v>4.1828890000000001E-6</c:v>
                </c:pt>
                <c:pt idx="1817">
                  <c:v>4.3941099999999998E-6</c:v>
                </c:pt>
                <c:pt idx="1818">
                  <c:v>4.6025350000000003E-6</c:v>
                </c:pt>
                <c:pt idx="1819">
                  <c:v>4.7743350000000001E-6</c:v>
                </c:pt>
                <c:pt idx="1820">
                  <c:v>4.925735E-6</c:v>
                </c:pt>
                <c:pt idx="1821">
                  <c:v>5.0336719999999998E-6</c:v>
                </c:pt>
                <c:pt idx="1822">
                  <c:v>5.1830259999999996E-6</c:v>
                </c:pt>
                <c:pt idx="1823">
                  <c:v>5.292986E-6</c:v>
                </c:pt>
                <c:pt idx="1824">
                  <c:v>5.3680089999999997E-6</c:v>
                </c:pt>
                <c:pt idx="1825">
                  <c:v>5.421459E-6</c:v>
                </c:pt>
                <c:pt idx="1826">
                  <c:v>5.465845E-6</c:v>
                </c:pt>
                <c:pt idx="1827">
                  <c:v>5.466733E-6</c:v>
                </c:pt>
                <c:pt idx="1828">
                  <c:v>5.4584150000000003E-6</c:v>
                </c:pt>
                <c:pt idx="1829">
                  <c:v>5.4229799999999999E-6</c:v>
                </c:pt>
                <c:pt idx="1830">
                  <c:v>5.3493940000000002E-6</c:v>
                </c:pt>
                <c:pt idx="1831">
                  <c:v>5.2322569999999997E-6</c:v>
                </c:pt>
                <c:pt idx="1832">
                  <c:v>5.1541560000000002E-6</c:v>
                </c:pt>
                <c:pt idx="1833">
                  <c:v>5.0114440000000004E-6</c:v>
                </c:pt>
                <c:pt idx="1834">
                  <c:v>4.8518589999999996E-6</c:v>
                </c:pt>
                <c:pt idx="1835">
                  <c:v>4.6335660000000003E-6</c:v>
                </c:pt>
                <c:pt idx="1836">
                  <c:v>4.4194810000000003E-6</c:v>
                </c:pt>
                <c:pt idx="1837">
                  <c:v>4.1995920000000002E-6</c:v>
                </c:pt>
                <c:pt idx="1838">
                  <c:v>3.9969819999999999E-6</c:v>
                </c:pt>
                <c:pt idx="1839">
                  <c:v>3.7806069999999998E-6</c:v>
                </c:pt>
                <c:pt idx="1840">
                  <c:v>3.5613839999999999E-6</c:v>
                </c:pt>
                <c:pt idx="1841">
                  <c:v>3.3053619999999999E-6</c:v>
                </c:pt>
                <c:pt idx="1842">
                  <c:v>3.0477570000000002E-6</c:v>
                </c:pt>
                <c:pt idx="1843">
                  <c:v>2.6585419999999999E-6</c:v>
                </c:pt>
                <c:pt idx="1844">
                  <c:v>2.763863E-6</c:v>
                </c:pt>
                <c:pt idx="1845">
                  <c:v>3.0107529999999998E-6</c:v>
                </c:pt>
                <c:pt idx="1846">
                  <c:v>3.1557300000000001E-6</c:v>
                </c:pt>
                <c:pt idx="1847">
                  <c:v>3.3296010000000001E-6</c:v>
                </c:pt>
                <c:pt idx="1848">
                  <c:v>3.4760639999999999E-6</c:v>
                </c:pt>
                <c:pt idx="1849">
                  <c:v>3.6461760000000001E-6</c:v>
                </c:pt>
                <c:pt idx="1850">
                  <c:v>3.8279490000000001E-6</c:v>
                </c:pt>
                <c:pt idx="1851">
                  <c:v>4.028919E-6</c:v>
                </c:pt>
                <c:pt idx="1852">
                  <c:v>4.2365339999999997E-6</c:v>
                </c:pt>
                <c:pt idx="1853">
                  <c:v>4.4032590000000002E-6</c:v>
                </c:pt>
                <c:pt idx="1854">
                  <c:v>4.5559349999999998E-6</c:v>
                </c:pt>
                <c:pt idx="1855">
                  <c:v>4.657904E-6</c:v>
                </c:pt>
                <c:pt idx="1856">
                  <c:v>4.796289E-6</c:v>
                </c:pt>
                <c:pt idx="1857">
                  <c:v>4.9079150000000003E-6</c:v>
                </c:pt>
                <c:pt idx="1858">
                  <c:v>4.9809900000000004E-6</c:v>
                </c:pt>
                <c:pt idx="1859">
                  <c:v>5.0295379999999997E-6</c:v>
                </c:pt>
                <c:pt idx="1860">
                  <c:v>5.0747239999999997E-6</c:v>
                </c:pt>
                <c:pt idx="1861">
                  <c:v>5.0749240000000001E-6</c:v>
                </c:pt>
                <c:pt idx="1862">
                  <c:v>5.0667710000000002E-6</c:v>
                </c:pt>
                <c:pt idx="1863">
                  <c:v>5.0321590000000002E-6</c:v>
                </c:pt>
                <c:pt idx="1864">
                  <c:v>4.9702070000000003E-6</c:v>
                </c:pt>
                <c:pt idx="1865">
                  <c:v>4.8512740000000002E-6</c:v>
                </c:pt>
                <c:pt idx="1866">
                  <c:v>4.7759420000000002E-6</c:v>
                </c:pt>
                <c:pt idx="1867">
                  <c:v>4.6453119999999997E-6</c:v>
                </c:pt>
                <c:pt idx="1868">
                  <c:v>4.4974810000000002E-6</c:v>
                </c:pt>
                <c:pt idx="1869">
                  <c:v>4.2935840000000003E-6</c:v>
                </c:pt>
                <c:pt idx="1870">
                  <c:v>4.0885720000000002E-6</c:v>
                </c:pt>
                <c:pt idx="1871">
                  <c:v>3.876606E-6</c:v>
                </c:pt>
                <c:pt idx="1872">
                  <c:v>3.6864360000000001E-6</c:v>
                </c:pt>
                <c:pt idx="1873">
                  <c:v>3.4803969999999999E-6</c:v>
                </c:pt>
                <c:pt idx="1874">
                  <c:v>3.284153E-6</c:v>
                </c:pt>
                <c:pt idx="1875">
                  <c:v>3.0398889999999998E-6</c:v>
                </c:pt>
                <c:pt idx="1876">
                  <c:v>2.8196460000000001E-6</c:v>
                </c:pt>
                <c:pt idx="1877">
                  <c:v>2.4431730000000001E-6</c:v>
                </c:pt>
                <c:pt idx="1878">
                  <c:v>2.481421E-6</c:v>
                </c:pt>
                <c:pt idx="1879">
                  <c:v>2.7465220000000001E-6</c:v>
                </c:pt>
                <c:pt idx="1880">
                  <c:v>2.8921689999999998E-6</c:v>
                </c:pt>
                <c:pt idx="1881">
                  <c:v>3.0698919999999998E-6</c:v>
                </c:pt>
                <c:pt idx="1882">
                  <c:v>3.2166959999999999E-6</c:v>
                </c:pt>
                <c:pt idx="1883">
                  <c:v>3.3833030000000002E-6</c:v>
                </c:pt>
                <c:pt idx="1884">
                  <c:v>3.5607110000000002E-6</c:v>
                </c:pt>
                <c:pt idx="1885">
                  <c:v>3.753717E-6</c:v>
                </c:pt>
                <c:pt idx="1886">
                  <c:v>3.9588920000000001E-6</c:v>
                </c:pt>
                <c:pt idx="1887">
                  <c:v>4.1243709999999997E-6</c:v>
                </c:pt>
                <c:pt idx="1888">
                  <c:v>4.275953E-6</c:v>
                </c:pt>
                <c:pt idx="1889">
                  <c:v>4.3773020000000001E-6</c:v>
                </c:pt>
                <c:pt idx="1890">
                  <c:v>4.5027570000000002E-6</c:v>
                </c:pt>
                <c:pt idx="1891">
                  <c:v>4.617729E-6</c:v>
                </c:pt>
                <c:pt idx="1892">
                  <c:v>4.6891870000000002E-6</c:v>
                </c:pt>
                <c:pt idx="1893">
                  <c:v>4.7349469999999996E-6</c:v>
                </c:pt>
                <c:pt idx="1894">
                  <c:v>4.7788849999999999E-6</c:v>
                </c:pt>
                <c:pt idx="1895">
                  <c:v>4.7812239999999999E-6</c:v>
                </c:pt>
                <c:pt idx="1896">
                  <c:v>4.7713579999999999E-6</c:v>
                </c:pt>
                <c:pt idx="1897">
                  <c:v>4.7384409999999999E-6</c:v>
                </c:pt>
                <c:pt idx="1898">
                  <c:v>4.6848499999999997E-6</c:v>
                </c:pt>
                <c:pt idx="1899">
                  <c:v>4.5682499999999998E-6</c:v>
                </c:pt>
                <c:pt idx="1900">
                  <c:v>4.490201E-6</c:v>
                </c:pt>
                <c:pt idx="1901">
                  <c:v>4.3725019999999997E-6</c:v>
                </c:pt>
                <c:pt idx="1902">
                  <c:v>4.2318260000000002E-6</c:v>
                </c:pt>
                <c:pt idx="1903">
                  <c:v>4.0427850000000003E-6</c:v>
                </c:pt>
                <c:pt idx="1904">
                  <c:v>3.8433540000000003E-6</c:v>
                </c:pt>
                <c:pt idx="1905">
                  <c:v>3.6390199999999999E-6</c:v>
                </c:pt>
                <c:pt idx="1906">
                  <c:v>3.456437E-6</c:v>
                </c:pt>
                <c:pt idx="1907">
                  <c:v>3.2600780000000002E-6</c:v>
                </c:pt>
                <c:pt idx="1908">
                  <c:v>3.0799240000000002E-6</c:v>
                </c:pt>
                <c:pt idx="1909">
                  <c:v>2.8483330000000002E-6</c:v>
                </c:pt>
                <c:pt idx="1910">
                  <c:v>2.6529980000000002E-6</c:v>
                </c:pt>
                <c:pt idx="1911">
                  <c:v>2.2988209999999999E-6</c:v>
                </c:pt>
                <c:pt idx="1912">
                  <c:v>2.2698080000000001E-6</c:v>
                </c:pt>
                <c:pt idx="1913">
                  <c:v>2.5450129999999999E-6</c:v>
                </c:pt>
                <c:pt idx="1914">
                  <c:v>2.695849E-6</c:v>
                </c:pt>
                <c:pt idx="1915">
                  <c:v>2.8755580000000002E-6</c:v>
                </c:pt>
                <c:pt idx="1916">
                  <c:v>3.024254E-6</c:v>
                </c:pt>
                <c:pt idx="1917">
                  <c:v>3.1881130000000002E-6</c:v>
                </c:pt>
                <c:pt idx="1918">
                  <c:v>3.3615950000000002E-6</c:v>
                </c:pt>
                <c:pt idx="1919">
                  <c:v>3.5488779999999998E-6</c:v>
                </c:pt>
                <c:pt idx="1920">
                  <c:v>3.750403E-6</c:v>
                </c:pt>
                <c:pt idx="1921">
                  <c:v>3.9178760000000004E-6</c:v>
                </c:pt>
                <c:pt idx="1922">
                  <c:v>4.0669349999999999E-6</c:v>
                </c:pt>
                <c:pt idx="1923">
                  <c:v>4.1716720000000003E-6</c:v>
                </c:pt>
                <c:pt idx="1924">
                  <c:v>4.2838800000000001E-6</c:v>
                </c:pt>
                <c:pt idx="1925">
                  <c:v>4.4023619999999998E-6</c:v>
                </c:pt>
                <c:pt idx="1926">
                  <c:v>4.473307E-6</c:v>
                </c:pt>
                <c:pt idx="1927">
                  <c:v>4.5178140000000001E-6</c:v>
                </c:pt>
                <c:pt idx="1928">
                  <c:v>4.5591059999999998E-6</c:v>
                </c:pt>
                <c:pt idx="1929">
                  <c:v>4.5653729999999998E-6</c:v>
                </c:pt>
                <c:pt idx="1930">
                  <c:v>4.5529040000000002E-6</c:v>
                </c:pt>
                <c:pt idx="1931">
                  <c:v>4.522028E-6</c:v>
                </c:pt>
                <c:pt idx="1932">
                  <c:v>4.4739649999999999E-6</c:v>
                </c:pt>
                <c:pt idx="1933">
                  <c:v>4.3630170000000002E-6</c:v>
                </c:pt>
                <c:pt idx="1934">
                  <c:v>4.2784119999999999E-6</c:v>
                </c:pt>
                <c:pt idx="1935">
                  <c:v>4.1732710000000002E-6</c:v>
                </c:pt>
                <c:pt idx="1936">
                  <c:v>4.0368510000000004E-6</c:v>
                </c:pt>
                <c:pt idx="1937">
                  <c:v>3.862023E-6</c:v>
                </c:pt>
                <c:pt idx="1938">
                  <c:v>3.6661700000000002E-6</c:v>
                </c:pt>
                <c:pt idx="1939">
                  <c:v>3.468573E-6</c:v>
                </c:pt>
                <c:pt idx="1940">
                  <c:v>3.2900619999999999E-6</c:v>
                </c:pt>
                <c:pt idx="1941">
                  <c:v>3.102532E-6</c:v>
                </c:pt>
                <c:pt idx="1942">
                  <c:v>2.9329630000000002E-6</c:v>
                </c:pt>
                <c:pt idx="1943">
                  <c:v>2.7149110000000001E-6</c:v>
                </c:pt>
                <c:pt idx="1944">
                  <c:v>2.5344229999999998E-6</c:v>
                </c:pt>
                <c:pt idx="1945">
                  <c:v>2.20928E-6</c:v>
                </c:pt>
                <c:pt idx="1946">
                  <c:v>2.1160729999999998E-6</c:v>
                </c:pt>
                <c:pt idx="1947">
                  <c:v>2.3916800000000002E-6</c:v>
                </c:pt>
                <c:pt idx="1948">
                  <c:v>2.5531830000000001E-6</c:v>
                </c:pt>
                <c:pt idx="1949">
                  <c:v>2.733103E-6</c:v>
                </c:pt>
                <c:pt idx="1950">
                  <c:v>2.8857550000000002E-6</c:v>
                </c:pt>
                <c:pt idx="1951">
                  <c:v>3.0475539999999998E-6</c:v>
                </c:pt>
                <c:pt idx="1952">
                  <c:v>3.2180189999999998E-6</c:v>
                </c:pt>
                <c:pt idx="1953">
                  <c:v>3.4014210000000001E-6</c:v>
                </c:pt>
                <c:pt idx="1954">
                  <c:v>3.5987879999999998E-6</c:v>
                </c:pt>
                <c:pt idx="1955">
                  <c:v>3.7704980000000001E-6</c:v>
                </c:pt>
                <c:pt idx="1956">
                  <c:v>3.9168219999999997E-6</c:v>
                </c:pt>
                <c:pt idx="1957">
                  <c:v>4.0273520000000001E-6</c:v>
                </c:pt>
                <c:pt idx="1958">
                  <c:v>4.1276890000000002E-6</c:v>
                </c:pt>
                <c:pt idx="1959">
                  <c:v>4.2484379999999996E-6</c:v>
                </c:pt>
                <c:pt idx="1960">
                  <c:v>4.3206459999999998E-6</c:v>
                </c:pt>
                <c:pt idx="1961">
                  <c:v>4.3648049999999996E-6</c:v>
                </c:pt>
                <c:pt idx="1962">
                  <c:v>4.4028490000000003E-6</c:v>
                </c:pt>
                <c:pt idx="1963">
                  <c:v>4.4136959999999997E-6</c:v>
                </c:pt>
                <c:pt idx="1964">
                  <c:v>4.398732E-6</c:v>
                </c:pt>
                <c:pt idx="1965">
                  <c:v>4.3696329999999999E-6</c:v>
                </c:pt>
                <c:pt idx="1966">
                  <c:v>4.3249120000000002E-6</c:v>
                </c:pt>
                <c:pt idx="1967">
                  <c:v>4.2218019999999996E-6</c:v>
                </c:pt>
                <c:pt idx="1968">
                  <c:v>4.1286170000000004E-6</c:v>
                </c:pt>
                <c:pt idx="1969">
                  <c:v>4.034259E-6</c:v>
                </c:pt>
                <c:pt idx="1970">
                  <c:v>3.9008330000000003E-6</c:v>
                </c:pt>
                <c:pt idx="1971">
                  <c:v>3.738444E-6</c:v>
                </c:pt>
                <c:pt idx="1972">
                  <c:v>3.545499E-6</c:v>
                </c:pt>
                <c:pt idx="1973">
                  <c:v>3.3531020000000002E-6</c:v>
                </c:pt>
                <c:pt idx="1974">
                  <c:v>3.1763360000000001E-6</c:v>
                </c:pt>
                <c:pt idx="1975">
                  <c:v>2.9963870000000001E-6</c:v>
                </c:pt>
                <c:pt idx="1976">
                  <c:v>2.8332229999999998E-6</c:v>
                </c:pt>
                <c:pt idx="1977">
                  <c:v>2.629095E-6</c:v>
                </c:pt>
                <c:pt idx="1978">
                  <c:v>2.4558170000000001E-6</c:v>
                </c:pt>
                <c:pt idx="1979">
                  <c:v>2.1635149999999999E-6</c:v>
                </c:pt>
                <c:pt idx="1980">
                  <c:v>2.011972E-6</c:v>
                </c:pt>
                <c:pt idx="1981">
                  <c:v>2.2771249999999998E-6</c:v>
                </c:pt>
                <c:pt idx="1982">
                  <c:v>2.4551099999999999E-6</c:v>
                </c:pt>
                <c:pt idx="1983">
                  <c:v>2.6337680000000001E-6</c:v>
                </c:pt>
                <c:pt idx="1984">
                  <c:v>2.7927069999999999E-6</c:v>
                </c:pt>
                <c:pt idx="1985">
                  <c:v>2.9530719999999998E-6</c:v>
                </c:pt>
                <c:pt idx="1986">
                  <c:v>3.1218840000000001E-6</c:v>
                </c:pt>
                <c:pt idx="1987">
                  <c:v>3.3027580000000001E-6</c:v>
                </c:pt>
                <c:pt idx="1988">
                  <c:v>3.4962679999999998E-6</c:v>
                </c:pt>
                <c:pt idx="1989">
                  <c:v>3.673369E-6</c:v>
                </c:pt>
                <c:pt idx="1990">
                  <c:v>3.8179980000000001E-6</c:v>
                </c:pt>
                <c:pt idx="1991">
                  <c:v>3.9352220000000002E-6</c:v>
                </c:pt>
                <c:pt idx="1992">
                  <c:v>4.0265280000000003E-6</c:v>
                </c:pt>
                <c:pt idx="1993">
                  <c:v>4.1472769999999997E-6</c:v>
                </c:pt>
                <c:pt idx="1994">
                  <c:v>4.2229169999999997E-6</c:v>
                </c:pt>
                <c:pt idx="1995">
                  <c:v>4.2671670000000001E-6</c:v>
                </c:pt>
                <c:pt idx="1996">
                  <c:v>4.3021020000000003E-6</c:v>
                </c:pt>
                <c:pt idx="1997">
                  <c:v>4.3171830000000001E-6</c:v>
                </c:pt>
                <c:pt idx="1998">
                  <c:v>4.3006489999999998E-6</c:v>
                </c:pt>
                <c:pt idx="1999">
                  <c:v>4.2725549999999998E-6</c:v>
                </c:pt>
                <c:pt idx="2000">
                  <c:v>4.2296720000000004E-6</c:v>
                </c:pt>
                <c:pt idx="2001">
                  <c:v>4.1353659999999997E-6</c:v>
                </c:pt>
                <c:pt idx="2002">
                  <c:v>4.0332959999999999E-6</c:v>
                </c:pt>
                <c:pt idx="2003">
                  <c:v>3.9466749999999998E-6</c:v>
                </c:pt>
                <c:pt idx="2004">
                  <c:v>3.8163189999999997E-6</c:v>
                </c:pt>
                <c:pt idx="2005">
                  <c:v>3.6636989999999999E-6</c:v>
                </c:pt>
                <c:pt idx="2006">
                  <c:v>3.473973E-6</c:v>
                </c:pt>
                <c:pt idx="2007">
                  <c:v>3.2847699999999999E-6</c:v>
                </c:pt>
                <c:pt idx="2008">
                  <c:v>3.1083349999999999E-6</c:v>
                </c:pt>
                <c:pt idx="2009">
                  <c:v>2.934332E-6</c:v>
                </c:pt>
                <c:pt idx="2010">
                  <c:v>2.7745479999999999E-6</c:v>
                </c:pt>
                <c:pt idx="2011">
                  <c:v>2.5840510000000001E-6</c:v>
                </c:pt>
                <c:pt idx="2012">
                  <c:v>2.412653E-6</c:v>
                </c:pt>
                <c:pt idx="2013">
                  <c:v>2.1541700000000001E-6</c:v>
                </c:pt>
                <c:pt idx="2014">
                  <c:v>1.9524390000000002E-6</c:v>
                </c:pt>
                <c:pt idx="2015">
                  <c:v>2.1957259999999999E-6</c:v>
                </c:pt>
                <c:pt idx="2016">
                  <c:v>2.3956669999999999E-6</c:v>
                </c:pt>
                <c:pt idx="2017">
                  <c:v>2.572233E-6</c:v>
                </c:pt>
                <c:pt idx="2018">
                  <c:v>2.7397919999999998E-6</c:v>
                </c:pt>
                <c:pt idx="2019">
                  <c:v>2.8994079999999999E-6</c:v>
                </c:pt>
                <c:pt idx="2020">
                  <c:v>3.0682889999999998E-6</c:v>
                </c:pt>
                <c:pt idx="2021">
                  <c:v>3.2475549999999999E-6</c:v>
                </c:pt>
                <c:pt idx="2022">
                  <c:v>3.4382809999999999E-6</c:v>
                </c:pt>
                <c:pt idx="2023">
                  <c:v>3.620948E-6</c:v>
                </c:pt>
                <c:pt idx="2024">
                  <c:v>3.7660020000000001E-6</c:v>
                </c:pt>
                <c:pt idx="2025">
                  <c:v>3.8896220000000002E-6</c:v>
                </c:pt>
                <c:pt idx="2026">
                  <c:v>3.9758019999999998E-6</c:v>
                </c:pt>
                <c:pt idx="2027">
                  <c:v>4.0937689999999999E-6</c:v>
                </c:pt>
                <c:pt idx="2028">
                  <c:v>4.1750330000000001E-6</c:v>
                </c:pt>
                <c:pt idx="2029">
                  <c:v>4.2195790000000003E-6</c:v>
                </c:pt>
                <c:pt idx="2030">
                  <c:v>4.2521289999999997E-6</c:v>
                </c:pt>
                <c:pt idx="2031">
                  <c:v>4.2703450000000002E-6</c:v>
                </c:pt>
                <c:pt idx="2032">
                  <c:v>4.2537109999999997E-6</c:v>
                </c:pt>
                <c:pt idx="2033">
                  <c:v>4.2255210000000004E-6</c:v>
                </c:pt>
                <c:pt idx="2034">
                  <c:v>4.1835720000000001E-6</c:v>
                </c:pt>
                <c:pt idx="2035">
                  <c:v>4.0978900000000003E-6</c:v>
                </c:pt>
                <c:pt idx="2036">
                  <c:v>3.9880830000000001E-6</c:v>
                </c:pt>
                <c:pt idx="2037">
                  <c:v>3.9052089999999999E-6</c:v>
                </c:pt>
                <c:pt idx="2038">
                  <c:v>3.7788760000000001E-6</c:v>
                </c:pt>
                <c:pt idx="2039">
                  <c:v>3.632833E-6</c:v>
                </c:pt>
                <c:pt idx="2040">
                  <c:v>3.4471789999999998E-6</c:v>
                </c:pt>
                <c:pt idx="2041">
                  <c:v>3.2589729999999999E-6</c:v>
                </c:pt>
                <c:pt idx="2042">
                  <c:v>3.0820319999999999E-6</c:v>
                </c:pt>
                <c:pt idx="2043">
                  <c:v>2.9120700000000001E-6</c:v>
                </c:pt>
                <c:pt idx="2044">
                  <c:v>2.7535859999999998E-6</c:v>
                </c:pt>
                <c:pt idx="2045">
                  <c:v>2.5757090000000002E-6</c:v>
                </c:pt>
                <c:pt idx="2046">
                  <c:v>2.4029560000000002E-6</c:v>
                </c:pt>
                <c:pt idx="2047">
                  <c:v>2.1767190000000002E-6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34E-452A-9E39-AB73C5D1F5A0}"/>
            </c:ext>
          </c:extLst>
        </c:ser>
        <c:ser>
          <c:idx val="4"/>
          <c:order val="9"/>
          <c:tx>
            <c:v>-1.2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'Waist 3mm'!$M$1:$M$2063</c:f>
              <c:numCache>
                <c:formatCode>0.00000000</c:formatCode>
                <c:ptCount val="2063"/>
                <c:pt idx="0">
                  <c:v>-0.3172895</c:v>
                </c:pt>
                <c:pt idx="1">
                  <c:v>-0.31697969999999998</c:v>
                </c:pt>
                <c:pt idx="2">
                  <c:v>-0.3166698</c:v>
                </c:pt>
                <c:pt idx="3">
                  <c:v>-0.31635999999999997</c:v>
                </c:pt>
                <c:pt idx="4">
                  <c:v>-0.3160501</c:v>
                </c:pt>
                <c:pt idx="5">
                  <c:v>-0.31574029999999997</c:v>
                </c:pt>
                <c:pt idx="6">
                  <c:v>-0.3154304</c:v>
                </c:pt>
                <c:pt idx="7">
                  <c:v>-0.31512059999999997</c:v>
                </c:pt>
                <c:pt idx="8">
                  <c:v>-0.3148107</c:v>
                </c:pt>
                <c:pt idx="9">
                  <c:v>-0.31450090000000003</c:v>
                </c:pt>
                <c:pt idx="10">
                  <c:v>-0.314191</c:v>
                </c:pt>
                <c:pt idx="11">
                  <c:v>-0.31388120000000003</c:v>
                </c:pt>
                <c:pt idx="12">
                  <c:v>-0.3135713</c:v>
                </c:pt>
                <c:pt idx="13">
                  <c:v>-0.31326150000000003</c:v>
                </c:pt>
                <c:pt idx="14">
                  <c:v>-0.3129516</c:v>
                </c:pt>
                <c:pt idx="15">
                  <c:v>-0.31264170000000002</c:v>
                </c:pt>
                <c:pt idx="16">
                  <c:v>-0.3123319</c:v>
                </c:pt>
                <c:pt idx="17">
                  <c:v>-0.31202200000000002</c:v>
                </c:pt>
                <c:pt idx="18">
                  <c:v>-0.31171219999999999</c:v>
                </c:pt>
                <c:pt idx="19">
                  <c:v>-0.31140230000000002</c:v>
                </c:pt>
                <c:pt idx="20">
                  <c:v>-0.31109249999999999</c:v>
                </c:pt>
                <c:pt idx="21">
                  <c:v>-0.31078260000000002</c:v>
                </c:pt>
                <c:pt idx="22">
                  <c:v>-0.31047279999999999</c:v>
                </c:pt>
                <c:pt idx="23">
                  <c:v>-0.31016290000000002</c:v>
                </c:pt>
                <c:pt idx="24">
                  <c:v>-0.30985309999999999</c:v>
                </c:pt>
                <c:pt idx="25">
                  <c:v>-0.30954320000000002</c:v>
                </c:pt>
                <c:pt idx="26">
                  <c:v>-0.30923339999999999</c:v>
                </c:pt>
                <c:pt idx="27">
                  <c:v>-0.30892350000000002</c:v>
                </c:pt>
                <c:pt idx="28">
                  <c:v>-0.30861369999999999</c:v>
                </c:pt>
                <c:pt idx="29">
                  <c:v>-0.30830380000000002</c:v>
                </c:pt>
                <c:pt idx="30">
                  <c:v>-0.30799399999999999</c:v>
                </c:pt>
                <c:pt idx="31">
                  <c:v>-0.30768410000000002</c:v>
                </c:pt>
                <c:pt idx="32">
                  <c:v>-0.30737419999999999</c:v>
                </c:pt>
                <c:pt idx="33">
                  <c:v>-0.30706440000000002</c:v>
                </c:pt>
                <c:pt idx="34">
                  <c:v>-0.30675449999999999</c:v>
                </c:pt>
                <c:pt idx="35">
                  <c:v>-0.30644470000000001</c:v>
                </c:pt>
                <c:pt idx="36">
                  <c:v>-0.30613479999999998</c:v>
                </c:pt>
                <c:pt idx="37">
                  <c:v>-0.30582500000000001</c:v>
                </c:pt>
                <c:pt idx="38">
                  <c:v>-0.30551509999999998</c:v>
                </c:pt>
                <c:pt idx="39">
                  <c:v>-0.30520530000000001</c:v>
                </c:pt>
                <c:pt idx="40">
                  <c:v>-0.30489539999999998</c:v>
                </c:pt>
                <c:pt idx="41">
                  <c:v>-0.30458560000000001</c:v>
                </c:pt>
                <c:pt idx="42">
                  <c:v>-0.30427569999999998</c:v>
                </c:pt>
                <c:pt idx="43">
                  <c:v>-0.30396590000000001</c:v>
                </c:pt>
                <c:pt idx="44">
                  <c:v>-0.30365599999999998</c:v>
                </c:pt>
                <c:pt idx="45">
                  <c:v>-0.30334620000000001</c:v>
                </c:pt>
                <c:pt idx="46">
                  <c:v>-0.30303629999999998</c:v>
                </c:pt>
                <c:pt idx="47">
                  <c:v>-0.30272640000000001</c:v>
                </c:pt>
                <c:pt idx="48">
                  <c:v>-0.30241659999999998</c:v>
                </c:pt>
                <c:pt idx="49">
                  <c:v>-0.30210670000000001</c:v>
                </c:pt>
                <c:pt idx="50">
                  <c:v>-0.30179689999999998</c:v>
                </c:pt>
                <c:pt idx="51">
                  <c:v>-0.301487</c:v>
                </c:pt>
                <c:pt idx="52">
                  <c:v>-0.30117719999999998</c:v>
                </c:pt>
                <c:pt idx="53">
                  <c:v>-0.3008673</c:v>
                </c:pt>
                <c:pt idx="54">
                  <c:v>-0.30055749999999998</c:v>
                </c:pt>
                <c:pt idx="55">
                  <c:v>-0.3002476</c:v>
                </c:pt>
                <c:pt idx="56">
                  <c:v>-0.29993779999999998</c:v>
                </c:pt>
                <c:pt idx="57">
                  <c:v>-0.2996279</c:v>
                </c:pt>
                <c:pt idx="58">
                  <c:v>-0.29931809999999998</c:v>
                </c:pt>
                <c:pt idx="59">
                  <c:v>-0.2990082</c:v>
                </c:pt>
                <c:pt idx="60">
                  <c:v>-0.29869839999999998</c:v>
                </c:pt>
                <c:pt idx="61">
                  <c:v>-0.2983885</c:v>
                </c:pt>
                <c:pt idx="62">
                  <c:v>-0.29807869999999997</c:v>
                </c:pt>
                <c:pt idx="63">
                  <c:v>-0.2977688</c:v>
                </c:pt>
                <c:pt idx="64">
                  <c:v>-0.29745890000000003</c:v>
                </c:pt>
                <c:pt idx="65">
                  <c:v>-0.2971491</c:v>
                </c:pt>
                <c:pt idx="66">
                  <c:v>-0.29683920000000003</c:v>
                </c:pt>
                <c:pt idx="67">
                  <c:v>-0.2965294</c:v>
                </c:pt>
                <c:pt idx="68">
                  <c:v>-0.29621950000000002</c:v>
                </c:pt>
                <c:pt idx="69">
                  <c:v>-0.2959097</c:v>
                </c:pt>
                <c:pt idx="70">
                  <c:v>-0.29559980000000002</c:v>
                </c:pt>
                <c:pt idx="71">
                  <c:v>-0.29529</c:v>
                </c:pt>
                <c:pt idx="72">
                  <c:v>-0.29498010000000002</c:v>
                </c:pt>
                <c:pt idx="73">
                  <c:v>-0.2946703</c:v>
                </c:pt>
                <c:pt idx="74">
                  <c:v>-0.29436040000000002</c:v>
                </c:pt>
                <c:pt idx="75">
                  <c:v>-0.2940506</c:v>
                </c:pt>
                <c:pt idx="76">
                  <c:v>-0.29374070000000002</c:v>
                </c:pt>
                <c:pt idx="77">
                  <c:v>-0.29343089999999999</c:v>
                </c:pt>
                <c:pt idx="78">
                  <c:v>-0.29312100000000002</c:v>
                </c:pt>
                <c:pt idx="79">
                  <c:v>-0.29281119999999999</c:v>
                </c:pt>
                <c:pt idx="80">
                  <c:v>-0.29250130000000002</c:v>
                </c:pt>
                <c:pt idx="81">
                  <c:v>-0.29219139999999999</c:v>
                </c:pt>
                <c:pt idx="82">
                  <c:v>-0.29188160000000002</c:v>
                </c:pt>
                <c:pt idx="83">
                  <c:v>-0.29157169999999999</c:v>
                </c:pt>
                <c:pt idx="84">
                  <c:v>-0.29126190000000002</c:v>
                </c:pt>
                <c:pt idx="85">
                  <c:v>-0.29095199999999999</c:v>
                </c:pt>
                <c:pt idx="86">
                  <c:v>-0.29064220000000002</c:v>
                </c:pt>
                <c:pt idx="87">
                  <c:v>-0.29033229999999999</c:v>
                </c:pt>
                <c:pt idx="88">
                  <c:v>-0.29002250000000002</c:v>
                </c:pt>
                <c:pt idx="89">
                  <c:v>-0.28971259999999999</c:v>
                </c:pt>
                <c:pt idx="90">
                  <c:v>-0.28940280000000002</c:v>
                </c:pt>
                <c:pt idx="91">
                  <c:v>-0.28909289999999999</c:v>
                </c:pt>
                <c:pt idx="92">
                  <c:v>-0.28878310000000001</c:v>
                </c:pt>
                <c:pt idx="93">
                  <c:v>-0.28847319999999999</c:v>
                </c:pt>
                <c:pt idx="94">
                  <c:v>-0.28816340000000001</c:v>
                </c:pt>
                <c:pt idx="95">
                  <c:v>-0.28785349999999998</c:v>
                </c:pt>
                <c:pt idx="96">
                  <c:v>-0.28754360000000001</c:v>
                </c:pt>
                <c:pt idx="97">
                  <c:v>-0.28723379999999998</c:v>
                </c:pt>
                <c:pt idx="98">
                  <c:v>-0.28692390000000001</c:v>
                </c:pt>
                <c:pt idx="99">
                  <c:v>-0.28661409999999998</c:v>
                </c:pt>
                <c:pt idx="100">
                  <c:v>-0.28630420000000001</c:v>
                </c:pt>
                <c:pt idx="101">
                  <c:v>-0.28599439999999998</c:v>
                </c:pt>
                <c:pt idx="102">
                  <c:v>-0.28568450000000001</c:v>
                </c:pt>
                <c:pt idx="103">
                  <c:v>-0.28537469999999998</c:v>
                </c:pt>
                <c:pt idx="104">
                  <c:v>-0.28506480000000001</c:v>
                </c:pt>
                <c:pt idx="105">
                  <c:v>-0.28475499999999998</c:v>
                </c:pt>
                <c:pt idx="106">
                  <c:v>-0.28444510000000001</c:v>
                </c:pt>
                <c:pt idx="107">
                  <c:v>-0.28413529999999998</c:v>
                </c:pt>
                <c:pt idx="108">
                  <c:v>-0.28382540000000001</c:v>
                </c:pt>
                <c:pt idx="109">
                  <c:v>-0.28351559999999998</c:v>
                </c:pt>
                <c:pt idx="110">
                  <c:v>-0.2832057</c:v>
                </c:pt>
                <c:pt idx="111">
                  <c:v>-0.28289589999999998</c:v>
                </c:pt>
                <c:pt idx="112">
                  <c:v>-0.282586</c:v>
                </c:pt>
                <c:pt idx="113">
                  <c:v>-0.28227609999999997</c:v>
                </c:pt>
                <c:pt idx="114">
                  <c:v>-0.2819663</c:v>
                </c:pt>
                <c:pt idx="115">
                  <c:v>-0.28165639999999997</c:v>
                </c:pt>
                <c:pt idx="116">
                  <c:v>-0.2813466</c:v>
                </c:pt>
                <c:pt idx="117">
                  <c:v>-0.28103669999999997</c:v>
                </c:pt>
                <c:pt idx="118">
                  <c:v>-0.2807269</c:v>
                </c:pt>
                <c:pt idx="119">
                  <c:v>-0.28041700000000003</c:v>
                </c:pt>
                <c:pt idx="120">
                  <c:v>-0.2801072</c:v>
                </c:pt>
                <c:pt idx="121">
                  <c:v>-0.27979730000000003</c:v>
                </c:pt>
                <c:pt idx="122">
                  <c:v>-0.2794875</c:v>
                </c:pt>
                <c:pt idx="123">
                  <c:v>-0.27917760000000003</c:v>
                </c:pt>
                <c:pt idx="124">
                  <c:v>-0.2788678</c:v>
                </c:pt>
                <c:pt idx="125">
                  <c:v>-0.27855790000000002</c:v>
                </c:pt>
                <c:pt idx="126">
                  <c:v>-0.2782481</c:v>
                </c:pt>
                <c:pt idx="127">
                  <c:v>-0.27793820000000002</c:v>
                </c:pt>
                <c:pt idx="128">
                  <c:v>-0.2776284</c:v>
                </c:pt>
                <c:pt idx="129">
                  <c:v>-0.27731850000000002</c:v>
                </c:pt>
                <c:pt idx="130">
                  <c:v>-0.27700859999999999</c:v>
                </c:pt>
                <c:pt idx="131">
                  <c:v>-0.27669880000000002</c:v>
                </c:pt>
                <c:pt idx="132">
                  <c:v>-0.27638889999999999</c:v>
                </c:pt>
                <c:pt idx="133">
                  <c:v>-0.27607910000000002</c:v>
                </c:pt>
                <c:pt idx="134">
                  <c:v>-0.27576919999999999</c:v>
                </c:pt>
                <c:pt idx="135">
                  <c:v>-0.27545940000000002</c:v>
                </c:pt>
                <c:pt idx="136">
                  <c:v>-0.27514949999999999</c:v>
                </c:pt>
                <c:pt idx="137">
                  <c:v>-0.27483970000000002</c:v>
                </c:pt>
                <c:pt idx="138">
                  <c:v>-0.27452979999999999</c:v>
                </c:pt>
                <c:pt idx="139">
                  <c:v>-0.27422000000000002</c:v>
                </c:pt>
                <c:pt idx="140">
                  <c:v>-0.27391009999999999</c:v>
                </c:pt>
                <c:pt idx="141">
                  <c:v>-0.27360030000000002</c:v>
                </c:pt>
                <c:pt idx="142">
                  <c:v>-0.27329039999999999</c:v>
                </c:pt>
                <c:pt idx="143">
                  <c:v>-0.27298060000000002</c:v>
                </c:pt>
                <c:pt idx="144">
                  <c:v>-0.27267069999999999</c:v>
                </c:pt>
                <c:pt idx="145">
                  <c:v>-0.27236080000000001</c:v>
                </c:pt>
                <c:pt idx="146">
                  <c:v>-0.27205099999999999</c:v>
                </c:pt>
                <c:pt idx="147">
                  <c:v>-0.27174110000000001</c:v>
                </c:pt>
                <c:pt idx="148">
                  <c:v>-0.27143129999999999</c:v>
                </c:pt>
                <c:pt idx="149">
                  <c:v>-0.27112140000000001</c:v>
                </c:pt>
                <c:pt idx="150">
                  <c:v>-0.27081159999999999</c:v>
                </c:pt>
                <c:pt idx="151">
                  <c:v>-0.27050170000000001</c:v>
                </c:pt>
                <c:pt idx="152">
                  <c:v>-0.27019189999999998</c:v>
                </c:pt>
                <c:pt idx="153">
                  <c:v>-0.26988200000000001</c:v>
                </c:pt>
                <c:pt idx="154">
                  <c:v>-0.26957219999999998</c:v>
                </c:pt>
                <c:pt idx="155">
                  <c:v>-0.26926230000000001</c:v>
                </c:pt>
                <c:pt idx="156">
                  <c:v>-0.26895249999999998</c:v>
                </c:pt>
                <c:pt idx="157">
                  <c:v>-0.26864260000000001</c:v>
                </c:pt>
                <c:pt idx="158">
                  <c:v>-0.26833279999999998</c:v>
                </c:pt>
                <c:pt idx="159">
                  <c:v>-0.26802290000000001</c:v>
                </c:pt>
                <c:pt idx="160">
                  <c:v>-0.26771309999999998</c:v>
                </c:pt>
                <c:pt idx="161">
                  <c:v>-0.26740320000000001</c:v>
                </c:pt>
                <c:pt idx="162">
                  <c:v>-0.26709329999999998</c:v>
                </c:pt>
                <c:pt idx="163">
                  <c:v>-0.26678350000000001</c:v>
                </c:pt>
                <c:pt idx="164">
                  <c:v>-0.26647359999999998</c:v>
                </c:pt>
                <c:pt idx="165">
                  <c:v>-0.26616380000000001</c:v>
                </c:pt>
                <c:pt idx="166">
                  <c:v>-0.26585389999999998</c:v>
                </c:pt>
                <c:pt idx="167">
                  <c:v>-0.26554410000000001</c:v>
                </c:pt>
                <c:pt idx="168">
                  <c:v>-0.26523419999999998</c:v>
                </c:pt>
                <c:pt idx="169">
                  <c:v>-0.2649244</c:v>
                </c:pt>
                <c:pt idx="170">
                  <c:v>-0.26461449999999997</c:v>
                </c:pt>
                <c:pt idx="171">
                  <c:v>-0.2643047</c:v>
                </c:pt>
                <c:pt idx="172">
                  <c:v>-0.26399479999999997</c:v>
                </c:pt>
                <c:pt idx="173">
                  <c:v>-0.263685</c:v>
                </c:pt>
                <c:pt idx="174">
                  <c:v>-0.26337509999999997</c:v>
                </c:pt>
                <c:pt idx="175">
                  <c:v>-0.2630653</c:v>
                </c:pt>
                <c:pt idx="176">
                  <c:v>-0.26275539999999997</c:v>
                </c:pt>
                <c:pt idx="177">
                  <c:v>-0.2624456</c:v>
                </c:pt>
                <c:pt idx="178">
                  <c:v>-0.26213570000000003</c:v>
                </c:pt>
                <c:pt idx="179">
                  <c:v>-0.2618258</c:v>
                </c:pt>
                <c:pt idx="180">
                  <c:v>-0.26151600000000003</c:v>
                </c:pt>
                <c:pt idx="181">
                  <c:v>-0.2612061</c:v>
                </c:pt>
                <c:pt idx="182">
                  <c:v>-0.26089630000000003</c:v>
                </c:pt>
                <c:pt idx="183">
                  <c:v>-0.2605864</c:v>
                </c:pt>
                <c:pt idx="184">
                  <c:v>-0.26027660000000002</c:v>
                </c:pt>
                <c:pt idx="185">
                  <c:v>-0.2599667</c:v>
                </c:pt>
                <c:pt idx="186">
                  <c:v>-0.25965690000000002</c:v>
                </c:pt>
                <c:pt idx="187">
                  <c:v>-0.25934699999999999</c:v>
                </c:pt>
                <c:pt idx="188">
                  <c:v>-0.25903720000000002</c:v>
                </c:pt>
                <c:pt idx="189">
                  <c:v>-0.25872729999999999</c:v>
                </c:pt>
                <c:pt idx="190">
                  <c:v>-0.25841750000000002</c:v>
                </c:pt>
                <c:pt idx="191">
                  <c:v>-0.25810759999999999</c:v>
                </c:pt>
                <c:pt idx="192">
                  <c:v>-0.25779780000000002</c:v>
                </c:pt>
                <c:pt idx="193">
                  <c:v>-0.25748789999999999</c:v>
                </c:pt>
                <c:pt idx="194">
                  <c:v>-0.25717800000000002</c:v>
                </c:pt>
                <c:pt idx="195">
                  <c:v>-0.25686819999999999</c:v>
                </c:pt>
                <c:pt idx="196">
                  <c:v>-0.25655830000000002</c:v>
                </c:pt>
                <c:pt idx="197">
                  <c:v>-0.25624849999999999</c:v>
                </c:pt>
                <c:pt idx="198">
                  <c:v>-0.25593860000000002</c:v>
                </c:pt>
                <c:pt idx="199">
                  <c:v>-0.25562879999999999</c:v>
                </c:pt>
                <c:pt idx="200">
                  <c:v>-0.25531890000000002</c:v>
                </c:pt>
                <c:pt idx="201">
                  <c:v>-0.25500909999999999</c:v>
                </c:pt>
                <c:pt idx="202">
                  <c:v>-0.25469920000000001</c:v>
                </c:pt>
                <c:pt idx="203">
                  <c:v>-0.25438939999999999</c:v>
                </c:pt>
                <c:pt idx="204">
                  <c:v>-0.25407950000000001</c:v>
                </c:pt>
                <c:pt idx="205">
                  <c:v>-0.25376969999999999</c:v>
                </c:pt>
                <c:pt idx="206">
                  <c:v>-0.25345980000000001</c:v>
                </c:pt>
                <c:pt idx="207">
                  <c:v>-0.25314999999999999</c:v>
                </c:pt>
                <c:pt idx="208">
                  <c:v>-0.25284010000000001</c:v>
                </c:pt>
                <c:pt idx="209">
                  <c:v>-0.25253029999999999</c:v>
                </c:pt>
                <c:pt idx="210">
                  <c:v>-0.25222040000000001</c:v>
                </c:pt>
                <c:pt idx="211">
                  <c:v>-0.25191049999999998</c:v>
                </c:pt>
                <c:pt idx="212">
                  <c:v>-0.25160070000000001</c:v>
                </c:pt>
                <c:pt idx="213">
                  <c:v>-0.25129079999999998</c:v>
                </c:pt>
                <c:pt idx="214">
                  <c:v>-0.25098100000000001</c:v>
                </c:pt>
                <c:pt idx="215">
                  <c:v>-0.25067109999999998</c:v>
                </c:pt>
                <c:pt idx="216">
                  <c:v>-0.25036130000000001</c:v>
                </c:pt>
                <c:pt idx="217">
                  <c:v>-0.25005139999999998</c:v>
                </c:pt>
                <c:pt idx="218">
                  <c:v>-0.24974160000000001</c:v>
                </c:pt>
                <c:pt idx="219">
                  <c:v>-0.24943170000000001</c:v>
                </c:pt>
                <c:pt idx="220">
                  <c:v>-0.24912190000000001</c:v>
                </c:pt>
                <c:pt idx="221">
                  <c:v>-0.24881200000000001</c:v>
                </c:pt>
                <c:pt idx="222">
                  <c:v>-0.24850220000000001</c:v>
                </c:pt>
                <c:pt idx="223">
                  <c:v>-0.2481923</c:v>
                </c:pt>
                <c:pt idx="224">
                  <c:v>-0.24788250000000001</c:v>
                </c:pt>
                <c:pt idx="225">
                  <c:v>-0.2475726</c:v>
                </c:pt>
                <c:pt idx="226">
                  <c:v>-0.2472628</c:v>
                </c:pt>
                <c:pt idx="227">
                  <c:v>-0.2469529</c:v>
                </c:pt>
                <c:pt idx="228">
                  <c:v>-0.246643</c:v>
                </c:pt>
                <c:pt idx="229">
                  <c:v>-0.2463332</c:v>
                </c:pt>
                <c:pt idx="230">
                  <c:v>-0.2460233</c:v>
                </c:pt>
                <c:pt idx="231">
                  <c:v>-0.2457135</c:v>
                </c:pt>
                <c:pt idx="232">
                  <c:v>-0.2454036</c:v>
                </c:pt>
                <c:pt idx="233">
                  <c:v>-0.2450938</c:v>
                </c:pt>
                <c:pt idx="234">
                  <c:v>-0.2447839</c:v>
                </c:pt>
                <c:pt idx="235">
                  <c:v>-0.2444741</c:v>
                </c:pt>
                <c:pt idx="236">
                  <c:v>-0.2441642</c:v>
                </c:pt>
                <c:pt idx="237">
                  <c:v>-0.2438544</c:v>
                </c:pt>
                <c:pt idx="238">
                  <c:v>-0.2435445</c:v>
                </c:pt>
                <c:pt idx="239">
                  <c:v>-0.2432347</c:v>
                </c:pt>
                <c:pt idx="240">
                  <c:v>-0.2429248</c:v>
                </c:pt>
                <c:pt idx="241">
                  <c:v>-0.242615</c:v>
                </c:pt>
                <c:pt idx="242">
                  <c:v>-0.2423051</c:v>
                </c:pt>
                <c:pt idx="243">
                  <c:v>-0.24199519999999999</c:v>
                </c:pt>
                <c:pt idx="244">
                  <c:v>-0.24168539999999999</c:v>
                </c:pt>
                <c:pt idx="245">
                  <c:v>-0.24137549999999999</c:v>
                </c:pt>
                <c:pt idx="246">
                  <c:v>-0.24106569999999999</c:v>
                </c:pt>
                <c:pt idx="247">
                  <c:v>-0.24075579999999999</c:v>
                </c:pt>
                <c:pt idx="248">
                  <c:v>-0.24044599999999999</c:v>
                </c:pt>
                <c:pt idx="249">
                  <c:v>-0.24013609999999999</c:v>
                </c:pt>
                <c:pt idx="250">
                  <c:v>-0.23982629999999999</c:v>
                </c:pt>
                <c:pt idx="251">
                  <c:v>-0.23951639999999999</c:v>
                </c:pt>
                <c:pt idx="252">
                  <c:v>-0.23920659999999999</c:v>
                </c:pt>
                <c:pt idx="253">
                  <c:v>-0.23889669999999999</c:v>
                </c:pt>
                <c:pt idx="254">
                  <c:v>-0.23858689999999999</c:v>
                </c:pt>
                <c:pt idx="255">
                  <c:v>-0.23827699999999999</c:v>
                </c:pt>
                <c:pt idx="256">
                  <c:v>-0.23796719999999999</c:v>
                </c:pt>
                <c:pt idx="257">
                  <c:v>-0.23765729999999999</c:v>
                </c:pt>
                <c:pt idx="258">
                  <c:v>-0.23734749999999999</c:v>
                </c:pt>
                <c:pt idx="259">
                  <c:v>-0.23703759999999999</c:v>
                </c:pt>
                <c:pt idx="260">
                  <c:v>-0.23672770000000001</c:v>
                </c:pt>
                <c:pt idx="261">
                  <c:v>-0.23641789999999999</c:v>
                </c:pt>
                <c:pt idx="262">
                  <c:v>-0.23610800000000001</c:v>
                </c:pt>
                <c:pt idx="263">
                  <c:v>-0.23579820000000001</c:v>
                </c:pt>
                <c:pt idx="264">
                  <c:v>-0.23548830000000001</c:v>
                </c:pt>
                <c:pt idx="265">
                  <c:v>-0.23517850000000001</c:v>
                </c:pt>
                <c:pt idx="266">
                  <c:v>-0.23486860000000001</c:v>
                </c:pt>
                <c:pt idx="267">
                  <c:v>-0.23455880000000001</c:v>
                </c:pt>
                <c:pt idx="268">
                  <c:v>-0.23424890000000001</c:v>
                </c:pt>
                <c:pt idx="269">
                  <c:v>-0.23393910000000001</c:v>
                </c:pt>
                <c:pt idx="270">
                  <c:v>-0.23362920000000001</c:v>
                </c:pt>
                <c:pt idx="271">
                  <c:v>-0.23331940000000001</c:v>
                </c:pt>
                <c:pt idx="272">
                  <c:v>-0.23300950000000001</c:v>
                </c:pt>
                <c:pt idx="273">
                  <c:v>-0.23269970000000001</c:v>
                </c:pt>
                <c:pt idx="274">
                  <c:v>-0.23238980000000001</c:v>
                </c:pt>
                <c:pt idx="275">
                  <c:v>-0.23207990000000001</c:v>
                </c:pt>
                <c:pt idx="276">
                  <c:v>-0.23177010000000001</c:v>
                </c:pt>
                <c:pt idx="277">
                  <c:v>-0.2314602</c:v>
                </c:pt>
                <c:pt idx="278">
                  <c:v>-0.23115040000000001</c:v>
                </c:pt>
                <c:pt idx="279">
                  <c:v>-0.2308405</c:v>
                </c:pt>
                <c:pt idx="280">
                  <c:v>-0.23053070000000001</c:v>
                </c:pt>
                <c:pt idx="281">
                  <c:v>-0.2302208</c:v>
                </c:pt>
                <c:pt idx="282">
                  <c:v>-0.229911</c:v>
                </c:pt>
                <c:pt idx="283">
                  <c:v>-0.2296011</c:v>
                </c:pt>
                <c:pt idx="284">
                  <c:v>-0.2292913</c:v>
                </c:pt>
                <c:pt idx="285">
                  <c:v>-0.2289814</c:v>
                </c:pt>
                <c:pt idx="286">
                  <c:v>-0.2286716</c:v>
                </c:pt>
                <c:pt idx="287">
                  <c:v>-0.2283617</c:v>
                </c:pt>
                <c:pt idx="288">
                  <c:v>-0.2280519</c:v>
                </c:pt>
                <c:pt idx="289">
                  <c:v>-0.227742</c:v>
                </c:pt>
                <c:pt idx="290">
                  <c:v>-0.2274322</c:v>
                </c:pt>
                <c:pt idx="291">
                  <c:v>-0.2271223</c:v>
                </c:pt>
                <c:pt idx="292">
                  <c:v>-0.2268124</c:v>
                </c:pt>
                <c:pt idx="293">
                  <c:v>-0.2265026</c:v>
                </c:pt>
                <c:pt idx="294">
                  <c:v>-0.2261927</c:v>
                </c:pt>
                <c:pt idx="295">
                  <c:v>-0.2258829</c:v>
                </c:pt>
                <c:pt idx="296">
                  <c:v>-0.225573</c:v>
                </c:pt>
                <c:pt idx="297">
                  <c:v>-0.2252632</c:v>
                </c:pt>
                <c:pt idx="298">
                  <c:v>-0.22495329999999999</c:v>
                </c:pt>
                <c:pt idx="299">
                  <c:v>-0.2246435</c:v>
                </c:pt>
                <c:pt idx="300">
                  <c:v>-0.22433359999999999</c:v>
                </c:pt>
                <c:pt idx="301">
                  <c:v>-0.2240238</c:v>
                </c:pt>
                <c:pt idx="302">
                  <c:v>-0.22371389999999999</c:v>
                </c:pt>
                <c:pt idx="303">
                  <c:v>-0.22340409999999999</c:v>
                </c:pt>
                <c:pt idx="304">
                  <c:v>-0.22309419999999999</c:v>
                </c:pt>
                <c:pt idx="305">
                  <c:v>-0.22278439999999999</c:v>
                </c:pt>
                <c:pt idx="306">
                  <c:v>-0.22247449999999999</c:v>
                </c:pt>
                <c:pt idx="307">
                  <c:v>-0.22216469999999999</c:v>
                </c:pt>
                <c:pt idx="308">
                  <c:v>-0.22185479999999999</c:v>
                </c:pt>
                <c:pt idx="309">
                  <c:v>-0.22154489999999999</c:v>
                </c:pt>
                <c:pt idx="310">
                  <c:v>-0.22123509999999999</c:v>
                </c:pt>
                <c:pt idx="311">
                  <c:v>-0.22092519999999999</c:v>
                </c:pt>
                <c:pt idx="312">
                  <c:v>-0.22061539999999999</c:v>
                </c:pt>
                <c:pt idx="313">
                  <c:v>-0.22030549999999999</c:v>
                </c:pt>
                <c:pt idx="314">
                  <c:v>-0.21999569999999999</c:v>
                </c:pt>
                <c:pt idx="315">
                  <c:v>-0.21968579999999999</c:v>
                </c:pt>
                <c:pt idx="316">
                  <c:v>-0.21937599999999999</c:v>
                </c:pt>
                <c:pt idx="317">
                  <c:v>-0.21906610000000001</c:v>
                </c:pt>
                <c:pt idx="318">
                  <c:v>-0.21875629999999999</c:v>
                </c:pt>
                <c:pt idx="319">
                  <c:v>-0.21844640000000001</c:v>
                </c:pt>
                <c:pt idx="320">
                  <c:v>-0.21813660000000001</c:v>
                </c:pt>
                <c:pt idx="321">
                  <c:v>-0.21782670000000001</c:v>
                </c:pt>
                <c:pt idx="322">
                  <c:v>-0.21751690000000001</c:v>
                </c:pt>
                <c:pt idx="323">
                  <c:v>-0.21720700000000001</c:v>
                </c:pt>
                <c:pt idx="324">
                  <c:v>-0.21689710000000001</c:v>
                </c:pt>
                <c:pt idx="325">
                  <c:v>-0.21658730000000001</c:v>
                </c:pt>
                <c:pt idx="326">
                  <c:v>-0.21627740000000001</c:v>
                </c:pt>
                <c:pt idx="327">
                  <c:v>-0.21596760000000001</c:v>
                </c:pt>
                <c:pt idx="328">
                  <c:v>-0.21565770000000001</c:v>
                </c:pt>
                <c:pt idx="329">
                  <c:v>-0.21534790000000001</c:v>
                </c:pt>
                <c:pt idx="330">
                  <c:v>-0.21503800000000001</c:v>
                </c:pt>
                <c:pt idx="331">
                  <c:v>-0.21472820000000001</c:v>
                </c:pt>
                <c:pt idx="332">
                  <c:v>-0.21441830000000001</c:v>
                </c:pt>
                <c:pt idx="333">
                  <c:v>-0.21410850000000001</c:v>
                </c:pt>
                <c:pt idx="334">
                  <c:v>-0.21379860000000001</c:v>
                </c:pt>
                <c:pt idx="335">
                  <c:v>-0.21348880000000001</c:v>
                </c:pt>
                <c:pt idx="336">
                  <c:v>-0.2131789</c:v>
                </c:pt>
                <c:pt idx="337">
                  <c:v>-0.21286910000000001</c:v>
                </c:pt>
                <c:pt idx="338">
                  <c:v>-0.2125592</c:v>
                </c:pt>
                <c:pt idx="339">
                  <c:v>-0.2122494</c:v>
                </c:pt>
                <c:pt idx="340">
                  <c:v>-0.2119395</c:v>
                </c:pt>
                <c:pt idx="341">
                  <c:v>-0.2116296</c:v>
                </c:pt>
                <c:pt idx="342">
                  <c:v>-0.2113198</c:v>
                </c:pt>
                <c:pt idx="343">
                  <c:v>-0.2110099</c:v>
                </c:pt>
                <c:pt idx="344">
                  <c:v>-0.2107001</c:v>
                </c:pt>
                <c:pt idx="345">
                  <c:v>-0.2103902</c:v>
                </c:pt>
                <c:pt idx="346">
                  <c:v>-0.2100804</c:v>
                </c:pt>
                <c:pt idx="347">
                  <c:v>-0.2097705</c:v>
                </c:pt>
                <c:pt idx="348">
                  <c:v>-0.2094607</c:v>
                </c:pt>
                <c:pt idx="349">
                  <c:v>-0.2091508</c:v>
                </c:pt>
                <c:pt idx="350">
                  <c:v>-0.208841</c:v>
                </c:pt>
                <c:pt idx="351">
                  <c:v>-0.2085311</c:v>
                </c:pt>
                <c:pt idx="352">
                  <c:v>-0.2082213</c:v>
                </c:pt>
                <c:pt idx="353">
                  <c:v>-0.2079114</c:v>
                </c:pt>
                <c:pt idx="354">
                  <c:v>-0.2076016</c:v>
                </c:pt>
                <c:pt idx="355">
                  <c:v>-0.2072917</c:v>
                </c:pt>
                <c:pt idx="356">
                  <c:v>-0.2069819</c:v>
                </c:pt>
                <c:pt idx="357">
                  <c:v>-0.20667199999999999</c:v>
                </c:pt>
                <c:pt idx="358">
                  <c:v>-0.20636209999999999</c:v>
                </c:pt>
                <c:pt idx="359">
                  <c:v>-0.20605229999999999</c:v>
                </c:pt>
                <c:pt idx="360">
                  <c:v>-0.20574239999999999</c:v>
                </c:pt>
                <c:pt idx="361">
                  <c:v>-0.20543259999999999</c:v>
                </c:pt>
                <c:pt idx="362">
                  <c:v>-0.20512269999999999</c:v>
                </c:pt>
                <c:pt idx="363">
                  <c:v>-0.20481289999999999</c:v>
                </c:pt>
                <c:pt idx="364">
                  <c:v>-0.20450299999999999</c:v>
                </c:pt>
                <c:pt idx="365">
                  <c:v>-0.20419319999999999</c:v>
                </c:pt>
                <c:pt idx="366">
                  <c:v>-0.20388329999999999</c:v>
                </c:pt>
                <c:pt idx="367">
                  <c:v>-0.20357349999999999</c:v>
                </c:pt>
                <c:pt idx="368">
                  <c:v>-0.20326359999999999</c:v>
                </c:pt>
                <c:pt idx="369">
                  <c:v>-0.20295379999999999</c:v>
                </c:pt>
                <c:pt idx="370">
                  <c:v>-0.20264389999999999</c:v>
                </c:pt>
                <c:pt idx="371">
                  <c:v>-0.20233409999999999</c:v>
                </c:pt>
                <c:pt idx="372">
                  <c:v>-0.20202419999999999</c:v>
                </c:pt>
                <c:pt idx="373">
                  <c:v>-0.20171430000000001</c:v>
                </c:pt>
                <c:pt idx="374">
                  <c:v>-0.20140449999999999</c:v>
                </c:pt>
                <c:pt idx="375">
                  <c:v>-0.20109460000000001</c:v>
                </c:pt>
                <c:pt idx="376">
                  <c:v>-0.20078480000000001</c:v>
                </c:pt>
                <c:pt idx="377">
                  <c:v>-0.20047490000000001</c:v>
                </c:pt>
                <c:pt idx="378">
                  <c:v>-0.20016510000000001</c:v>
                </c:pt>
                <c:pt idx="379">
                  <c:v>-0.19985520000000001</c:v>
                </c:pt>
                <c:pt idx="380">
                  <c:v>-0.19954540000000001</c:v>
                </c:pt>
                <c:pt idx="381">
                  <c:v>-0.19923550000000001</c:v>
                </c:pt>
                <c:pt idx="382">
                  <c:v>-0.19892570000000001</c:v>
                </c:pt>
                <c:pt idx="383">
                  <c:v>-0.19861580000000001</c:v>
                </c:pt>
                <c:pt idx="384">
                  <c:v>-0.19830600000000001</c:v>
                </c:pt>
                <c:pt idx="385">
                  <c:v>-0.19799610000000001</c:v>
                </c:pt>
                <c:pt idx="386">
                  <c:v>-0.19768630000000001</c:v>
                </c:pt>
                <c:pt idx="387">
                  <c:v>-0.19737640000000001</c:v>
                </c:pt>
                <c:pt idx="388">
                  <c:v>-0.19706660000000001</c:v>
                </c:pt>
                <c:pt idx="389">
                  <c:v>-0.19675670000000001</c:v>
                </c:pt>
                <c:pt idx="390">
                  <c:v>-0.1964468</c:v>
                </c:pt>
                <c:pt idx="391">
                  <c:v>-0.19613700000000001</c:v>
                </c:pt>
                <c:pt idx="392">
                  <c:v>-0.1958271</c:v>
                </c:pt>
                <c:pt idx="393">
                  <c:v>-0.1955173</c:v>
                </c:pt>
                <c:pt idx="394">
                  <c:v>-0.1952074</c:v>
                </c:pt>
                <c:pt idx="395">
                  <c:v>-0.1948976</c:v>
                </c:pt>
                <c:pt idx="396">
                  <c:v>-0.1945877</c:v>
                </c:pt>
                <c:pt idx="397">
                  <c:v>-0.1942779</c:v>
                </c:pt>
                <c:pt idx="398">
                  <c:v>-0.193968</c:v>
                </c:pt>
                <c:pt idx="399">
                  <c:v>-0.1936582</c:v>
                </c:pt>
                <c:pt idx="400">
                  <c:v>-0.1933483</c:v>
                </c:pt>
                <c:pt idx="401">
                  <c:v>-0.1930385</c:v>
                </c:pt>
                <c:pt idx="402">
                  <c:v>-0.1927286</c:v>
                </c:pt>
                <c:pt idx="403">
                  <c:v>-0.1924188</c:v>
                </c:pt>
                <c:pt idx="404">
                  <c:v>-0.1921089</c:v>
                </c:pt>
                <c:pt idx="405">
                  <c:v>-0.1917991</c:v>
                </c:pt>
                <c:pt idx="406">
                  <c:v>-0.1914892</c:v>
                </c:pt>
                <c:pt idx="407">
                  <c:v>-0.1911793</c:v>
                </c:pt>
                <c:pt idx="408">
                  <c:v>-0.1908695</c:v>
                </c:pt>
                <c:pt idx="409">
                  <c:v>-0.1905596</c:v>
                </c:pt>
                <c:pt idx="410">
                  <c:v>-0.1902498</c:v>
                </c:pt>
                <c:pt idx="411">
                  <c:v>-0.18993989999999999</c:v>
                </c:pt>
                <c:pt idx="412">
                  <c:v>-0.1896301</c:v>
                </c:pt>
                <c:pt idx="413">
                  <c:v>-0.18932019999999999</c:v>
                </c:pt>
                <c:pt idx="414">
                  <c:v>-0.1890104</c:v>
                </c:pt>
                <c:pt idx="415">
                  <c:v>-0.18870049999999999</c:v>
                </c:pt>
                <c:pt idx="416">
                  <c:v>-0.18839069999999999</c:v>
                </c:pt>
                <c:pt idx="417">
                  <c:v>-0.18808079999999999</c:v>
                </c:pt>
                <c:pt idx="418">
                  <c:v>-0.18777099999999999</c:v>
                </c:pt>
                <c:pt idx="419">
                  <c:v>-0.18746109999999999</c:v>
                </c:pt>
                <c:pt idx="420">
                  <c:v>-0.18715129999999999</c:v>
                </c:pt>
                <c:pt idx="421">
                  <c:v>-0.18684139999999999</c:v>
                </c:pt>
                <c:pt idx="422">
                  <c:v>-0.18653149999999999</c:v>
                </c:pt>
                <c:pt idx="423">
                  <c:v>-0.18622169999999999</c:v>
                </c:pt>
                <c:pt idx="424">
                  <c:v>-0.18591179999999999</c:v>
                </c:pt>
                <c:pt idx="425">
                  <c:v>-0.18560199999999999</c:v>
                </c:pt>
                <c:pt idx="426">
                  <c:v>-0.18529209999999999</c:v>
                </c:pt>
                <c:pt idx="427">
                  <c:v>-0.18498229999999999</c:v>
                </c:pt>
                <c:pt idx="428">
                  <c:v>-0.18467239999999999</c:v>
                </c:pt>
                <c:pt idx="429">
                  <c:v>-0.18436259999999999</c:v>
                </c:pt>
                <c:pt idx="430">
                  <c:v>-0.18405270000000001</c:v>
                </c:pt>
                <c:pt idx="431">
                  <c:v>-0.18374289999999999</c:v>
                </c:pt>
                <c:pt idx="432">
                  <c:v>-0.18343300000000001</c:v>
                </c:pt>
                <c:pt idx="433">
                  <c:v>-0.18312320000000001</c:v>
                </c:pt>
                <c:pt idx="434">
                  <c:v>-0.18281330000000001</c:v>
                </c:pt>
                <c:pt idx="435">
                  <c:v>-0.18250350000000001</c:v>
                </c:pt>
                <c:pt idx="436">
                  <c:v>-0.18219360000000001</c:v>
                </c:pt>
                <c:pt idx="437">
                  <c:v>-0.18188380000000001</c:v>
                </c:pt>
                <c:pt idx="438">
                  <c:v>-0.18157390000000001</c:v>
                </c:pt>
                <c:pt idx="439">
                  <c:v>-0.18126400000000001</c:v>
                </c:pt>
                <c:pt idx="440">
                  <c:v>-0.18095420000000001</c:v>
                </c:pt>
                <c:pt idx="441">
                  <c:v>-0.18064430000000001</c:v>
                </c:pt>
                <c:pt idx="442">
                  <c:v>-0.18033450000000001</c:v>
                </c:pt>
                <c:pt idx="443">
                  <c:v>-0.18002460000000001</c:v>
                </c:pt>
                <c:pt idx="444">
                  <c:v>-0.17971480000000001</c:v>
                </c:pt>
                <c:pt idx="445">
                  <c:v>-0.17940490000000001</c:v>
                </c:pt>
                <c:pt idx="446">
                  <c:v>-0.17909510000000001</c:v>
                </c:pt>
                <c:pt idx="447">
                  <c:v>-0.17878520000000001</c:v>
                </c:pt>
                <c:pt idx="448">
                  <c:v>-0.17847540000000001</c:v>
                </c:pt>
                <c:pt idx="449">
                  <c:v>-0.1781655</c:v>
                </c:pt>
                <c:pt idx="450">
                  <c:v>-0.17785570000000001</c:v>
                </c:pt>
                <c:pt idx="451">
                  <c:v>-0.1775458</c:v>
                </c:pt>
                <c:pt idx="452">
                  <c:v>-0.177236</c:v>
                </c:pt>
                <c:pt idx="453">
                  <c:v>-0.1769261</c:v>
                </c:pt>
                <c:pt idx="454">
                  <c:v>-0.1766163</c:v>
                </c:pt>
                <c:pt idx="455">
                  <c:v>-0.1763064</c:v>
                </c:pt>
                <c:pt idx="456">
                  <c:v>-0.1759965</c:v>
                </c:pt>
                <c:pt idx="457">
                  <c:v>-0.1756867</c:v>
                </c:pt>
                <c:pt idx="458">
                  <c:v>-0.1753768</c:v>
                </c:pt>
                <c:pt idx="459">
                  <c:v>-0.175067</c:v>
                </c:pt>
                <c:pt idx="460">
                  <c:v>-0.1747571</c:v>
                </c:pt>
                <c:pt idx="461">
                  <c:v>-0.1744473</c:v>
                </c:pt>
                <c:pt idx="462">
                  <c:v>-0.1741374</c:v>
                </c:pt>
                <c:pt idx="463">
                  <c:v>-0.1738276</c:v>
                </c:pt>
                <c:pt idx="464">
                  <c:v>-0.1735177</c:v>
                </c:pt>
                <c:pt idx="465">
                  <c:v>-0.1732079</c:v>
                </c:pt>
                <c:pt idx="466">
                  <c:v>-0.172898</c:v>
                </c:pt>
                <c:pt idx="467">
                  <c:v>-0.1725882</c:v>
                </c:pt>
                <c:pt idx="468">
                  <c:v>-0.1722783</c:v>
                </c:pt>
                <c:pt idx="469">
                  <c:v>-0.1719685</c:v>
                </c:pt>
                <c:pt idx="470">
                  <c:v>-0.17165859999999999</c:v>
                </c:pt>
                <c:pt idx="471">
                  <c:v>-0.17134869999999999</c:v>
                </c:pt>
                <c:pt idx="472">
                  <c:v>-0.17103889999999999</c:v>
                </c:pt>
                <c:pt idx="473">
                  <c:v>-0.17072899999999999</c:v>
                </c:pt>
                <c:pt idx="474">
                  <c:v>-0.17041919999999999</c:v>
                </c:pt>
                <c:pt idx="475">
                  <c:v>-0.17010929999999999</c:v>
                </c:pt>
                <c:pt idx="476">
                  <c:v>-0.16979949999999999</c:v>
                </c:pt>
                <c:pt idx="477">
                  <c:v>-0.16948959999999999</c:v>
                </c:pt>
                <c:pt idx="478">
                  <c:v>-0.16917979999999999</c:v>
                </c:pt>
                <c:pt idx="479">
                  <c:v>-0.16886989999999999</c:v>
                </c:pt>
                <c:pt idx="480">
                  <c:v>-0.16856009999999999</c:v>
                </c:pt>
                <c:pt idx="481">
                  <c:v>-0.16825019999999999</c:v>
                </c:pt>
                <c:pt idx="482">
                  <c:v>-0.16794039999999999</c:v>
                </c:pt>
                <c:pt idx="483">
                  <c:v>-0.16763049999999999</c:v>
                </c:pt>
                <c:pt idx="484">
                  <c:v>-0.16732069999999999</c:v>
                </c:pt>
                <c:pt idx="485">
                  <c:v>-0.16701079999999999</c:v>
                </c:pt>
                <c:pt idx="486">
                  <c:v>-0.16670099999999999</c:v>
                </c:pt>
                <c:pt idx="487">
                  <c:v>-0.16639109999999999</c:v>
                </c:pt>
                <c:pt idx="488">
                  <c:v>-0.16608120000000001</c:v>
                </c:pt>
                <c:pt idx="489">
                  <c:v>-0.16577140000000001</c:v>
                </c:pt>
                <c:pt idx="490">
                  <c:v>-0.16546150000000001</c:v>
                </c:pt>
                <c:pt idx="491">
                  <c:v>-0.16515170000000001</c:v>
                </c:pt>
                <c:pt idx="492">
                  <c:v>-0.16484180000000001</c:v>
                </c:pt>
                <c:pt idx="493">
                  <c:v>-0.16453200000000001</c:v>
                </c:pt>
                <c:pt idx="494">
                  <c:v>-0.16422210000000001</c:v>
                </c:pt>
                <c:pt idx="495">
                  <c:v>-0.16391230000000001</c:v>
                </c:pt>
                <c:pt idx="496">
                  <c:v>-0.16360240000000001</c:v>
                </c:pt>
                <c:pt idx="497">
                  <c:v>-0.16329260000000001</c:v>
                </c:pt>
                <c:pt idx="498">
                  <c:v>-0.16298270000000001</c:v>
                </c:pt>
                <c:pt idx="499">
                  <c:v>-0.16267290000000001</c:v>
                </c:pt>
                <c:pt idx="500">
                  <c:v>-0.16236300000000001</c:v>
                </c:pt>
                <c:pt idx="501">
                  <c:v>-0.16205320000000001</c:v>
                </c:pt>
                <c:pt idx="502">
                  <c:v>-0.16174330000000001</c:v>
                </c:pt>
                <c:pt idx="503">
                  <c:v>-0.1614334</c:v>
                </c:pt>
                <c:pt idx="504">
                  <c:v>-0.16112360000000001</c:v>
                </c:pt>
                <c:pt idx="505">
                  <c:v>-0.1608137</c:v>
                </c:pt>
                <c:pt idx="506">
                  <c:v>-0.1605039</c:v>
                </c:pt>
                <c:pt idx="507">
                  <c:v>-0.160194</c:v>
                </c:pt>
                <c:pt idx="508">
                  <c:v>-0.1598842</c:v>
                </c:pt>
                <c:pt idx="509">
                  <c:v>-0.1595743</c:v>
                </c:pt>
                <c:pt idx="510">
                  <c:v>-0.1592645</c:v>
                </c:pt>
                <c:pt idx="511">
                  <c:v>-0.1589546</c:v>
                </c:pt>
                <c:pt idx="512">
                  <c:v>-0.1586448</c:v>
                </c:pt>
                <c:pt idx="513">
                  <c:v>-0.1583349</c:v>
                </c:pt>
                <c:pt idx="514">
                  <c:v>-0.1580251</c:v>
                </c:pt>
                <c:pt idx="515">
                  <c:v>-0.1577152</c:v>
                </c:pt>
                <c:pt idx="516">
                  <c:v>-0.1574054</c:v>
                </c:pt>
                <c:pt idx="517">
                  <c:v>-0.1570955</c:v>
                </c:pt>
                <c:pt idx="518">
                  <c:v>-0.1567857</c:v>
                </c:pt>
                <c:pt idx="519">
                  <c:v>-0.1564758</c:v>
                </c:pt>
                <c:pt idx="520">
                  <c:v>-0.1561659</c:v>
                </c:pt>
                <c:pt idx="521">
                  <c:v>-0.1558561</c:v>
                </c:pt>
                <c:pt idx="522">
                  <c:v>-0.1555462</c:v>
                </c:pt>
                <c:pt idx="523">
                  <c:v>-0.1552364</c:v>
                </c:pt>
                <c:pt idx="524">
                  <c:v>-0.15492649999999999</c:v>
                </c:pt>
                <c:pt idx="525">
                  <c:v>-0.1546167</c:v>
                </c:pt>
                <c:pt idx="526">
                  <c:v>-0.15430679999999999</c:v>
                </c:pt>
                <c:pt idx="527">
                  <c:v>-0.153997</c:v>
                </c:pt>
                <c:pt idx="528">
                  <c:v>-0.15368709999999999</c:v>
                </c:pt>
                <c:pt idx="529">
                  <c:v>-0.15337729999999999</c:v>
                </c:pt>
                <c:pt idx="530">
                  <c:v>-0.15306739999999999</c:v>
                </c:pt>
                <c:pt idx="531">
                  <c:v>-0.15275759999999999</c:v>
                </c:pt>
                <c:pt idx="532">
                  <c:v>-0.15244769999999999</c:v>
                </c:pt>
                <c:pt idx="533">
                  <c:v>-0.15213789999999999</c:v>
                </c:pt>
                <c:pt idx="534">
                  <c:v>-0.15182799999999999</c:v>
                </c:pt>
                <c:pt idx="535">
                  <c:v>-0.15151819999999999</c:v>
                </c:pt>
                <c:pt idx="536">
                  <c:v>-0.15120829999999999</c:v>
                </c:pt>
                <c:pt idx="537">
                  <c:v>-0.15089839999999999</c:v>
                </c:pt>
                <c:pt idx="538">
                  <c:v>-0.15058859999999999</c:v>
                </c:pt>
                <c:pt idx="539">
                  <c:v>-0.15027869999999999</c:v>
                </c:pt>
                <c:pt idx="540">
                  <c:v>-0.14996889999999999</c:v>
                </c:pt>
                <c:pt idx="541">
                  <c:v>-0.14965899999999999</c:v>
                </c:pt>
                <c:pt idx="542">
                  <c:v>-0.14934919999999999</c:v>
                </c:pt>
                <c:pt idx="543">
                  <c:v>-0.14903930000000001</c:v>
                </c:pt>
                <c:pt idx="544">
                  <c:v>-0.14872949999999999</c:v>
                </c:pt>
                <c:pt idx="545">
                  <c:v>-0.14841960000000001</c:v>
                </c:pt>
                <c:pt idx="546">
                  <c:v>-0.14810980000000001</c:v>
                </c:pt>
                <c:pt idx="547">
                  <c:v>-0.14779990000000001</c:v>
                </c:pt>
                <c:pt idx="548">
                  <c:v>-0.14749010000000001</c:v>
                </c:pt>
                <c:pt idx="549">
                  <c:v>-0.14718020000000001</c:v>
                </c:pt>
                <c:pt idx="550">
                  <c:v>-0.14687040000000001</c:v>
                </c:pt>
                <c:pt idx="551">
                  <c:v>-0.14656050000000001</c:v>
                </c:pt>
                <c:pt idx="552">
                  <c:v>-0.14625060000000001</c:v>
                </c:pt>
                <c:pt idx="553">
                  <c:v>-0.14594080000000001</c:v>
                </c:pt>
                <c:pt idx="554">
                  <c:v>-0.14563090000000001</c:v>
                </c:pt>
                <c:pt idx="555">
                  <c:v>-0.14532110000000001</c:v>
                </c:pt>
                <c:pt idx="556">
                  <c:v>-0.14501120000000001</c:v>
                </c:pt>
                <c:pt idx="557">
                  <c:v>-0.14470140000000001</c:v>
                </c:pt>
                <c:pt idx="558">
                  <c:v>-0.14439150000000001</c:v>
                </c:pt>
                <c:pt idx="559">
                  <c:v>-0.14408170000000001</c:v>
                </c:pt>
                <c:pt idx="560">
                  <c:v>-0.14377180000000001</c:v>
                </c:pt>
                <c:pt idx="561">
                  <c:v>-0.14346200000000001</c:v>
                </c:pt>
                <c:pt idx="562">
                  <c:v>-0.1431521</c:v>
                </c:pt>
                <c:pt idx="563">
                  <c:v>-0.14284230000000001</c:v>
                </c:pt>
                <c:pt idx="564">
                  <c:v>-0.1425324</c:v>
                </c:pt>
                <c:pt idx="565">
                  <c:v>-0.1422226</c:v>
                </c:pt>
                <c:pt idx="566">
                  <c:v>-0.1419127</c:v>
                </c:pt>
                <c:pt idx="567">
                  <c:v>-0.1416029</c:v>
                </c:pt>
                <c:pt idx="568">
                  <c:v>-0.141293</c:v>
                </c:pt>
                <c:pt idx="569">
                  <c:v>-0.1409831</c:v>
                </c:pt>
                <c:pt idx="570">
                  <c:v>-0.1406733</c:v>
                </c:pt>
                <c:pt idx="571">
                  <c:v>-0.1403634</c:v>
                </c:pt>
                <c:pt idx="572">
                  <c:v>-0.1400536</c:v>
                </c:pt>
                <c:pt idx="573">
                  <c:v>-0.1397437</c:v>
                </c:pt>
                <c:pt idx="574">
                  <c:v>-0.1394339</c:v>
                </c:pt>
                <c:pt idx="575">
                  <c:v>-0.139124</c:v>
                </c:pt>
                <c:pt idx="576">
                  <c:v>-0.1388142</c:v>
                </c:pt>
                <c:pt idx="577">
                  <c:v>-0.1385043</c:v>
                </c:pt>
                <c:pt idx="578">
                  <c:v>-0.1381945</c:v>
                </c:pt>
                <c:pt idx="579">
                  <c:v>-0.1378846</c:v>
                </c:pt>
                <c:pt idx="580">
                  <c:v>-0.1375748</c:v>
                </c:pt>
                <c:pt idx="581">
                  <c:v>-0.1372649</c:v>
                </c:pt>
                <c:pt idx="582">
                  <c:v>-0.1369551</c:v>
                </c:pt>
                <c:pt idx="583">
                  <c:v>-0.13664519999999999</c:v>
                </c:pt>
                <c:pt idx="584">
                  <c:v>-0.1363354</c:v>
                </c:pt>
                <c:pt idx="585">
                  <c:v>-0.13602549999999999</c:v>
                </c:pt>
                <c:pt idx="586">
                  <c:v>-0.13571559999999999</c:v>
                </c:pt>
                <c:pt idx="587">
                  <c:v>-0.13540579999999999</c:v>
                </c:pt>
                <c:pt idx="588">
                  <c:v>-0.13509589999999999</c:v>
                </c:pt>
                <c:pt idx="589">
                  <c:v>-0.13478609999999999</c:v>
                </c:pt>
                <c:pt idx="590">
                  <c:v>-0.13447619999999999</c:v>
                </c:pt>
                <c:pt idx="591">
                  <c:v>-0.13416639999999999</c:v>
                </c:pt>
                <c:pt idx="592">
                  <c:v>-0.13385649999999999</c:v>
                </c:pt>
                <c:pt idx="593">
                  <c:v>-0.13354669999999999</c:v>
                </c:pt>
                <c:pt idx="594">
                  <c:v>-0.13323679999999999</c:v>
                </c:pt>
                <c:pt idx="595">
                  <c:v>-0.13292699999999999</c:v>
                </c:pt>
                <c:pt idx="596">
                  <c:v>-0.13261709999999999</c:v>
                </c:pt>
                <c:pt idx="597">
                  <c:v>-0.13230729999999999</c:v>
                </c:pt>
                <c:pt idx="598">
                  <c:v>-0.13199739999999999</c:v>
                </c:pt>
                <c:pt idx="599">
                  <c:v>-0.13168759999999999</c:v>
                </c:pt>
                <c:pt idx="600">
                  <c:v>-0.13137769999999999</c:v>
                </c:pt>
                <c:pt idx="601">
                  <c:v>-0.13106780000000001</c:v>
                </c:pt>
                <c:pt idx="602">
                  <c:v>-0.13075800000000001</c:v>
                </c:pt>
                <c:pt idx="603">
                  <c:v>-0.13044810000000001</c:v>
                </c:pt>
                <c:pt idx="604">
                  <c:v>-0.13013830000000001</c:v>
                </c:pt>
                <c:pt idx="605">
                  <c:v>-0.12982840000000001</c:v>
                </c:pt>
                <c:pt idx="606">
                  <c:v>-0.12951860000000001</c:v>
                </c:pt>
                <c:pt idx="607">
                  <c:v>-0.12920870000000001</c:v>
                </c:pt>
                <c:pt idx="608">
                  <c:v>-0.12889890000000001</c:v>
                </c:pt>
                <c:pt idx="609">
                  <c:v>-0.12858900000000001</c:v>
                </c:pt>
                <c:pt idx="610">
                  <c:v>-0.12827920000000001</c:v>
                </c:pt>
                <c:pt idx="611">
                  <c:v>-0.12796930000000001</c:v>
                </c:pt>
                <c:pt idx="612">
                  <c:v>-0.12765950000000001</c:v>
                </c:pt>
                <c:pt idx="613">
                  <c:v>-0.12734960000000001</c:v>
                </c:pt>
                <c:pt idx="614">
                  <c:v>-0.12703980000000001</c:v>
                </c:pt>
                <c:pt idx="615">
                  <c:v>-0.12672990000000001</c:v>
                </c:pt>
                <c:pt idx="616">
                  <c:v>-0.12642010000000001</c:v>
                </c:pt>
                <c:pt idx="617">
                  <c:v>-0.12611020000000001</c:v>
                </c:pt>
                <c:pt idx="618">
                  <c:v>-0.1258003</c:v>
                </c:pt>
                <c:pt idx="619">
                  <c:v>-0.1254905</c:v>
                </c:pt>
                <c:pt idx="620">
                  <c:v>-0.1251806</c:v>
                </c:pt>
                <c:pt idx="621">
                  <c:v>-0.1248708</c:v>
                </c:pt>
                <c:pt idx="622">
                  <c:v>-0.1245609</c:v>
                </c:pt>
                <c:pt idx="623">
                  <c:v>-0.1242511</c:v>
                </c:pt>
                <c:pt idx="624">
                  <c:v>-0.1239412</c:v>
                </c:pt>
                <c:pt idx="625">
                  <c:v>-0.1236314</c:v>
                </c:pt>
                <c:pt idx="626">
                  <c:v>-0.1233215</c:v>
                </c:pt>
                <c:pt idx="627">
                  <c:v>-0.1230117</c:v>
                </c:pt>
                <c:pt idx="628">
                  <c:v>-0.1227018</c:v>
                </c:pt>
                <c:pt idx="629">
                  <c:v>-0.122392</c:v>
                </c:pt>
                <c:pt idx="630">
                  <c:v>-0.1220821</c:v>
                </c:pt>
                <c:pt idx="631">
                  <c:v>-0.1217723</c:v>
                </c:pt>
                <c:pt idx="632">
                  <c:v>-0.1214624</c:v>
                </c:pt>
                <c:pt idx="633">
                  <c:v>-0.1211526</c:v>
                </c:pt>
                <c:pt idx="634">
                  <c:v>-0.1208427</c:v>
                </c:pt>
                <c:pt idx="635">
                  <c:v>-0.1205328</c:v>
                </c:pt>
                <c:pt idx="636">
                  <c:v>-0.120223</c:v>
                </c:pt>
                <c:pt idx="637">
                  <c:v>-0.11991309999999999</c:v>
                </c:pt>
                <c:pt idx="638">
                  <c:v>-0.1196033</c:v>
                </c:pt>
                <c:pt idx="639">
                  <c:v>-0.11929339999999999</c:v>
                </c:pt>
                <c:pt idx="640">
                  <c:v>-0.11898359999999999</c:v>
                </c:pt>
                <c:pt idx="641">
                  <c:v>-0.11867369999999999</c:v>
                </c:pt>
                <c:pt idx="642">
                  <c:v>-0.11836389999999999</c:v>
                </c:pt>
                <c:pt idx="643">
                  <c:v>-0.11805400000000001</c:v>
                </c:pt>
                <c:pt idx="644">
                  <c:v>-0.11774419999999999</c:v>
                </c:pt>
                <c:pt idx="645">
                  <c:v>-0.11743430000000001</c:v>
                </c:pt>
                <c:pt idx="646">
                  <c:v>-0.11712450000000001</c:v>
                </c:pt>
                <c:pt idx="647">
                  <c:v>-0.1168146</c:v>
                </c:pt>
                <c:pt idx="648">
                  <c:v>-0.11650480000000001</c:v>
                </c:pt>
                <c:pt idx="649">
                  <c:v>-0.1161949</c:v>
                </c:pt>
                <c:pt idx="650">
                  <c:v>-0.115885</c:v>
                </c:pt>
                <c:pt idx="651">
                  <c:v>-0.1155752</c:v>
                </c:pt>
                <c:pt idx="652">
                  <c:v>-0.1152653</c:v>
                </c:pt>
                <c:pt idx="653">
                  <c:v>-0.1149555</c:v>
                </c:pt>
                <c:pt idx="654">
                  <c:v>-0.1146456</c:v>
                </c:pt>
                <c:pt idx="655">
                  <c:v>-0.1143358</c:v>
                </c:pt>
                <c:pt idx="656">
                  <c:v>-0.1140259</c:v>
                </c:pt>
                <c:pt idx="657">
                  <c:v>-0.1137161</c:v>
                </c:pt>
                <c:pt idx="658">
                  <c:v>-0.1134062</c:v>
                </c:pt>
                <c:pt idx="659">
                  <c:v>-0.1130964</c:v>
                </c:pt>
                <c:pt idx="660">
                  <c:v>-0.1127865</c:v>
                </c:pt>
                <c:pt idx="661">
                  <c:v>-0.1124767</c:v>
                </c:pt>
                <c:pt idx="662">
                  <c:v>-0.1121668</c:v>
                </c:pt>
                <c:pt idx="663">
                  <c:v>-0.111857</c:v>
                </c:pt>
                <c:pt idx="664">
                  <c:v>-0.1115471</c:v>
                </c:pt>
                <c:pt idx="665">
                  <c:v>-0.1112373</c:v>
                </c:pt>
                <c:pt idx="666">
                  <c:v>-0.1109274</c:v>
                </c:pt>
                <c:pt idx="667">
                  <c:v>-0.11061749999999999</c:v>
                </c:pt>
                <c:pt idx="668">
                  <c:v>-0.11030769999999999</c:v>
                </c:pt>
                <c:pt idx="669">
                  <c:v>-0.10999780000000001</c:v>
                </c:pt>
                <c:pt idx="670">
                  <c:v>-0.10968799999999999</c:v>
                </c:pt>
                <c:pt idx="671">
                  <c:v>-0.10937810000000001</c:v>
                </c:pt>
                <c:pt idx="672">
                  <c:v>-0.10906830000000001</c:v>
                </c:pt>
                <c:pt idx="673">
                  <c:v>-0.10875840000000001</c:v>
                </c:pt>
                <c:pt idx="674">
                  <c:v>-0.10844860000000001</c:v>
                </c:pt>
                <c:pt idx="675">
                  <c:v>-0.1081387</c:v>
                </c:pt>
                <c:pt idx="676">
                  <c:v>-0.10782890000000001</c:v>
                </c:pt>
                <c:pt idx="677">
                  <c:v>-0.107519</c:v>
                </c:pt>
                <c:pt idx="678">
                  <c:v>-0.1072092</c:v>
                </c:pt>
                <c:pt idx="679">
                  <c:v>-0.1068993</c:v>
                </c:pt>
                <c:pt idx="680">
                  <c:v>-0.1065895</c:v>
                </c:pt>
                <c:pt idx="681">
                  <c:v>-0.1062796</c:v>
                </c:pt>
                <c:pt idx="682">
                  <c:v>-0.1059698</c:v>
                </c:pt>
                <c:pt idx="683">
                  <c:v>-0.1056599</c:v>
                </c:pt>
                <c:pt idx="684">
                  <c:v>-0.10535</c:v>
                </c:pt>
                <c:pt idx="685">
                  <c:v>-0.1050402</c:v>
                </c:pt>
                <c:pt idx="686">
                  <c:v>-0.1047303</c:v>
                </c:pt>
                <c:pt idx="687">
                  <c:v>-0.1044205</c:v>
                </c:pt>
                <c:pt idx="688">
                  <c:v>-0.1041106</c:v>
                </c:pt>
                <c:pt idx="689">
                  <c:v>-0.1038008</c:v>
                </c:pt>
                <c:pt idx="690">
                  <c:v>-0.1034909</c:v>
                </c:pt>
                <c:pt idx="691">
                  <c:v>-0.1031811</c:v>
                </c:pt>
                <c:pt idx="692">
                  <c:v>-0.1028712</c:v>
                </c:pt>
                <c:pt idx="693">
                  <c:v>-0.1025614</c:v>
                </c:pt>
                <c:pt idx="694">
                  <c:v>-0.1022515</c:v>
                </c:pt>
                <c:pt idx="695">
                  <c:v>-0.1019417</c:v>
                </c:pt>
                <c:pt idx="696">
                  <c:v>-0.10163179999999999</c:v>
                </c:pt>
                <c:pt idx="697">
                  <c:v>-0.101322</c:v>
                </c:pt>
                <c:pt idx="698">
                  <c:v>-0.10101209999999999</c:v>
                </c:pt>
                <c:pt idx="699">
                  <c:v>-0.10070220000000001</c:v>
                </c:pt>
                <c:pt idx="700">
                  <c:v>-0.10039240000000001</c:v>
                </c:pt>
                <c:pt idx="701">
                  <c:v>-0.1000825</c:v>
                </c:pt>
                <c:pt idx="702">
                  <c:v>-9.9772689999999997E-2</c:v>
                </c:pt>
                <c:pt idx="703">
                  <c:v>-9.9462839999999997E-2</c:v>
                </c:pt>
                <c:pt idx="704">
                  <c:v>-9.9152980000000002E-2</c:v>
                </c:pt>
                <c:pt idx="705">
                  <c:v>-9.8843130000000001E-2</c:v>
                </c:pt>
                <c:pt idx="706">
                  <c:v>-9.8533280000000001E-2</c:v>
                </c:pt>
                <c:pt idx="707">
                  <c:v>-9.8223420000000006E-2</c:v>
                </c:pt>
                <c:pt idx="708">
                  <c:v>-9.7913570000000005E-2</c:v>
                </c:pt>
                <c:pt idx="709">
                  <c:v>-9.7603720000000005E-2</c:v>
                </c:pt>
                <c:pt idx="710">
                  <c:v>-9.7293859999999996E-2</c:v>
                </c:pt>
                <c:pt idx="711">
                  <c:v>-9.6984009999999995E-2</c:v>
                </c:pt>
                <c:pt idx="712">
                  <c:v>-9.6674159999999995E-2</c:v>
                </c:pt>
                <c:pt idx="713">
                  <c:v>-9.63643E-2</c:v>
                </c:pt>
                <c:pt idx="714">
                  <c:v>-9.605445E-2</c:v>
                </c:pt>
                <c:pt idx="715">
                  <c:v>-9.5744599999999999E-2</c:v>
                </c:pt>
                <c:pt idx="716">
                  <c:v>-9.5434749999999999E-2</c:v>
                </c:pt>
                <c:pt idx="717">
                  <c:v>-9.5124890000000004E-2</c:v>
                </c:pt>
                <c:pt idx="718">
                  <c:v>-9.4815040000000003E-2</c:v>
                </c:pt>
                <c:pt idx="719">
                  <c:v>-9.4505190000000003E-2</c:v>
                </c:pt>
                <c:pt idx="720">
                  <c:v>-9.4195329999999994E-2</c:v>
                </c:pt>
                <c:pt idx="721">
                  <c:v>-9.3885479999999993E-2</c:v>
                </c:pt>
                <c:pt idx="722">
                  <c:v>-9.3575630000000007E-2</c:v>
                </c:pt>
                <c:pt idx="723">
                  <c:v>-9.3265769999999998E-2</c:v>
                </c:pt>
                <c:pt idx="724">
                  <c:v>-9.2955919999999997E-2</c:v>
                </c:pt>
                <c:pt idx="725">
                  <c:v>-9.2646069999999997E-2</c:v>
                </c:pt>
                <c:pt idx="726">
                  <c:v>-9.2336219999999997E-2</c:v>
                </c:pt>
                <c:pt idx="727">
                  <c:v>-9.2026360000000001E-2</c:v>
                </c:pt>
                <c:pt idx="728">
                  <c:v>-9.1716510000000001E-2</c:v>
                </c:pt>
                <c:pt idx="729">
                  <c:v>-9.1406660000000001E-2</c:v>
                </c:pt>
                <c:pt idx="730">
                  <c:v>-9.1096800000000006E-2</c:v>
                </c:pt>
                <c:pt idx="731">
                  <c:v>-9.0786950000000005E-2</c:v>
                </c:pt>
                <c:pt idx="732">
                  <c:v>-9.0477100000000005E-2</c:v>
                </c:pt>
                <c:pt idx="733">
                  <c:v>-9.0167239999999996E-2</c:v>
                </c:pt>
                <c:pt idx="734">
                  <c:v>-8.9857389999999995E-2</c:v>
                </c:pt>
                <c:pt idx="735">
                  <c:v>-8.9547539999999995E-2</c:v>
                </c:pt>
                <c:pt idx="736">
                  <c:v>-8.923768E-2</c:v>
                </c:pt>
                <c:pt idx="737">
                  <c:v>-8.8927829999999999E-2</c:v>
                </c:pt>
                <c:pt idx="738">
                  <c:v>-8.8617979999999999E-2</c:v>
                </c:pt>
                <c:pt idx="739">
                  <c:v>-8.8308129999999999E-2</c:v>
                </c:pt>
                <c:pt idx="740">
                  <c:v>-8.7998270000000003E-2</c:v>
                </c:pt>
                <c:pt idx="741">
                  <c:v>-8.7688420000000003E-2</c:v>
                </c:pt>
                <c:pt idx="742">
                  <c:v>-8.7378570000000003E-2</c:v>
                </c:pt>
                <c:pt idx="743">
                  <c:v>-8.7068709999999994E-2</c:v>
                </c:pt>
                <c:pt idx="744">
                  <c:v>-8.6758859999999993E-2</c:v>
                </c:pt>
                <c:pt idx="745">
                  <c:v>-8.6449010000000007E-2</c:v>
                </c:pt>
                <c:pt idx="746">
                  <c:v>-8.6139149999999998E-2</c:v>
                </c:pt>
                <c:pt idx="747">
                  <c:v>-8.5829299999999997E-2</c:v>
                </c:pt>
                <c:pt idx="748">
                  <c:v>-8.5519449999999997E-2</c:v>
                </c:pt>
                <c:pt idx="749">
                  <c:v>-8.5209590000000002E-2</c:v>
                </c:pt>
                <c:pt idx="750">
                  <c:v>-8.4899740000000001E-2</c:v>
                </c:pt>
                <c:pt idx="751">
                  <c:v>-8.4589890000000001E-2</c:v>
                </c:pt>
                <c:pt idx="752">
                  <c:v>-8.4280040000000001E-2</c:v>
                </c:pt>
                <c:pt idx="753">
                  <c:v>-8.3970180000000005E-2</c:v>
                </c:pt>
                <c:pt idx="754">
                  <c:v>-8.3660330000000005E-2</c:v>
                </c:pt>
                <c:pt idx="755">
                  <c:v>-8.3350480000000005E-2</c:v>
                </c:pt>
                <c:pt idx="756">
                  <c:v>-8.3040619999999996E-2</c:v>
                </c:pt>
                <c:pt idx="757">
                  <c:v>-8.2730769999999995E-2</c:v>
                </c:pt>
                <c:pt idx="758">
                  <c:v>-8.2420919999999995E-2</c:v>
                </c:pt>
                <c:pt idx="759">
                  <c:v>-8.211106E-2</c:v>
                </c:pt>
                <c:pt idx="760">
                  <c:v>-8.1801209999999999E-2</c:v>
                </c:pt>
                <c:pt idx="761">
                  <c:v>-8.1491359999999999E-2</c:v>
                </c:pt>
                <c:pt idx="762">
                  <c:v>-8.1181500000000004E-2</c:v>
                </c:pt>
                <c:pt idx="763">
                  <c:v>-8.0871650000000003E-2</c:v>
                </c:pt>
                <c:pt idx="764">
                  <c:v>-8.0561800000000003E-2</c:v>
                </c:pt>
                <c:pt idx="765">
                  <c:v>-8.0251950000000002E-2</c:v>
                </c:pt>
                <c:pt idx="766">
                  <c:v>-7.9942089999999993E-2</c:v>
                </c:pt>
                <c:pt idx="767">
                  <c:v>-7.9632240000000007E-2</c:v>
                </c:pt>
                <c:pt idx="768">
                  <c:v>-7.9322390000000007E-2</c:v>
                </c:pt>
                <c:pt idx="769">
                  <c:v>-7.9012529999999997E-2</c:v>
                </c:pt>
                <c:pt idx="770">
                  <c:v>-7.8702679999999997E-2</c:v>
                </c:pt>
                <c:pt idx="771">
                  <c:v>-7.8392829999999997E-2</c:v>
                </c:pt>
                <c:pt idx="772">
                  <c:v>-7.8082970000000002E-2</c:v>
                </c:pt>
                <c:pt idx="773">
                  <c:v>-7.7773120000000001E-2</c:v>
                </c:pt>
                <c:pt idx="774">
                  <c:v>-7.7463270000000001E-2</c:v>
                </c:pt>
                <c:pt idx="775">
                  <c:v>-7.7153410000000006E-2</c:v>
                </c:pt>
                <c:pt idx="776">
                  <c:v>-7.6843560000000005E-2</c:v>
                </c:pt>
                <c:pt idx="777">
                  <c:v>-7.6533710000000005E-2</c:v>
                </c:pt>
                <c:pt idx="778">
                  <c:v>-7.6223860000000004E-2</c:v>
                </c:pt>
                <c:pt idx="779">
                  <c:v>-7.5913999999999995E-2</c:v>
                </c:pt>
                <c:pt idx="780">
                  <c:v>-7.5604149999999995E-2</c:v>
                </c:pt>
                <c:pt idx="781">
                  <c:v>-7.5294299999999995E-2</c:v>
                </c:pt>
                <c:pt idx="782">
                  <c:v>-7.4984439999999999E-2</c:v>
                </c:pt>
                <c:pt idx="783">
                  <c:v>-7.4674589999999999E-2</c:v>
                </c:pt>
                <c:pt idx="784">
                  <c:v>-7.4364739999999999E-2</c:v>
                </c:pt>
                <c:pt idx="785">
                  <c:v>-7.4054880000000003E-2</c:v>
                </c:pt>
                <c:pt idx="786">
                  <c:v>-7.3745030000000003E-2</c:v>
                </c:pt>
                <c:pt idx="787">
                  <c:v>-7.3435180000000003E-2</c:v>
                </c:pt>
                <c:pt idx="788">
                  <c:v>-7.3125319999999994E-2</c:v>
                </c:pt>
                <c:pt idx="789">
                  <c:v>-7.2815469999999993E-2</c:v>
                </c:pt>
                <c:pt idx="790">
                  <c:v>-7.2505620000000007E-2</c:v>
                </c:pt>
                <c:pt idx="791">
                  <c:v>-7.2195770000000006E-2</c:v>
                </c:pt>
                <c:pt idx="792">
                  <c:v>-7.1885909999999997E-2</c:v>
                </c:pt>
                <c:pt idx="793">
                  <c:v>-7.1576059999999997E-2</c:v>
                </c:pt>
                <c:pt idx="794">
                  <c:v>-7.1266209999999997E-2</c:v>
                </c:pt>
                <c:pt idx="795">
                  <c:v>-7.0956350000000001E-2</c:v>
                </c:pt>
                <c:pt idx="796">
                  <c:v>-7.0646500000000001E-2</c:v>
                </c:pt>
                <c:pt idx="797">
                  <c:v>-7.0336650000000001E-2</c:v>
                </c:pt>
                <c:pt idx="798">
                  <c:v>-7.0026790000000005E-2</c:v>
                </c:pt>
                <c:pt idx="799">
                  <c:v>-6.9716940000000005E-2</c:v>
                </c:pt>
                <c:pt idx="800">
                  <c:v>-6.9407090000000005E-2</c:v>
                </c:pt>
                <c:pt idx="801">
                  <c:v>-6.9097229999999996E-2</c:v>
                </c:pt>
                <c:pt idx="802">
                  <c:v>-6.8787379999999995E-2</c:v>
                </c:pt>
                <c:pt idx="803">
                  <c:v>-6.8477529999999995E-2</c:v>
                </c:pt>
                <c:pt idx="804">
                  <c:v>-6.8167679999999994E-2</c:v>
                </c:pt>
                <c:pt idx="805">
                  <c:v>-6.7857819999999999E-2</c:v>
                </c:pt>
                <c:pt idx="806">
                  <c:v>-6.7547969999999999E-2</c:v>
                </c:pt>
                <c:pt idx="807">
                  <c:v>-6.7238119999999998E-2</c:v>
                </c:pt>
                <c:pt idx="808">
                  <c:v>-6.6928260000000003E-2</c:v>
                </c:pt>
                <c:pt idx="809">
                  <c:v>-6.6618410000000003E-2</c:v>
                </c:pt>
                <c:pt idx="810">
                  <c:v>-6.6308560000000002E-2</c:v>
                </c:pt>
                <c:pt idx="811">
                  <c:v>-6.5998699999999993E-2</c:v>
                </c:pt>
                <c:pt idx="812">
                  <c:v>-6.5688849999999993E-2</c:v>
                </c:pt>
                <c:pt idx="813">
                  <c:v>-6.5379000000000007E-2</c:v>
                </c:pt>
                <c:pt idx="814">
                  <c:v>-6.5069139999999998E-2</c:v>
                </c:pt>
                <c:pt idx="815">
                  <c:v>-6.4759289999999997E-2</c:v>
                </c:pt>
                <c:pt idx="816">
                  <c:v>-6.4449439999999997E-2</c:v>
                </c:pt>
                <c:pt idx="817">
                  <c:v>-6.4139589999999996E-2</c:v>
                </c:pt>
                <c:pt idx="818">
                  <c:v>-6.3829730000000001E-2</c:v>
                </c:pt>
                <c:pt idx="819">
                  <c:v>-6.3519880000000001E-2</c:v>
                </c:pt>
                <c:pt idx="820">
                  <c:v>-6.321003E-2</c:v>
                </c:pt>
                <c:pt idx="821">
                  <c:v>-6.2900170000000005E-2</c:v>
                </c:pt>
                <c:pt idx="822">
                  <c:v>-6.2590320000000005E-2</c:v>
                </c:pt>
                <c:pt idx="823">
                  <c:v>-6.2280469999999997E-2</c:v>
                </c:pt>
                <c:pt idx="824">
                  <c:v>-6.1970610000000002E-2</c:v>
                </c:pt>
                <c:pt idx="825">
                  <c:v>-6.1660760000000002E-2</c:v>
                </c:pt>
                <c:pt idx="826">
                  <c:v>-6.1350910000000002E-2</c:v>
                </c:pt>
                <c:pt idx="827">
                  <c:v>-6.1041049999999999E-2</c:v>
                </c:pt>
                <c:pt idx="828">
                  <c:v>-6.0731199999999999E-2</c:v>
                </c:pt>
                <c:pt idx="829">
                  <c:v>-6.0421349999999999E-2</c:v>
                </c:pt>
                <c:pt idx="830">
                  <c:v>-6.0111499999999998E-2</c:v>
                </c:pt>
                <c:pt idx="831">
                  <c:v>-5.9801640000000003E-2</c:v>
                </c:pt>
                <c:pt idx="832">
                  <c:v>-5.9491790000000003E-2</c:v>
                </c:pt>
                <c:pt idx="833">
                  <c:v>-5.9181940000000002E-2</c:v>
                </c:pt>
                <c:pt idx="834">
                  <c:v>-5.887208E-2</c:v>
                </c:pt>
                <c:pt idx="835">
                  <c:v>-5.856223E-2</c:v>
                </c:pt>
                <c:pt idx="836">
                  <c:v>-5.8252379999999999E-2</c:v>
                </c:pt>
                <c:pt idx="837">
                  <c:v>-5.7942519999999997E-2</c:v>
                </c:pt>
                <c:pt idx="838">
                  <c:v>-5.7632669999999997E-2</c:v>
                </c:pt>
                <c:pt idx="839">
                  <c:v>-5.7322819999999997E-2</c:v>
                </c:pt>
                <c:pt idx="840">
                  <c:v>-5.7012960000000001E-2</c:v>
                </c:pt>
                <c:pt idx="841">
                  <c:v>-5.6703110000000001E-2</c:v>
                </c:pt>
                <c:pt idx="842">
                  <c:v>-5.6393260000000001E-2</c:v>
                </c:pt>
                <c:pt idx="843">
                  <c:v>-5.608341E-2</c:v>
                </c:pt>
                <c:pt idx="844">
                  <c:v>-5.5773549999999998E-2</c:v>
                </c:pt>
                <c:pt idx="845">
                  <c:v>-5.5463699999999998E-2</c:v>
                </c:pt>
                <c:pt idx="846">
                  <c:v>-5.5153849999999997E-2</c:v>
                </c:pt>
                <c:pt idx="847">
                  <c:v>-5.4843990000000002E-2</c:v>
                </c:pt>
                <c:pt idx="848">
                  <c:v>-5.4534140000000002E-2</c:v>
                </c:pt>
                <c:pt idx="849">
                  <c:v>-5.4224290000000001E-2</c:v>
                </c:pt>
                <c:pt idx="850">
                  <c:v>-5.3914429999999999E-2</c:v>
                </c:pt>
                <c:pt idx="851">
                  <c:v>-5.3604579999999999E-2</c:v>
                </c:pt>
                <c:pt idx="852">
                  <c:v>-5.3294729999999998E-2</c:v>
                </c:pt>
                <c:pt idx="853">
                  <c:v>-5.2984879999999998E-2</c:v>
                </c:pt>
                <c:pt idx="854">
                  <c:v>-5.2675020000000003E-2</c:v>
                </c:pt>
                <c:pt idx="855">
                  <c:v>-5.2365170000000003E-2</c:v>
                </c:pt>
                <c:pt idx="856">
                  <c:v>-5.2055320000000002E-2</c:v>
                </c:pt>
                <c:pt idx="857">
                  <c:v>-5.174546E-2</c:v>
                </c:pt>
                <c:pt idx="858">
                  <c:v>-5.143561E-2</c:v>
                </c:pt>
                <c:pt idx="859">
                  <c:v>-5.1125759999999999E-2</c:v>
                </c:pt>
                <c:pt idx="860">
                  <c:v>-5.0815899999999997E-2</c:v>
                </c:pt>
                <c:pt idx="861">
                  <c:v>-5.0506049999999997E-2</c:v>
                </c:pt>
                <c:pt idx="862">
                  <c:v>-5.0196200000000003E-2</c:v>
                </c:pt>
                <c:pt idx="863">
                  <c:v>-4.9886340000000001E-2</c:v>
                </c:pt>
                <c:pt idx="864">
                  <c:v>-4.9576490000000001E-2</c:v>
                </c:pt>
                <c:pt idx="865">
                  <c:v>-4.926664E-2</c:v>
                </c:pt>
                <c:pt idx="866">
                  <c:v>-4.895679E-2</c:v>
                </c:pt>
                <c:pt idx="867">
                  <c:v>-4.8646929999999998E-2</c:v>
                </c:pt>
                <c:pt idx="868">
                  <c:v>-4.8337079999999998E-2</c:v>
                </c:pt>
                <c:pt idx="869">
                  <c:v>-4.8027229999999997E-2</c:v>
                </c:pt>
                <c:pt idx="870">
                  <c:v>-4.7717370000000002E-2</c:v>
                </c:pt>
                <c:pt idx="871">
                  <c:v>-4.7407520000000002E-2</c:v>
                </c:pt>
                <c:pt idx="872">
                  <c:v>-4.7097670000000001E-2</c:v>
                </c:pt>
                <c:pt idx="873">
                  <c:v>-4.6787809999999999E-2</c:v>
                </c:pt>
                <c:pt idx="874">
                  <c:v>-4.6477959999999999E-2</c:v>
                </c:pt>
                <c:pt idx="875">
                  <c:v>-4.6168109999999998E-2</c:v>
                </c:pt>
                <c:pt idx="876">
                  <c:v>-4.5858250000000003E-2</c:v>
                </c:pt>
                <c:pt idx="877">
                  <c:v>-4.5548400000000003E-2</c:v>
                </c:pt>
                <c:pt idx="878">
                  <c:v>-4.5238550000000002E-2</c:v>
                </c:pt>
                <c:pt idx="879">
                  <c:v>-4.4928700000000002E-2</c:v>
                </c:pt>
                <c:pt idx="880">
                  <c:v>-4.461884E-2</c:v>
                </c:pt>
                <c:pt idx="881">
                  <c:v>-4.4308989999999999E-2</c:v>
                </c:pt>
                <c:pt idx="882">
                  <c:v>-4.3999139999999999E-2</c:v>
                </c:pt>
                <c:pt idx="883">
                  <c:v>-4.3689279999999997E-2</c:v>
                </c:pt>
                <c:pt idx="884">
                  <c:v>-4.3379429999999997E-2</c:v>
                </c:pt>
                <c:pt idx="885">
                  <c:v>-4.3069580000000003E-2</c:v>
                </c:pt>
                <c:pt idx="886">
                  <c:v>-4.2759720000000001E-2</c:v>
                </c:pt>
                <c:pt idx="887">
                  <c:v>-4.2449870000000001E-2</c:v>
                </c:pt>
                <c:pt idx="888">
                  <c:v>-4.214002E-2</c:v>
                </c:pt>
                <c:pt idx="889">
                  <c:v>-4.1830159999999998E-2</c:v>
                </c:pt>
                <c:pt idx="890">
                  <c:v>-4.1520309999999998E-2</c:v>
                </c:pt>
                <c:pt idx="891">
                  <c:v>-4.1210459999999997E-2</c:v>
                </c:pt>
                <c:pt idx="892">
                  <c:v>-4.0900609999999997E-2</c:v>
                </c:pt>
                <c:pt idx="893">
                  <c:v>-4.0590750000000002E-2</c:v>
                </c:pt>
                <c:pt idx="894">
                  <c:v>-4.0280900000000001E-2</c:v>
                </c:pt>
                <c:pt idx="895">
                  <c:v>-3.9971050000000001E-2</c:v>
                </c:pt>
                <c:pt idx="896">
                  <c:v>-3.9661189999999999E-2</c:v>
                </c:pt>
                <c:pt idx="897">
                  <c:v>-3.9351339999999999E-2</c:v>
                </c:pt>
                <c:pt idx="898">
                  <c:v>-3.9041489999999998E-2</c:v>
                </c:pt>
                <c:pt idx="899">
                  <c:v>-3.8731630000000003E-2</c:v>
                </c:pt>
                <c:pt idx="900">
                  <c:v>-3.8421780000000003E-2</c:v>
                </c:pt>
                <c:pt idx="901">
                  <c:v>-3.8111930000000002E-2</c:v>
                </c:pt>
                <c:pt idx="902">
                  <c:v>-3.780207E-2</c:v>
                </c:pt>
                <c:pt idx="903">
                  <c:v>-3.749222E-2</c:v>
                </c:pt>
                <c:pt idx="904">
                  <c:v>-3.7182369999999999E-2</c:v>
                </c:pt>
                <c:pt idx="905">
                  <c:v>-3.6872519999999999E-2</c:v>
                </c:pt>
                <c:pt idx="906">
                  <c:v>-3.6562659999999997E-2</c:v>
                </c:pt>
                <c:pt idx="907">
                  <c:v>-3.6252810000000003E-2</c:v>
                </c:pt>
                <c:pt idx="908">
                  <c:v>-3.5942960000000003E-2</c:v>
                </c:pt>
                <c:pt idx="909">
                  <c:v>-3.5633100000000001E-2</c:v>
                </c:pt>
                <c:pt idx="910">
                  <c:v>-3.532325E-2</c:v>
                </c:pt>
                <c:pt idx="911">
                  <c:v>-3.50134E-2</c:v>
                </c:pt>
                <c:pt idx="912">
                  <c:v>-3.4703539999999998E-2</c:v>
                </c:pt>
                <c:pt idx="913">
                  <c:v>-3.4393689999999998E-2</c:v>
                </c:pt>
                <c:pt idx="914">
                  <c:v>-3.4083839999999997E-2</c:v>
                </c:pt>
                <c:pt idx="915">
                  <c:v>-3.3773980000000002E-2</c:v>
                </c:pt>
                <c:pt idx="916">
                  <c:v>-3.3464130000000002E-2</c:v>
                </c:pt>
                <c:pt idx="917">
                  <c:v>-3.3154280000000001E-2</c:v>
                </c:pt>
                <c:pt idx="918">
                  <c:v>-3.2844430000000001E-2</c:v>
                </c:pt>
                <c:pt idx="919">
                  <c:v>-3.2534569999999999E-2</c:v>
                </c:pt>
                <c:pt idx="920">
                  <c:v>-3.2224719999999998E-2</c:v>
                </c:pt>
                <c:pt idx="921">
                  <c:v>-3.1914869999999998E-2</c:v>
                </c:pt>
                <c:pt idx="922">
                  <c:v>-3.1605010000000003E-2</c:v>
                </c:pt>
                <c:pt idx="923">
                  <c:v>-3.1295160000000002E-2</c:v>
                </c:pt>
                <c:pt idx="924">
                  <c:v>-3.0985309999999999E-2</c:v>
                </c:pt>
                <c:pt idx="925">
                  <c:v>-3.067545E-2</c:v>
                </c:pt>
                <c:pt idx="926">
                  <c:v>-3.03656E-2</c:v>
                </c:pt>
                <c:pt idx="927">
                  <c:v>-3.0055749999999999E-2</c:v>
                </c:pt>
                <c:pt idx="928">
                  <c:v>-2.9745890000000001E-2</c:v>
                </c:pt>
                <c:pt idx="929">
                  <c:v>-2.943604E-2</c:v>
                </c:pt>
                <c:pt idx="930">
                  <c:v>-2.912619E-2</c:v>
                </c:pt>
                <c:pt idx="931">
                  <c:v>-2.8816339999999999E-2</c:v>
                </c:pt>
                <c:pt idx="932">
                  <c:v>-2.8506480000000001E-2</c:v>
                </c:pt>
                <c:pt idx="933">
                  <c:v>-2.819663E-2</c:v>
                </c:pt>
                <c:pt idx="934">
                  <c:v>-2.788678E-2</c:v>
                </c:pt>
                <c:pt idx="935">
                  <c:v>-2.7576920000000001E-2</c:v>
                </c:pt>
                <c:pt idx="936">
                  <c:v>-2.7267070000000001E-2</c:v>
                </c:pt>
                <c:pt idx="937">
                  <c:v>-2.695722E-2</c:v>
                </c:pt>
                <c:pt idx="938">
                  <c:v>-2.6647359999999998E-2</c:v>
                </c:pt>
                <c:pt idx="939">
                  <c:v>-2.6337510000000001E-2</c:v>
                </c:pt>
                <c:pt idx="940">
                  <c:v>-2.6027660000000001E-2</c:v>
                </c:pt>
                <c:pt idx="941">
                  <c:v>-2.5717799999999999E-2</c:v>
                </c:pt>
                <c:pt idx="942">
                  <c:v>-2.5407949999999999E-2</c:v>
                </c:pt>
                <c:pt idx="943">
                  <c:v>-2.5098100000000002E-2</c:v>
                </c:pt>
                <c:pt idx="944">
                  <c:v>-2.4788250000000001E-2</c:v>
                </c:pt>
                <c:pt idx="945">
                  <c:v>-2.4478389999999999E-2</c:v>
                </c:pt>
                <c:pt idx="946">
                  <c:v>-2.4168539999999999E-2</c:v>
                </c:pt>
                <c:pt idx="947">
                  <c:v>-2.3858689999999998E-2</c:v>
                </c:pt>
                <c:pt idx="948">
                  <c:v>-2.354883E-2</c:v>
                </c:pt>
                <c:pt idx="949">
                  <c:v>-2.3238979999999999E-2</c:v>
                </c:pt>
                <c:pt idx="950">
                  <c:v>-2.2929129999999999E-2</c:v>
                </c:pt>
                <c:pt idx="951">
                  <c:v>-2.261927E-2</c:v>
                </c:pt>
                <c:pt idx="952">
                  <c:v>-2.230942E-2</c:v>
                </c:pt>
                <c:pt idx="953">
                  <c:v>-2.199957E-2</c:v>
                </c:pt>
                <c:pt idx="954">
                  <c:v>-2.1689710000000001E-2</c:v>
                </c:pt>
                <c:pt idx="955">
                  <c:v>-2.1379860000000001E-2</c:v>
                </c:pt>
                <c:pt idx="956">
                  <c:v>-2.107001E-2</c:v>
                </c:pt>
                <c:pt idx="957">
                  <c:v>-2.076016E-2</c:v>
                </c:pt>
                <c:pt idx="958">
                  <c:v>-2.0450300000000001E-2</c:v>
                </c:pt>
                <c:pt idx="959">
                  <c:v>-2.0140450000000001E-2</c:v>
                </c:pt>
                <c:pt idx="960">
                  <c:v>-1.98306E-2</c:v>
                </c:pt>
                <c:pt idx="961">
                  <c:v>-1.9520740000000002E-2</c:v>
                </c:pt>
                <c:pt idx="962">
                  <c:v>-1.9210890000000001E-2</c:v>
                </c:pt>
                <c:pt idx="963">
                  <c:v>-1.8901040000000001E-2</c:v>
                </c:pt>
                <c:pt idx="964">
                  <c:v>-1.8591179999999999E-2</c:v>
                </c:pt>
                <c:pt idx="965">
                  <c:v>-1.8281329999999998E-2</c:v>
                </c:pt>
                <c:pt idx="966">
                  <c:v>-1.7971480000000001E-2</c:v>
                </c:pt>
                <c:pt idx="967">
                  <c:v>-1.7661630000000001E-2</c:v>
                </c:pt>
                <c:pt idx="968">
                  <c:v>-1.7351769999999999E-2</c:v>
                </c:pt>
                <c:pt idx="969">
                  <c:v>-1.7041919999999999E-2</c:v>
                </c:pt>
                <c:pt idx="970">
                  <c:v>-1.6732070000000002E-2</c:v>
                </c:pt>
                <c:pt idx="971">
                  <c:v>-1.642221E-2</c:v>
                </c:pt>
                <c:pt idx="972">
                  <c:v>-1.6112359999999999E-2</c:v>
                </c:pt>
                <c:pt idx="973">
                  <c:v>-1.5802509999999999E-2</c:v>
                </c:pt>
                <c:pt idx="974">
                  <c:v>-1.549265E-2</c:v>
                </c:pt>
                <c:pt idx="975">
                  <c:v>-1.51828E-2</c:v>
                </c:pt>
                <c:pt idx="976">
                  <c:v>-1.4872949999999999E-2</c:v>
                </c:pt>
                <c:pt idx="977">
                  <c:v>-1.4563090000000001E-2</c:v>
                </c:pt>
                <c:pt idx="978">
                  <c:v>-1.425324E-2</c:v>
                </c:pt>
                <c:pt idx="979">
                  <c:v>-1.394339E-2</c:v>
                </c:pt>
                <c:pt idx="980">
                  <c:v>-1.363354E-2</c:v>
                </c:pt>
                <c:pt idx="981">
                  <c:v>-1.3323679999999999E-2</c:v>
                </c:pt>
                <c:pt idx="982">
                  <c:v>-1.3013830000000001E-2</c:v>
                </c:pt>
                <c:pt idx="983">
                  <c:v>-1.270398E-2</c:v>
                </c:pt>
                <c:pt idx="984">
                  <c:v>-1.239412E-2</c:v>
                </c:pt>
                <c:pt idx="985">
                  <c:v>-1.2084269999999999E-2</c:v>
                </c:pt>
                <c:pt idx="986">
                  <c:v>-1.1774420000000001E-2</c:v>
                </c:pt>
                <c:pt idx="987">
                  <c:v>-1.146456E-2</c:v>
                </c:pt>
                <c:pt idx="988">
                  <c:v>-1.115471E-2</c:v>
                </c:pt>
                <c:pt idx="989">
                  <c:v>-1.084486E-2</c:v>
                </c:pt>
                <c:pt idx="990">
                  <c:v>-1.0534999999999999E-2</c:v>
                </c:pt>
                <c:pt idx="991">
                  <c:v>-1.0225150000000001E-2</c:v>
                </c:pt>
                <c:pt idx="992">
                  <c:v>-9.9152979999999995E-3</c:v>
                </c:pt>
                <c:pt idx="993">
                  <c:v>-9.6054450000000006E-3</c:v>
                </c:pt>
                <c:pt idx="994">
                  <c:v>-9.2955920000000001E-3</c:v>
                </c:pt>
                <c:pt idx="995">
                  <c:v>-8.9857389999999995E-3</c:v>
                </c:pt>
                <c:pt idx="996">
                  <c:v>-8.6758860000000007E-3</c:v>
                </c:pt>
                <c:pt idx="997">
                  <c:v>-8.3660330000000001E-3</c:v>
                </c:pt>
                <c:pt idx="998">
                  <c:v>-8.0561799999999996E-3</c:v>
                </c:pt>
                <c:pt idx="999">
                  <c:v>-7.7463269999999999E-3</c:v>
                </c:pt>
                <c:pt idx="1000">
                  <c:v>-7.4364740000000002E-3</c:v>
                </c:pt>
                <c:pt idx="1001">
                  <c:v>-7.1266209999999997E-3</c:v>
                </c:pt>
                <c:pt idx="1002">
                  <c:v>-6.816768E-3</c:v>
                </c:pt>
                <c:pt idx="1003">
                  <c:v>-6.5069139999999999E-3</c:v>
                </c:pt>
                <c:pt idx="1004">
                  <c:v>-6.1970610000000002E-3</c:v>
                </c:pt>
                <c:pt idx="1005">
                  <c:v>-5.8872079999999997E-3</c:v>
                </c:pt>
                <c:pt idx="1006">
                  <c:v>-5.577355E-3</c:v>
                </c:pt>
                <c:pt idx="1007">
                  <c:v>-5.2675020000000003E-3</c:v>
                </c:pt>
                <c:pt idx="1008">
                  <c:v>-4.9576489999999997E-3</c:v>
                </c:pt>
                <c:pt idx="1009">
                  <c:v>-4.647796E-3</c:v>
                </c:pt>
                <c:pt idx="1010">
                  <c:v>-4.3379430000000004E-3</c:v>
                </c:pt>
                <c:pt idx="1011">
                  <c:v>-4.0280899999999998E-3</c:v>
                </c:pt>
                <c:pt idx="1012">
                  <c:v>-3.7182370000000001E-3</c:v>
                </c:pt>
                <c:pt idx="1013">
                  <c:v>-3.408384E-3</c:v>
                </c:pt>
                <c:pt idx="1014">
                  <c:v>-3.0985309999999999E-3</c:v>
                </c:pt>
                <c:pt idx="1015">
                  <c:v>-2.7886780000000002E-3</c:v>
                </c:pt>
                <c:pt idx="1016">
                  <c:v>-2.478825E-3</c:v>
                </c:pt>
                <c:pt idx="1017">
                  <c:v>-2.168971E-3</c:v>
                </c:pt>
                <c:pt idx="1018">
                  <c:v>-1.8591180000000001E-3</c:v>
                </c:pt>
                <c:pt idx="1019">
                  <c:v>-1.549265E-3</c:v>
                </c:pt>
                <c:pt idx="1020">
                  <c:v>-1.2394120000000001E-3</c:v>
                </c:pt>
                <c:pt idx="1021">
                  <c:v>-9.2955920000000001E-4</c:v>
                </c:pt>
                <c:pt idx="1022">
                  <c:v>-6.1970609999999996E-4</c:v>
                </c:pt>
                <c:pt idx="1023">
                  <c:v>-3.098531E-4</c:v>
                </c:pt>
                <c:pt idx="1024">
                  <c:v>0</c:v>
                </c:pt>
                <c:pt idx="1025">
                  <c:v>3.098531E-4</c:v>
                </c:pt>
                <c:pt idx="1026">
                  <c:v>6.1970609999999996E-4</c:v>
                </c:pt>
                <c:pt idx="1027">
                  <c:v>9.2955920000000001E-4</c:v>
                </c:pt>
                <c:pt idx="1028">
                  <c:v>1.2394120000000001E-3</c:v>
                </c:pt>
                <c:pt idx="1029">
                  <c:v>1.549265E-3</c:v>
                </c:pt>
                <c:pt idx="1030">
                  <c:v>1.8591180000000001E-3</c:v>
                </c:pt>
                <c:pt idx="1031">
                  <c:v>2.168971E-3</c:v>
                </c:pt>
                <c:pt idx="1032">
                  <c:v>2.478825E-3</c:v>
                </c:pt>
                <c:pt idx="1033">
                  <c:v>2.7886780000000002E-3</c:v>
                </c:pt>
                <c:pt idx="1034">
                  <c:v>3.0985309999999999E-3</c:v>
                </c:pt>
                <c:pt idx="1035">
                  <c:v>3.408384E-3</c:v>
                </c:pt>
                <c:pt idx="1036">
                  <c:v>3.7182370000000001E-3</c:v>
                </c:pt>
                <c:pt idx="1037">
                  <c:v>4.0280899999999998E-3</c:v>
                </c:pt>
                <c:pt idx="1038">
                  <c:v>4.3379430000000004E-3</c:v>
                </c:pt>
                <c:pt idx="1039">
                  <c:v>4.647796E-3</c:v>
                </c:pt>
                <c:pt idx="1040">
                  <c:v>4.9576489999999997E-3</c:v>
                </c:pt>
                <c:pt idx="1041">
                  <c:v>5.2675020000000003E-3</c:v>
                </c:pt>
                <c:pt idx="1042">
                  <c:v>5.577355E-3</c:v>
                </c:pt>
                <c:pt idx="1043">
                  <c:v>5.8872079999999997E-3</c:v>
                </c:pt>
                <c:pt idx="1044">
                  <c:v>6.1970610000000002E-3</c:v>
                </c:pt>
                <c:pt idx="1045">
                  <c:v>6.5069139999999999E-3</c:v>
                </c:pt>
                <c:pt idx="1046">
                  <c:v>6.816768E-3</c:v>
                </c:pt>
                <c:pt idx="1047">
                  <c:v>7.1266209999999997E-3</c:v>
                </c:pt>
                <c:pt idx="1048">
                  <c:v>7.4364740000000002E-3</c:v>
                </c:pt>
                <c:pt idx="1049">
                  <c:v>7.7463269999999999E-3</c:v>
                </c:pt>
                <c:pt idx="1050">
                  <c:v>8.0561799999999996E-3</c:v>
                </c:pt>
                <c:pt idx="1051">
                  <c:v>8.3660330000000001E-3</c:v>
                </c:pt>
                <c:pt idx="1052">
                  <c:v>8.6758860000000007E-3</c:v>
                </c:pt>
                <c:pt idx="1053">
                  <c:v>8.9857389999999995E-3</c:v>
                </c:pt>
                <c:pt idx="1054">
                  <c:v>9.2955920000000001E-3</c:v>
                </c:pt>
                <c:pt idx="1055">
                  <c:v>9.6054450000000006E-3</c:v>
                </c:pt>
                <c:pt idx="1056">
                  <c:v>9.9152979999999995E-3</c:v>
                </c:pt>
                <c:pt idx="1057">
                  <c:v>1.0225150000000001E-2</c:v>
                </c:pt>
                <c:pt idx="1058">
                  <c:v>1.0534999999999999E-2</c:v>
                </c:pt>
                <c:pt idx="1059">
                  <c:v>1.084486E-2</c:v>
                </c:pt>
                <c:pt idx="1060">
                  <c:v>1.115471E-2</c:v>
                </c:pt>
                <c:pt idx="1061">
                  <c:v>1.146456E-2</c:v>
                </c:pt>
                <c:pt idx="1062">
                  <c:v>1.1774420000000001E-2</c:v>
                </c:pt>
                <c:pt idx="1063">
                  <c:v>1.2084269999999999E-2</c:v>
                </c:pt>
                <c:pt idx="1064">
                  <c:v>1.239412E-2</c:v>
                </c:pt>
                <c:pt idx="1065">
                  <c:v>1.270398E-2</c:v>
                </c:pt>
                <c:pt idx="1066">
                  <c:v>1.3013830000000001E-2</c:v>
                </c:pt>
                <c:pt idx="1067">
                  <c:v>1.3323679999999999E-2</c:v>
                </c:pt>
                <c:pt idx="1068">
                  <c:v>1.363354E-2</c:v>
                </c:pt>
                <c:pt idx="1069">
                  <c:v>1.394339E-2</c:v>
                </c:pt>
                <c:pt idx="1070">
                  <c:v>1.425324E-2</c:v>
                </c:pt>
                <c:pt idx="1071">
                  <c:v>1.4563090000000001E-2</c:v>
                </c:pt>
                <c:pt idx="1072">
                  <c:v>1.4872949999999999E-2</c:v>
                </c:pt>
                <c:pt idx="1073">
                  <c:v>1.51828E-2</c:v>
                </c:pt>
                <c:pt idx="1074">
                  <c:v>1.549265E-2</c:v>
                </c:pt>
                <c:pt idx="1075">
                  <c:v>1.5802509999999999E-2</c:v>
                </c:pt>
                <c:pt idx="1076">
                  <c:v>1.6112359999999999E-2</c:v>
                </c:pt>
                <c:pt idx="1077">
                  <c:v>1.642221E-2</c:v>
                </c:pt>
                <c:pt idx="1078">
                  <c:v>1.6732070000000002E-2</c:v>
                </c:pt>
                <c:pt idx="1079">
                  <c:v>1.7041919999999999E-2</c:v>
                </c:pt>
                <c:pt idx="1080">
                  <c:v>1.7351769999999999E-2</c:v>
                </c:pt>
                <c:pt idx="1081">
                  <c:v>1.7661630000000001E-2</c:v>
                </c:pt>
                <c:pt idx="1082">
                  <c:v>1.7971480000000001E-2</c:v>
                </c:pt>
                <c:pt idx="1083">
                  <c:v>1.8281329999999998E-2</c:v>
                </c:pt>
                <c:pt idx="1084">
                  <c:v>1.8591179999999999E-2</c:v>
                </c:pt>
                <c:pt idx="1085">
                  <c:v>1.8901040000000001E-2</c:v>
                </c:pt>
                <c:pt idx="1086">
                  <c:v>1.9210890000000001E-2</c:v>
                </c:pt>
                <c:pt idx="1087">
                  <c:v>1.9520740000000002E-2</c:v>
                </c:pt>
                <c:pt idx="1088">
                  <c:v>1.98306E-2</c:v>
                </c:pt>
                <c:pt idx="1089">
                  <c:v>2.0140450000000001E-2</c:v>
                </c:pt>
                <c:pt idx="1090">
                  <c:v>2.0450300000000001E-2</c:v>
                </c:pt>
                <c:pt idx="1091">
                  <c:v>2.076016E-2</c:v>
                </c:pt>
                <c:pt idx="1092">
                  <c:v>2.107001E-2</c:v>
                </c:pt>
                <c:pt idx="1093">
                  <c:v>2.1379860000000001E-2</c:v>
                </c:pt>
                <c:pt idx="1094">
                  <c:v>2.1689710000000001E-2</c:v>
                </c:pt>
                <c:pt idx="1095">
                  <c:v>2.199957E-2</c:v>
                </c:pt>
                <c:pt idx="1096">
                  <c:v>2.230942E-2</c:v>
                </c:pt>
                <c:pt idx="1097">
                  <c:v>2.261927E-2</c:v>
                </c:pt>
                <c:pt idx="1098">
                  <c:v>2.2929129999999999E-2</c:v>
                </c:pt>
                <c:pt idx="1099">
                  <c:v>2.3238979999999999E-2</c:v>
                </c:pt>
                <c:pt idx="1100">
                  <c:v>2.354883E-2</c:v>
                </c:pt>
                <c:pt idx="1101">
                  <c:v>2.3858689999999998E-2</c:v>
                </c:pt>
                <c:pt idx="1102">
                  <c:v>2.4168539999999999E-2</c:v>
                </c:pt>
                <c:pt idx="1103">
                  <c:v>2.4478389999999999E-2</c:v>
                </c:pt>
                <c:pt idx="1104">
                  <c:v>2.4788250000000001E-2</c:v>
                </c:pt>
                <c:pt idx="1105">
                  <c:v>2.5098100000000002E-2</c:v>
                </c:pt>
                <c:pt idx="1106">
                  <c:v>2.5407949999999999E-2</c:v>
                </c:pt>
                <c:pt idx="1107">
                  <c:v>2.5717799999999999E-2</c:v>
                </c:pt>
                <c:pt idx="1108">
                  <c:v>2.6027660000000001E-2</c:v>
                </c:pt>
                <c:pt idx="1109">
                  <c:v>2.6337510000000001E-2</c:v>
                </c:pt>
                <c:pt idx="1110">
                  <c:v>2.6647359999999998E-2</c:v>
                </c:pt>
                <c:pt idx="1111">
                  <c:v>2.695722E-2</c:v>
                </c:pt>
                <c:pt idx="1112">
                  <c:v>2.7267070000000001E-2</c:v>
                </c:pt>
                <c:pt idx="1113">
                  <c:v>2.7576920000000001E-2</c:v>
                </c:pt>
                <c:pt idx="1114">
                  <c:v>2.788678E-2</c:v>
                </c:pt>
                <c:pt idx="1115">
                  <c:v>2.819663E-2</c:v>
                </c:pt>
                <c:pt idx="1116">
                  <c:v>2.8506480000000001E-2</c:v>
                </c:pt>
                <c:pt idx="1117">
                  <c:v>2.8816339999999999E-2</c:v>
                </c:pt>
                <c:pt idx="1118">
                  <c:v>2.912619E-2</c:v>
                </c:pt>
                <c:pt idx="1119">
                  <c:v>2.943604E-2</c:v>
                </c:pt>
                <c:pt idx="1120">
                  <c:v>2.9745890000000001E-2</c:v>
                </c:pt>
                <c:pt idx="1121">
                  <c:v>3.0055749999999999E-2</c:v>
                </c:pt>
                <c:pt idx="1122">
                  <c:v>3.03656E-2</c:v>
                </c:pt>
                <c:pt idx="1123">
                  <c:v>3.067545E-2</c:v>
                </c:pt>
                <c:pt idx="1124">
                  <c:v>3.0985309999999999E-2</c:v>
                </c:pt>
                <c:pt idx="1125">
                  <c:v>3.1295160000000002E-2</c:v>
                </c:pt>
                <c:pt idx="1126">
                  <c:v>3.1605010000000003E-2</c:v>
                </c:pt>
                <c:pt idx="1127">
                  <c:v>3.1914869999999998E-2</c:v>
                </c:pt>
                <c:pt idx="1128">
                  <c:v>3.2224719999999998E-2</c:v>
                </c:pt>
                <c:pt idx="1129">
                  <c:v>3.2534569999999999E-2</c:v>
                </c:pt>
                <c:pt idx="1130">
                  <c:v>3.2844430000000001E-2</c:v>
                </c:pt>
                <c:pt idx="1131">
                  <c:v>3.3154280000000001E-2</c:v>
                </c:pt>
                <c:pt idx="1132">
                  <c:v>3.3464130000000002E-2</c:v>
                </c:pt>
                <c:pt idx="1133">
                  <c:v>3.3773980000000002E-2</c:v>
                </c:pt>
                <c:pt idx="1134">
                  <c:v>3.4083839999999997E-2</c:v>
                </c:pt>
                <c:pt idx="1135">
                  <c:v>3.4393689999999998E-2</c:v>
                </c:pt>
                <c:pt idx="1136">
                  <c:v>3.4703539999999998E-2</c:v>
                </c:pt>
                <c:pt idx="1137">
                  <c:v>3.50134E-2</c:v>
                </c:pt>
                <c:pt idx="1138">
                  <c:v>3.532325E-2</c:v>
                </c:pt>
                <c:pt idx="1139">
                  <c:v>3.5633100000000001E-2</c:v>
                </c:pt>
                <c:pt idx="1140">
                  <c:v>3.5942960000000003E-2</c:v>
                </c:pt>
                <c:pt idx="1141">
                  <c:v>3.6252810000000003E-2</c:v>
                </c:pt>
                <c:pt idx="1142">
                  <c:v>3.6562659999999997E-2</c:v>
                </c:pt>
                <c:pt idx="1143">
                  <c:v>3.6872519999999999E-2</c:v>
                </c:pt>
                <c:pt idx="1144">
                  <c:v>3.7182369999999999E-2</c:v>
                </c:pt>
                <c:pt idx="1145">
                  <c:v>3.749222E-2</c:v>
                </c:pt>
                <c:pt idx="1146">
                  <c:v>3.780207E-2</c:v>
                </c:pt>
                <c:pt idx="1147">
                  <c:v>3.8111930000000002E-2</c:v>
                </c:pt>
                <c:pt idx="1148">
                  <c:v>3.8421780000000003E-2</c:v>
                </c:pt>
                <c:pt idx="1149">
                  <c:v>3.8731630000000003E-2</c:v>
                </c:pt>
                <c:pt idx="1150">
                  <c:v>3.9041489999999998E-2</c:v>
                </c:pt>
                <c:pt idx="1151">
                  <c:v>3.9351339999999999E-2</c:v>
                </c:pt>
                <c:pt idx="1152">
                  <c:v>3.9661189999999999E-2</c:v>
                </c:pt>
                <c:pt idx="1153">
                  <c:v>3.9971050000000001E-2</c:v>
                </c:pt>
                <c:pt idx="1154">
                  <c:v>4.0280900000000001E-2</c:v>
                </c:pt>
                <c:pt idx="1155">
                  <c:v>4.0590750000000002E-2</c:v>
                </c:pt>
                <c:pt idx="1156">
                  <c:v>4.0900609999999997E-2</c:v>
                </c:pt>
                <c:pt idx="1157">
                  <c:v>4.1210459999999997E-2</c:v>
                </c:pt>
                <c:pt idx="1158">
                  <c:v>4.1520309999999998E-2</c:v>
                </c:pt>
                <c:pt idx="1159">
                  <c:v>4.1830159999999998E-2</c:v>
                </c:pt>
                <c:pt idx="1160">
                  <c:v>4.214002E-2</c:v>
                </c:pt>
                <c:pt idx="1161">
                  <c:v>4.2449870000000001E-2</c:v>
                </c:pt>
                <c:pt idx="1162">
                  <c:v>4.2759720000000001E-2</c:v>
                </c:pt>
                <c:pt idx="1163">
                  <c:v>4.3069580000000003E-2</c:v>
                </c:pt>
                <c:pt idx="1164">
                  <c:v>4.3379429999999997E-2</c:v>
                </c:pt>
                <c:pt idx="1165">
                  <c:v>4.3689279999999997E-2</c:v>
                </c:pt>
                <c:pt idx="1166">
                  <c:v>4.3999139999999999E-2</c:v>
                </c:pt>
                <c:pt idx="1167">
                  <c:v>4.4308989999999999E-2</c:v>
                </c:pt>
                <c:pt idx="1168">
                  <c:v>4.461884E-2</c:v>
                </c:pt>
                <c:pt idx="1169">
                  <c:v>4.4928700000000002E-2</c:v>
                </c:pt>
                <c:pt idx="1170">
                  <c:v>4.5238550000000002E-2</c:v>
                </c:pt>
                <c:pt idx="1171">
                  <c:v>4.5548400000000003E-2</c:v>
                </c:pt>
                <c:pt idx="1172">
                  <c:v>4.5858250000000003E-2</c:v>
                </c:pt>
                <c:pt idx="1173">
                  <c:v>4.6168109999999998E-2</c:v>
                </c:pt>
                <c:pt idx="1174">
                  <c:v>4.6477959999999999E-2</c:v>
                </c:pt>
                <c:pt idx="1175">
                  <c:v>4.6787809999999999E-2</c:v>
                </c:pt>
                <c:pt idx="1176">
                  <c:v>4.7097670000000001E-2</c:v>
                </c:pt>
                <c:pt idx="1177">
                  <c:v>4.7407520000000002E-2</c:v>
                </c:pt>
                <c:pt idx="1178">
                  <c:v>4.7717370000000002E-2</c:v>
                </c:pt>
                <c:pt idx="1179">
                  <c:v>4.8027229999999997E-2</c:v>
                </c:pt>
                <c:pt idx="1180">
                  <c:v>4.8337079999999998E-2</c:v>
                </c:pt>
                <c:pt idx="1181">
                  <c:v>4.8646929999999998E-2</c:v>
                </c:pt>
                <c:pt idx="1182">
                  <c:v>4.895679E-2</c:v>
                </c:pt>
                <c:pt idx="1183">
                  <c:v>4.926664E-2</c:v>
                </c:pt>
                <c:pt idx="1184">
                  <c:v>4.9576490000000001E-2</c:v>
                </c:pt>
                <c:pt idx="1185">
                  <c:v>4.9886340000000001E-2</c:v>
                </c:pt>
                <c:pt idx="1186">
                  <c:v>5.0196200000000003E-2</c:v>
                </c:pt>
                <c:pt idx="1187">
                  <c:v>5.0506049999999997E-2</c:v>
                </c:pt>
                <c:pt idx="1188">
                  <c:v>5.0815899999999997E-2</c:v>
                </c:pt>
                <c:pt idx="1189">
                  <c:v>5.1125759999999999E-2</c:v>
                </c:pt>
                <c:pt idx="1190">
                  <c:v>5.143561E-2</c:v>
                </c:pt>
                <c:pt idx="1191">
                  <c:v>5.174546E-2</c:v>
                </c:pt>
                <c:pt idx="1192">
                  <c:v>5.2055320000000002E-2</c:v>
                </c:pt>
                <c:pt idx="1193">
                  <c:v>5.2365170000000003E-2</c:v>
                </c:pt>
                <c:pt idx="1194">
                  <c:v>5.2675020000000003E-2</c:v>
                </c:pt>
                <c:pt idx="1195">
                  <c:v>5.2984879999999998E-2</c:v>
                </c:pt>
                <c:pt idx="1196">
                  <c:v>5.3294729999999998E-2</c:v>
                </c:pt>
                <c:pt idx="1197">
                  <c:v>5.3604579999999999E-2</c:v>
                </c:pt>
                <c:pt idx="1198">
                  <c:v>5.3914429999999999E-2</c:v>
                </c:pt>
                <c:pt idx="1199">
                  <c:v>5.4224290000000001E-2</c:v>
                </c:pt>
                <c:pt idx="1200">
                  <c:v>5.4534140000000002E-2</c:v>
                </c:pt>
                <c:pt idx="1201">
                  <c:v>5.4843990000000002E-2</c:v>
                </c:pt>
                <c:pt idx="1202">
                  <c:v>5.5153849999999997E-2</c:v>
                </c:pt>
                <c:pt idx="1203">
                  <c:v>5.5463699999999998E-2</c:v>
                </c:pt>
                <c:pt idx="1204">
                  <c:v>5.5773549999999998E-2</c:v>
                </c:pt>
                <c:pt idx="1205">
                  <c:v>5.608341E-2</c:v>
                </c:pt>
                <c:pt idx="1206">
                  <c:v>5.6393260000000001E-2</c:v>
                </c:pt>
                <c:pt idx="1207">
                  <c:v>5.6703110000000001E-2</c:v>
                </c:pt>
                <c:pt idx="1208">
                  <c:v>5.7012960000000001E-2</c:v>
                </c:pt>
                <c:pt idx="1209">
                  <c:v>5.7322819999999997E-2</c:v>
                </c:pt>
                <c:pt idx="1210">
                  <c:v>5.7632669999999997E-2</c:v>
                </c:pt>
                <c:pt idx="1211">
                  <c:v>5.7942519999999997E-2</c:v>
                </c:pt>
                <c:pt idx="1212">
                  <c:v>5.8252379999999999E-2</c:v>
                </c:pt>
                <c:pt idx="1213">
                  <c:v>5.856223E-2</c:v>
                </c:pt>
                <c:pt idx="1214">
                  <c:v>5.887208E-2</c:v>
                </c:pt>
                <c:pt idx="1215">
                  <c:v>5.9181940000000002E-2</c:v>
                </c:pt>
                <c:pt idx="1216">
                  <c:v>5.9491790000000003E-2</c:v>
                </c:pt>
                <c:pt idx="1217">
                  <c:v>5.9801640000000003E-2</c:v>
                </c:pt>
                <c:pt idx="1218">
                  <c:v>6.0111499999999998E-2</c:v>
                </c:pt>
                <c:pt idx="1219">
                  <c:v>6.0421349999999999E-2</c:v>
                </c:pt>
                <c:pt idx="1220">
                  <c:v>6.0731199999999999E-2</c:v>
                </c:pt>
                <c:pt idx="1221">
                  <c:v>6.1041049999999999E-2</c:v>
                </c:pt>
                <c:pt idx="1222">
                  <c:v>6.1350910000000002E-2</c:v>
                </c:pt>
                <c:pt idx="1223">
                  <c:v>6.1660760000000002E-2</c:v>
                </c:pt>
                <c:pt idx="1224">
                  <c:v>6.1970610000000002E-2</c:v>
                </c:pt>
                <c:pt idx="1225">
                  <c:v>6.2280469999999997E-2</c:v>
                </c:pt>
                <c:pt idx="1226">
                  <c:v>6.2590320000000005E-2</c:v>
                </c:pt>
                <c:pt idx="1227">
                  <c:v>6.2900170000000005E-2</c:v>
                </c:pt>
                <c:pt idx="1228">
                  <c:v>6.321003E-2</c:v>
                </c:pt>
                <c:pt idx="1229">
                  <c:v>6.3519880000000001E-2</c:v>
                </c:pt>
                <c:pt idx="1230">
                  <c:v>6.3829730000000001E-2</c:v>
                </c:pt>
                <c:pt idx="1231">
                  <c:v>6.4139589999999996E-2</c:v>
                </c:pt>
                <c:pt idx="1232">
                  <c:v>6.4449439999999997E-2</c:v>
                </c:pt>
                <c:pt idx="1233">
                  <c:v>6.4759289999999997E-2</c:v>
                </c:pt>
                <c:pt idx="1234">
                  <c:v>6.5069139999999998E-2</c:v>
                </c:pt>
                <c:pt idx="1235">
                  <c:v>6.5379000000000007E-2</c:v>
                </c:pt>
                <c:pt idx="1236">
                  <c:v>6.5688849999999993E-2</c:v>
                </c:pt>
                <c:pt idx="1237">
                  <c:v>6.5998699999999993E-2</c:v>
                </c:pt>
                <c:pt idx="1238">
                  <c:v>6.6308560000000002E-2</c:v>
                </c:pt>
                <c:pt idx="1239">
                  <c:v>6.6618410000000003E-2</c:v>
                </c:pt>
                <c:pt idx="1240">
                  <c:v>6.6928260000000003E-2</c:v>
                </c:pt>
                <c:pt idx="1241">
                  <c:v>6.7238119999999998E-2</c:v>
                </c:pt>
                <c:pt idx="1242">
                  <c:v>6.7547969999999999E-2</c:v>
                </c:pt>
                <c:pt idx="1243">
                  <c:v>6.7857819999999999E-2</c:v>
                </c:pt>
                <c:pt idx="1244">
                  <c:v>6.8167679999999994E-2</c:v>
                </c:pt>
                <c:pt idx="1245">
                  <c:v>6.8477529999999995E-2</c:v>
                </c:pt>
                <c:pt idx="1246">
                  <c:v>6.8787379999999995E-2</c:v>
                </c:pt>
                <c:pt idx="1247">
                  <c:v>6.9097229999999996E-2</c:v>
                </c:pt>
                <c:pt idx="1248">
                  <c:v>6.9407090000000005E-2</c:v>
                </c:pt>
                <c:pt idx="1249">
                  <c:v>6.9716940000000005E-2</c:v>
                </c:pt>
                <c:pt idx="1250">
                  <c:v>7.0026790000000005E-2</c:v>
                </c:pt>
                <c:pt idx="1251">
                  <c:v>7.0336650000000001E-2</c:v>
                </c:pt>
                <c:pt idx="1252">
                  <c:v>7.0646500000000001E-2</c:v>
                </c:pt>
                <c:pt idx="1253">
                  <c:v>7.0956350000000001E-2</c:v>
                </c:pt>
                <c:pt idx="1254">
                  <c:v>7.1266209999999997E-2</c:v>
                </c:pt>
                <c:pt idx="1255">
                  <c:v>7.1576059999999997E-2</c:v>
                </c:pt>
                <c:pt idx="1256">
                  <c:v>7.1885909999999997E-2</c:v>
                </c:pt>
                <c:pt idx="1257">
                  <c:v>7.2195770000000006E-2</c:v>
                </c:pt>
                <c:pt idx="1258">
                  <c:v>7.2505620000000007E-2</c:v>
                </c:pt>
                <c:pt idx="1259">
                  <c:v>7.2815469999999993E-2</c:v>
                </c:pt>
                <c:pt idx="1260">
                  <c:v>7.3125319999999994E-2</c:v>
                </c:pt>
                <c:pt idx="1261">
                  <c:v>7.3435180000000003E-2</c:v>
                </c:pt>
                <c:pt idx="1262">
                  <c:v>7.3745030000000003E-2</c:v>
                </c:pt>
                <c:pt idx="1263">
                  <c:v>7.4054880000000003E-2</c:v>
                </c:pt>
                <c:pt idx="1264">
                  <c:v>7.4364739999999999E-2</c:v>
                </c:pt>
                <c:pt idx="1265">
                  <c:v>7.4674589999999999E-2</c:v>
                </c:pt>
                <c:pt idx="1266">
                  <c:v>7.4984439999999999E-2</c:v>
                </c:pt>
                <c:pt idx="1267">
                  <c:v>7.5294299999999995E-2</c:v>
                </c:pt>
                <c:pt idx="1268">
                  <c:v>7.5604149999999995E-2</c:v>
                </c:pt>
                <c:pt idx="1269">
                  <c:v>7.5913999999999995E-2</c:v>
                </c:pt>
                <c:pt idx="1270">
                  <c:v>7.6223860000000004E-2</c:v>
                </c:pt>
                <c:pt idx="1271">
                  <c:v>7.6533710000000005E-2</c:v>
                </c:pt>
                <c:pt idx="1272">
                  <c:v>7.6843560000000005E-2</c:v>
                </c:pt>
                <c:pt idx="1273">
                  <c:v>7.7153410000000006E-2</c:v>
                </c:pt>
                <c:pt idx="1274">
                  <c:v>7.7463270000000001E-2</c:v>
                </c:pt>
                <c:pt idx="1275">
                  <c:v>7.7773120000000001E-2</c:v>
                </c:pt>
                <c:pt idx="1276">
                  <c:v>7.8082970000000002E-2</c:v>
                </c:pt>
                <c:pt idx="1277">
                  <c:v>7.8392829999999997E-2</c:v>
                </c:pt>
                <c:pt idx="1278">
                  <c:v>7.8702679999999997E-2</c:v>
                </c:pt>
                <c:pt idx="1279">
                  <c:v>7.9012529999999997E-2</c:v>
                </c:pt>
                <c:pt idx="1280">
                  <c:v>7.9322390000000007E-2</c:v>
                </c:pt>
                <c:pt idx="1281">
                  <c:v>7.9632240000000007E-2</c:v>
                </c:pt>
                <c:pt idx="1282">
                  <c:v>7.9942089999999993E-2</c:v>
                </c:pt>
                <c:pt idx="1283">
                  <c:v>8.0251950000000002E-2</c:v>
                </c:pt>
                <c:pt idx="1284">
                  <c:v>8.0561800000000003E-2</c:v>
                </c:pt>
                <c:pt idx="1285">
                  <c:v>8.0871650000000003E-2</c:v>
                </c:pt>
                <c:pt idx="1286">
                  <c:v>8.1181500000000004E-2</c:v>
                </c:pt>
                <c:pt idx="1287">
                  <c:v>8.1491359999999999E-2</c:v>
                </c:pt>
                <c:pt idx="1288">
                  <c:v>8.1801209999999999E-2</c:v>
                </c:pt>
                <c:pt idx="1289">
                  <c:v>8.211106E-2</c:v>
                </c:pt>
                <c:pt idx="1290">
                  <c:v>8.2420919999999995E-2</c:v>
                </c:pt>
                <c:pt idx="1291">
                  <c:v>8.2730769999999995E-2</c:v>
                </c:pt>
                <c:pt idx="1292">
                  <c:v>8.3040619999999996E-2</c:v>
                </c:pt>
                <c:pt idx="1293">
                  <c:v>8.3350480000000005E-2</c:v>
                </c:pt>
                <c:pt idx="1294">
                  <c:v>8.3660330000000005E-2</c:v>
                </c:pt>
                <c:pt idx="1295">
                  <c:v>8.3970180000000005E-2</c:v>
                </c:pt>
                <c:pt idx="1296">
                  <c:v>8.4280040000000001E-2</c:v>
                </c:pt>
                <c:pt idx="1297">
                  <c:v>8.4589890000000001E-2</c:v>
                </c:pt>
                <c:pt idx="1298">
                  <c:v>8.4899740000000001E-2</c:v>
                </c:pt>
                <c:pt idx="1299">
                  <c:v>8.5209590000000002E-2</c:v>
                </c:pt>
                <c:pt idx="1300">
                  <c:v>8.5519449999999997E-2</c:v>
                </c:pt>
                <c:pt idx="1301">
                  <c:v>8.5829299999999997E-2</c:v>
                </c:pt>
                <c:pt idx="1302">
                  <c:v>8.6139149999999998E-2</c:v>
                </c:pt>
                <c:pt idx="1303">
                  <c:v>8.6449010000000007E-2</c:v>
                </c:pt>
                <c:pt idx="1304">
                  <c:v>8.6758859999999993E-2</c:v>
                </c:pt>
                <c:pt idx="1305">
                  <c:v>8.7068709999999994E-2</c:v>
                </c:pt>
                <c:pt idx="1306">
                  <c:v>8.7378570000000003E-2</c:v>
                </c:pt>
                <c:pt idx="1307">
                  <c:v>8.7688420000000003E-2</c:v>
                </c:pt>
                <c:pt idx="1308">
                  <c:v>8.7998270000000003E-2</c:v>
                </c:pt>
                <c:pt idx="1309">
                  <c:v>8.8308129999999999E-2</c:v>
                </c:pt>
                <c:pt idx="1310">
                  <c:v>8.8617979999999999E-2</c:v>
                </c:pt>
                <c:pt idx="1311">
                  <c:v>8.8927829999999999E-2</c:v>
                </c:pt>
                <c:pt idx="1312">
                  <c:v>8.923768E-2</c:v>
                </c:pt>
                <c:pt idx="1313">
                  <c:v>8.9547539999999995E-2</c:v>
                </c:pt>
                <c:pt idx="1314">
                  <c:v>8.9857389999999995E-2</c:v>
                </c:pt>
                <c:pt idx="1315">
                  <c:v>9.0167239999999996E-2</c:v>
                </c:pt>
                <c:pt idx="1316">
                  <c:v>9.0477100000000005E-2</c:v>
                </c:pt>
                <c:pt idx="1317">
                  <c:v>9.0786950000000005E-2</c:v>
                </c:pt>
                <c:pt idx="1318">
                  <c:v>9.1096800000000006E-2</c:v>
                </c:pt>
                <c:pt idx="1319">
                  <c:v>9.1406660000000001E-2</c:v>
                </c:pt>
                <c:pt idx="1320">
                  <c:v>9.1716510000000001E-2</c:v>
                </c:pt>
                <c:pt idx="1321">
                  <c:v>9.2026360000000001E-2</c:v>
                </c:pt>
                <c:pt idx="1322">
                  <c:v>9.2336219999999997E-2</c:v>
                </c:pt>
                <c:pt idx="1323">
                  <c:v>9.2646069999999997E-2</c:v>
                </c:pt>
                <c:pt idx="1324">
                  <c:v>9.2955919999999997E-2</c:v>
                </c:pt>
                <c:pt idx="1325">
                  <c:v>9.3265769999999998E-2</c:v>
                </c:pt>
                <c:pt idx="1326">
                  <c:v>9.3575630000000007E-2</c:v>
                </c:pt>
                <c:pt idx="1327">
                  <c:v>9.3885479999999993E-2</c:v>
                </c:pt>
                <c:pt idx="1328">
                  <c:v>9.4195329999999994E-2</c:v>
                </c:pt>
                <c:pt idx="1329">
                  <c:v>9.4505190000000003E-2</c:v>
                </c:pt>
                <c:pt idx="1330">
                  <c:v>9.4815040000000003E-2</c:v>
                </c:pt>
                <c:pt idx="1331">
                  <c:v>9.5124890000000004E-2</c:v>
                </c:pt>
                <c:pt idx="1332">
                  <c:v>9.5434749999999999E-2</c:v>
                </c:pt>
                <c:pt idx="1333">
                  <c:v>9.5744599999999999E-2</c:v>
                </c:pt>
                <c:pt idx="1334">
                  <c:v>9.605445E-2</c:v>
                </c:pt>
                <c:pt idx="1335">
                  <c:v>9.63643E-2</c:v>
                </c:pt>
                <c:pt idx="1336">
                  <c:v>9.6674159999999995E-2</c:v>
                </c:pt>
                <c:pt idx="1337">
                  <c:v>9.6984009999999995E-2</c:v>
                </c:pt>
                <c:pt idx="1338">
                  <c:v>9.7293859999999996E-2</c:v>
                </c:pt>
                <c:pt idx="1339">
                  <c:v>9.7603720000000005E-2</c:v>
                </c:pt>
                <c:pt idx="1340">
                  <c:v>9.7913570000000005E-2</c:v>
                </c:pt>
                <c:pt idx="1341">
                  <c:v>9.8223420000000006E-2</c:v>
                </c:pt>
                <c:pt idx="1342">
                  <c:v>9.8533280000000001E-2</c:v>
                </c:pt>
                <c:pt idx="1343">
                  <c:v>9.8843130000000001E-2</c:v>
                </c:pt>
                <c:pt idx="1344">
                  <c:v>9.9152980000000002E-2</c:v>
                </c:pt>
                <c:pt idx="1345">
                  <c:v>9.9462839999999997E-2</c:v>
                </c:pt>
                <c:pt idx="1346">
                  <c:v>9.9772689999999997E-2</c:v>
                </c:pt>
                <c:pt idx="1347">
                  <c:v>0.1000825</c:v>
                </c:pt>
                <c:pt idx="1348">
                  <c:v>0.10039240000000001</c:v>
                </c:pt>
                <c:pt idx="1349">
                  <c:v>0.10070220000000001</c:v>
                </c:pt>
                <c:pt idx="1350">
                  <c:v>0.10101209999999999</c:v>
                </c:pt>
                <c:pt idx="1351">
                  <c:v>0.101322</c:v>
                </c:pt>
                <c:pt idx="1352">
                  <c:v>0.10163179999999999</c:v>
                </c:pt>
                <c:pt idx="1353">
                  <c:v>0.1019417</c:v>
                </c:pt>
                <c:pt idx="1354">
                  <c:v>0.1022515</c:v>
                </c:pt>
                <c:pt idx="1355">
                  <c:v>0.1025614</c:v>
                </c:pt>
                <c:pt idx="1356">
                  <c:v>0.1028712</c:v>
                </c:pt>
                <c:pt idx="1357">
                  <c:v>0.1031811</c:v>
                </c:pt>
                <c:pt idx="1358">
                  <c:v>0.1034909</c:v>
                </c:pt>
                <c:pt idx="1359">
                  <c:v>0.1038008</c:v>
                </c:pt>
                <c:pt idx="1360">
                  <c:v>0.1041106</c:v>
                </c:pt>
                <c:pt idx="1361">
                  <c:v>0.1044205</c:v>
                </c:pt>
                <c:pt idx="1362">
                  <c:v>0.1047303</c:v>
                </c:pt>
                <c:pt idx="1363">
                  <c:v>0.1050402</c:v>
                </c:pt>
                <c:pt idx="1364">
                  <c:v>0.10535</c:v>
                </c:pt>
                <c:pt idx="1365">
                  <c:v>0.1056599</c:v>
                </c:pt>
                <c:pt idx="1366">
                  <c:v>0.1059698</c:v>
                </c:pt>
                <c:pt idx="1367">
                  <c:v>0.1062796</c:v>
                </c:pt>
                <c:pt idx="1368">
                  <c:v>0.1065895</c:v>
                </c:pt>
                <c:pt idx="1369">
                  <c:v>0.1068993</c:v>
                </c:pt>
                <c:pt idx="1370">
                  <c:v>0.1072092</c:v>
                </c:pt>
                <c:pt idx="1371">
                  <c:v>0.107519</c:v>
                </c:pt>
                <c:pt idx="1372">
                  <c:v>0.10782890000000001</c:v>
                </c:pt>
                <c:pt idx="1373">
                  <c:v>0.1081387</c:v>
                </c:pt>
                <c:pt idx="1374">
                  <c:v>0.10844860000000001</c:v>
                </c:pt>
                <c:pt idx="1375">
                  <c:v>0.10875840000000001</c:v>
                </c:pt>
                <c:pt idx="1376">
                  <c:v>0.10906830000000001</c:v>
                </c:pt>
                <c:pt idx="1377">
                  <c:v>0.10937810000000001</c:v>
                </c:pt>
                <c:pt idx="1378">
                  <c:v>0.10968799999999999</c:v>
                </c:pt>
                <c:pt idx="1379">
                  <c:v>0.10999780000000001</c:v>
                </c:pt>
                <c:pt idx="1380">
                  <c:v>0.11030769999999999</c:v>
                </c:pt>
                <c:pt idx="1381">
                  <c:v>0.11061749999999999</c:v>
                </c:pt>
                <c:pt idx="1382">
                  <c:v>0.1109274</c:v>
                </c:pt>
                <c:pt idx="1383">
                  <c:v>0.1112373</c:v>
                </c:pt>
                <c:pt idx="1384">
                  <c:v>0.1115471</c:v>
                </c:pt>
                <c:pt idx="1385">
                  <c:v>0.111857</c:v>
                </c:pt>
                <c:pt idx="1386">
                  <c:v>0.1121668</c:v>
                </c:pt>
                <c:pt idx="1387">
                  <c:v>0.1124767</c:v>
                </c:pt>
                <c:pt idx="1388">
                  <c:v>0.1127865</c:v>
                </c:pt>
                <c:pt idx="1389">
                  <c:v>0.1130964</c:v>
                </c:pt>
                <c:pt idx="1390">
                  <c:v>0.1134062</c:v>
                </c:pt>
                <c:pt idx="1391">
                  <c:v>0.1137161</c:v>
                </c:pt>
                <c:pt idx="1392">
                  <c:v>0.1140259</c:v>
                </c:pt>
                <c:pt idx="1393">
                  <c:v>0.1143358</c:v>
                </c:pt>
                <c:pt idx="1394">
                  <c:v>0.1146456</c:v>
                </c:pt>
                <c:pt idx="1395">
                  <c:v>0.1149555</c:v>
                </c:pt>
                <c:pt idx="1396">
                  <c:v>0.1152653</c:v>
                </c:pt>
                <c:pt idx="1397">
                  <c:v>0.1155752</c:v>
                </c:pt>
                <c:pt idx="1398">
                  <c:v>0.115885</c:v>
                </c:pt>
                <c:pt idx="1399">
                  <c:v>0.1161949</c:v>
                </c:pt>
                <c:pt idx="1400">
                  <c:v>0.11650480000000001</c:v>
                </c:pt>
                <c:pt idx="1401">
                  <c:v>0.1168146</c:v>
                </c:pt>
                <c:pt idx="1402">
                  <c:v>0.11712450000000001</c:v>
                </c:pt>
                <c:pt idx="1403">
                  <c:v>0.11743430000000001</c:v>
                </c:pt>
                <c:pt idx="1404">
                  <c:v>0.11774419999999999</c:v>
                </c:pt>
                <c:pt idx="1405">
                  <c:v>0.11805400000000001</c:v>
                </c:pt>
                <c:pt idx="1406">
                  <c:v>0.11836389999999999</c:v>
                </c:pt>
                <c:pt idx="1407">
                  <c:v>0.11867369999999999</c:v>
                </c:pt>
                <c:pt idx="1408">
                  <c:v>0.11898359999999999</c:v>
                </c:pt>
                <c:pt idx="1409">
                  <c:v>0.11929339999999999</c:v>
                </c:pt>
                <c:pt idx="1410">
                  <c:v>0.1196033</c:v>
                </c:pt>
                <c:pt idx="1411">
                  <c:v>0.11991309999999999</c:v>
                </c:pt>
                <c:pt idx="1412">
                  <c:v>0.120223</c:v>
                </c:pt>
                <c:pt idx="1413">
                  <c:v>0.1205328</c:v>
                </c:pt>
                <c:pt idx="1414">
                  <c:v>0.1208427</c:v>
                </c:pt>
                <c:pt idx="1415">
                  <c:v>0.1211526</c:v>
                </c:pt>
                <c:pt idx="1416">
                  <c:v>0.1214624</c:v>
                </c:pt>
                <c:pt idx="1417">
                  <c:v>0.1217723</c:v>
                </c:pt>
                <c:pt idx="1418">
                  <c:v>0.1220821</c:v>
                </c:pt>
                <c:pt idx="1419">
                  <c:v>0.122392</c:v>
                </c:pt>
                <c:pt idx="1420">
                  <c:v>0.1227018</c:v>
                </c:pt>
                <c:pt idx="1421">
                  <c:v>0.1230117</c:v>
                </c:pt>
                <c:pt idx="1422">
                  <c:v>0.1233215</c:v>
                </c:pt>
                <c:pt idx="1423">
                  <c:v>0.1236314</c:v>
                </c:pt>
                <c:pt idx="1424">
                  <c:v>0.1239412</c:v>
                </c:pt>
                <c:pt idx="1425">
                  <c:v>0.1242511</c:v>
                </c:pt>
                <c:pt idx="1426">
                  <c:v>0.1245609</c:v>
                </c:pt>
                <c:pt idx="1427">
                  <c:v>0.1248708</c:v>
                </c:pt>
                <c:pt idx="1428">
                  <c:v>0.1251806</c:v>
                </c:pt>
                <c:pt idx="1429">
                  <c:v>0.1254905</c:v>
                </c:pt>
                <c:pt idx="1430">
                  <c:v>0.1258003</c:v>
                </c:pt>
                <c:pt idx="1431">
                  <c:v>0.12611020000000001</c:v>
                </c:pt>
                <c:pt idx="1432">
                  <c:v>0.12642010000000001</c:v>
                </c:pt>
                <c:pt idx="1433">
                  <c:v>0.12672990000000001</c:v>
                </c:pt>
                <c:pt idx="1434">
                  <c:v>0.12703980000000001</c:v>
                </c:pt>
                <c:pt idx="1435">
                  <c:v>0.12734960000000001</c:v>
                </c:pt>
                <c:pt idx="1436">
                  <c:v>0.12765950000000001</c:v>
                </c:pt>
                <c:pt idx="1437">
                  <c:v>0.12796930000000001</c:v>
                </c:pt>
                <c:pt idx="1438">
                  <c:v>0.12827920000000001</c:v>
                </c:pt>
                <c:pt idx="1439">
                  <c:v>0.12858900000000001</c:v>
                </c:pt>
                <c:pt idx="1440">
                  <c:v>0.12889890000000001</c:v>
                </c:pt>
                <c:pt idx="1441">
                  <c:v>0.12920870000000001</c:v>
                </c:pt>
                <c:pt idx="1442">
                  <c:v>0.12951860000000001</c:v>
                </c:pt>
                <c:pt idx="1443">
                  <c:v>0.12982840000000001</c:v>
                </c:pt>
                <c:pt idx="1444">
                  <c:v>0.13013830000000001</c:v>
                </c:pt>
                <c:pt idx="1445">
                  <c:v>0.13044810000000001</c:v>
                </c:pt>
                <c:pt idx="1446">
                  <c:v>0.13075800000000001</c:v>
                </c:pt>
                <c:pt idx="1447">
                  <c:v>0.13106780000000001</c:v>
                </c:pt>
                <c:pt idx="1448">
                  <c:v>0.13137769999999999</c:v>
                </c:pt>
                <c:pt idx="1449">
                  <c:v>0.13168759999999999</c:v>
                </c:pt>
                <c:pt idx="1450">
                  <c:v>0.13199739999999999</c:v>
                </c:pt>
                <c:pt idx="1451">
                  <c:v>0.13230729999999999</c:v>
                </c:pt>
                <c:pt idx="1452">
                  <c:v>0.13261709999999999</c:v>
                </c:pt>
                <c:pt idx="1453">
                  <c:v>0.13292699999999999</c:v>
                </c:pt>
                <c:pt idx="1454">
                  <c:v>0.13323679999999999</c:v>
                </c:pt>
                <c:pt idx="1455">
                  <c:v>0.13354669999999999</c:v>
                </c:pt>
                <c:pt idx="1456">
                  <c:v>0.13385649999999999</c:v>
                </c:pt>
                <c:pt idx="1457">
                  <c:v>0.13416639999999999</c:v>
                </c:pt>
                <c:pt idx="1458">
                  <c:v>0.13447619999999999</c:v>
                </c:pt>
                <c:pt idx="1459">
                  <c:v>0.13478609999999999</c:v>
                </c:pt>
                <c:pt idx="1460">
                  <c:v>0.13509589999999999</c:v>
                </c:pt>
                <c:pt idx="1461">
                  <c:v>0.13540579999999999</c:v>
                </c:pt>
                <c:pt idx="1462">
                  <c:v>0.13571559999999999</c:v>
                </c:pt>
                <c:pt idx="1463">
                  <c:v>0.13602549999999999</c:v>
                </c:pt>
                <c:pt idx="1464">
                  <c:v>0.1363354</c:v>
                </c:pt>
                <c:pt idx="1465">
                  <c:v>0.13664519999999999</c:v>
                </c:pt>
                <c:pt idx="1466">
                  <c:v>0.1369551</c:v>
                </c:pt>
                <c:pt idx="1467">
                  <c:v>0.1372649</c:v>
                </c:pt>
                <c:pt idx="1468">
                  <c:v>0.1375748</c:v>
                </c:pt>
                <c:pt idx="1469">
                  <c:v>0.1378846</c:v>
                </c:pt>
                <c:pt idx="1470">
                  <c:v>0.1381945</c:v>
                </c:pt>
                <c:pt idx="1471">
                  <c:v>0.1385043</c:v>
                </c:pt>
                <c:pt idx="1472">
                  <c:v>0.1388142</c:v>
                </c:pt>
                <c:pt idx="1473">
                  <c:v>0.139124</c:v>
                </c:pt>
                <c:pt idx="1474">
                  <c:v>0.1394339</c:v>
                </c:pt>
                <c:pt idx="1475">
                  <c:v>0.1397437</c:v>
                </c:pt>
                <c:pt idx="1476">
                  <c:v>0.1400536</c:v>
                </c:pt>
                <c:pt idx="1477">
                  <c:v>0.1403634</c:v>
                </c:pt>
                <c:pt idx="1478">
                  <c:v>0.1406733</c:v>
                </c:pt>
                <c:pt idx="1479">
                  <c:v>0.1409831</c:v>
                </c:pt>
                <c:pt idx="1480">
                  <c:v>0.141293</c:v>
                </c:pt>
                <c:pt idx="1481">
                  <c:v>0.1416029</c:v>
                </c:pt>
                <c:pt idx="1482">
                  <c:v>0.1419127</c:v>
                </c:pt>
                <c:pt idx="1483">
                  <c:v>0.1422226</c:v>
                </c:pt>
                <c:pt idx="1484">
                  <c:v>0.1425324</c:v>
                </c:pt>
                <c:pt idx="1485">
                  <c:v>0.14284230000000001</c:v>
                </c:pt>
                <c:pt idx="1486">
                  <c:v>0.1431521</c:v>
                </c:pt>
                <c:pt idx="1487">
                  <c:v>0.14346200000000001</c:v>
                </c:pt>
                <c:pt idx="1488">
                  <c:v>0.14377180000000001</c:v>
                </c:pt>
                <c:pt idx="1489">
                  <c:v>0.14408170000000001</c:v>
                </c:pt>
                <c:pt idx="1490">
                  <c:v>0.14439150000000001</c:v>
                </c:pt>
                <c:pt idx="1491">
                  <c:v>0.14470140000000001</c:v>
                </c:pt>
                <c:pt idx="1492">
                  <c:v>0.14501120000000001</c:v>
                </c:pt>
                <c:pt idx="1493">
                  <c:v>0.14532110000000001</c:v>
                </c:pt>
                <c:pt idx="1494">
                  <c:v>0.14563090000000001</c:v>
                </c:pt>
                <c:pt idx="1495">
                  <c:v>0.14594080000000001</c:v>
                </c:pt>
                <c:pt idx="1496">
                  <c:v>0.14625060000000001</c:v>
                </c:pt>
                <c:pt idx="1497">
                  <c:v>0.14656050000000001</c:v>
                </c:pt>
                <c:pt idx="1498">
                  <c:v>0.14687040000000001</c:v>
                </c:pt>
                <c:pt idx="1499">
                  <c:v>0.14718020000000001</c:v>
                </c:pt>
                <c:pt idx="1500">
                  <c:v>0.14749010000000001</c:v>
                </c:pt>
                <c:pt idx="1501">
                  <c:v>0.14779990000000001</c:v>
                </c:pt>
                <c:pt idx="1502">
                  <c:v>0.14810980000000001</c:v>
                </c:pt>
                <c:pt idx="1503">
                  <c:v>0.14841960000000001</c:v>
                </c:pt>
                <c:pt idx="1504">
                  <c:v>0.14872949999999999</c:v>
                </c:pt>
                <c:pt idx="1505">
                  <c:v>0.14903930000000001</c:v>
                </c:pt>
                <c:pt idx="1506">
                  <c:v>0.14934919999999999</c:v>
                </c:pt>
                <c:pt idx="1507">
                  <c:v>0.14965899999999999</c:v>
                </c:pt>
                <c:pt idx="1508">
                  <c:v>0.14996889999999999</c:v>
                </c:pt>
                <c:pt idx="1509">
                  <c:v>0.15027869999999999</c:v>
                </c:pt>
                <c:pt idx="1510">
                  <c:v>0.15058859999999999</c:v>
                </c:pt>
                <c:pt idx="1511">
                  <c:v>0.15089839999999999</c:v>
                </c:pt>
                <c:pt idx="1512">
                  <c:v>0.15120829999999999</c:v>
                </c:pt>
                <c:pt idx="1513">
                  <c:v>0.15151819999999999</c:v>
                </c:pt>
                <c:pt idx="1514">
                  <c:v>0.15182799999999999</c:v>
                </c:pt>
                <c:pt idx="1515">
                  <c:v>0.15213789999999999</c:v>
                </c:pt>
                <c:pt idx="1516">
                  <c:v>0.15244769999999999</c:v>
                </c:pt>
                <c:pt idx="1517">
                  <c:v>0.15275759999999999</c:v>
                </c:pt>
                <c:pt idx="1518">
                  <c:v>0.15306739999999999</c:v>
                </c:pt>
                <c:pt idx="1519">
                  <c:v>0.15337729999999999</c:v>
                </c:pt>
                <c:pt idx="1520">
                  <c:v>0.15368709999999999</c:v>
                </c:pt>
                <c:pt idx="1521">
                  <c:v>0.153997</c:v>
                </c:pt>
                <c:pt idx="1522">
                  <c:v>0.15430679999999999</c:v>
                </c:pt>
                <c:pt idx="1523">
                  <c:v>0.1546167</c:v>
                </c:pt>
                <c:pt idx="1524">
                  <c:v>0.15492649999999999</c:v>
                </c:pt>
                <c:pt idx="1525">
                  <c:v>0.1552364</c:v>
                </c:pt>
                <c:pt idx="1526">
                  <c:v>0.1555462</c:v>
                </c:pt>
                <c:pt idx="1527">
                  <c:v>0.1558561</c:v>
                </c:pt>
                <c:pt idx="1528">
                  <c:v>0.1561659</c:v>
                </c:pt>
                <c:pt idx="1529">
                  <c:v>0.1564758</c:v>
                </c:pt>
                <c:pt idx="1530">
                  <c:v>0.1567857</c:v>
                </c:pt>
                <c:pt idx="1531">
                  <c:v>0.1570955</c:v>
                </c:pt>
                <c:pt idx="1532">
                  <c:v>0.1574054</c:v>
                </c:pt>
                <c:pt idx="1533">
                  <c:v>0.1577152</c:v>
                </c:pt>
                <c:pt idx="1534">
                  <c:v>0.1580251</c:v>
                </c:pt>
                <c:pt idx="1535">
                  <c:v>0.1583349</c:v>
                </c:pt>
                <c:pt idx="1536">
                  <c:v>0.1586448</c:v>
                </c:pt>
                <c:pt idx="1537">
                  <c:v>0.1589546</c:v>
                </c:pt>
                <c:pt idx="1538">
                  <c:v>0.1592645</c:v>
                </c:pt>
                <c:pt idx="1539">
                  <c:v>0.1595743</c:v>
                </c:pt>
                <c:pt idx="1540">
                  <c:v>0.1598842</c:v>
                </c:pt>
                <c:pt idx="1541">
                  <c:v>0.160194</c:v>
                </c:pt>
                <c:pt idx="1542">
                  <c:v>0.1605039</c:v>
                </c:pt>
                <c:pt idx="1543">
                  <c:v>0.1608137</c:v>
                </c:pt>
                <c:pt idx="1544">
                  <c:v>0.16112360000000001</c:v>
                </c:pt>
                <c:pt idx="1545">
                  <c:v>0.1614334</c:v>
                </c:pt>
                <c:pt idx="1546">
                  <c:v>0.16174330000000001</c:v>
                </c:pt>
                <c:pt idx="1547">
                  <c:v>0.16205320000000001</c:v>
                </c:pt>
                <c:pt idx="1548">
                  <c:v>0.16236300000000001</c:v>
                </c:pt>
                <c:pt idx="1549">
                  <c:v>0.16267290000000001</c:v>
                </c:pt>
                <c:pt idx="1550">
                  <c:v>0.16298270000000001</c:v>
                </c:pt>
                <c:pt idx="1551">
                  <c:v>0.16329260000000001</c:v>
                </c:pt>
                <c:pt idx="1552">
                  <c:v>0.16360240000000001</c:v>
                </c:pt>
                <c:pt idx="1553">
                  <c:v>0.16391230000000001</c:v>
                </c:pt>
                <c:pt idx="1554">
                  <c:v>0.16422210000000001</c:v>
                </c:pt>
                <c:pt idx="1555">
                  <c:v>0.16453200000000001</c:v>
                </c:pt>
                <c:pt idx="1556">
                  <c:v>0.16484180000000001</c:v>
                </c:pt>
                <c:pt idx="1557">
                  <c:v>0.16515170000000001</c:v>
                </c:pt>
                <c:pt idx="1558">
                  <c:v>0.16546150000000001</c:v>
                </c:pt>
                <c:pt idx="1559">
                  <c:v>0.16577140000000001</c:v>
                </c:pt>
                <c:pt idx="1560">
                  <c:v>0.16608120000000001</c:v>
                </c:pt>
                <c:pt idx="1561">
                  <c:v>0.16639109999999999</c:v>
                </c:pt>
                <c:pt idx="1562">
                  <c:v>0.16670099999999999</c:v>
                </c:pt>
                <c:pt idx="1563">
                  <c:v>0.16701079999999999</c:v>
                </c:pt>
                <c:pt idx="1564">
                  <c:v>0.16732069999999999</c:v>
                </c:pt>
                <c:pt idx="1565">
                  <c:v>0.16763049999999999</c:v>
                </c:pt>
                <c:pt idx="1566">
                  <c:v>0.16794039999999999</c:v>
                </c:pt>
                <c:pt idx="1567">
                  <c:v>0.16825019999999999</c:v>
                </c:pt>
                <c:pt idx="1568">
                  <c:v>0.16856009999999999</c:v>
                </c:pt>
                <c:pt idx="1569">
                  <c:v>0.16886989999999999</c:v>
                </c:pt>
                <c:pt idx="1570">
                  <c:v>0.16917979999999999</c:v>
                </c:pt>
                <c:pt idx="1571">
                  <c:v>0.16948959999999999</c:v>
                </c:pt>
                <c:pt idx="1572">
                  <c:v>0.16979949999999999</c:v>
                </c:pt>
                <c:pt idx="1573">
                  <c:v>0.17010929999999999</c:v>
                </c:pt>
                <c:pt idx="1574">
                  <c:v>0.17041919999999999</c:v>
                </c:pt>
                <c:pt idx="1575">
                  <c:v>0.17072899999999999</c:v>
                </c:pt>
                <c:pt idx="1576">
                  <c:v>0.17103889999999999</c:v>
                </c:pt>
                <c:pt idx="1577">
                  <c:v>0.17134869999999999</c:v>
                </c:pt>
                <c:pt idx="1578">
                  <c:v>0.17165859999999999</c:v>
                </c:pt>
                <c:pt idx="1579">
                  <c:v>0.1719685</c:v>
                </c:pt>
                <c:pt idx="1580">
                  <c:v>0.1722783</c:v>
                </c:pt>
                <c:pt idx="1581">
                  <c:v>0.1725882</c:v>
                </c:pt>
                <c:pt idx="1582">
                  <c:v>0.172898</c:v>
                </c:pt>
                <c:pt idx="1583">
                  <c:v>0.1732079</c:v>
                </c:pt>
                <c:pt idx="1584">
                  <c:v>0.1735177</c:v>
                </c:pt>
                <c:pt idx="1585">
                  <c:v>0.1738276</c:v>
                </c:pt>
                <c:pt idx="1586">
                  <c:v>0.1741374</c:v>
                </c:pt>
                <c:pt idx="1587">
                  <c:v>0.1744473</c:v>
                </c:pt>
                <c:pt idx="1588">
                  <c:v>0.1747571</c:v>
                </c:pt>
                <c:pt idx="1589">
                  <c:v>0.175067</c:v>
                </c:pt>
                <c:pt idx="1590">
                  <c:v>0.1753768</c:v>
                </c:pt>
                <c:pt idx="1591">
                  <c:v>0.1756867</c:v>
                </c:pt>
                <c:pt idx="1592">
                  <c:v>0.1759965</c:v>
                </c:pt>
                <c:pt idx="1593">
                  <c:v>0.1763064</c:v>
                </c:pt>
                <c:pt idx="1594">
                  <c:v>0.1766163</c:v>
                </c:pt>
                <c:pt idx="1595">
                  <c:v>0.1769261</c:v>
                </c:pt>
                <c:pt idx="1596">
                  <c:v>0.177236</c:v>
                </c:pt>
                <c:pt idx="1597">
                  <c:v>0.1775458</c:v>
                </c:pt>
                <c:pt idx="1598">
                  <c:v>0.17785570000000001</c:v>
                </c:pt>
                <c:pt idx="1599">
                  <c:v>0.1781655</c:v>
                </c:pt>
                <c:pt idx="1600">
                  <c:v>0.17847540000000001</c:v>
                </c:pt>
                <c:pt idx="1601">
                  <c:v>0.17878520000000001</c:v>
                </c:pt>
                <c:pt idx="1602">
                  <c:v>0.17909510000000001</c:v>
                </c:pt>
                <c:pt idx="1603">
                  <c:v>0.17940490000000001</c:v>
                </c:pt>
                <c:pt idx="1604">
                  <c:v>0.17971480000000001</c:v>
                </c:pt>
                <c:pt idx="1605">
                  <c:v>0.18002460000000001</c:v>
                </c:pt>
                <c:pt idx="1606">
                  <c:v>0.18033450000000001</c:v>
                </c:pt>
                <c:pt idx="1607">
                  <c:v>0.18064430000000001</c:v>
                </c:pt>
                <c:pt idx="1608">
                  <c:v>0.18095420000000001</c:v>
                </c:pt>
                <c:pt idx="1609">
                  <c:v>0.18126400000000001</c:v>
                </c:pt>
                <c:pt idx="1610">
                  <c:v>0.18157390000000001</c:v>
                </c:pt>
                <c:pt idx="1611">
                  <c:v>0.18188380000000001</c:v>
                </c:pt>
                <c:pt idx="1612">
                  <c:v>0.18219360000000001</c:v>
                </c:pt>
                <c:pt idx="1613">
                  <c:v>0.18250350000000001</c:v>
                </c:pt>
                <c:pt idx="1614">
                  <c:v>0.18281330000000001</c:v>
                </c:pt>
                <c:pt idx="1615">
                  <c:v>0.18312320000000001</c:v>
                </c:pt>
                <c:pt idx="1616">
                  <c:v>0.18343300000000001</c:v>
                </c:pt>
                <c:pt idx="1617">
                  <c:v>0.18374289999999999</c:v>
                </c:pt>
                <c:pt idx="1618">
                  <c:v>0.18405270000000001</c:v>
                </c:pt>
                <c:pt idx="1619">
                  <c:v>0.18436259999999999</c:v>
                </c:pt>
                <c:pt idx="1620">
                  <c:v>0.18467239999999999</c:v>
                </c:pt>
                <c:pt idx="1621">
                  <c:v>0.18498229999999999</c:v>
                </c:pt>
                <c:pt idx="1622">
                  <c:v>0.18529209999999999</c:v>
                </c:pt>
                <c:pt idx="1623">
                  <c:v>0.18560199999999999</c:v>
                </c:pt>
                <c:pt idx="1624">
                  <c:v>0.18591179999999999</c:v>
                </c:pt>
                <c:pt idx="1625">
                  <c:v>0.18622169999999999</c:v>
                </c:pt>
                <c:pt idx="1626">
                  <c:v>0.18653149999999999</c:v>
                </c:pt>
                <c:pt idx="1627">
                  <c:v>0.18684139999999999</c:v>
                </c:pt>
                <c:pt idx="1628">
                  <c:v>0.18715129999999999</c:v>
                </c:pt>
                <c:pt idx="1629">
                  <c:v>0.18746109999999999</c:v>
                </c:pt>
                <c:pt idx="1630">
                  <c:v>0.18777099999999999</c:v>
                </c:pt>
                <c:pt idx="1631">
                  <c:v>0.18808079999999999</c:v>
                </c:pt>
                <c:pt idx="1632">
                  <c:v>0.18839069999999999</c:v>
                </c:pt>
                <c:pt idx="1633">
                  <c:v>0.18870049999999999</c:v>
                </c:pt>
                <c:pt idx="1634">
                  <c:v>0.1890104</c:v>
                </c:pt>
                <c:pt idx="1635">
                  <c:v>0.18932019999999999</c:v>
                </c:pt>
                <c:pt idx="1636">
                  <c:v>0.1896301</c:v>
                </c:pt>
                <c:pt idx="1637">
                  <c:v>0.18993989999999999</c:v>
                </c:pt>
                <c:pt idx="1638">
                  <c:v>0.1902498</c:v>
                </c:pt>
                <c:pt idx="1639">
                  <c:v>0.1905596</c:v>
                </c:pt>
                <c:pt idx="1640">
                  <c:v>0.1908695</c:v>
                </c:pt>
                <c:pt idx="1641">
                  <c:v>0.1911793</c:v>
                </c:pt>
                <c:pt idx="1642">
                  <c:v>0.1914892</c:v>
                </c:pt>
                <c:pt idx="1643">
                  <c:v>0.1917991</c:v>
                </c:pt>
                <c:pt idx="1644">
                  <c:v>0.1921089</c:v>
                </c:pt>
                <c:pt idx="1645">
                  <c:v>0.1924188</c:v>
                </c:pt>
                <c:pt idx="1646">
                  <c:v>0.1927286</c:v>
                </c:pt>
                <c:pt idx="1647">
                  <c:v>0.1930385</c:v>
                </c:pt>
                <c:pt idx="1648">
                  <c:v>0.1933483</c:v>
                </c:pt>
                <c:pt idx="1649">
                  <c:v>0.1936582</c:v>
                </c:pt>
                <c:pt idx="1650">
                  <c:v>0.193968</c:v>
                </c:pt>
                <c:pt idx="1651">
                  <c:v>0.1942779</c:v>
                </c:pt>
                <c:pt idx="1652">
                  <c:v>0.1945877</c:v>
                </c:pt>
                <c:pt idx="1653">
                  <c:v>0.1948976</c:v>
                </c:pt>
                <c:pt idx="1654">
                  <c:v>0.1952074</c:v>
                </c:pt>
                <c:pt idx="1655">
                  <c:v>0.1955173</c:v>
                </c:pt>
                <c:pt idx="1656">
                  <c:v>0.1958271</c:v>
                </c:pt>
                <c:pt idx="1657">
                  <c:v>0.19613700000000001</c:v>
                </c:pt>
                <c:pt idx="1658">
                  <c:v>0.1964468</c:v>
                </c:pt>
                <c:pt idx="1659">
                  <c:v>0.19675670000000001</c:v>
                </c:pt>
                <c:pt idx="1660">
                  <c:v>0.19706660000000001</c:v>
                </c:pt>
                <c:pt idx="1661">
                  <c:v>0.19737640000000001</c:v>
                </c:pt>
                <c:pt idx="1662">
                  <c:v>0.19768630000000001</c:v>
                </c:pt>
                <c:pt idx="1663">
                  <c:v>0.19799610000000001</c:v>
                </c:pt>
                <c:pt idx="1664">
                  <c:v>0.19830600000000001</c:v>
                </c:pt>
                <c:pt idx="1665">
                  <c:v>0.19861580000000001</c:v>
                </c:pt>
                <c:pt idx="1666">
                  <c:v>0.19892570000000001</c:v>
                </c:pt>
                <c:pt idx="1667">
                  <c:v>0.19923550000000001</c:v>
                </c:pt>
                <c:pt idx="1668">
                  <c:v>0.19954540000000001</c:v>
                </c:pt>
                <c:pt idx="1669">
                  <c:v>0.19985520000000001</c:v>
                </c:pt>
                <c:pt idx="1670">
                  <c:v>0.20016510000000001</c:v>
                </c:pt>
                <c:pt idx="1671">
                  <c:v>0.20047490000000001</c:v>
                </c:pt>
                <c:pt idx="1672">
                  <c:v>0.20078480000000001</c:v>
                </c:pt>
                <c:pt idx="1673">
                  <c:v>0.20109460000000001</c:v>
                </c:pt>
                <c:pt idx="1674">
                  <c:v>0.20140449999999999</c:v>
                </c:pt>
                <c:pt idx="1675">
                  <c:v>0.20171430000000001</c:v>
                </c:pt>
                <c:pt idx="1676">
                  <c:v>0.20202419999999999</c:v>
                </c:pt>
                <c:pt idx="1677">
                  <c:v>0.20233409999999999</c:v>
                </c:pt>
                <c:pt idx="1678">
                  <c:v>0.20264389999999999</c:v>
                </c:pt>
                <c:pt idx="1679">
                  <c:v>0.20295379999999999</c:v>
                </c:pt>
                <c:pt idx="1680">
                  <c:v>0.20326359999999999</c:v>
                </c:pt>
                <c:pt idx="1681">
                  <c:v>0.20357349999999999</c:v>
                </c:pt>
                <c:pt idx="1682">
                  <c:v>0.20388329999999999</c:v>
                </c:pt>
                <c:pt idx="1683">
                  <c:v>0.20419319999999999</c:v>
                </c:pt>
                <c:pt idx="1684">
                  <c:v>0.20450299999999999</c:v>
                </c:pt>
                <c:pt idx="1685">
                  <c:v>0.20481289999999999</c:v>
                </c:pt>
                <c:pt idx="1686">
                  <c:v>0.20512269999999999</c:v>
                </c:pt>
                <c:pt idx="1687">
                  <c:v>0.20543259999999999</c:v>
                </c:pt>
                <c:pt idx="1688">
                  <c:v>0.20574239999999999</c:v>
                </c:pt>
                <c:pt idx="1689">
                  <c:v>0.20605229999999999</c:v>
                </c:pt>
                <c:pt idx="1690">
                  <c:v>0.20636209999999999</c:v>
                </c:pt>
                <c:pt idx="1691">
                  <c:v>0.20667199999999999</c:v>
                </c:pt>
                <c:pt idx="1692">
                  <c:v>0.2069819</c:v>
                </c:pt>
                <c:pt idx="1693">
                  <c:v>0.2072917</c:v>
                </c:pt>
                <c:pt idx="1694">
                  <c:v>0.2076016</c:v>
                </c:pt>
                <c:pt idx="1695">
                  <c:v>0.2079114</c:v>
                </c:pt>
                <c:pt idx="1696">
                  <c:v>0.2082213</c:v>
                </c:pt>
                <c:pt idx="1697">
                  <c:v>0.2085311</c:v>
                </c:pt>
                <c:pt idx="1698">
                  <c:v>0.208841</c:v>
                </c:pt>
                <c:pt idx="1699">
                  <c:v>0.2091508</c:v>
                </c:pt>
                <c:pt idx="1700">
                  <c:v>0.2094607</c:v>
                </c:pt>
                <c:pt idx="1701">
                  <c:v>0.2097705</c:v>
                </c:pt>
                <c:pt idx="1702">
                  <c:v>0.2100804</c:v>
                </c:pt>
                <c:pt idx="1703">
                  <c:v>0.2103902</c:v>
                </c:pt>
                <c:pt idx="1704">
                  <c:v>0.2107001</c:v>
                </c:pt>
                <c:pt idx="1705">
                  <c:v>0.2110099</c:v>
                </c:pt>
                <c:pt idx="1706">
                  <c:v>0.2113198</c:v>
                </c:pt>
                <c:pt idx="1707">
                  <c:v>0.2116296</c:v>
                </c:pt>
                <c:pt idx="1708">
                  <c:v>0.2119395</c:v>
                </c:pt>
                <c:pt idx="1709">
                  <c:v>0.2122494</c:v>
                </c:pt>
                <c:pt idx="1710">
                  <c:v>0.2125592</c:v>
                </c:pt>
                <c:pt idx="1711">
                  <c:v>0.21286910000000001</c:v>
                </c:pt>
                <c:pt idx="1712">
                  <c:v>0.2131789</c:v>
                </c:pt>
                <c:pt idx="1713">
                  <c:v>0.21348880000000001</c:v>
                </c:pt>
                <c:pt idx="1714">
                  <c:v>0.21379860000000001</c:v>
                </c:pt>
                <c:pt idx="1715">
                  <c:v>0.21410850000000001</c:v>
                </c:pt>
                <c:pt idx="1716">
                  <c:v>0.21441830000000001</c:v>
                </c:pt>
                <c:pt idx="1717">
                  <c:v>0.21472820000000001</c:v>
                </c:pt>
                <c:pt idx="1718">
                  <c:v>0.21503800000000001</c:v>
                </c:pt>
                <c:pt idx="1719">
                  <c:v>0.21534790000000001</c:v>
                </c:pt>
                <c:pt idx="1720">
                  <c:v>0.21565770000000001</c:v>
                </c:pt>
                <c:pt idx="1721">
                  <c:v>0.21596760000000001</c:v>
                </c:pt>
                <c:pt idx="1722">
                  <c:v>0.21627740000000001</c:v>
                </c:pt>
                <c:pt idx="1723">
                  <c:v>0.21658730000000001</c:v>
                </c:pt>
                <c:pt idx="1724">
                  <c:v>0.21689710000000001</c:v>
                </c:pt>
                <c:pt idx="1725">
                  <c:v>0.21720700000000001</c:v>
                </c:pt>
                <c:pt idx="1726">
                  <c:v>0.21751690000000001</c:v>
                </c:pt>
                <c:pt idx="1727">
                  <c:v>0.21782670000000001</c:v>
                </c:pt>
                <c:pt idx="1728">
                  <c:v>0.21813660000000001</c:v>
                </c:pt>
                <c:pt idx="1729">
                  <c:v>0.21844640000000001</c:v>
                </c:pt>
                <c:pt idx="1730">
                  <c:v>0.21875629999999999</c:v>
                </c:pt>
                <c:pt idx="1731">
                  <c:v>0.21906610000000001</c:v>
                </c:pt>
                <c:pt idx="1732">
                  <c:v>0.21937599999999999</c:v>
                </c:pt>
                <c:pt idx="1733">
                  <c:v>0.21968579999999999</c:v>
                </c:pt>
                <c:pt idx="1734">
                  <c:v>0.21999569999999999</c:v>
                </c:pt>
                <c:pt idx="1735">
                  <c:v>0.22030549999999999</c:v>
                </c:pt>
                <c:pt idx="1736">
                  <c:v>0.22061539999999999</c:v>
                </c:pt>
                <c:pt idx="1737">
                  <c:v>0.22092519999999999</c:v>
                </c:pt>
                <c:pt idx="1738">
                  <c:v>0.22123509999999999</c:v>
                </c:pt>
                <c:pt idx="1739">
                  <c:v>0.22154489999999999</c:v>
                </c:pt>
                <c:pt idx="1740">
                  <c:v>0.22185479999999999</c:v>
                </c:pt>
                <c:pt idx="1741">
                  <c:v>0.22216469999999999</c:v>
                </c:pt>
                <c:pt idx="1742">
                  <c:v>0.22247449999999999</c:v>
                </c:pt>
                <c:pt idx="1743">
                  <c:v>0.22278439999999999</c:v>
                </c:pt>
                <c:pt idx="1744">
                  <c:v>0.22309419999999999</c:v>
                </c:pt>
                <c:pt idx="1745">
                  <c:v>0.22340409999999999</c:v>
                </c:pt>
                <c:pt idx="1746">
                  <c:v>0.22371389999999999</c:v>
                </c:pt>
                <c:pt idx="1747">
                  <c:v>0.2240238</c:v>
                </c:pt>
                <c:pt idx="1748">
                  <c:v>0.22433359999999999</c:v>
                </c:pt>
                <c:pt idx="1749">
                  <c:v>0.2246435</c:v>
                </c:pt>
                <c:pt idx="1750">
                  <c:v>0.22495329999999999</c:v>
                </c:pt>
                <c:pt idx="1751">
                  <c:v>0.2252632</c:v>
                </c:pt>
                <c:pt idx="1752">
                  <c:v>0.225573</c:v>
                </c:pt>
                <c:pt idx="1753">
                  <c:v>0.2258829</c:v>
                </c:pt>
                <c:pt idx="1754">
                  <c:v>0.2261927</c:v>
                </c:pt>
                <c:pt idx="1755">
                  <c:v>0.2265026</c:v>
                </c:pt>
                <c:pt idx="1756">
                  <c:v>0.2268124</c:v>
                </c:pt>
                <c:pt idx="1757">
                  <c:v>0.2271223</c:v>
                </c:pt>
                <c:pt idx="1758">
                  <c:v>0.2274322</c:v>
                </c:pt>
                <c:pt idx="1759">
                  <c:v>0.227742</c:v>
                </c:pt>
                <c:pt idx="1760">
                  <c:v>0.2280519</c:v>
                </c:pt>
                <c:pt idx="1761">
                  <c:v>0.2283617</c:v>
                </c:pt>
                <c:pt idx="1762">
                  <c:v>0.2286716</c:v>
                </c:pt>
                <c:pt idx="1763">
                  <c:v>0.2289814</c:v>
                </c:pt>
                <c:pt idx="1764">
                  <c:v>0.2292913</c:v>
                </c:pt>
                <c:pt idx="1765">
                  <c:v>0.2296011</c:v>
                </c:pt>
                <c:pt idx="1766">
                  <c:v>0.229911</c:v>
                </c:pt>
                <c:pt idx="1767">
                  <c:v>0.2302208</c:v>
                </c:pt>
                <c:pt idx="1768">
                  <c:v>0.23053070000000001</c:v>
                </c:pt>
                <c:pt idx="1769">
                  <c:v>0.2308405</c:v>
                </c:pt>
                <c:pt idx="1770">
                  <c:v>0.23115040000000001</c:v>
                </c:pt>
                <c:pt idx="1771">
                  <c:v>0.2314602</c:v>
                </c:pt>
                <c:pt idx="1772">
                  <c:v>0.23177010000000001</c:v>
                </c:pt>
                <c:pt idx="1773">
                  <c:v>0.23207990000000001</c:v>
                </c:pt>
                <c:pt idx="1774">
                  <c:v>0.23238980000000001</c:v>
                </c:pt>
                <c:pt idx="1775">
                  <c:v>0.23269970000000001</c:v>
                </c:pt>
                <c:pt idx="1776">
                  <c:v>0.23300950000000001</c:v>
                </c:pt>
                <c:pt idx="1777">
                  <c:v>0.23331940000000001</c:v>
                </c:pt>
                <c:pt idx="1778">
                  <c:v>0.23362920000000001</c:v>
                </c:pt>
                <c:pt idx="1779">
                  <c:v>0.23393910000000001</c:v>
                </c:pt>
                <c:pt idx="1780">
                  <c:v>0.23424890000000001</c:v>
                </c:pt>
                <c:pt idx="1781">
                  <c:v>0.23455880000000001</c:v>
                </c:pt>
                <c:pt idx="1782">
                  <c:v>0.23486860000000001</c:v>
                </c:pt>
                <c:pt idx="1783">
                  <c:v>0.23517850000000001</c:v>
                </c:pt>
                <c:pt idx="1784">
                  <c:v>0.23548830000000001</c:v>
                </c:pt>
                <c:pt idx="1785">
                  <c:v>0.23579820000000001</c:v>
                </c:pt>
                <c:pt idx="1786">
                  <c:v>0.23610800000000001</c:v>
                </c:pt>
                <c:pt idx="1787">
                  <c:v>0.23641789999999999</c:v>
                </c:pt>
                <c:pt idx="1788">
                  <c:v>0.23672770000000001</c:v>
                </c:pt>
                <c:pt idx="1789">
                  <c:v>0.23703759999999999</c:v>
                </c:pt>
                <c:pt idx="1790">
                  <c:v>0.23734749999999999</c:v>
                </c:pt>
                <c:pt idx="1791">
                  <c:v>0.23765729999999999</c:v>
                </c:pt>
                <c:pt idx="1792">
                  <c:v>0.23796719999999999</c:v>
                </c:pt>
                <c:pt idx="1793">
                  <c:v>0.23827699999999999</c:v>
                </c:pt>
                <c:pt idx="1794">
                  <c:v>0.23858689999999999</c:v>
                </c:pt>
                <c:pt idx="1795">
                  <c:v>0.23889669999999999</c:v>
                </c:pt>
                <c:pt idx="1796">
                  <c:v>0.23920659999999999</c:v>
                </c:pt>
                <c:pt idx="1797">
                  <c:v>0.23951639999999999</c:v>
                </c:pt>
                <c:pt idx="1798">
                  <c:v>0.23982629999999999</c:v>
                </c:pt>
                <c:pt idx="1799">
                  <c:v>0.24013609999999999</c:v>
                </c:pt>
                <c:pt idx="1800">
                  <c:v>0.24044599999999999</c:v>
                </c:pt>
                <c:pt idx="1801">
                  <c:v>0.24075579999999999</c:v>
                </c:pt>
                <c:pt idx="1802">
                  <c:v>0.24106569999999999</c:v>
                </c:pt>
                <c:pt idx="1803">
                  <c:v>0.24137549999999999</c:v>
                </c:pt>
                <c:pt idx="1804">
                  <c:v>0.24168539999999999</c:v>
                </c:pt>
                <c:pt idx="1805">
                  <c:v>0.24199519999999999</c:v>
                </c:pt>
                <c:pt idx="1806">
                  <c:v>0.2423051</c:v>
                </c:pt>
                <c:pt idx="1807">
                  <c:v>0.242615</c:v>
                </c:pt>
                <c:pt idx="1808">
                  <c:v>0.2429248</c:v>
                </c:pt>
                <c:pt idx="1809">
                  <c:v>0.2432347</c:v>
                </c:pt>
                <c:pt idx="1810">
                  <c:v>0.2435445</c:v>
                </c:pt>
                <c:pt idx="1811">
                  <c:v>0.2438544</c:v>
                </c:pt>
                <c:pt idx="1812">
                  <c:v>0.2441642</c:v>
                </c:pt>
                <c:pt idx="1813">
                  <c:v>0.2444741</c:v>
                </c:pt>
                <c:pt idx="1814">
                  <c:v>0.2447839</c:v>
                </c:pt>
                <c:pt idx="1815">
                  <c:v>0.2450938</c:v>
                </c:pt>
                <c:pt idx="1816">
                  <c:v>0.2454036</c:v>
                </c:pt>
                <c:pt idx="1817">
                  <c:v>0.2457135</c:v>
                </c:pt>
                <c:pt idx="1818">
                  <c:v>0.2460233</c:v>
                </c:pt>
                <c:pt idx="1819">
                  <c:v>0.2463332</c:v>
                </c:pt>
                <c:pt idx="1820">
                  <c:v>0.246643</c:v>
                </c:pt>
                <c:pt idx="1821">
                  <c:v>0.2469529</c:v>
                </c:pt>
                <c:pt idx="1822">
                  <c:v>0.2472628</c:v>
                </c:pt>
                <c:pt idx="1823">
                  <c:v>0.2475726</c:v>
                </c:pt>
                <c:pt idx="1824">
                  <c:v>0.24788250000000001</c:v>
                </c:pt>
                <c:pt idx="1825">
                  <c:v>0.2481923</c:v>
                </c:pt>
                <c:pt idx="1826">
                  <c:v>0.24850220000000001</c:v>
                </c:pt>
                <c:pt idx="1827">
                  <c:v>0.24881200000000001</c:v>
                </c:pt>
                <c:pt idx="1828">
                  <c:v>0.24912190000000001</c:v>
                </c:pt>
                <c:pt idx="1829">
                  <c:v>0.24943170000000001</c:v>
                </c:pt>
                <c:pt idx="1830">
                  <c:v>0.24974160000000001</c:v>
                </c:pt>
                <c:pt idx="1831">
                  <c:v>0.25005139999999998</c:v>
                </c:pt>
                <c:pt idx="1832">
                  <c:v>0.25036130000000001</c:v>
                </c:pt>
                <c:pt idx="1833">
                  <c:v>0.25067109999999998</c:v>
                </c:pt>
                <c:pt idx="1834">
                  <c:v>0.25098100000000001</c:v>
                </c:pt>
                <c:pt idx="1835">
                  <c:v>0.25129079999999998</c:v>
                </c:pt>
                <c:pt idx="1836">
                  <c:v>0.25160070000000001</c:v>
                </c:pt>
                <c:pt idx="1837">
                  <c:v>0.25191049999999998</c:v>
                </c:pt>
                <c:pt idx="1838">
                  <c:v>0.25222040000000001</c:v>
                </c:pt>
                <c:pt idx="1839">
                  <c:v>0.25253029999999999</c:v>
                </c:pt>
                <c:pt idx="1840">
                  <c:v>0.25284010000000001</c:v>
                </c:pt>
                <c:pt idx="1841">
                  <c:v>0.25314999999999999</c:v>
                </c:pt>
                <c:pt idx="1842">
                  <c:v>0.25345980000000001</c:v>
                </c:pt>
                <c:pt idx="1843">
                  <c:v>0.25376969999999999</c:v>
                </c:pt>
                <c:pt idx="1844">
                  <c:v>0.25407950000000001</c:v>
                </c:pt>
                <c:pt idx="1845">
                  <c:v>0.25438939999999999</c:v>
                </c:pt>
                <c:pt idx="1846">
                  <c:v>0.25469920000000001</c:v>
                </c:pt>
                <c:pt idx="1847">
                  <c:v>0.25500909999999999</c:v>
                </c:pt>
                <c:pt idx="1848">
                  <c:v>0.25531890000000002</c:v>
                </c:pt>
                <c:pt idx="1849">
                  <c:v>0.25562879999999999</c:v>
                </c:pt>
                <c:pt idx="1850">
                  <c:v>0.25593860000000002</c:v>
                </c:pt>
                <c:pt idx="1851">
                  <c:v>0.25624849999999999</c:v>
                </c:pt>
                <c:pt idx="1852">
                  <c:v>0.25655830000000002</c:v>
                </c:pt>
                <c:pt idx="1853">
                  <c:v>0.25686819999999999</c:v>
                </c:pt>
                <c:pt idx="1854">
                  <c:v>0.25717800000000002</c:v>
                </c:pt>
                <c:pt idx="1855">
                  <c:v>0.25748789999999999</c:v>
                </c:pt>
                <c:pt idx="1856">
                  <c:v>0.25779780000000002</c:v>
                </c:pt>
                <c:pt idx="1857">
                  <c:v>0.25810759999999999</c:v>
                </c:pt>
                <c:pt idx="1858">
                  <c:v>0.25841750000000002</c:v>
                </c:pt>
                <c:pt idx="1859">
                  <c:v>0.25872729999999999</c:v>
                </c:pt>
                <c:pt idx="1860">
                  <c:v>0.25903720000000002</c:v>
                </c:pt>
                <c:pt idx="1861">
                  <c:v>0.25934699999999999</c:v>
                </c:pt>
                <c:pt idx="1862">
                  <c:v>0.25965690000000002</c:v>
                </c:pt>
                <c:pt idx="1863">
                  <c:v>0.2599667</c:v>
                </c:pt>
                <c:pt idx="1864">
                  <c:v>0.26027660000000002</c:v>
                </c:pt>
                <c:pt idx="1865">
                  <c:v>0.2605864</c:v>
                </c:pt>
                <c:pt idx="1866">
                  <c:v>0.26089630000000003</c:v>
                </c:pt>
                <c:pt idx="1867">
                  <c:v>0.2612061</c:v>
                </c:pt>
                <c:pt idx="1868">
                  <c:v>0.26151600000000003</c:v>
                </c:pt>
                <c:pt idx="1869">
                  <c:v>0.2618258</c:v>
                </c:pt>
                <c:pt idx="1870">
                  <c:v>0.26213570000000003</c:v>
                </c:pt>
                <c:pt idx="1871">
                  <c:v>0.2624456</c:v>
                </c:pt>
                <c:pt idx="1872">
                  <c:v>0.26275539999999997</c:v>
                </c:pt>
                <c:pt idx="1873">
                  <c:v>0.2630653</c:v>
                </c:pt>
                <c:pt idx="1874">
                  <c:v>0.26337509999999997</c:v>
                </c:pt>
                <c:pt idx="1875">
                  <c:v>0.263685</c:v>
                </c:pt>
                <c:pt idx="1876">
                  <c:v>0.26399479999999997</c:v>
                </c:pt>
                <c:pt idx="1877">
                  <c:v>0.2643047</c:v>
                </c:pt>
                <c:pt idx="1878">
                  <c:v>0.26461449999999997</c:v>
                </c:pt>
                <c:pt idx="1879">
                  <c:v>0.2649244</c:v>
                </c:pt>
                <c:pt idx="1880">
                  <c:v>0.26523419999999998</c:v>
                </c:pt>
                <c:pt idx="1881">
                  <c:v>0.26554410000000001</c:v>
                </c:pt>
                <c:pt idx="1882">
                  <c:v>0.26585389999999998</c:v>
                </c:pt>
                <c:pt idx="1883">
                  <c:v>0.26616380000000001</c:v>
                </c:pt>
                <c:pt idx="1884">
                  <c:v>0.26647359999999998</c:v>
                </c:pt>
                <c:pt idx="1885">
                  <c:v>0.26678350000000001</c:v>
                </c:pt>
                <c:pt idx="1886">
                  <c:v>0.26709329999999998</c:v>
                </c:pt>
                <c:pt idx="1887">
                  <c:v>0.26740320000000001</c:v>
                </c:pt>
                <c:pt idx="1888">
                  <c:v>0.26771309999999998</c:v>
                </c:pt>
                <c:pt idx="1889">
                  <c:v>0.26802290000000001</c:v>
                </c:pt>
                <c:pt idx="1890">
                  <c:v>0.26833279999999998</c:v>
                </c:pt>
                <c:pt idx="1891">
                  <c:v>0.26864260000000001</c:v>
                </c:pt>
                <c:pt idx="1892">
                  <c:v>0.26895249999999998</c:v>
                </c:pt>
                <c:pt idx="1893">
                  <c:v>0.26926230000000001</c:v>
                </c:pt>
                <c:pt idx="1894">
                  <c:v>0.26957219999999998</c:v>
                </c:pt>
                <c:pt idx="1895">
                  <c:v>0.26988200000000001</c:v>
                </c:pt>
                <c:pt idx="1896">
                  <c:v>0.27019189999999998</c:v>
                </c:pt>
                <c:pt idx="1897">
                  <c:v>0.27050170000000001</c:v>
                </c:pt>
                <c:pt idx="1898">
                  <c:v>0.27081159999999999</c:v>
                </c:pt>
                <c:pt idx="1899">
                  <c:v>0.27112140000000001</c:v>
                </c:pt>
                <c:pt idx="1900">
                  <c:v>0.27143129999999999</c:v>
                </c:pt>
                <c:pt idx="1901">
                  <c:v>0.27174110000000001</c:v>
                </c:pt>
                <c:pt idx="1902">
                  <c:v>0.27205099999999999</c:v>
                </c:pt>
                <c:pt idx="1903">
                  <c:v>0.27236080000000001</c:v>
                </c:pt>
                <c:pt idx="1904">
                  <c:v>0.27267069999999999</c:v>
                </c:pt>
                <c:pt idx="1905">
                  <c:v>0.27298060000000002</c:v>
                </c:pt>
                <c:pt idx="1906">
                  <c:v>0.27329039999999999</c:v>
                </c:pt>
                <c:pt idx="1907">
                  <c:v>0.27360030000000002</c:v>
                </c:pt>
                <c:pt idx="1908">
                  <c:v>0.27391009999999999</c:v>
                </c:pt>
                <c:pt idx="1909">
                  <c:v>0.27422000000000002</c:v>
                </c:pt>
                <c:pt idx="1910">
                  <c:v>0.27452979999999999</c:v>
                </c:pt>
                <c:pt idx="1911">
                  <c:v>0.27483970000000002</c:v>
                </c:pt>
                <c:pt idx="1912">
                  <c:v>0.27514949999999999</c:v>
                </c:pt>
                <c:pt idx="1913">
                  <c:v>0.27545940000000002</c:v>
                </c:pt>
                <c:pt idx="1914">
                  <c:v>0.27576919999999999</c:v>
                </c:pt>
                <c:pt idx="1915">
                  <c:v>0.27607910000000002</c:v>
                </c:pt>
                <c:pt idx="1916">
                  <c:v>0.27638889999999999</c:v>
                </c:pt>
                <c:pt idx="1917">
                  <c:v>0.27669880000000002</c:v>
                </c:pt>
                <c:pt idx="1918">
                  <c:v>0.27700859999999999</c:v>
                </c:pt>
                <c:pt idx="1919">
                  <c:v>0.27731850000000002</c:v>
                </c:pt>
                <c:pt idx="1920">
                  <c:v>0.2776284</c:v>
                </c:pt>
                <c:pt idx="1921">
                  <c:v>0.27793820000000002</c:v>
                </c:pt>
                <c:pt idx="1922">
                  <c:v>0.2782481</c:v>
                </c:pt>
                <c:pt idx="1923">
                  <c:v>0.27855790000000002</c:v>
                </c:pt>
                <c:pt idx="1924">
                  <c:v>0.2788678</c:v>
                </c:pt>
                <c:pt idx="1925">
                  <c:v>0.27917760000000003</c:v>
                </c:pt>
                <c:pt idx="1926">
                  <c:v>0.2794875</c:v>
                </c:pt>
                <c:pt idx="1927">
                  <c:v>0.27979730000000003</c:v>
                </c:pt>
                <c:pt idx="1928">
                  <c:v>0.2801072</c:v>
                </c:pt>
                <c:pt idx="1929">
                  <c:v>0.28041700000000003</c:v>
                </c:pt>
                <c:pt idx="1930">
                  <c:v>0.2807269</c:v>
                </c:pt>
                <c:pt idx="1931">
                  <c:v>0.28103669999999997</c:v>
                </c:pt>
                <c:pt idx="1932">
                  <c:v>0.2813466</c:v>
                </c:pt>
                <c:pt idx="1933">
                  <c:v>0.28165639999999997</c:v>
                </c:pt>
                <c:pt idx="1934">
                  <c:v>0.2819663</c:v>
                </c:pt>
                <c:pt idx="1935">
                  <c:v>0.28227609999999997</c:v>
                </c:pt>
                <c:pt idx="1936">
                  <c:v>0.282586</c:v>
                </c:pt>
                <c:pt idx="1937">
                  <c:v>0.28289589999999998</c:v>
                </c:pt>
                <c:pt idx="1938">
                  <c:v>0.2832057</c:v>
                </c:pt>
                <c:pt idx="1939">
                  <c:v>0.28351559999999998</c:v>
                </c:pt>
                <c:pt idx="1940">
                  <c:v>0.28382540000000001</c:v>
                </c:pt>
                <c:pt idx="1941">
                  <c:v>0.28413529999999998</c:v>
                </c:pt>
                <c:pt idx="1942">
                  <c:v>0.28444510000000001</c:v>
                </c:pt>
                <c:pt idx="1943">
                  <c:v>0.28475499999999998</c:v>
                </c:pt>
                <c:pt idx="1944">
                  <c:v>0.28506480000000001</c:v>
                </c:pt>
                <c:pt idx="1945">
                  <c:v>0.28537469999999998</c:v>
                </c:pt>
                <c:pt idx="1946">
                  <c:v>0.28568450000000001</c:v>
                </c:pt>
                <c:pt idx="1947">
                  <c:v>0.28599439999999998</c:v>
                </c:pt>
                <c:pt idx="1948">
                  <c:v>0.28630420000000001</c:v>
                </c:pt>
                <c:pt idx="1949">
                  <c:v>0.28661409999999998</c:v>
                </c:pt>
                <c:pt idx="1950">
                  <c:v>0.28692390000000001</c:v>
                </c:pt>
                <c:pt idx="1951">
                  <c:v>0.28723379999999998</c:v>
                </c:pt>
                <c:pt idx="1952">
                  <c:v>0.28754360000000001</c:v>
                </c:pt>
                <c:pt idx="1953">
                  <c:v>0.28785349999999998</c:v>
                </c:pt>
                <c:pt idx="1954">
                  <c:v>0.28816340000000001</c:v>
                </c:pt>
                <c:pt idx="1955">
                  <c:v>0.28847319999999999</c:v>
                </c:pt>
                <c:pt idx="1956">
                  <c:v>0.28878310000000001</c:v>
                </c:pt>
                <c:pt idx="1957">
                  <c:v>0.28909289999999999</c:v>
                </c:pt>
                <c:pt idx="1958">
                  <c:v>0.28940280000000002</c:v>
                </c:pt>
                <c:pt idx="1959">
                  <c:v>0.28971259999999999</c:v>
                </c:pt>
                <c:pt idx="1960">
                  <c:v>0.29002250000000002</c:v>
                </c:pt>
                <c:pt idx="1961">
                  <c:v>0.29033229999999999</c:v>
                </c:pt>
                <c:pt idx="1962">
                  <c:v>0.29064220000000002</c:v>
                </c:pt>
                <c:pt idx="1963">
                  <c:v>0.29095199999999999</c:v>
                </c:pt>
                <c:pt idx="1964">
                  <c:v>0.29126190000000002</c:v>
                </c:pt>
                <c:pt idx="1965">
                  <c:v>0.29157169999999999</c:v>
                </c:pt>
                <c:pt idx="1966">
                  <c:v>0.29188160000000002</c:v>
                </c:pt>
                <c:pt idx="1967">
                  <c:v>0.29219139999999999</c:v>
                </c:pt>
                <c:pt idx="1968">
                  <c:v>0.29250130000000002</c:v>
                </c:pt>
                <c:pt idx="1969">
                  <c:v>0.29281119999999999</c:v>
                </c:pt>
                <c:pt idx="1970">
                  <c:v>0.29312100000000002</c:v>
                </c:pt>
                <c:pt idx="1971">
                  <c:v>0.29343089999999999</c:v>
                </c:pt>
                <c:pt idx="1972">
                  <c:v>0.29374070000000002</c:v>
                </c:pt>
                <c:pt idx="1973">
                  <c:v>0.2940506</c:v>
                </c:pt>
                <c:pt idx="1974">
                  <c:v>0.29436040000000002</c:v>
                </c:pt>
                <c:pt idx="1975">
                  <c:v>0.2946703</c:v>
                </c:pt>
                <c:pt idx="1976">
                  <c:v>0.29498010000000002</c:v>
                </c:pt>
                <c:pt idx="1977">
                  <c:v>0.29529</c:v>
                </c:pt>
                <c:pt idx="1978">
                  <c:v>0.29559980000000002</c:v>
                </c:pt>
                <c:pt idx="1979">
                  <c:v>0.2959097</c:v>
                </c:pt>
                <c:pt idx="1980">
                  <c:v>0.29621950000000002</c:v>
                </c:pt>
                <c:pt idx="1981">
                  <c:v>0.2965294</c:v>
                </c:pt>
                <c:pt idx="1982">
                  <c:v>0.29683920000000003</c:v>
                </c:pt>
                <c:pt idx="1983">
                  <c:v>0.2971491</c:v>
                </c:pt>
                <c:pt idx="1984">
                  <c:v>0.29745890000000003</c:v>
                </c:pt>
                <c:pt idx="1985">
                  <c:v>0.2977688</c:v>
                </c:pt>
                <c:pt idx="1986">
                  <c:v>0.29807869999999997</c:v>
                </c:pt>
                <c:pt idx="1987">
                  <c:v>0.2983885</c:v>
                </c:pt>
                <c:pt idx="1988">
                  <c:v>0.29869839999999998</c:v>
                </c:pt>
                <c:pt idx="1989">
                  <c:v>0.2990082</c:v>
                </c:pt>
                <c:pt idx="1990">
                  <c:v>0.29931809999999998</c:v>
                </c:pt>
                <c:pt idx="1991">
                  <c:v>0.2996279</c:v>
                </c:pt>
                <c:pt idx="1992">
                  <c:v>0.29993779999999998</c:v>
                </c:pt>
                <c:pt idx="1993">
                  <c:v>0.3002476</c:v>
                </c:pt>
                <c:pt idx="1994">
                  <c:v>0.30055749999999998</c:v>
                </c:pt>
                <c:pt idx="1995">
                  <c:v>0.3008673</c:v>
                </c:pt>
                <c:pt idx="1996">
                  <c:v>0.30117719999999998</c:v>
                </c:pt>
                <c:pt idx="1997">
                  <c:v>0.301487</c:v>
                </c:pt>
                <c:pt idx="1998">
                  <c:v>0.30179689999999998</c:v>
                </c:pt>
                <c:pt idx="1999">
                  <c:v>0.30210670000000001</c:v>
                </c:pt>
                <c:pt idx="2000">
                  <c:v>0.30241659999999998</c:v>
                </c:pt>
                <c:pt idx="2001">
                  <c:v>0.30272640000000001</c:v>
                </c:pt>
                <c:pt idx="2002">
                  <c:v>0.30303629999999998</c:v>
                </c:pt>
                <c:pt idx="2003">
                  <c:v>0.30334620000000001</c:v>
                </c:pt>
                <c:pt idx="2004">
                  <c:v>0.30365599999999998</c:v>
                </c:pt>
                <c:pt idx="2005">
                  <c:v>0.30396590000000001</c:v>
                </c:pt>
                <c:pt idx="2006">
                  <c:v>0.30427569999999998</c:v>
                </c:pt>
                <c:pt idx="2007">
                  <c:v>0.30458560000000001</c:v>
                </c:pt>
                <c:pt idx="2008">
                  <c:v>0.30489539999999998</c:v>
                </c:pt>
                <c:pt idx="2009">
                  <c:v>0.30520530000000001</c:v>
                </c:pt>
                <c:pt idx="2010">
                  <c:v>0.30551509999999998</c:v>
                </c:pt>
                <c:pt idx="2011">
                  <c:v>0.30582500000000001</c:v>
                </c:pt>
                <c:pt idx="2012">
                  <c:v>0.30613479999999998</c:v>
                </c:pt>
                <c:pt idx="2013">
                  <c:v>0.30644470000000001</c:v>
                </c:pt>
                <c:pt idx="2014">
                  <c:v>0.30675449999999999</c:v>
                </c:pt>
                <c:pt idx="2015">
                  <c:v>0.30706440000000002</c:v>
                </c:pt>
                <c:pt idx="2016">
                  <c:v>0.30737419999999999</c:v>
                </c:pt>
                <c:pt idx="2017">
                  <c:v>0.30768410000000002</c:v>
                </c:pt>
                <c:pt idx="2018">
                  <c:v>0.30799399999999999</c:v>
                </c:pt>
                <c:pt idx="2019">
                  <c:v>0.30830380000000002</c:v>
                </c:pt>
                <c:pt idx="2020">
                  <c:v>0.30861369999999999</c:v>
                </c:pt>
                <c:pt idx="2021">
                  <c:v>0.30892350000000002</c:v>
                </c:pt>
                <c:pt idx="2022">
                  <c:v>0.30923339999999999</c:v>
                </c:pt>
                <c:pt idx="2023">
                  <c:v>0.30954320000000002</c:v>
                </c:pt>
                <c:pt idx="2024">
                  <c:v>0.30985309999999999</c:v>
                </c:pt>
                <c:pt idx="2025">
                  <c:v>0.31016290000000002</c:v>
                </c:pt>
                <c:pt idx="2026">
                  <c:v>0.31047279999999999</c:v>
                </c:pt>
                <c:pt idx="2027">
                  <c:v>0.31078260000000002</c:v>
                </c:pt>
                <c:pt idx="2028">
                  <c:v>0.31109249999999999</c:v>
                </c:pt>
                <c:pt idx="2029">
                  <c:v>0.31140230000000002</c:v>
                </c:pt>
                <c:pt idx="2030">
                  <c:v>0.31171219999999999</c:v>
                </c:pt>
                <c:pt idx="2031">
                  <c:v>0.31202200000000002</c:v>
                </c:pt>
                <c:pt idx="2032">
                  <c:v>0.3123319</c:v>
                </c:pt>
                <c:pt idx="2033">
                  <c:v>0.31264170000000002</c:v>
                </c:pt>
                <c:pt idx="2034">
                  <c:v>0.3129516</c:v>
                </c:pt>
                <c:pt idx="2035">
                  <c:v>0.31326150000000003</c:v>
                </c:pt>
                <c:pt idx="2036">
                  <c:v>0.3135713</c:v>
                </c:pt>
                <c:pt idx="2037">
                  <c:v>0.31388120000000003</c:v>
                </c:pt>
                <c:pt idx="2038">
                  <c:v>0.314191</c:v>
                </c:pt>
                <c:pt idx="2039">
                  <c:v>0.31450090000000003</c:v>
                </c:pt>
                <c:pt idx="2040">
                  <c:v>0.3148107</c:v>
                </c:pt>
                <c:pt idx="2041">
                  <c:v>0.31512059999999997</c:v>
                </c:pt>
                <c:pt idx="2042">
                  <c:v>0.3154304</c:v>
                </c:pt>
                <c:pt idx="2043">
                  <c:v>0.31574029999999997</c:v>
                </c:pt>
                <c:pt idx="2044">
                  <c:v>0.3160501</c:v>
                </c:pt>
                <c:pt idx="2045">
                  <c:v>0.31635999999999997</c:v>
                </c:pt>
                <c:pt idx="2046">
                  <c:v>0.3166698</c:v>
                </c:pt>
                <c:pt idx="2047">
                  <c:v>0.31697969999999998</c:v>
                </c:pt>
              </c:numCache>
            </c:numRef>
          </c:xVal>
          <c:yVal>
            <c:numRef>
              <c:f>'Waist 3mm'!$N$1:$N$2063</c:f>
              <c:numCache>
                <c:formatCode>0.00000000</c:formatCode>
                <c:ptCount val="2063"/>
                <c:pt idx="0">
                  <c:v>4.0088609999999998E-6</c:v>
                </c:pt>
                <c:pt idx="1">
                  <c:v>3.9656699999999996E-6</c:v>
                </c:pt>
                <c:pt idx="2">
                  <c:v>3.952575E-6</c:v>
                </c:pt>
                <c:pt idx="3">
                  <c:v>3.908249E-6</c:v>
                </c:pt>
                <c:pt idx="4">
                  <c:v>3.8371449999999998E-6</c:v>
                </c:pt>
                <c:pt idx="5">
                  <c:v>3.734169E-6</c:v>
                </c:pt>
                <c:pt idx="6">
                  <c:v>3.6467050000000001E-6</c:v>
                </c:pt>
                <c:pt idx="7">
                  <c:v>3.5317940000000001E-6</c:v>
                </c:pt>
                <c:pt idx="8">
                  <c:v>3.406325E-6</c:v>
                </c:pt>
                <c:pt idx="9">
                  <c:v>3.2187089999999998E-6</c:v>
                </c:pt>
                <c:pt idx="10">
                  <c:v>3.070206E-6</c:v>
                </c:pt>
                <c:pt idx="11">
                  <c:v>2.8791839999999999E-6</c:v>
                </c:pt>
                <c:pt idx="12">
                  <c:v>2.7415809999999998E-6</c:v>
                </c:pt>
                <c:pt idx="13">
                  <c:v>2.6378279999999999E-6</c:v>
                </c:pt>
                <c:pt idx="14">
                  <c:v>2.3549269999999998E-6</c:v>
                </c:pt>
                <c:pt idx="15">
                  <c:v>2.1667879999999998E-6</c:v>
                </c:pt>
                <c:pt idx="16">
                  <c:v>2.0799589999999999E-6</c:v>
                </c:pt>
                <c:pt idx="17">
                  <c:v>2.1050589999999999E-6</c:v>
                </c:pt>
                <c:pt idx="18">
                  <c:v>2.2195640000000002E-6</c:v>
                </c:pt>
                <c:pt idx="19">
                  <c:v>2.4793129999999999E-6</c:v>
                </c:pt>
                <c:pt idx="20">
                  <c:v>2.7030000000000002E-6</c:v>
                </c:pt>
                <c:pt idx="21">
                  <c:v>2.784149E-6</c:v>
                </c:pt>
                <c:pt idx="22">
                  <c:v>2.9832410000000002E-6</c:v>
                </c:pt>
                <c:pt idx="23">
                  <c:v>3.13819E-6</c:v>
                </c:pt>
                <c:pt idx="24">
                  <c:v>3.32132E-6</c:v>
                </c:pt>
                <c:pt idx="25">
                  <c:v>3.4794870000000002E-6</c:v>
                </c:pt>
                <c:pt idx="26">
                  <c:v>3.6045099999999998E-6</c:v>
                </c:pt>
                <c:pt idx="27">
                  <c:v>3.7015909999999998E-6</c:v>
                </c:pt>
                <c:pt idx="28">
                  <c:v>3.8029570000000001E-6</c:v>
                </c:pt>
                <c:pt idx="29">
                  <c:v>3.8906679999999998E-6</c:v>
                </c:pt>
                <c:pt idx="30">
                  <c:v>3.9582450000000003E-6</c:v>
                </c:pt>
                <c:pt idx="31">
                  <c:v>3.9742839999999998E-6</c:v>
                </c:pt>
                <c:pt idx="32">
                  <c:v>4.0150669999999996E-6</c:v>
                </c:pt>
                <c:pt idx="33">
                  <c:v>4.0160399999999996E-6</c:v>
                </c:pt>
                <c:pt idx="34">
                  <c:v>3.9749879999999997E-6</c:v>
                </c:pt>
                <c:pt idx="35">
                  <c:v>3.9564909999999997E-6</c:v>
                </c:pt>
                <c:pt idx="36">
                  <c:v>3.893811E-6</c:v>
                </c:pt>
                <c:pt idx="37">
                  <c:v>3.8039480000000002E-6</c:v>
                </c:pt>
                <c:pt idx="38">
                  <c:v>3.7053779999999999E-6</c:v>
                </c:pt>
                <c:pt idx="39">
                  <c:v>3.6068229999999999E-6</c:v>
                </c:pt>
                <c:pt idx="40">
                  <c:v>3.4883280000000001E-6</c:v>
                </c:pt>
                <c:pt idx="41">
                  <c:v>3.332099E-6</c:v>
                </c:pt>
                <c:pt idx="42">
                  <c:v>3.1533689999999999E-6</c:v>
                </c:pt>
                <c:pt idx="43">
                  <c:v>3.0013500000000001E-6</c:v>
                </c:pt>
                <c:pt idx="44">
                  <c:v>2.805052E-6</c:v>
                </c:pt>
                <c:pt idx="45">
                  <c:v>2.7298780000000001E-6</c:v>
                </c:pt>
                <c:pt idx="46">
                  <c:v>2.527332E-6</c:v>
                </c:pt>
                <c:pt idx="47">
                  <c:v>2.2659179999999998E-6</c:v>
                </c:pt>
                <c:pt idx="48">
                  <c:v>2.1443069999999999E-6</c:v>
                </c:pt>
                <c:pt idx="49">
                  <c:v>2.1093580000000002E-6</c:v>
                </c:pt>
                <c:pt idx="50">
                  <c:v>2.1909940000000001E-6</c:v>
                </c:pt>
                <c:pt idx="51">
                  <c:v>2.3734680000000002E-6</c:v>
                </c:pt>
                <c:pt idx="52">
                  <c:v>2.6740280000000001E-6</c:v>
                </c:pt>
                <c:pt idx="53">
                  <c:v>2.793944E-6</c:v>
                </c:pt>
                <c:pt idx="54">
                  <c:v>2.9368049999999999E-6</c:v>
                </c:pt>
                <c:pt idx="55">
                  <c:v>3.1320159999999998E-6</c:v>
                </c:pt>
                <c:pt idx="56">
                  <c:v>3.2881860000000002E-6</c:v>
                </c:pt>
                <c:pt idx="57">
                  <c:v>3.4790539999999999E-6</c:v>
                </c:pt>
                <c:pt idx="58">
                  <c:v>3.6132590000000001E-6</c:v>
                </c:pt>
                <c:pt idx="59">
                  <c:v>3.7305979999999999E-6</c:v>
                </c:pt>
                <c:pt idx="60">
                  <c:v>3.8213150000000004E-6</c:v>
                </c:pt>
                <c:pt idx="61">
                  <c:v>3.9243449999999996E-6</c:v>
                </c:pt>
                <c:pt idx="62">
                  <c:v>3.9990150000000004E-6</c:v>
                </c:pt>
                <c:pt idx="63">
                  <c:v>4.0451550000000001E-6</c:v>
                </c:pt>
                <c:pt idx="64">
                  <c:v>4.0567929999999999E-6</c:v>
                </c:pt>
                <c:pt idx="65">
                  <c:v>4.1004149999999999E-6</c:v>
                </c:pt>
                <c:pt idx="66">
                  <c:v>4.0571469999999999E-6</c:v>
                </c:pt>
                <c:pt idx="67">
                  <c:v>4.0361059999999999E-6</c:v>
                </c:pt>
                <c:pt idx="68">
                  <c:v>3.9923160000000003E-6</c:v>
                </c:pt>
                <c:pt idx="69">
                  <c:v>3.9168579999999998E-6</c:v>
                </c:pt>
                <c:pt idx="70">
                  <c:v>3.8118059999999998E-6</c:v>
                </c:pt>
                <c:pt idx="71">
                  <c:v>3.7196279999999999E-6</c:v>
                </c:pt>
                <c:pt idx="72">
                  <c:v>3.6044889999999999E-6</c:v>
                </c:pt>
                <c:pt idx="73">
                  <c:v>3.4784809999999999E-6</c:v>
                </c:pt>
                <c:pt idx="74">
                  <c:v>3.290951E-6</c:v>
                </c:pt>
                <c:pt idx="75">
                  <c:v>3.1410890000000002E-6</c:v>
                </c:pt>
                <c:pt idx="76">
                  <c:v>2.9511890000000001E-6</c:v>
                </c:pt>
                <c:pt idx="77">
                  <c:v>2.8147829999999999E-6</c:v>
                </c:pt>
                <c:pt idx="78">
                  <c:v>2.7179249999999999E-6</c:v>
                </c:pt>
                <c:pt idx="79">
                  <c:v>2.4394650000000002E-6</c:v>
                </c:pt>
                <c:pt idx="80">
                  <c:v>2.2572880000000001E-6</c:v>
                </c:pt>
                <c:pt idx="81">
                  <c:v>2.176292E-6</c:v>
                </c:pt>
                <c:pt idx="82">
                  <c:v>2.2113689999999999E-6</c:v>
                </c:pt>
                <c:pt idx="83">
                  <c:v>2.3384119999999998E-6</c:v>
                </c:pt>
                <c:pt idx="84">
                  <c:v>2.6163529999999998E-6</c:v>
                </c:pt>
                <c:pt idx="85">
                  <c:v>2.8535939999999999E-6</c:v>
                </c:pt>
                <c:pt idx="86">
                  <c:v>2.943044E-6</c:v>
                </c:pt>
                <c:pt idx="87">
                  <c:v>3.1506329999999998E-6</c:v>
                </c:pt>
                <c:pt idx="88">
                  <c:v>3.311794E-6</c:v>
                </c:pt>
                <c:pt idx="89">
                  <c:v>3.5009799999999999E-6</c:v>
                </c:pt>
                <c:pt idx="90">
                  <c:v>3.6658449999999999E-6</c:v>
                </c:pt>
                <c:pt idx="91">
                  <c:v>3.7962070000000002E-6</c:v>
                </c:pt>
                <c:pt idx="92">
                  <c:v>3.8951670000000001E-6</c:v>
                </c:pt>
                <c:pt idx="93">
                  <c:v>3.9964609999999998E-6</c:v>
                </c:pt>
                <c:pt idx="94">
                  <c:v>4.0846370000000002E-6</c:v>
                </c:pt>
                <c:pt idx="95">
                  <c:v>4.1529810000000004E-6</c:v>
                </c:pt>
                <c:pt idx="96">
                  <c:v>4.167449E-6</c:v>
                </c:pt>
                <c:pt idx="97">
                  <c:v>4.2027149999999998E-6</c:v>
                </c:pt>
                <c:pt idx="98">
                  <c:v>4.2053979999999999E-6</c:v>
                </c:pt>
                <c:pt idx="99">
                  <c:v>4.1574799999999999E-6</c:v>
                </c:pt>
                <c:pt idx="100">
                  <c:v>4.1355160000000001E-6</c:v>
                </c:pt>
                <c:pt idx="101">
                  <c:v>4.0701890000000003E-6</c:v>
                </c:pt>
                <c:pt idx="102">
                  <c:v>3.9758299999999997E-6</c:v>
                </c:pt>
                <c:pt idx="103">
                  <c:v>3.8722349999999999E-6</c:v>
                </c:pt>
                <c:pt idx="104">
                  <c:v>3.7698650000000002E-6</c:v>
                </c:pt>
                <c:pt idx="105">
                  <c:v>3.649302E-6</c:v>
                </c:pt>
                <c:pt idx="106">
                  <c:v>3.4915369999999999E-6</c:v>
                </c:pt>
                <c:pt idx="107">
                  <c:v>3.3090189999999999E-6</c:v>
                </c:pt>
                <c:pt idx="108">
                  <c:v>3.1561429999999999E-6</c:v>
                </c:pt>
                <c:pt idx="109">
                  <c:v>2.9575629999999999E-6</c:v>
                </c:pt>
                <c:pt idx="110">
                  <c:v>2.8867109999999999E-6</c:v>
                </c:pt>
                <c:pt idx="111">
                  <c:v>2.6882189999999998E-6</c:v>
                </c:pt>
                <c:pt idx="112">
                  <c:v>2.4282750000000001E-6</c:v>
                </c:pt>
                <c:pt idx="113">
                  <c:v>2.3103460000000001E-6</c:v>
                </c:pt>
                <c:pt idx="114">
                  <c:v>2.2832999999999998E-6</c:v>
                </c:pt>
                <c:pt idx="115">
                  <c:v>2.3784430000000001E-6</c:v>
                </c:pt>
                <c:pt idx="116">
                  <c:v>2.5811589999999999E-6</c:v>
                </c:pt>
                <c:pt idx="117">
                  <c:v>2.9041369999999998E-6</c:v>
                </c:pt>
                <c:pt idx="118">
                  <c:v>3.0360249999999999E-6</c:v>
                </c:pt>
                <c:pt idx="119">
                  <c:v>3.189671E-6</c:v>
                </c:pt>
                <c:pt idx="120">
                  <c:v>3.3958709999999998E-6</c:v>
                </c:pt>
                <c:pt idx="121">
                  <c:v>3.5593439999999999E-6</c:v>
                </c:pt>
                <c:pt idx="122">
                  <c:v>3.7606040000000002E-6</c:v>
                </c:pt>
                <c:pt idx="123">
                  <c:v>3.9021619999999999E-6</c:v>
                </c:pt>
                <c:pt idx="124">
                  <c:v>4.0265560000000002E-6</c:v>
                </c:pt>
                <c:pt idx="125">
                  <c:v>4.1174730000000003E-6</c:v>
                </c:pt>
                <c:pt idx="126">
                  <c:v>4.223612E-6</c:v>
                </c:pt>
                <c:pt idx="127">
                  <c:v>4.298024E-6</c:v>
                </c:pt>
                <c:pt idx="128">
                  <c:v>4.3473730000000004E-6</c:v>
                </c:pt>
                <c:pt idx="129">
                  <c:v>4.352046E-6</c:v>
                </c:pt>
                <c:pt idx="130">
                  <c:v>4.3964269999999996E-6</c:v>
                </c:pt>
                <c:pt idx="131">
                  <c:v>4.3493589999999997E-6</c:v>
                </c:pt>
                <c:pt idx="132">
                  <c:v>4.322218E-6</c:v>
                </c:pt>
                <c:pt idx="133">
                  <c:v>4.2745310000000001E-6</c:v>
                </c:pt>
                <c:pt idx="134">
                  <c:v>4.1954739999999996E-6</c:v>
                </c:pt>
                <c:pt idx="135">
                  <c:v>4.0824710000000001E-6</c:v>
                </c:pt>
                <c:pt idx="136">
                  <c:v>3.9862190000000004E-6</c:v>
                </c:pt>
                <c:pt idx="137">
                  <c:v>3.864553E-6</c:v>
                </c:pt>
                <c:pt idx="138">
                  <c:v>3.737639E-6</c:v>
                </c:pt>
                <c:pt idx="139">
                  <c:v>3.5426979999999999E-6</c:v>
                </c:pt>
                <c:pt idx="140">
                  <c:v>3.3908849999999998E-6</c:v>
                </c:pt>
                <c:pt idx="141">
                  <c:v>3.1956719999999998E-6</c:v>
                </c:pt>
                <c:pt idx="142">
                  <c:v>3.0598299999999999E-6</c:v>
                </c:pt>
                <c:pt idx="143">
                  <c:v>2.967171E-6</c:v>
                </c:pt>
                <c:pt idx="144">
                  <c:v>2.6894149999999998E-6</c:v>
                </c:pt>
                <c:pt idx="145">
                  <c:v>2.505123E-6</c:v>
                </c:pt>
                <c:pt idx="146">
                  <c:v>2.430644E-6</c:v>
                </c:pt>
                <c:pt idx="147">
                  <c:v>2.4766550000000002E-6</c:v>
                </c:pt>
                <c:pt idx="148">
                  <c:v>2.626469E-6</c:v>
                </c:pt>
                <c:pt idx="149">
                  <c:v>2.931892E-6</c:v>
                </c:pt>
                <c:pt idx="150">
                  <c:v>3.193268E-6</c:v>
                </c:pt>
                <c:pt idx="151">
                  <c:v>3.2918349999999999E-6</c:v>
                </c:pt>
                <c:pt idx="152">
                  <c:v>3.5182820000000002E-6</c:v>
                </c:pt>
                <c:pt idx="153">
                  <c:v>3.6872839999999998E-6</c:v>
                </c:pt>
                <c:pt idx="154">
                  <c:v>3.8918520000000003E-6</c:v>
                </c:pt>
                <c:pt idx="155">
                  <c:v>4.065276E-6</c:v>
                </c:pt>
                <c:pt idx="156">
                  <c:v>4.2089779999999997E-6</c:v>
                </c:pt>
                <c:pt idx="157">
                  <c:v>4.3096549999999998E-6</c:v>
                </c:pt>
                <c:pt idx="158">
                  <c:v>4.4169110000000001E-6</c:v>
                </c:pt>
                <c:pt idx="159">
                  <c:v>4.5043999999999996E-6</c:v>
                </c:pt>
                <c:pt idx="160">
                  <c:v>4.5789310000000001E-6</c:v>
                </c:pt>
                <c:pt idx="161">
                  <c:v>4.5888080000000002E-6</c:v>
                </c:pt>
                <c:pt idx="162">
                  <c:v>4.6222569999999996E-6</c:v>
                </c:pt>
                <c:pt idx="163">
                  <c:v>4.6229140000000002E-6</c:v>
                </c:pt>
                <c:pt idx="164">
                  <c:v>4.5703629999999999E-6</c:v>
                </c:pt>
                <c:pt idx="165">
                  <c:v>4.5398969999999996E-6</c:v>
                </c:pt>
                <c:pt idx="166">
                  <c:v>4.4736590000000004E-6</c:v>
                </c:pt>
                <c:pt idx="167">
                  <c:v>4.3681849999999998E-6</c:v>
                </c:pt>
                <c:pt idx="168">
                  <c:v>4.2604230000000003E-6</c:v>
                </c:pt>
                <c:pt idx="169">
                  <c:v>4.1479469999999999E-6</c:v>
                </c:pt>
                <c:pt idx="170">
                  <c:v>4.0253530000000002E-6</c:v>
                </c:pt>
                <c:pt idx="171">
                  <c:v>3.8589329999999999E-6</c:v>
                </c:pt>
                <c:pt idx="172">
                  <c:v>3.6714140000000001E-6</c:v>
                </c:pt>
                <c:pt idx="173">
                  <c:v>3.5120730000000001E-6</c:v>
                </c:pt>
                <c:pt idx="174">
                  <c:v>3.3101630000000001E-6</c:v>
                </c:pt>
                <c:pt idx="175">
                  <c:v>3.2406080000000002E-6</c:v>
                </c:pt>
                <c:pt idx="176">
                  <c:v>3.047581E-6</c:v>
                </c:pt>
                <c:pt idx="177">
                  <c:v>2.779032E-6</c:v>
                </c:pt>
                <c:pt idx="178">
                  <c:v>2.6649250000000002E-6</c:v>
                </c:pt>
                <c:pt idx="179">
                  <c:v>2.6443420000000001E-6</c:v>
                </c:pt>
                <c:pt idx="180">
                  <c:v>2.7637389999999999E-6</c:v>
                </c:pt>
                <c:pt idx="181">
                  <c:v>2.995746E-6</c:v>
                </c:pt>
                <c:pt idx="182">
                  <c:v>3.3580930000000001E-6</c:v>
                </c:pt>
                <c:pt idx="183">
                  <c:v>3.5034230000000002E-6</c:v>
                </c:pt>
                <c:pt idx="184">
                  <c:v>3.6787200000000002E-6</c:v>
                </c:pt>
                <c:pt idx="185">
                  <c:v>3.8993530000000001E-6</c:v>
                </c:pt>
                <c:pt idx="186">
                  <c:v>4.0796940000000003E-6</c:v>
                </c:pt>
                <c:pt idx="187">
                  <c:v>4.29445E-6</c:v>
                </c:pt>
                <c:pt idx="188">
                  <c:v>4.4525640000000002E-6</c:v>
                </c:pt>
                <c:pt idx="189">
                  <c:v>4.5848590000000003E-6</c:v>
                </c:pt>
                <c:pt idx="190">
                  <c:v>4.6827860000000003E-6</c:v>
                </c:pt>
                <c:pt idx="191">
                  <c:v>4.7907730000000003E-6</c:v>
                </c:pt>
                <c:pt idx="192">
                  <c:v>4.8711860000000001E-6</c:v>
                </c:pt>
                <c:pt idx="193">
                  <c:v>4.9211640000000003E-6</c:v>
                </c:pt>
                <c:pt idx="194">
                  <c:v>4.9227149999999997E-6</c:v>
                </c:pt>
                <c:pt idx="195">
                  <c:v>4.963985E-6</c:v>
                </c:pt>
                <c:pt idx="196">
                  <c:v>4.9161390000000003E-6</c:v>
                </c:pt>
                <c:pt idx="197">
                  <c:v>4.8770580000000004E-6</c:v>
                </c:pt>
                <c:pt idx="198">
                  <c:v>4.8278590000000003E-6</c:v>
                </c:pt>
                <c:pt idx="199">
                  <c:v>4.7385179999999997E-6</c:v>
                </c:pt>
                <c:pt idx="200">
                  <c:v>4.6180819999999998E-6</c:v>
                </c:pt>
                <c:pt idx="201">
                  <c:v>4.5114749999999999E-6</c:v>
                </c:pt>
                <c:pt idx="202">
                  <c:v>4.3837050000000004E-6</c:v>
                </c:pt>
                <c:pt idx="203">
                  <c:v>4.2489759999999997E-6</c:v>
                </c:pt>
                <c:pt idx="204">
                  <c:v>4.0457299999999996E-6</c:v>
                </c:pt>
                <c:pt idx="205">
                  <c:v>3.8854619999999997E-6</c:v>
                </c:pt>
                <c:pt idx="206">
                  <c:v>3.6859179999999998E-6</c:v>
                </c:pt>
                <c:pt idx="207">
                  <c:v>3.5448739999999999E-6</c:v>
                </c:pt>
                <c:pt idx="208">
                  <c:v>3.462672E-6</c:v>
                </c:pt>
                <c:pt idx="209">
                  <c:v>3.1773940000000001E-6</c:v>
                </c:pt>
                <c:pt idx="210">
                  <c:v>2.989205E-6</c:v>
                </c:pt>
                <c:pt idx="211">
                  <c:v>2.9183449999999998E-6</c:v>
                </c:pt>
                <c:pt idx="212">
                  <c:v>2.9851189999999999E-6</c:v>
                </c:pt>
                <c:pt idx="213">
                  <c:v>3.167549E-6</c:v>
                </c:pt>
                <c:pt idx="214">
                  <c:v>3.5212339999999999E-6</c:v>
                </c:pt>
                <c:pt idx="215">
                  <c:v>3.8148710000000004E-6</c:v>
                </c:pt>
                <c:pt idx="216">
                  <c:v>3.9315649999999999E-6</c:v>
                </c:pt>
                <c:pt idx="217">
                  <c:v>4.1840839999999999E-6</c:v>
                </c:pt>
                <c:pt idx="218">
                  <c:v>4.3705190000000002E-6</c:v>
                </c:pt>
                <c:pt idx="219">
                  <c:v>4.5954650000000004E-6</c:v>
                </c:pt>
                <c:pt idx="220">
                  <c:v>4.7876160000000001E-6</c:v>
                </c:pt>
                <c:pt idx="221">
                  <c:v>4.9476059999999996E-6</c:v>
                </c:pt>
                <c:pt idx="222">
                  <c:v>5.057545E-6</c:v>
                </c:pt>
                <c:pt idx="223">
                  <c:v>5.1704310000000003E-6</c:v>
                </c:pt>
                <c:pt idx="224">
                  <c:v>5.2633120000000004E-6</c:v>
                </c:pt>
                <c:pt idx="225">
                  <c:v>5.3429720000000004E-6</c:v>
                </c:pt>
                <c:pt idx="226">
                  <c:v>5.3520840000000004E-6</c:v>
                </c:pt>
                <c:pt idx="227">
                  <c:v>5.380003E-6</c:v>
                </c:pt>
                <c:pt idx="228">
                  <c:v>5.3819120000000004E-6</c:v>
                </c:pt>
                <c:pt idx="229">
                  <c:v>5.3192919999999998E-6</c:v>
                </c:pt>
                <c:pt idx="230">
                  <c:v>5.2818549999999996E-6</c:v>
                </c:pt>
                <c:pt idx="231">
                  <c:v>5.209299E-6</c:v>
                </c:pt>
                <c:pt idx="232">
                  <c:v>5.0922619999999997E-6</c:v>
                </c:pt>
                <c:pt idx="233">
                  <c:v>4.9742520000000003E-6</c:v>
                </c:pt>
                <c:pt idx="234">
                  <c:v>4.8521830000000001E-6</c:v>
                </c:pt>
                <c:pt idx="235">
                  <c:v>4.7211910000000002E-6</c:v>
                </c:pt>
                <c:pt idx="236">
                  <c:v>4.5457660000000001E-6</c:v>
                </c:pt>
                <c:pt idx="237">
                  <c:v>4.3460959999999997E-6</c:v>
                </c:pt>
                <c:pt idx="238">
                  <c:v>4.1823970000000001E-6</c:v>
                </c:pt>
                <c:pt idx="239">
                  <c:v>3.9716920000000002E-6</c:v>
                </c:pt>
                <c:pt idx="240">
                  <c:v>3.908971E-6</c:v>
                </c:pt>
                <c:pt idx="241">
                  <c:v>3.721389E-6</c:v>
                </c:pt>
                <c:pt idx="242">
                  <c:v>3.439805E-6</c:v>
                </c:pt>
                <c:pt idx="243">
                  <c:v>3.3267280000000002E-6</c:v>
                </c:pt>
                <c:pt idx="244">
                  <c:v>3.3192770000000001E-6</c:v>
                </c:pt>
                <c:pt idx="245">
                  <c:v>3.4755710000000001E-6</c:v>
                </c:pt>
                <c:pt idx="246">
                  <c:v>3.7585000000000001E-6</c:v>
                </c:pt>
                <c:pt idx="247">
                  <c:v>4.1796629999999996E-6</c:v>
                </c:pt>
                <c:pt idx="248">
                  <c:v>4.3475420000000002E-6</c:v>
                </c:pt>
                <c:pt idx="249">
                  <c:v>4.554538E-6</c:v>
                </c:pt>
                <c:pt idx="250">
                  <c:v>4.801275E-6</c:v>
                </c:pt>
                <c:pt idx="251">
                  <c:v>5.0053220000000004E-6</c:v>
                </c:pt>
                <c:pt idx="252">
                  <c:v>5.2449649999999999E-6</c:v>
                </c:pt>
                <c:pt idx="253">
                  <c:v>5.4256409999999998E-6</c:v>
                </c:pt>
                <c:pt idx="254">
                  <c:v>5.5743479999999998E-6</c:v>
                </c:pt>
                <c:pt idx="255">
                  <c:v>5.6813330000000004E-6</c:v>
                </c:pt>
                <c:pt idx="256">
                  <c:v>5.796343E-6</c:v>
                </c:pt>
                <c:pt idx="257">
                  <c:v>5.8838600000000003E-6</c:v>
                </c:pt>
                <c:pt idx="258">
                  <c:v>5.9383249999999996E-6</c:v>
                </c:pt>
                <c:pt idx="259">
                  <c:v>5.9342470000000001E-6</c:v>
                </c:pt>
                <c:pt idx="260">
                  <c:v>5.9744510000000003E-6</c:v>
                </c:pt>
                <c:pt idx="261">
                  <c:v>5.9227689999999996E-6</c:v>
                </c:pt>
                <c:pt idx="262">
                  <c:v>5.8709830000000004E-6</c:v>
                </c:pt>
                <c:pt idx="263">
                  <c:v>5.8169850000000002E-6</c:v>
                </c:pt>
                <c:pt idx="264">
                  <c:v>5.7158119999999999E-6</c:v>
                </c:pt>
                <c:pt idx="265">
                  <c:v>5.5825689999999999E-6</c:v>
                </c:pt>
                <c:pt idx="266">
                  <c:v>5.4651049999999999E-6</c:v>
                </c:pt>
                <c:pt idx="267">
                  <c:v>5.327007E-6</c:v>
                </c:pt>
                <c:pt idx="268">
                  <c:v>5.183222E-6</c:v>
                </c:pt>
                <c:pt idx="269">
                  <c:v>4.9668109999999997E-6</c:v>
                </c:pt>
                <c:pt idx="270">
                  <c:v>4.7976919999999996E-6</c:v>
                </c:pt>
                <c:pt idx="271">
                  <c:v>4.593825E-6</c:v>
                </c:pt>
                <c:pt idx="272">
                  <c:v>4.4481959999999999E-6</c:v>
                </c:pt>
                <c:pt idx="273">
                  <c:v>4.3859029999999997E-6</c:v>
                </c:pt>
                <c:pt idx="274">
                  <c:v>4.0913239999999999E-6</c:v>
                </c:pt>
                <c:pt idx="275">
                  <c:v>3.8960639999999997E-6</c:v>
                </c:pt>
                <c:pt idx="276">
                  <c:v>3.8324820000000001E-6</c:v>
                </c:pt>
                <c:pt idx="277">
                  <c:v>3.9346520000000002E-6</c:v>
                </c:pt>
                <c:pt idx="278">
                  <c:v>4.172775E-6</c:v>
                </c:pt>
                <c:pt idx="279">
                  <c:v>4.6049249999999998E-6</c:v>
                </c:pt>
                <c:pt idx="280">
                  <c:v>4.9480239999999997E-6</c:v>
                </c:pt>
                <c:pt idx="281">
                  <c:v>5.093155E-6</c:v>
                </c:pt>
                <c:pt idx="282">
                  <c:v>5.3879450000000003E-6</c:v>
                </c:pt>
                <c:pt idx="283">
                  <c:v>5.6013510000000004E-6</c:v>
                </c:pt>
                <c:pt idx="284">
                  <c:v>5.8591250000000004E-6</c:v>
                </c:pt>
                <c:pt idx="285">
                  <c:v>6.0801480000000001E-6</c:v>
                </c:pt>
                <c:pt idx="286">
                  <c:v>6.2660860000000001E-6</c:v>
                </c:pt>
                <c:pt idx="287">
                  <c:v>6.3913140000000001E-6</c:v>
                </c:pt>
                <c:pt idx="288">
                  <c:v>6.5140230000000002E-6</c:v>
                </c:pt>
                <c:pt idx="289">
                  <c:v>6.6156529999999998E-6</c:v>
                </c:pt>
                <c:pt idx="290">
                  <c:v>6.7039570000000004E-6</c:v>
                </c:pt>
                <c:pt idx="291">
                  <c:v>6.7127019999999998E-6</c:v>
                </c:pt>
                <c:pt idx="292">
                  <c:v>6.7342769999999996E-6</c:v>
                </c:pt>
                <c:pt idx="293">
                  <c:v>6.7376999999999999E-6</c:v>
                </c:pt>
                <c:pt idx="294">
                  <c:v>6.661894E-6</c:v>
                </c:pt>
                <c:pt idx="295">
                  <c:v>6.6157939999999997E-6</c:v>
                </c:pt>
                <c:pt idx="296">
                  <c:v>6.5344219999999998E-6</c:v>
                </c:pt>
                <c:pt idx="297">
                  <c:v>6.4020909999999996E-6</c:v>
                </c:pt>
                <c:pt idx="298">
                  <c:v>6.2706639999999998E-6</c:v>
                </c:pt>
                <c:pt idx="299">
                  <c:v>6.138561E-6</c:v>
                </c:pt>
                <c:pt idx="300">
                  <c:v>5.9959380000000003E-6</c:v>
                </c:pt>
                <c:pt idx="301">
                  <c:v>5.8111740000000001E-6</c:v>
                </c:pt>
                <c:pt idx="302">
                  <c:v>5.5955309999999998E-6</c:v>
                </c:pt>
                <c:pt idx="303">
                  <c:v>5.433211E-6</c:v>
                </c:pt>
                <c:pt idx="304">
                  <c:v>5.2136140000000003E-6</c:v>
                </c:pt>
                <c:pt idx="305">
                  <c:v>5.1697629999999997E-6</c:v>
                </c:pt>
                <c:pt idx="306">
                  <c:v>4.9980509999999998E-6</c:v>
                </c:pt>
                <c:pt idx="307">
                  <c:v>4.701292E-6</c:v>
                </c:pt>
                <c:pt idx="308">
                  <c:v>4.5912890000000003E-6</c:v>
                </c:pt>
                <c:pt idx="309">
                  <c:v>4.6113570000000003E-6</c:v>
                </c:pt>
                <c:pt idx="310">
                  <c:v>4.8312109999999997E-6</c:v>
                </c:pt>
                <c:pt idx="311">
                  <c:v>5.2033099999999997E-6</c:v>
                </c:pt>
                <c:pt idx="312">
                  <c:v>5.7166219999999998E-6</c:v>
                </c:pt>
                <c:pt idx="313">
                  <c:v>5.9206319999999997E-6</c:v>
                </c:pt>
                <c:pt idx="314">
                  <c:v>6.1777829999999997E-6</c:v>
                </c:pt>
                <c:pt idx="315">
                  <c:v>6.4673459999999999E-6</c:v>
                </c:pt>
                <c:pt idx="316">
                  <c:v>6.7065979999999998E-6</c:v>
                </c:pt>
                <c:pt idx="317">
                  <c:v>6.9871359999999997E-6</c:v>
                </c:pt>
                <c:pt idx="318">
                  <c:v>7.2004900000000001E-6</c:v>
                </c:pt>
                <c:pt idx="319">
                  <c:v>7.3774330000000001E-6</c:v>
                </c:pt>
                <c:pt idx="320">
                  <c:v>7.496839E-6</c:v>
                </c:pt>
                <c:pt idx="321">
                  <c:v>7.6247370000000004E-6</c:v>
                </c:pt>
                <c:pt idx="322">
                  <c:v>7.7210150000000005E-6</c:v>
                </c:pt>
                <c:pt idx="323">
                  <c:v>7.7847970000000005E-6</c:v>
                </c:pt>
                <c:pt idx="324">
                  <c:v>7.7709560000000003E-6</c:v>
                </c:pt>
                <c:pt idx="325">
                  <c:v>7.8124309999999997E-6</c:v>
                </c:pt>
                <c:pt idx="326">
                  <c:v>7.7525760000000003E-6</c:v>
                </c:pt>
                <c:pt idx="327">
                  <c:v>7.6869980000000006E-6</c:v>
                </c:pt>
                <c:pt idx="328">
                  <c:v>7.6241670000000004E-6</c:v>
                </c:pt>
                <c:pt idx="329">
                  <c:v>7.510272E-6</c:v>
                </c:pt>
                <c:pt idx="330">
                  <c:v>7.357573E-6</c:v>
                </c:pt>
                <c:pt idx="331">
                  <c:v>7.232094E-6</c:v>
                </c:pt>
                <c:pt idx="332">
                  <c:v>7.0802039999999997E-6</c:v>
                </c:pt>
                <c:pt idx="333">
                  <c:v>6.9303130000000001E-6</c:v>
                </c:pt>
                <c:pt idx="334">
                  <c:v>6.6978230000000001E-6</c:v>
                </c:pt>
                <c:pt idx="335">
                  <c:v>6.5264730000000004E-6</c:v>
                </c:pt>
                <c:pt idx="336">
                  <c:v>6.3259979999999996E-6</c:v>
                </c:pt>
                <c:pt idx="337">
                  <c:v>6.1854750000000003E-6</c:v>
                </c:pt>
                <c:pt idx="338">
                  <c:v>6.1671550000000002E-6</c:v>
                </c:pt>
                <c:pt idx="339">
                  <c:v>5.8739569999999999E-6</c:v>
                </c:pt>
                <c:pt idx="340">
                  <c:v>5.6717799999999999E-6</c:v>
                </c:pt>
                <c:pt idx="341">
                  <c:v>5.6300649999999998E-6</c:v>
                </c:pt>
                <c:pt idx="342">
                  <c:v>5.7959099999999997E-6</c:v>
                </c:pt>
                <c:pt idx="343">
                  <c:v>6.1362650000000001E-6</c:v>
                </c:pt>
                <c:pt idx="344">
                  <c:v>6.6962060000000001E-6</c:v>
                </c:pt>
                <c:pt idx="345">
                  <c:v>7.1165299999999999E-6</c:v>
                </c:pt>
                <c:pt idx="346">
                  <c:v>7.3032599999999998E-6</c:v>
                </c:pt>
                <c:pt idx="347">
                  <c:v>7.6672350000000008E-6</c:v>
                </c:pt>
                <c:pt idx="348">
                  <c:v>7.9155409999999995E-6</c:v>
                </c:pt>
                <c:pt idx="349">
                  <c:v>8.2253129999999996E-6</c:v>
                </c:pt>
                <c:pt idx="350">
                  <c:v>8.4833470000000008E-6</c:v>
                </c:pt>
                <c:pt idx="351">
                  <c:v>8.7100979999999994E-6</c:v>
                </c:pt>
                <c:pt idx="352">
                  <c:v>8.8519730000000004E-6</c:v>
                </c:pt>
                <c:pt idx="353">
                  <c:v>8.9893879999999995E-6</c:v>
                </c:pt>
                <c:pt idx="354">
                  <c:v>9.0953859999999994E-6</c:v>
                </c:pt>
                <c:pt idx="355">
                  <c:v>9.1967969999999999E-6</c:v>
                </c:pt>
                <c:pt idx="356">
                  <c:v>9.1968940000000002E-6</c:v>
                </c:pt>
                <c:pt idx="357">
                  <c:v>9.2096110000000008E-6</c:v>
                </c:pt>
                <c:pt idx="358">
                  <c:v>9.2064409999999993E-6</c:v>
                </c:pt>
                <c:pt idx="359">
                  <c:v>9.1130019999999995E-6</c:v>
                </c:pt>
                <c:pt idx="360">
                  <c:v>9.0483269999999999E-6</c:v>
                </c:pt>
                <c:pt idx="361">
                  <c:v>8.9561750000000007E-6</c:v>
                </c:pt>
                <c:pt idx="362">
                  <c:v>8.7973919999999996E-6</c:v>
                </c:pt>
                <c:pt idx="363">
                  <c:v>8.6520859999999998E-6</c:v>
                </c:pt>
                <c:pt idx="364">
                  <c:v>8.5074680000000002E-6</c:v>
                </c:pt>
                <c:pt idx="365">
                  <c:v>8.3544919999999992E-6</c:v>
                </c:pt>
                <c:pt idx="366">
                  <c:v>8.1609890000000002E-6</c:v>
                </c:pt>
                <c:pt idx="367">
                  <c:v>7.9341239999999998E-6</c:v>
                </c:pt>
                <c:pt idx="368">
                  <c:v>7.7887420000000004E-6</c:v>
                </c:pt>
                <c:pt idx="369">
                  <c:v>7.5766319999999996E-6</c:v>
                </c:pt>
                <c:pt idx="370">
                  <c:v>7.5769320000000003E-6</c:v>
                </c:pt>
                <c:pt idx="371">
                  <c:v>7.4626700000000002E-6</c:v>
                </c:pt>
                <c:pt idx="372">
                  <c:v>7.1581670000000001E-6</c:v>
                </c:pt>
                <c:pt idx="373">
                  <c:v>7.0671889999999998E-6</c:v>
                </c:pt>
                <c:pt idx="374">
                  <c:v>7.1414349999999998E-6</c:v>
                </c:pt>
                <c:pt idx="375">
                  <c:v>7.4790839999999997E-6</c:v>
                </c:pt>
                <c:pt idx="376">
                  <c:v>8.0005049999999994E-6</c:v>
                </c:pt>
                <c:pt idx="377">
                  <c:v>8.6523020000000006E-6</c:v>
                </c:pt>
                <c:pt idx="378">
                  <c:v>8.8953990000000002E-6</c:v>
                </c:pt>
                <c:pt idx="379">
                  <c:v>9.2292130000000002E-6</c:v>
                </c:pt>
                <c:pt idx="380">
                  <c:v>9.5656489999999994E-6</c:v>
                </c:pt>
                <c:pt idx="381">
                  <c:v>9.8484819999999997E-6</c:v>
                </c:pt>
                <c:pt idx="382">
                  <c:v>1.017219E-5</c:v>
                </c:pt>
                <c:pt idx="383">
                  <c:v>1.042464E-5</c:v>
                </c:pt>
                <c:pt idx="384">
                  <c:v>1.0628340000000001E-5</c:v>
                </c:pt>
                <c:pt idx="385">
                  <c:v>1.0756619999999999E-5</c:v>
                </c:pt>
                <c:pt idx="386">
                  <c:v>1.0884670000000001E-5</c:v>
                </c:pt>
                <c:pt idx="387">
                  <c:v>1.098444E-5</c:v>
                </c:pt>
                <c:pt idx="388">
                  <c:v>1.104815E-5</c:v>
                </c:pt>
                <c:pt idx="389">
                  <c:v>1.1014180000000001E-5</c:v>
                </c:pt>
                <c:pt idx="390">
                  <c:v>1.1046149999999999E-5</c:v>
                </c:pt>
                <c:pt idx="391">
                  <c:v>1.097269E-5</c:v>
                </c:pt>
                <c:pt idx="392">
                  <c:v>1.088551E-5</c:v>
                </c:pt>
                <c:pt idx="393">
                  <c:v>1.0814760000000001E-5</c:v>
                </c:pt>
                <c:pt idx="394">
                  <c:v>1.0688E-5</c:v>
                </c:pt>
                <c:pt idx="395">
                  <c:v>1.052239E-5</c:v>
                </c:pt>
                <c:pt idx="396">
                  <c:v>1.040699E-5</c:v>
                </c:pt>
                <c:pt idx="397">
                  <c:v>1.026295E-5</c:v>
                </c:pt>
                <c:pt idx="398">
                  <c:v>1.0132560000000001E-5</c:v>
                </c:pt>
                <c:pt idx="399">
                  <c:v>9.9218019999999992E-6</c:v>
                </c:pt>
                <c:pt idx="400">
                  <c:v>9.7956490000000006E-6</c:v>
                </c:pt>
                <c:pt idx="401">
                  <c:v>9.6753890000000005E-6</c:v>
                </c:pt>
                <c:pt idx="402">
                  <c:v>9.6004409999999992E-6</c:v>
                </c:pt>
                <c:pt idx="403">
                  <c:v>9.7389579999999995E-6</c:v>
                </c:pt>
                <c:pt idx="404">
                  <c:v>9.5415419999999999E-6</c:v>
                </c:pt>
                <c:pt idx="405">
                  <c:v>9.3904909999999997E-6</c:v>
                </c:pt>
                <c:pt idx="406">
                  <c:v>9.4388479999999998E-6</c:v>
                </c:pt>
                <c:pt idx="407">
                  <c:v>9.7694500000000001E-6</c:v>
                </c:pt>
                <c:pt idx="408">
                  <c:v>1.033664E-5</c:v>
                </c:pt>
                <c:pt idx="409">
                  <c:v>1.1138120000000001E-5</c:v>
                </c:pt>
                <c:pt idx="410">
                  <c:v>1.166833E-5</c:v>
                </c:pt>
                <c:pt idx="411">
                  <c:v>1.193759E-5</c:v>
                </c:pt>
                <c:pt idx="412">
                  <c:v>1.2419609999999999E-5</c:v>
                </c:pt>
                <c:pt idx="413">
                  <c:v>1.271762E-5</c:v>
                </c:pt>
                <c:pt idx="414">
                  <c:v>1.311385E-5</c:v>
                </c:pt>
                <c:pt idx="415">
                  <c:v>1.3430370000000001E-5</c:v>
                </c:pt>
                <c:pt idx="416">
                  <c:v>1.373525E-5</c:v>
                </c:pt>
                <c:pt idx="417">
                  <c:v>1.391469E-5</c:v>
                </c:pt>
                <c:pt idx="418">
                  <c:v>1.408846E-5</c:v>
                </c:pt>
                <c:pt idx="419">
                  <c:v>1.4211499999999999E-5</c:v>
                </c:pt>
                <c:pt idx="420">
                  <c:v>1.436025E-5</c:v>
                </c:pt>
                <c:pt idx="421">
                  <c:v>1.4372170000000001E-5</c:v>
                </c:pt>
                <c:pt idx="422">
                  <c:v>1.4408209999999999E-5</c:v>
                </c:pt>
                <c:pt idx="423">
                  <c:v>1.4429880000000001E-5</c:v>
                </c:pt>
                <c:pt idx="424">
                  <c:v>1.4365759999999999E-5</c:v>
                </c:pt>
                <c:pt idx="425">
                  <c:v>1.4329960000000001E-5</c:v>
                </c:pt>
                <c:pt idx="426">
                  <c:v>1.429288E-5</c:v>
                </c:pt>
                <c:pt idx="427">
                  <c:v>1.417117E-5</c:v>
                </c:pt>
                <c:pt idx="428">
                  <c:v>1.410563E-5</c:v>
                </c:pt>
                <c:pt idx="429">
                  <c:v>1.4056000000000001E-5</c:v>
                </c:pt>
                <c:pt idx="430">
                  <c:v>1.400286E-5</c:v>
                </c:pt>
                <c:pt idx="431">
                  <c:v>1.393447E-5</c:v>
                </c:pt>
                <c:pt idx="432">
                  <c:v>1.384516E-5</c:v>
                </c:pt>
                <c:pt idx="433">
                  <c:v>1.39181E-5</c:v>
                </c:pt>
                <c:pt idx="434">
                  <c:v>1.3922329999999999E-5</c:v>
                </c:pt>
                <c:pt idx="435">
                  <c:v>1.418674E-5</c:v>
                </c:pt>
                <c:pt idx="436">
                  <c:v>1.4443129999999999E-5</c:v>
                </c:pt>
                <c:pt idx="437">
                  <c:v>1.433083E-5</c:v>
                </c:pt>
                <c:pt idx="438">
                  <c:v>1.444128E-5</c:v>
                </c:pt>
                <c:pt idx="439">
                  <c:v>1.477706E-5</c:v>
                </c:pt>
                <c:pt idx="440">
                  <c:v>1.5509060000000001E-5</c:v>
                </c:pt>
                <c:pt idx="441">
                  <c:v>1.645397E-5</c:v>
                </c:pt>
                <c:pt idx="442">
                  <c:v>1.74111E-5</c:v>
                </c:pt>
                <c:pt idx="443">
                  <c:v>1.7744240000000001E-5</c:v>
                </c:pt>
                <c:pt idx="444">
                  <c:v>1.8309899999999999E-5</c:v>
                </c:pt>
                <c:pt idx="445">
                  <c:v>1.8747140000000002E-5</c:v>
                </c:pt>
                <c:pt idx="446">
                  <c:v>1.9164720000000001E-5</c:v>
                </c:pt>
                <c:pt idx="447">
                  <c:v>1.9598789999999999E-5</c:v>
                </c:pt>
                <c:pt idx="448">
                  <c:v>1.9995930000000002E-5</c:v>
                </c:pt>
                <c:pt idx="449">
                  <c:v>2.0318599999999999E-5</c:v>
                </c:pt>
                <c:pt idx="450">
                  <c:v>2.0563429999999999E-5</c:v>
                </c:pt>
                <c:pt idx="451">
                  <c:v>2.07732E-5</c:v>
                </c:pt>
                <c:pt idx="452">
                  <c:v>2.1011619999999999E-5</c:v>
                </c:pt>
                <c:pt idx="453">
                  <c:v>2.1216209999999999E-5</c:v>
                </c:pt>
                <c:pt idx="454">
                  <c:v>2.1336060000000001E-5</c:v>
                </c:pt>
                <c:pt idx="455">
                  <c:v>2.1546790000000001E-5</c:v>
                </c:pt>
                <c:pt idx="456">
                  <c:v>2.1706190000000002E-5</c:v>
                </c:pt>
                <c:pt idx="457">
                  <c:v>2.1876330000000001E-5</c:v>
                </c:pt>
                <c:pt idx="458">
                  <c:v>2.213974E-5</c:v>
                </c:pt>
                <c:pt idx="459">
                  <c:v>2.2380679999999999E-5</c:v>
                </c:pt>
                <c:pt idx="460">
                  <c:v>2.2665119999999999E-5</c:v>
                </c:pt>
                <c:pt idx="461">
                  <c:v>2.3111919999999999E-5</c:v>
                </c:pt>
                <c:pt idx="462">
                  <c:v>2.3598410000000002E-5</c:v>
                </c:pt>
                <c:pt idx="463">
                  <c:v>2.4167880000000001E-5</c:v>
                </c:pt>
                <c:pt idx="464">
                  <c:v>2.4804230000000001E-5</c:v>
                </c:pt>
                <c:pt idx="465">
                  <c:v>2.563494E-5</c:v>
                </c:pt>
                <c:pt idx="466">
                  <c:v>2.6741400000000001E-5</c:v>
                </c:pt>
                <c:pt idx="467">
                  <c:v>2.7832359999999999E-5</c:v>
                </c:pt>
                <c:pt idx="468">
                  <c:v>2.9546109999999999E-5</c:v>
                </c:pt>
                <c:pt idx="469">
                  <c:v>3.0931749999999997E-5</c:v>
                </c:pt>
                <c:pt idx="470">
                  <c:v>3.217177E-5</c:v>
                </c:pt>
                <c:pt idx="471">
                  <c:v>3.37188E-5</c:v>
                </c:pt>
                <c:pt idx="472">
                  <c:v>3.5833749999999999E-5</c:v>
                </c:pt>
                <c:pt idx="473">
                  <c:v>3.8400840000000003E-5</c:v>
                </c:pt>
                <c:pt idx="474">
                  <c:v>4.1183690000000003E-5</c:v>
                </c:pt>
                <c:pt idx="475">
                  <c:v>4.3215710000000001E-5</c:v>
                </c:pt>
                <c:pt idx="476">
                  <c:v>4.5248759999999997E-5</c:v>
                </c:pt>
                <c:pt idx="477">
                  <c:v>4.7628550000000003E-5</c:v>
                </c:pt>
                <c:pt idx="478">
                  <c:v>4.9744850000000002E-5</c:v>
                </c:pt>
                <c:pt idx="479">
                  <c:v>5.2232609999999999E-5</c:v>
                </c:pt>
                <c:pt idx="480">
                  <c:v>5.4725519999999998E-5</c:v>
                </c:pt>
                <c:pt idx="481">
                  <c:v>5.7494809999999998E-5</c:v>
                </c:pt>
                <c:pt idx="482">
                  <c:v>6.0230219999999999E-5</c:v>
                </c:pt>
                <c:pt idx="483">
                  <c:v>6.3152189999999994E-5</c:v>
                </c:pt>
                <c:pt idx="484">
                  <c:v>6.6179000000000005E-5</c:v>
                </c:pt>
                <c:pt idx="485">
                  <c:v>6.9615249999999994E-5</c:v>
                </c:pt>
                <c:pt idx="486">
                  <c:v>7.3069929999999999E-5</c:v>
                </c:pt>
                <c:pt idx="487">
                  <c:v>7.6887009999999998E-5</c:v>
                </c:pt>
                <c:pt idx="488">
                  <c:v>8.0961090000000006E-5</c:v>
                </c:pt>
                <c:pt idx="489">
                  <c:v>8.5351139999999999E-5</c:v>
                </c:pt>
                <c:pt idx="490">
                  <c:v>9.0100150000000005E-5</c:v>
                </c:pt>
                <c:pt idx="491">
                  <c:v>9.5283380000000002E-5</c:v>
                </c:pt>
                <c:pt idx="492">
                  <c:v>1.007243E-4</c:v>
                </c:pt>
                <c:pt idx="493">
                  <c:v>1.06801E-4</c:v>
                </c:pt>
                <c:pt idx="494">
                  <c:v>1.1341E-4</c:v>
                </c:pt>
                <c:pt idx="495">
                  <c:v>1.2038249999999999E-4</c:v>
                </c:pt>
                <c:pt idx="496">
                  <c:v>1.2797169999999999E-4</c:v>
                </c:pt>
                <c:pt idx="497">
                  <c:v>1.3606100000000001E-4</c:v>
                </c:pt>
                <c:pt idx="498">
                  <c:v>1.452635E-4</c:v>
                </c:pt>
                <c:pt idx="499">
                  <c:v>1.5488979999999999E-4</c:v>
                </c:pt>
                <c:pt idx="500">
                  <c:v>1.6539939999999999E-4</c:v>
                </c:pt>
                <c:pt idx="501">
                  <c:v>1.7724489999999999E-4</c:v>
                </c:pt>
                <c:pt idx="502">
                  <c:v>1.8811779999999999E-4</c:v>
                </c:pt>
                <c:pt idx="503">
                  <c:v>1.995892E-4</c:v>
                </c:pt>
                <c:pt idx="504">
                  <c:v>2.1217729999999999E-4</c:v>
                </c:pt>
                <c:pt idx="505">
                  <c:v>2.2653969999999999E-4</c:v>
                </c:pt>
                <c:pt idx="506">
                  <c:v>2.4189320000000001E-4</c:v>
                </c:pt>
                <c:pt idx="507">
                  <c:v>2.5698790000000001E-4</c:v>
                </c:pt>
                <c:pt idx="508">
                  <c:v>2.7083089999999999E-4</c:v>
                </c:pt>
                <c:pt idx="509">
                  <c:v>2.8672780000000002E-4</c:v>
                </c:pt>
                <c:pt idx="510">
                  <c:v>3.0234620000000001E-4</c:v>
                </c:pt>
                <c:pt idx="511">
                  <c:v>3.1907559999999998E-4</c:v>
                </c:pt>
                <c:pt idx="512">
                  <c:v>3.3655330000000001E-4</c:v>
                </c:pt>
                <c:pt idx="513">
                  <c:v>3.552103E-4</c:v>
                </c:pt>
                <c:pt idx="514">
                  <c:v>3.7464109999999997E-4</c:v>
                </c:pt>
                <c:pt idx="515">
                  <c:v>3.950588E-4</c:v>
                </c:pt>
                <c:pt idx="516">
                  <c:v>4.1632300000000002E-4</c:v>
                </c:pt>
                <c:pt idx="517">
                  <c:v>4.3921450000000001E-4</c:v>
                </c:pt>
                <c:pt idx="518">
                  <c:v>4.633859E-4</c:v>
                </c:pt>
                <c:pt idx="519">
                  <c:v>4.8886800000000005E-4</c:v>
                </c:pt>
                <c:pt idx="520">
                  <c:v>5.1616330000000003E-4</c:v>
                </c:pt>
                <c:pt idx="521">
                  <c:v>5.4521400000000003E-4</c:v>
                </c:pt>
                <c:pt idx="522">
                  <c:v>5.7619150000000005E-4</c:v>
                </c:pt>
                <c:pt idx="523">
                  <c:v>6.0957830000000005E-4</c:v>
                </c:pt>
                <c:pt idx="524">
                  <c:v>6.4509249999999995E-4</c:v>
                </c:pt>
                <c:pt idx="525">
                  <c:v>6.8321120000000004E-4</c:v>
                </c:pt>
                <c:pt idx="526">
                  <c:v>7.2469050000000001E-4</c:v>
                </c:pt>
                <c:pt idx="527">
                  <c:v>7.6905859999999997E-4</c:v>
                </c:pt>
                <c:pt idx="528">
                  <c:v>8.1668059999999995E-4</c:v>
                </c:pt>
                <c:pt idx="529">
                  <c:v>8.6805349999999999E-4</c:v>
                </c:pt>
                <c:pt idx="530">
                  <c:v>9.2372509999999995E-4</c:v>
                </c:pt>
                <c:pt idx="531">
                  <c:v>9.8492239999999997E-4</c:v>
                </c:pt>
                <c:pt idx="532">
                  <c:v>1.049581E-3</c:v>
                </c:pt>
                <c:pt idx="533">
                  <c:v>1.1223159999999999E-3</c:v>
                </c:pt>
                <c:pt idx="534">
                  <c:v>1.1981299999999999E-3</c:v>
                </c:pt>
                <c:pt idx="535">
                  <c:v>1.2775239999999999E-3</c:v>
                </c:pt>
                <c:pt idx="536">
                  <c:v>1.3641619999999999E-3</c:v>
                </c:pt>
                <c:pt idx="537">
                  <c:v>1.46024E-3</c:v>
                </c:pt>
                <c:pt idx="538">
                  <c:v>1.5658340000000001E-3</c:v>
                </c:pt>
                <c:pt idx="539">
                  <c:v>1.679844E-3</c:v>
                </c:pt>
                <c:pt idx="540">
                  <c:v>1.7970670000000001E-3</c:v>
                </c:pt>
                <c:pt idx="541">
                  <c:v>1.922965E-3</c:v>
                </c:pt>
                <c:pt idx="542">
                  <c:v>2.0605850000000002E-3</c:v>
                </c:pt>
                <c:pt idx="543">
                  <c:v>2.2065539999999999E-3</c:v>
                </c:pt>
                <c:pt idx="544">
                  <c:v>2.3662209999999999E-3</c:v>
                </c:pt>
                <c:pt idx="545">
                  <c:v>2.5378670000000001E-3</c:v>
                </c:pt>
                <c:pt idx="546">
                  <c:v>2.7247E-3</c:v>
                </c:pt>
                <c:pt idx="547">
                  <c:v>2.9253579999999999E-3</c:v>
                </c:pt>
                <c:pt idx="548">
                  <c:v>3.142897E-3</c:v>
                </c:pt>
                <c:pt idx="549">
                  <c:v>3.3776119999999999E-3</c:v>
                </c:pt>
                <c:pt idx="550">
                  <c:v>3.633538E-3</c:v>
                </c:pt>
                <c:pt idx="551">
                  <c:v>3.9089650000000004E-3</c:v>
                </c:pt>
                <c:pt idx="552">
                  <c:v>4.2082120000000002E-3</c:v>
                </c:pt>
                <c:pt idx="553">
                  <c:v>4.5322089999999997E-3</c:v>
                </c:pt>
                <c:pt idx="554">
                  <c:v>4.8831229999999996E-3</c:v>
                </c:pt>
                <c:pt idx="555">
                  <c:v>5.2632149999999999E-3</c:v>
                </c:pt>
                <c:pt idx="556">
                  <c:v>5.6756640000000004E-3</c:v>
                </c:pt>
                <c:pt idx="557">
                  <c:v>6.120548E-3</c:v>
                </c:pt>
                <c:pt idx="558">
                  <c:v>6.6037209999999999E-3</c:v>
                </c:pt>
                <c:pt idx="559">
                  <c:v>7.1268939999999999E-3</c:v>
                </c:pt>
                <c:pt idx="560">
                  <c:v>7.6919919999999999E-3</c:v>
                </c:pt>
                <c:pt idx="561">
                  <c:v>8.3028389999999994E-3</c:v>
                </c:pt>
                <c:pt idx="562">
                  <c:v>8.961999E-3</c:v>
                </c:pt>
                <c:pt idx="563">
                  <c:v>9.6777879999999997E-3</c:v>
                </c:pt>
                <c:pt idx="564">
                  <c:v>1.0448000000000001E-2</c:v>
                </c:pt>
                <c:pt idx="565">
                  <c:v>1.128327E-2</c:v>
                </c:pt>
                <c:pt idx="566">
                  <c:v>1.218526E-2</c:v>
                </c:pt>
                <c:pt idx="567">
                  <c:v>1.314275E-2</c:v>
                </c:pt>
                <c:pt idx="568">
                  <c:v>1.417819E-2</c:v>
                </c:pt>
                <c:pt idx="569">
                  <c:v>1.529816E-2</c:v>
                </c:pt>
                <c:pt idx="570">
                  <c:v>1.6514839999999999E-2</c:v>
                </c:pt>
                <c:pt idx="571">
                  <c:v>1.7827780000000001E-2</c:v>
                </c:pt>
                <c:pt idx="572">
                  <c:v>1.9237250000000001E-2</c:v>
                </c:pt>
                <c:pt idx="573">
                  <c:v>2.072761E-2</c:v>
                </c:pt>
                <c:pt idx="574">
                  <c:v>2.2334030000000001E-2</c:v>
                </c:pt>
                <c:pt idx="575">
                  <c:v>2.405123E-2</c:v>
                </c:pt>
                <c:pt idx="576">
                  <c:v>2.5889550000000001E-2</c:v>
                </c:pt>
                <c:pt idx="577">
                  <c:v>2.7858339999999999E-2</c:v>
                </c:pt>
                <c:pt idx="578">
                  <c:v>2.996296E-2</c:v>
                </c:pt>
                <c:pt idx="579">
                  <c:v>3.2210469999999998E-2</c:v>
                </c:pt>
                <c:pt idx="580">
                  <c:v>3.4607989999999998E-2</c:v>
                </c:pt>
                <c:pt idx="581">
                  <c:v>3.7167270000000002E-2</c:v>
                </c:pt>
                <c:pt idx="582">
                  <c:v>3.9898139999999999E-2</c:v>
                </c:pt>
                <c:pt idx="583">
                  <c:v>4.2810059999999997E-2</c:v>
                </c:pt>
                <c:pt idx="584">
                  <c:v>4.5907330000000003E-2</c:v>
                </c:pt>
                <c:pt idx="585">
                  <c:v>4.9210950000000003E-2</c:v>
                </c:pt>
                <c:pt idx="586">
                  <c:v>5.2723529999999998E-2</c:v>
                </c:pt>
                <c:pt idx="587">
                  <c:v>5.6458269999999998E-2</c:v>
                </c:pt>
                <c:pt idx="588">
                  <c:v>6.0431819999999997E-2</c:v>
                </c:pt>
                <c:pt idx="589">
                  <c:v>6.4651730000000004E-2</c:v>
                </c:pt>
                <c:pt idx="590">
                  <c:v>6.9128599999999998E-2</c:v>
                </c:pt>
                <c:pt idx="591">
                  <c:v>7.3885300000000001E-2</c:v>
                </c:pt>
                <c:pt idx="592">
                  <c:v>7.8927949999999997E-2</c:v>
                </c:pt>
                <c:pt idx="593">
                  <c:v>8.4276790000000004E-2</c:v>
                </c:pt>
                <c:pt idx="594">
                  <c:v>8.9933289999999999E-2</c:v>
                </c:pt>
                <c:pt idx="595">
                  <c:v>9.5930429999999997E-2</c:v>
                </c:pt>
                <c:pt idx="596">
                  <c:v>0.1022708</c:v>
                </c:pt>
                <c:pt idx="597">
                  <c:v>0.10898720000000001</c:v>
                </c:pt>
                <c:pt idx="598">
                  <c:v>0.1160987</c:v>
                </c:pt>
                <c:pt idx="599">
                  <c:v>0.12357609999999999</c:v>
                </c:pt>
                <c:pt idx="600">
                  <c:v>0.13149150000000001</c:v>
                </c:pt>
                <c:pt idx="601">
                  <c:v>0.13987369999999999</c:v>
                </c:pt>
                <c:pt idx="602">
                  <c:v>0.14874080000000001</c:v>
                </c:pt>
                <c:pt idx="603">
                  <c:v>0.15811500000000001</c:v>
                </c:pt>
                <c:pt idx="604">
                  <c:v>0.16802890000000001</c:v>
                </c:pt>
                <c:pt idx="605">
                  <c:v>0.17847660000000001</c:v>
                </c:pt>
                <c:pt idx="606">
                  <c:v>0.18942229999999999</c:v>
                </c:pt>
                <c:pt idx="607">
                  <c:v>0.20096420000000001</c:v>
                </c:pt>
                <c:pt idx="608">
                  <c:v>0.21308730000000001</c:v>
                </c:pt>
                <c:pt idx="609">
                  <c:v>0.225829</c:v>
                </c:pt>
                <c:pt idx="610">
                  <c:v>0.2392029</c:v>
                </c:pt>
                <c:pt idx="611">
                  <c:v>0.25323079999999998</c:v>
                </c:pt>
                <c:pt idx="612">
                  <c:v>0.26793410000000001</c:v>
                </c:pt>
                <c:pt idx="613">
                  <c:v>0.28334920000000002</c:v>
                </c:pt>
                <c:pt idx="614">
                  <c:v>0.29949920000000002</c:v>
                </c:pt>
                <c:pt idx="615">
                  <c:v>0.31640489999999999</c:v>
                </c:pt>
                <c:pt idx="616">
                  <c:v>0.33409129999999998</c:v>
                </c:pt>
                <c:pt idx="617">
                  <c:v>0.35258879999999998</c:v>
                </c:pt>
                <c:pt idx="618">
                  <c:v>0.37193209999999999</c:v>
                </c:pt>
                <c:pt idx="619">
                  <c:v>0.3921306</c:v>
                </c:pt>
                <c:pt idx="620">
                  <c:v>0.4132266</c:v>
                </c:pt>
                <c:pt idx="621">
                  <c:v>0.43525019999999998</c:v>
                </c:pt>
                <c:pt idx="622">
                  <c:v>0.45822069999999998</c:v>
                </c:pt>
                <c:pt idx="623">
                  <c:v>0.48217100000000002</c:v>
                </c:pt>
                <c:pt idx="624">
                  <c:v>0.50712710000000005</c:v>
                </c:pt>
                <c:pt idx="625">
                  <c:v>0.53314209999999995</c:v>
                </c:pt>
                <c:pt idx="626">
                  <c:v>0.56021719999999997</c:v>
                </c:pt>
                <c:pt idx="627">
                  <c:v>0.58839839999999999</c:v>
                </c:pt>
                <c:pt idx="628">
                  <c:v>0.61769339999999995</c:v>
                </c:pt>
                <c:pt idx="629">
                  <c:v>0.64815970000000001</c:v>
                </c:pt>
                <c:pt idx="630">
                  <c:v>0.67985019999999996</c:v>
                </c:pt>
                <c:pt idx="631">
                  <c:v>0.71270650000000002</c:v>
                </c:pt>
                <c:pt idx="632">
                  <c:v>0.74691629999999998</c:v>
                </c:pt>
                <c:pt idx="633">
                  <c:v>0.78247750000000005</c:v>
                </c:pt>
                <c:pt idx="634">
                  <c:v>0.81936850000000006</c:v>
                </c:pt>
                <c:pt idx="635">
                  <c:v>0.85759220000000003</c:v>
                </c:pt>
                <c:pt idx="636">
                  <c:v>0.89721770000000001</c:v>
                </c:pt>
                <c:pt idx="637">
                  <c:v>0.93836030000000004</c:v>
                </c:pt>
                <c:pt idx="638">
                  <c:v>0.98105600000000004</c:v>
                </c:pt>
                <c:pt idx="639">
                  <c:v>1.0251699999999999</c:v>
                </c:pt>
                <c:pt idx="640">
                  <c:v>1.070883</c:v>
                </c:pt>
                <c:pt idx="641">
                  <c:v>1.118139</c:v>
                </c:pt>
                <c:pt idx="642">
                  <c:v>1.1669970000000001</c:v>
                </c:pt>
                <c:pt idx="643">
                  <c:v>1.2174640000000001</c:v>
                </c:pt>
                <c:pt idx="644">
                  <c:v>1.2695959999999999</c:v>
                </c:pt>
                <c:pt idx="645">
                  <c:v>1.323423</c:v>
                </c:pt>
                <c:pt idx="646">
                  <c:v>1.3789830000000001</c:v>
                </c:pt>
                <c:pt idx="647">
                  <c:v>1.43628</c:v>
                </c:pt>
                <c:pt idx="648">
                  <c:v>1.495349</c:v>
                </c:pt>
                <c:pt idx="649">
                  <c:v>1.556249</c:v>
                </c:pt>
                <c:pt idx="650">
                  <c:v>1.6189659999999999</c:v>
                </c:pt>
                <c:pt idx="651">
                  <c:v>1.683557</c:v>
                </c:pt>
                <c:pt idx="652">
                  <c:v>1.750043</c:v>
                </c:pt>
                <c:pt idx="653">
                  <c:v>1.8184359999999999</c:v>
                </c:pt>
                <c:pt idx="654">
                  <c:v>1.8887780000000001</c:v>
                </c:pt>
                <c:pt idx="655">
                  <c:v>1.961111</c:v>
                </c:pt>
                <c:pt idx="656">
                  <c:v>2.0354009999999998</c:v>
                </c:pt>
                <c:pt idx="657">
                  <c:v>2.1117279999999998</c:v>
                </c:pt>
                <c:pt idx="658">
                  <c:v>2.1900849999999998</c:v>
                </c:pt>
                <c:pt idx="659">
                  <c:v>2.2705449999999998</c:v>
                </c:pt>
                <c:pt idx="660">
                  <c:v>2.3530579999999999</c:v>
                </c:pt>
                <c:pt idx="661">
                  <c:v>2.437678</c:v>
                </c:pt>
                <c:pt idx="662">
                  <c:v>2.5244149999999999</c:v>
                </c:pt>
                <c:pt idx="663">
                  <c:v>2.613197</c:v>
                </c:pt>
                <c:pt idx="664">
                  <c:v>2.7043200000000001</c:v>
                </c:pt>
                <c:pt idx="665">
                  <c:v>2.7976030000000001</c:v>
                </c:pt>
                <c:pt idx="666">
                  <c:v>2.8929490000000002</c:v>
                </c:pt>
                <c:pt idx="667">
                  <c:v>2.990364</c:v>
                </c:pt>
                <c:pt idx="668">
                  <c:v>3.089855</c:v>
                </c:pt>
                <c:pt idx="669">
                  <c:v>3.1914250000000002</c:v>
                </c:pt>
                <c:pt idx="670">
                  <c:v>3.2952539999999999</c:v>
                </c:pt>
                <c:pt idx="671">
                  <c:v>3.4015270000000002</c:v>
                </c:pt>
                <c:pt idx="672">
                  <c:v>3.5099140000000002</c:v>
                </c:pt>
                <c:pt idx="673">
                  <c:v>3.6206269999999998</c:v>
                </c:pt>
                <c:pt idx="674">
                  <c:v>3.7335609999999999</c:v>
                </c:pt>
                <c:pt idx="675">
                  <c:v>3.8487939999999998</c:v>
                </c:pt>
                <c:pt idx="676">
                  <c:v>3.966313</c:v>
                </c:pt>
                <c:pt idx="677">
                  <c:v>4.086163</c:v>
                </c:pt>
                <c:pt idx="678">
                  <c:v>4.2082819999999996</c:v>
                </c:pt>
                <c:pt idx="679">
                  <c:v>4.3326900000000004</c:v>
                </c:pt>
                <c:pt idx="680">
                  <c:v>4.4593850000000002</c:v>
                </c:pt>
                <c:pt idx="681">
                  <c:v>4.5883940000000001</c:v>
                </c:pt>
                <c:pt idx="682">
                  <c:v>4.7196860000000003</c:v>
                </c:pt>
                <c:pt idx="683">
                  <c:v>4.8532320000000002</c:v>
                </c:pt>
                <c:pt idx="684">
                  <c:v>4.9890869999999996</c:v>
                </c:pt>
                <c:pt idx="685">
                  <c:v>5.1272060000000002</c:v>
                </c:pt>
                <c:pt idx="686">
                  <c:v>5.2675539999999996</c:v>
                </c:pt>
                <c:pt idx="687">
                  <c:v>5.4101759999999999</c:v>
                </c:pt>
                <c:pt idx="688">
                  <c:v>5.5550280000000001</c:v>
                </c:pt>
                <c:pt idx="689">
                  <c:v>5.7021259999999998</c:v>
                </c:pt>
                <c:pt idx="690">
                  <c:v>5.8513640000000002</c:v>
                </c:pt>
                <c:pt idx="691">
                  <c:v>6.002834</c:v>
                </c:pt>
                <c:pt idx="692">
                  <c:v>6.1564579999999998</c:v>
                </c:pt>
                <c:pt idx="693">
                  <c:v>6.3123019999999999</c:v>
                </c:pt>
                <c:pt idx="694">
                  <c:v>6.4702549999999999</c:v>
                </c:pt>
                <c:pt idx="695">
                  <c:v>6.6302370000000002</c:v>
                </c:pt>
                <c:pt idx="696">
                  <c:v>6.7924959999999999</c:v>
                </c:pt>
                <c:pt idx="697">
                  <c:v>6.9565260000000002</c:v>
                </c:pt>
                <c:pt idx="698">
                  <c:v>7.1224239999999996</c:v>
                </c:pt>
                <c:pt idx="699">
                  <c:v>7.2903399999999996</c:v>
                </c:pt>
                <c:pt idx="700">
                  <c:v>7.4603390000000003</c:v>
                </c:pt>
                <c:pt idx="701">
                  <c:v>7.632288</c:v>
                </c:pt>
                <c:pt idx="702">
                  <c:v>7.8059260000000004</c:v>
                </c:pt>
                <c:pt idx="703">
                  <c:v>7.9811610000000002</c:v>
                </c:pt>
                <c:pt idx="704">
                  <c:v>8.1584690000000002</c:v>
                </c:pt>
                <c:pt idx="705">
                  <c:v>8.3374220000000001</c:v>
                </c:pt>
                <c:pt idx="706">
                  <c:v>8.5181959999999997</c:v>
                </c:pt>
                <c:pt idx="707">
                  <c:v>8.7007189999999994</c:v>
                </c:pt>
                <c:pt idx="708">
                  <c:v>8.8849839999999993</c:v>
                </c:pt>
                <c:pt idx="709">
                  <c:v>9.0709169999999997</c:v>
                </c:pt>
                <c:pt idx="710">
                  <c:v>9.2584529999999994</c:v>
                </c:pt>
                <c:pt idx="711">
                  <c:v>9.4475739999999995</c:v>
                </c:pt>
                <c:pt idx="712">
                  <c:v>9.6382750000000001</c:v>
                </c:pt>
                <c:pt idx="713">
                  <c:v>9.8305349999999994</c:v>
                </c:pt>
                <c:pt idx="714">
                  <c:v>10.0242</c:v>
                </c:pt>
                <c:pt idx="715">
                  <c:v>10.21937</c:v>
                </c:pt>
                <c:pt idx="716">
                  <c:v>10.41592</c:v>
                </c:pt>
                <c:pt idx="717">
                  <c:v>10.61382</c:v>
                </c:pt>
                <c:pt idx="718">
                  <c:v>10.81307</c:v>
                </c:pt>
                <c:pt idx="719">
                  <c:v>11.01361</c:v>
                </c:pt>
                <c:pt idx="720">
                  <c:v>11.215310000000001</c:v>
                </c:pt>
                <c:pt idx="721">
                  <c:v>11.418290000000001</c:v>
                </c:pt>
                <c:pt idx="722">
                  <c:v>11.62238</c:v>
                </c:pt>
                <c:pt idx="723">
                  <c:v>11.827640000000001</c:v>
                </c:pt>
                <c:pt idx="724">
                  <c:v>12.03383</c:v>
                </c:pt>
                <c:pt idx="725">
                  <c:v>12.24113</c:v>
                </c:pt>
                <c:pt idx="726">
                  <c:v>12.449339999999999</c:v>
                </c:pt>
                <c:pt idx="727">
                  <c:v>12.65859</c:v>
                </c:pt>
                <c:pt idx="728">
                  <c:v>12.868840000000001</c:v>
                </c:pt>
                <c:pt idx="729">
                  <c:v>13.07958</c:v>
                </c:pt>
                <c:pt idx="730">
                  <c:v>13.291320000000001</c:v>
                </c:pt>
                <c:pt idx="731">
                  <c:v>13.504110000000001</c:v>
                </c:pt>
                <c:pt idx="732">
                  <c:v>13.717840000000001</c:v>
                </c:pt>
                <c:pt idx="733">
                  <c:v>13.93249</c:v>
                </c:pt>
                <c:pt idx="734">
                  <c:v>14.14808</c:v>
                </c:pt>
                <c:pt idx="735">
                  <c:v>14.36443</c:v>
                </c:pt>
                <c:pt idx="736">
                  <c:v>14.58089</c:v>
                </c:pt>
                <c:pt idx="737">
                  <c:v>14.79806</c:v>
                </c:pt>
                <c:pt idx="738">
                  <c:v>15.015639999999999</c:v>
                </c:pt>
                <c:pt idx="739">
                  <c:v>15.23362</c:v>
                </c:pt>
                <c:pt idx="740">
                  <c:v>15.45194</c:v>
                </c:pt>
                <c:pt idx="741">
                  <c:v>15.67047</c:v>
                </c:pt>
                <c:pt idx="742">
                  <c:v>15.88921</c:v>
                </c:pt>
                <c:pt idx="743">
                  <c:v>16.108149999999998</c:v>
                </c:pt>
                <c:pt idx="744">
                  <c:v>16.327279999999998</c:v>
                </c:pt>
                <c:pt idx="745">
                  <c:v>16.546420000000001</c:v>
                </c:pt>
                <c:pt idx="746">
                  <c:v>16.765619999999998</c:v>
                </c:pt>
                <c:pt idx="747">
                  <c:v>16.9848</c:v>
                </c:pt>
                <c:pt idx="748">
                  <c:v>17.203949999999999</c:v>
                </c:pt>
                <c:pt idx="749">
                  <c:v>17.42296</c:v>
                </c:pt>
                <c:pt idx="750">
                  <c:v>17.641829999999999</c:v>
                </c:pt>
                <c:pt idx="751">
                  <c:v>17.860510000000001</c:v>
                </c:pt>
                <c:pt idx="752">
                  <c:v>18.078970000000002</c:v>
                </c:pt>
                <c:pt idx="753">
                  <c:v>18.297129999999999</c:v>
                </c:pt>
                <c:pt idx="754">
                  <c:v>18.514900000000001</c:v>
                </c:pt>
                <c:pt idx="755">
                  <c:v>18.732399999999998</c:v>
                </c:pt>
                <c:pt idx="756">
                  <c:v>18.949449999999999</c:v>
                </c:pt>
                <c:pt idx="757">
                  <c:v>19.166119999999999</c:v>
                </c:pt>
                <c:pt idx="758">
                  <c:v>19.38212</c:v>
                </c:pt>
                <c:pt idx="759">
                  <c:v>19.5977</c:v>
                </c:pt>
                <c:pt idx="760">
                  <c:v>19.81259</c:v>
                </c:pt>
                <c:pt idx="761">
                  <c:v>20.02675</c:v>
                </c:pt>
                <c:pt idx="762">
                  <c:v>20.240839999999999</c:v>
                </c:pt>
                <c:pt idx="763">
                  <c:v>20.454160000000002</c:v>
                </c:pt>
                <c:pt idx="764">
                  <c:v>20.666530000000002</c:v>
                </c:pt>
                <c:pt idx="765">
                  <c:v>20.877700000000001</c:v>
                </c:pt>
                <c:pt idx="766">
                  <c:v>21.08783</c:v>
                </c:pt>
                <c:pt idx="767">
                  <c:v>21.297070000000001</c:v>
                </c:pt>
                <c:pt idx="768">
                  <c:v>21.50609</c:v>
                </c:pt>
                <c:pt idx="769">
                  <c:v>21.713989999999999</c:v>
                </c:pt>
                <c:pt idx="770">
                  <c:v>21.920960000000001</c:v>
                </c:pt>
                <c:pt idx="771">
                  <c:v>22.126999999999999</c:v>
                </c:pt>
                <c:pt idx="772">
                  <c:v>22.33192</c:v>
                </c:pt>
                <c:pt idx="773">
                  <c:v>22.53586</c:v>
                </c:pt>
                <c:pt idx="774">
                  <c:v>22.738720000000001</c:v>
                </c:pt>
                <c:pt idx="775">
                  <c:v>22.9406</c:v>
                </c:pt>
                <c:pt idx="776">
                  <c:v>23.141279999999998</c:v>
                </c:pt>
                <c:pt idx="777">
                  <c:v>23.34084</c:v>
                </c:pt>
                <c:pt idx="778">
                  <c:v>23.539159999999999</c:v>
                </c:pt>
                <c:pt idx="779">
                  <c:v>23.736409999999999</c:v>
                </c:pt>
                <c:pt idx="780">
                  <c:v>23.932300000000001</c:v>
                </c:pt>
                <c:pt idx="781">
                  <c:v>24.12698</c:v>
                </c:pt>
                <c:pt idx="782">
                  <c:v>24.320430000000002</c:v>
                </c:pt>
                <c:pt idx="783">
                  <c:v>24.512519999999999</c:v>
                </c:pt>
                <c:pt idx="784">
                  <c:v>24.703250000000001</c:v>
                </c:pt>
                <c:pt idx="785">
                  <c:v>24.892720000000001</c:v>
                </c:pt>
                <c:pt idx="786">
                  <c:v>25.080770000000001</c:v>
                </c:pt>
                <c:pt idx="787">
                  <c:v>25.26745</c:v>
                </c:pt>
                <c:pt idx="788">
                  <c:v>25.452580000000001</c:v>
                </c:pt>
                <c:pt idx="789">
                  <c:v>25.63645</c:v>
                </c:pt>
                <c:pt idx="790">
                  <c:v>25.818750000000001</c:v>
                </c:pt>
                <c:pt idx="791">
                  <c:v>25.999839999999999</c:v>
                </c:pt>
                <c:pt idx="792">
                  <c:v>26.179079999999999</c:v>
                </c:pt>
                <c:pt idx="793">
                  <c:v>26.35708</c:v>
                </c:pt>
                <c:pt idx="794">
                  <c:v>26.533550000000002</c:v>
                </c:pt>
                <c:pt idx="795">
                  <c:v>26.707879999999999</c:v>
                </c:pt>
                <c:pt idx="796">
                  <c:v>26.880510000000001</c:v>
                </c:pt>
                <c:pt idx="797">
                  <c:v>27.051690000000001</c:v>
                </c:pt>
                <c:pt idx="798">
                  <c:v>27.22139</c:v>
                </c:pt>
                <c:pt idx="799">
                  <c:v>27.38937</c:v>
                </c:pt>
                <c:pt idx="800">
                  <c:v>27.555070000000001</c:v>
                </c:pt>
                <c:pt idx="801">
                  <c:v>27.719270000000002</c:v>
                </c:pt>
                <c:pt idx="802">
                  <c:v>27.88203</c:v>
                </c:pt>
                <c:pt idx="803">
                  <c:v>28.04288</c:v>
                </c:pt>
                <c:pt idx="804">
                  <c:v>28.202349999999999</c:v>
                </c:pt>
                <c:pt idx="805">
                  <c:v>28.360119999999998</c:v>
                </c:pt>
                <c:pt idx="806">
                  <c:v>28.516439999999999</c:v>
                </c:pt>
                <c:pt idx="807">
                  <c:v>28.671009999999999</c:v>
                </c:pt>
                <c:pt idx="808">
                  <c:v>28.82403</c:v>
                </c:pt>
                <c:pt idx="809">
                  <c:v>28.975349999999999</c:v>
                </c:pt>
                <c:pt idx="810">
                  <c:v>29.125229999999998</c:v>
                </c:pt>
                <c:pt idx="811">
                  <c:v>29.273399999999999</c:v>
                </c:pt>
                <c:pt idx="812">
                  <c:v>29.419989999999999</c:v>
                </c:pt>
                <c:pt idx="813">
                  <c:v>29.565049999999999</c:v>
                </c:pt>
                <c:pt idx="814">
                  <c:v>29.708480000000002</c:v>
                </c:pt>
                <c:pt idx="815">
                  <c:v>29.85031</c:v>
                </c:pt>
                <c:pt idx="816">
                  <c:v>29.9907</c:v>
                </c:pt>
                <c:pt idx="817">
                  <c:v>30.129390000000001</c:v>
                </c:pt>
                <c:pt idx="818">
                  <c:v>30.266580000000001</c:v>
                </c:pt>
                <c:pt idx="819">
                  <c:v>30.402249999999999</c:v>
                </c:pt>
                <c:pt idx="820">
                  <c:v>30.536439999999999</c:v>
                </c:pt>
                <c:pt idx="821">
                  <c:v>30.669049999999999</c:v>
                </c:pt>
                <c:pt idx="822">
                  <c:v>30.800070000000002</c:v>
                </c:pt>
                <c:pt idx="823">
                  <c:v>30.929659999999998</c:v>
                </c:pt>
                <c:pt idx="824">
                  <c:v>31.057649999999999</c:v>
                </c:pt>
                <c:pt idx="825">
                  <c:v>31.18458</c:v>
                </c:pt>
                <c:pt idx="826">
                  <c:v>31.309629999999999</c:v>
                </c:pt>
                <c:pt idx="827">
                  <c:v>31.433260000000001</c:v>
                </c:pt>
                <c:pt idx="828">
                  <c:v>31.556069999999998</c:v>
                </c:pt>
                <c:pt idx="829">
                  <c:v>31.677710000000001</c:v>
                </c:pt>
                <c:pt idx="830">
                  <c:v>31.798179999999999</c:v>
                </c:pt>
                <c:pt idx="831">
                  <c:v>31.9175</c:v>
                </c:pt>
                <c:pt idx="832">
                  <c:v>32.036090000000002</c:v>
                </c:pt>
                <c:pt idx="833">
                  <c:v>32.153280000000002</c:v>
                </c:pt>
                <c:pt idx="834">
                  <c:v>32.268729999999998</c:v>
                </c:pt>
                <c:pt idx="835">
                  <c:v>32.383240000000001</c:v>
                </c:pt>
                <c:pt idx="836">
                  <c:v>32.496229999999997</c:v>
                </c:pt>
                <c:pt idx="837">
                  <c:v>32.607999999999997</c:v>
                </c:pt>
                <c:pt idx="838">
                  <c:v>32.718290000000003</c:v>
                </c:pt>
                <c:pt idx="839">
                  <c:v>32.827260000000003</c:v>
                </c:pt>
                <c:pt idx="840">
                  <c:v>32.93488</c:v>
                </c:pt>
                <c:pt idx="841">
                  <c:v>33.0413</c:v>
                </c:pt>
                <c:pt idx="842">
                  <c:v>33.146380000000001</c:v>
                </c:pt>
                <c:pt idx="843">
                  <c:v>33.250100000000003</c:v>
                </c:pt>
                <c:pt idx="844">
                  <c:v>33.352620000000002</c:v>
                </c:pt>
                <c:pt idx="845">
                  <c:v>33.45382</c:v>
                </c:pt>
                <c:pt idx="846">
                  <c:v>33.553780000000003</c:v>
                </c:pt>
                <c:pt idx="847">
                  <c:v>33.652479999999997</c:v>
                </c:pt>
                <c:pt idx="848">
                  <c:v>33.749920000000003</c:v>
                </c:pt>
                <c:pt idx="849">
                  <c:v>33.846110000000003</c:v>
                </c:pt>
                <c:pt idx="850">
                  <c:v>33.941189999999999</c:v>
                </c:pt>
                <c:pt idx="851">
                  <c:v>34.0349</c:v>
                </c:pt>
                <c:pt idx="852">
                  <c:v>34.127470000000002</c:v>
                </c:pt>
                <c:pt idx="853">
                  <c:v>34.218800000000002</c:v>
                </c:pt>
                <c:pt idx="854">
                  <c:v>34.309089999999998</c:v>
                </c:pt>
                <c:pt idx="855">
                  <c:v>34.398110000000003</c:v>
                </c:pt>
                <c:pt idx="856">
                  <c:v>34.485970000000002</c:v>
                </c:pt>
                <c:pt idx="857">
                  <c:v>34.57264</c:v>
                </c:pt>
                <c:pt idx="858">
                  <c:v>34.657809999999998</c:v>
                </c:pt>
                <c:pt idx="859">
                  <c:v>34.742489999999997</c:v>
                </c:pt>
                <c:pt idx="860">
                  <c:v>34.825879999999998</c:v>
                </c:pt>
                <c:pt idx="861">
                  <c:v>34.90766</c:v>
                </c:pt>
                <c:pt idx="862">
                  <c:v>34.987879999999997</c:v>
                </c:pt>
                <c:pt idx="863">
                  <c:v>35.066560000000003</c:v>
                </c:pt>
                <c:pt idx="864">
                  <c:v>35.143630000000002</c:v>
                </c:pt>
                <c:pt idx="865">
                  <c:v>35.219459999999998</c:v>
                </c:pt>
                <c:pt idx="866">
                  <c:v>35.294879999999999</c:v>
                </c:pt>
                <c:pt idx="867">
                  <c:v>35.368870000000001</c:v>
                </c:pt>
                <c:pt idx="868">
                  <c:v>35.441850000000002</c:v>
                </c:pt>
                <c:pt idx="869">
                  <c:v>35.513750000000002</c:v>
                </c:pt>
                <c:pt idx="870">
                  <c:v>35.584609999999998</c:v>
                </c:pt>
                <c:pt idx="871">
                  <c:v>35.65457</c:v>
                </c:pt>
                <c:pt idx="872">
                  <c:v>35.723559999999999</c:v>
                </c:pt>
                <c:pt idx="873">
                  <c:v>35.791580000000003</c:v>
                </c:pt>
                <c:pt idx="874">
                  <c:v>35.858530000000002</c:v>
                </c:pt>
                <c:pt idx="875">
                  <c:v>35.92465</c:v>
                </c:pt>
                <c:pt idx="876">
                  <c:v>35.989789999999999</c:v>
                </c:pt>
                <c:pt idx="877">
                  <c:v>36.054040000000001</c:v>
                </c:pt>
                <c:pt idx="878">
                  <c:v>36.117319999999999</c:v>
                </c:pt>
                <c:pt idx="879">
                  <c:v>36.179760000000002</c:v>
                </c:pt>
                <c:pt idx="880">
                  <c:v>36.241300000000003</c:v>
                </c:pt>
                <c:pt idx="881">
                  <c:v>36.30198</c:v>
                </c:pt>
                <c:pt idx="882">
                  <c:v>36.361750000000001</c:v>
                </c:pt>
                <c:pt idx="883">
                  <c:v>36.42069</c:v>
                </c:pt>
                <c:pt idx="884">
                  <c:v>36.47889</c:v>
                </c:pt>
                <c:pt idx="885">
                  <c:v>36.536149999999999</c:v>
                </c:pt>
                <c:pt idx="886">
                  <c:v>36.592619999999997</c:v>
                </c:pt>
                <c:pt idx="887">
                  <c:v>36.648180000000004</c:v>
                </c:pt>
                <c:pt idx="888">
                  <c:v>36.703180000000003</c:v>
                </c:pt>
                <c:pt idx="889">
                  <c:v>36.757240000000003</c:v>
                </c:pt>
                <c:pt idx="890">
                  <c:v>36.810769999999998</c:v>
                </c:pt>
                <c:pt idx="891">
                  <c:v>36.863610000000001</c:v>
                </c:pt>
                <c:pt idx="892">
                  <c:v>36.914949999999997</c:v>
                </c:pt>
                <c:pt idx="893">
                  <c:v>36.965899999999998</c:v>
                </c:pt>
                <c:pt idx="894">
                  <c:v>37.016469999999998</c:v>
                </c:pt>
                <c:pt idx="895">
                  <c:v>37.066969999999998</c:v>
                </c:pt>
                <c:pt idx="896">
                  <c:v>37.117139999999999</c:v>
                </c:pt>
                <c:pt idx="897">
                  <c:v>37.166989999999998</c:v>
                </c:pt>
                <c:pt idx="898">
                  <c:v>37.215380000000003</c:v>
                </c:pt>
                <c:pt idx="899">
                  <c:v>37.263199999999998</c:v>
                </c:pt>
                <c:pt idx="900">
                  <c:v>37.310549999999999</c:v>
                </c:pt>
                <c:pt idx="901">
                  <c:v>37.357120000000002</c:v>
                </c:pt>
                <c:pt idx="902">
                  <c:v>37.403260000000003</c:v>
                </c:pt>
                <c:pt idx="903">
                  <c:v>37.448659999999997</c:v>
                </c:pt>
                <c:pt idx="904">
                  <c:v>37.493450000000003</c:v>
                </c:pt>
                <c:pt idx="905">
                  <c:v>37.537500000000001</c:v>
                </c:pt>
                <c:pt idx="906">
                  <c:v>37.581069999999997</c:v>
                </c:pt>
                <c:pt idx="907">
                  <c:v>37.624009999999998</c:v>
                </c:pt>
                <c:pt idx="908">
                  <c:v>37.666379999999997</c:v>
                </c:pt>
                <c:pt idx="909">
                  <c:v>37.708100000000002</c:v>
                </c:pt>
                <c:pt idx="910">
                  <c:v>37.749310000000001</c:v>
                </c:pt>
                <c:pt idx="911">
                  <c:v>37.789969999999997</c:v>
                </c:pt>
                <c:pt idx="912">
                  <c:v>37.83</c:v>
                </c:pt>
                <c:pt idx="913">
                  <c:v>37.869529999999997</c:v>
                </c:pt>
                <c:pt idx="914">
                  <c:v>37.908529999999999</c:v>
                </c:pt>
                <c:pt idx="915">
                  <c:v>37.947009999999999</c:v>
                </c:pt>
                <c:pt idx="916">
                  <c:v>37.984879999999997</c:v>
                </c:pt>
                <c:pt idx="917">
                  <c:v>38.022260000000003</c:v>
                </c:pt>
                <c:pt idx="918">
                  <c:v>38.059229999999999</c:v>
                </c:pt>
                <c:pt idx="919">
                  <c:v>38.095649999999999</c:v>
                </c:pt>
                <c:pt idx="920">
                  <c:v>38.131599999999999</c:v>
                </c:pt>
                <c:pt idx="921">
                  <c:v>38.166829999999997</c:v>
                </c:pt>
                <c:pt idx="922">
                  <c:v>38.201880000000003</c:v>
                </c:pt>
                <c:pt idx="923">
                  <c:v>38.235939999999999</c:v>
                </c:pt>
                <c:pt idx="924">
                  <c:v>38.270029999999998</c:v>
                </c:pt>
                <c:pt idx="925">
                  <c:v>38.304110000000001</c:v>
                </c:pt>
                <c:pt idx="926">
                  <c:v>38.33746</c:v>
                </c:pt>
                <c:pt idx="927">
                  <c:v>38.369889999999998</c:v>
                </c:pt>
                <c:pt idx="928">
                  <c:v>38.401389999999999</c:v>
                </c:pt>
                <c:pt idx="929">
                  <c:v>38.43215</c:v>
                </c:pt>
                <c:pt idx="930">
                  <c:v>38.462890000000002</c:v>
                </c:pt>
                <c:pt idx="931">
                  <c:v>38.493720000000003</c:v>
                </c:pt>
                <c:pt idx="932">
                  <c:v>38.523609999999998</c:v>
                </c:pt>
                <c:pt idx="933">
                  <c:v>38.553379999999997</c:v>
                </c:pt>
                <c:pt idx="934">
                  <c:v>38.582450000000001</c:v>
                </c:pt>
                <c:pt idx="935">
                  <c:v>38.611170000000001</c:v>
                </c:pt>
                <c:pt idx="936">
                  <c:v>38.639380000000003</c:v>
                </c:pt>
                <c:pt idx="937">
                  <c:v>38.66733</c:v>
                </c:pt>
                <c:pt idx="938">
                  <c:v>38.69482</c:v>
                </c:pt>
                <c:pt idx="939">
                  <c:v>38.721879999999999</c:v>
                </c:pt>
                <c:pt idx="940">
                  <c:v>38.748469999999998</c:v>
                </c:pt>
                <c:pt idx="941">
                  <c:v>38.774720000000002</c:v>
                </c:pt>
                <c:pt idx="942">
                  <c:v>38.800579999999997</c:v>
                </c:pt>
                <c:pt idx="943">
                  <c:v>38.825949999999999</c:v>
                </c:pt>
                <c:pt idx="944">
                  <c:v>38.850960000000001</c:v>
                </c:pt>
                <c:pt idx="945">
                  <c:v>38.875619999999998</c:v>
                </c:pt>
                <c:pt idx="946">
                  <c:v>38.899769999999997</c:v>
                </c:pt>
                <c:pt idx="947">
                  <c:v>38.923589999999997</c:v>
                </c:pt>
                <c:pt idx="948">
                  <c:v>38.946980000000003</c:v>
                </c:pt>
                <c:pt idx="949">
                  <c:v>38.970080000000003</c:v>
                </c:pt>
                <c:pt idx="950">
                  <c:v>38.992609999999999</c:v>
                </c:pt>
                <c:pt idx="951">
                  <c:v>39.014830000000003</c:v>
                </c:pt>
                <c:pt idx="952">
                  <c:v>39.036569999999998</c:v>
                </c:pt>
                <c:pt idx="953">
                  <c:v>39.058140000000002</c:v>
                </c:pt>
                <c:pt idx="954">
                  <c:v>39.079230000000003</c:v>
                </c:pt>
                <c:pt idx="955">
                  <c:v>39.099879999999999</c:v>
                </c:pt>
                <c:pt idx="956">
                  <c:v>39.120519999999999</c:v>
                </c:pt>
                <c:pt idx="957">
                  <c:v>39.13993</c:v>
                </c:pt>
                <c:pt idx="958">
                  <c:v>39.158859999999997</c:v>
                </c:pt>
                <c:pt idx="959">
                  <c:v>39.177630000000001</c:v>
                </c:pt>
                <c:pt idx="960">
                  <c:v>39.196550000000002</c:v>
                </c:pt>
                <c:pt idx="961">
                  <c:v>39.215350000000001</c:v>
                </c:pt>
                <c:pt idx="962">
                  <c:v>39.233719999999998</c:v>
                </c:pt>
                <c:pt idx="963">
                  <c:v>39.250860000000003</c:v>
                </c:pt>
                <c:pt idx="964">
                  <c:v>39.267989999999998</c:v>
                </c:pt>
                <c:pt idx="965">
                  <c:v>39.284709999999997</c:v>
                </c:pt>
                <c:pt idx="966">
                  <c:v>39.301020000000001</c:v>
                </c:pt>
                <c:pt idx="967">
                  <c:v>39.317169999999997</c:v>
                </c:pt>
                <c:pt idx="968">
                  <c:v>39.332909999999998</c:v>
                </c:pt>
                <c:pt idx="969">
                  <c:v>39.348370000000003</c:v>
                </c:pt>
                <c:pt idx="970">
                  <c:v>39.363340000000001</c:v>
                </c:pt>
                <c:pt idx="971">
                  <c:v>39.378079999999997</c:v>
                </c:pt>
                <c:pt idx="972">
                  <c:v>39.39246</c:v>
                </c:pt>
                <c:pt idx="973">
                  <c:v>39.406610000000001</c:v>
                </c:pt>
                <c:pt idx="974">
                  <c:v>39.420290000000001</c:v>
                </c:pt>
                <c:pt idx="975">
                  <c:v>39.433770000000003</c:v>
                </c:pt>
                <c:pt idx="976">
                  <c:v>39.446950000000001</c:v>
                </c:pt>
                <c:pt idx="977">
                  <c:v>39.459739999999996</c:v>
                </c:pt>
                <c:pt idx="978">
                  <c:v>39.472279999999998</c:v>
                </c:pt>
                <c:pt idx="979">
                  <c:v>39.484589999999997</c:v>
                </c:pt>
                <c:pt idx="980">
                  <c:v>39.496519999999997</c:v>
                </c:pt>
                <c:pt idx="981">
                  <c:v>39.508180000000003</c:v>
                </c:pt>
                <c:pt idx="982">
                  <c:v>39.519530000000003</c:v>
                </c:pt>
                <c:pt idx="983">
                  <c:v>39.530769999999997</c:v>
                </c:pt>
                <c:pt idx="984">
                  <c:v>39.541580000000003</c:v>
                </c:pt>
                <c:pt idx="985">
                  <c:v>39.552230000000002</c:v>
                </c:pt>
                <c:pt idx="986">
                  <c:v>39.5623</c:v>
                </c:pt>
                <c:pt idx="987">
                  <c:v>39.572510000000001</c:v>
                </c:pt>
                <c:pt idx="988">
                  <c:v>39.58202</c:v>
                </c:pt>
                <c:pt idx="989">
                  <c:v>39.591540000000002</c:v>
                </c:pt>
                <c:pt idx="990">
                  <c:v>39.601460000000003</c:v>
                </c:pt>
                <c:pt idx="991">
                  <c:v>39.6111</c:v>
                </c:pt>
                <c:pt idx="992">
                  <c:v>39.620130000000003</c:v>
                </c:pt>
                <c:pt idx="993">
                  <c:v>39.628549999999997</c:v>
                </c:pt>
                <c:pt idx="994">
                  <c:v>39.636620000000001</c:v>
                </c:pt>
                <c:pt idx="995">
                  <c:v>39.645090000000003</c:v>
                </c:pt>
                <c:pt idx="996">
                  <c:v>39.653619999999997</c:v>
                </c:pt>
                <c:pt idx="997">
                  <c:v>39.661470000000001</c:v>
                </c:pt>
                <c:pt idx="998">
                  <c:v>39.669440000000002</c:v>
                </c:pt>
                <c:pt idx="999">
                  <c:v>39.676859999999998</c:v>
                </c:pt>
                <c:pt idx="1000">
                  <c:v>39.684130000000003</c:v>
                </c:pt>
                <c:pt idx="1001">
                  <c:v>39.690980000000003</c:v>
                </c:pt>
                <c:pt idx="1002">
                  <c:v>39.697749999999999</c:v>
                </c:pt>
                <c:pt idx="1003">
                  <c:v>39.704219999999999</c:v>
                </c:pt>
                <c:pt idx="1004">
                  <c:v>39.710439999999998</c:v>
                </c:pt>
                <c:pt idx="1005">
                  <c:v>39.71631</c:v>
                </c:pt>
                <c:pt idx="1006">
                  <c:v>39.721969999999999</c:v>
                </c:pt>
                <c:pt idx="1007">
                  <c:v>39.727409999999999</c:v>
                </c:pt>
                <c:pt idx="1008">
                  <c:v>39.732460000000003</c:v>
                </c:pt>
                <c:pt idx="1009">
                  <c:v>39.737290000000002</c:v>
                </c:pt>
                <c:pt idx="1010">
                  <c:v>39.74192</c:v>
                </c:pt>
                <c:pt idx="1011">
                  <c:v>39.746119999999998</c:v>
                </c:pt>
                <c:pt idx="1012">
                  <c:v>39.750129999999999</c:v>
                </c:pt>
                <c:pt idx="1013">
                  <c:v>39.753819999999997</c:v>
                </c:pt>
                <c:pt idx="1014">
                  <c:v>39.757309999999997</c:v>
                </c:pt>
                <c:pt idx="1015">
                  <c:v>39.760359999999999</c:v>
                </c:pt>
                <c:pt idx="1016">
                  <c:v>39.763159999999999</c:v>
                </c:pt>
                <c:pt idx="1017">
                  <c:v>39.765650000000001</c:v>
                </c:pt>
                <c:pt idx="1018">
                  <c:v>39.767980000000001</c:v>
                </c:pt>
                <c:pt idx="1019">
                  <c:v>39.770000000000003</c:v>
                </c:pt>
                <c:pt idx="1020">
                  <c:v>39.771540000000002</c:v>
                </c:pt>
                <c:pt idx="1021">
                  <c:v>39.773229999999998</c:v>
                </c:pt>
                <c:pt idx="1022">
                  <c:v>39.773820000000001</c:v>
                </c:pt>
                <c:pt idx="1023">
                  <c:v>39.773850000000003</c:v>
                </c:pt>
                <c:pt idx="1024">
                  <c:v>39.773710000000001</c:v>
                </c:pt>
                <c:pt idx="1025">
                  <c:v>39.773719999999997</c:v>
                </c:pt>
                <c:pt idx="1026">
                  <c:v>39.773589999999999</c:v>
                </c:pt>
                <c:pt idx="1027">
                  <c:v>39.772970000000001</c:v>
                </c:pt>
                <c:pt idx="1028">
                  <c:v>39.7712</c:v>
                </c:pt>
                <c:pt idx="1029">
                  <c:v>39.769539999999999</c:v>
                </c:pt>
                <c:pt idx="1030">
                  <c:v>39.767449999999997</c:v>
                </c:pt>
                <c:pt idx="1031">
                  <c:v>39.76502</c:v>
                </c:pt>
                <c:pt idx="1032">
                  <c:v>39.762439999999998</c:v>
                </c:pt>
                <c:pt idx="1033">
                  <c:v>39.759549999999997</c:v>
                </c:pt>
                <c:pt idx="1034">
                  <c:v>39.756410000000002</c:v>
                </c:pt>
                <c:pt idx="1035">
                  <c:v>39.752830000000003</c:v>
                </c:pt>
                <c:pt idx="1036">
                  <c:v>39.749040000000001</c:v>
                </c:pt>
                <c:pt idx="1037">
                  <c:v>39.74494</c:v>
                </c:pt>
                <c:pt idx="1038">
                  <c:v>39.740650000000002</c:v>
                </c:pt>
                <c:pt idx="1039">
                  <c:v>39.73592</c:v>
                </c:pt>
                <c:pt idx="1040">
                  <c:v>39.731000000000002</c:v>
                </c:pt>
                <c:pt idx="1041">
                  <c:v>39.725850000000001</c:v>
                </c:pt>
                <c:pt idx="1042">
                  <c:v>39.720320000000001</c:v>
                </c:pt>
                <c:pt idx="1043">
                  <c:v>39.714559999999999</c:v>
                </c:pt>
                <c:pt idx="1044">
                  <c:v>39.70861</c:v>
                </c:pt>
                <c:pt idx="1045">
                  <c:v>39.702289999999998</c:v>
                </c:pt>
                <c:pt idx="1046">
                  <c:v>39.695729999999998</c:v>
                </c:pt>
                <c:pt idx="1047">
                  <c:v>39.688859999999998</c:v>
                </c:pt>
                <c:pt idx="1048">
                  <c:v>39.681910000000002</c:v>
                </c:pt>
                <c:pt idx="1049">
                  <c:v>39.674550000000004</c:v>
                </c:pt>
                <c:pt idx="1050">
                  <c:v>39.66704</c:v>
                </c:pt>
                <c:pt idx="1051">
                  <c:v>39.658969999999997</c:v>
                </c:pt>
                <c:pt idx="1052">
                  <c:v>39.651029999999999</c:v>
                </c:pt>
                <c:pt idx="1053">
                  <c:v>39.642420000000001</c:v>
                </c:pt>
                <c:pt idx="1054">
                  <c:v>39.633800000000001</c:v>
                </c:pt>
                <c:pt idx="1055">
                  <c:v>39.625610000000002</c:v>
                </c:pt>
                <c:pt idx="1056">
                  <c:v>39.61712</c:v>
                </c:pt>
                <c:pt idx="1057">
                  <c:v>39.608049999999999</c:v>
                </c:pt>
                <c:pt idx="1058">
                  <c:v>39.59836</c:v>
                </c:pt>
                <c:pt idx="1059">
                  <c:v>39.58831</c:v>
                </c:pt>
                <c:pt idx="1060">
                  <c:v>39.57864</c:v>
                </c:pt>
                <c:pt idx="1061">
                  <c:v>39.569049999999997</c:v>
                </c:pt>
                <c:pt idx="1062">
                  <c:v>39.558759999999999</c:v>
                </c:pt>
                <c:pt idx="1063">
                  <c:v>39.548589999999997</c:v>
                </c:pt>
                <c:pt idx="1064">
                  <c:v>39.537849999999999</c:v>
                </c:pt>
                <c:pt idx="1065">
                  <c:v>39.526940000000003</c:v>
                </c:pt>
                <c:pt idx="1066">
                  <c:v>39.515610000000002</c:v>
                </c:pt>
                <c:pt idx="1067">
                  <c:v>39.504170000000002</c:v>
                </c:pt>
                <c:pt idx="1068">
                  <c:v>39.49241</c:v>
                </c:pt>
                <c:pt idx="1069">
                  <c:v>39.48039</c:v>
                </c:pt>
                <c:pt idx="1070">
                  <c:v>39.468000000000004</c:v>
                </c:pt>
                <c:pt idx="1071">
                  <c:v>39.455359999999999</c:v>
                </c:pt>
                <c:pt idx="1072">
                  <c:v>39.442480000000003</c:v>
                </c:pt>
                <c:pt idx="1073">
                  <c:v>39.429209999999998</c:v>
                </c:pt>
                <c:pt idx="1074">
                  <c:v>39.415649999999999</c:v>
                </c:pt>
                <c:pt idx="1075">
                  <c:v>39.401879999999998</c:v>
                </c:pt>
                <c:pt idx="1076">
                  <c:v>39.387639999999998</c:v>
                </c:pt>
                <c:pt idx="1077">
                  <c:v>39.373170000000002</c:v>
                </c:pt>
                <c:pt idx="1078">
                  <c:v>39.358339999999998</c:v>
                </c:pt>
                <c:pt idx="1079">
                  <c:v>39.343290000000003</c:v>
                </c:pt>
                <c:pt idx="1080">
                  <c:v>39.327739999999999</c:v>
                </c:pt>
                <c:pt idx="1081">
                  <c:v>39.311909999999997</c:v>
                </c:pt>
                <c:pt idx="1082">
                  <c:v>39.295679999999997</c:v>
                </c:pt>
                <c:pt idx="1083">
                  <c:v>39.279290000000003</c:v>
                </c:pt>
                <c:pt idx="1084">
                  <c:v>39.26249</c:v>
                </c:pt>
                <c:pt idx="1085">
                  <c:v>39.245249999999999</c:v>
                </c:pt>
                <c:pt idx="1086">
                  <c:v>39.228050000000003</c:v>
                </c:pt>
                <c:pt idx="1087">
                  <c:v>39.209650000000003</c:v>
                </c:pt>
                <c:pt idx="1088">
                  <c:v>39.190750000000001</c:v>
                </c:pt>
                <c:pt idx="1089">
                  <c:v>39.171689999999998</c:v>
                </c:pt>
                <c:pt idx="1090">
                  <c:v>39.15278</c:v>
                </c:pt>
                <c:pt idx="1091">
                  <c:v>39.133760000000002</c:v>
                </c:pt>
                <c:pt idx="1092">
                  <c:v>39.114310000000003</c:v>
                </c:pt>
                <c:pt idx="1093">
                  <c:v>39.093620000000001</c:v>
                </c:pt>
                <c:pt idx="1094">
                  <c:v>39.072859999999999</c:v>
                </c:pt>
                <c:pt idx="1095">
                  <c:v>39.051699999999997</c:v>
                </c:pt>
                <c:pt idx="1096">
                  <c:v>39.030059999999999</c:v>
                </c:pt>
                <c:pt idx="1097">
                  <c:v>39.008240000000001</c:v>
                </c:pt>
                <c:pt idx="1098">
                  <c:v>38.985950000000003</c:v>
                </c:pt>
                <c:pt idx="1099">
                  <c:v>38.963340000000002</c:v>
                </c:pt>
                <c:pt idx="1100">
                  <c:v>38.940159999999999</c:v>
                </c:pt>
                <c:pt idx="1101">
                  <c:v>38.916690000000003</c:v>
                </c:pt>
                <c:pt idx="1102">
                  <c:v>38.892800000000001</c:v>
                </c:pt>
                <c:pt idx="1103">
                  <c:v>38.868569999999998</c:v>
                </c:pt>
                <c:pt idx="1104">
                  <c:v>38.84384</c:v>
                </c:pt>
                <c:pt idx="1105">
                  <c:v>38.818750000000001</c:v>
                </c:pt>
                <c:pt idx="1106">
                  <c:v>38.793309999999998</c:v>
                </c:pt>
                <c:pt idx="1107">
                  <c:v>38.76737</c:v>
                </c:pt>
                <c:pt idx="1108">
                  <c:v>38.741050000000001</c:v>
                </c:pt>
                <c:pt idx="1109">
                  <c:v>38.714379999999998</c:v>
                </c:pt>
                <c:pt idx="1110">
                  <c:v>38.687249999999999</c:v>
                </c:pt>
                <c:pt idx="1111">
                  <c:v>38.659700000000001</c:v>
                </c:pt>
                <c:pt idx="1112">
                  <c:v>38.631680000000003</c:v>
                </c:pt>
                <c:pt idx="1113">
                  <c:v>38.603389999999997</c:v>
                </c:pt>
                <c:pt idx="1114">
                  <c:v>38.574599999999997</c:v>
                </c:pt>
                <c:pt idx="1115">
                  <c:v>38.545459999999999</c:v>
                </c:pt>
                <c:pt idx="1116">
                  <c:v>38.515619999999998</c:v>
                </c:pt>
                <c:pt idx="1117">
                  <c:v>38.485669999999999</c:v>
                </c:pt>
                <c:pt idx="1118">
                  <c:v>38.45478</c:v>
                </c:pt>
                <c:pt idx="1119">
                  <c:v>38.423920000000003</c:v>
                </c:pt>
                <c:pt idx="1120">
                  <c:v>38.393099999999997</c:v>
                </c:pt>
                <c:pt idx="1121">
                  <c:v>38.36159</c:v>
                </c:pt>
                <c:pt idx="1122">
                  <c:v>38.329169999999998</c:v>
                </c:pt>
                <c:pt idx="1123">
                  <c:v>38.295810000000003</c:v>
                </c:pt>
                <c:pt idx="1124">
                  <c:v>38.261670000000002</c:v>
                </c:pt>
                <c:pt idx="1125">
                  <c:v>38.227460000000001</c:v>
                </c:pt>
                <c:pt idx="1126">
                  <c:v>38.193339999999999</c:v>
                </c:pt>
                <c:pt idx="1127">
                  <c:v>38.158250000000002</c:v>
                </c:pt>
                <c:pt idx="1128">
                  <c:v>38.122950000000003</c:v>
                </c:pt>
                <c:pt idx="1129">
                  <c:v>38.086950000000002</c:v>
                </c:pt>
                <c:pt idx="1130">
                  <c:v>38.050460000000001</c:v>
                </c:pt>
                <c:pt idx="1131">
                  <c:v>38.013440000000003</c:v>
                </c:pt>
                <c:pt idx="1132">
                  <c:v>37.976010000000002</c:v>
                </c:pt>
                <c:pt idx="1133">
                  <c:v>37.938079999999999</c:v>
                </c:pt>
                <c:pt idx="1134">
                  <c:v>37.899549999999998</c:v>
                </c:pt>
                <c:pt idx="1135">
                  <c:v>37.860500000000002</c:v>
                </c:pt>
                <c:pt idx="1136">
                  <c:v>37.820909999999998</c:v>
                </c:pt>
                <c:pt idx="1137">
                  <c:v>37.780839999999998</c:v>
                </c:pt>
                <c:pt idx="1138">
                  <c:v>37.740119999999997</c:v>
                </c:pt>
                <c:pt idx="1139">
                  <c:v>37.698869999999999</c:v>
                </c:pt>
                <c:pt idx="1140">
                  <c:v>37.6571</c:v>
                </c:pt>
                <c:pt idx="1141">
                  <c:v>37.614690000000003</c:v>
                </c:pt>
                <c:pt idx="1142">
                  <c:v>37.5717</c:v>
                </c:pt>
                <c:pt idx="1143">
                  <c:v>37.528080000000003</c:v>
                </c:pt>
                <c:pt idx="1144">
                  <c:v>37.483989999999999</c:v>
                </c:pt>
                <c:pt idx="1145">
                  <c:v>37.439160000000001</c:v>
                </c:pt>
                <c:pt idx="1146">
                  <c:v>37.393729999999998</c:v>
                </c:pt>
                <c:pt idx="1147">
                  <c:v>37.347549999999998</c:v>
                </c:pt>
                <c:pt idx="1148">
                  <c:v>37.300939999999997</c:v>
                </c:pt>
                <c:pt idx="1149">
                  <c:v>37.25356</c:v>
                </c:pt>
                <c:pt idx="1150">
                  <c:v>37.205689999999997</c:v>
                </c:pt>
                <c:pt idx="1151">
                  <c:v>37.157299999999999</c:v>
                </c:pt>
                <c:pt idx="1152">
                  <c:v>37.10745</c:v>
                </c:pt>
                <c:pt idx="1153">
                  <c:v>37.057189999999999</c:v>
                </c:pt>
                <c:pt idx="1154">
                  <c:v>37.006590000000003</c:v>
                </c:pt>
                <c:pt idx="1155">
                  <c:v>36.955910000000003</c:v>
                </c:pt>
                <c:pt idx="1156">
                  <c:v>36.904879999999999</c:v>
                </c:pt>
                <c:pt idx="1157">
                  <c:v>36.853529999999999</c:v>
                </c:pt>
                <c:pt idx="1158">
                  <c:v>36.800719999999998</c:v>
                </c:pt>
                <c:pt idx="1159">
                  <c:v>36.747149999999998</c:v>
                </c:pt>
                <c:pt idx="1160">
                  <c:v>36.693069999999999</c:v>
                </c:pt>
                <c:pt idx="1161">
                  <c:v>36.638069999999999</c:v>
                </c:pt>
                <c:pt idx="1162">
                  <c:v>36.582500000000003</c:v>
                </c:pt>
                <c:pt idx="1163">
                  <c:v>36.526020000000003</c:v>
                </c:pt>
                <c:pt idx="1164">
                  <c:v>36.46875</c:v>
                </c:pt>
                <c:pt idx="1165">
                  <c:v>36.410550000000001</c:v>
                </c:pt>
                <c:pt idx="1166">
                  <c:v>36.351599999999998</c:v>
                </c:pt>
                <c:pt idx="1167">
                  <c:v>36.291840000000001</c:v>
                </c:pt>
                <c:pt idx="1168">
                  <c:v>36.231160000000003</c:v>
                </c:pt>
                <c:pt idx="1169">
                  <c:v>36.169620000000002</c:v>
                </c:pt>
                <c:pt idx="1170">
                  <c:v>36.107190000000003</c:v>
                </c:pt>
                <c:pt idx="1171">
                  <c:v>36.04392</c:v>
                </c:pt>
                <c:pt idx="1172">
                  <c:v>35.979680000000002</c:v>
                </c:pt>
                <c:pt idx="1173">
                  <c:v>35.914560000000002</c:v>
                </c:pt>
                <c:pt idx="1174">
                  <c:v>35.848460000000003</c:v>
                </c:pt>
                <c:pt idx="1175">
                  <c:v>35.781529999999997</c:v>
                </c:pt>
                <c:pt idx="1176">
                  <c:v>35.713520000000003</c:v>
                </c:pt>
                <c:pt idx="1177">
                  <c:v>35.644559999999998</c:v>
                </c:pt>
                <c:pt idx="1178">
                  <c:v>35.574620000000003</c:v>
                </c:pt>
                <c:pt idx="1179">
                  <c:v>35.503790000000002</c:v>
                </c:pt>
                <c:pt idx="1180">
                  <c:v>35.431930000000001</c:v>
                </c:pt>
                <c:pt idx="1181">
                  <c:v>35.358969999999999</c:v>
                </c:pt>
                <c:pt idx="1182">
                  <c:v>35.285040000000002</c:v>
                </c:pt>
                <c:pt idx="1183">
                  <c:v>35.20964</c:v>
                </c:pt>
                <c:pt idx="1184">
                  <c:v>35.13382</c:v>
                </c:pt>
                <c:pt idx="1185">
                  <c:v>35.056849999999997</c:v>
                </c:pt>
                <c:pt idx="1186">
                  <c:v>34.978290000000001</c:v>
                </c:pt>
                <c:pt idx="1187">
                  <c:v>34.89819</c:v>
                </c:pt>
                <c:pt idx="1188">
                  <c:v>34.816540000000003</c:v>
                </c:pt>
                <c:pt idx="1189">
                  <c:v>34.733260000000001</c:v>
                </c:pt>
                <c:pt idx="1190">
                  <c:v>34.648609999999998</c:v>
                </c:pt>
                <c:pt idx="1191">
                  <c:v>34.563479999999998</c:v>
                </c:pt>
                <c:pt idx="1192">
                  <c:v>34.476889999999997</c:v>
                </c:pt>
                <c:pt idx="1193">
                  <c:v>34.389090000000003</c:v>
                </c:pt>
                <c:pt idx="1194">
                  <c:v>34.300130000000003</c:v>
                </c:pt>
                <c:pt idx="1195">
                  <c:v>34.209910000000001</c:v>
                </c:pt>
                <c:pt idx="1196">
                  <c:v>34.118650000000002</c:v>
                </c:pt>
                <c:pt idx="1197">
                  <c:v>34.026159999999997</c:v>
                </c:pt>
                <c:pt idx="1198">
                  <c:v>33.932519999999997</c:v>
                </c:pt>
                <c:pt idx="1199">
                  <c:v>33.837519999999998</c:v>
                </c:pt>
                <c:pt idx="1200">
                  <c:v>33.741419999999998</c:v>
                </c:pt>
                <c:pt idx="1201">
                  <c:v>33.644060000000003</c:v>
                </c:pt>
                <c:pt idx="1202">
                  <c:v>33.545439999999999</c:v>
                </c:pt>
                <c:pt idx="1203">
                  <c:v>33.445569999999996</c:v>
                </c:pt>
                <c:pt idx="1204">
                  <c:v>33.344459999999998</c:v>
                </c:pt>
                <c:pt idx="1205">
                  <c:v>33.24203</c:v>
                </c:pt>
                <c:pt idx="1206">
                  <c:v>33.13841</c:v>
                </c:pt>
                <c:pt idx="1207">
                  <c:v>33.033439999999999</c:v>
                </c:pt>
                <c:pt idx="1208">
                  <c:v>32.927120000000002</c:v>
                </c:pt>
                <c:pt idx="1209">
                  <c:v>32.819589999999998</c:v>
                </c:pt>
                <c:pt idx="1210">
                  <c:v>32.710729999999998</c:v>
                </c:pt>
                <c:pt idx="1211">
                  <c:v>32.600549999999998</c:v>
                </c:pt>
                <c:pt idx="1212">
                  <c:v>32.488900000000001</c:v>
                </c:pt>
                <c:pt idx="1213">
                  <c:v>32.376019999999997</c:v>
                </c:pt>
                <c:pt idx="1214">
                  <c:v>32.261620000000001</c:v>
                </c:pt>
                <c:pt idx="1215">
                  <c:v>32.146299999999997</c:v>
                </c:pt>
                <c:pt idx="1216">
                  <c:v>32.029260000000001</c:v>
                </c:pt>
                <c:pt idx="1217">
                  <c:v>31.91076</c:v>
                </c:pt>
                <c:pt idx="1218">
                  <c:v>31.791499999999999</c:v>
                </c:pt>
                <c:pt idx="1219">
                  <c:v>31.671119999999998</c:v>
                </c:pt>
                <c:pt idx="1220">
                  <c:v>31.549579999999999</c:v>
                </c:pt>
                <c:pt idx="1221">
                  <c:v>31.426850000000002</c:v>
                </c:pt>
                <c:pt idx="1222">
                  <c:v>31.303319999999999</c:v>
                </c:pt>
                <c:pt idx="1223">
                  <c:v>31.178439999999998</c:v>
                </c:pt>
                <c:pt idx="1224">
                  <c:v>31.051659999999998</c:v>
                </c:pt>
                <c:pt idx="1225">
                  <c:v>30.923819999999999</c:v>
                </c:pt>
                <c:pt idx="1226">
                  <c:v>30.79439</c:v>
                </c:pt>
                <c:pt idx="1227">
                  <c:v>30.663519999999998</c:v>
                </c:pt>
                <c:pt idx="1228">
                  <c:v>30.531079999999999</c:v>
                </c:pt>
                <c:pt idx="1229">
                  <c:v>30.39706</c:v>
                </c:pt>
                <c:pt idx="1230">
                  <c:v>30.261559999999999</c:v>
                </c:pt>
                <c:pt idx="1231">
                  <c:v>30.12454</c:v>
                </c:pt>
                <c:pt idx="1232">
                  <c:v>29.98603</c:v>
                </c:pt>
                <c:pt idx="1233">
                  <c:v>29.84582</c:v>
                </c:pt>
                <c:pt idx="1234">
                  <c:v>29.704180000000001</c:v>
                </c:pt>
                <c:pt idx="1235">
                  <c:v>29.560929999999999</c:v>
                </c:pt>
                <c:pt idx="1236">
                  <c:v>29.416060000000002</c:v>
                </c:pt>
                <c:pt idx="1237">
                  <c:v>29.269659999999998</c:v>
                </c:pt>
                <c:pt idx="1238">
                  <c:v>29.121700000000001</c:v>
                </c:pt>
                <c:pt idx="1239">
                  <c:v>28.972010000000001</c:v>
                </c:pt>
                <c:pt idx="1240">
                  <c:v>28.820889999999999</c:v>
                </c:pt>
                <c:pt idx="1241">
                  <c:v>28.66808</c:v>
                </c:pt>
                <c:pt idx="1242">
                  <c:v>28.513719999999999</c:v>
                </c:pt>
                <c:pt idx="1243">
                  <c:v>28.357600000000001</c:v>
                </c:pt>
                <c:pt idx="1244">
                  <c:v>28.200060000000001</c:v>
                </c:pt>
                <c:pt idx="1245">
                  <c:v>28.040800000000001</c:v>
                </c:pt>
                <c:pt idx="1246">
                  <c:v>27.88017</c:v>
                </c:pt>
                <c:pt idx="1247">
                  <c:v>27.717639999999999</c:v>
                </c:pt>
                <c:pt idx="1248">
                  <c:v>27.553640000000001</c:v>
                </c:pt>
                <c:pt idx="1249">
                  <c:v>27.388190000000002</c:v>
                </c:pt>
                <c:pt idx="1250">
                  <c:v>27.220490000000002</c:v>
                </c:pt>
                <c:pt idx="1251">
                  <c:v>27.051020000000001</c:v>
                </c:pt>
                <c:pt idx="1252">
                  <c:v>26.880050000000001</c:v>
                </c:pt>
                <c:pt idx="1253">
                  <c:v>26.707660000000001</c:v>
                </c:pt>
                <c:pt idx="1254">
                  <c:v>26.5336</c:v>
                </c:pt>
                <c:pt idx="1255">
                  <c:v>26.357399999999998</c:v>
                </c:pt>
                <c:pt idx="1256">
                  <c:v>26.17961</c:v>
                </c:pt>
                <c:pt idx="1257">
                  <c:v>26.000599999999999</c:v>
                </c:pt>
                <c:pt idx="1258">
                  <c:v>25.819759999999999</c:v>
                </c:pt>
                <c:pt idx="1259">
                  <c:v>25.637689999999999</c:v>
                </c:pt>
                <c:pt idx="1260">
                  <c:v>25.454059999999998</c:v>
                </c:pt>
                <c:pt idx="1261">
                  <c:v>25.269159999999999</c:v>
                </c:pt>
                <c:pt idx="1262">
                  <c:v>25.082719999999998</c:v>
                </c:pt>
                <c:pt idx="1263">
                  <c:v>24.894909999999999</c:v>
                </c:pt>
                <c:pt idx="1264">
                  <c:v>24.705680000000001</c:v>
                </c:pt>
                <c:pt idx="1265">
                  <c:v>24.515180000000001</c:v>
                </c:pt>
                <c:pt idx="1266">
                  <c:v>24.323329999999999</c:v>
                </c:pt>
                <c:pt idx="1267">
                  <c:v>24.130120000000002</c:v>
                </c:pt>
                <c:pt idx="1268">
                  <c:v>23.935680000000001</c:v>
                </c:pt>
                <c:pt idx="1269">
                  <c:v>23.740020000000001</c:v>
                </c:pt>
                <c:pt idx="1270">
                  <c:v>23.543009999999999</c:v>
                </c:pt>
                <c:pt idx="1271">
                  <c:v>23.344930000000002</c:v>
                </c:pt>
                <c:pt idx="1272">
                  <c:v>23.145600000000002</c:v>
                </c:pt>
                <c:pt idx="1273">
                  <c:v>22.945160000000001</c:v>
                </c:pt>
                <c:pt idx="1274">
                  <c:v>22.743510000000001</c:v>
                </c:pt>
                <c:pt idx="1275">
                  <c:v>22.540880000000001</c:v>
                </c:pt>
                <c:pt idx="1276">
                  <c:v>22.33717</c:v>
                </c:pt>
                <c:pt idx="1277">
                  <c:v>22.132490000000001</c:v>
                </c:pt>
                <c:pt idx="1278">
                  <c:v>21.926670000000001</c:v>
                </c:pt>
                <c:pt idx="1279">
                  <c:v>21.719930000000002</c:v>
                </c:pt>
                <c:pt idx="1280">
                  <c:v>21.512270000000001</c:v>
                </c:pt>
                <c:pt idx="1281">
                  <c:v>21.303450000000002</c:v>
                </c:pt>
                <c:pt idx="1282">
                  <c:v>21.09441</c:v>
                </c:pt>
                <c:pt idx="1283">
                  <c:v>20.884519999999998</c:v>
                </c:pt>
                <c:pt idx="1284">
                  <c:v>20.67362</c:v>
                </c:pt>
                <c:pt idx="1285">
                  <c:v>20.46152</c:v>
                </c:pt>
                <c:pt idx="1286">
                  <c:v>20.248449999999998</c:v>
                </c:pt>
                <c:pt idx="1287">
                  <c:v>20.03454</c:v>
                </c:pt>
                <c:pt idx="1288">
                  <c:v>19.82058</c:v>
                </c:pt>
                <c:pt idx="1289">
                  <c:v>19.605910000000002</c:v>
                </c:pt>
                <c:pt idx="1290">
                  <c:v>19.390529999999998</c:v>
                </c:pt>
                <c:pt idx="1291">
                  <c:v>19.17474</c:v>
                </c:pt>
                <c:pt idx="1292">
                  <c:v>18.958269999999999</c:v>
                </c:pt>
                <c:pt idx="1293">
                  <c:v>18.741409999999998</c:v>
                </c:pt>
                <c:pt idx="1294">
                  <c:v>18.524100000000001</c:v>
                </c:pt>
                <c:pt idx="1295">
                  <c:v>18.306519999999999</c:v>
                </c:pt>
                <c:pt idx="1296">
                  <c:v>18.088550000000001</c:v>
                </c:pt>
                <c:pt idx="1297">
                  <c:v>17.870270000000001</c:v>
                </c:pt>
                <c:pt idx="1298">
                  <c:v>17.651769999999999</c:v>
                </c:pt>
                <c:pt idx="1299">
                  <c:v>17.43308</c:v>
                </c:pt>
                <c:pt idx="1300">
                  <c:v>17.21424</c:v>
                </c:pt>
                <c:pt idx="1301">
                  <c:v>16.995249999999999</c:v>
                </c:pt>
                <c:pt idx="1302">
                  <c:v>16.776240000000001</c:v>
                </c:pt>
                <c:pt idx="1303">
                  <c:v>16.557200000000002</c:v>
                </c:pt>
                <c:pt idx="1304">
                  <c:v>16.33821</c:v>
                </c:pt>
                <c:pt idx="1305">
                  <c:v>16.119240000000001</c:v>
                </c:pt>
                <c:pt idx="1306">
                  <c:v>15.900449999999999</c:v>
                </c:pt>
                <c:pt idx="1307">
                  <c:v>15.681850000000001</c:v>
                </c:pt>
                <c:pt idx="1308">
                  <c:v>15.46345</c:v>
                </c:pt>
                <c:pt idx="1309">
                  <c:v>15.24527</c:v>
                </c:pt>
                <c:pt idx="1310">
                  <c:v>15.02741</c:v>
                </c:pt>
                <c:pt idx="1311">
                  <c:v>14.80996</c:v>
                </c:pt>
                <c:pt idx="1312">
                  <c:v>14.5929</c:v>
                </c:pt>
                <c:pt idx="1313">
                  <c:v>14.37656</c:v>
                </c:pt>
                <c:pt idx="1314">
                  <c:v>14.16033</c:v>
                </c:pt>
                <c:pt idx="1315">
                  <c:v>13.94481</c:v>
                </c:pt>
                <c:pt idx="1316">
                  <c:v>13.730219999999999</c:v>
                </c:pt>
                <c:pt idx="1317">
                  <c:v>13.516550000000001</c:v>
                </c:pt>
                <c:pt idx="1318">
                  <c:v>13.303800000000001</c:v>
                </c:pt>
                <c:pt idx="1319">
                  <c:v>13.0921</c:v>
                </c:pt>
                <c:pt idx="1320">
                  <c:v>12.881449999999999</c:v>
                </c:pt>
                <c:pt idx="1321">
                  <c:v>12.671290000000001</c:v>
                </c:pt>
                <c:pt idx="1322">
                  <c:v>12.4621</c:v>
                </c:pt>
                <c:pt idx="1323">
                  <c:v>12.253959999999999</c:v>
                </c:pt>
                <c:pt idx="1324">
                  <c:v>12.046720000000001</c:v>
                </c:pt>
                <c:pt idx="1325">
                  <c:v>11.840579999999999</c:v>
                </c:pt>
                <c:pt idx="1326">
                  <c:v>11.63538</c:v>
                </c:pt>
                <c:pt idx="1327">
                  <c:v>11.431330000000001</c:v>
                </c:pt>
                <c:pt idx="1328">
                  <c:v>11.22838</c:v>
                </c:pt>
                <c:pt idx="1329">
                  <c:v>11.02671</c:v>
                </c:pt>
                <c:pt idx="1330">
                  <c:v>10.82621</c:v>
                </c:pt>
                <c:pt idx="1331">
                  <c:v>10.62698</c:v>
                </c:pt>
                <c:pt idx="1332">
                  <c:v>10.4291</c:v>
                </c:pt>
                <c:pt idx="1333">
                  <c:v>10.232559999999999</c:v>
                </c:pt>
                <c:pt idx="1334">
                  <c:v>10.03739</c:v>
                </c:pt>
                <c:pt idx="1335">
                  <c:v>9.843731</c:v>
                </c:pt>
                <c:pt idx="1336">
                  <c:v>9.6514679999999995</c:v>
                </c:pt>
                <c:pt idx="1337">
                  <c:v>9.4607589999999995</c:v>
                </c:pt>
                <c:pt idx="1338">
                  <c:v>9.2716239999999992</c:v>
                </c:pt>
                <c:pt idx="1339">
                  <c:v>9.0840700000000005</c:v>
                </c:pt>
                <c:pt idx="1340">
                  <c:v>8.8981130000000004</c:v>
                </c:pt>
                <c:pt idx="1341">
                  <c:v>8.7138190000000009</c:v>
                </c:pt>
                <c:pt idx="1342">
                  <c:v>8.5312629999999992</c:v>
                </c:pt>
                <c:pt idx="1343">
                  <c:v>8.3504480000000001</c:v>
                </c:pt>
                <c:pt idx="1344">
                  <c:v>8.1714570000000002</c:v>
                </c:pt>
                <c:pt idx="1345">
                  <c:v>7.9940920000000002</c:v>
                </c:pt>
                <c:pt idx="1346">
                  <c:v>7.8188009999999997</c:v>
                </c:pt>
                <c:pt idx="1347">
                  <c:v>7.6451330000000004</c:v>
                </c:pt>
                <c:pt idx="1348">
                  <c:v>7.4731319999999997</c:v>
                </c:pt>
                <c:pt idx="1349">
                  <c:v>7.3030549999999996</c:v>
                </c:pt>
                <c:pt idx="1350">
                  <c:v>7.1350530000000001</c:v>
                </c:pt>
                <c:pt idx="1351">
                  <c:v>6.9690820000000002</c:v>
                </c:pt>
                <c:pt idx="1352">
                  <c:v>6.8049939999999998</c:v>
                </c:pt>
                <c:pt idx="1353">
                  <c:v>6.6426489999999996</c:v>
                </c:pt>
                <c:pt idx="1354">
                  <c:v>6.482564</c:v>
                </c:pt>
                <c:pt idx="1355">
                  <c:v>6.3245170000000002</c:v>
                </c:pt>
                <c:pt idx="1356">
                  <c:v>6.1685699999999999</c:v>
                </c:pt>
                <c:pt idx="1357">
                  <c:v>6.0148390000000003</c:v>
                </c:pt>
                <c:pt idx="1358">
                  <c:v>5.8632590000000002</c:v>
                </c:pt>
                <c:pt idx="1359">
                  <c:v>5.7139059999999997</c:v>
                </c:pt>
                <c:pt idx="1360">
                  <c:v>5.5666909999999996</c:v>
                </c:pt>
                <c:pt idx="1361">
                  <c:v>5.4217180000000003</c:v>
                </c:pt>
                <c:pt idx="1362">
                  <c:v>5.2789710000000003</c:v>
                </c:pt>
                <c:pt idx="1363">
                  <c:v>5.1384949999999998</c:v>
                </c:pt>
                <c:pt idx="1364">
                  <c:v>5.0002449999999996</c:v>
                </c:pt>
                <c:pt idx="1365">
                  <c:v>4.864255</c:v>
                </c:pt>
                <c:pt idx="1366">
                  <c:v>4.7305720000000004</c:v>
                </c:pt>
                <c:pt idx="1367">
                  <c:v>4.5991410000000004</c:v>
                </c:pt>
                <c:pt idx="1368">
                  <c:v>4.4699900000000001</c:v>
                </c:pt>
                <c:pt idx="1369">
                  <c:v>4.3431509999999998</c:v>
                </c:pt>
                <c:pt idx="1370">
                  <c:v>4.2185949999999997</c:v>
                </c:pt>
                <c:pt idx="1371">
                  <c:v>4.0963279999999997</c:v>
                </c:pt>
                <c:pt idx="1372">
                  <c:v>3.9763269999999999</c:v>
                </c:pt>
                <c:pt idx="1373">
                  <c:v>3.8586559999999999</c:v>
                </c:pt>
                <c:pt idx="1374">
                  <c:v>3.7432669999999999</c:v>
                </c:pt>
                <c:pt idx="1375">
                  <c:v>3.630179</c:v>
                </c:pt>
                <c:pt idx="1376">
                  <c:v>3.5193059999999998</c:v>
                </c:pt>
                <c:pt idx="1377">
                  <c:v>3.4107660000000002</c:v>
                </c:pt>
                <c:pt idx="1378">
                  <c:v>3.3043300000000002</c:v>
                </c:pt>
                <c:pt idx="1379">
                  <c:v>3.200329</c:v>
                </c:pt>
                <c:pt idx="1380">
                  <c:v>3.098608</c:v>
                </c:pt>
                <c:pt idx="1381">
                  <c:v>2.9989780000000001</c:v>
                </c:pt>
                <c:pt idx="1382">
                  <c:v>2.9014220000000002</c:v>
                </c:pt>
                <c:pt idx="1383">
                  <c:v>2.805933</c:v>
                </c:pt>
                <c:pt idx="1384">
                  <c:v>2.7124999999999999</c:v>
                </c:pt>
                <c:pt idx="1385">
                  <c:v>2.6212040000000001</c:v>
                </c:pt>
                <c:pt idx="1386">
                  <c:v>2.5322520000000002</c:v>
                </c:pt>
                <c:pt idx="1387">
                  <c:v>2.4453559999999999</c:v>
                </c:pt>
                <c:pt idx="1388">
                  <c:v>2.3605710000000002</c:v>
                </c:pt>
                <c:pt idx="1389">
                  <c:v>2.2778939999999999</c:v>
                </c:pt>
                <c:pt idx="1390">
                  <c:v>2.1972710000000002</c:v>
                </c:pt>
                <c:pt idx="1391">
                  <c:v>2.1187499999999999</c:v>
                </c:pt>
                <c:pt idx="1392">
                  <c:v>2.0422609999999999</c:v>
                </c:pt>
                <c:pt idx="1393">
                  <c:v>1.9678089999999999</c:v>
                </c:pt>
                <c:pt idx="1394">
                  <c:v>1.8953150000000001</c:v>
                </c:pt>
                <c:pt idx="1395">
                  <c:v>1.824813</c:v>
                </c:pt>
                <c:pt idx="1396">
                  <c:v>1.7562610000000001</c:v>
                </c:pt>
                <c:pt idx="1397">
                  <c:v>1.6896180000000001</c:v>
                </c:pt>
                <c:pt idx="1398">
                  <c:v>1.62487</c:v>
                </c:pt>
                <c:pt idx="1399">
                  <c:v>1.561998</c:v>
                </c:pt>
                <c:pt idx="1400">
                  <c:v>1.5009440000000001</c:v>
                </c:pt>
                <c:pt idx="1401">
                  <c:v>1.4417230000000001</c:v>
                </c:pt>
                <c:pt idx="1402">
                  <c:v>1.3842760000000001</c:v>
                </c:pt>
                <c:pt idx="1403">
                  <c:v>1.3285659999999999</c:v>
                </c:pt>
                <c:pt idx="1404">
                  <c:v>1.2745919999999999</c:v>
                </c:pt>
                <c:pt idx="1405">
                  <c:v>1.222315</c:v>
                </c:pt>
                <c:pt idx="1406">
                  <c:v>1.1717040000000001</c:v>
                </c:pt>
                <c:pt idx="1407">
                  <c:v>1.1227050000000001</c:v>
                </c:pt>
                <c:pt idx="1408">
                  <c:v>1.07531</c:v>
                </c:pt>
                <c:pt idx="1409">
                  <c:v>1.029458</c:v>
                </c:pt>
                <c:pt idx="1410">
                  <c:v>0.98521130000000001</c:v>
                </c:pt>
                <c:pt idx="1411">
                  <c:v>0.94238429999999995</c:v>
                </c:pt>
                <c:pt idx="1412">
                  <c:v>0.90110179999999995</c:v>
                </c:pt>
                <c:pt idx="1413">
                  <c:v>0.86134330000000003</c:v>
                </c:pt>
                <c:pt idx="1414">
                  <c:v>0.82299690000000003</c:v>
                </c:pt>
                <c:pt idx="1415">
                  <c:v>0.78598639999999997</c:v>
                </c:pt>
                <c:pt idx="1416">
                  <c:v>0.75030319999999995</c:v>
                </c:pt>
                <c:pt idx="1417">
                  <c:v>0.7159681</c:v>
                </c:pt>
                <c:pt idx="1418">
                  <c:v>0.68299679999999996</c:v>
                </c:pt>
                <c:pt idx="1419">
                  <c:v>0.6511979</c:v>
                </c:pt>
                <c:pt idx="1420">
                  <c:v>0.62062119999999998</c:v>
                </c:pt>
                <c:pt idx="1421">
                  <c:v>0.59122010000000003</c:v>
                </c:pt>
                <c:pt idx="1422">
                  <c:v>0.56293510000000002</c:v>
                </c:pt>
                <c:pt idx="1423">
                  <c:v>0.53575870000000003</c:v>
                </c:pt>
                <c:pt idx="1424">
                  <c:v>0.50964480000000001</c:v>
                </c:pt>
                <c:pt idx="1425">
                  <c:v>0.48459229999999998</c:v>
                </c:pt>
                <c:pt idx="1426">
                  <c:v>0.46054810000000002</c:v>
                </c:pt>
                <c:pt idx="1427">
                  <c:v>0.43748629999999999</c:v>
                </c:pt>
                <c:pt idx="1428">
                  <c:v>0.41537380000000002</c:v>
                </c:pt>
                <c:pt idx="1429">
                  <c:v>0.39419130000000002</c:v>
                </c:pt>
                <c:pt idx="1430">
                  <c:v>0.37390879999999999</c:v>
                </c:pt>
                <c:pt idx="1431">
                  <c:v>0.35448390000000002</c:v>
                </c:pt>
                <c:pt idx="1432">
                  <c:v>0.33590720000000002</c:v>
                </c:pt>
                <c:pt idx="1433">
                  <c:v>0.31814389999999998</c:v>
                </c:pt>
                <c:pt idx="1434">
                  <c:v>0.30116369999999998</c:v>
                </c:pt>
                <c:pt idx="1435">
                  <c:v>0.28494150000000001</c:v>
                </c:pt>
                <c:pt idx="1436">
                  <c:v>0.26945639999999998</c:v>
                </c:pt>
                <c:pt idx="1437">
                  <c:v>0.25468540000000001</c:v>
                </c:pt>
                <c:pt idx="1438">
                  <c:v>0.2405919</c:v>
                </c:pt>
                <c:pt idx="1439">
                  <c:v>0.22715479999999999</c:v>
                </c:pt>
                <c:pt idx="1440">
                  <c:v>0.21435170000000001</c:v>
                </c:pt>
                <c:pt idx="1441">
                  <c:v>0.20216999999999999</c:v>
                </c:pt>
                <c:pt idx="1442">
                  <c:v>0.19056989999999999</c:v>
                </c:pt>
                <c:pt idx="1443">
                  <c:v>0.17957039999999999</c:v>
                </c:pt>
                <c:pt idx="1444">
                  <c:v>0.16907169999999999</c:v>
                </c:pt>
                <c:pt idx="1445">
                  <c:v>0.1591032</c:v>
                </c:pt>
                <c:pt idx="1446">
                  <c:v>0.149675</c:v>
                </c:pt>
                <c:pt idx="1447">
                  <c:v>0.14075670000000001</c:v>
                </c:pt>
                <c:pt idx="1448">
                  <c:v>0.13232530000000001</c:v>
                </c:pt>
                <c:pt idx="1449">
                  <c:v>0.1243634</c:v>
                </c:pt>
                <c:pt idx="1450">
                  <c:v>0.11684559999999999</c:v>
                </c:pt>
                <c:pt idx="1451">
                  <c:v>0.1096961</c:v>
                </c:pt>
                <c:pt idx="1452">
                  <c:v>0.1029412</c:v>
                </c:pt>
                <c:pt idx="1453">
                  <c:v>9.6564709999999998E-2</c:v>
                </c:pt>
                <c:pt idx="1454">
                  <c:v>9.0533069999999993E-2</c:v>
                </c:pt>
                <c:pt idx="1455">
                  <c:v>8.4843520000000006E-2</c:v>
                </c:pt>
                <c:pt idx="1456">
                  <c:v>7.9463270000000003E-2</c:v>
                </c:pt>
                <c:pt idx="1457">
                  <c:v>7.4390520000000002E-2</c:v>
                </c:pt>
                <c:pt idx="1458">
                  <c:v>6.9605180000000003E-2</c:v>
                </c:pt>
                <c:pt idx="1459">
                  <c:v>6.5101000000000006E-2</c:v>
                </c:pt>
                <c:pt idx="1460">
                  <c:v>6.0855149999999997E-2</c:v>
                </c:pt>
                <c:pt idx="1461">
                  <c:v>5.6856860000000002E-2</c:v>
                </c:pt>
                <c:pt idx="1462">
                  <c:v>5.3098640000000003E-2</c:v>
                </c:pt>
                <c:pt idx="1463">
                  <c:v>4.9563749999999997E-2</c:v>
                </c:pt>
                <c:pt idx="1464">
                  <c:v>4.6238939999999999E-2</c:v>
                </c:pt>
                <c:pt idx="1465">
                  <c:v>4.3121560000000003E-2</c:v>
                </c:pt>
                <c:pt idx="1466">
                  <c:v>4.01906E-2</c:v>
                </c:pt>
                <c:pt idx="1467">
                  <c:v>3.7441660000000002E-2</c:v>
                </c:pt>
                <c:pt idx="1468">
                  <c:v>3.486529E-2</c:v>
                </c:pt>
                <c:pt idx="1469">
                  <c:v>3.2451599999999997E-2</c:v>
                </c:pt>
                <c:pt idx="1470">
                  <c:v>3.018879E-2</c:v>
                </c:pt>
                <c:pt idx="1471">
                  <c:v>2.8069719999999999E-2</c:v>
                </c:pt>
                <c:pt idx="1472">
                  <c:v>2.6087280000000001E-2</c:v>
                </c:pt>
                <c:pt idx="1473">
                  <c:v>2.423602E-2</c:v>
                </c:pt>
                <c:pt idx="1474">
                  <c:v>2.2506910000000001E-2</c:v>
                </c:pt>
                <c:pt idx="1475">
                  <c:v>2.0888480000000001E-2</c:v>
                </c:pt>
                <c:pt idx="1476">
                  <c:v>1.938788E-2</c:v>
                </c:pt>
                <c:pt idx="1477">
                  <c:v>1.7969229999999999E-2</c:v>
                </c:pt>
                <c:pt idx="1478">
                  <c:v>1.6645980000000001E-2</c:v>
                </c:pt>
                <c:pt idx="1479">
                  <c:v>1.541873E-2</c:v>
                </c:pt>
                <c:pt idx="1480">
                  <c:v>1.4288800000000001E-2</c:v>
                </c:pt>
                <c:pt idx="1481">
                  <c:v>1.3244479999999999E-2</c:v>
                </c:pt>
                <c:pt idx="1482">
                  <c:v>1.227993E-2</c:v>
                </c:pt>
                <c:pt idx="1483">
                  <c:v>1.1371529999999999E-2</c:v>
                </c:pt>
                <c:pt idx="1484">
                  <c:v>1.052934E-2</c:v>
                </c:pt>
                <c:pt idx="1485">
                  <c:v>9.7529079999999994E-3</c:v>
                </c:pt>
                <c:pt idx="1486">
                  <c:v>9.031407E-3</c:v>
                </c:pt>
                <c:pt idx="1487">
                  <c:v>8.3668270000000003E-3</c:v>
                </c:pt>
                <c:pt idx="1488">
                  <c:v>7.7510260000000003E-3</c:v>
                </c:pt>
                <c:pt idx="1489">
                  <c:v>7.1812890000000004E-3</c:v>
                </c:pt>
                <c:pt idx="1490">
                  <c:v>6.6538300000000003E-3</c:v>
                </c:pt>
                <c:pt idx="1491">
                  <c:v>6.1666580000000002E-3</c:v>
                </c:pt>
                <c:pt idx="1492">
                  <c:v>5.7180989999999999E-3</c:v>
                </c:pt>
                <c:pt idx="1493">
                  <c:v>5.3022470000000004E-3</c:v>
                </c:pt>
                <c:pt idx="1494">
                  <c:v>4.9190129999999999E-3</c:v>
                </c:pt>
                <c:pt idx="1495">
                  <c:v>4.5651959999999997E-3</c:v>
                </c:pt>
                <c:pt idx="1496">
                  <c:v>4.2385410000000002E-3</c:v>
                </c:pt>
                <c:pt idx="1497">
                  <c:v>3.9368340000000002E-3</c:v>
                </c:pt>
                <c:pt idx="1498">
                  <c:v>3.6591610000000002E-3</c:v>
                </c:pt>
                <c:pt idx="1499">
                  <c:v>3.401163E-3</c:v>
                </c:pt>
                <c:pt idx="1500">
                  <c:v>3.1645589999999999E-3</c:v>
                </c:pt>
                <c:pt idx="1501">
                  <c:v>2.9452829999999999E-3</c:v>
                </c:pt>
                <c:pt idx="1502">
                  <c:v>2.7430480000000001E-3</c:v>
                </c:pt>
                <c:pt idx="1503">
                  <c:v>2.5547539999999998E-3</c:v>
                </c:pt>
                <c:pt idx="1504">
                  <c:v>2.3818060000000002E-3</c:v>
                </c:pt>
                <c:pt idx="1505">
                  <c:v>2.220905E-3</c:v>
                </c:pt>
                <c:pt idx="1506">
                  <c:v>2.0738760000000001E-3</c:v>
                </c:pt>
                <c:pt idx="1507">
                  <c:v>1.935263E-3</c:v>
                </c:pt>
                <c:pt idx="1508">
                  <c:v>1.8082809999999999E-3</c:v>
                </c:pt>
                <c:pt idx="1509">
                  <c:v>1.6905379999999999E-3</c:v>
                </c:pt>
                <c:pt idx="1510">
                  <c:v>1.5760139999999999E-3</c:v>
                </c:pt>
                <c:pt idx="1511">
                  <c:v>1.4694809999999999E-3</c:v>
                </c:pt>
                <c:pt idx="1512">
                  <c:v>1.372355E-3</c:v>
                </c:pt>
                <c:pt idx="1513">
                  <c:v>1.2847920000000001E-3</c:v>
                </c:pt>
                <c:pt idx="1514">
                  <c:v>1.2048370000000001E-3</c:v>
                </c:pt>
                <c:pt idx="1515">
                  <c:v>1.1287140000000001E-3</c:v>
                </c:pt>
                <c:pt idx="1516">
                  <c:v>1.0554200000000001E-3</c:v>
                </c:pt>
                <c:pt idx="1517">
                  <c:v>9.901923999999999E-4</c:v>
                </c:pt>
                <c:pt idx="1518">
                  <c:v>9.2858100000000005E-4</c:v>
                </c:pt>
                <c:pt idx="1519">
                  <c:v>8.7247750000000004E-4</c:v>
                </c:pt>
                <c:pt idx="1520">
                  <c:v>8.2073439999999997E-4</c:v>
                </c:pt>
                <c:pt idx="1521">
                  <c:v>7.7277930000000002E-4</c:v>
                </c:pt>
                <c:pt idx="1522">
                  <c:v>7.2811009999999995E-4</c:v>
                </c:pt>
                <c:pt idx="1523">
                  <c:v>6.8635820000000004E-4</c:v>
                </c:pt>
                <c:pt idx="1524">
                  <c:v>6.4799080000000004E-4</c:v>
                </c:pt>
                <c:pt idx="1525">
                  <c:v>6.1226070000000002E-4</c:v>
                </c:pt>
                <c:pt idx="1526">
                  <c:v>5.7867819999999996E-4</c:v>
                </c:pt>
                <c:pt idx="1527">
                  <c:v>5.4752610000000004E-4</c:v>
                </c:pt>
                <c:pt idx="1528">
                  <c:v>5.1831960000000004E-4</c:v>
                </c:pt>
                <c:pt idx="1529">
                  <c:v>4.9088980000000005E-4</c:v>
                </c:pt>
                <c:pt idx="1530">
                  <c:v>4.6528370000000001E-4</c:v>
                </c:pt>
                <c:pt idx="1531">
                  <c:v>4.410083E-4</c:v>
                </c:pt>
                <c:pt idx="1532">
                  <c:v>4.1802030000000001E-4</c:v>
                </c:pt>
                <c:pt idx="1533">
                  <c:v>3.9667599999999999E-4</c:v>
                </c:pt>
                <c:pt idx="1534">
                  <c:v>3.761843E-4</c:v>
                </c:pt>
                <c:pt idx="1535">
                  <c:v>3.5669229999999997E-4</c:v>
                </c:pt>
                <c:pt idx="1536">
                  <c:v>3.379759E-4</c:v>
                </c:pt>
                <c:pt idx="1537">
                  <c:v>3.2045609999999998E-4</c:v>
                </c:pt>
                <c:pt idx="1538">
                  <c:v>3.036685E-4</c:v>
                </c:pt>
                <c:pt idx="1539">
                  <c:v>2.8804740000000002E-4</c:v>
                </c:pt>
                <c:pt idx="1540">
                  <c:v>2.7206179999999998E-4</c:v>
                </c:pt>
                <c:pt idx="1541">
                  <c:v>2.5818910000000001E-4</c:v>
                </c:pt>
                <c:pt idx="1542">
                  <c:v>2.4322309999999999E-4</c:v>
                </c:pt>
                <c:pt idx="1543">
                  <c:v>2.2785510000000001E-4</c:v>
                </c:pt>
                <c:pt idx="1544">
                  <c:v>2.1333969999999999E-4</c:v>
                </c:pt>
                <c:pt idx="1545">
                  <c:v>2.0057920000000001E-4</c:v>
                </c:pt>
                <c:pt idx="1546">
                  <c:v>1.890076E-4</c:v>
                </c:pt>
                <c:pt idx="1547">
                  <c:v>1.7816389999999999E-4</c:v>
                </c:pt>
                <c:pt idx="1548">
                  <c:v>1.66305E-4</c:v>
                </c:pt>
                <c:pt idx="1549">
                  <c:v>1.5568259999999999E-4</c:v>
                </c:pt>
                <c:pt idx="1550">
                  <c:v>1.4599590000000001E-4</c:v>
                </c:pt>
                <c:pt idx="1551">
                  <c:v>1.3673440000000001E-4</c:v>
                </c:pt>
                <c:pt idx="1552">
                  <c:v>1.285801E-4</c:v>
                </c:pt>
                <c:pt idx="1553">
                  <c:v>1.2094040000000001E-4</c:v>
                </c:pt>
                <c:pt idx="1554">
                  <c:v>1.1391749999999999E-4</c:v>
                </c:pt>
                <c:pt idx="1555">
                  <c:v>1.072645E-4</c:v>
                </c:pt>
                <c:pt idx="1556">
                  <c:v>1.0114380000000001E-4</c:v>
                </c:pt>
                <c:pt idx="1557">
                  <c:v>9.5665369999999998E-5</c:v>
                </c:pt>
                <c:pt idx="1558">
                  <c:v>9.0448359999999997E-5</c:v>
                </c:pt>
                <c:pt idx="1559">
                  <c:v>8.5669189999999996E-5</c:v>
                </c:pt>
                <c:pt idx="1560">
                  <c:v>8.1251040000000001E-5</c:v>
                </c:pt>
                <c:pt idx="1561">
                  <c:v>7.7154620000000003E-5</c:v>
                </c:pt>
                <c:pt idx="1562">
                  <c:v>7.331638E-5</c:v>
                </c:pt>
                <c:pt idx="1563">
                  <c:v>6.9844829999999994E-5</c:v>
                </c:pt>
                <c:pt idx="1564">
                  <c:v>6.6393739999999997E-5</c:v>
                </c:pt>
                <c:pt idx="1565">
                  <c:v>6.3355429999999995E-5</c:v>
                </c:pt>
                <c:pt idx="1566">
                  <c:v>6.0423520000000003E-5</c:v>
                </c:pt>
                <c:pt idx="1567">
                  <c:v>5.7681810000000001E-5</c:v>
                </c:pt>
                <c:pt idx="1568">
                  <c:v>5.4905389999999997E-5</c:v>
                </c:pt>
                <c:pt idx="1569">
                  <c:v>5.2411560000000002E-5</c:v>
                </c:pt>
                <c:pt idx="1570">
                  <c:v>4.9917370000000002E-5</c:v>
                </c:pt>
                <c:pt idx="1571">
                  <c:v>4.7805600000000002E-5</c:v>
                </c:pt>
                <c:pt idx="1572">
                  <c:v>4.5426809999999997E-5</c:v>
                </c:pt>
                <c:pt idx="1573">
                  <c:v>4.3368339999999999E-5</c:v>
                </c:pt>
                <c:pt idx="1574">
                  <c:v>4.1386420000000002E-5</c:v>
                </c:pt>
                <c:pt idx="1575">
                  <c:v>3.8640609999999998E-5</c:v>
                </c:pt>
                <c:pt idx="1576">
                  <c:v>3.6032129999999999E-5</c:v>
                </c:pt>
                <c:pt idx="1577">
                  <c:v>3.3848140000000001E-5</c:v>
                </c:pt>
                <c:pt idx="1578">
                  <c:v>3.2239649999999999E-5</c:v>
                </c:pt>
                <c:pt idx="1579">
                  <c:v>3.098322E-5</c:v>
                </c:pt>
                <c:pt idx="1580">
                  <c:v>2.962032E-5</c:v>
                </c:pt>
                <c:pt idx="1581">
                  <c:v>2.7889840000000001E-5</c:v>
                </c:pt>
                <c:pt idx="1582">
                  <c:v>2.6767600000000001E-5</c:v>
                </c:pt>
                <c:pt idx="1583">
                  <c:v>2.5650110000000001E-5</c:v>
                </c:pt>
                <c:pt idx="1584">
                  <c:v>2.4802319999999999E-5</c:v>
                </c:pt>
                <c:pt idx="1585">
                  <c:v>2.41529E-5</c:v>
                </c:pt>
                <c:pt idx="1586">
                  <c:v>2.3574130000000001E-5</c:v>
                </c:pt>
                <c:pt idx="1587">
                  <c:v>2.3079019999999998E-5</c:v>
                </c:pt>
                <c:pt idx="1588">
                  <c:v>2.262576E-5</c:v>
                </c:pt>
                <c:pt idx="1589">
                  <c:v>2.233546E-5</c:v>
                </c:pt>
                <c:pt idx="1590">
                  <c:v>2.2092209999999999E-5</c:v>
                </c:pt>
                <c:pt idx="1591">
                  <c:v>2.1827229999999999E-5</c:v>
                </c:pt>
                <c:pt idx="1592">
                  <c:v>2.1657089999999999E-5</c:v>
                </c:pt>
                <c:pt idx="1593">
                  <c:v>2.149911E-5</c:v>
                </c:pt>
                <c:pt idx="1594">
                  <c:v>2.1291799999999998E-5</c:v>
                </c:pt>
                <c:pt idx="1595">
                  <c:v>2.1175400000000001E-5</c:v>
                </c:pt>
                <c:pt idx="1596">
                  <c:v>2.0976640000000001E-5</c:v>
                </c:pt>
                <c:pt idx="1597">
                  <c:v>2.0743889999999999E-5</c:v>
                </c:pt>
                <c:pt idx="1598">
                  <c:v>2.0541380000000002E-5</c:v>
                </c:pt>
                <c:pt idx="1599">
                  <c:v>2.0303919999999999E-5</c:v>
                </c:pt>
                <c:pt idx="1600">
                  <c:v>1.9989539999999998E-5</c:v>
                </c:pt>
                <c:pt idx="1601">
                  <c:v>1.9600779999999999E-5</c:v>
                </c:pt>
                <c:pt idx="1602">
                  <c:v>1.9175760000000001E-5</c:v>
                </c:pt>
                <c:pt idx="1603">
                  <c:v>1.876504E-5</c:v>
                </c:pt>
                <c:pt idx="1604">
                  <c:v>1.8343179999999999E-5</c:v>
                </c:pt>
                <c:pt idx="1605">
                  <c:v>1.777008E-5</c:v>
                </c:pt>
                <c:pt idx="1606">
                  <c:v>1.74603E-5</c:v>
                </c:pt>
                <c:pt idx="1607">
                  <c:v>1.6541129999999999E-5</c:v>
                </c:pt>
                <c:pt idx="1608">
                  <c:v>1.557952E-5</c:v>
                </c:pt>
                <c:pt idx="1609">
                  <c:v>1.480282E-5</c:v>
                </c:pt>
                <c:pt idx="1610">
                  <c:v>1.442023E-5</c:v>
                </c:pt>
                <c:pt idx="1611">
                  <c:v>1.4274360000000001E-5</c:v>
                </c:pt>
                <c:pt idx="1612">
                  <c:v>1.438924E-5</c:v>
                </c:pt>
                <c:pt idx="1613">
                  <c:v>1.4152550000000001E-5</c:v>
                </c:pt>
                <c:pt idx="1614">
                  <c:v>1.387756E-5</c:v>
                </c:pt>
                <c:pt idx="1615">
                  <c:v>1.3865279999999999E-5</c:v>
                </c:pt>
                <c:pt idx="1616">
                  <c:v>1.3792380000000001E-5</c:v>
                </c:pt>
                <c:pt idx="1617">
                  <c:v>1.3877040000000001E-5</c:v>
                </c:pt>
                <c:pt idx="1618">
                  <c:v>1.3945699999999999E-5</c:v>
                </c:pt>
                <c:pt idx="1619">
                  <c:v>1.3998630000000001E-5</c:v>
                </c:pt>
                <c:pt idx="1620">
                  <c:v>1.404929E-5</c:v>
                </c:pt>
                <c:pt idx="1621">
                  <c:v>1.411581E-5</c:v>
                </c:pt>
                <c:pt idx="1622">
                  <c:v>1.424011E-5</c:v>
                </c:pt>
                <c:pt idx="1623">
                  <c:v>1.428065E-5</c:v>
                </c:pt>
                <c:pt idx="1624">
                  <c:v>1.432027E-5</c:v>
                </c:pt>
                <c:pt idx="1625">
                  <c:v>1.438873E-5</c:v>
                </c:pt>
                <c:pt idx="1626">
                  <c:v>1.437272E-5</c:v>
                </c:pt>
                <c:pt idx="1627">
                  <c:v>1.4341950000000001E-5</c:v>
                </c:pt>
                <c:pt idx="1628">
                  <c:v>1.4336479999999999E-5</c:v>
                </c:pt>
                <c:pt idx="1629">
                  <c:v>1.41941E-5</c:v>
                </c:pt>
                <c:pt idx="1630">
                  <c:v>1.407796E-5</c:v>
                </c:pt>
                <c:pt idx="1631">
                  <c:v>1.391089E-5</c:v>
                </c:pt>
                <c:pt idx="1632">
                  <c:v>1.373898E-5</c:v>
                </c:pt>
                <c:pt idx="1633">
                  <c:v>1.3440519999999999E-5</c:v>
                </c:pt>
                <c:pt idx="1634">
                  <c:v>1.3132319999999999E-5</c:v>
                </c:pt>
                <c:pt idx="1635">
                  <c:v>1.274022E-5</c:v>
                </c:pt>
                <c:pt idx="1636">
                  <c:v>1.2453360000000001E-5</c:v>
                </c:pt>
                <c:pt idx="1637">
                  <c:v>1.197222E-5</c:v>
                </c:pt>
                <c:pt idx="1638">
                  <c:v>1.170497E-5</c:v>
                </c:pt>
                <c:pt idx="1639">
                  <c:v>1.120804E-5</c:v>
                </c:pt>
                <c:pt idx="1640">
                  <c:v>1.040661E-5</c:v>
                </c:pt>
                <c:pt idx="1641">
                  <c:v>9.8051399999999998E-6</c:v>
                </c:pt>
                <c:pt idx="1642">
                  <c:v>9.4348960000000008E-6</c:v>
                </c:pt>
                <c:pt idx="1643">
                  <c:v>9.3497020000000001E-6</c:v>
                </c:pt>
                <c:pt idx="1644">
                  <c:v>9.4795510000000008E-6</c:v>
                </c:pt>
                <c:pt idx="1645">
                  <c:v>9.6902200000000005E-6</c:v>
                </c:pt>
                <c:pt idx="1646">
                  <c:v>9.5601069999999993E-6</c:v>
                </c:pt>
                <c:pt idx="1647">
                  <c:v>9.6244379999999995E-6</c:v>
                </c:pt>
                <c:pt idx="1648">
                  <c:v>9.7445249999999997E-6</c:v>
                </c:pt>
                <c:pt idx="1649">
                  <c:v>9.8699509999999997E-6</c:v>
                </c:pt>
                <c:pt idx="1650">
                  <c:v>1.007975E-5</c:v>
                </c:pt>
                <c:pt idx="1651">
                  <c:v>1.0212110000000001E-5</c:v>
                </c:pt>
                <c:pt idx="1652">
                  <c:v>1.035713E-5</c:v>
                </c:pt>
                <c:pt idx="1653">
                  <c:v>1.047483E-5</c:v>
                </c:pt>
                <c:pt idx="1654">
                  <c:v>1.0642559999999999E-5</c:v>
                </c:pt>
                <c:pt idx="1655">
                  <c:v>1.077322E-5</c:v>
                </c:pt>
                <c:pt idx="1656">
                  <c:v>1.084764E-5</c:v>
                </c:pt>
                <c:pt idx="1657">
                  <c:v>1.0939089999999999E-5</c:v>
                </c:pt>
                <c:pt idx="1658">
                  <c:v>1.1017379999999999E-5</c:v>
                </c:pt>
                <c:pt idx="1659">
                  <c:v>1.0990740000000001E-5</c:v>
                </c:pt>
                <c:pt idx="1660">
                  <c:v>1.1029850000000001E-5</c:v>
                </c:pt>
                <c:pt idx="1661">
                  <c:v>1.097221E-5</c:v>
                </c:pt>
                <c:pt idx="1662">
                  <c:v>1.087813E-5</c:v>
                </c:pt>
                <c:pt idx="1663">
                  <c:v>1.0756080000000001E-5</c:v>
                </c:pt>
                <c:pt idx="1664">
                  <c:v>1.063385E-5</c:v>
                </c:pt>
                <c:pt idx="1665">
                  <c:v>1.043605E-5</c:v>
                </c:pt>
                <c:pt idx="1666">
                  <c:v>1.018984E-5</c:v>
                </c:pt>
                <c:pt idx="1667">
                  <c:v>9.8712639999999997E-6</c:v>
                </c:pt>
                <c:pt idx="1668">
                  <c:v>9.5937290000000003E-6</c:v>
                </c:pt>
                <c:pt idx="1669">
                  <c:v>9.2651129999999993E-6</c:v>
                </c:pt>
                <c:pt idx="1670">
                  <c:v>8.9258089999999998E-6</c:v>
                </c:pt>
                <c:pt idx="1671">
                  <c:v>8.7028719999999994E-6</c:v>
                </c:pt>
                <c:pt idx="1672">
                  <c:v>8.0671809999999993E-6</c:v>
                </c:pt>
                <c:pt idx="1673">
                  <c:v>7.5228290000000004E-6</c:v>
                </c:pt>
                <c:pt idx="1674">
                  <c:v>7.1510720000000001E-6</c:v>
                </c:pt>
                <c:pt idx="1675">
                  <c:v>7.0438500000000003E-6</c:v>
                </c:pt>
                <c:pt idx="1676">
                  <c:v>7.1055279999999999E-6</c:v>
                </c:pt>
                <c:pt idx="1677">
                  <c:v>7.4039219999999997E-6</c:v>
                </c:pt>
                <c:pt idx="1678">
                  <c:v>7.5346179999999999E-6</c:v>
                </c:pt>
                <c:pt idx="1679">
                  <c:v>7.5325180000000004E-6</c:v>
                </c:pt>
                <c:pt idx="1680">
                  <c:v>7.7391360000000003E-6</c:v>
                </c:pt>
                <c:pt idx="1681">
                  <c:v>7.8871549999999999E-6</c:v>
                </c:pt>
                <c:pt idx="1682">
                  <c:v>8.1128809999999995E-6</c:v>
                </c:pt>
                <c:pt idx="1683">
                  <c:v>8.308542E-6</c:v>
                </c:pt>
                <c:pt idx="1684">
                  <c:v>8.4633390000000008E-6</c:v>
                </c:pt>
                <c:pt idx="1685">
                  <c:v>8.6103719999999998E-6</c:v>
                </c:pt>
                <c:pt idx="1686">
                  <c:v>8.7581649999999995E-6</c:v>
                </c:pt>
                <c:pt idx="1687">
                  <c:v>8.9203690000000004E-6</c:v>
                </c:pt>
                <c:pt idx="1688">
                  <c:v>9.0164829999999993E-6</c:v>
                </c:pt>
                <c:pt idx="1689">
                  <c:v>9.085151E-6</c:v>
                </c:pt>
                <c:pt idx="1690">
                  <c:v>9.1829440000000001E-6</c:v>
                </c:pt>
                <c:pt idx="1691">
                  <c:v>9.1911889999999993E-6</c:v>
                </c:pt>
                <c:pt idx="1692">
                  <c:v>9.1831259999999997E-6</c:v>
                </c:pt>
                <c:pt idx="1693">
                  <c:v>9.1883800000000003E-6</c:v>
                </c:pt>
                <c:pt idx="1694">
                  <c:v>9.0921750000000007E-6</c:v>
                </c:pt>
                <c:pt idx="1695">
                  <c:v>8.9915239999999992E-6</c:v>
                </c:pt>
                <c:pt idx="1696">
                  <c:v>8.8592050000000002E-6</c:v>
                </c:pt>
                <c:pt idx="1697">
                  <c:v>8.7228470000000008E-6</c:v>
                </c:pt>
                <c:pt idx="1698">
                  <c:v>8.5008229999999996E-6</c:v>
                </c:pt>
                <c:pt idx="1699">
                  <c:v>8.2485640000000008E-6</c:v>
                </c:pt>
                <c:pt idx="1700">
                  <c:v>7.9414149999999992E-6</c:v>
                </c:pt>
                <c:pt idx="1701">
                  <c:v>7.7011169999999997E-6</c:v>
                </c:pt>
                <c:pt idx="1702">
                  <c:v>7.3356849999999997E-6</c:v>
                </c:pt>
                <c:pt idx="1703">
                  <c:v>7.1527519999999999E-6</c:v>
                </c:pt>
                <c:pt idx="1704">
                  <c:v>6.7557340000000001E-6</c:v>
                </c:pt>
                <c:pt idx="1705">
                  <c:v>6.1883980000000003E-6</c:v>
                </c:pt>
                <c:pt idx="1706">
                  <c:v>5.8190340000000002E-6</c:v>
                </c:pt>
                <c:pt idx="1707">
                  <c:v>5.6234199999999999E-6</c:v>
                </c:pt>
                <c:pt idx="1708">
                  <c:v>5.6368809999999999E-6</c:v>
                </c:pt>
                <c:pt idx="1709">
                  <c:v>5.8187879999999998E-6</c:v>
                </c:pt>
                <c:pt idx="1710">
                  <c:v>6.1197909999999998E-6</c:v>
                </c:pt>
                <c:pt idx="1711">
                  <c:v>6.1484420000000002E-6</c:v>
                </c:pt>
                <c:pt idx="1712">
                  <c:v>6.2823169999999998E-6</c:v>
                </c:pt>
                <c:pt idx="1713">
                  <c:v>6.4833490000000001E-6</c:v>
                </c:pt>
                <c:pt idx="1714">
                  <c:v>6.6559470000000003E-6</c:v>
                </c:pt>
                <c:pt idx="1715">
                  <c:v>6.8887629999999996E-6</c:v>
                </c:pt>
                <c:pt idx="1716">
                  <c:v>7.0414909999999998E-6</c:v>
                </c:pt>
                <c:pt idx="1717">
                  <c:v>7.195185E-6</c:v>
                </c:pt>
                <c:pt idx="1718">
                  <c:v>7.3235170000000001E-6</c:v>
                </c:pt>
                <c:pt idx="1719">
                  <c:v>7.4788229999999999E-6</c:v>
                </c:pt>
                <c:pt idx="1720">
                  <c:v>7.5965939999999997E-6</c:v>
                </c:pt>
                <c:pt idx="1721">
                  <c:v>7.663049E-6</c:v>
                </c:pt>
                <c:pt idx="1722">
                  <c:v>7.7325700000000007E-6</c:v>
                </c:pt>
                <c:pt idx="1723">
                  <c:v>7.7967719999999997E-6</c:v>
                </c:pt>
                <c:pt idx="1724">
                  <c:v>7.7598419999999997E-6</c:v>
                </c:pt>
                <c:pt idx="1725">
                  <c:v>7.7780450000000005E-6</c:v>
                </c:pt>
                <c:pt idx="1726">
                  <c:v>7.7191780000000004E-6</c:v>
                </c:pt>
                <c:pt idx="1727">
                  <c:v>7.6275089999999999E-6</c:v>
                </c:pt>
                <c:pt idx="1728">
                  <c:v>7.504221E-6</c:v>
                </c:pt>
                <c:pt idx="1729">
                  <c:v>7.3895110000000002E-6</c:v>
                </c:pt>
                <c:pt idx="1730">
                  <c:v>7.2169000000000003E-6</c:v>
                </c:pt>
                <c:pt idx="1731">
                  <c:v>7.0083329999999997E-6</c:v>
                </c:pt>
                <c:pt idx="1732">
                  <c:v>6.7311599999999998E-6</c:v>
                </c:pt>
                <c:pt idx="1733">
                  <c:v>6.496003E-6</c:v>
                </c:pt>
                <c:pt idx="1734">
                  <c:v>6.2113519999999999E-6</c:v>
                </c:pt>
                <c:pt idx="1735">
                  <c:v>5.9497400000000002E-6</c:v>
                </c:pt>
                <c:pt idx="1736">
                  <c:v>5.7623660000000004E-6</c:v>
                </c:pt>
                <c:pt idx="1737">
                  <c:v>5.258218E-6</c:v>
                </c:pt>
                <c:pt idx="1738">
                  <c:v>4.8648870000000001E-6</c:v>
                </c:pt>
                <c:pt idx="1739">
                  <c:v>4.6178930000000003E-6</c:v>
                </c:pt>
                <c:pt idx="1740">
                  <c:v>4.572292E-6</c:v>
                </c:pt>
                <c:pt idx="1741">
                  <c:v>4.6580260000000004E-6</c:v>
                </c:pt>
                <c:pt idx="1742">
                  <c:v>4.9471480000000001E-6</c:v>
                </c:pt>
                <c:pt idx="1743">
                  <c:v>5.1326510000000001E-6</c:v>
                </c:pt>
                <c:pt idx="1744">
                  <c:v>5.177164E-6</c:v>
                </c:pt>
                <c:pt idx="1745">
                  <c:v>5.3924659999999999E-6</c:v>
                </c:pt>
                <c:pt idx="1746">
                  <c:v>5.5578039999999997E-6</c:v>
                </c:pt>
                <c:pt idx="1747">
                  <c:v>5.7732559999999999E-6</c:v>
                </c:pt>
                <c:pt idx="1748">
                  <c:v>5.9603810000000003E-6</c:v>
                </c:pt>
                <c:pt idx="1749">
                  <c:v>6.1051140000000002E-6</c:v>
                </c:pt>
                <c:pt idx="1750">
                  <c:v>6.2396990000000003E-6</c:v>
                </c:pt>
                <c:pt idx="1751">
                  <c:v>6.3736829999999998E-6</c:v>
                </c:pt>
                <c:pt idx="1752">
                  <c:v>6.5092049999999998E-6</c:v>
                </c:pt>
                <c:pt idx="1753">
                  <c:v>6.594188E-6</c:v>
                </c:pt>
                <c:pt idx="1754">
                  <c:v>6.643836E-6</c:v>
                </c:pt>
                <c:pt idx="1755">
                  <c:v>6.7234319999999999E-6</c:v>
                </c:pt>
                <c:pt idx="1756">
                  <c:v>6.7243119999999996E-6</c:v>
                </c:pt>
                <c:pt idx="1757">
                  <c:v>6.7066429999999996E-6</c:v>
                </c:pt>
                <c:pt idx="1758">
                  <c:v>6.7022680000000002E-6</c:v>
                </c:pt>
                <c:pt idx="1759">
                  <c:v>6.618223E-6</c:v>
                </c:pt>
                <c:pt idx="1760">
                  <c:v>6.5208320000000004E-6</c:v>
                </c:pt>
                <c:pt idx="1761">
                  <c:v>6.4021339999999997E-6</c:v>
                </c:pt>
                <c:pt idx="1762">
                  <c:v>6.2811589999999996E-6</c:v>
                </c:pt>
                <c:pt idx="1763">
                  <c:v>6.0988919999999999E-6</c:v>
                </c:pt>
                <c:pt idx="1764">
                  <c:v>5.8822089999999998E-6</c:v>
                </c:pt>
                <c:pt idx="1765">
                  <c:v>5.6262399999999999E-6</c:v>
                </c:pt>
                <c:pt idx="1766">
                  <c:v>5.4189659999999996E-6</c:v>
                </c:pt>
                <c:pt idx="1767">
                  <c:v>5.1220920000000003E-6</c:v>
                </c:pt>
                <c:pt idx="1768">
                  <c:v>4.9807520000000002E-6</c:v>
                </c:pt>
                <c:pt idx="1769">
                  <c:v>4.6555160000000002E-6</c:v>
                </c:pt>
                <c:pt idx="1770">
                  <c:v>4.214659E-6</c:v>
                </c:pt>
                <c:pt idx="1771">
                  <c:v>3.9522059999999998E-6</c:v>
                </c:pt>
                <c:pt idx="1772">
                  <c:v>3.8263790000000004E-6</c:v>
                </c:pt>
                <c:pt idx="1773">
                  <c:v>3.8670950000000003E-6</c:v>
                </c:pt>
                <c:pt idx="1774">
                  <c:v>4.0441860000000002E-6</c:v>
                </c:pt>
                <c:pt idx="1775">
                  <c:v>4.3439440000000004E-6</c:v>
                </c:pt>
                <c:pt idx="1776">
                  <c:v>4.4163639999999996E-6</c:v>
                </c:pt>
                <c:pt idx="1777">
                  <c:v>4.5571260000000003E-6</c:v>
                </c:pt>
                <c:pt idx="1778">
                  <c:v>4.761712E-6</c:v>
                </c:pt>
                <c:pt idx="1779">
                  <c:v>4.9325529999999998E-6</c:v>
                </c:pt>
                <c:pt idx="1780">
                  <c:v>5.1496260000000001E-6</c:v>
                </c:pt>
                <c:pt idx="1781">
                  <c:v>5.2962390000000002E-6</c:v>
                </c:pt>
                <c:pt idx="1782">
                  <c:v>5.4362450000000003E-6</c:v>
                </c:pt>
                <c:pt idx="1783">
                  <c:v>5.5564620000000003E-6</c:v>
                </c:pt>
                <c:pt idx="1784">
                  <c:v>5.6922329999999997E-6</c:v>
                </c:pt>
                <c:pt idx="1785">
                  <c:v>5.796895E-6</c:v>
                </c:pt>
                <c:pt idx="1786">
                  <c:v>5.854201E-6</c:v>
                </c:pt>
                <c:pt idx="1787">
                  <c:v>5.9094459999999997E-6</c:v>
                </c:pt>
                <c:pt idx="1788">
                  <c:v>5.9649360000000004E-6</c:v>
                </c:pt>
                <c:pt idx="1789">
                  <c:v>5.9286180000000004E-6</c:v>
                </c:pt>
                <c:pt idx="1790">
                  <c:v>5.9364079999999998E-6</c:v>
                </c:pt>
                <c:pt idx="1791">
                  <c:v>5.8860320000000001E-6</c:v>
                </c:pt>
                <c:pt idx="1792">
                  <c:v>5.8023840000000001E-6</c:v>
                </c:pt>
                <c:pt idx="1793">
                  <c:v>5.6910810000000001E-6</c:v>
                </c:pt>
                <c:pt idx="1794">
                  <c:v>5.5879329999999997E-6</c:v>
                </c:pt>
                <c:pt idx="1795">
                  <c:v>5.4426299999999998E-6</c:v>
                </c:pt>
                <c:pt idx="1796">
                  <c:v>5.2658649999999999E-6</c:v>
                </c:pt>
                <c:pt idx="1797">
                  <c:v>5.0286399999999999E-6</c:v>
                </c:pt>
                <c:pt idx="1798">
                  <c:v>4.8279449999999997E-6</c:v>
                </c:pt>
                <c:pt idx="1799">
                  <c:v>4.5845989999999999E-6</c:v>
                </c:pt>
                <c:pt idx="1800">
                  <c:v>4.3738609999999997E-6</c:v>
                </c:pt>
                <c:pt idx="1801">
                  <c:v>4.220077E-6</c:v>
                </c:pt>
                <c:pt idx="1802">
                  <c:v>3.8048189999999999E-6</c:v>
                </c:pt>
                <c:pt idx="1803">
                  <c:v>3.502842E-6</c:v>
                </c:pt>
                <c:pt idx="1804">
                  <c:v>3.3240569999999999E-6</c:v>
                </c:pt>
                <c:pt idx="1805">
                  <c:v>3.3105630000000002E-6</c:v>
                </c:pt>
                <c:pt idx="1806">
                  <c:v>3.4027879999999999E-6</c:v>
                </c:pt>
                <c:pt idx="1807">
                  <c:v>3.6763619999999999E-6</c:v>
                </c:pt>
                <c:pt idx="1808">
                  <c:v>3.87599E-6</c:v>
                </c:pt>
                <c:pt idx="1809">
                  <c:v>3.94043E-6</c:v>
                </c:pt>
                <c:pt idx="1810">
                  <c:v>4.1475550000000001E-6</c:v>
                </c:pt>
                <c:pt idx="1811">
                  <c:v>4.3143119999999998E-6</c:v>
                </c:pt>
                <c:pt idx="1812">
                  <c:v>4.5142059999999997E-6</c:v>
                </c:pt>
                <c:pt idx="1813">
                  <c:v>4.6919589999999996E-6</c:v>
                </c:pt>
                <c:pt idx="1814">
                  <c:v>4.825108E-6</c:v>
                </c:pt>
                <c:pt idx="1815">
                  <c:v>4.9495800000000003E-6</c:v>
                </c:pt>
                <c:pt idx="1816">
                  <c:v>5.0700809999999996E-6</c:v>
                </c:pt>
                <c:pt idx="1817">
                  <c:v>5.1900530000000003E-6</c:v>
                </c:pt>
                <c:pt idx="1818">
                  <c:v>5.2659200000000004E-6</c:v>
                </c:pt>
                <c:pt idx="1819">
                  <c:v>5.3065589999999997E-6</c:v>
                </c:pt>
                <c:pt idx="1820">
                  <c:v>5.3725550000000003E-6</c:v>
                </c:pt>
                <c:pt idx="1821">
                  <c:v>5.3744240000000004E-6</c:v>
                </c:pt>
                <c:pt idx="1822">
                  <c:v>5.3499220000000004E-6</c:v>
                </c:pt>
                <c:pt idx="1823">
                  <c:v>5.344538E-6</c:v>
                </c:pt>
                <c:pt idx="1824">
                  <c:v>5.2685529999999996E-6</c:v>
                </c:pt>
                <c:pt idx="1825">
                  <c:v>5.1792259999999998E-6</c:v>
                </c:pt>
                <c:pt idx="1826">
                  <c:v>5.0696940000000002E-6</c:v>
                </c:pt>
                <c:pt idx="1827">
                  <c:v>4.9632460000000002E-6</c:v>
                </c:pt>
                <c:pt idx="1828">
                  <c:v>4.8063099999999999E-6</c:v>
                </c:pt>
                <c:pt idx="1829">
                  <c:v>4.6176649999999999E-6</c:v>
                </c:pt>
                <c:pt idx="1830">
                  <c:v>4.3940749999999999E-6</c:v>
                </c:pt>
                <c:pt idx="1831">
                  <c:v>4.2126430000000002E-6</c:v>
                </c:pt>
                <c:pt idx="1832">
                  <c:v>3.9578189999999999E-6</c:v>
                </c:pt>
                <c:pt idx="1833">
                  <c:v>3.8447389999999998E-6</c:v>
                </c:pt>
                <c:pt idx="1834">
                  <c:v>3.5657570000000001E-6</c:v>
                </c:pt>
                <c:pt idx="1835">
                  <c:v>3.2032239999999999E-6</c:v>
                </c:pt>
                <c:pt idx="1836">
                  <c:v>2.9996219999999998E-6</c:v>
                </c:pt>
                <c:pt idx="1837">
                  <c:v>2.912926E-6</c:v>
                </c:pt>
                <c:pt idx="1838">
                  <c:v>2.9641600000000001E-6</c:v>
                </c:pt>
                <c:pt idx="1839">
                  <c:v>3.1356609999999999E-6</c:v>
                </c:pt>
                <c:pt idx="1840">
                  <c:v>3.42473E-6</c:v>
                </c:pt>
                <c:pt idx="1841">
                  <c:v>3.5167850000000002E-6</c:v>
                </c:pt>
                <c:pt idx="1842">
                  <c:v>3.6539369999999998E-6</c:v>
                </c:pt>
                <c:pt idx="1843">
                  <c:v>3.8543030000000004E-6</c:v>
                </c:pt>
                <c:pt idx="1844">
                  <c:v>4.0164850000000002E-6</c:v>
                </c:pt>
                <c:pt idx="1845">
                  <c:v>4.2205429999999998E-6</c:v>
                </c:pt>
                <c:pt idx="1846">
                  <c:v>4.3580200000000002E-6</c:v>
                </c:pt>
                <c:pt idx="1847">
                  <c:v>4.487713E-6</c:v>
                </c:pt>
                <c:pt idx="1848">
                  <c:v>4.5969610000000002E-6</c:v>
                </c:pt>
                <c:pt idx="1849">
                  <c:v>4.7198250000000002E-6</c:v>
                </c:pt>
                <c:pt idx="1850">
                  <c:v>4.8123620000000001E-6</c:v>
                </c:pt>
                <c:pt idx="1851">
                  <c:v>4.8646419999999999E-6</c:v>
                </c:pt>
                <c:pt idx="1852">
                  <c:v>4.9068449999999999E-6</c:v>
                </c:pt>
                <c:pt idx="1853">
                  <c:v>4.9581269999999997E-6</c:v>
                </c:pt>
                <c:pt idx="1854">
                  <c:v>4.9203150000000003E-6</c:v>
                </c:pt>
                <c:pt idx="1855">
                  <c:v>4.9220499999999997E-6</c:v>
                </c:pt>
                <c:pt idx="1856">
                  <c:v>4.8756280000000003E-6</c:v>
                </c:pt>
                <c:pt idx="1857">
                  <c:v>4.7986239999999999E-6</c:v>
                </c:pt>
                <c:pt idx="1858">
                  <c:v>4.6937719999999999E-6</c:v>
                </c:pt>
                <c:pt idx="1859">
                  <c:v>4.5991499999999998E-6</c:v>
                </c:pt>
                <c:pt idx="1860">
                  <c:v>4.46968E-6</c:v>
                </c:pt>
                <c:pt idx="1861">
                  <c:v>4.3149479999999996E-6</c:v>
                </c:pt>
                <c:pt idx="1862">
                  <c:v>4.1020459999999999E-6</c:v>
                </c:pt>
                <c:pt idx="1863">
                  <c:v>3.9245880000000002E-6</c:v>
                </c:pt>
                <c:pt idx="1864">
                  <c:v>3.7064479999999998E-6</c:v>
                </c:pt>
                <c:pt idx="1865">
                  <c:v>3.527857E-6</c:v>
                </c:pt>
                <c:pt idx="1866">
                  <c:v>3.394918E-6</c:v>
                </c:pt>
                <c:pt idx="1867">
                  <c:v>3.0367800000000002E-6</c:v>
                </c:pt>
                <c:pt idx="1868">
                  <c:v>2.7873599999999999E-6</c:v>
                </c:pt>
                <c:pt idx="1869">
                  <c:v>2.6483850000000001E-6</c:v>
                </c:pt>
                <c:pt idx="1870">
                  <c:v>2.6507350000000002E-6</c:v>
                </c:pt>
                <c:pt idx="1871">
                  <c:v>2.7460640000000001E-6</c:v>
                </c:pt>
                <c:pt idx="1872">
                  <c:v>3.0065159999999999E-6</c:v>
                </c:pt>
                <c:pt idx="1873">
                  <c:v>3.2106050000000002E-6</c:v>
                </c:pt>
                <c:pt idx="1874">
                  <c:v>3.2824090000000002E-6</c:v>
                </c:pt>
                <c:pt idx="1875">
                  <c:v>3.4811890000000001E-6</c:v>
                </c:pt>
                <c:pt idx="1876">
                  <c:v>3.6435969999999999E-6</c:v>
                </c:pt>
                <c:pt idx="1877">
                  <c:v>3.8315569999999997E-6</c:v>
                </c:pt>
                <c:pt idx="1878">
                  <c:v>4.0002549999999999E-6</c:v>
                </c:pt>
                <c:pt idx="1879">
                  <c:v>4.1250100000000002E-6</c:v>
                </c:pt>
                <c:pt idx="1880">
                  <c:v>4.2398200000000002E-6</c:v>
                </c:pt>
                <c:pt idx="1881">
                  <c:v>4.3500139999999998E-6</c:v>
                </c:pt>
                <c:pt idx="1882">
                  <c:v>4.4582349999999998E-6</c:v>
                </c:pt>
                <c:pt idx="1883">
                  <c:v>4.5275820000000004E-6</c:v>
                </c:pt>
                <c:pt idx="1884">
                  <c:v>4.561021E-6</c:v>
                </c:pt>
                <c:pt idx="1885">
                  <c:v>4.616671E-6</c:v>
                </c:pt>
                <c:pt idx="1886">
                  <c:v>4.6194469999999996E-6</c:v>
                </c:pt>
                <c:pt idx="1887">
                  <c:v>4.5891090000000003E-6</c:v>
                </c:pt>
                <c:pt idx="1888">
                  <c:v>4.5825370000000001E-6</c:v>
                </c:pt>
                <c:pt idx="1889">
                  <c:v>4.5113159999999999E-6</c:v>
                </c:pt>
                <c:pt idx="1890">
                  <c:v>4.4269449999999997E-6</c:v>
                </c:pt>
                <c:pt idx="1891">
                  <c:v>4.3226290000000001E-6</c:v>
                </c:pt>
                <c:pt idx="1892">
                  <c:v>4.2249570000000001E-6</c:v>
                </c:pt>
                <c:pt idx="1893">
                  <c:v>4.0839260000000003E-6</c:v>
                </c:pt>
                <c:pt idx="1894">
                  <c:v>3.9134910000000003E-6</c:v>
                </c:pt>
                <c:pt idx="1895">
                  <c:v>3.7100009999999999E-6</c:v>
                </c:pt>
                <c:pt idx="1896">
                  <c:v>3.545278E-6</c:v>
                </c:pt>
                <c:pt idx="1897">
                  <c:v>3.3164269999999998E-6</c:v>
                </c:pt>
                <c:pt idx="1898">
                  <c:v>3.221263E-6</c:v>
                </c:pt>
                <c:pt idx="1899">
                  <c:v>2.9725790000000002E-6</c:v>
                </c:pt>
                <c:pt idx="1900">
                  <c:v>2.6584740000000002E-6</c:v>
                </c:pt>
                <c:pt idx="1901">
                  <c:v>2.4895399999999999E-6</c:v>
                </c:pt>
                <c:pt idx="1902">
                  <c:v>2.4258499999999998E-6</c:v>
                </c:pt>
                <c:pt idx="1903">
                  <c:v>2.4825919999999999E-6</c:v>
                </c:pt>
                <c:pt idx="1904">
                  <c:v>2.6510990000000001E-6</c:v>
                </c:pt>
                <c:pt idx="1905">
                  <c:v>2.9319269999999999E-6</c:v>
                </c:pt>
                <c:pt idx="1906">
                  <c:v>3.0342850000000001E-6</c:v>
                </c:pt>
                <c:pt idx="1907">
                  <c:v>3.1667959999999998E-6</c:v>
                </c:pt>
                <c:pt idx="1908">
                  <c:v>3.3629279999999999E-6</c:v>
                </c:pt>
                <c:pt idx="1909">
                  <c:v>3.51677E-6</c:v>
                </c:pt>
                <c:pt idx="1910">
                  <c:v>3.7126039999999999E-6</c:v>
                </c:pt>
                <c:pt idx="1911">
                  <c:v>3.8422189999999997E-6</c:v>
                </c:pt>
                <c:pt idx="1912">
                  <c:v>3.9658100000000001E-6</c:v>
                </c:pt>
                <c:pt idx="1913">
                  <c:v>4.0646440000000004E-6</c:v>
                </c:pt>
                <c:pt idx="1914">
                  <c:v>4.1800039999999999E-6</c:v>
                </c:pt>
                <c:pt idx="1915">
                  <c:v>4.2620729999999997E-6</c:v>
                </c:pt>
                <c:pt idx="1916">
                  <c:v>4.3126939999999996E-6</c:v>
                </c:pt>
                <c:pt idx="1917">
                  <c:v>4.3427519999999997E-6</c:v>
                </c:pt>
                <c:pt idx="1918">
                  <c:v>4.3930110000000002E-6</c:v>
                </c:pt>
                <c:pt idx="1919">
                  <c:v>4.3518280000000003E-6</c:v>
                </c:pt>
                <c:pt idx="1920">
                  <c:v>4.3501650000000004E-6</c:v>
                </c:pt>
                <c:pt idx="1921">
                  <c:v>4.3040340000000003E-6</c:v>
                </c:pt>
                <c:pt idx="1922">
                  <c:v>4.2327439999999997E-6</c:v>
                </c:pt>
                <c:pt idx="1923">
                  <c:v>4.1293749999999997E-6</c:v>
                </c:pt>
                <c:pt idx="1924">
                  <c:v>4.0414190000000003E-6</c:v>
                </c:pt>
                <c:pt idx="1925">
                  <c:v>3.9194799999999998E-6</c:v>
                </c:pt>
                <c:pt idx="1926">
                  <c:v>3.780972E-6</c:v>
                </c:pt>
                <c:pt idx="1927">
                  <c:v>3.5812059999999999E-6</c:v>
                </c:pt>
                <c:pt idx="1928">
                  <c:v>3.42031E-6</c:v>
                </c:pt>
                <c:pt idx="1929">
                  <c:v>3.2160280000000001E-6</c:v>
                </c:pt>
                <c:pt idx="1930">
                  <c:v>3.0593519999999998E-6</c:v>
                </c:pt>
                <c:pt idx="1931">
                  <c:v>2.938695E-6</c:v>
                </c:pt>
                <c:pt idx="1932">
                  <c:v>2.6190179999999999E-6</c:v>
                </c:pt>
                <c:pt idx="1933">
                  <c:v>2.4000190000000002E-6</c:v>
                </c:pt>
                <c:pt idx="1934">
                  <c:v>2.2870810000000002E-6</c:v>
                </c:pt>
                <c:pt idx="1935">
                  <c:v>2.297454E-6</c:v>
                </c:pt>
                <c:pt idx="1936">
                  <c:v>2.397757E-6</c:v>
                </c:pt>
                <c:pt idx="1937">
                  <c:v>2.6495939999999998E-6</c:v>
                </c:pt>
                <c:pt idx="1938">
                  <c:v>2.8586559999999999E-6</c:v>
                </c:pt>
                <c:pt idx="1939">
                  <c:v>2.9320879999999999E-6</c:v>
                </c:pt>
                <c:pt idx="1940">
                  <c:v>3.1278080000000002E-6</c:v>
                </c:pt>
                <c:pt idx="1941">
                  <c:v>3.2838190000000001E-6</c:v>
                </c:pt>
                <c:pt idx="1942">
                  <c:v>3.4668980000000002E-6</c:v>
                </c:pt>
                <c:pt idx="1943">
                  <c:v>3.6269439999999999E-6</c:v>
                </c:pt>
                <c:pt idx="1944">
                  <c:v>3.7496640000000001E-6</c:v>
                </c:pt>
                <c:pt idx="1945">
                  <c:v>3.8543620000000001E-6</c:v>
                </c:pt>
                <c:pt idx="1946">
                  <c:v>3.9603570000000001E-6</c:v>
                </c:pt>
                <c:pt idx="1947">
                  <c:v>4.057367E-6</c:v>
                </c:pt>
                <c:pt idx="1948">
                  <c:v>4.1256750000000001E-6</c:v>
                </c:pt>
                <c:pt idx="1949">
                  <c:v>4.1504960000000002E-6</c:v>
                </c:pt>
                <c:pt idx="1950">
                  <c:v>4.2013360000000001E-6</c:v>
                </c:pt>
                <c:pt idx="1951">
                  <c:v>4.2018839999999999E-6</c:v>
                </c:pt>
                <c:pt idx="1952">
                  <c:v>4.169544E-6</c:v>
                </c:pt>
                <c:pt idx="1953">
                  <c:v>4.1581150000000003E-6</c:v>
                </c:pt>
                <c:pt idx="1954">
                  <c:v>4.0928580000000003E-6</c:v>
                </c:pt>
                <c:pt idx="1955">
                  <c:v>4.0075269999999999E-6</c:v>
                </c:pt>
                <c:pt idx="1956">
                  <c:v>3.9089099999999998E-6</c:v>
                </c:pt>
                <c:pt idx="1957">
                  <c:v>3.8126359999999999E-6</c:v>
                </c:pt>
                <c:pt idx="1958">
                  <c:v>3.6847059999999998E-6</c:v>
                </c:pt>
                <c:pt idx="1959">
                  <c:v>3.522494E-6</c:v>
                </c:pt>
                <c:pt idx="1960">
                  <c:v>3.33421E-6</c:v>
                </c:pt>
                <c:pt idx="1961">
                  <c:v>3.1768370000000002E-6</c:v>
                </c:pt>
                <c:pt idx="1962">
                  <c:v>2.9667829999999999E-6</c:v>
                </c:pt>
                <c:pt idx="1963">
                  <c:v>2.880522E-6</c:v>
                </c:pt>
                <c:pt idx="1964">
                  <c:v>2.6547760000000002E-6</c:v>
                </c:pt>
                <c:pt idx="1965">
                  <c:v>2.3683599999999998E-6</c:v>
                </c:pt>
                <c:pt idx="1966">
                  <c:v>2.2234650000000001E-6</c:v>
                </c:pt>
                <c:pt idx="1967">
                  <c:v>2.171987E-6</c:v>
                </c:pt>
                <c:pt idx="1968">
                  <c:v>2.2362170000000001E-6</c:v>
                </c:pt>
                <c:pt idx="1969">
                  <c:v>2.4030760000000001E-6</c:v>
                </c:pt>
                <c:pt idx="1970">
                  <c:v>2.6842489999999999E-6</c:v>
                </c:pt>
                <c:pt idx="1971">
                  <c:v>2.790853E-6</c:v>
                </c:pt>
                <c:pt idx="1972">
                  <c:v>2.924218E-6</c:v>
                </c:pt>
                <c:pt idx="1973">
                  <c:v>3.1151890000000002E-6</c:v>
                </c:pt>
                <c:pt idx="1974">
                  <c:v>3.26716E-6</c:v>
                </c:pt>
                <c:pt idx="1975">
                  <c:v>3.4556769999999998E-6</c:v>
                </c:pt>
                <c:pt idx="1976">
                  <c:v>3.5843690000000001E-6</c:v>
                </c:pt>
                <c:pt idx="1977">
                  <c:v>3.7014799999999999E-6</c:v>
                </c:pt>
                <c:pt idx="1978">
                  <c:v>3.7962219999999999E-6</c:v>
                </c:pt>
                <c:pt idx="1979">
                  <c:v>3.9036269999999999E-6</c:v>
                </c:pt>
                <c:pt idx="1980">
                  <c:v>3.9819949999999998E-6</c:v>
                </c:pt>
                <c:pt idx="1981">
                  <c:v>4.0286639999999999E-6</c:v>
                </c:pt>
                <c:pt idx="1982">
                  <c:v>4.0525109999999998E-6</c:v>
                </c:pt>
                <c:pt idx="1983">
                  <c:v>4.0988350000000004E-6</c:v>
                </c:pt>
                <c:pt idx="1984">
                  <c:v>4.058269E-6</c:v>
                </c:pt>
                <c:pt idx="1985">
                  <c:v>4.0494809999999996E-6</c:v>
                </c:pt>
                <c:pt idx="1986">
                  <c:v>4.0063509999999996E-6</c:v>
                </c:pt>
                <c:pt idx="1987">
                  <c:v>3.9346389999999996E-6</c:v>
                </c:pt>
                <c:pt idx="1988">
                  <c:v>3.8341509999999998E-6</c:v>
                </c:pt>
                <c:pt idx="1989">
                  <c:v>3.746176E-6</c:v>
                </c:pt>
                <c:pt idx="1990">
                  <c:v>3.631053E-6</c:v>
                </c:pt>
                <c:pt idx="1991">
                  <c:v>3.4996910000000001E-6</c:v>
                </c:pt>
                <c:pt idx="1992">
                  <c:v>3.3100839999999999E-6</c:v>
                </c:pt>
                <c:pt idx="1993">
                  <c:v>3.1562739999999999E-6</c:v>
                </c:pt>
                <c:pt idx="1994">
                  <c:v>2.9625999999999998E-6</c:v>
                </c:pt>
                <c:pt idx="1995">
                  <c:v>2.8168279999999998E-6</c:v>
                </c:pt>
                <c:pt idx="1996">
                  <c:v>2.70738E-6</c:v>
                </c:pt>
                <c:pt idx="1997">
                  <c:v>2.409638E-6</c:v>
                </c:pt>
                <c:pt idx="1998">
                  <c:v>2.2115919999999999E-6</c:v>
                </c:pt>
                <c:pt idx="1999">
                  <c:v>2.1131390000000002E-6</c:v>
                </c:pt>
                <c:pt idx="2000">
                  <c:v>2.1321579999999998E-6</c:v>
                </c:pt>
                <c:pt idx="2001">
                  <c:v>2.2366380000000001E-6</c:v>
                </c:pt>
                <c:pt idx="2002">
                  <c:v>2.4898790000000001E-6</c:v>
                </c:pt>
                <c:pt idx="2003">
                  <c:v>2.7029279999999999E-6</c:v>
                </c:pt>
                <c:pt idx="2004">
                  <c:v>2.7809049999999998E-6</c:v>
                </c:pt>
                <c:pt idx="2005">
                  <c:v>2.9745320000000001E-6</c:v>
                </c:pt>
                <c:pt idx="2006">
                  <c:v>3.129805E-6</c:v>
                </c:pt>
                <c:pt idx="2007">
                  <c:v>3.3092009999999998E-6</c:v>
                </c:pt>
                <c:pt idx="2008">
                  <c:v>3.4677569999999999E-6</c:v>
                </c:pt>
                <c:pt idx="2009">
                  <c:v>3.5884499999999999E-6</c:v>
                </c:pt>
                <c:pt idx="2010">
                  <c:v>3.689376E-6</c:v>
                </c:pt>
                <c:pt idx="2011">
                  <c:v>3.7903730000000001E-6</c:v>
                </c:pt>
                <c:pt idx="2012">
                  <c:v>3.8828640000000004E-6</c:v>
                </c:pt>
                <c:pt idx="2013">
                  <c:v>3.9484820000000003E-6</c:v>
                </c:pt>
                <c:pt idx="2014">
                  <c:v>3.9698039999999998E-6</c:v>
                </c:pt>
                <c:pt idx="2015">
                  <c:v>4.0136970000000003E-6</c:v>
                </c:pt>
                <c:pt idx="2016">
                  <c:v>4.0158590000000003E-6</c:v>
                </c:pt>
                <c:pt idx="2017">
                  <c:v>3.9779170000000003E-6</c:v>
                </c:pt>
                <c:pt idx="2018">
                  <c:v>3.9647630000000002E-6</c:v>
                </c:pt>
                <c:pt idx="2019">
                  <c:v>3.900156E-6</c:v>
                </c:pt>
                <c:pt idx="2020">
                  <c:v>3.8151369999999997E-6</c:v>
                </c:pt>
                <c:pt idx="2021">
                  <c:v>3.7162819999999998E-6</c:v>
                </c:pt>
                <c:pt idx="2022">
                  <c:v>3.6216889999999999E-6</c:v>
                </c:pt>
                <c:pt idx="2023">
                  <c:v>3.4989460000000001E-6</c:v>
                </c:pt>
                <c:pt idx="2024">
                  <c:v>3.3432270000000001E-6</c:v>
                </c:pt>
                <c:pt idx="2025">
                  <c:v>3.1608650000000002E-6</c:v>
                </c:pt>
                <c:pt idx="2026">
                  <c:v>3.0093839999999999E-6</c:v>
                </c:pt>
                <c:pt idx="2027">
                  <c:v>2.8077389999999998E-6</c:v>
                </c:pt>
                <c:pt idx="2028">
                  <c:v>2.7295910000000001E-6</c:v>
                </c:pt>
                <c:pt idx="2029">
                  <c:v>2.5166959999999999E-6</c:v>
                </c:pt>
                <c:pt idx="2030">
                  <c:v>2.248664E-6</c:v>
                </c:pt>
                <c:pt idx="2031">
                  <c:v>2.1169379999999998E-6</c:v>
                </c:pt>
                <c:pt idx="2032">
                  <c:v>2.0759919999999999E-6</c:v>
                </c:pt>
                <c:pt idx="2033">
                  <c:v>2.146344E-6</c:v>
                </c:pt>
                <c:pt idx="2034">
                  <c:v>2.319217E-6</c:v>
                </c:pt>
                <c:pt idx="2035">
                  <c:v>2.6047639999999999E-6</c:v>
                </c:pt>
                <c:pt idx="2036">
                  <c:v>2.7185030000000002E-6</c:v>
                </c:pt>
                <c:pt idx="2037">
                  <c:v>2.8531989999999998E-6</c:v>
                </c:pt>
                <c:pt idx="2038">
                  <c:v>3.0454839999999999E-6</c:v>
                </c:pt>
                <c:pt idx="2039">
                  <c:v>3.1962029999999999E-6</c:v>
                </c:pt>
                <c:pt idx="2040">
                  <c:v>3.3849180000000001E-6</c:v>
                </c:pt>
                <c:pt idx="2041">
                  <c:v>3.5131179999999999E-6</c:v>
                </c:pt>
                <c:pt idx="2042">
                  <c:v>3.6300879999999999E-6</c:v>
                </c:pt>
                <c:pt idx="2043">
                  <c:v>3.7201709999999998E-6</c:v>
                </c:pt>
                <c:pt idx="2044">
                  <c:v>3.8255540000000003E-6</c:v>
                </c:pt>
                <c:pt idx="2045">
                  <c:v>3.8995499999999998E-6</c:v>
                </c:pt>
                <c:pt idx="2046">
                  <c:v>3.9467779999999999E-6</c:v>
                </c:pt>
                <c:pt idx="2047">
                  <c:v>3.9626589999999997E-6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34E-452A-9E39-AB73C5D1F5A0}"/>
            </c:ext>
          </c:extLst>
        </c:ser>
        <c:ser>
          <c:idx val="3"/>
          <c:order val="10"/>
          <c:tx>
            <c:v>-1.4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'Waist 3mm'!$J$1:$J$2063</c:f>
              <c:numCache>
                <c:formatCode>0.00000000</c:formatCode>
                <c:ptCount val="2063"/>
                <c:pt idx="0">
                  <c:v>-0.3318294</c:v>
                </c:pt>
                <c:pt idx="1">
                  <c:v>-0.33150540000000001</c:v>
                </c:pt>
                <c:pt idx="2">
                  <c:v>-0.33118130000000001</c:v>
                </c:pt>
                <c:pt idx="3">
                  <c:v>-0.33085730000000002</c:v>
                </c:pt>
                <c:pt idx="4">
                  <c:v>-0.33053320000000003</c:v>
                </c:pt>
                <c:pt idx="5">
                  <c:v>-0.33020919999999998</c:v>
                </c:pt>
                <c:pt idx="6">
                  <c:v>-0.32988509999999999</c:v>
                </c:pt>
                <c:pt idx="7">
                  <c:v>-0.3295611</c:v>
                </c:pt>
                <c:pt idx="8">
                  <c:v>-0.329237</c:v>
                </c:pt>
                <c:pt idx="9">
                  <c:v>-0.32891300000000001</c:v>
                </c:pt>
                <c:pt idx="10">
                  <c:v>-0.32858890000000002</c:v>
                </c:pt>
                <c:pt idx="11">
                  <c:v>-0.32826490000000003</c:v>
                </c:pt>
                <c:pt idx="12">
                  <c:v>-0.32794079999999998</c:v>
                </c:pt>
                <c:pt idx="13">
                  <c:v>-0.32761679999999999</c:v>
                </c:pt>
                <c:pt idx="14">
                  <c:v>-0.32729269999999999</c:v>
                </c:pt>
                <c:pt idx="15">
                  <c:v>-0.3269687</c:v>
                </c:pt>
                <c:pt idx="16">
                  <c:v>-0.32664460000000001</c:v>
                </c:pt>
                <c:pt idx="17">
                  <c:v>-0.32632060000000002</c:v>
                </c:pt>
                <c:pt idx="18">
                  <c:v>-0.32599650000000002</c:v>
                </c:pt>
                <c:pt idx="19">
                  <c:v>-0.32567249999999998</c:v>
                </c:pt>
                <c:pt idx="20">
                  <c:v>-0.32534839999999998</c:v>
                </c:pt>
                <c:pt idx="21">
                  <c:v>-0.32502429999999999</c:v>
                </c:pt>
                <c:pt idx="22">
                  <c:v>-0.3247003</c:v>
                </c:pt>
                <c:pt idx="23">
                  <c:v>-0.3243762</c:v>
                </c:pt>
                <c:pt idx="24">
                  <c:v>-0.32405220000000001</c:v>
                </c:pt>
                <c:pt idx="25">
                  <c:v>-0.32372810000000002</c:v>
                </c:pt>
                <c:pt idx="26">
                  <c:v>-0.32340410000000003</c:v>
                </c:pt>
                <c:pt idx="27">
                  <c:v>-0.32307999999999998</c:v>
                </c:pt>
                <c:pt idx="28">
                  <c:v>-0.32275599999999999</c:v>
                </c:pt>
                <c:pt idx="29">
                  <c:v>-0.32243189999999999</c:v>
                </c:pt>
                <c:pt idx="30">
                  <c:v>-0.3221079</c:v>
                </c:pt>
                <c:pt idx="31">
                  <c:v>-0.32178380000000001</c:v>
                </c:pt>
                <c:pt idx="32">
                  <c:v>-0.32145980000000002</c:v>
                </c:pt>
                <c:pt idx="33">
                  <c:v>-0.32113570000000002</c:v>
                </c:pt>
                <c:pt idx="34">
                  <c:v>-0.32081169999999998</c:v>
                </c:pt>
                <c:pt idx="35">
                  <c:v>-0.32048759999999998</c:v>
                </c:pt>
                <c:pt idx="36">
                  <c:v>-0.32016359999999999</c:v>
                </c:pt>
                <c:pt idx="37">
                  <c:v>-0.3198395</c:v>
                </c:pt>
                <c:pt idx="38">
                  <c:v>-0.31951550000000001</c:v>
                </c:pt>
                <c:pt idx="39">
                  <c:v>-0.31919140000000001</c:v>
                </c:pt>
                <c:pt idx="40">
                  <c:v>-0.31886740000000002</c:v>
                </c:pt>
                <c:pt idx="41">
                  <c:v>-0.31854329999999997</c:v>
                </c:pt>
                <c:pt idx="42">
                  <c:v>-0.31821929999999998</c:v>
                </c:pt>
                <c:pt idx="43">
                  <c:v>-0.31789519999999999</c:v>
                </c:pt>
                <c:pt idx="44">
                  <c:v>-0.3175711</c:v>
                </c:pt>
                <c:pt idx="45">
                  <c:v>-0.3172471</c:v>
                </c:pt>
                <c:pt idx="46">
                  <c:v>-0.31692300000000001</c:v>
                </c:pt>
                <c:pt idx="47">
                  <c:v>-0.31659900000000002</c:v>
                </c:pt>
                <c:pt idx="48">
                  <c:v>-0.31627490000000003</c:v>
                </c:pt>
                <c:pt idx="49">
                  <c:v>-0.31595089999999998</c:v>
                </c:pt>
                <c:pt idx="50">
                  <c:v>-0.31562679999999999</c:v>
                </c:pt>
                <c:pt idx="51">
                  <c:v>-0.31530279999999999</c:v>
                </c:pt>
                <c:pt idx="52">
                  <c:v>-0.3149787</c:v>
                </c:pt>
                <c:pt idx="53">
                  <c:v>-0.31465470000000001</c:v>
                </c:pt>
                <c:pt idx="54">
                  <c:v>-0.31433060000000002</c:v>
                </c:pt>
                <c:pt idx="55">
                  <c:v>-0.31400660000000002</c:v>
                </c:pt>
                <c:pt idx="56">
                  <c:v>-0.31368249999999998</c:v>
                </c:pt>
                <c:pt idx="57">
                  <c:v>-0.31335849999999998</c:v>
                </c:pt>
                <c:pt idx="58">
                  <c:v>-0.31303439999999999</c:v>
                </c:pt>
                <c:pt idx="59">
                  <c:v>-0.3127104</c:v>
                </c:pt>
                <c:pt idx="60">
                  <c:v>-0.31238630000000001</c:v>
                </c:pt>
                <c:pt idx="61">
                  <c:v>-0.31206230000000001</c:v>
                </c:pt>
                <c:pt idx="62">
                  <c:v>-0.31173820000000002</c:v>
                </c:pt>
                <c:pt idx="63">
                  <c:v>-0.31141419999999997</c:v>
                </c:pt>
                <c:pt idx="64">
                  <c:v>-0.31109009999999998</c:v>
                </c:pt>
                <c:pt idx="65">
                  <c:v>-0.31076609999999999</c:v>
                </c:pt>
                <c:pt idx="66">
                  <c:v>-0.310442</c:v>
                </c:pt>
                <c:pt idx="67">
                  <c:v>-0.3101179</c:v>
                </c:pt>
                <c:pt idx="68">
                  <c:v>-0.30979390000000001</c:v>
                </c:pt>
                <c:pt idx="69">
                  <c:v>-0.30946980000000002</c:v>
                </c:pt>
                <c:pt idx="70">
                  <c:v>-0.30914580000000003</c:v>
                </c:pt>
                <c:pt idx="71">
                  <c:v>-0.30882169999999998</c:v>
                </c:pt>
                <c:pt idx="72">
                  <c:v>-0.30849769999999999</c:v>
                </c:pt>
                <c:pt idx="73">
                  <c:v>-0.30817359999999999</c:v>
                </c:pt>
                <c:pt idx="74">
                  <c:v>-0.3078496</c:v>
                </c:pt>
                <c:pt idx="75">
                  <c:v>-0.30752550000000001</c:v>
                </c:pt>
                <c:pt idx="76">
                  <c:v>-0.30720150000000002</c:v>
                </c:pt>
                <c:pt idx="77">
                  <c:v>-0.30687740000000002</c:v>
                </c:pt>
                <c:pt idx="78">
                  <c:v>-0.30655339999999998</c:v>
                </c:pt>
                <c:pt idx="79">
                  <c:v>-0.30622929999999998</c:v>
                </c:pt>
                <c:pt idx="80">
                  <c:v>-0.30590529999999999</c:v>
                </c:pt>
                <c:pt idx="81">
                  <c:v>-0.3055812</c:v>
                </c:pt>
                <c:pt idx="82">
                  <c:v>-0.30525720000000001</c:v>
                </c:pt>
                <c:pt idx="83">
                  <c:v>-0.30493310000000001</c:v>
                </c:pt>
                <c:pt idx="84">
                  <c:v>-0.30460910000000002</c:v>
                </c:pt>
                <c:pt idx="85">
                  <c:v>-0.30428500000000003</c:v>
                </c:pt>
                <c:pt idx="86">
                  <c:v>-0.30396099999999998</c:v>
                </c:pt>
                <c:pt idx="87">
                  <c:v>-0.30363689999999999</c:v>
                </c:pt>
                <c:pt idx="88">
                  <c:v>-0.3033129</c:v>
                </c:pt>
                <c:pt idx="89">
                  <c:v>-0.3029888</c:v>
                </c:pt>
                <c:pt idx="90">
                  <c:v>-0.30266470000000001</c:v>
                </c:pt>
                <c:pt idx="91">
                  <c:v>-0.30234070000000002</c:v>
                </c:pt>
                <c:pt idx="92">
                  <c:v>-0.30201660000000002</c:v>
                </c:pt>
                <c:pt idx="93">
                  <c:v>-0.30169259999999998</c:v>
                </c:pt>
                <c:pt idx="94">
                  <c:v>-0.30136849999999998</c:v>
                </c:pt>
                <c:pt idx="95">
                  <c:v>-0.30104449999999999</c:v>
                </c:pt>
                <c:pt idx="96">
                  <c:v>-0.3007204</c:v>
                </c:pt>
                <c:pt idx="97">
                  <c:v>-0.30039640000000001</c:v>
                </c:pt>
                <c:pt idx="98">
                  <c:v>-0.30007230000000001</c:v>
                </c:pt>
                <c:pt idx="99">
                  <c:v>-0.29974830000000002</c:v>
                </c:pt>
                <c:pt idx="100">
                  <c:v>-0.29942419999999997</c:v>
                </c:pt>
                <c:pt idx="101">
                  <c:v>-0.29910019999999998</c:v>
                </c:pt>
                <c:pt idx="102">
                  <c:v>-0.29877609999999999</c:v>
                </c:pt>
                <c:pt idx="103">
                  <c:v>-0.2984521</c:v>
                </c:pt>
                <c:pt idx="104">
                  <c:v>-0.298128</c:v>
                </c:pt>
                <c:pt idx="105">
                  <c:v>-0.29780400000000001</c:v>
                </c:pt>
                <c:pt idx="106">
                  <c:v>-0.29747990000000002</c:v>
                </c:pt>
                <c:pt idx="107">
                  <c:v>-0.29715589999999997</c:v>
                </c:pt>
                <c:pt idx="108">
                  <c:v>-0.29683179999999998</c:v>
                </c:pt>
                <c:pt idx="109">
                  <c:v>-0.29650779999999999</c:v>
                </c:pt>
                <c:pt idx="110">
                  <c:v>-0.29618369999999999</c:v>
                </c:pt>
                <c:pt idx="111">
                  <c:v>-0.2958597</c:v>
                </c:pt>
                <c:pt idx="112">
                  <c:v>-0.29553560000000001</c:v>
                </c:pt>
                <c:pt idx="113">
                  <c:v>-0.29521150000000002</c:v>
                </c:pt>
                <c:pt idx="114">
                  <c:v>-0.29488750000000002</c:v>
                </c:pt>
                <c:pt idx="115">
                  <c:v>-0.29456339999999998</c:v>
                </c:pt>
                <c:pt idx="116">
                  <c:v>-0.29423939999999998</c:v>
                </c:pt>
                <c:pt idx="117">
                  <c:v>-0.29391529999999999</c:v>
                </c:pt>
                <c:pt idx="118">
                  <c:v>-0.2935913</c:v>
                </c:pt>
                <c:pt idx="119">
                  <c:v>-0.29326720000000001</c:v>
                </c:pt>
                <c:pt idx="120">
                  <c:v>-0.29294320000000001</c:v>
                </c:pt>
                <c:pt idx="121">
                  <c:v>-0.29261910000000002</c:v>
                </c:pt>
                <c:pt idx="122">
                  <c:v>-0.29229509999999997</c:v>
                </c:pt>
                <c:pt idx="123">
                  <c:v>-0.29197099999999998</c:v>
                </c:pt>
                <c:pt idx="124">
                  <c:v>-0.29164699999999999</c:v>
                </c:pt>
                <c:pt idx="125">
                  <c:v>-0.2913229</c:v>
                </c:pt>
                <c:pt idx="126">
                  <c:v>-0.2909989</c:v>
                </c:pt>
                <c:pt idx="127">
                  <c:v>-0.29067480000000001</c:v>
                </c:pt>
                <c:pt idx="128">
                  <c:v>-0.29035080000000002</c:v>
                </c:pt>
                <c:pt idx="129">
                  <c:v>-0.29002670000000003</c:v>
                </c:pt>
                <c:pt idx="130">
                  <c:v>-0.28970269999999998</c:v>
                </c:pt>
                <c:pt idx="131">
                  <c:v>-0.28937859999999999</c:v>
                </c:pt>
                <c:pt idx="132">
                  <c:v>-0.28905459999999999</c:v>
                </c:pt>
                <c:pt idx="133">
                  <c:v>-0.2887305</c:v>
                </c:pt>
                <c:pt idx="134">
                  <c:v>-0.28840650000000001</c:v>
                </c:pt>
                <c:pt idx="135">
                  <c:v>-0.28808240000000002</c:v>
                </c:pt>
                <c:pt idx="136">
                  <c:v>-0.28775830000000002</c:v>
                </c:pt>
                <c:pt idx="137">
                  <c:v>-0.28743429999999998</c:v>
                </c:pt>
                <c:pt idx="138">
                  <c:v>-0.28711019999999998</c:v>
                </c:pt>
                <c:pt idx="139">
                  <c:v>-0.28678619999999999</c:v>
                </c:pt>
                <c:pt idx="140">
                  <c:v>-0.2864621</c:v>
                </c:pt>
                <c:pt idx="141">
                  <c:v>-0.28613810000000001</c:v>
                </c:pt>
                <c:pt idx="142">
                  <c:v>-0.28581400000000001</c:v>
                </c:pt>
                <c:pt idx="143">
                  <c:v>-0.28549000000000002</c:v>
                </c:pt>
                <c:pt idx="144">
                  <c:v>-0.28516590000000003</c:v>
                </c:pt>
                <c:pt idx="145">
                  <c:v>-0.28484189999999998</c:v>
                </c:pt>
                <c:pt idx="146">
                  <c:v>-0.28451779999999999</c:v>
                </c:pt>
                <c:pt idx="147">
                  <c:v>-0.2841938</c:v>
                </c:pt>
                <c:pt idx="148">
                  <c:v>-0.2838697</c:v>
                </c:pt>
                <c:pt idx="149">
                  <c:v>-0.28354570000000001</c:v>
                </c:pt>
                <c:pt idx="150">
                  <c:v>-0.28322160000000002</c:v>
                </c:pt>
                <c:pt idx="151">
                  <c:v>-0.28289760000000003</c:v>
                </c:pt>
                <c:pt idx="152">
                  <c:v>-0.28257349999999998</c:v>
                </c:pt>
                <c:pt idx="153">
                  <c:v>-0.28224949999999999</c:v>
                </c:pt>
                <c:pt idx="154">
                  <c:v>-0.28192539999999999</c:v>
                </c:pt>
                <c:pt idx="155">
                  <c:v>-0.2816014</c:v>
                </c:pt>
                <c:pt idx="156">
                  <c:v>-0.28127730000000001</c:v>
                </c:pt>
                <c:pt idx="157">
                  <c:v>-0.28095320000000001</c:v>
                </c:pt>
                <c:pt idx="158">
                  <c:v>-0.28062920000000002</c:v>
                </c:pt>
                <c:pt idx="159">
                  <c:v>-0.28030509999999997</c:v>
                </c:pt>
                <c:pt idx="160">
                  <c:v>-0.27998109999999998</c:v>
                </c:pt>
                <c:pt idx="161">
                  <c:v>-0.27965699999999999</c:v>
                </c:pt>
                <c:pt idx="162">
                  <c:v>-0.279333</c:v>
                </c:pt>
                <c:pt idx="163">
                  <c:v>-0.2790089</c:v>
                </c:pt>
                <c:pt idx="164">
                  <c:v>-0.27868490000000001</c:v>
                </c:pt>
                <c:pt idx="165">
                  <c:v>-0.27836080000000002</c:v>
                </c:pt>
                <c:pt idx="166">
                  <c:v>-0.27803679999999997</c:v>
                </c:pt>
                <c:pt idx="167">
                  <c:v>-0.27771269999999998</c:v>
                </c:pt>
                <c:pt idx="168">
                  <c:v>-0.27738869999999999</c:v>
                </c:pt>
                <c:pt idx="169">
                  <c:v>-0.27706459999999999</c:v>
                </c:pt>
                <c:pt idx="170">
                  <c:v>-0.2767406</c:v>
                </c:pt>
                <c:pt idx="171">
                  <c:v>-0.27641650000000001</c:v>
                </c:pt>
                <c:pt idx="172">
                  <c:v>-0.27609250000000002</c:v>
                </c:pt>
                <c:pt idx="173">
                  <c:v>-0.27576840000000002</c:v>
                </c:pt>
                <c:pt idx="174">
                  <c:v>-0.27544439999999998</c:v>
                </c:pt>
                <c:pt idx="175">
                  <c:v>-0.27512029999999998</c:v>
                </c:pt>
                <c:pt idx="176">
                  <c:v>-0.27479629999999999</c:v>
                </c:pt>
                <c:pt idx="177">
                  <c:v>-0.2744722</c:v>
                </c:pt>
                <c:pt idx="178">
                  <c:v>-0.27414820000000001</c:v>
                </c:pt>
                <c:pt idx="179">
                  <c:v>-0.27382410000000001</c:v>
                </c:pt>
                <c:pt idx="180">
                  <c:v>-0.27350000000000002</c:v>
                </c:pt>
                <c:pt idx="181">
                  <c:v>-0.27317599999999997</c:v>
                </c:pt>
                <c:pt idx="182">
                  <c:v>-0.27285189999999998</c:v>
                </c:pt>
                <c:pt idx="183">
                  <c:v>-0.27252789999999999</c:v>
                </c:pt>
                <c:pt idx="184">
                  <c:v>-0.2722038</c:v>
                </c:pt>
                <c:pt idx="185">
                  <c:v>-0.2718798</c:v>
                </c:pt>
                <c:pt idx="186">
                  <c:v>-0.27155570000000001</c:v>
                </c:pt>
                <c:pt idx="187">
                  <c:v>-0.27123170000000002</c:v>
                </c:pt>
                <c:pt idx="188">
                  <c:v>-0.27090760000000003</c:v>
                </c:pt>
                <c:pt idx="189">
                  <c:v>-0.27058359999999998</c:v>
                </c:pt>
                <c:pt idx="190">
                  <c:v>-0.27025949999999999</c:v>
                </c:pt>
                <c:pt idx="191">
                  <c:v>-0.26993549999999999</c:v>
                </c:pt>
                <c:pt idx="192">
                  <c:v>-0.2696114</c:v>
                </c:pt>
                <c:pt idx="193">
                  <c:v>-0.26928740000000001</c:v>
                </c:pt>
                <c:pt idx="194">
                  <c:v>-0.26896330000000002</c:v>
                </c:pt>
                <c:pt idx="195">
                  <c:v>-0.26863930000000003</c:v>
                </c:pt>
                <c:pt idx="196">
                  <c:v>-0.26831519999999998</c:v>
                </c:pt>
                <c:pt idx="197">
                  <c:v>-0.26799119999999998</c:v>
                </c:pt>
                <c:pt idx="198">
                  <c:v>-0.26766709999999999</c:v>
                </c:pt>
                <c:pt idx="199">
                  <c:v>-0.2673431</c:v>
                </c:pt>
                <c:pt idx="200">
                  <c:v>-0.26701900000000001</c:v>
                </c:pt>
                <c:pt idx="201">
                  <c:v>-0.26669500000000002</c:v>
                </c:pt>
                <c:pt idx="202">
                  <c:v>-0.26637090000000002</c:v>
                </c:pt>
                <c:pt idx="203">
                  <c:v>-0.26604680000000003</c:v>
                </c:pt>
                <c:pt idx="204">
                  <c:v>-0.26572279999999998</c:v>
                </c:pt>
                <c:pt idx="205">
                  <c:v>-0.26539869999999999</c:v>
                </c:pt>
                <c:pt idx="206">
                  <c:v>-0.2650747</c:v>
                </c:pt>
                <c:pt idx="207">
                  <c:v>-0.2647506</c:v>
                </c:pt>
                <c:pt idx="208">
                  <c:v>-0.26442660000000001</c:v>
                </c:pt>
                <c:pt idx="209">
                  <c:v>-0.26410250000000002</c:v>
                </c:pt>
                <c:pt idx="210">
                  <c:v>-0.26377850000000003</c:v>
                </c:pt>
                <c:pt idx="211">
                  <c:v>-0.26345439999999998</c:v>
                </c:pt>
                <c:pt idx="212">
                  <c:v>-0.26313039999999999</c:v>
                </c:pt>
                <c:pt idx="213">
                  <c:v>-0.26280629999999999</c:v>
                </c:pt>
                <c:pt idx="214">
                  <c:v>-0.2624823</c:v>
                </c:pt>
                <c:pt idx="215">
                  <c:v>-0.26215820000000001</c:v>
                </c:pt>
                <c:pt idx="216">
                  <c:v>-0.26183420000000002</c:v>
                </c:pt>
                <c:pt idx="217">
                  <c:v>-0.26151010000000002</c:v>
                </c:pt>
                <c:pt idx="218">
                  <c:v>-0.26118609999999998</c:v>
                </c:pt>
                <c:pt idx="219">
                  <c:v>-0.26086199999999998</c:v>
                </c:pt>
                <c:pt idx="220">
                  <c:v>-0.26053799999999999</c:v>
                </c:pt>
                <c:pt idx="221">
                  <c:v>-0.2602139</c:v>
                </c:pt>
                <c:pt idx="222">
                  <c:v>-0.25988990000000001</c:v>
                </c:pt>
                <c:pt idx="223">
                  <c:v>-0.25956580000000001</c:v>
                </c:pt>
                <c:pt idx="224">
                  <c:v>-0.25924180000000002</c:v>
                </c:pt>
                <c:pt idx="225">
                  <c:v>-0.25891769999999997</c:v>
                </c:pt>
                <c:pt idx="226">
                  <c:v>-0.25859359999999998</c:v>
                </c:pt>
                <c:pt idx="227">
                  <c:v>-0.25826959999999999</c:v>
                </c:pt>
                <c:pt idx="228">
                  <c:v>-0.25794549999999999</c:v>
                </c:pt>
                <c:pt idx="229">
                  <c:v>-0.2576215</c:v>
                </c:pt>
                <c:pt idx="230">
                  <c:v>-0.25729740000000001</c:v>
                </c:pt>
                <c:pt idx="231">
                  <c:v>-0.25697340000000002</c:v>
                </c:pt>
                <c:pt idx="232">
                  <c:v>-0.25664930000000002</c:v>
                </c:pt>
                <c:pt idx="233">
                  <c:v>-0.25632529999999998</c:v>
                </c:pt>
                <c:pt idx="234">
                  <c:v>-0.25600119999999998</c:v>
                </c:pt>
                <c:pt idx="235">
                  <c:v>-0.25567719999999999</c:v>
                </c:pt>
                <c:pt idx="236">
                  <c:v>-0.2553531</c:v>
                </c:pt>
                <c:pt idx="237">
                  <c:v>-0.25502910000000001</c:v>
                </c:pt>
                <c:pt idx="238">
                  <c:v>-0.25470500000000001</c:v>
                </c:pt>
                <c:pt idx="239">
                  <c:v>-0.25438100000000002</c:v>
                </c:pt>
                <c:pt idx="240">
                  <c:v>-0.25405689999999997</c:v>
                </c:pt>
                <c:pt idx="241">
                  <c:v>-0.25373289999999998</c:v>
                </c:pt>
                <c:pt idx="242">
                  <c:v>-0.25340879999999999</c:v>
                </c:pt>
                <c:pt idx="243">
                  <c:v>-0.2530848</c:v>
                </c:pt>
                <c:pt idx="244">
                  <c:v>-0.2527607</c:v>
                </c:pt>
                <c:pt idx="245">
                  <c:v>-0.25243670000000001</c:v>
                </c:pt>
                <c:pt idx="246">
                  <c:v>-0.25211260000000002</c:v>
                </c:pt>
                <c:pt idx="247">
                  <c:v>-0.25178859999999997</c:v>
                </c:pt>
                <c:pt idx="248">
                  <c:v>-0.25146449999999998</c:v>
                </c:pt>
                <c:pt idx="249">
                  <c:v>-0.25114039999999999</c:v>
                </c:pt>
                <c:pt idx="250">
                  <c:v>-0.25081639999999999</c:v>
                </c:pt>
                <c:pt idx="251">
                  <c:v>-0.2504923</c:v>
                </c:pt>
                <c:pt idx="252">
                  <c:v>-0.25016830000000001</c:v>
                </c:pt>
                <c:pt idx="253">
                  <c:v>-0.24984419999999999</c:v>
                </c:pt>
                <c:pt idx="254">
                  <c:v>-0.2495202</c:v>
                </c:pt>
                <c:pt idx="255">
                  <c:v>-0.2491961</c:v>
                </c:pt>
                <c:pt idx="256">
                  <c:v>-0.24887210000000001</c:v>
                </c:pt>
                <c:pt idx="257">
                  <c:v>-0.24854799999999999</c:v>
                </c:pt>
                <c:pt idx="258">
                  <c:v>-0.248224</c:v>
                </c:pt>
                <c:pt idx="259">
                  <c:v>-0.24789990000000001</c:v>
                </c:pt>
                <c:pt idx="260">
                  <c:v>-0.24757589999999999</c:v>
                </c:pt>
                <c:pt idx="261">
                  <c:v>-0.24725179999999999</c:v>
                </c:pt>
                <c:pt idx="262">
                  <c:v>-0.2469278</c:v>
                </c:pt>
                <c:pt idx="263">
                  <c:v>-0.24660370000000001</c:v>
                </c:pt>
                <c:pt idx="264">
                  <c:v>-0.24627969999999999</c:v>
                </c:pt>
                <c:pt idx="265">
                  <c:v>-0.2459556</c:v>
                </c:pt>
                <c:pt idx="266">
                  <c:v>-0.24563160000000001</c:v>
                </c:pt>
                <c:pt idx="267">
                  <c:v>-0.24530750000000001</c:v>
                </c:pt>
                <c:pt idx="268">
                  <c:v>-0.24498349999999999</c:v>
                </c:pt>
                <c:pt idx="269">
                  <c:v>-0.2446594</c:v>
                </c:pt>
                <c:pt idx="270">
                  <c:v>-0.24433540000000001</c:v>
                </c:pt>
                <c:pt idx="271">
                  <c:v>-0.24401129999999999</c:v>
                </c:pt>
                <c:pt idx="272">
                  <c:v>-0.24368719999999999</c:v>
                </c:pt>
                <c:pt idx="273">
                  <c:v>-0.2433632</c:v>
                </c:pt>
                <c:pt idx="274">
                  <c:v>-0.24303910000000001</c:v>
                </c:pt>
                <c:pt idx="275">
                  <c:v>-0.24271509999999999</c:v>
                </c:pt>
                <c:pt idx="276">
                  <c:v>-0.242391</c:v>
                </c:pt>
                <c:pt idx="277">
                  <c:v>-0.242067</c:v>
                </c:pt>
                <c:pt idx="278">
                  <c:v>-0.24174290000000001</c:v>
                </c:pt>
                <c:pt idx="279">
                  <c:v>-0.24141889999999999</c:v>
                </c:pt>
                <c:pt idx="280">
                  <c:v>-0.2410948</c:v>
                </c:pt>
                <c:pt idx="281">
                  <c:v>-0.24077080000000001</c:v>
                </c:pt>
                <c:pt idx="282">
                  <c:v>-0.24044670000000001</c:v>
                </c:pt>
                <c:pt idx="283">
                  <c:v>-0.24012269999999999</c:v>
                </c:pt>
                <c:pt idx="284">
                  <c:v>-0.2397986</c:v>
                </c:pt>
                <c:pt idx="285">
                  <c:v>-0.23947460000000001</c:v>
                </c:pt>
                <c:pt idx="286">
                  <c:v>-0.23915049999999999</c:v>
                </c:pt>
                <c:pt idx="287">
                  <c:v>-0.2388265</c:v>
                </c:pt>
                <c:pt idx="288">
                  <c:v>-0.2385024</c:v>
                </c:pt>
                <c:pt idx="289">
                  <c:v>-0.23817840000000001</c:v>
                </c:pt>
                <c:pt idx="290">
                  <c:v>-0.23785429999999999</c:v>
                </c:pt>
                <c:pt idx="291">
                  <c:v>-0.2375303</c:v>
                </c:pt>
                <c:pt idx="292">
                  <c:v>-0.23720620000000001</c:v>
                </c:pt>
                <c:pt idx="293">
                  <c:v>-0.23688219999999999</c:v>
                </c:pt>
                <c:pt idx="294">
                  <c:v>-0.23655809999999999</c:v>
                </c:pt>
                <c:pt idx="295">
                  <c:v>-0.236234</c:v>
                </c:pt>
                <c:pt idx="296">
                  <c:v>-0.23591000000000001</c:v>
                </c:pt>
                <c:pt idx="297">
                  <c:v>-0.23558589999999999</c:v>
                </c:pt>
                <c:pt idx="298">
                  <c:v>-0.2352619</c:v>
                </c:pt>
                <c:pt idx="299">
                  <c:v>-0.2349378</c:v>
                </c:pt>
                <c:pt idx="300">
                  <c:v>-0.23461380000000001</c:v>
                </c:pt>
                <c:pt idx="301">
                  <c:v>-0.23428969999999999</c:v>
                </c:pt>
                <c:pt idx="302">
                  <c:v>-0.2339657</c:v>
                </c:pt>
                <c:pt idx="303">
                  <c:v>-0.2336416</c:v>
                </c:pt>
                <c:pt idx="304">
                  <c:v>-0.23331760000000001</c:v>
                </c:pt>
                <c:pt idx="305">
                  <c:v>-0.23299349999999999</c:v>
                </c:pt>
                <c:pt idx="306">
                  <c:v>-0.2326695</c:v>
                </c:pt>
                <c:pt idx="307">
                  <c:v>-0.23234540000000001</c:v>
                </c:pt>
                <c:pt idx="308">
                  <c:v>-0.23202139999999999</c:v>
                </c:pt>
                <c:pt idx="309">
                  <c:v>-0.23169729999999999</c:v>
                </c:pt>
                <c:pt idx="310">
                  <c:v>-0.2313733</c:v>
                </c:pt>
                <c:pt idx="311">
                  <c:v>-0.23104920000000001</c:v>
                </c:pt>
                <c:pt idx="312">
                  <c:v>-0.23072519999999999</c:v>
                </c:pt>
                <c:pt idx="313">
                  <c:v>-0.2304011</c:v>
                </c:pt>
                <c:pt idx="314">
                  <c:v>-0.23007710000000001</c:v>
                </c:pt>
                <c:pt idx="315">
                  <c:v>-0.22975300000000001</c:v>
                </c:pt>
                <c:pt idx="316">
                  <c:v>-0.22942899999999999</c:v>
                </c:pt>
                <c:pt idx="317">
                  <c:v>-0.2291049</c:v>
                </c:pt>
                <c:pt idx="318">
                  <c:v>-0.22878080000000001</c:v>
                </c:pt>
                <c:pt idx="319">
                  <c:v>-0.22845679999999999</c:v>
                </c:pt>
                <c:pt idx="320">
                  <c:v>-0.22813269999999999</c:v>
                </c:pt>
                <c:pt idx="321">
                  <c:v>-0.2278087</c:v>
                </c:pt>
                <c:pt idx="322">
                  <c:v>-0.22748460000000001</c:v>
                </c:pt>
                <c:pt idx="323">
                  <c:v>-0.22716059999999999</c:v>
                </c:pt>
                <c:pt idx="324">
                  <c:v>-0.2268365</c:v>
                </c:pt>
                <c:pt idx="325">
                  <c:v>-0.22651250000000001</c:v>
                </c:pt>
                <c:pt idx="326">
                  <c:v>-0.22618840000000001</c:v>
                </c:pt>
                <c:pt idx="327">
                  <c:v>-0.22586439999999999</c:v>
                </c:pt>
                <c:pt idx="328">
                  <c:v>-0.2255403</c:v>
                </c:pt>
                <c:pt idx="329">
                  <c:v>-0.22521630000000001</c:v>
                </c:pt>
                <c:pt idx="330">
                  <c:v>-0.22489219999999999</c:v>
                </c:pt>
                <c:pt idx="331">
                  <c:v>-0.2245682</c:v>
                </c:pt>
                <c:pt idx="332">
                  <c:v>-0.2242441</c:v>
                </c:pt>
                <c:pt idx="333">
                  <c:v>-0.22392010000000001</c:v>
                </c:pt>
                <c:pt idx="334">
                  <c:v>-0.22359599999999999</c:v>
                </c:pt>
                <c:pt idx="335">
                  <c:v>-0.223272</c:v>
                </c:pt>
                <c:pt idx="336">
                  <c:v>-0.2229479</c:v>
                </c:pt>
                <c:pt idx="337">
                  <c:v>-0.22262390000000001</c:v>
                </c:pt>
                <c:pt idx="338">
                  <c:v>-0.22229979999999999</c:v>
                </c:pt>
                <c:pt idx="339">
                  <c:v>-0.2219758</c:v>
                </c:pt>
                <c:pt idx="340">
                  <c:v>-0.22165170000000001</c:v>
                </c:pt>
                <c:pt idx="341">
                  <c:v>-0.22132760000000001</c:v>
                </c:pt>
                <c:pt idx="342">
                  <c:v>-0.22100359999999999</c:v>
                </c:pt>
                <c:pt idx="343">
                  <c:v>-0.2206795</c:v>
                </c:pt>
                <c:pt idx="344">
                  <c:v>-0.22035550000000001</c:v>
                </c:pt>
                <c:pt idx="345">
                  <c:v>-0.22003139999999999</c:v>
                </c:pt>
                <c:pt idx="346">
                  <c:v>-0.2197074</c:v>
                </c:pt>
                <c:pt idx="347">
                  <c:v>-0.2193833</c:v>
                </c:pt>
                <c:pt idx="348">
                  <c:v>-0.21905930000000001</c:v>
                </c:pt>
                <c:pt idx="349">
                  <c:v>-0.21873519999999999</c:v>
                </c:pt>
                <c:pt idx="350">
                  <c:v>-0.2184112</c:v>
                </c:pt>
                <c:pt idx="351">
                  <c:v>-0.21808710000000001</c:v>
                </c:pt>
                <c:pt idx="352">
                  <c:v>-0.21776309999999999</c:v>
                </c:pt>
                <c:pt idx="353">
                  <c:v>-0.21743899999999999</c:v>
                </c:pt>
                <c:pt idx="354">
                  <c:v>-0.217115</c:v>
                </c:pt>
                <c:pt idx="355">
                  <c:v>-0.21679090000000001</c:v>
                </c:pt>
                <c:pt idx="356">
                  <c:v>-0.21646689999999999</c:v>
                </c:pt>
                <c:pt idx="357">
                  <c:v>-0.2161428</c:v>
                </c:pt>
                <c:pt idx="358">
                  <c:v>-0.21581880000000001</c:v>
                </c:pt>
                <c:pt idx="359">
                  <c:v>-0.21549470000000001</c:v>
                </c:pt>
                <c:pt idx="360">
                  <c:v>-0.21517069999999999</c:v>
                </c:pt>
                <c:pt idx="361">
                  <c:v>-0.2148466</c:v>
                </c:pt>
                <c:pt idx="362">
                  <c:v>-0.21452260000000001</c:v>
                </c:pt>
                <c:pt idx="363">
                  <c:v>-0.21419849999999999</c:v>
                </c:pt>
                <c:pt idx="364">
                  <c:v>-0.21387439999999999</c:v>
                </c:pt>
                <c:pt idx="365">
                  <c:v>-0.2135504</c:v>
                </c:pt>
                <c:pt idx="366">
                  <c:v>-0.21322630000000001</c:v>
                </c:pt>
                <c:pt idx="367">
                  <c:v>-0.21290229999999999</c:v>
                </c:pt>
                <c:pt idx="368">
                  <c:v>-0.21257819999999999</c:v>
                </c:pt>
                <c:pt idx="369">
                  <c:v>-0.2122542</c:v>
                </c:pt>
                <c:pt idx="370">
                  <c:v>-0.21193010000000001</c:v>
                </c:pt>
                <c:pt idx="371">
                  <c:v>-0.21160609999999999</c:v>
                </c:pt>
                <c:pt idx="372">
                  <c:v>-0.211282</c:v>
                </c:pt>
                <c:pt idx="373">
                  <c:v>-0.21095800000000001</c:v>
                </c:pt>
                <c:pt idx="374">
                  <c:v>-0.21063390000000001</c:v>
                </c:pt>
                <c:pt idx="375">
                  <c:v>-0.21030989999999999</c:v>
                </c:pt>
                <c:pt idx="376">
                  <c:v>-0.2099858</c:v>
                </c:pt>
                <c:pt idx="377">
                  <c:v>-0.20966180000000001</c:v>
                </c:pt>
                <c:pt idx="378">
                  <c:v>-0.20933769999999999</c:v>
                </c:pt>
                <c:pt idx="379">
                  <c:v>-0.2090137</c:v>
                </c:pt>
                <c:pt idx="380">
                  <c:v>-0.2086896</c:v>
                </c:pt>
                <c:pt idx="381">
                  <c:v>-0.20836560000000001</c:v>
                </c:pt>
                <c:pt idx="382">
                  <c:v>-0.20804149999999999</c:v>
                </c:pt>
                <c:pt idx="383">
                  <c:v>-0.2077175</c:v>
                </c:pt>
                <c:pt idx="384">
                  <c:v>-0.20739340000000001</c:v>
                </c:pt>
                <c:pt idx="385">
                  <c:v>-0.20706939999999999</c:v>
                </c:pt>
                <c:pt idx="386">
                  <c:v>-0.20674529999999999</c:v>
                </c:pt>
                <c:pt idx="387">
                  <c:v>-0.2064212</c:v>
                </c:pt>
                <c:pt idx="388">
                  <c:v>-0.20609720000000001</c:v>
                </c:pt>
                <c:pt idx="389">
                  <c:v>-0.20577309999999999</c:v>
                </c:pt>
                <c:pt idx="390">
                  <c:v>-0.2054491</c:v>
                </c:pt>
                <c:pt idx="391">
                  <c:v>-0.205125</c:v>
                </c:pt>
                <c:pt idx="392">
                  <c:v>-0.20480100000000001</c:v>
                </c:pt>
                <c:pt idx="393">
                  <c:v>-0.20447689999999999</c:v>
                </c:pt>
                <c:pt idx="394">
                  <c:v>-0.2041529</c:v>
                </c:pt>
                <c:pt idx="395">
                  <c:v>-0.2038288</c:v>
                </c:pt>
                <c:pt idx="396">
                  <c:v>-0.20350480000000001</c:v>
                </c:pt>
                <c:pt idx="397">
                  <c:v>-0.20318069999999999</c:v>
                </c:pt>
                <c:pt idx="398">
                  <c:v>-0.2028567</c:v>
                </c:pt>
                <c:pt idx="399">
                  <c:v>-0.20253260000000001</c:v>
                </c:pt>
                <c:pt idx="400">
                  <c:v>-0.20220859999999999</c:v>
                </c:pt>
                <c:pt idx="401">
                  <c:v>-0.20188449999999999</c:v>
                </c:pt>
                <c:pt idx="402">
                  <c:v>-0.2015605</c:v>
                </c:pt>
                <c:pt idx="403">
                  <c:v>-0.20123640000000001</c:v>
                </c:pt>
                <c:pt idx="404">
                  <c:v>-0.20091239999999999</c:v>
                </c:pt>
                <c:pt idx="405">
                  <c:v>-0.2005883</c:v>
                </c:pt>
                <c:pt idx="406">
                  <c:v>-0.20026430000000001</c:v>
                </c:pt>
                <c:pt idx="407">
                  <c:v>-0.19994020000000001</c:v>
                </c:pt>
                <c:pt idx="408">
                  <c:v>-0.19961609999999999</c:v>
                </c:pt>
                <c:pt idx="409">
                  <c:v>-0.1992921</c:v>
                </c:pt>
                <c:pt idx="410">
                  <c:v>-0.19896800000000001</c:v>
                </c:pt>
                <c:pt idx="411">
                  <c:v>-0.19864399999999999</c:v>
                </c:pt>
                <c:pt idx="412">
                  <c:v>-0.19831989999999999</c:v>
                </c:pt>
                <c:pt idx="413">
                  <c:v>-0.1979959</c:v>
                </c:pt>
                <c:pt idx="414">
                  <c:v>-0.19767180000000001</c:v>
                </c:pt>
                <c:pt idx="415">
                  <c:v>-0.19734779999999999</c:v>
                </c:pt>
                <c:pt idx="416">
                  <c:v>-0.1970237</c:v>
                </c:pt>
                <c:pt idx="417">
                  <c:v>-0.19669970000000001</c:v>
                </c:pt>
                <c:pt idx="418">
                  <c:v>-0.19637560000000001</c:v>
                </c:pt>
                <c:pt idx="419">
                  <c:v>-0.19605159999999999</c:v>
                </c:pt>
                <c:pt idx="420">
                  <c:v>-0.1957275</c:v>
                </c:pt>
                <c:pt idx="421">
                  <c:v>-0.19540350000000001</c:v>
                </c:pt>
                <c:pt idx="422">
                  <c:v>-0.19507939999999999</c:v>
                </c:pt>
                <c:pt idx="423">
                  <c:v>-0.1947554</c:v>
                </c:pt>
                <c:pt idx="424">
                  <c:v>-0.1944313</c:v>
                </c:pt>
                <c:pt idx="425">
                  <c:v>-0.19410730000000001</c:v>
                </c:pt>
                <c:pt idx="426">
                  <c:v>-0.19378319999999999</c:v>
                </c:pt>
                <c:pt idx="427">
                  <c:v>-0.1934592</c:v>
                </c:pt>
                <c:pt idx="428">
                  <c:v>-0.1931351</c:v>
                </c:pt>
                <c:pt idx="429">
                  <c:v>-0.19281110000000001</c:v>
                </c:pt>
                <c:pt idx="430">
                  <c:v>-0.19248699999999999</c:v>
                </c:pt>
                <c:pt idx="431">
                  <c:v>-0.1921629</c:v>
                </c:pt>
                <c:pt idx="432">
                  <c:v>-0.19183890000000001</c:v>
                </c:pt>
                <c:pt idx="433">
                  <c:v>-0.19151480000000001</c:v>
                </c:pt>
                <c:pt idx="434">
                  <c:v>-0.19119079999999999</c:v>
                </c:pt>
                <c:pt idx="435">
                  <c:v>-0.1908667</c:v>
                </c:pt>
                <c:pt idx="436">
                  <c:v>-0.19054270000000001</c:v>
                </c:pt>
                <c:pt idx="437">
                  <c:v>-0.19021859999999999</c:v>
                </c:pt>
                <c:pt idx="438">
                  <c:v>-0.1898946</c:v>
                </c:pt>
                <c:pt idx="439">
                  <c:v>-0.1895705</c:v>
                </c:pt>
                <c:pt idx="440">
                  <c:v>-0.18924650000000001</c:v>
                </c:pt>
                <c:pt idx="441">
                  <c:v>-0.18892239999999999</c:v>
                </c:pt>
                <c:pt idx="442">
                  <c:v>-0.1885984</c:v>
                </c:pt>
                <c:pt idx="443">
                  <c:v>-0.18827430000000001</c:v>
                </c:pt>
                <c:pt idx="444">
                  <c:v>-0.18795029999999999</c:v>
                </c:pt>
                <c:pt idx="445">
                  <c:v>-0.18762619999999999</c:v>
                </c:pt>
                <c:pt idx="446">
                  <c:v>-0.1873022</c:v>
                </c:pt>
                <c:pt idx="447">
                  <c:v>-0.18697810000000001</c:v>
                </c:pt>
                <c:pt idx="448">
                  <c:v>-0.18665409999999999</c:v>
                </c:pt>
                <c:pt idx="449">
                  <c:v>-0.18633</c:v>
                </c:pt>
                <c:pt idx="450">
                  <c:v>-0.186006</c:v>
                </c:pt>
                <c:pt idx="451">
                  <c:v>-0.18568190000000001</c:v>
                </c:pt>
                <c:pt idx="452">
                  <c:v>-0.18535789999999999</c:v>
                </c:pt>
                <c:pt idx="453">
                  <c:v>-0.1850338</c:v>
                </c:pt>
                <c:pt idx="454">
                  <c:v>-0.1847097</c:v>
                </c:pt>
                <c:pt idx="455">
                  <c:v>-0.18438570000000001</c:v>
                </c:pt>
                <c:pt idx="456">
                  <c:v>-0.18406159999999999</c:v>
                </c:pt>
                <c:pt idx="457">
                  <c:v>-0.1837376</c:v>
                </c:pt>
                <c:pt idx="458">
                  <c:v>-0.18341350000000001</c:v>
                </c:pt>
                <c:pt idx="459">
                  <c:v>-0.18308949999999999</c:v>
                </c:pt>
                <c:pt idx="460">
                  <c:v>-0.18276539999999999</c:v>
                </c:pt>
                <c:pt idx="461">
                  <c:v>-0.1824414</c:v>
                </c:pt>
                <c:pt idx="462">
                  <c:v>-0.18211730000000001</c:v>
                </c:pt>
                <c:pt idx="463">
                  <c:v>-0.18179329999999999</c:v>
                </c:pt>
                <c:pt idx="464">
                  <c:v>-0.1814692</c:v>
                </c:pt>
                <c:pt idx="465">
                  <c:v>-0.18114520000000001</c:v>
                </c:pt>
                <c:pt idx="466">
                  <c:v>-0.18082110000000001</c:v>
                </c:pt>
                <c:pt idx="467">
                  <c:v>-0.18049709999999999</c:v>
                </c:pt>
                <c:pt idx="468">
                  <c:v>-0.180173</c:v>
                </c:pt>
                <c:pt idx="469">
                  <c:v>-0.17984900000000001</c:v>
                </c:pt>
                <c:pt idx="470">
                  <c:v>-0.17952489999999999</c:v>
                </c:pt>
                <c:pt idx="471">
                  <c:v>-0.1792009</c:v>
                </c:pt>
                <c:pt idx="472">
                  <c:v>-0.1788768</c:v>
                </c:pt>
                <c:pt idx="473">
                  <c:v>-0.17855280000000001</c:v>
                </c:pt>
                <c:pt idx="474">
                  <c:v>-0.17822869999999999</c:v>
                </c:pt>
                <c:pt idx="475">
                  <c:v>-0.1779047</c:v>
                </c:pt>
                <c:pt idx="476">
                  <c:v>-0.17758060000000001</c:v>
                </c:pt>
                <c:pt idx="477">
                  <c:v>-0.17725650000000001</c:v>
                </c:pt>
                <c:pt idx="478">
                  <c:v>-0.17693249999999999</c:v>
                </c:pt>
                <c:pt idx="479">
                  <c:v>-0.1766084</c:v>
                </c:pt>
                <c:pt idx="480">
                  <c:v>-0.17628440000000001</c:v>
                </c:pt>
                <c:pt idx="481">
                  <c:v>-0.17596029999999999</c:v>
                </c:pt>
                <c:pt idx="482">
                  <c:v>-0.1756363</c:v>
                </c:pt>
                <c:pt idx="483">
                  <c:v>-0.1753122</c:v>
                </c:pt>
                <c:pt idx="484">
                  <c:v>-0.17498820000000001</c:v>
                </c:pt>
                <c:pt idx="485">
                  <c:v>-0.17466409999999999</c:v>
                </c:pt>
                <c:pt idx="486">
                  <c:v>-0.1743401</c:v>
                </c:pt>
                <c:pt idx="487">
                  <c:v>-0.174016</c:v>
                </c:pt>
                <c:pt idx="488">
                  <c:v>-0.17369200000000001</c:v>
                </c:pt>
                <c:pt idx="489">
                  <c:v>-0.17336789999999999</c:v>
                </c:pt>
                <c:pt idx="490">
                  <c:v>-0.1730439</c:v>
                </c:pt>
                <c:pt idx="491">
                  <c:v>-0.17271980000000001</c:v>
                </c:pt>
                <c:pt idx="492">
                  <c:v>-0.17239579999999999</c:v>
                </c:pt>
                <c:pt idx="493">
                  <c:v>-0.17207169999999999</c:v>
                </c:pt>
                <c:pt idx="494">
                  <c:v>-0.1717477</c:v>
                </c:pt>
                <c:pt idx="495">
                  <c:v>-0.17142360000000001</c:v>
                </c:pt>
                <c:pt idx="496">
                  <c:v>-0.17109959999999999</c:v>
                </c:pt>
                <c:pt idx="497">
                  <c:v>-0.1707755</c:v>
                </c:pt>
                <c:pt idx="498">
                  <c:v>-0.17045150000000001</c:v>
                </c:pt>
                <c:pt idx="499">
                  <c:v>-0.17012740000000001</c:v>
                </c:pt>
                <c:pt idx="500">
                  <c:v>-0.16980329999999999</c:v>
                </c:pt>
                <c:pt idx="501">
                  <c:v>-0.1694793</c:v>
                </c:pt>
                <c:pt idx="502">
                  <c:v>-0.16915520000000001</c:v>
                </c:pt>
                <c:pt idx="503">
                  <c:v>-0.16883119999999999</c:v>
                </c:pt>
                <c:pt idx="504">
                  <c:v>-0.16850709999999999</c:v>
                </c:pt>
                <c:pt idx="505">
                  <c:v>-0.1681831</c:v>
                </c:pt>
                <c:pt idx="506">
                  <c:v>-0.16785900000000001</c:v>
                </c:pt>
                <c:pt idx="507">
                  <c:v>-0.16753499999999999</c:v>
                </c:pt>
                <c:pt idx="508">
                  <c:v>-0.1672109</c:v>
                </c:pt>
                <c:pt idx="509">
                  <c:v>-0.1668869</c:v>
                </c:pt>
                <c:pt idx="510">
                  <c:v>-0.16656280000000001</c:v>
                </c:pt>
                <c:pt idx="511">
                  <c:v>-0.16623879999999999</c:v>
                </c:pt>
                <c:pt idx="512">
                  <c:v>-0.1659147</c:v>
                </c:pt>
                <c:pt idx="513">
                  <c:v>-0.16559070000000001</c:v>
                </c:pt>
                <c:pt idx="514">
                  <c:v>-0.16526660000000001</c:v>
                </c:pt>
                <c:pt idx="515">
                  <c:v>-0.16494259999999999</c:v>
                </c:pt>
                <c:pt idx="516">
                  <c:v>-0.1646185</c:v>
                </c:pt>
                <c:pt idx="517">
                  <c:v>-0.16429450000000001</c:v>
                </c:pt>
                <c:pt idx="518">
                  <c:v>-0.16397039999999999</c:v>
                </c:pt>
                <c:pt idx="519">
                  <c:v>-0.1636464</c:v>
                </c:pt>
                <c:pt idx="520">
                  <c:v>-0.1633223</c:v>
                </c:pt>
                <c:pt idx="521">
                  <c:v>-0.16299830000000001</c:v>
                </c:pt>
                <c:pt idx="522">
                  <c:v>-0.16267419999999999</c:v>
                </c:pt>
                <c:pt idx="523">
                  <c:v>-0.1623501</c:v>
                </c:pt>
                <c:pt idx="524">
                  <c:v>-0.16202610000000001</c:v>
                </c:pt>
                <c:pt idx="525">
                  <c:v>-0.16170200000000001</c:v>
                </c:pt>
                <c:pt idx="526">
                  <c:v>-0.16137799999999999</c:v>
                </c:pt>
                <c:pt idx="527">
                  <c:v>-0.1610539</c:v>
                </c:pt>
                <c:pt idx="528">
                  <c:v>-0.16072990000000001</c:v>
                </c:pt>
                <c:pt idx="529">
                  <c:v>-0.16040579999999999</c:v>
                </c:pt>
                <c:pt idx="530">
                  <c:v>-0.1600818</c:v>
                </c:pt>
                <c:pt idx="531">
                  <c:v>-0.1597577</c:v>
                </c:pt>
                <c:pt idx="532">
                  <c:v>-0.15943370000000001</c:v>
                </c:pt>
                <c:pt idx="533">
                  <c:v>-0.15910959999999999</c:v>
                </c:pt>
                <c:pt idx="534">
                  <c:v>-0.1587856</c:v>
                </c:pt>
                <c:pt idx="535">
                  <c:v>-0.15846150000000001</c:v>
                </c:pt>
                <c:pt idx="536">
                  <c:v>-0.15813749999999999</c:v>
                </c:pt>
                <c:pt idx="537">
                  <c:v>-0.15781339999999999</c:v>
                </c:pt>
                <c:pt idx="538">
                  <c:v>-0.1574894</c:v>
                </c:pt>
                <c:pt idx="539">
                  <c:v>-0.15716530000000001</c:v>
                </c:pt>
                <c:pt idx="540">
                  <c:v>-0.15684129999999999</c:v>
                </c:pt>
                <c:pt idx="541">
                  <c:v>-0.1565172</c:v>
                </c:pt>
                <c:pt idx="542">
                  <c:v>-0.1561932</c:v>
                </c:pt>
                <c:pt idx="543">
                  <c:v>-0.15586910000000001</c:v>
                </c:pt>
                <c:pt idx="544">
                  <c:v>-0.15554509999999999</c:v>
                </c:pt>
                <c:pt idx="545">
                  <c:v>-0.155221</c:v>
                </c:pt>
                <c:pt idx="546">
                  <c:v>-0.1548969</c:v>
                </c:pt>
                <c:pt idx="547">
                  <c:v>-0.15457290000000001</c:v>
                </c:pt>
                <c:pt idx="548">
                  <c:v>-0.15424879999999999</c:v>
                </c:pt>
                <c:pt idx="549">
                  <c:v>-0.1539248</c:v>
                </c:pt>
                <c:pt idx="550">
                  <c:v>-0.15360070000000001</c:v>
                </c:pt>
                <c:pt idx="551">
                  <c:v>-0.15327669999999999</c:v>
                </c:pt>
                <c:pt idx="552">
                  <c:v>-0.15295259999999999</c:v>
                </c:pt>
                <c:pt idx="553">
                  <c:v>-0.1526286</c:v>
                </c:pt>
                <c:pt idx="554">
                  <c:v>-0.15230450000000001</c:v>
                </c:pt>
                <c:pt idx="555">
                  <c:v>-0.15198049999999999</c:v>
                </c:pt>
                <c:pt idx="556">
                  <c:v>-0.1516564</c:v>
                </c:pt>
                <c:pt idx="557">
                  <c:v>-0.15133240000000001</c:v>
                </c:pt>
                <c:pt idx="558">
                  <c:v>-0.15100830000000001</c:v>
                </c:pt>
                <c:pt idx="559">
                  <c:v>-0.15068429999999999</c:v>
                </c:pt>
                <c:pt idx="560">
                  <c:v>-0.1503602</c:v>
                </c:pt>
                <c:pt idx="561">
                  <c:v>-0.15003620000000001</c:v>
                </c:pt>
                <c:pt idx="562">
                  <c:v>-0.14971209999999999</c:v>
                </c:pt>
                <c:pt idx="563">
                  <c:v>-0.1493881</c:v>
                </c:pt>
                <c:pt idx="564">
                  <c:v>-0.149064</c:v>
                </c:pt>
                <c:pt idx="565">
                  <c:v>-0.14874000000000001</c:v>
                </c:pt>
                <c:pt idx="566">
                  <c:v>-0.14841589999999999</c:v>
                </c:pt>
                <c:pt idx="567">
                  <c:v>-0.1480919</c:v>
                </c:pt>
                <c:pt idx="568">
                  <c:v>-0.1477678</c:v>
                </c:pt>
                <c:pt idx="569">
                  <c:v>-0.14744370000000001</c:v>
                </c:pt>
                <c:pt idx="570">
                  <c:v>-0.14711969999999999</c:v>
                </c:pt>
                <c:pt idx="571">
                  <c:v>-0.1467956</c:v>
                </c:pt>
                <c:pt idx="572">
                  <c:v>-0.14647160000000001</c:v>
                </c:pt>
                <c:pt idx="573">
                  <c:v>-0.14614750000000001</c:v>
                </c:pt>
                <c:pt idx="574">
                  <c:v>-0.14582349999999999</c:v>
                </c:pt>
                <c:pt idx="575">
                  <c:v>-0.1454994</c:v>
                </c:pt>
                <c:pt idx="576">
                  <c:v>-0.14517540000000001</c:v>
                </c:pt>
                <c:pt idx="577">
                  <c:v>-0.14485129999999999</c:v>
                </c:pt>
                <c:pt idx="578">
                  <c:v>-0.1445273</c:v>
                </c:pt>
                <c:pt idx="579">
                  <c:v>-0.1442032</c:v>
                </c:pt>
                <c:pt idx="580">
                  <c:v>-0.14387920000000001</c:v>
                </c:pt>
                <c:pt idx="581">
                  <c:v>-0.14355509999999999</c:v>
                </c:pt>
                <c:pt idx="582">
                  <c:v>-0.1432311</c:v>
                </c:pt>
                <c:pt idx="583">
                  <c:v>-0.14290700000000001</c:v>
                </c:pt>
                <c:pt idx="584">
                  <c:v>-0.14258299999999999</c:v>
                </c:pt>
                <c:pt idx="585">
                  <c:v>-0.14225889999999999</c:v>
                </c:pt>
                <c:pt idx="586">
                  <c:v>-0.1419349</c:v>
                </c:pt>
                <c:pt idx="587">
                  <c:v>-0.14161080000000001</c:v>
                </c:pt>
                <c:pt idx="588">
                  <c:v>-0.14128679999999999</c:v>
                </c:pt>
                <c:pt idx="589">
                  <c:v>-0.1409627</c:v>
                </c:pt>
                <c:pt idx="590">
                  <c:v>-0.14063870000000001</c:v>
                </c:pt>
                <c:pt idx="591">
                  <c:v>-0.14031460000000001</c:v>
                </c:pt>
                <c:pt idx="592">
                  <c:v>-0.13999049999999999</c:v>
                </c:pt>
                <c:pt idx="593">
                  <c:v>-0.1396665</c:v>
                </c:pt>
                <c:pt idx="594">
                  <c:v>-0.13934240000000001</c:v>
                </c:pt>
                <c:pt idx="595">
                  <c:v>-0.13901839999999999</c:v>
                </c:pt>
                <c:pt idx="596">
                  <c:v>-0.13869429999999999</c:v>
                </c:pt>
                <c:pt idx="597">
                  <c:v>-0.1383703</c:v>
                </c:pt>
                <c:pt idx="598">
                  <c:v>-0.13804620000000001</c:v>
                </c:pt>
                <c:pt idx="599">
                  <c:v>-0.13772219999999999</c:v>
                </c:pt>
                <c:pt idx="600">
                  <c:v>-0.1373981</c:v>
                </c:pt>
                <c:pt idx="601">
                  <c:v>-0.1370741</c:v>
                </c:pt>
                <c:pt idx="602">
                  <c:v>-0.13675000000000001</c:v>
                </c:pt>
                <c:pt idx="603">
                  <c:v>-0.13642599999999999</c:v>
                </c:pt>
                <c:pt idx="604">
                  <c:v>-0.1361019</c:v>
                </c:pt>
                <c:pt idx="605">
                  <c:v>-0.13577790000000001</c:v>
                </c:pt>
                <c:pt idx="606">
                  <c:v>-0.13545380000000001</c:v>
                </c:pt>
                <c:pt idx="607">
                  <c:v>-0.13512979999999999</c:v>
                </c:pt>
                <c:pt idx="608">
                  <c:v>-0.1348057</c:v>
                </c:pt>
                <c:pt idx="609">
                  <c:v>-0.13448170000000001</c:v>
                </c:pt>
                <c:pt idx="610">
                  <c:v>-0.13415759999999999</c:v>
                </c:pt>
                <c:pt idx="611">
                  <c:v>-0.1338336</c:v>
                </c:pt>
                <c:pt idx="612">
                  <c:v>-0.1335095</c:v>
                </c:pt>
                <c:pt idx="613">
                  <c:v>-0.13318550000000001</c:v>
                </c:pt>
                <c:pt idx="614">
                  <c:v>-0.13286139999999999</c:v>
                </c:pt>
                <c:pt idx="615">
                  <c:v>-0.1325373</c:v>
                </c:pt>
                <c:pt idx="616">
                  <c:v>-0.13221330000000001</c:v>
                </c:pt>
                <c:pt idx="617">
                  <c:v>-0.13188920000000001</c:v>
                </c:pt>
                <c:pt idx="618">
                  <c:v>-0.13156519999999999</c:v>
                </c:pt>
                <c:pt idx="619">
                  <c:v>-0.1312411</c:v>
                </c:pt>
                <c:pt idx="620">
                  <c:v>-0.13091710000000001</c:v>
                </c:pt>
                <c:pt idx="621">
                  <c:v>-0.13059299999999999</c:v>
                </c:pt>
                <c:pt idx="622">
                  <c:v>-0.130269</c:v>
                </c:pt>
                <c:pt idx="623">
                  <c:v>-0.1299449</c:v>
                </c:pt>
                <c:pt idx="624">
                  <c:v>-0.12962090000000001</c:v>
                </c:pt>
                <c:pt idx="625">
                  <c:v>-0.12929679999999999</c:v>
                </c:pt>
                <c:pt idx="626">
                  <c:v>-0.1289728</c:v>
                </c:pt>
                <c:pt idx="627">
                  <c:v>-0.1286487</c:v>
                </c:pt>
                <c:pt idx="628">
                  <c:v>-0.12832470000000001</c:v>
                </c:pt>
                <c:pt idx="629">
                  <c:v>-0.12800059999999999</c:v>
                </c:pt>
                <c:pt idx="630">
                  <c:v>-0.1276766</c:v>
                </c:pt>
                <c:pt idx="631">
                  <c:v>-0.12735250000000001</c:v>
                </c:pt>
                <c:pt idx="632">
                  <c:v>-0.12702849999999999</c:v>
                </c:pt>
                <c:pt idx="633">
                  <c:v>-0.12670439999999999</c:v>
                </c:pt>
                <c:pt idx="634">
                  <c:v>-0.1263804</c:v>
                </c:pt>
                <c:pt idx="635">
                  <c:v>-0.12605630000000001</c:v>
                </c:pt>
                <c:pt idx="636">
                  <c:v>-0.12573229999999999</c:v>
                </c:pt>
                <c:pt idx="637">
                  <c:v>-0.1254082</c:v>
                </c:pt>
                <c:pt idx="638">
                  <c:v>-0.1250841</c:v>
                </c:pt>
                <c:pt idx="639">
                  <c:v>-0.1247601</c:v>
                </c:pt>
                <c:pt idx="640">
                  <c:v>-0.124436</c:v>
                </c:pt>
                <c:pt idx="641">
                  <c:v>-0.124112</c:v>
                </c:pt>
                <c:pt idx="642">
                  <c:v>-0.12378790000000001</c:v>
                </c:pt>
                <c:pt idx="643">
                  <c:v>-0.1234639</c:v>
                </c:pt>
                <c:pt idx="644">
                  <c:v>-0.12313979999999999</c:v>
                </c:pt>
                <c:pt idx="645">
                  <c:v>-0.1228158</c:v>
                </c:pt>
                <c:pt idx="646">
                  <c:v>-0.1224917</c:v>
                </c:pt>
                <c:pt idx="647">
                  <c:v>-0.1221677</c:v>
                </c:pt>
                <c:pt idx="648">
                  <c:v>-0.1218436</c:v>
                </c:pt>
                <c:pt idx="649">
                  <c:v>-0.12151960000000001</c:v>
                </c:pt>
                <c:pt idx="650">
                  <c:v>-0.1211955</c:v>
                </c:pt>
                <c:pt idx="651">
                  <c:v>-0.12087150000000001</c:v>
                </c:pt>
                <c:pt idx="652">
                  <c:v>-0.1205474</c:v>
                </c:pt>
                <c:pt idx="653">
                  <c:v>-0.12022339999999999</c:v>
                </c:pt>
                <c:pt idx="654">
                  <c:v>-0.1198993</c:v>
                </c:pt>
                <c:pt idx="655">
                  <c:v>-0.1195753</c:v>
                </c:pt>
                <c:pt idx="656">
                  <c:v>-0.1192512</c:v>
                </c:pt>
                <c:pt idx="657">
                  <c:v>-0.1189272</c:v>
                </c:pt>
                <c:pt idx="658">
                  <c:v>-0.1186031</c:v>
                </c:pt>
                <c:pt idx="659">
                  <c:v>-0.118279</c:v>
                </c:pt>
                <c:pt idx="660">
                  <c:v>-0.117955</c:v>
                </c:pt>
                <c:pt idx="661">
                  <c:v>-0.1176309</c:v>
                </c:pt>
                <c:pt idx="662">
                  <c:v>-0.11730690000000001</c:v>
                </c:pt>
                <c:pt idx="663">
                  <c:v>-0.1169828</c:v>
                </c:pt>
                <c:pt idx="664">
                  <c:v>-0.11665880000000001</c:v>
                </c:pt>
                <c:pt idx="665">
                  <c:v>-0.1163347</c:v>
                </c:pt>
                <c:pt idx="666">
                  <c:v>-0.11601069999999999</c:v>
                </c:pt>
                <c:pt idx="667">
                  <c:v>-0.1156866</c:v>
                </c:pt>
                <c:pt idx="668">
                  <c:v>-0.1153626</c:v>
                </c:pt>
                <c:pt idx="669">
                  <c:v>-0.1150385</c:v>
                </c:pt>
                <c:pt idx="670">
                  <c:v>-0.1147145</c:v>
                </c:pt>
                <c:pt idx="671">
                  <c:v>-0.1143904</c:v>
                </c:pt>
                <c:pt idx="672">
                  <c:v>-0.1140664</c:v>
                </c:pt>
                <c:pt idx="673">
                  <c:v>-0.1137423</c:v>
                </c:pt>
                <c:pt idx="674">
                  <c:v>-0.1134183</c:v>
                </c:pt>
                <c:pt idx="675">
                  <c:v>-0.11309420000000001</c:v>
                </c:pt>
                <c:pt idx="676">
                  <c:v>-0.1127702</c:v>
                </c:pt>
                <c:pt idx="677">
                  <c:v>-0.11244609999999999</c:v>
                </c:pt>
                <c:pt idx="678">
                  <c:v>-0.1121221</c:v>
                </c:pt>
                <c:pt idx="679">
                  <c:v>-0.11179799999999999</c:v>
                </c:pt>
                <c:pt idx="680">
                  <c:v>-0.111474</c:v>
                </c:pt>
                <c:pt idx="681">
                  <c:v>-0.1111499</c:v>
                </c:pt>
                <c:pt idx="682">
                  <c:v>-0.1108258</c:v>
                </c:pt>
                <c:pt idx="683">
                  <c:v>-0.1105018</c:v>
                </c:pt>
                <c:pt idx="684">
                  <c:v>-0.1101777</c:v>
                </c:pt>
                <c:pt idx="685">
                  <c:v>-0.1098537</c:v>
                </c:pt>
                <c:pt idx="686">
                  <c:v>-0.1095296</c:v>
                </c:pt>
                <c:pt idx="687">
                  <c:v>-0.1092056</c:v>
                </c:pt>
                <c:pt idx="688">
                  <c:v>-0.10888150000000001</c:v>
                </c:pt>
                <c:pt idx="689">
                  <c:v>-0.1085575</c:v>
                </c:pt>
                <c:pt idx="690">
                  <c:v>-0.10823339999999999</c:v>
                </c:pt>
                <c:pt idx="691">
                  <c:v>-0.1079094</c:v>
                </c:pt>
                <c:pt idx="692">
                  <c:v>-0.10758529999999999</c:v>
                </c:pt>
                <c:pt idx="693">
                  <c:v>-0.1072613</c:v>
                </c:pt>
                <c:pt idx="694">
                  <c:v>-0.1069372</c:v>
                </c:pt>
                <c:pt idx="695">
                  <c:v>-0.10661320000000001</c:v>
                </c:pt>
                <c:pt idx="696">
                  <c:v>-0.1062891</c:v>
                </c:pt>
                <c:pt idx="697">
                  <c:v>-0.10596510000000001</c:v>
                </c:pt>
                <c:pt idx="698">
                  <c:v>-0.105641</c:v>
                </c:pt>
                <c:pt idx="699">
                  <c:v>-0.10531699999999999</c:v>
                </c:pt>
                <c:pt idx="700">
                  <c:v>-0.1049929</c:v>
                </c:pt>
                <c:pt idx="701">
                  <c:v>-0.1046689</c:v>
                </c:pt>
                <c:pt idx="702">
                  <c:v>-0.1043448</c:v>
                </c:pt>
                <c:pt idx="703">
                  <c:v>-0.1040208</c:v>
                </c:pt>
                <c:pt idx="704">
                  <c:v>-0.1036967</c:v>
                </c:pt>
                <c:pt idx="705">
                  <c:v>-0.1033726</c:v>
                </c:pt>
                <c:pt idx="706">
                  <c:v>-0.1030486</c:v>
                </c:pt>
                <c:pt idx="707">
                  <c:v>-0.1027245</c:v>
                </c:pt>
                <c:pt idx="708">
                  <c:v>-0.10240050000000001</c:v>
                </c:pt>
                <c:pt idx="709">
                  <c:v>-0.1020764</c:v>
                </c:pt>
                <c:pt idx="710">
                  <c:v>-0.10175240000000001</c:v>
                </c:pt>
                <c:pt idx="711">
                  <c:v>-0.1014283</c:v>
                </c:pt>
                <c:pt idx="712">
                  <c:v>-0.10110429999999999</c:v>
                </c:pt>
                <c:pt idx="713">
                  <c:v>-0.1007802</c:v>
                </c:pt>
                <c:pt idx="714">
                  <c:v>-0.1004562</c:v>
                </c:pt>
                <c:pt idx="715">
                  <c:v>-0.1001321</c:v>
                </c:pt>
                <c:pt idx="716">
                  <c:v>-9.9808069999999999E-2</c:v>
                </c:pt>
                <c:pt idx="717">
                  <c:v>-9.9484020000000006E-2</c:v>
                </c:pt>
                <c:pt idx="718">
                  <c:v>-9.915997E-2</c:v>
                </c:pt>
                <c:pt idx="719">
                  <c:v>-9.8835919999999994E-2</c:v>
                </c:pt>
                <c:pt idx="720">
                  <c:v>-9.8511870000000001E-2</c:v>
                </c:pt>
                <c:pt idx="721">
                  <c:v>-9.818781E-2</c:v>
                </c:pt>
                <c:pt idx="722">
                  <c:v>-9.7863759999999994E-2</c:v>
                </c:pt>
                <c:pt idx="723">
                  <c:v>-9.7539710000000002E-2</c:v>
                </c:pt>
                <c:pt idx="724">
                  <c:v>-9.7215659999999995E-2</c:v>
                </c:pt>
                <c:pt idx="725">
                  <c:v>-9.6891610000000003E-2</c:v>
                </c:pt>
                <c:pt idx="726">
                  <c:v>-9.6567550000000002E-2</c:v>
                </c:pt>
                <c:pt idx="727">
                  <c:v>-9.6243499999999996E-2</c:v>
                </c:pt>
                <c:pt idx="728">
                  <c:v>-9.5919450000000003E-2</c:v>
                </c:pt>
                <c:pt idx="729">
                  <c:v>-9.5595399999999997E-2</c:v>
                </c:pt>
                <c:pt idx="730">
                  <c:v>-9.5271339999999996E-2</c:v>
                </c:pt>
                <c:pt idx="731">
                  <c:v>-9.4947290000000004E-2</c:v>
                </c:pt>
                <c:pt idx="732">
                  <c:v>-9.4623239999999997E-2</c:v>
                </c:pt>
                <c:pt idx="733">
                  <c:v>-9.4299190000000005E-2</c:v>
                </c:pt>
                <c:pt idx="734">
                  <c:v>-9.3975139999999999E-2</c:v>
                </c:pt>
                <c:pt idx="735">
                  <c:v>-9.3651079999999998E-2</c:v>
                </c:pt>
                <c:pt idx="736">
                  <c:v>-9.3327030000000005E-2</c:v>
                </c:pt>
                <c:pt idx="737">
                  <c:v>-9.3002979999999999E-2</c:v>
                </c:pt>
                <c:pt idx="738">
                  <c:v>-9.2678930000000007E-2</c:v>
                </c:pt>
                <c:pt idx="739">
                  <c:v>-9.2354870000000006E-2</c:v>
                </c:pt>
                <c:pt idx="740">
                  <c:v>-9.2030819999999999E-2</c:v>
                </c:pt>
                <c:pt idx="741">
                  <c:v>-9.1706770000000007E-2</c:v>
                </c:pt>
                <c:pt idx="742">
                  <c:v>-9.1382720000000001E-2</c:v>
                </c:pt>
                <c:pt idx="743">
                  <c:v>-9.1058669999999994E-2</c:v>
                </c:pt>
                <c:pt idx="744">
                  <c:v>-9.0734609999999993E-2</c:v>
                </c:pt>
                <c:pt idx="745">
                  <c:v>-9.0410560000000001E-2</c:v>
                </c:pt>
                <c:pt idx="746">
                  <c:v>-9.0086509999999995E-2</c:v>
                </c:pt>
                <c:pt idx="747">
                  <c:v>-8.9762460000000002E-2</c:v>
                </c:pt>
                <c:pt idx="748">
                  <c:v>-8.9438400000000001E-2</c:v>
                </c:pt>
                <c:pt idx="749">
                  <c:v>-8.9114349999999995E-2</c:v>
                </c:pt>
                <c:pt idx="750">
                  <c:v>-8.8790300000000003E-2</c:v>
                </c:pt>
                <c:pt idx="751">
                  <c:v>-8.8466249999999996E-2</c:v>
                </c:pt>
                <c:pt idx="752">
                  <c:v>-8.8142200000000004E-2</c:v>
                </c:pt>
                <c:pt idx="753">
                  <c:v>-8.7818140000000003E-2</c:v>
                </c:pt>
                <c:pt idx="754">
                  <c:v>-8.7494089999999997E-2</c:v>
                </c:pt>
                <c:pt idx="755">
                  <c:v>-8.7170040000000004E-2</c:v>
                </c:pt>
                <c:pt idx="756">
                  <c:v>-8.6845989999999998E-2</c:v>
                </c:pt>
                <c:pt idx="757">
                  <c:v>-8.6521940000000006E-2</c:v>
                </c:pt>
                <c:pt idx="758">
                  <c:v>-8.6197880000000004E-2</c:v>
                </c:pt>
                <c:pt idx="759">
                  <c:v>-8.5873829999999998E-2</c:v>
                </c:pt>
                <c:pt idx="760">
                  <c:v>-8.5549780000000006E-2</c:v>
                </c:pt>
                <c:pt idx="761">
                  <c:v>-8.522573E-2</c:v>
                </c:pt>
                <c:pt idx="762">
                  <c:v>-8.4901669999999999E-2</c:v>
                </c:pt>
                <c:pt idx="763">
                  <c:v>-8.4577620000000006E-2</c:v>
                </c:pt>
                <c:pt idx="764">
                  <c:v>-8.425357E-2</c:v>
                </c:pt>
                <c:pt idx="765">
                  <c:v>-8.3929519999999994E-2</c:v>
                </c:pt>
                <c:pt idx="766">
                  <c:v>-8.3605470000000001E-2</c:v>
                </c:pt>
                <c:pt idx="767">
                  <c:v>-8.328141E-2</c:v>
                </c:pt>
                <c:pt idx="768">
                  <c:v>-8.2957359999999994E-2</c:v>
                </c:pt>
                <c:pt idx="769">
                  <c:v>-8.2633310000000001E-2</c:v>
                </c:pt>
                <c:pt idx="770">
                  <c:v>-8.2309259999999995E-2</c:v>
                </c:pt>
                <c:pt idx="771">
                  <c:v>-8.1985199999999994E-2</c:v>
                </c:pt>
                <c:pt idx="772">
                  <c:v>-8.1661150000000002E-2</c:v>
                </c:pt>
                <c:pt idx="773">
                  <c:v>-8.1337099999999996E-2</c:v>
                </c:pt>
                <c:pt idx="774">
                  <c:v>-8.1013050000000003E-2</c:v>
                </c:pt>
                <c:pt idx="775">
                  <c:v>-8.0688999999999997E-2</c:v>
                </c:pt>
                <c:pt idx="776">
                  <c:v>-8.0364939999999996E-2</c:v>
                </c:pt>
                <c:pt idx="777">
                  <c:v>-8.0040890000000003E-2</c:v>
                </c:pt>
                <c:pt idx="778">
                  <c:v>-7.9716839999999997E-2</c:v>
                </c:pt>
                <c:pt idx="779">
                  <c:v>-7.9392790000000005E-2</c:v>
                </c:pt>
                <c:pt idx="780">
                  <c:v>-7.9068730000000004E-2</c:v>
                </c:pt>
                <c:pt idx="781">
                  <c:v>-7.8744679999999997E-2</c:v>
                </c:pt>
                <c:pt idx="782">
                  <c:v>-7.8420630000000005E-2</c:v>
                </c:pt>
                <c:pt idx="783">
                  <c:v>-7.8096579999999999E-2</c:v>
                </c:pt>
                <c:pt idx="784">
                  <c:v>-7.7772530000000006E-2</c:v>
                </c:pt>
                <c:pt idx="785">
                  <c:v>-7.7448470000000005E-2</c:v>
                </c:pt>
                <c:pt idx="786">
                  <c:v>-7.7124419999999999E-2</c:v>
                </c:pt>
                <c:pt idx="787">
                  <c:v>-7.6800370000000007E-2</c:v>
                </c:pt>
                <c:pt idx="788">
                  <c:v>-7.647632E-2</c:v>
                </c:pt>
                <c:pt idx="789">
                  <c:v>-7.6152259999999999E-2</c:v>
                </c:pt>
                <c:pt idx="790">
                  <c:v>-7.5828209999999993E-2</c:v>
                </c:pt>
                <c:pt idx="791">
                  <c:v>-7.5504160000000001E-2</c:v>
                </c:pt>
                <c:pt idx="792">
                  <c:v>-7.5180109999999994E-2</c:v>
                </c:pt>
                <c:pt idx="793">
                  <c:v>-7.4856060000000002E-2</c:v>
                </c:pt>
                <c:pt idx="794">
                  <c:v>-7.4532000000000001E-2</c:v>
                </c:pt>
                <c:pt idx="795">
                  <c:v>-7.4207949999999995E-2</c:v>
                </c:pt>
                <c:pt idx="796">
                  <c:v>-7.3883900000000002E-2</c:v>
                </c:pt>
                <c:pt idx="797">
                  <c:v>-7.3559849999999996E-2</c:v>
                </c:pt>
                <c:pt idx="798">
                  <c:v>-7.3235800000000004E-2</c:v>
                </c:pt>
                <c:pt idx="799">
                  <c:v>-7.2911740000000003E-2</c:v>
                </c:pt>
                <c:pt idx="800">
                  <c:v>-7.2587689999999996E-2</c:v>
                </c:pt>
                <c:pt idx="801">
                  <c:v>-7.2263640000000004E-2</c:v>
                </c:pt>
                <c:pt idx="802">
                  <c:v>-7.1939589999999998E-2</c:v>
                </c:pt>
                <c:pt idx="803">
                  <c:v>-7.1615529999999997E-2</c:v>
                </c:pt>
                <c:pt idx="804">
                  <c:v>-7.1291480000000004E-2</c:v>
                </c:pt>
                <c:pt idx="805">
                  <c:v>-7.0967429999999998E-2</c:v>
                </c:pt>
                <c:pt idx="806">
                  <c:v>-7.0643380000000006E-2</c:v>
                </c:pt>
                <c:pt idx="807">
                  <c:v>-7.0319329999999999E-2</c:v>
                </c:pt>
                <c:pt idx="808">
                  <c:v>-6.9995269999999998E-2</c:v>
                </c:pt>
                <c:pt idx="809">
                  <c:v>-6.9671220000000006E-2</c:v>
                </c:pt>
                <c:pt idx="810">
                  <c:v>-6.934717E-2</c:v>
                </c:pt>
                <c:pt idx="811">
                  <c:v>-6.9023119999999993E-2</c:v>
                </c:pt>
                <c:pt idx="812">
                  <c:v>-6.8699060000000006E-2</c:v>
                </c:pt>
                <c:pt idx="813">
                  <c:v>-6.837501E-2</c:v>
                </c:pt>
                <c:pt idx="814">
                  <c:v>-6.8050959999999994E-2</c:v>
                </c:pt>
                <c:pt idx="815">
                  <c:v>-6.7726910000000001E-2</c:v>
                </c:pt>
                <c:pt idx="816">
                  <c:v>-6.7402859999999995E-2</c:v>
                </c:pt>
                <c:pt idx="817">
                  <c:v>-6.7078799999999994E-2</c:v>
                </c:pt>
                <c:pt idx="818">
                  <c:v>-6.6754750000000002E-2</c:v>
                </c:pt>
                <c:pt idx="819">
                  <c:v>-6.6430699999999995E-2</c:v>
                </c:pt>
                <c:pt idx="820">
                  <c:v>-6.6106650000000003E-2</c:v>
                </c:pt>
                <c:pt idx="821">
                  <c:v>-6.5782590000000002E-2</c:v>
                </c:pt>
                <c:pt idx="822">
                  <c:v>-6.5458539999999996E-2</c:v>
                </c:pt>
                <c:pt idx="823">
                  <c:v>-6.5134490000000003E-2</c:v>
                </c:pt>
                <c:pt idx="824">
                  <c:v>-6.4810439999999997E-2</c:v>
                </c:pt>
                <c:pt idx="825">
                  <c:v>-6.4486390000000005E-2</c:v>
                </c:pt>
                <c:pt idx="826">
                  <c:v>-6.4162330000000004E-2</c:v>
                </c:pt>
                <c:pt idx="827">
                  <c:v>-6.3838279999999997E-2</c:v>
                </c:pt>
                <c:pt idx="828">
                  <c:v>-6.3514230000000005E-2</c:v>
                </c:pt>
                <c:pt idx="829">
                  <c:v>-6.3190179999999999E-2</c:v>
                </c:pt>
                <c:pt idx="830">
                  <c:v>-6.2866130000000006E-2</c:v>
                </c:pt>
                <c:pt idx="831">
                  <c:v>-6.2542070000000005E-2</c:v>
                </c:pt>
                <c:pt idx="832">
                  <c:v>-6.2218019999999999E-2</c:v>
                </c:pt>
                <c:pt idx="833">
                  <c:v>-6.189397E-2</c:v>
                </c:pt>
                <c:pt idx="834">
                  <c:v>-6.156992E-2</c:v>
                </c:pt>
                <c:pt idx="835">
                  <c:v>-6.1245859999999999E-2</c:v>
                </c:pt>
                <c:pt idx="836">
                  <c:v>-6.092181E-2</c:v>
                </c:pt>
                <c:pt idx="837">
                  <c:v>-6.0597760000000001E-2</c:v>
                </c:pt>
                <c:pt idx="838">
                  <c:v>-6.0273710000000001E-2</c:v>
                </c:pt>
                <c:pt idx="839">
                  <c:v>-5.9949660000000002E-2</c:v>
                </c:pt>
                <c:pt idx="840">
                  <c:v>-5.9625600000000001E-2</c:v>
                </c:pt>
                <c:pt idx="841">
                  <c:v>-5.9301550000000001E-2</c:v>
                </c:pt>
                <c:pt idx="842">
                  <c:v>-5.8977500000000002E-2</c:v>
                </c:pt>
                <c:pt idx="843">
                  <c:v>-5.8653450000000003E-2</c:v>
                </c:pt>
                <c:pt idx="844">
                  <c:v>-5.8329390000000002E-2</c:v>
                </c:pt>
                <c:pt idx="845">
                  <c:v>-5.8005340000000002E-2</c:v>
                </c:pt>
                <c:pt idx="846">
                  <c:v>-5.7681290000000003E-2</c:v>
                </c:pt>
                <c:pt idx="847">
                  <c:v>-5.7357239999999997E-2</c:v>
                </c:pt>
                <c:pt idx="848">
                  <c:v>-5.7033189999999997E-2</c:v>
                </c:pt>
                <c:pt idx="849">
                  <c:v>-5.6709130000000003E-2</c:v>
                </c:pt>
                <c:pt idx="850">
                  <c:v>-5.6385079999999997E-2</c:v>
                </c:pt>
                <c:pt idx="851">
                  <c:v>-5.6061029999999998E-2</c:v>
                </c:pt>
                <c:pt idx="852">
                  <c:v>-5.5736979999999998E-2</c:v>
                </c:pt>
                <c:pt idx="853">
                  <c:v>-5.5412919999999997E-2</c:v>
                </c:pt>
                <c:pt idx="854">
                  <c:v>-5.5088869999999998E-2</c:v>
                </c:pt>
                <c:pt idx="855">
                  <c:v>-5.4764819999999999E-2</c:v>
                </c:pt>
                <c:pt idx="856">
                  <c:v>-5.4440769999999999E-2</c:v>
                </c:pt>
                <c:pt idx="857">
                  <c:v>-5.411672E-2</c:v>
                </c:pt>
                <c:pt idx="858">
                  <c:v>-5.3792659999999999E-2</c:v>
                </c:pt>
                <c:pt idx="859">
                  <c:v>-5.346861E-2</c:v>
                </c:pt>
                <c:pt idx="860">
                  <c:v>-5.314456E-2</c:v>
                </c:pt>
                <c:pt idx="861">
                  <c:v>-5.2820510000000001E-2</c:v>
                </c:pt>
                <c:pt idx="862">
                  <c:v>-5.249645E-2</c:v>
                </c:pt>
                <c:pt idx="863">
                  <c:v>-5.2172400000000001E-2</c:v>
                </c:pt>
                <c:pt idx="864">
                  <c:v>-5.1848350000000001E-2</c:v>
                </c:pt>
                <c:pt idx="865">
                  <c:v>-5.1524300000000002E-2</c:v>
                </c:pt>
                <c:pt idx="866">
                  <c:v>-5.1200250000000003E-2</c:v>
                </c:pt>
                <c:pt idx="867">
                  <c:v>-5.0876190000000002E-2</c:v>
                </c:pt>
                <c:pt idx="868">
                  <c:v>-5.0552140000000002E-2</c:v>
                </c:pt>
                <c:pt idx="869">
                  <c:v>-5.0228090000000003E-2</c:v>
                </c:pt>
                <c:pt idx="870">
                  <c:v>-4.9904039999999997E-2</c:v>
                </c:pt>
                <c:pt idx="871">
                  <c:v>-4.9579989999999997E-2</c:v>
                </c:pt>
                <c:pt idx="872">
                  <c:v>-4.9255930000000003E-2</c:v>
                </c:pt>
                <c:pt idx="873">
                  <c:v>-4.8931879999999997E-2</c:v>
                </c:pt>
                <c:pt idx="874">
                  <c:v>-4.8607829999999998E-2</c:v>
                </c:pt>
                <c:pt idx="875">
                  <c:v>-4.8283779999999998E-2</c:v>
                </c:pt>
                <c:pt idx="876">
                  <c:v>-4.7959719999999997E-2</c:v>
                </c:pt>
                <c:pt idx="877">
                  <c:v>-4.7635669999999998E-2</c:v>
                </c:pt>
                <c:pt idx="878">
                  <c:v>-4.7311619999999999E-2</c:v>
                </c:pt>
                <c:pt idx="879">
                  <c:v>-4.6987569999999999E-2</c:v>
                </c:pt>
                <c:pt idx="880">
                  <c:v>-4.666352E-2</c:v>
                </c:pt>
                <c:pt idx="881">
                  <c:v>-4.6339459999999999E-2</c:v>
                </c:pt>
                <c:pt idx="882">
                  <c:v>-4.601541E-2</c:v>
                </c:pt>
                <c:pt idx="883">
                  <c:v>-4.569136E-2</c:v>
                </c:pt>
                <c:pt idx="884">
                  <c:v>-4.5367310000000001E-2</c:v>
                </c:pt>
                <c:pt idx="885">
                  <c:v>-4.504325E-2</c:v>
                </c:pt>
                <c:pt idx="886">
                  <c:v>-4.4719200000000001E-2</c:v>
                </c:pt>
                <c:pt idx="887">
                  <c:v>-4.4395150000000001E-2</c:v>
                </c:pt>
                <c:pt idx="888">
                  <c:v>-4.4071100000000002E-2</c:v>
                </c:pt>
                <c:pt idx="889">
                  <c:v>-4.3747050000000003E-2</c:v>
                </c:pt>
                <c:pt idx="890">
                  <c:v>-4.3422990000000002E-2</c:v>
                </c:pt>
                <c:pt idx="891">
                  <c:v>-4.3098940000000002E-2</c:v>
                </c:pt>
                <c:pt idx="892">
                  <c:v>-4.2774890000000003E-2</c:v>
                </c:pt>
                <c:pt idx="893">
                  <c:v>-4.2450839999999997E-2</c:v>
                </c:pt>
                <c:pt idx="894">
                  <c:v>-4.2126780000000003E-2</c:v>
                </c:pt>
                <c:pt idx="895">
                  <c:v>-4.1802730000000003E-2</c:v>
                </c:pt>
                <c:pt idx="896">
                  <c:v>-4.1478679999999997E-2</c:v>
                </c:pt>
                <c:pt idx="897">
                  <c:v>-4.1154629999999998E-2</c:v>
                </c:pt>
                <c:pt idx="898">
                  <c:v>-4.0830579999999998E-2</c:v>
                </c:pt>
                <c:pt idx="899">
                  <c:v>-4.0506519999999997E-2</c:v>
                </c:pt>
                <c:pt idx="900">
                  <c:v>-4.0182469999999998E-2</c:v>
                </c:pt>
                <c:pt idx="901">
                  <c:v>-3.9858419999999999E-2</c:v>
                </c:pt>
                <c:pt idx="902">
                  <c:v>-3.9534369999999999E-2</c:v>
                </c:pt>
                <c:pt idx="903">
                  <c:v>-3.921032E-2</c:v>
                </c:pt>
                <c:pt idx="904">
                  <c:v>-3.8886259999999999E-2</c:v>
                </c:pt>
                <c:pt idx="905">
                  <c:v>-3.856221E-2</c:v>
                </c:pt>
                <c:pt idx="906">
                  <c:v>-3.823816E-2</c:v>
                </c:pt>
                <c:pt idx="907">
                  <c:v>-3.7914110000000001E-2</c:v>
                </c:pt>
                <c:pt idx="908">
                  <c:v>-3.759005E-2</c:v>
                </c:pt>
                <c:pt idx="909">
                  <c:v>-3.7266000000000001E-2</c:v>
                </c:pt>
                <c:pt idx="910">
                  <c:v>-3.6941950000000001E-2</c:v>
                </c:pt>
                <c:pt idx="911">
                  <c:v>-3.6617900000000002E-2</c:v>
                </c:pt>
                <c:pt idx="912">
                  <c:v>-3.6293850000000002E-2</c:v>
                </c:pt>
                <c:pt idx="913">
                  <c:v>-3.5969790000000001E-2</c:v>
                </c:pt>
                <c:pt idx="914">
                  <c:v>-3.5645740000000002E-2</c:v>
                </c:pt>
                <c:pt idx="915">
                  <c:v>-3.5321690000000003E-2</c:v>
                </c:pt>
                <c:pt idx="916">
                  <c:v>-3.4997639999999997E-2</c:v>
                </c:pt>
                <c:pt idx="917">
                  <c:v>-3.4673580000000002E-2</c:v>
                </c:pt>
                <c:pt idx="918">
                  <c:v>-3.4349530000000003E-2</c:v>
                </c:pt>
                <c:pt idx="919">
                  <c:v>-3.4025479999999997E-2</c:v>
                </c:pt>
                <c:pt idx="920">
                  <c:v>-3.3701429999999997E-2</c:v>
                </c:pt>
                <c:pt idx="921">
                  <c:v>-3.3377379999999998E-2</c:v>
                </c:pt>
                <c:pt idx="922">
                  <c:v>-3.3053319999999997E-2</c:v>
                </c:pt>
                <c:pt idx="923">
                  <c:v>-3.2729269999999998E-2</c:v>
                </c:pt>
                <c:pt idx="924">
                  <c:v>-3.2405219999999998E-2</c:v>
                </c:pt>
                <c:pt idx="925">
                  <c:v>-3.2081169999999999E-2</c:v>
                </c:pt>
                <c:pt idx="926">
                  <c:v>-3.1757109999999998E-2</c:v>
                </c:pt>
                <c:pt idx="927">
                  <c:v>-3.1433059999999999E-2</c:v>
                </c:pt>
                <c:pt idx="928">
                  <c:v>-3.1109009999999999E-2</c:v>
                </c:pt>
                <c:pt idx="929">
                  <c:v>-3.078496E-2</c:v>
                </c:pt>
                <c:pt idx="930">
                  <c:v>-3.0460910000000001E-2</c:v>
                </c:pt>
                <c:pt idx="931">
                  <c:v>-3.013685E-2</c:v>
                </c:pt>
                <c:pt idx="932">
                  <c:v>-2.98128E-2</c:v>
                </c:pt>
                <c:pt idx="933">
                  <c:v>-2.9488750000000001E-2</c:v>
                </c:pt>
                <c:pt idx="934">
                  <c:v>-2.9164700000000002E-2</c:v>
                </c:pt>
                <c:pt idx="935">
                  <c:v>-2.8840649999999999E-2</c:v>
                </c:pt>
                <c:pt idx="936">
                  <c:v>-2.8516590000000001E-2</c:v>
                </c:pt>
                <c:pt idx="937">
                  <c:v>-2.8192539999999999E-2</c:v>
                </c:pt>
                <c:pt idx="938">
                  <c:v>-2.7868489999999999E-2</c:v>
                </c:pt>
                <c:pt idx="939">
                  <c:v>-2.754444E-2</c:v>
                </c:pt>
                <c:pt idx="940">
                  <c:v>-2.7220379999999999E-2</c:v>
                </c:pt>
                <c:pt idx="941">
                  <c:v>-2.689633E-2</c:v>
                </c:pt>
                <c:pt idx="942">
                  <c:v>-2.657228E-2</c:v>
                </c:pt>
                <c:pt idx="943">
                  <c:v>-2.6248230000000001E-2</c:v>
                </c:pt>
                <c:pt idx="944">
                  <c:v>-2.5924180000000002E-2</c:v>
                </c:pt>
                <c:pt idx="945">
                  <c:v>-2.5600120000000001E-2</c:v>
                </c:pt>
                <c:pt idx="946">
                  <c:v>-2.5276070000000001E-2</c:v>
                </c:pt>
                <c:pt idx="947">
                  <c:v>-2.4952019999999998E-2</c:v>
                </c:pt>
                <c:pt idx="948">
                  <c:v>-2.4627969999999999E-2</c:v>
                </c:pt>
                <c:pt idx="949">
                  <c:v>-2.4303910000000001E-2</c:v>
                </c:pt>
                <c:pt idx="950">
                  <c:v>-2.3979859999999999E-2</c:v>
                </c:pt>
                <c:pt idx="951">
                  <c:v>-2.3655809999999999E-2</c:v>
                </c:pt>
                <c:pt idx="952">
                  <c:v>-2.333176E-2</c:v>
                </c:pt>
                <c:pt idx="953">
                  <c:v>-2.3007710000000001E-2</c:v>
                </c:pt>
                <c:pt idx="954">
                  <c:v>-2.268365E-2</c:v>
                </c:pt>
                <c:pt idx="955">
                  <c:v>-2.23596E-2</c:v>
                </c:pt>
                <c:pt idx="956">
                  <c:v>-2.2035550000000001E-2</c:v>
                </c:pt>
                <c:pt idx="957">
                  <c:v>-2.1711500000000002E-2</c:v>
                </c:pt>
                <c:pt idx="958">
                  <c:v>-2.1387440000000001E-2</c:v>
                </c:pt>
                <c:pt idx="959">
                  <c:v>-2.1063390000000001E-2</c:v>
                </c:pt>
                <c:pt idx="960">
                  <c:v>-2.0739339999999998E-2</c:v>
                </c:pt>
                <c:pt idx="961">
                  <c:v>-2.0415289999999999E-2</c:v>
                </c:pt>
                <c:pt idx="962">
                  <c:v>-2.009124E-2</c:v>
                </c:pt>
                <c:pt idx="963">
                  <c:v>-1.9767179999999999E-2</c:v>
                </c:pt>
                <c:pt idx="964">
                  <c:v>-1.9443129999999999E-2</c:v>
                </c:pt>
                <c:pt idx="965">
                  <c:v>-1.911908E-2</c:v>
                </c:pt>
                <c:pt idx="966">
                  <c:v>-1.8795030000000001E-2</c:v>
                </c:pt>
                <c:pt idx="967">
                  <c:v>-1.847097E-2</c:v>
                </c:pt>
                <c:pt idx="968">
                  <c:v>-1.814692E-2</c:v>
                </c:pt>
                <c:pt idx="969">
                  <c:v>-1.7822870000000001E-2</c:v>
                </c:pt>
                <c:pt idx="970">
                  <c:v>-1.7498819999999998E-2</c:v>
                </c:pt>
                <c:pt idx="971">
                  <c:v>-1.7174769999999999E-2</c:v>
                </c:pt>
                <c:pt idx="972">
                  <c:v>-1.6850710000000001E-2</c:v>
                </c:pt>
                <c:pt idx="973">
                  <c:v>-1.6526659999999999E-2</c:v>
                </c:pt>
                <c:pt idx="974">
                  <c:v>-1.6202609999999999E-2</c:v>
                </c:pt>
                <c:pt idx="975">
                  <c:v>-1.587856E-2</c:v>
                </c:pt>
                <c:pt idx="976">
                  <c:v>-1.5554510000000001E-2</c:v>
                </c:pt>
                <c:pt idx="977">
                  <c:v>-1.523045E-2</c:v>
                </c:pt>
                <c:pt idx="978">
                  <c:v>-1.49064E-2</c:v>
                </c:pt>
                <c:pt idx="979">
                  <c:v>-1.4582350000000001E-2</c:v>
                </c:pt>
                <c:pt idx="980">
                  <c:v>-1.42583E-2</c:v>
                </c:pt>
                <c:pt idx="981">
                  <c:v>-1.3934240000000001E-2</c:v>
                </c:pt>
                <c:pt idx="982">
                  <c:v>-1.3610189999999999E-2</c:v>
                </c:pt>
                <c:pt idx="983">
                  <c:v>-1.328614E-2</c:v>
                </c:pt>
                <c:pt idx="984">
                  <c:v>-1.2962090000000001E-2</c:v>
                </c:pt>
                <c:pt idx="985">
                  <c:v>-1.263804E-2</c:v>
                </c:pt>
                <c:pt idx="986">
                  <c:v>-1.231398E-2</c:v>
                </c:pt>
                <c:pt idx="987">
                  <c:v>-1.1989929999999999E-2</c:v>
                </c:pt>
                <c:pt idx="988">
                  <c:v>-1.166588E-2</c:v>
                </c:pt>
                <c:pt idx="989">
                  <c:v>-1.1341830000000001E-2</c:v>
                </c:pt>
                <c:pt idx="990">
                  <c:v>-1.101777E-2</c:v>
                </c:pt>
                <c:pt idx="991">
                  <c:v>-1.069372E-2</c:v>
                </c:pt>
                <c:pt idx="992">
                  <c:v>-1.0369669999999999E-2</c:v>
                </c:pt>
                <c:pt idx="993">
                  <c:v>-1.004562E-2</c:v>
                </c:pt>
                <c:pt idx="994">
                  <c:v>-9.7215659999999992E-3</c:v>
                </c:pt>
                <c:pt idx="995">
                  <c:v>-9.3975139999999992E-3</c:v>
                </c:pt>
                <c:pt idx="996">
                  <c:v>-9.0734609999999997E-3</c:v>
                </c:pt>
                <c:pt idx="997">
                  <c:v>-8.7494089999999997E-3</c:v>
                </c:pt>
                <c:pt idx="998">
                  <c:v>-8.4253569999999996E-3</c:v>
                </c:pt>
                <c:pt idx="999">
                  <c:v>-8.1013049999999996E-3</c:v>
                </c:pt>
                <c:pt idx="1000">
                  <c:v>-7.7772529999999996E-3</c:v>
                </c:pt>
                <c:pt idx="1001">
                  <c:v>-7.4532000000000001E-3</c:v>
                </c:pt>
                <c:pt idx="1002">
                  <c:v>-7.1291480000000001E-3</c:v>
                </c:pt>
                <c:pt idx="1003">
                  <c:v>-6.8050960000000001E-3</c:v>
                </c:pt>
                <c:pt idx="1004">
                  <c:v>-6.481044E-3</c:v>
                </c:pt>
                <c:pt idx="1005">
                  <c:v>-6.156992E-3</c:v>
                </c:pt>
                <c:pt idx="1006">
                  <c:v>-5.8329389999999997E-3</c:v>
                </c:pt>
                <c:pt idx="1007">
                  <c:v>-5.5088869999999996E-3</c:v>
                </c:pt>
                <c:pt idx="1008">
                  <c:v>-5.1848349999999996E-3</c:v>
                </c:pt>
                <c:pt idx="1009">
                  <c:v>-4.8607829999999996E-3</c:v>
                </c:pt>
                <c:pt idx="1010">
                  <c:v>-4.5367309999999996E-3</c:v>
                </c:pt>
                <c:pt idx="1011">
                  <c:v>-4.2126780000000001E-3</c:v>
                </c:pt>
                <c:pt idx="1012">
                  <c:v>-3.8886260000000001E-3</c:v>
                </c:pt>
                <c:pt idx="1013">
                  <c:v>-3.564574E-3</c:v>
                </c:pt>
                <c:pt idx="1014">
                  <c:v>-3.240522E-3</c:v>
                </c:pt>
                <c:pt idx="1015">
                  <c:v>-2.91647E-3</c:v>
                </c:pt>
                <c:pt idx="1016">
                  <c:v>-2.592418E-3</c:v>
                </c:pt>
                <c:pt idx="1017">
                  <c:v>-2.2683650000000001E-3</c:v>
                </c:pt>
                <c:pt idx="1018">
                  <c:v>-1.944313E-3</c:v>
                </c:pt>
                <c:pt idx="1019">
                  <c:v>-1.620261E-3</c:v>
                </c:pt>
                <c:pt idx="1020">
                  <c:v>-1.296209E-3</c:v>
                </c:pt>
                <c:pt idx="1021">
                  <c:v>-9.7215660000000005E-4</c:v>
                </c:pt>
                <c:pt idx="1022">
                  <c:v>-6.4810439999999996E-4</c:v>
                </c:pt>
                <c:pt idx="1023">
                  <c:v>-3.2405219999999998E-4</c:v>
                </c:pt>
                <c:pt idx="1024">
                  <c:v>0</c:v>
                </c:pt>
                <c:pt idx="1025">
                  <c:v>3.2405219999999998E-4</c:v>
                </c:pt>
                <c:pt idx="1026">
                  <c:v>6.4810439999999996E-4</c:v>
                </c:pt>
                <c:pt idx="1027">
                  <c:v>9.7215660000000005E-4</c:v>
                </c:pt>
                <c:pt idx="1028">
                  <c:v>1.296209E-3</c:v>
                </c:pt>
                <c:pt idx="1029">
                  <c:v>1.620261E-3</c:v>
                </c:pt>
                <c:pt idx="1030">
                  <c:v>1.944313E-3</c:v>
                </c:pt>
                <c:pt idx="1031">
                  <c:v>2.2683650000000001E-3</c:v>
                </c:pt>
                <c:pt idx="1032">
                  <c:v>2.592418E-3</c:v>
                </c:pt>
                <c:pt idx="1033">
                  <c:v>2.91647E-3</c:v>
                </c:pt>
                <c:pt idx="1034">
                  <c:v>3.240522E-3</c:v>
                </c:pt>
                <c:pt idx="1035">
                  <c:v>3.564574E-3</c:v>
                </c:pt>
                <c:pt idx="1036">
                  <c:v>3.8886260000000001E-3</c:v>
                </c:pt>
                <c:pt idx="1037">
                  <c:v>4.2126780000000001E-3</c:v>
                </c:pt>
                <c:pt idx="1038">
                  <c:v>4.5367309999999996E-3</c:v>
                </c:pt>
                <c:pt idx="1039">
                  <c:v>4.8607829999999996E-3</c:v>
                </c:pt>
                <c:pt idx="1040">
                  <c:v>5.1848349999999996E-3</c:v>
                </c:pt>
                <c:pt idx="1041">
                  <c:v>5.5088869999999996E-3</c:v>
                </c:pt>
                <c:pt idx="1042">
                  <c:v>5.8329389999999997E-3</c:v>
                </c:pt>
                <c:pt idx="1043">
                  <c:v>6.156992E-3</c:v>
                </c:pt>
                <c:pt idx="1044">
                  <c:v>6.481044E-3</c:v>
                </c:pt>
                <c:pt idx="1045">
                  <c:v>6.8050960000000001E-3</c:v>
                </c:pt>
                <c:pt idx="1046">
                  <c:v>7.1291480000000001E-3</c:v>
                </c:pt>
                <c:pt idx="1047">
                  <c:v>7.4532000000000001E-3</c:v>
                </c:pt>
                <c:pt idx="1048">
                  <c:v>7.7772529999999996E-3</c:v>
                </c:pt>
                <c:pt idx="1049">
                  <c:v>8.1013049999999996E-3</c:v>
                </c:pt>
                <c:pt idx="1050">
                  <c:v>8.4253569999999996E-3</c:v>
                </c:pt>
                <c:pt idx="1051">
                  <c:v>8.7494089999999997E-3</c:v>
                </c:pt>
                <c:pt idx="1052">
                  <c:v>9.0734609999999997E-3</c:v>
                </c:pt>
                <c:pt idx="1053">
                  <c:v>9.3975139999999992E-3</c:v>
                </c:pt>
                <c:pt idx="1054">
                  <c:v>9.7215659999999992E-3</c:v>
                </c:pt>
                <c:pt idx="1055">
                  <c:v>1.004562E-2</c:v>
                </c:pt>
                <c:pt idx="1056">
                  <c:v>1.0369669999999999E-2</c:v>
                </c:pt>
                <c:pt idx="1057">
                  <c:v>1.069372E-2</c:v>
                </c:pt>
                <c:pt idx="1058">
                  <c:v>1.101777E-2</c:v>
                </c:pt>
                <c:pt idx="1059">
                  <c:v>1.1341830000000001E-2</c:v>
                </c:pt>
                <c:pt idx="1060">
                  <c:v>1.166588E-2</c:v>
                </c:pt>
                <c:pt idx="1061">
                  <c:v>1.1989929999999999E-2</c:v>
                </c:pt>
                <c:pt idx="1062">
                  <c:v>1.231398E-2</c:v>
                </c:pt>
                <c:pt idx="1063">
                  <c:v>1.263804E-2</c:v>
                </c:pt>
                <c:pt idx="1064">
                  <c:v>1.2962090000000001E-2</c:v>
                </c:pt>
                <c:pt idx="1065">
                  <c:v>1.328614E-2</c:v>
                </c:pt>
                <c:pt idx="1066">
                  <c:v>1.3610189999999999E-2</c:v>
                </c:pt>
                <c:pt idx="1067">
                  <c:v>1.3934240000000001E-2</c:v>
                </c:pt>
                <c:pt idx="1068">
                  <c:v>1.42583E-2</c:v>
                </c:pt>
                <c:pt idx="1069">
                  <c:v>1.4582350000000001E-2</c:v>
                </c:pt>
                <c:pt idx="1070">
                  <c:v>1.49064E-2</c:v>
                </c:pt>
                <c:pt idx="1071">
                  <c:v>1.523045E-2</c:v>
                </c:pt>
                <c:pt idx="1072">
                  <c:v>1.5554510000000001E-2</c:v>
                </c:pt>
                <c:pt idx="1073">
                  <c:v>1.587856E-2</c:v>
                </c:pt>
                <c:pt idx="1074">
                  <c:v>1.6202609999999999E-2</c:v>
                </c:pt>
                <c:pt idx="1075">
                  <c:v>1.6526659999999999E-2</c:v>
                </c:pt>
                <c:pt idx="1076">
                  <c:v>1.6850710000000001E-2</c:v>
                </c:pt>
                <c:pt idx="1077">
                  <c:v>1.7174769999999999E-2</c:v>
                </c:pt>
                <c:pt idx="1078">
                  <c:v>1.7498819999999998E-2</c:v>
                </c:pt>
                <c:pt idx="1079">
                  <c:v>1.7822870000000001E-2</c:v>
                </c:pt>
                <c:pt idx="1080">
                  <c:v>1.814692E-2</c:v>
                </c:pt>
                <c:pt idx="1081">
                  <c:v>1.847097E-2</c:v>
                </c:pt>
                <c:pt idx="1082">
                  <c:v>1.8795030000000001E-2</c:v>
                </c:pt>
                <c:pt idx="1083">
                  <c:v>1.911908E-2</c:v>
                </c:pt>
                <c:pt idx="1084">
                  <c:v>1.9443129999999999E-2</c:v>
                </c:pt>
                <c:pt idx="1085">
                  <c:v>1.9767179999999999E-2</c:v>
                </c:pt>
                <c:pt idx="1086">
                  <c:v>2.009124E-2</c:v>
                </c:pt>
                <c:pt idx="1087">
                  <c:v>2.0415289999999999E-2</c:v>
                </c:pt>
                <c:pt idx="1088">
                  <c:v>2.0739339999999998E-2</c:v>
                </c:pt>
                <c:pt idx="1089">
                  <c:v>2.1063390000000001E-2</c:v>
                </c:pt>
                <c:pt idx="1090">
                  <c:v>2.1387440000000001E-2</c:v>
                </c:pt>
                <c:pt idx="1091">
                  <c:v>2.1711500000000002E-2</c:v>
                </c:pt>
                <c:pt idx="1092">
                  <c:v>2.2035550000000001E-2</c:v>
                </c:pt>
                <c:pt idx="1093">
                  <c:v>2.23596E-2</c:v>
                </c:pt>
                <c:pt idx="1094">
                  <c:v>2.268365E-2</c:v>
                </c:pt>
                <c:pt idx="1095">
                  <c:v>2.3007710000000001E-2</c:v>
                </c:pt>
                <c:pt idx="1096">
                  <c:v>2.333176E-2</c:v>
                </c:pt>
                <c:pt idx="1097">
                  <c:v>2.3655809999999999E-2</c:v>
                </c:pt>
                <c:pt idx="1098">
                  <c:v>2.3979859999999999E-2</c:v>
                </c:pt>
                <c:pt idx="1099">
                  <c:v>2.4303910000000001E-2</c:v>
                </c:pt>
                <c:pt idx="1100">
                  <c:v>2.4627969999999999E-2</c:v>
                </c:pt>
                <c:pt idx="1101">
                  <c:v>2.4952019999999998E-2</c:v>
                </c:pt>
                <c:pt idx="1102">
                  <c:v>2.5276070000000001E-2</c:v>
                </c:pt>
                <c:pt idx="1103">
                  <c:v>2.5600120000000001E-2</c:v>
                </c:pt>
                <c:pt idx="1104">
                  <c:v>2.5924180000000002E-2</c:v>
                </c:pt>
                <c:pt idx="1105">
                  <c:v>2.6248230000000001E-2</c:v>
                </c:pt>
                <c:pt idx="1106">
                  <c:v>2.657228E-2</c:v>
                </c:pt>
                <c:pt idx="1107">
                  <c:v>2.689633E-2</c:v>
                </c:pt>
                <c:pt idx="1108">
                  <c:v>2.7220379999999999E-2</c:v>
                </c:pt>
                <c:pt idx="1109">
                  <c:v>2.754444E-2</c:v>
                </c:pt>
                <c:pt idx="1110">
                  <c:v>2.7868489999999999E-2</c:v>
                </c:pt>
                <c:pt idx="1111">
                  <c:v>2.8192539999999999E-2</c:v>
                </c:pt>
                <c:pt idx="1112">
                  <c:v>2.8516590000000001E-2</c:v>
                </c:pt>
                <c:pt idx="1113">
                  <c:v>2.8840649999999999E-2</c:v>
                </c:pt>
                <c:pt idx="1114">
                  <c:v>2.9164700000000002E-2</c:v>
                </c:pt>
                <c:pt idx="1115">
                  <c:v>2.9488750000000001E-2</c:v>
                </c:pt>
                <c:pt idx="1116">
                  <c:v>2.98128E-2</c:v>
                </c:pt>
                <c:pt idx="1117">
                  <c:v>3.013685E-2</c:v>
                </c:pt>
                <c:pt idx="1118">
                  <c:v>3.0460910000000001E-2</c:v>
                </c:pt>
                <c:pt idx="1119">
                  <c:v>3.078496E-2</c:v>
                </c:pt>
                <c:pt idx="1120">
                  <c:v>3.1109009999999999E-2</c:v>
                </c:pt>
                <c:pt idx="1121">
                  <c:v>3.1433059999999999E-2</c:v>
                </c:pt>
                <c:pt idx="1122">
                  <c:v>3.1757109999999998E-2</c:v>
                </c:pt>
                <c:pt idx="1123">
                  <c:v>3.2081169999999999E-2</c:v>
                </c:pt>
                <c:pt idx="1124">
                  <c:v>3.2405219999999998E-2</c:v>
                </c:pt>
                <c:pt idx="1125">
                  <c:v>3.2729269999999998E-2</c:v>
                </c:pt>
                <c:pt idx="1126">
                  <c:v>3.3053319999999997E-2</c:v>
                </c:pt>
                <c:pt idx="1127">
                  <c:v>3.3377379999999998E-2</c:v>
                </c:pt>
                <c:pt idx="1128">
                  <c:v>3.3701429999999997E-2</c:v>
                </c:pt>
                <c:pt idx="1129">
                  <c:v>3.4025479999999997E-2</c:v>
                </c:pt>
                <c:pt idx="1130">
                  <c:v>3.4349530000000003E-2</c:v>
                </c:pt>
                <c:pt idx="1131">
                  <c:v>3.4673580000000002E-2</c:v>
                </c:pt>
                <c:pt idx="1132">
                  <c:v>3.4997639999999997E-2</c:v>
                </c:pt>
                <c:pt idx="1133">
                  <c:v>3.5321690000000003E-2</c:v>
                </c:pt>
                <c:pt idx="1134">
                  <c:v>3.5645740000000002E-2</c:v>
                </c:pt>
                <c:pt idx="1135">
                  <c:v>3.5969790000000001E-2</c:v>
                </c:pt>
                <c:pt idx="1136">
                  <c:v>3.6293850000000002E-2</c:v>
                </c:pt>
                <c:pt idx="1137">
                  <c:v>3.6617900000000002E-2</c:v>
                </c:pt>
                <c:pt idx="1138">
                  <c:v>3.6941950000000001E-2</c:v>
                </c:pt>
                <c:pt idx="1139">
                  <c:v>3.7266000000000001E-2</c:v>
                </c:pt>
                <c:pt idx="1140">
                  <c:v>3.759005E-2</c:v>
                </c:pt>
                <c:pt idx="1141">
                  <c:v>3.7914110000000001E-2</c:v>
                </c:pt>
                <c:pt idx="1142">
                  <c:v>3.823816E-2</c:v>
                </c:pt>
                <c:pt idx="1143">
                  <c:v>3.856221E-2</c:v>
                </c:pt>
                <c:pt idx="1144">
                  <c:v>3.8886259999999999E-2</c:v>
                </c:pt>
                <c:pt idx="1145">
                  <c:v>3.921032E-2</c:v>
                </c:pt>
                <c:pt idx="1146">
                  <c:v>3.9534369999999999E-2</c:v>
                </c:pt>
                <c:pt idx="1147">
                  <c:v>3.9858419999999999E-2</c:v>
                </c:pt>
                <c:pt idx="1148">
                  <c:v>4.0182469999999998E-2</c:v>
                </c:pt>
                <c:pt idx="1149">
                  <c:v>4.0506519999999997E-2</c:v>
                </c:pt>
                <c:pt idx="1150">
                  <c:v>4.0830579999999998E-2</c:v>
                </c:pt>
                <c:pt idx="1151">
                  <c:v>4.1154629999999998E-2</c:v>
                </c:pt>
                <c:pt idx="1152">
                  <c:v>4.1478679999999997E-2</c:v>
                </c:pt>
                <c:pt idx="1153">
                  <c:v>4.1802730000000003E-2</c:v>
                </c:pt>
                <c:pt idx="1154">
                  <c:v>4.2126780000000003E-2</c:v>
                </c:pt>
                <c:pt idx="1155">
                  <c:v>4.2450839999999997E-2</c:v>
                </c:pt>
                <c:pt idx="1156">
                  <c:v>4.2774890000000003E-2</c:v>
                </c:pt>
                <c:pt idx="1157">
                  <c:v>4.3098940000000002E-2</c:v>
                </c:pt>
                <c:pt idx="1158">
                  <c:v>4.3422990000000002E-2</c:v>
                </c:pt>
                <c:pt idx="1159">
                  <c:v>4.3747050000000003E-2</c:v>
                </c:pt>
                <c:pt idx="1160">
                  <c:v>4.4071100000000002E-2</c:v>
                </c:pt>
                <c:pt idx="1161">
                  <c:v>4.4395150000000001E-2</c:v>
                </c:pt>
                <c:pt idx="1162">
                  <c:v>4.4719200000000001E-2</c:v>
                </c:pt>
                <c:pt idx="1163">
                  <c:v>4.504325E-2</c:v>
                </c:pt>
                <c:pt idx="1164">
                  <c:v>4.5367310000000001E-2</c:v>
                </c:pt>
                <c:pt idx="1165">
                  <c:v>4.569136E-2</c:v>
                </c:pt>
                <c:pt idx="1166">
                  <c:v>4.601541E-2</c:v>
                </c:pt>
                <c:pt idx="1167">
                  <c:v>4.6339459999999999E-2</c:v>
                </c:pt>
                <c:pt idx="1168">
                  <c:v>4.666352E-2</c:v>
                </c:pt>
                <c:pt idx="1169">
                  <c:v>4.6987569999999999E-2</c:v>
                </c:pt>
                <c:pt idx="1170">
                  <c:v>4.7311619999999999E-2</c:v>
                </c:pt>
                <c:pt idx="1171">
                  <c:v>4.7635669999999998E-2</c:v>
                </c:pt>
                <c:pt idx="1172">
                  <c:v>4.7959719999999997E-2</c:v>
                </c:pt>
                <c:pt idx="1173">
                  <c:v>4.8283779999999998E-2</c:v>
                </c:pt>
                <c:pt idx="1174">
                  <c:v>4.8607829999999998E-2</c:v>
                </c:pt>
                <c:pt idx="1175">
                  <c:v>4.8931879999999997E-2</c:v>
                </c:pt>
                <c:pt idx="1176">
                  <c:v>4.9255930000000003E-2</c:v>
                </c:pt>
                <c:pt idx="1177">
                  <c:v>4.9579989999999997E-2</c:v>
                </c:pt>
                <c:pt idx="1178">
                  <c:v>4.9904039999999997E-2</c:v>
                </c:pt>
                <c:pt idx="1179">
                  <c:v>5.0228090000000003E-2</c:v>
                </c:pt>
                <c:pt idx="1180">
                  <c:v>5.0552140000000002E-2</c:v>
                </c:pt>
                <c:pt idx="1181">
                  <c:v>5.0876190000000002E-2</c:v>
                </c:pt>
                <c:pt idx="1182">
                  <c:v>5.1200250000000003E-2</c:v>
                </c:pt>
                <c:pt idx="1183">
                  <c:v>5.1524300000000002E-2</c:v>
                </c:pt>
                <c:pt idx="1184">
                  <c:v>5.1848350000000001E-2</c:v>
                </c:pt>
                <c:pt idx="1185">
                  <c:v>5.2172400000000001E-2</c:v>
                </c:pt>
                <c:pt idx="1186">
                  <c:v>5.249645E-2</c:v>
                </c:pt>
                <c:pt idx="1187">
                  <c:v>5.2820510000000001E-2</c:v>
                </c:pt>
                <c:pt idx="1188">
                  <c:v>5.314456E-2</c:v>
                </c:pt>
                <c:pt idx="1189">
                  <c:v>5.346861E-2</c:v>
                </c:pt>
                <c:pt idx="1190">
                  <c:v>5.3792659999999999E-2</c:v>
                </c:pt>
                <c:pt idx="1191">
                  <c:v>5.411672E-2</c:v>
                </c:pt>
                <c:pt idx="1192">
                  <c:v>5.4440769999999999E-2</c:v>
                </c:pt>
                <c:pt idx="1193">
                  <c:v>5.4764819999999999E-2</c:v>
                </c:pt>
                <c:pt idx="1194">
                  <c:v>5.5088869999999998E-2</c:v>
                </c:pt>
                <c:pt idx="1195">
                  <c:v>5.5412919999999997E-2</c:v>
                </c:pt>
                <c:pt idx="1196">
                  <c:v>5.5736979999999998E-2</c:v>
                </c:pt>
                <c:pt idx="1197">
                  <c:v>5.6061029999999998E-2</c:v>
                </c:pt>
                <c:pt idx="1198">
                  <c:v>5.6385079999999997E-2</c:v>
                </c:pt>
                <c:pt idx="1199">
                  <c:v>5.6709130000000003E-2</c:v>
                </c:pt>
                <c:pt idx="1200">
                  <c:v>5.7033189999999997E-2</c:v>
                </c:pt>
                <c:pt idx="1201">
                  <c:v>5.7357239999999997E-2</c:v>
                </c:pt>
                <c:pt idx="1202">
                  <c:v>5.7681290000000003E-2</c:v>
                </c:pt>
                <c:pt idx="1203">
                  <c:v>5.8005340000000002E-2</c:v>
                </c:pt>
                <c:pt idx="1204">
                  <c:v>5.8329390000000002E-2</c:v>
                </c:pt>
                <c:pt idx="1205">
                  <c:v>5.8653450000000003E-2</c:v>
                </c:pt>
                <c:pt idx="1206">
                  <c:v>5.8977500000000002E-2</c:v>
                </c:pt>
                <c:pt idx="1207">
                  <c:v>5.9301550000000001E-2</c:v>
                </c:pt>
                <c:pt idx="1208">
                  <c:v>5.9625600000000001E-2</c:v>
                </c:pt>
                <c:pt idx="1209">
                  <c:v>5.9949660000000002E-2</c:v>
                </c:pt>
                <c:pt idx="1210">
                  <c:v>6.0273710000000001E-2</c:v>
                </c:pt>
                <c:pt idx="1211">
                  <c:v>6.0597760000000001E-2</c:v>
                </c:pt>
                <c:pt idx="1212">
                  <c:v>6.092181E-2</c:v>
                </c:pt>
                <c:pt idx="1213">
                  <c:v>6.1245859999999999E-2</c:v>
                </c:pt>
                <c:pt idx="1214">
                  <c:v>6.156992E-2</c:v>
                </c:pt>
                <c:pt idx="1215">
                  <c:v>6.189397E-2</c:v>
                </c:pt>
                <c:pt idx="1216">
                  <c:v>6.2218019999999999E-2</c:v>
                </c:pt>
                <c:pt idx="1217">
                  <c:v>6.2542070000000005E-2</c:v>
                </c:pt>
                <c:pt idx="1218">
                  <c:v>6.2866130000000006E-2</c:v>
                </c:pt>
                <c:pt idx="1219">
                  <c:v>6.3190179999999999E-2</c:v>
                </c:pt>
                <c:pt idx="1220">
                  <c:v>6.3514230000000005E-2</c:v>
                </c:pt>
                <c:pt idx="1221">
                  <c:v>6.3838279999999997E-2</c:v>
                </c:pt>
                <c:pt idx="1222">
                  <c:v>6.4162330000000004E-2</c:v>
                </c:pt>
                <c:pt idx="1223">
                  <c:v>6.4486390000000005E-2</c:v>
                </c:pt>
                <c:pt idx="1224">
                  <c:v>6.4810439999999997E-2</c:v>
                </c:pt>
                <c:pt idx="1225">
                  <c:v>6.5134490000000003E-2</c:v>
                </c:pt>
                <c:pt idx="1226">
                  <c:v>6.5458539999999996E-2</c:v>
                </c:pt>
                <c:pt idx="1227">
                  <c:v>6.5782590000000002E-2</c:v>
                </c:pt>
                <c:pt idx="1228">
                  <c:v>6.6106650000000003E-2</c:v>
                </c:pt>
                <c:pt idx="1229">
                  <c:v>6.6430699999999995E-2</c:v>
                </c:pt>
                <c:pt idx="1230">
                  <c:v>6.6754750000000002E-2</c:v>
                </c:pt>
                <c:pt idx="1231">
                  <c:v>6.7078799999999994E-2</c:v>
                </c:pt>
                <c:pt idx="1232">
                  <c:v>6.7402859999999995E-2</c:v>
                </c:pt>
                <c:pt idx="1233">
                  <c:v>6.7726910000000001E-2</c:v>
                </c:pt>
                <c:pt idx="1234">
                  <c:v>6.8050959999999994E-2</c:v>
                </c:pt>
                <c:pt idx="1235">
                  <c:v>6.837501E-2</c:v>
                </c:pt>
                <c:pt idx="1236">
                  <c:v>6.8699060000000006E-2</c:v>
                </c:pt>
                <c:pt idx="1237">
                  <c:v>6.9023119999999993E-2</c:v>
                </c:pt>
                <c:pt idx="1238">
                  <c:v>6.934717E-2</c:v>
                </c:pt>
                <c:pt idx="1239">
                  <c:v>6.9671220000000006E-2</c:v>
                </c:pt>
                <c:pt idx="1240">
                  <c:v>6.9995269999999998E-2</c:v>
                </c:pt>
                <c:pt idx="1241">
                  <c:v>7.0319329999999999E-2</c:v>
                </c:pt>
                <c:pt idx="1242">
                  <c:v>7.0643380000000006E-2</c:v>
                </c:pt>
                <c:pt idx="1243">
                  <c:v>7.0967429999999998E-2</c:v>
                </c:pt>
                <c:pt idx="1244">
                  <c:v>7.1291480000000004E-2</c:v>
                </c:pt>
                <c:pt idx="1245">
                  <c:v>7.1615529999999997E-2</c:v>
                </c:pt>
                <c:pt idx="1246">
                  <c:v>7.1939589999999998E-2</c:v>
                </c:pt>
                <c:pt idx="1247">
                  <c:v>7.2263640000000004E-2</c:v>
                </c:pt>
                <c:pt idx="1248">
                  <c:v>7.2587689999999996E-2</c:v>
                </c:pt>
                <c:pt idx="1249">
                  <c:v>7.2911740000000003E-2</c:v>
                </c:pt>
                <c:pt idx="1250">
                  <c:v>7.3235800000000004E-2</c:v>
                </c:pt>
                <c:pt idx="1251">
                  <c:v>7.3559849999999996E-2</c:v>
                </c:pt>
                <c:pt idx="1252">
                  <c:v>7.3883900000000002E-2</c:v>
                </c:pt>
                <c:pt idx="1253">
                  <c:v>7.4207949999999995E-2</c:v>
                </c:pt>
                <c:pt idx="1254">
                  <c:v>7.4532000000000001E-2</c:v>
                </c:pt>
                <c:pt idx="1255">
                  <c:v>7.4856060000000002E-2</c:v>
                </c:pt>
                <c:pt idx="1256">
                  <c:v>7.5180109999999994E-2</c:v>
                </c:pt>
                <c:pt idx="1257">
                  <c:v>7.5504160000000001E-2</c:v>
                </c:pt>
                <c:pt idx="1258">
                  <c:v>7.5828209999999993E-2</c:v>
                </c:pt>
                <c:pt idx="1259">
                  <c:v>7.6152259999999999E-2</c:v>
                </c:pt>
                <c:pt idx="1260">
                  <c:v>7.647632E-2</c:v>
                </c:pt>
                <c:pt idx="1261">
                  <c:v>7.6800370000000007E-2</c:v>
                </c:pt>
                <c:pt idx="1262">
                  <c:v>7.7124419999999999E-2</c:v>
                </c:pt>
                <c:pt idx="1263">
                  <c:v>7.7448470000000005E-2</c:v>
                </c:pt>
                <c:pt idx="1264">
                  <c:v>7.7772530000000006E-2</c:v>
                </c:pt>
                <c:pt idx="1265">
                  <c:v>7.8096579999999999E-2</c:v>
                </c:pt>
                <c:pt idx="1266">
                  <c:v>7.8420630000000005E-2</c:v>
                </c:pt>
                <c:pt idx="1267">
                  <c:v>7.8744679999999997E-2</c:v>
                </c:pt>
                <c:pt idx="1268">
                  <c:v>7.9068730000000004E-2</c:v>
                </c:pt>
                <c:pt idx="1269">
                  <c:v>7.9392790000000005E-2</c:v>
                </c:pt>
                <c:pt idx="1270">
                  <c:v>7.9716839999999997E-2</c:v>
                </c:pt>
                <c:pt idx="1271">
                  <c:v>8.0040890000000003E-2</c:v>
                </c:pt>
                <c:pt idx="1272">
                  <c:v>8.0364939999999996E-2</c:v>
                </c:pt>
                <c:pt idx="1273">
                  <c:v>8.0688999999999997E-2</c:v>
                </c:pt>
                <c:pt idx="1274">
                  <c:v>8.1013050000000003E-2</c:v>
                </c:pt>
                <c:pt idx="1275">
                  <c:v>8.1337099999999996E-2</c:v>
                </c:pt>
                <c:pt idx="1276">
                  <c:v>8.1661150000000002E-2</c:v>
                </c:pt>
                <c:pt idx="1277">
                  <c:v>8.1985199999999994E-2</c:v>
                </c:pt>
                <c:pt idx="1278">
                  <c:v>8.2309259999999995E-2</c:v>
                </c:pt>
                <c:pt idx="1279">
                  <c:v>8.2633310000000001E-2</c:v>
                </c:pt>
                <c:pt idx="1280">
                  <c:v>8.2957359999999994E-2</c:v>
                </c:pt>
                <c:pt idx="1281">
                  <c:v>8.328141E-2</c:v>
                </c:pt>
                <c:pt idx="1282">
                  <c:v>8.3605470000000001E-2</c:v>
                </c:pt>
                <c:pt idx="1283">
                  <c:v>8.3929519999999994E-2</c:v>
                </c:pt>
                <c:pt idx="1284">
                  <c:v>8.425357E-2</c:v>
                </c:pt>
                <c:pt idx="1285">
                  <c:v>8.4577620000000006E-2</c:v>
                </c:pt>
                <c:pt idx="1286">
                  <c:v>8.4901669999999999E-2</c:v>
                </c:pt>
                <c:pt idx="1287">
                  <c:v>8.522573E-2</c:v>
                </c:pt>
                <c:pt idx="1288">
                  <c:v>8.5549780000000006E-2</c:v>
                </c:pt>
                <c:pt idx="1289">
                  <c:v>8.5873829999999998E-2</c:v>
                </c:pt>
                <c:pt idx="1290">
                  <c:v>8.6197880000000004E-2</c:v>
                </c:pt>
                <c:pt idx="1291">
                  <c:v>8.6521940000000006E-2</c:v>
                </c:pt>
                <c:pt idx="1292">
                  <c:v>8.6845989999999998E-2</c:v>
                </c:pt>
                <c:pt idx="1293">
                  <c:v>8.7170040000000004E-2</c:v>
                </c:pt>
                <c:pt idx="1294">
                  <c:v>8.7494089999999997E-2</c:v>
                </c:pt>
                <c:pt idx="1295">
                  <c:v>8.7818140000000003E-2</c:v>
                </c:pt>
                <c:pt idx="1296">
                  <c:v>8.8142200000000004E-2</c:v>
                </c:pt>
                <c:pt idx="1297">
                  <c:v>8.8466249999999996E-2</c:v>
                </c:pt>
                <c:pt idx="1298">
                  <c:v>8.8790300000000003E-2</c:v>
                </c:pt>
                <c:pt idx="1299">
                  <c:v>8.9114349999999995E-2</c:v>
                </c:pt>
                <c:pt idx="1300">
                  <c:v>8.9438400000000001E-2</c:v>
                </c:pt>
                <c:pt idx="1301">
                  <c:v>8.9762460000000002E-2</c:v>
                </c:pt>
                <c:pt idx="1302">
                  <c:v>9.0086509999999995E-2</c:v>
                </c:pt>
                <c:pt idx="1303">
                  <c:v>9.0410560000000001E-2</c:v>
                </c:pt>
                <c:pt idx="1304">
                  <c:v>9.0734609999999993E-2</c:v>
                </c:pt>
                <c:pt idx="1305">
                  <c:v>9.1058669999999994E-2</c:v>
                </c:pt>
                <c:pt idx="1306">
                  <c:v>9.1382720000000001E-2</c:v>
                </c:pt>
                <c:pt idx="1307">
                  <c:v>9.1706770000000007E-2</c:v>
                </c:pt>
                <c:pt idx="1308">
                  <c:v>9.2030819999999999E-2</c:v>
                </c:pt>
                <c:pt idx="1309">
                  <c:v>9.2354870000000006E-2</c:v>
                </c:pt>
                <c:pt idx="1310">
                  <c:v>9.2678930000000007E-2</c:v>
                </c:pt>
                <c:pt idx="1311">
                  <c:v>9.3002979999999999E-2</c:v>
                </c:pt>
                <c:pt idx="1312">
                  <c:v>9.3327030000000005E-2</c:v>
                </c:pt>
                <c:pt idx="1313">
                  <c:v>9.3651079999999998E-2</c:v>
                </c:pt>
                <c:pt idx="1314">
                  <c:v>9.3975139999999999E-2</c:v>
                </c:pt>
                <c:pt idx="1315">
                  <c:v>9.4299190000000005E-2</c:v>
                </c:pt>
                <c:pt idx="1316">
                  <c:v>9.4623239999999997E-2</c:v>
                </c:pt>
                <c:pt idx="1317">
                  <c:v>9.4947290000000004E-2</c:v>
                </c:pt>
                <c:pt idx="1318">
                  <c:v>9.5271339999999996E-2</c:v>
                </c:pt>
                <c:pt idx="1319">
                  <c:v>9.5595399999999997E-2</c:v>
                </c:pt>
                <c:pt idx="1320">
                  <c:v>9.5919450000000003E-2</c:v>
                </c:pt>
                <c:pt idx="1321">
                  <c:v>9.6243499999999996E-2</c:v>
                </c:pt>
                <c:pt idx="1322">
                  <c:v>9.6567550000000002E-2</c:v>
                </c:pt>
                <c:pt idx="1323">
                  <c:v>9.6891610000000003E-2</c:v>
                </c:pt>
                <c:pt idx="1324">
                  <c:v>9.7215659999999995E-2</c:v>
                </c:pt>
                <c:pt idx="1325">
                  <c:v>9.7539710000000002E-2</c:v>
                </c:pt>
                <c:pt idx="1326">
                  <c:v>9.7863759999999994E-2</c:v>
                </c:pt>
                <c:pt idx="1327">
                  <c:v>9.818781E-2</c:v>
                </c:pt>
                <c:pt idx="1328">
                  <c:v>9.8511870000000001E-2</c:v>
                </c:pt>
                <c:pt idx="1329">
                  <c:v>9.8835919999999994E-2</c:v>
                </c:pt>
                <c:pt idx="1330">
                  <c:v>9.915997E-2</c:v>
                </c:pt>
                <c:pt idx="1331">
                  <c:v>9.9484020000000006E-2</c:v>
                </c:pt>
                <c:pt idx="1332">
                  <c:v>9.9808069999999999E-2</c:v>
                </c:pt>
                <c:pt idx="1333">
                  <c:v>0.1001321</c:v>
                </c:pt>
                <c:pt idx="1334">
                  <c:v>0.1004562</c:v>
                </c:pt>
                <c:pt idx="1335">
                  <c:v>0.1007802</c:v>
                </c:pt>
                <c:pt idx="1336">
                  <c:v>0.10110429999999999</c:v>
                </c:pt>
                <c:pt idx="1337">
                  <c:v>0.1014283</c:v>
                </c:pt>
                <c:pt idx="1338">
                  <c:v>0.10175240000000001</c:v>
                </c:pt>
                <c:pt idx="1339">
                  <c:v>0.1020764</c:v>
                </c:pt>
                <c:pt idx="1340">
                  <c:v>0.10240050000000001</c:v>
                </c:pt>
                <c:pt idx="1341">
                  <c:v>0.1027245</c:v>
                </c:pt>
                <c:pt idx="1342">
                  <c:v>0.1030486</c:v>
                </c:pt>
                <c:pt idx="1343">
                  <c:v>0.1033726</c:v>
                </c:pt>
                <c:pt idx="1344">
                  <c:v>0.1036967</c:v>
                </c:pt>
                <c:pt idx="1345">
                  <c:v>0.1040208</c:v>
                </c:pt>
                <c:pt idx="1346">
                  <c:v>0.1043448</c:v>
                </c:pt>
                <c:pt idx="1347">
                  <c:v>0.1046689</c:v>
                </c:pt>
                <c:pt idx="1348">
                  <c:v>0.1049929</c:v>
                </c:pt>
                <c:pt idx="1349">
                  <c:v>0.10531699999999999</c:v>
                </c:pt>
                <c:pt idx="1350">
                  <c:v>0.105641</c:v>
                </c:pt>
                <c:pt idx="1351">
                  <c:v>0.10596510000000001</c:v>
                </c:pt>
                <c:pt idx="1352">
                  <c:v>0.1062891</c:v>
                </c:pt>
                <c:pt idx="1353">
                  <c:v>0.10661320000000001</c:v>
                </c:pt>
                <c:pt idx="1354">
                  <c:v>0.1069372</c:v>
                </c:pt>
                <c:pt idx="1355">
                  <c:v>0.1072613</c:v>
                </c:pt>
                <c:pt idx="1356">
                  <c:v>0.10758529999999999</c:v>
                </c:pt>
                <c:pt idx="1357">
                  <c:v>0.1079094</c:v>
                </c:pt>
                <c:pt idx="1358">
                  <c:v>0.10823339999999999</c:v>
                </c:pt>
                <c:pt idx="1359">
                  <c:v>0.1085575</c:v>
                </c:pt>
                <c:pt idx="1360">
                  <c:v>0.10888150000000001</c:v>
                </c:pt>
                <c:pt idx="1361">
                  <c:v>0.1092056</c:v>
                </c:pt>
                <c:pt idx="1362">
                  <c:v>0.1095296</c:v>
                </c:pt>
                <c:pt idx="1363">
                  <c:v>0.1098537</c:v>
                </c:pt>
                <c:pt idx="1364">
                  <c:v>0.1101777</c:v>
                </c:pt>
                <c:pt idx="1365">
                  <c:v>0.1105018</c:v>
                </c:pt>
                <c:pt idx="1366">
                  <c:v>0.1108258</c:v>
                </c:pt>
                <c:pt idx="1367">
                  <c:v>0.1111499</c:v>
                </c:pt>
                <c:pt idx="1368">
                  <c:v>0.111474</c:v>
                </c:pt>
                <c:pt idx="1369">
                  <c:v>0.11179799999999999</c:v>
                </c:pt>
                <c:pt idx="1370">
                  <c:v>0.1121221</c:v>
                </c:pt>
                <c:pt idx="1371">
                  <c:v>0.11244609999999999</c:v>
                </c:pt>
                <c:pt idx="1372">
                  <c:v>0.1127702</c:v>
                </c:pt>
                <c:pt idx="1373">
                  <c:v>0.11309420000000001</c:v>
                </c:pt>
                <c:pt idx="1374">
                  <c:v>0.1134183</c:v>
                </c:pt>
                <c:pt idx="1375">
                  <c:v>0.1137423</c:v>
                </c:pt>
                <c:pt idx="1376">
                  <c:v>0.1140664</c:v>
                </c:pt>
                <c:pt idx="1377">
                  <c:v>0.1143904</c:v>
                </c:pt>
                <c:pt idx="1378">
                  <c:v>0.1147145</c:v>
                </c:pt>
                <c:pt idx="1379">
                  <c:v>0.1150385</c:v>
                </c:pt>
                <c:pt idx="1380">
                  <c:v>0.1153626</c:v>
                </c:pt>
                <c:pt idx="1381">
                  <c:v>0.1156866</c:v>
                </c:pt>
                <c:pt idx="1382">
                  <c:v>0.11601069999999999</c:v>
                </c:pt>
                <c:pt idx="1383">
                  <c:v>0.1163347</c:v>
                </c:pt>
                <c:pt idx="1384">
                  <c:v>0.11665880000000001</c:v>
                </c:pt>
                <c:pt idx="1385">
                  <c:v>0.1169828</c:v>
                </c:pt>
                <c:pt idx="1386">
                  <c:v>0.11730690000000001</c:v>
                </c:pt>
                <c:pt idx="1387">
                  <c:v>0.1176309</c:v>
                </c:pt>
                <c:pt idx="1388">
                  <c:v>0.117955</c:v>
                </c:pt>
                <c:pt idx="1389">
                  <c:v>0.118279</c:v>
                </c:pt>
                <c:pt idx="1390">
                  <c:v>0.1186031</c:v>
                </c:pt>
                <c:pt idx="1391">
                  <c:v>0.1189272</c:v>
                </c:pt>
                <c:pt idx="1392">
                  <c:v>0.1192512</c:v>
                </c:pt>
                <c:pt idx="1393">
                  <c:v>0.1195753</c:v>
                </c:pt>
                <c:pt idx="1394">
                  <c:v>0.1198993</c:v>
                </c:pt>
                <c:pt idx="1395">
                  <c:v>0.12022339999999999</c:v>
                </c:pt>
                <c:pt idx="1396">
                  <c:v>0.1205474</c:v>
                </c:pt>
                <c:pt idx="1397">
                  <c:v>0.12087150000000001</c:v>
                </c:pt>
                <c:pt idx="1398">
                  <c:v>0.1211955</c:v>
                </c:pt>
                <c:pt idx="1399">
                  <c:v>0.12151960000000001</c:v>
                </c:pt>
                <c:pt idx="1400">
                  <c:v>0.1218436</c:v>
                </c:pt>
                <c:pt idx="1401">
                  <c:v>0.1221677</c:v>
                </c:pt>
                <c:pt idx="1402">
                  <c:v>0.1224917</c:v>
                </c:pt>
                <c:pt idx="1403">
                  <c:v>0.1228158</c:v>
                </c:pt>
                <c:pt idx="1404">
                  <c:v>0.12313979999999999</c:v>
                </c:pt>
                <c:pt idx="1405">
                  <c:v>0.1234639</c:v>
                </c:pt>
                <c:pt idx="1406">
                  <c:v>0.12378790000000001</c:v>
                </c:pt>
                <c:pt idx="1407">
                  <c:v>0.124112</c:v>
                </c:pt>
                <c:pt idx="1408">
                  <c:v>0.124436</c:v>
                </c:pt>
                <c:pt idx="1409">
                  <c:v>0.1247601</c:v>
                </c:pt>
                <c:pt idx="1410">
                  <c:v>0.1250841</c:v>
                </c:pt>
                <c:pt idx="1411">
                  <c:v>0.1254082</c:v>
                </c:pt>
                <c:pt idx="1412">
                  <c:v>0.12573229999999999</c:v>
                </c:pt>
                <c:pt idx="1413">
                  <c:v>0.12605630000000001</c:v>
                </c:pt>
                <c:pt idx="1414">
                  <c:v>0.1263804</c:v>
                </c:pt>
                <c:pt idx="1415">
                  <c:v>0.12670439999999999</c:v>
                </c:pt>
                <c:pt idx="1416">
                  <c:v>0.12702849999999999</c:v>
                </c:pt>
                <c:pt idx="1417">
                  <c:v>0.12735250000000001</c:v>
                </c:pt>
                <c:pt idx="1418">
                  <c:v>0.1276766</c:v>
                </c:pt>
                <c:pt idx="1419">
                  <c:v>0.12800059999999999</c:v>
                </c:pt>
                <c:pt idx="1420">
                  <c:v>0.12832470000000001</c:v>
                </c:pt>
                <c:pt idx="1421">
                  <c:v>0.1286487</c:v>
                </c:pt>
                <c:pt idx="1422">
                  <c:v>0.1289728</c:v>
                </c:pt>
                <c:pt idx="1423">
                  <c:v>0.12929679999999999</c:v>
                </c:pt>
                <c:pt idx="1424">
                  <c:v>0.12962090000000001</c:v>
                </c:pt>
                <c:pt idx="1425">
                  <c:v>0.1299449</c:v>
                </c:pt>
                <c:pt idx="1426">
                  <c:v>0.130269</c:v>
                </c:pt>
                <c:pt idx="1427">
                  <c:v>0.13059299999999999</c:v>
                </c:pt>
                <c:pt idx="1428">
                  <c:v>0.13091710000000001</c:v>
                </c:pt>
                <c:pt idx="1429">
                  <c:v>0.1312411</c:v>
                </c:pt>
                <c:pt idx="1430">
                  <c:v>0.13156519999999999</c:v>
                </c:pt>
                <c:pt idx="1431">
                  <c:v>0.13188920000000001</c:v>
                </c:pt>
                <c:pt idx="1432">
                  <c:v>0.13221330000000001</c:v>
                </c:pt>
                <c:pt idx="1433">
                  <c:v>0.1325373</c:v>
                </c:pt>
                <c:pt idx="1434">
                  <c:v>0.13286139999999999</c:v>
                </c:pt>
                <c:pt idx="1435">
                  <c:v>0.13318550000000001</c:v>
                </c:pt>
                <c:pt idx="1436">
                  <c:v>0.1335095</c:v>
                </c:pt>
                <c:pt idx="1437">
                  <c:v>0.1338336</c:v>
                </c:pt>
                <c:pt idx="1438">
                  <c:v>0.13415759999999999</c:v>
                </c:pt>
                <c:pt idx="1439">
                  <c:v>0.13448170000000001</c:v>
                </c:pt>
                <c:pt idx="1440">
                  <c:v>0.1348057</c:v>
                </c:pt>
                <c:pt idx="1441">
                  <c:v>0.13512979999999999</c:v>
                </c:pt>
                <c:pt idx="1442">
                  <c:v>0.13545380000000001</c:v>
                </c:pt>
                <c:pt idx="1443">
                  <c:v>0.13577790000000001</c:v>
                </c:pt>
                <c:pt idx="1444">
                  <c:v>0.1361019</c:v>
                </c:pt>
                <c:pt idx="1445">
                  <c:v>0.13642599999999999</c:v>
                </c:pt>
                <c:pt idx="1446">
                  <c:v>0.13675000000000001</c:v>
                </c:pt>
                <c:pt idx="1447">
                  <c:v>0.1370741</c:v>
                </c:pt>
                <c:pt idx="1448">
                  <c:v>0.1373981</c:v>
                </c:pt>
                <c:pt idx="1449">
                  <c:v>0.13772219999999999</c:v>
                </c:pt>
                <c:pt idx="1450">
                  <c:v>0.13804620000000001</c:v>
                </c:pt>
                <c:pt idx="1451">
                  <c:v>0.1383703</c:v>
                </c:pt>
                <c:pt idx="1452">
                  <c:v>0.13869429999999999</c:v>
                </c:pt>
                <c:pt idx="1453">
                  <c:v>0.13901839999999999</c:v>
                </c:pt>
                <c:pt idx="1454">
                  <c:v>0.13934240000000001</c:v>
                </c:pt>
                <c:pt idx="1455">
                  <c:v>0.1396665</c:v>
                </c:pt>
                <c:pt idx="1456">
                  <c:v>0.13999049999999999</c:v>
                </c:pt>
                <c:pt idx="1457">
                  <c:v>0.14031460000000001</c:v>
                </c:pt>
                <c:pt idx="1458">
                  <c:v>0.14063870000000001</c:v>
                </c:pt>
                <c:pt idx="1459">
                  <c:v>0.1409627</c:v>
                </c:pt>
                <c:pt idx="1460">
                  <c:v>0.14128679999999999</c:v>
                </c:pt>
                <c:pt idx="1461">
                  <c:v>0.14161080000000001</c:v>
                </c:pt>
                <c:pt idx="1462">
                  <c:v>0.1419349</c:v>
                </c:pt>
                <c:pt idx="1463">
                  <c:v>0.14225889999999999</c:v>
                </c:pt>
                <c:pt idx="1464">
                  <c:v>0.14258299999999999</c:v>
                </c:pt>
                <c:pt idx="1465">
                  <c:v>0.14290700000000001</c:v>
                </c:pt>
                <c:pt idx="1466">
                  <c:v>0.1432311</c:v>
                </c:pt>
                <c:pt idx="1467">
                  <c:v>0.14355509999999999</c:v>
                </c:pt>
                <c:pt idx="1468">
                  <c:v>0.14387920000000001</c:v>
                </c:pt>
                <c:pt idx="1469">
                  <c:v>0.1442032</c:v>
                </c:pt>
                <c:pt idx="1470">
                  <c:v>0.1445273</c:v>
                </c:pt>
                <c:pt idx="1471">
                  <c:v>0.14485129999999999</c:v>
                </c:pt>
                <c:pt idx="1472">
                  <c:v>0.14517540000000001</c:v>
                </c:pt>
                <c:pt idx="1473">
                  <c:v>0.1454994</c:v>
                </c:pt>
                <c:pt idx="1474">
                  <c:v>0.14582349999999999</c:v>
                </c:pt>
                <c:pt idx="1475">
                  <c:v>0.14614750000000001</c:v>
                </c:pt>
                <c:pt idx="1476">
                  <c:v>0.14647160000000001</c:v>
                </c:pt>
                <c:pt idx="1477">
                  <c:v>0.1467956</c:v>
                </c:pt>
                <c:pt idx="1478">
                  <c:v>0.14711969999999999</c:v>
                </c:pt>
                <c:pt idx="1479">
                  <c:v>0.14744370000000001</c:v>
                </c:pt>
                <c:pt idx="1480">
                  <c:v>0.1477678</c:v>
                </c:pt>
                <c:pt idx="1481">
                  <c:v>0.1480919</c:v>
                </c:pt>
                <c:pt idx="1482">
                  <c:v>0.14841589999999999</c:v>
                </c:pt>
                <c:pt idx="1483">
                  <c:v>0.14874000000000001</c:v>
                </c:pt>
                <c:pt idx="1484">
                  <c:v>0.149064</c:v>
                </c:pt>
                <c:pt idx="1485">
                  <c:v>0.1493881</c:v>
                </c:pt>
                <c:pt idx="1486">
                  <c:v>0.14971209999999999</c:v>
                </c:pt>
                <c:pt idx="1487">
                  <c:v>0.15003620000000001</c:v>
                </c:pt>
                <c:pt idx="1488">
                  <c:v>0.1503602</c:v>
                </c:pt>
                <c:pt idx="1489">
                  <c:v>0.15068429999999999</c:v>
                </c:pt>
                <c:pt idx="1490">
                  <c:v>0.15100830000000001</c:v>
                </c:pt>
                <c:pt idx="1491">
                  <c:v>0.15133240000000001</c:v>
                </c:pt>
                <c:pt idx="1492">
                  <c:v>0.1516564</c:v>
                </c:pt>
                <c:pt idx="1493">
                  <c:v>0.15198049999999999</c:v>
                </c:pt>
                <c:pt idx="1494">
                  <c:v>0.15230450000000001</c:v>
                </c:pt>
                <c:pt idx="1495">
                  <c:v>0.1526286</c:v>
                </c:pt>
                <c:pt idx="1496">
                  <c:v>0.15295259999999999</c:v>
                </c:pt>
                <c:pt idx="1497">
                  <c:v>0.15327669999999999</c:v>
                </c:pt>
                <c:pt idx="1498">
                  <c:v>0.15360070000000001</c:v>
                </c:pt>
                <c:pt idx="1499">
                  <c:v>0.1539248</c:v>
                </c:pt>
                <c:pt idx="1500">
                  <c:v>0.15424879999999999</c:v>
                </c:pt>
                <c:pt idx="1501">
                  <c:v>0.15457290000000001</c:v>
                </c:pt>
                <c:pt idx="1502">
                  <c:v>0.1548969</c:v>
                </c:pt>
                <c:pt idx="1503">
                  <c:v>0.155221</c:v>
                </c:pt>
                <c:pt idx="1504">
                  <c:v>0.15554509999999999</c:v>
                </c:pt>
                <c:pt idx="1505">
                  <c:v>0.15586910000000001</c:v>
                </c:pt>
                <c:pt idx="1506">
                  <c:v>0.1561932</c:v>
                </c:pt>
                <c:pt idx="1507">
                  <c:v>0.1565172</c:v>
                </c:pt>
                <c:pt idx="1508">
                  <c:v>0.15684129999999999</c:v>
                </c:pt>
                <c:pt idx="1509">
                  <c:v>0.15716530000000001</c:v>
                </c:pt>
                <c:pt idx="1510">
                  <c:v>0.1574894</c:v>
                </c:pt>
                <c:pt idx="1511">
                  <c:v>0.15781339999999999</c:v>
                </c:pt>
                <c:pt idx="1512">
                  <c:v>0.15813749999999999</c:v>
                </c:pt>
                <c:pt idx="1513">
                  <c:v>0.15846150000000001</c:v>
                </c:pt>
                <c:pt idx="1514">
                  <c:v>0.1587856</c:v>
                </c:pt>
                <c:pt idx="1515">
                  <c:v>0.15910959999999999</c:v>
                </c:pt>
                <c:pt idx="1516">
                  <c:v>0.15943370000000001</c:v>
                </c:pt>
                <c:pt idx="1517">
                  <c:v>0.1597577</c:v>
                </c:pt>
                <c:pt idx="1518">
                  <c:v>0.1600818</c:v>
                </c:pt>
                <c:pt idx="1519">
                  <c:v>0.16040579999999999</c:v>
                </c:pt>
                <c:pt idx="1520">
                  <c:v>0.16072990000000001</c:v>
                </c:pt>
                <c:pt idx="1521">
                  <c:v>0.1610539</c:v>
                </c:pt>
                <c:pt idx="1522">
                  <c:v>0.16137799999999999</c:v>
                </c:pt>
                <c:pt idx="1523">
                  <c:v>0.16170200000000001</c:v>
                </c:pt>
                <c:pt idx="1524">
                  <c:v>0.16202610000000001</c:v>
                </c:pt>
                <c:pt idx="1525">
                  <c:v>0.1623501</c:v>
                </c:pt>
                <c:pt idx="1526">
                  <c:v>0.16267419999999999</c:v>
                </c:pt>
                <c:pt idx="1527">
                  <c:v>0.16299830000000001</c:v>
                </c:pt>
                <c:pt idx="1528">
                  <c:v>0.1633223</c:v>
                </c:pt>
                <c:pt idx="1529">
                  <c:v>0.1636464</c:v>
                </c:pt>
                <c:pt idx="1530">
                  <c:v>0.16397039999999999</c:v>
                </c:pt>
                <c:pt idx="1531">
                  <c:v>0.16429450000000001</c:v>
                </c:pt>
                <c:pt idx="1532">
                  <c:v>0.1646185</c:v>
                </c:pt>
                <c:pt idx="1533">
                  <c:v>0.16494259999999999</c:v>
                </c:pt>
                <c:pt idx="1534">
                  <c:v>0.16526660000000001</c:v>
                </c:pt>
                <c:pt idx="1535">
                  <c:v>0.16559070000000001</c:v>
                </c:pt>
                <c:pt idx="1536">
                  <c:v>0.1659147</c:v>
                </c:pt>
                <c:pt idx="1537">
                  <c:v>0.16623879999999999</c:v>
                </c:pt>
                <c:pt idx="1538">
                  <c:v>0.16656280000000001</c:v>
                </c:pt>
                <c:pt idx="1539">
                  <c:v>0.1668869</c:v>
                </c:pt>
                <c:pt idx="1540">
                  <c:v>0.1672109</c:v>
                </c:pt>
                <c:pt idx="1541">
                  <c:v>0.16753499999999999</c:v>
                </c:pt>
                <c:pt idx="1542">
                  <c:v>0.16785900000000001</c:v>
                </c:pt>
                <c:pt idx="1543">
                  <c:v>0.1681831</c:v>
                </c:pt>
                <c:pt idx="1544">
                  <c:v>0.16850709999999999</c:v>
                </c:pt>
                <c:pt idx="1545">
                  <c:v>0.16883119999999999</c:v>
                </c:pt>
                <c:pt idx="1546">
                  <c:v>0.16915520000000001</c:v>
                </c:pt>
                <c:pt idx="1547">
                  <c:v>0.1694793</c:v>
                </c:pt>
                <c:pt idx="1548">
                  <c:v>0.16980329999999999</c:v>
                </c:pt>
                <c:pt idx="1549">
                  <c:v>0.17012740000000001</c:v>
                </c:pt>
                <c:pt idx="1550">
                  <c:v>0.17045150000000001</c:v>
                </c:pt>
                <c:pt idx="1551">
                  <c:v>0.1707755</c:v>
                </c:pt>
                <c:pt idx="1552">
                  <c:v>0.17109959999999999</c:v>
                </c:pt>
                <c:pt idx="1553">
                  <c:v>0.17142360000000001</c:v>
                </c:pt>
                <c:pt idx="1554">
                  <c:v>0.1717477</c:v>
                </c:pt>
                <c:pt idx="1555">
                  <c:v>0.17207169999999999</c:v>
                </c:pt>
                <c:pt idx="1556">
                  <c:v>0.17239579999999999</c:v>
                </c:pt>
                <c:pt idx="1557">
                  <c:v>0.17271980000000001</c:v>
                </c:pt>
                <c:pt idx="1558">
                  <c:v>0.1730439</c:v>
                </c:pt>
                <c:pt idx="1559">
                  <c:v>0.17336789999999999</c:v>
                </c:pt>
                <c:pt idx="1560">
                  <c:v>0.17369200000000001</c:v>
                </c:pt>
                <c:pt idx="1561">
                  <c:v>0.174016</c:v>
                </c:pt>
                <c:pt idx="1562">
                  <c:v>0.1743401</c:v>
                </c:pt>
                <c:pt idx="1563">
                  <c:v>0.17466409999999999</c:v>
                </c:pt>
                <c:pt idx="1564">
                  <c:v>0.17498820000000001</c:v>
                </c:pt>
                <c:pt idx="1565">
                  <c:v>0.1753122</c:v>
                </c:pt>
                <c:pt idx="1566">
                  <c:v>0.1756363</c:v>
                </c:pt>
                <c:pt idx="1567">
                  <c:v>0.17596029999999999</c:v>
                </c:pt>
                <c:pt idx="1568">
                  <c:v>0.17628440000000001</c:v>
                </c:pt>
                <c:pt idx="1569">
                  <c:v>0.1766084</c:v>
                </c:pt>
                <c:pt idx="1570">
                  <c:v>0.17693249999999999</c:v>
                </c:pt>
                <c:pt idx="1571">
                  <c:v>0.17725650000000001</c:v>
                </c:pt>
                <c:pt idx="1572">
                  <c:v>0.17758060000000001</c:v>
                </c:pt>
                <c:pt idx="1573">
                  <c:v>0.1779047</c:v>
                </c:pt>
                <c:pt idx="1574">
                  <c:v>0.17822869999999999</c:v>
                </c:pt>
                <c:pt idx="1575">
                  <c:v>0.17855280000000001</c:v>
                </c:pt>
                <c:pt idx="1576">
                  <c:v>0.1788768</c:v>
                </c:pt>
                <c:pt idx="1577">
                  <c:v>0.1792009</c:v>
                </c:pt>
                <c:pt idx="1578">
                  <c:v>0.17952489999999999</c:v>
                </c:pt>
                <c:pt idx="1579">
                  <c:v>0.17984900000000001</c:v>
                </c:pt>
                <c:pt idx="1580">
                  <c:v>0.180173</c:v>
                </c:pt>
                <c:pt idx="1581">
                  <c:v>0.18049709999999999</c:v>
                </c:pt>
                <c:pt idx="1582">
                  <c:v>0.18082110000000001</c:v>
                </c:pt>
                <c:pt idx="1583">
                  <c:v>0.18114520000000001</c:v>
                </c:pt>
                <c:pt idx="1584">
                  <c:v>0.1814692</c:v>
                </c:pt>
                <c:pt idx="1585">
                  <c:v>0.18179329999999999</c:v>
                </c:pt>
                <c:pt idx="1586">
                  <c:v>0.18211730000000001</c:v>
                </c:pt>
                <c:pt idx="1587">
                  <c:v>0.1824414</c:v>
                </c:pt>
                <c:pt idx="1588">
                  <c:v>0.18276539999999999</c:v>
                </c:pt>
                <c:pt idx="1589">
                  <c:v>0.18308949999999999</c:v>
                </c:pt>
                <c:pt idx="1590">
                  <c:v>0.18341350000000001</c:v>
                </c:pt>
                <c:pt idx="1591">
                  <c:v>0.1837376</c:v>
                </c:pt>
                <c:pt idx="1592">
                  <c:v>0.18406159999999999</c:v>
                </c:pt>
                <c:pt idx="1593">
                  <c:v>0.18438570000000001</c:v>
                </c:pt>
                <c:pt idx="1594">
                  <c:v>0.1847097</c:v>
                </c:pt>
                <c:pt idx="1595">
                  <c:v>0.1850338</c:v>
                </c:pt>
                <c:pt idx="1596">
                  <c:v>0.18535789999999999</c:v>
                </c:pt>
                <c:pt idx="1597">
                  <c:v>0.18568190000000001</c:v>
                </c:pt>
                <c:pt idx="1598">
                  <c:v>0.186006</c:v>
                </c:pt>
                <c:pt idx="1599">
                  <c:v>0.18633</c:v>
                </c:pt>
                <c:pt idx="1600">
                  <c:v>0.18665409999999999</c:v>
                </c:pt>
                <c:pt idx="1601">
                  <c:v>0.18697810000000001</c:v>
                </c:pt>
                <c:pt idx="1602">
                  <c:v>0.1873022</c:v>
                </c:pt>
                <c:pt idx="1603">
                  <c:v>0.18762619999999999</c:v>
                </c:pt>
                <c:pt idx="1604">
                  <c:v>0.18795029999999999</c:v>
                </c:pt>
                <c:pt idx="1605">
                  <c:v>0.18827430000000001</c:v>
                </c:pt>
                <c:pt idx="1606">
                  <c:v>0.1885984</c:v>
                </c:pt>
                <c:pt idx="1607">
                  <c:v>0.18892239999999999</c:v>
                </c:pt>
                <c:pt idx="1608">
                  <c:v>0.18924650000000001</c:v>
                </c:pt>
                <c:pt idx="1609">
                  <c:v>0.1895705</c:v>
                </c:pt>
                <c:pt idx="1610">
                  <c:v>0.1898946</c:v>
                </c:pt>
                <c:pt idx="1611">
                  <c:v>0.19021859999999999</c:v>
                </c:pt>
                <c:pt idx="1612">
                  <c:v>0.19054270000000001</c:v>
                </c:pt>
                <c:pt idx="1613">
                  <c:v>0.1908667</c:v>
                </c:pt>
                <c:pt idx="1614">
                  <c:v>0.19119079999999999</c:v>
                </c:pt>
                <c:pt idx="1615">
                  <c:v>0.19151480000000001</c:v>
                </c:pt>
                <c:pt idx="1616">
                  <c:v>0.19183890000000001</c:v>
                </c:pt>
                <c:pt idx="1617">
                  <c:v>0.1921629</c:v>
                </c:pt>
                <c:pt idx="1618">
                  <c:v>0.19248699999999999</c:v>
                </c:pt>
                <c:pt idx="1619">
                  <c:v>0.19281110000000001</c:v>
                </c:pt>
                <c:pt idx="1620">
                  <c:v>0.1931351</c:v>
                </c:pt>
                <c:pt idx="1621">
                  <c:v>0.1934592</c:v>
                </c:pt>
                <c:pt idx="1622">
                  <c:v>0.19378319999999999</c:v>
                </c:pt>
                <c:pt idx="1623">
                  <c:v>0.19410730000000001</c:v>
                </c:pt>
                <c:pt idx="1624">
                  <c:v>0.1944313</c:v>
                </c:pt>
                <c:pt idx="1625">
                  <c:v>0.1947554</c:v>
                </c:pt>
                <c:pt idx="1626">
                  <c:v>0.19507939999999999</c:v>
                </c:pt>
                <c:pt idx="1627">
                  <c:v>0.19540350000000001</c:v>
                </c:pt>
                <c:pt idx="1628">
                  <c:v>0.1957275</c:v>
                </c:pt>
                <c:pt idx="1629">
                  <c:v>0.19605159999999999</c:v>
                </c:pt>
                <c:pt idx="1630">
                  <c:v>0.19637560000000001</c:v>
                </c:pt>
                <c:pt idx="1631">
                  <c:v>0.19669970000000001</c:v>
                </c:pt>
                <c:pt idx="1632">
                  <c:v>0.1970237</c:v>
                </c:pt>
                <c:pt idx="1633">
                  <c:v>0.19734779999999999</c:v>
                </c:pt>
                <c:pt idx="1634">
                  <c:v>0.19767180000000001</c:v>
                </c:pt>
                <c:pt idx="1635">
                  <c:v>0.1979959</c:v>
                </c:pt>
                <c:pt idx="1636">
                  <c:v>0.19831989999999999</c:v>
                </c:pt>
                <c:pt idx="1637">
                  <c:v>0.19864399999999999</c:v>
                </c:pt>
                <c:pt idx="1638">
                  <c:v>0.19896800000000001</c:v>
                </c:pt>
                <c:pt idx="1639">
                  <c:v>0.1992921</c:v>
                </c:pt>
                <c:pt idx="1640">
                  <c:v>0.19961609999999999</c:v>
                </c:pt>
                <c:pt idx="1641">
                  <c:v>0.19994020000000001</c:v>
                </c:pt>
                <c:pt idx="1642">
                  <c:v>0.20026430000000001</c:v>
                </c:pt>
                <c:pt idx="1643">
                  <c:v>0.2005883</c:v>
                </c:pt>
                <c:pt idx="1644">
                  <c:v>0.20091239999999999</c:v>
                </c:pt>
                <c:pt idx="1645">
                  <c:v>0.20123640000000001</c:v>
                </c:pt>
                <c:pt idx="1646">
                  <c:v>0.2015605</c:v>
                </c:pt>
                <c:pt idx="1647">
                  <c:v>0.20188449999999999</c:v>
                </c:pt>
                <c:pt idx="1648">
                  <c:v>0.20220859999999999</c:v>
                </c:pt>
                <c:pt idx="1649">
                  <c:v>0.20253260000000001</c:v>
                </c:pt>
                <c:pt idx="1650">
                  <c:v>0.2028567</c:v>
                </c:pt>
                <c:pt idx="1651">
                  <c:v>0.20318069999999999</c:v>
                </c:pt>
                <c:pt idx="1652">
                  <c:v>0.20350480000000001</c:v>
                </c:pt>
                <c:pt idx="1653">
                  <c:v>0.2038288</c:v>
                </c:pt>
                <c:pt idx="1654">
                  <c:v>0.2041529</c:v>
                </c:pt>
                <c:pt idx="1655">
                  <c:v>0.20447689999999999</c:v>
                </c:pt>
                <c:pt idx="1656">
                  <c:v>0.20480100000000001</c:v>
                </c:pt>
                <c:pt idx="1657">
                  <c:v>0.205125</c:v>
                </c:pt>
                <c:pt idx="1658">
                  <c:v>0.2054491</c:v>
                </c:pt>
                <c:pt idx="1659">
                  <c:v>0.20577309999999999</c:v>
                </c:pt>
                <c:pt idx="1660">
                  <c:v>0.20609720000000001</c:v>
                </c:pt>
                <c:pt idx="1661">
                  <c:v>0.2064212</c:v>
                </c:pt>
                <c:pt idx="1662">
                  <c:v>0.20674529999999999</c:v>
                </c:pt>
                <c:pt idx="1663">
                  <c:v>0.20706939999999999</c:v>
                </c:pt>
                <c:pt idx="1664">
                  <c:v>0.20739340000000001</c:v>
                </c:pt>
                <c:pt idx="1665">
                  <c:v>0.2077175</c:v>
                </c:pt>
                <c:pt idx="1666">
                  <c:v>0.20804149999999999</c:v>
                </c:pt>
                <c:pt idx="1667">
                  <c:v>0.20836560000000001</c:v>
                </c:pt>
                <c:pt idx="1668">
                  <c:v>0.2086896</c:v>
                </c:pt>
                <c:pt idx="1669">
                  <c:v>0.2090137</c:v>
                </c:pt>
                <c:pt idx="1670">
                  <c:v>0.20933769999999999</c:v>
                </c:pt>
                <c:pt idx="1671">
                  <c:v>0.20966180000000001</c:v>
                </c:pt>
                <c:pt idx="1672">
                  <c:v>0.2099858</c:v>
                </c:pt>
                <c:pt idx="1673">
                  <c:v>0.21030989999999999</c:v>
                </c:pt>
                <c:pt idx="1674">
                  <c:v>0.21063390000000001</c:v>
                </c:pt>
                <c:pt idx="1675">
                  <c:v>0.21095800000000001</c:v>
                </c:pt>
                <c:pt idx="1676">
                  <c:v>0.211282</c:v>
                </c:pt>
                <c:pt idx="1677">
                  <c:v>0.21160609999999999</c:v>
                </c:pt>
                <c:pt idx="1678">
                  <c:v>0.21193010000000001</c:v>
                </c:pt>
                <c:pt idx="1679">
                  <c:v>0.2122542</c:v>
                </c:pt>
                <c:pt idx="1680">
                  <c:v>0.21257819999999999</c:v>
                </c:pt>
                <c:pt idx="1681">
                  <c:v>0.21290229999999999</c:v>
                </c:pt>
                <c:pt idx="1682">
                  <c:v>0.21322630000000001</c:v>
                </c:pt>
                <c:pt idx="1683">
                  <c:v>0.2135504</c:v>
                </c:pt>
                <c:pt idx="1684">
                  <c:v>0.21387439999999999</c:v>
                </c:pt>
                <c:pt idx="1685">
                  <c:v>0.21419849999999999</c:v>
                </c:pt>
                <c:pt idx="1686">
                  <c:v>0.21452260000000001</c:v>
                </c:pt>
                <c:pt idx="1687">
                  <c:v>0.2148466</c:v>
                </c:pt>
                <c:pt idx="1688">
                  <c:v>0.21517069999999999</c:v>
                </c:pt>
                <c:pt idx="1689">
                  <c:v>0.21549470000000001</c:v>
                </c:pt>
                <c:pt idx="1690">
                  <c:v>0.21581880000000001</c:v>
                </c:pt>
                <c:pt idx="1691">
                  <c:v>0.2161428</c:v>
                </c:pt>
                <c:pt idx="1692">
                  <c:v>0.21646689999999999</c:v>
                </c:pt>
                <c:pt idx="1693">
                  <c:v>0.21679090000000001</c:v>
                </c:pt>
                <c:pt idx="1694">
                  <c:v>0.217115</c:v>
                </c:pt>
                <c:pt idx="1695">
                  <c:v>0.21743899999999999</c:v>
                </c:pt>
                <c:pt idx="1696">
                  <c:v>0.21776309999999999</c:v>
                </c:pt>
                <c:pt idx="1697">
                  <c:v>0.21808710000000001</c:v>
                </c:pt>
                <c:pt idx="1698">
                  <c:v>0.2184112</c:v>
                </c:pt>
                <c:pt idx="1699">
                  <c:v>0.21873519999999999</c:v>
                </c:pt>
                <c:pt idx="1700">
                  <c:v>0.21905930000000001</c:v>
                </c:pt>
                <c:pt idx="1701">
                  <c:v>0.2193833</c:v>
                </c:pt>
                <c:pt idx="1702">
                  <c:v>0.2197074</c:v>
                </c:pt>
                <c:pt idx="1703">
                  <c:v>0.22003139999999999</c:v>
                </c:pt>
                <c:pt idx="1704">
                  <c:v>0.22035550000000001</c:v>
                </c:pt>
                <c:pt idx="1705">
                  <c:v>0.2206795</c:v>
                </c:pt>
                <c:pt idx="1706">
                  <c:v>0.22100359999999999</c:v>
                </c:pt>
                <c:pt idx="1707">
                  <c:v>0.22132760000000001</c:v>
                </c:pt>
                <c:pt idx="1708">
                  <c:v>0.22165170000000001</c:v>
                </c:pt>
                <c:pt idx="1709">
                  <c:v>0.2219758</c:v>
                </c:pt>
                <c:pt idx="1710">
                  <c:v>0.22229979999999999</c:v>
                </c:pt>
                <c:pt idx="1711">
                  <c:v>0.22262390000000001</c:v>
                </c:pt>
                <c:pt idx="1712">
                  <c:v>0.2229479</c:v>
                </c:pt>
                <c:pt idx="1713">
                  <c:v>0.223272</c:v>
                </c:pt>
                <c:pt idx="1714">
                  <c:v>0.22359599999999999</c:v>
                </c:pt>
                <c:pt idx="1715">
                  <c:v>0.22392010000000001</c:v>
                </c:pt>
                <c:pt idx="1716">
                  <c:v>0.2242441</c:v>
                </c:pt>
                <c:pt idx="1717">
                  <c:v>0.2245682</c:v>
                </c:pt>
                <c:pt idx="1718">
                  <c:v>0.22489219999999999</c:v>
                </c:pt>
                <c:pt idx="1719">
                  <c:v>0.22521630000000001</c:v>
                </c:pt>
                <c:pt idx="1720">
                  <c:v>0.2255403</c:v>
                </c:pt>
                <c:pt idx="1721">
                  <c:v>0.22586439999999999</c:v>
                </c:pt>
                <c:pt idx="1722">
                  <c:v>0.22618840000000001</c:v>
                </c:pt>
                <c:pt idx="1723">
                  <c:v>0.22651250000000001</c:v>
                </c:pt>
                <c:pt idx="1724">
                  <c:v>0.2268365</c:v>
                </c:pt>
                <c:pt idx="1725">
                  <c:v>0.22716059999999999</c:v>
                </c:pt>
                <c:pt idx="1726">
                  <c:v>0.22748460000000001</c:v>
                </c:pt>
                <c:pt idx="1727">
                  <c:v>0.2278087</c:v>
                </c:pt>
                <c:pt idx="1728">
                  <c:v>0.22813269999999999</c:v>
                </c:pt>
                <c:pt idx="1729">
                  <c:v>0.22845679999999999</c:v>
                </c:pt>
                <c:pt idx="1730">
                  <c:v>0.22878080000000001</c:v>
                </c:pt>
                <c:pt idx="1731">
                  <c:v>0.2291049</c:v>
                </c:pt>
                <c:pt idx="1732">
                  <c:v>0.22942899999999999</c:v>
                </c:pt>
                <c:pt idx="1733">
                  <c:v>0.22975300000000001</c:v>
                </c:pt>
                <c:pt idx="1734">
                  <c:v>0.23007710000000001</c:v>
                </c:pt>
                <c:pt idx="1735">
                  <c:v>0.2304011</c:v>
                </c:pt>
                <c:pt idx="1736">
                  <c:v>0.23072519999999999</c:v>
                </c:pt>
                <c:pt idx="1737">
                  <c:v>0.23104920000000001</c:v>
                </c:pt>
                <c:pt idx="1738">
                  <c:v>0.2313733</c:v>
                </c:pt>
                <c:pt idx="1739">
                  <c:v>0.23169729999999999</c:v>
                </c:pt>
                <c:pt idx="1740">
                  <c:v>0.23202139999999999</c:v>
                </c:pt>
                <c:pt idx="1741">
                  <c:v>0.23234540000000001</c:v>
                </c:pt>
                <c:pt idx="1742">
                  <c:v>0.2326695</c:v>
                </c:pt>
                <c:pt idx="1743">
                  <c:v>0.23299349999999999</c:v>
                </c:pt>
                <c:pt idx="1744">
                  <c:v>0.23331760000000001</c:v>
                </c:pt>
                <c:pt idx="1745">
                  <c:v>0.2336416</c:v>
                </c:pt>
                <c:pt idx="1746">
                  <c:v>0.2339657</c:v>
                </c:pt>
                <c:pt idx="1747">
                  <c:v>0.23428969999999999</c:v>
                </c:pt>
                <c:pt idx="1748">
                  <c:v>0.23461380000000001</c:v>
                </c:pt>
                <c:pt idx="1749">
                  <c:v>0.2349378</c:v>
                </c:pt>
                <c:pt idx="1750">
                  <c:v>0.2352619</c:v>
                </c:pt>
                <c:pt idx="1751">
                  <c:v>0.23558589999999999</c:v>
                </c:pt>
                <c:pt idx="1752">
                  <c:v>0.23591000000000001</c:v>
                </c:pt>
                <c:pt idx="1753">
                  <c:v>0.236234</c:v>
                </c:pt>
                <c:pt idx="1754">
                  <c:v>0.23655809999999999</c:v>
                </c:pt>
                <c:pt idx="1755">
                  <c:v>0.23688219999999999</c:v>
                </c:pt>
                <c:pt idx="1756">
                  <c:v>0.23720620000000001</c:v>
                </c:pt>
                <c:pt idx="1757">
                  <c:v>0.2375303</c:v>
                </c:pt>
                <c:pt idx="1758">
                  <c:v>0.23785429999999999</c:v>
                </c:pt>
                <c:pt idx="1759">
                  <c:v>0.23817840000000001</c:v>
                </c:pt>
                <c:pt idx="1760">
                  <c:v>0.2385024</c:v>
                </c:pt>
                <c:pt idx="1761">
                  <c:v>0.2388265</c:v>
                </c:pt>
                <c:pt idx="1762">
                  <c:v>0.23915049999999999</c:v>
                </c:pt>
                <c:pt idx="1763">
                  <c:v>0.23947460000000001</c:v>
                </c:pt>
                <c:pt idx="1764">
                  <c:v>0.2397986</c:v>
                </c:pt>
                <c:pt idx="1765">
                  <c:v>0.24012269999999999</c:v>
                </c:pt>
                <c:pt idx="1766">
                  <c:v>0.24044670000000001</c:v>
                </c:pt>
                <c:pt idx="1767">
                  <c:v>0.24077080000000001</c:v>
                </c:pt>
                <c:pt idx="1768">
                  <c:v>0.2410948</c:v>
                </c:pt>
                <c:pt idx="1769">
                  <c:v>0.24141889999999999</c:v>
                </c:pt>
                <c:pt idx="1770">
                  <c:v>0.24174290000000001</c:v>
                </c:pt>
                <c:pt idx="1771">
                  <c:v>0.242067</c:v>
                </c:pt>
                <c:pt idx="1772">
                  <c:v>0.242391</c:v>
                </c:pt>
                <c:pt idx="1773">
                  <c:v>0.24271509999999999</c:v>
                </c:pt>
                <c:pt idx="1774">
                  <c:v>0.24303910000000001</c:v>
                </c:pt>
                <c:pt idx="1775">
                  <c:v>0.2433632</c:v>
                </c:pt>
                <c:pt idx="1776">
                  <c:v>0.24368719999999999</c:v>
                </c:pt>
                <c:pt idx="1777">
                  <c:v>0.24401129999999999</c:v>
                </c:pt>
                <c:pt idx="1778">
                  <c:v>0.24433540000000001</c:v>
                </c:pt>
                <c:pt idx="1779">
                  <c:v>0.2446594</c:v>
                </c:pt>
                <c:pt idx="1780">
                  <c:v>0.24498349999999999</c:v>
                </c:pt>
                <c:pt idx="1781">
                  <c:v>0.24530750000000001</c:v>
                </c:pt>
                <c:pt idx="1782">
                  <c:v>0.24563160000000001</c:v>
                </c:pt>
                <c:pt idx="1783">
                  <c:v>0.2459556</c:v>
                </c:pt>
                <c:pt idx="1784">
                  <c:v>0.24627969999999999</c:v>
                </c:pt>
                <c:pt idx="1785">
                  <c:v>0.24660370000000001</c:v>
                </c:pt>
                <c:pt idx="1786">
                  <c:v>0.2469278</c:v>
                </c:pt>
                <c:pt idx="1787">
                  <c:v>0.24725179999999999</c:v>
                </c:pt>
                <c:pt idx="1788">
                  <c:v>0.24757589999999999</c:v>
                </c:pt>
                <c:pt idx="1789">
                  <c:v>0.24789990000000001</c:v>
                </c:pt>
                <c:pt idx="1790">
                  <c:v>0.248224</c:v>
                </c:pt>
                <c:pt idx="1791">
                  <c:v>0.24854799999999999</c:v>
                </c:pt>
                <c:pt idx="1792">
                  <c:v>0.24887210000000001</c:v>
                </c:pt>
                <c:pt idx="1793">
                  <c:v>0.2491961</c:v>
                </c:pt>
                <c:pt idx="1794">
                  <c:v>0.2495202</c:v>
                </c:pt>
                <c:pt idx="1795">
                  <c:v>0.24984419999999999</c:v>
                </c:pt>
                <c:pt idx="1796">
                  <c:v>0.25016830000000001</c:v>
                </c:pt>
                <c:pt idx="1797">
                  <c:v>0.2504923</c:v>
                </c:pt>
                <c:pt idx="1798">
                  <c:v>0.25081639999999999</c:v>
                </c:pt>
                <c:pt idx="1799">
                  <c:v>0.25114039999999999</c:v>
                </c:pt>
                <c:pt idx="1800">
                  <c:v>0.25146449999999998</c:v>
                </c:pt>
                <c:pt idx="1801">
                  <c:v>0.25178859999999997</c:v>
                </c:pt>
                <c:pt idx="1802">
                  <c:v>0.25211260000000002</c:v>
                </c:pt>
                <c:pt idx="1803">
                  <c:v>0.25243670000000001</c:v>
                </c:pt>
                <c:pt idx="1804">
                  <c:v>0.2527607</c:v>
                </c:pt>
                <c:pt idx="1805">
                  <c:v>0.2530848</c:v>
                </c:pt>
                <c:pt idx="1806">
                  <c:v>0.25340879999999999</c:v>
                </c:pt>
                <c:pt idx="1807">
                  <c:v>0.25373289999999998</c:v>
                </c:pt>
                <c:pt idx="1808">
                  <c:v>0.25405689999999997</c:v>
                </c:pt>
                <c:pt idx="1809">
                  <c:v>0.25438100000000002</c:v>
                </c:pt>
                <c:pt idx="1810">
                  <c:v>0.25470500000000001</c:v>
                </c:pt>
                <c:pt idx="1811">
                  <c:v>0.25502910000000001</c:v>
                </c:pt>
                <c:pt idx="1812">
                  <c:v>0.2553531</c:v>
                </c:pt>
                <c:pt idx="1813">
                  <c:v>0.25567719999999999</c:v>
                </c:pt>
                <c:pt idx="1814">
                  <c:v>0.25600119999999998</c:v>
                </c:pt>
                <c:pt idx="1815">
                  <c:v>0.25632529999999998</c:v>
                </c:pt>
                <c:pt idx="1816">
                  <c:v>0.25664930000000002</c:v>
                </c:pt>
                <c:pt idx="1817">
                  <c:v>0.25697340000000002</c:v>
                </c:pt>
                <c:pt idx="1818">
                  <c:v>0.25729740000000001</c:v>
                </c:pt>
                <c:pt idx="1819">
                  <c:v>0.2576215</c:v>
                </c:pt>
                <c:pt idx="1820">
                  <c:v>0.25794549999999999</c:v>
                </c:pt>
                <c:pt idx="1821">
                  <c:v>0.25826959999999999</c:v>
                </c:pt>
                <c:pt idx="1822">
                  <c:v>0.25859359999999998</c:v>
                </c:pt>
                <c:pt idx="1823">
                  <c:v>0.25891769999999997</c:v>
                </c:pt>
                <c:pt idx="1824">
                  <c:v>0.25924180000000002</c:v>
                </c:pt>
                <c:pt idx="1825">
                  <c:v>0.25956580000000001</c:v>
                </c:pt>
                <c:pt idx="1826">
                  <c:v>0.25988990000000001</c:v>
                </c:pt>
                <c:pt idx="1827">
                  <c:v>0.2602139</c:v>
                </c:pt>
                <c:pt idx="1828">
                  <c:v>0.26053799999999999</c:v>
                </c:pt>
                <c:pt idx="1829">
                  <c:v>0.26086199999999998</c:v>
                </c:pt>
                <c:pt idx="1830">
                  <c:v>0.26118609999999998</c:v>
                </c:pt>
                <c:pt idx="1831">
                  <c:v>0.26151010000000002</c:v>
                </c:pt>
                <c:pt idx="1832">
                  <c:v>0.26183420000000002</c:v>
                </c:pt>
                <c:pt idx="1833">
                  <c:v>0.26215820000000001</c:v>
                </c:pt>
                <c:pt idx="1834">
                  <c:v>0.2624823</c:v>
                </c:pt>
                <c:pt idx="1835">
                  <c:v>0.26280629999999999</c:v>
                </c:pt>
                <c:pt idx="1836">
                  <c:v>0.26313039999999999</c:v>
                </c:pt>
                <c:pt idx="1837">
                  <c:v>0.26345439999999998</c:v>
                </c:pt>
                <c:pt idx="1838">
                  <c:v>0.26377850000000003</c:v>
                </c:pt>
                <c:pt idx="1839">
                  <c:v>0.26410250000000002</c:v>
                </c:pt>
                <c:pt idx="1840">
                  <c:v>0.26442660000000001</c:v>
                </c:pt>
                <c:pt idx="1841">
                  <c:v>0.2647506</c:v>
                </c:pt>
                <c:pt idx="1842">
                  <c:v>0.2650747</c:v>
                </c:pt>
                <c:pt idx="1843">
                  <c:v>0.26539869999999999</c:v>
                </c:pt>
                <c:pt idx="1844">
                  <c:v>0.26572279999999998</c:v>
                </c:pt>
                <c:pt idx="1845">
                  <c:v>0.26604680000000003</c:v>
                </c:pt>
                <c:pt idx="1846">
                  <c:v>0.26637090000000002</c:v>
                </c:pt>
                <c:pt idx="1847">
                  <c:v>0.26669500000000002</c:v>
                </c:pt>
                <c:pt idx="1848">
                  <c:v>0.26701900000000001</c:v>
                </c:pt>
                <c:pt idx="1849">
                  <c:v>0.2673431</c:v>
                </c:pt>
                <c:pt idx="1850">
                  <c:v>0.26766709999999999</c:v>
                </c:pt>
                <c:pt idx="1851">
                  <c:v>0.26799119999999998</c:v>
                </c:pt>
                <c:pt idx="1852">
                  <c:v>0.26831519999999998</c:v>
                </c:pt>
                <c:pt idx="1853">
                  <c:v>0.26863930000000003</c:v>
                </c:pt>
                <c:pt idx="1854">
                  <c:v>0.26896330000000002</c:v>
                </c:pt>
                <c:pt idx="1855">
                  <c:v>0.26928740000000001</c:v>
                </c:pt>
                <c:pt idx="1856">
                  <c:v>0.2696114</c:v>
                </c:pt>
                <c:pt idx="1857">
                  <c:v>0.26993549999999999</c:v>
                </c:pt>
                <c:pt idx="1858">
                  <c:v>0.27025949999999999</c:v>
                </c:pt>
                <c:pt idx="1859">
                  <c:v>0.27058359999999998</c:v>
                </c:pt>
                <c:pt idx="1860">
                  <c:v>0.27090760000000003</c:v>
                </c:pt>
                <c:pt idx="1861">
                  <c:v>0.27123170000000002</c:v>
                </c:pt>
                <c:pt idx="1862">
                  <c:v>0.27155570000000001</c:v>
                </c:pt>
                <c:pt idx="1863">
                  <c:v>0.2718798</c:v>
                </c:pt>
                <c:pt idx="1864">
                  <c:v>0.2722038</c:v>
                </c:pt>
                <c:pt idx="1865">
                  <c:v>0.27252789999999999</c:v>
                </c:pt>
                <c:pt idx="1866">
                  <c:v>0.27285189999999998</c:v>
                </c:pt>
                <c:pt idx="1867">
                  <c:v>0.27317599999999997</c:v>
                </c:pt>
                <c:pt idx="1868">
                  <c:v>0.27350000000000002</c:v>
                </c:pt>
                <c:pt idx="1869">
                  <c:v>0.27382410000000001</c:v>
                </c:pt>
                <c:pt idx="1870">
                  <c:v>0.27414820000000001</c:v>
                </c:pt>
                <c:pt idx="1871">
                  <c:v>0.2744722</c:v>
                </c:pt>
                <c:pt idx="1872">
                  <c:v>0.27479629999999999</c:v>
                </c:pt>
                <c:pt idx="1873">
                  <c:v>0.27512029999999998</c:v>
                </c:pt>
                <c:pt idx="1874">
                  <c:v>0.27544439999999998</c:v>
                </c:pt>
                <c:pt idx="1875">
                  <c:v>0.27576840000000002</c:v>
                </c:pt>
                <c:pt idx="1876">
                  <c:v>0.27609250000000002</c:v>
                </c:pt>
                <c:pt idx="1877">
                  <c:v>0.27641650000000001</c:v>
                </c:pt>
                <c:pt idx="1878">
                  <c:v>0.2767406</c:v>
                </c:pt>
                <c:pt idx="1879">
                  <c:v>0.27706459999999999</c:v>
                </c:pt>
                <c:pt idx="1880">
                  <c:v>0.27738869999999999</c:v>
                </c:pt>
                <c:pt idx="1881">
                  <c:v>0.27771269999999998</c:v>
                </c:pt>
                <c:pt idx="1882">
                  <c:v>0.27803679999999997</c:v>
                </c:pt>
                <c:pt idx="1883">
                  <c:v>0.27836080000000002</c:v>
                </c:pt>
                <c:pt idx="1884">
                  <c:v>0.27868490000000001</c:v>
                </c:pt>
                <c:pt idx="1885">
                  <c:v>0.2790089</c:v>
                </c:pt>
                <c:pt idx="1886">
                  <c:v>0.279333</c:v>
                </c:pt>
                <c:pt idx="1887">
                  <c:v>0.27965699999999999</c:v>
                </c:pt>
                <c:pt idx="1888">
                  <c:v>0.27998109999999998</c:v>
                </c:pt>
                <c:pt idx="1889">
                  <c:v>0.28030509999999997</c:v>
                </c:pt>
                <c:pt idx="1890">
                  <c:v>0.28062920000000002</c:v>
                </c:pt>
                <c:pt idx="1891">
                  <c:v>0.28095320000000001</c:v>
                </c:pt>
                <c:pt idx="1892">
                  <c:v>0.28127730000000001</c:v>
                </c:pt>
                <c:pt idx="1893">
                  <c:v>0.2816014</c:v>
                </c:pt>
                <c:pt idx="1894">
                  <c:v>0.28192539999999999</c:v>
                </c:pt>
                <c:pt idx="1895">
                  <c:v>0.28224949999999999</c:v>
                </c:pt>
                <c:pt idx="1896">
                  <c:v>0.28257349999999998</c:v>
                </c:pt>
                <c:pt idx="1897">
                  <c:v>0.28289760000000003</c:v>
                </c:pt>
                <c:pt idx="1898">
                  <c:v>0.28322160000000002</c:v>
                </c:pt>
                <c:pt idx="1899">
                  <c:v>0.28354570000000001</c:v>
                </c:pt>
                <c:pt idx="1900">
                  <c:v>0.2838697</c:v>
                </c:pt>
                <c:pt idx="1901">
                  <c:v>0.2841938</c:v>
                </c:pt>
                <c:pt idx="1902">
                  <c:v>0.28451779999999999</c:v>
                </c:pt>
                <c:pt idx="1903">
                  <c:v>0.28484189999999998</c:v>
                </c:pt>
                <c:pt idx="1904">
                  <c:v>0.28516590000000003</c:v>
                </c:pt>
                <c:pt idx="1905">
                  <c:v>0.28549000000000002</c:v>
                </c:pt>
                <c:pt idx="1906">
                  <c:v>0.28581400000000001</c:v>
                </c:pt>
                <c:pt idx="1907">
                  <c:v>0.28613810000000001</c:v>
                </c:pt>
                <c:pt idx="1908">
                  <c:v>0.2864621</c:v>
                </c:pt>
                <c:pt idx="1909">
                  <c:v>0.28678619999999999</c:v>
                </c:pt>
                <c:pt idx="1910">
                  <c:v>0.28711019999999998</c:v>
                </c:pt>
                <c:pt idx="1911">
                  <c:v>0.28743429999999998</c:v>
                </c:pt>
                <c:pt idx="1912">
                  <c:v>0.28775830000000002</c:v>
                </c:pt>
                <c:pt idx="1913">
                  <c:v>0.28808240000000002</c:v>
                </c:pt>
                <c:pt idx="1914">
                  <c:v>0.28840650000000001</c:v>
                </c:pt>
                <c:pt idx="1915">
                  <c:v>0.2887305</c:v>
                </c:pt>
                <c:pt idx="1916">
                  <c:v>0.28905459999999999</c:v>
                </c:pt>
                <c:pt idx="1917">
                  <c:v>0.28937859999999999</c:v>
                </c:pt>
                <c:pt idx="1918">
                  <c:v>0.28970269999999998</c:v>
                </c:pt>
                <c:pt idx="1919">
                  <c:v>0.29002670000000003</c:v>
                </c:pt>
                <c:pt idx="1920">
                  <c:v>0.29035080000000002</c:v>
                </c:pt>
                <c:pt idx="1921">
                  <c:v>0.29067480000000001</c:v>
                </c:pt>
                <c:pt idx="1922">
                  <c:v>0.2909989</c:v>
                </c:pt>
                <c:pt idx="1923">
                  <c:v>0.2913229</c:v>
                </c:pt>
                <c:pt idx="1924">
                  <c:v>0.29164699999999999</c:v>
                </c:pt>
                <c:pt idx="1925">
                  <c:v>0.29197099999999998</c:v>
                </c:pt>
                <c:pt idx="1926">
                  <c:v>0.29229509999999997</c:v>
                </c:pt>
                <c:pt idx="1927">
                  <c:v>0.29261910000000002</c:v>
                </c:pt>
                <c:pt idx="1928">
                  <c:v>0.29294320000000001</c:v>
                </c:pt>
                <c:pt idx="1929">
                  <c:v>0.29326720000000001</c:v>
                </c:pt>
                <c:pt idx="1930">
                  <c:v>0.2935913</c:v>
                </c:pt>
                <c:pt idx="1931">
                  <c:v>0.29391529999999999</c:v>
                </c:pt>
                <c:pt idx="1932">
                  <c:v>0.29423939999999998</c:v>
                </c:pt>
                <c:pt idx="1933">
                  <c:v>0.29456339999999998</c:v>
                </c:pt>
                <c:pt idx="1934">
                  <c:v>0.29488750000000002</c:v>
                </c:pt>
                <c:pt idx="1935">
                  <c:v>0.29521150000000002</c:v>
                </c:pt>
                <c:pt idx="1936">
                  <c:v>0.29553560000000001</c:v>
                </c:pt>
                <c:pt idx="1937">
                  <c:v>0.2958597</c:v>
                </c:pt>
                <c:pt idx="1938">
                  <c:v>0.29618369999999999</c:v>
                </c:pt>
                <c:pt idx="1939">
                  <c:v>0.29650779999999999</c:v>
                </c:pt>
                <c:pt idx="1940">
                  <c:v>0.29683179999999998</c:v>
                </c:pt>
                <c:pt idx="1941">
                  <c:v>0.29715589999999997</c:v>
                </c:pt>
                <c:pt idx="1942">
                  <c:v>0.29747990000000002</c:v>
                </c:pt>
                <c:pt idx="1943">
                  <c:v>0.29780400000000001</c:v>
                </c:pt>
                <c:pt idx="1944">
                  <c:v>0.298128</c:v>
                </c:pt>
                <c:pt idx="1945">
                  <c:v>0.2984521</c:v>
                </c:pt>
                <c:pt idx="1946">
                  <c:v>0.29877609999999999</c:v>
                </c:pt>
                <c:pt idx="1947">
                  <c:v>0.29910019999999998</c:v>
                </c:pt>
                <c:pt idx="1948">
                  <c:v>0.29942419999999997</c:v>
                </c:pt>
                <c:pt idx="1949">
                  <c:v>0.29974830000000002</c:v>
                </c:pt>
                <c:pt idx="1950">
                  <c:v>0.30007230000000001</c:v>
                </c:pt>
                <c:pt idx="1951">
                  <c:v>0.30039640000000001</c:v>
                </c:pt>
                <c:pt idx="1952">
                  <c:v>0.3007204</c:v>
                </c:pt>
                <c:pt idx="1953">
                  <c:v>0.30104449999999999</c:v>
                </c:pt>
                <c:pt idx="1954">
                  <c:v>0.30136849999999998</c:v>
                </c:pt>
                <c:pt idx="1955">
                  <c:v>0.30169259999999998</c:v>
                </c:pt>
                <c:pt idx="1956">
                  <c:v>0.30201660000000002</c:v>
                </c:pt>
                <c:pt idx="1957">
                  <c:v>0.30234070000000002</c:v>
                </c:pt>
                <c:pt idx="1958">
                  <c:v>0.30266470000000001</c:v>
                </c:pt>
                <c:pt idx="1959">
                  <c:v>0.3029888</c:v>
                </c:pt>
                <c:pt idx="1960">
                  <c:v>0.3033129</c:v>
                </c:pt>
                <c:pt idx="1961">
                  <c:v>0.30363689999999999</c:v>
                </c:pt>
                <c:pt idx="1962">
                  <c:v>0.30396099999999998</c:v>
                </c:pt>
                <c:pt idx="1963">
                  <c:v>0.30428500000000003</c:v>
                </c:pt>
                <c:pt idx="1964">
                  <c:v>0.30460910000000002</c:v>
                </c:pt>
                <c:pt idx="1965">
                  <c:v>0.30493310000000001</c:v>
                </c:pt>
                <c:pt idx="1966">
                  <c:v>0.30525720000000001</c:v>
                </c:pt>
                <c:pt idx="1967">
                  <c:v>0.3055812</c:v>
                </c:pt>
                <c:pt idx="1968">
                  <c:v>0.30590529999999999</c:v>
                </c:pt>
                <c:pt idx="1969">
                  <c:v>0.30622929999999998</c:v>
                </c:pt>
                <c:pt idx="1970">
                  <c:v>0.30655339999999998</c:v>
                </c:pt>
                <c:pt idx="1971">
                  <c:v>0.30687740000000002</c:v>
                </c:pt>
                <c:pt idx="1972">
                  <c:v>0.30720150000000002</c:v>
                </c:pt>
                <c:pt idx="1973">
                  <c:v>0.30752550000000001</c:v>
                </c:pt>
                <c:pt idx="1974">
                  <c:v>0.3078496</c:v>
                </c:pt>
                <c:pt idx="1975">
                  <c:v>0.30817359999999999</c:v>
                </c:pt>
                <c:pt idx="1976">
                  <c:v>0.30849769999999999</c:v>
                </c:pt>
                <c:pt idx="1977">
                  <c:v>0.30882169999999998</c:v>
                </c:pt>
                <c:pt idx="1978">
                  <c:v>0.30914580000000003</c:v>
                </c:pt>
                <c:pt idx="1979">
                  <c:v>0.30946980000000002</c:v>
                </c:pt>
                <c:pt idx="1980">
                  <c:v>0.30979390000000001</c:v>
                </c:pt>
                <c:pt idx="1981">
                  <c:v>0.3101179</c:v>
                </c:pt>
                <c:pt idx="1982">
                  <c:v>0.310442</c:v>
                </c:pt>
                <c:pt idx="1983">
                  <c:v>0.31076609999999999</c:v>
                </c:pt>
                <c:pt idx="1984">
                  <c:v>0.31109009999999998</c:v>
                </c:pt>
                <c:pt idx="1985">
                  <c:v>0.31141419999999997</c:v>
                </c:pt>
                <c:pt idx="1986">
                  <c:v>0.31173820000000002</c:v>
                </c:pt>
                <c:pt idx="1987">
                  <c:v>0.31206230000000001</c:v>
                </c:pt>
                <c:pt idx="1988">
                  <c:v>0.31238630000000001</c:v>
                </c:pt>
                <c:pt idx="1989">
                  <c:v>0.3127104</c:v>
                </c:pt>
                <c:pt idx="1990">
                  <c:v>0.31303439999999999</c:v>
                </c:pt>
                <c:pt idx="1991">
                  <c:v>0.31335849999999998</c:v>
                </c:pt>
                <c:pt idx="1992">
                  <c:v>0.31368249999999998</c:v>
                </c:pt>
                <c:pt idx="1993">
                  <c:v>0.31400660000000002</c:v>
                </c:pt>
                <c:pt idx="1994">
                  <c:v>0.31433060000000002</c:v>
                </c:pt>
                <c:pt idx="1995">
                  <c:v>0.31465470000000001</c:v>
                </c:pt>
                <c:pt idx="1996">
                  <c:v>0.3149787</c:v>
                </c:pt>
                <c:pt idx="1997">
                  <c:v>0.31530279999999999</c:v>
                </c:pt>
                <c:pt idx="1998">
                  <c:v>0.31562679999999999</c:v>
                </c:pt>
                <c:pt idx="1999">
                  <c:v>0.31595089999999998</c:v>
                </c:pt>
                <c:pt idx="2000">
                  <c:v>0.31627490000000003</c:v>
                </c:pt>
                <c:pt idx="2001">
                  <c:v>0.31659900000000002</c:v>
                </c:pt>
                <c:pt idx="2002">
                  <c:v>0.31692300000000001</c:v>
                </c:pt>
                <c:pt idx="2003">
                  <c:v>0.3172471</c:v>
                </c:pt>
                <c:pt idx="2004">
                  <c:v>0.3175711</c:v>
                </c:pt>
                <c:pt idx="2005">
                  <c:v>0.31789519999999999</c:v>
                </c:pt>
                <c:pt idx="2006">
                  <c:v>0.31821929999999998</c:v>
                </c:pt>
                <c:pt idx="2007">
                  <c:v>0.31854329999999997</c:v>
                </c:pt>
                <c:pt idx="2008">
                  <c:v>0.31886740000000002</c:v>
                </c:pt>
                <c:pt idx="2009">
                  <c:v>0.31919140000000001</c:v>
                </c:pt>
                <c:pt idx="2010">
                  <c:v>0.31951550000000001</c:v>
                </c:pt>
                <c:pt idx="2011">
                  <c:v>0.3198395</c:v>
                </c:pt>
                <c:pt idx="2012">
                  <c:v>0.32016359999999999</c:v>
                </c:pt>
                <c:pt idx="2013">
                  <c:v>0.32048759999999998</c:v>
                </c:pt>
                <c:pt idx="2014">
                  <c:v>0.32081169999999998</c:v>
                </c:pt>
                <c:pt idx="2015">
                  <c:v>0.32113570000000002</c:v>
                </c:pt>
                <c:pt idx="2016">
                  <c:v>0.32145980000000002</c:v>
                </c:pt>
                <c:pt idx="2017">
                  <c:v>0.32178380000000001</c:v>
                </c:pt>
                <c:pt idx="2018">
                  <c:v>0.3221079</c:v>
                </c:pt>
                <c:pt idx="2019">
                  <c:v>0.32243189999999999</c:v>
                </c:pt>
                <c:pt idx="2020">
                  <c:v>0.32275599999999999</c:v>
                </c:pt>
                <c:pt idx="2021">
                  <c:v>0.32307999999999998</c:v>
                </c:pt>
                <c:pt idx="2022">
                  <c:v>0.32340410000000003</c:v>
                </c:pt>
                <c:pt idx="2023">
                  <c:v>0.32372810000000002</c:v>
                </c:pt>
                <c:pt idx="2024">
                  <c:v>0.32405220000000001</c:v>
                </c:pt>
                <c:pt idx="2025">
                  <c:v>0.3243762</c:v>
                </c:pt>
                <c:pt idx="2026">
                  <c:v>0.3247003</c:v>
                </c:pt>
                <c:pt idx="2027">
                  <c:v>0.32502429999999999</c:v>
                </c:pt>
                <c:pt idx="2028">
                  <c:v>0.32534839999999998</c:v>
                </c:pt>
                <c:pt idx="2029">
                  <c:v>0.32567249999999998</c:v>
                </c:pt>
                <c:pt idx="2030">
                  <c:v>0.32599650000000002</c:v>
                </c:pt>
                <c:pt idx="2031">
                  <c:v>0.32632060000000002</c:v>
                </c:pt>
                <c:pt idx="2032">
                  <c:v>0.32664460000000001</c:v>
                </c:pt>
                <c:pt idx="2033">
                  <c:v>0.3269687</c:v>
                </c:pt>
                <c:pt idx="2034">
                  <c:v>0.32729269999999999</c:v>
                </c:pt>
                <c:pt idx="2035">
                  <c:v>0.32761679999999999</c:v>
                </c:pt>
                <c:pt idx="2036">
                  <c:v>0.32794079999999998</c:v>
                </c:pt>
                <c:pt idx="2037">
                  <c:v>0.32826490000000003</c:v>
                </c:pt>
                <c:pt idx="2038">
                  <c:v>0.32858890000000002</c:v>
                </c:pt>
                <c:pt idx="2039">
                  <c:v>0.32891300000000001</c:v>
                </c:pt>
                <c:pt idx="2040">
                  <c:v>0.329237</c:v>
                </c:pt>
                <c:pt idx="2041">
                  <c:v>0.3295611</c:v>
                </c:pt>
                <c:pt idx="2042">
                  <c:v>0.32988509999999999</c:v>
                </c:pt>
                <c:pt idx="2043">
                  <c:v>0.33020919999999998</c:v>
                </c:pt>
                <c:pt idx="2044">
                  <c:v>0.33053320000000003</c:v>
                </c:pt>
                <c:pt idx="2045">
                  <c:v>0.33085730000000002</c:v>
                </c:pt>
                <c:pt idx="2046">
                  <c:v>0.33118130000000001</c:v>
                </c:pt>
                <c:pt idx="2047">
                  <c:v>0.33150540000000001</c:v>
                </c:pt>
              </c:numCache>
            </c:numRef>
          </c:xVal>
          <c:yVal>
            <c:numRef>
              <c:f>'Waist 3mm'!$K$1:$K$2063</c:f>
              <c:numCache>
                <c:formatCode>0.00000000</c:formatCode>
                <c:ptCount val="2063"/>
                <c:pt idx="0">
                  <c:v>2.1626560000000001E-6</c:v>
                </c:pt>
                <c:pt idx="1">
                  <c:v>2.16707E-6</c:v>
                </c:pt>
                <c:pt idx="2">
                  <c:v>2.2324480000000001E-6</c:v>
                </c:pt>
                <c:pt idx="3">
                  <c:v>2.3393059999999999E-6</c:v>
                </c:pt>
                <c:pt idx="4">
                  <c:v>2.543727E-6</c:v>
                </c:pt>
                <c:pt idx="5">
                  <c:v>2.7865520000000001E-6</c:v>
                </c:pt>
                <c:pt idx="6">
                  <c:v>3.0341790000000002E-6</c:v>
                </c:pt>
                <c:pt idx="7">
                  <c:v>3.1398220000000002E-6</c:v>
                </c:pt>
                <c:pt idx="8">
                  <c:v>3.2083619999999999E-6</c:v>
                </c:pt>
                <c:pt idx="9">
                  <c:v>3.3432789999999999E-6</c:v>
                </c:pt>
                <c:pt idx="10">
                  <c:v>3.5323060000000002E-6</c:v>
                </c:pt>
                <c:pt idx="11">
                  <c:v>3.5279510000000001E-6</c:v>
                </c:pt>
                <c:pt idx="12">
                  <c:v>3.6617640000000001E-6</c:v>
                </c:pt>
                <c:pt idx="13">
                  <c:v>3.7002920000000002E-6</c:v>
                </c:pt>
                <c:pt idx="14">
                  <c:v>3.7381440000000002E-6</c:v>
                </c:pt>
                <c:pt idx="15">
                  <c:v>3.7632799999999999E-6</c:v>
                </c:pt>
                <c:pt idx="16">
                  <c:v>3.7633430000000002E-6</c:v>
                </c:pt>
                <c:pt idx="17">
                  <c:v>3.7431779999999998E-6</c:v>
                </c:pt>
                <c:pt idx="18">
                  <c:v>3.7029920000000002E-6</c:v>
                </c:pt>
                <c:pt idx="19">
                  <c:v>3.6737020000000001E-6</c:v>
                </c:pt>
                <c:pt idx="20">
                  <c:v>3.535113E-6</c:v>
                </c:pt>
                <c:pt idx="21">
                  <c:v>3.5436310000000001E-6</c:v>
                </c:pt>
                <c:pt idx="22">
                  <c:v>3.3655760000000002E-6</c:v>
                </c:pt>
                <c:pt idx="23">
                  <c:v>3.2233289999999999E-6</c:v>
                </c:pt>
                <c:pt idx="24">
                  <c:v>3.1528090000000002E-6</c:v>
                </c:pt>
                <c:pt idx="25">
                  <c:v>3.0604329999999998E-6</c:v>
                </c:pt>
                <c:pt idx="26">
                  <c:v>2.8255579999999998E-6</c:v>
                </c:pt>
                <c:pt idx="27">
                  <c:v>2.5846409999999999E-6</c:v>
                </c:pt>
                <c:pt idx="28">
                  <c:v>2.374518E-6</c:v>
                </c:pt>
                <c:pt idx="29">
                  <c:v>2.2600989999999999E-6</c:v>
                </c:pt>
                <c:pt idx="30">
                  <c:v>2.1882539999999999E-6</c:v>
                </c:pt>
                <c:pt idx="31">
                  <c:v>2.1787189999999999E-6</c:v>
                </c:pt>
                <c:pt idx="32">
                  <c:v>2.1859909999999999E-6</c:v>
                </c:pt>
                <c:pt idx="33">
                  <c:v>2.2544829999999999E-6</c:v>
                </c:pt>
                <c:pt idx="34">
                  <c:v>2.3645259999999998E-6</c:v>
                </c:pt>
                <c:pt idx="35">
                  <c:v>2.5721619999999999E-6</c:v>
                </c:pt>
                <c:pt idx="36">
                  <c:v>2.8182259999999998E-6</c:v>
                </c:pt>
                <c:pt idx="37">
                  <c:v>3.0700479999999999E-6</c:v>
                </c:pt>
                <c:pt idx="38">
                  <c:v>3.179968E-6</c:v>
                </c:pt>
                <c:pt idx="39">
                  <c:v>3.249886E-6</c:v>
                </c:pt>
                <c:pt idx="40">
                  <c:v>3.383828E-6</c:v>
                </c:pt>
                <c:pt idx="41">
                  <c:v>3.5762709999999998E-6</c:v>
                </c:pt>
                <c:pt idx="42">
                  <c:v>3.5731569999999998E-6</c:v>
                </c:pt>
                <c:pt idx="43">
                  <c:v>3.7045580000000002E-6</c:v>
                </c:pt>
                <c:pt idx="44">
                  <c:v>3.7466720000000001E-6</c:v>
                </c:pt>
                <c:pt idx="45">
                  <c:v>3.7811129999999998E-6</c:v>
                </c:pt>
                <c:pt idx="46">
                  <c:v>3.8086120000000002E-6</c:v>
                </c:pt>
                <c:pt idx="47">
                  <c:v>3.8055479999999999E-6</c:v>
                </c:pt>
                <c:pt idx="48">
                  <c:v>3.7875039999999998E-6</c:v>
                </c:pt>
                <c:pt idx="49">
                  <c:v>3.7432929999999998E-6</c:v>
                </c:pt>
                <c:pt idx="50">
                  <c:v>3.7170019999999998E-6</c:v>
                </c:pt>
                <c:pt idx="51">
                  <c:v>3.5746219999999998E-6</c:v>
                </c:pt>
                <c:pt idx="52">
                  <c:v>3.5835099999999999E-6</c:v>
                </c:pt>
                <c:pt idx="53">
                  <c:v>3.4072900000000001E-6</c:v>
                </c:pt>
                <c:pt idx="54">
                  <c:v>3.2619850000000001E-6</c:v>
                </c:pt>
                <c:pt idx="55">
                  <c:v>3.1913529999999998E-6</c:v>
                </c:pt>
                <c:pt idx="56">
                  <c:v>3.1019450000000001E-6</c:v>
                </c:pt>
                <c:pt idx="57">
                  <c:v>2.8687580000000001E-6</c:v>
                </c:pt>
                <c:pt idx="58">
                  <c:v>2.6278660000000002E-6</c:v>
                </c:pt>
                <c:pt idx="59">
                  <c:v>2.4178529999999999E-6</c:v>
                </c:pt>
                <c:pt idx="60">
                  <c:v>2.3044919999999999E-6</c:v>
                </c:pt>
                <c:pt idx="61">
                  <c:v>2.234495E-6</c:v>
                </c:pt>
                <c:pt idx="62">
                  <c:v>2.227568E-6</c:v>
                </c:pt>
                <c:pt idx="63">
                  <c:v>2.2379979999999999E-6</c:v>
                </c:pt>
                <c:pt idx="64">
                  <c:v>2.3104520000000001E-6</c:v>
                </c:pt>
                <c:pt idx="65">
                  <c:v>2.4249619999999999E-6</c:v>
                </c:pt>
                <c:pt idx="66">
                  <c:v>2.6376270000000001E-6</c:v>
                </c:pt>
                <c:pt idx="67">
                  <c:v>2.8887910000000002E-6</c:v>
                </c:pt>
                <c:pt idx="68">
                  <c:v>3.1463069999999998E-6</c:v>
                </c:pt>
                <c:pt idx="69">
                  <c:v>3.2612350000000001E-6</c:v>
                </c:pt>
                <c:pt idx="70">
                  <c:v>3.333258E-6</c:v>
                </c:pt>
                <c:pt idx="71">
                  <c:v>3.4673619999999998E-6</c:v>
                </c:pt>
                <c:pt idx="72">
                  <c:v>3.6641939999999998E-6</c:v>
                </c:pt>
                <c:pt idx="73">
                  <c:v>3.6626669999999998E-6</c:v>
                </c:pt>
                <c:pt idx="74">
                  <c:v>3.7923999999999999E-6</c:v>
                </c:pt>
                <c:pt idx="75">
                  <c:v>3.8384450000000001E-6</c:v>
                </c:pt>
                <c:pt idx="76">
                  <c:v>3.8697170000000002E-6</c:v>
                </c:pt>
                <c:pt idx="77">
                  <c:v>3.8997549999999997E-6</c:v>
                </c:pt>
                <c:pt idx="78">
                  <c:v>3.893514E-6</c:v>
                </c:pt>
                <c:pt idx="79">
                  <c:v>3.8775109999999998E-6</c:v>
                </c:pt>
                <c:pt idx="80">
                  <c:v>3.8289099999999997E-6</c:v>
                </c:pt>
                <c:pt idx="81">
                  <c:v>3.8054360000000002E-6</c:v>
                </c:pt>
                <c:pt idx="82">
                  <c:v>3.6584590000000001E-6</c:v>
                </c:pt>
                <c:pt idx="83">
                  <c:v>3.6674269999999999E-6</c:v>
                </c:pt>
                <c:pt idx="84">
                  <c:v>3.4923480000000001E-6</c:v>
                </c:pt>
                <c:pt idx="85">
                  <c:v>3.3428520000000002E-6</c:v>
                </c:pt>
                <c:pt idx="86">
                  <c:v>3.2714970000000001E-6</c:v>
                </c:pt>
                <c:pt idx="87">
                  <c:v>3.1846719999999998E-6</c:v>
                </c:pt>
                <c:pt idx="88">
                  <c:v>2.9521539999999999E-6</c:v>
                </c:pt>
                <c:pt idx="89">
                  <c:v>2.709788E-6</c:v>
                </c:pt>
                <c:pt idx="90">
                  <c:v>2.498435E-6</c:v>
                </c:pt>
                <c:pt idx="91">
                  <c:v>2.385152E-6</c:v>
                </c:pt>
                <c:pt idx="92">
                  <c:v>2.3165359999999999E-6</c:v>
                </c:pt>
                <c:pt idx="93">
                  <c:v>2.3122789999999999E-6</c:v>
                </c:pt>
                <c:pt idx="94">
                  <c:v>2.3263819999999998E-6</c:v>
                </c:pt>
                <c:pt idx="95">
                  <c:v>2.4038409999999998E-6</c:v>
                </c:pt>
                <c:pt idx="96">
                  <c:v>2.524372E-6</c:v>
                </c:pt>
                <c:pt idx="97">
                  <c:v>2.7440980000000001E-6</c:v>
                </c:pt>
                <c:pt idx="98">
                  <c:v>3.0024919999999998E-6</c:v>
                </c:pt>
                <c:pt idx="99">
                  <c:v>3.2673609999999998E-6</c:v>
                </c:pt>
                <c:pt idx="100">
                  <c:v>3.3881889999999999E-6</c:v>
                </c:pt>
                <c:pt idx="101">
                  <c:v>3.463102E-6</c:v>
                </c:pt>
                <c:pt idx="102">
                  <c:v>3.5986320000000002E-6</c:v>
                </c:pt>
                <c:pt idx="103">
                  <c:v>3.8009069999999999E-6</c:v>
                </c:pt>
                <c:pt idx="104">
                  <c:v>3.8013770000000001E-6</c:v>
                </c:pt>
                <c:pt idx="105">
                  <c:v>3.9301849999999999E-6</c:v>
                </c:pt>
                <c:pt idx="106">
                  <c:v>3.9805969999999998E-6</c:v>
                </c:pt>
                <c:pt idx="107">
                  <c:v>4.0088810000000004E-6</c:v>
                </c:pt>
                <c:pt idx="108">
                  <c:v>4.0417109999999999E-6</c:v>
                </c:pt>
                <c:pt idx="109">
                  <c:v>4.032157E-6</c:v>
                </c:pt>
                <c:pt idx="110">
                  <c:v>4.0181870000000002E-6</c:v>
                </c:pt>
                <c:pt idx="111">
                  <c:v>3.9647140000000003E-6</c:v>
                </c:pt>
                <c:pt idx="112">
                  <c:v>3.9439740000000004E-6</c:v>
                </c:pt>
                <c:pt idx="113">
                  <c:v>3.7914720000000001E-6</c:v>
                </c:pt>
                <c:pt idx="114">
                  <c:v>3.80029E-6</c:v>
                </c:pt>
                <c:pt idx="115">
                  <c:v>3.6256660000000002E-6</c:v>
                </c:pt>
                <c:pt idx="116">
                  <c:v>3.4708439999999998E-6</c:v>
                </c:pt>
                <c:pt idx="117">
                  <c:v>3.3981280000000001E-6</c:v>
                </c:pt>
                <c:pt idx="118">
                  <c:v>3.3136680000000001E-6</c:v>
                </c:pt>
                <c:pt idx="119">
                  <c:v>3.0808589999999999E-6</c:v>
                </c:pt>
                <c:pt idx="120">
                  <c:v>2.8356349999999999E-6</c:v>
                </c:pt>
                <c:pt idx="121">
                  <c:v>2.6214840000000002E-6</c:v>
                </c:pt>
                <c:pt idx="122">
                  <c:v>2.5074349999999998E-6</c:v>
                </c:pt>
                <c:pt idx="123">
                  <c:v>2.4398060000000001E-6</c:v>
                </c:pt>
                <c:pt idx="124">
                  <c:v>2.4385189999999999E-6</c:v>
                </c:pt>
                <c:pt idx="125">
                  <c:v>2.4569990000000001E-6</c:v>
                </c:pt>
                <c:pt idx="126">
                  <c:v>2.5408599999999998E-6</c:v>
                </c:pt>
                <c:pt idx="127">
                  <c:v>2.6692499999999999E-6</c:v>
                </c:pt>
                <c:pt idx="128">
                  <c:v>2.8984929999999999E-6</c:v>
                </c:pt>
                <c:pt idx="129">
                  <c:v>3.1665059999999998E-6</c:v>
                </c:pt>
                <c:pt idx="130">
                  <c:v>3.4407060000000001E-6</c:v>
                </c:pt>
                <c:pt idx="131">
                  <c:v>3.5684200000000001E-6</c:v>
                </c:pt>
                <c:pt idx="132">
                  <c:v>3.6472020000000001E-6</c:v>
                </c:pt>
                <c:pt idx="133">
                  <c:v>3.7855099999999999E-6</c:v>
                </c:pt>
                <c:pt idx="134">
                  <c:v>3.9945030000000003E-6</c:v>
                </c:pt>
                <c:pt idx="135">
                  <c:v>3.9973569999999999E-6</c:v>
                </c:pt>
                <c:pt idx="136">
                  <c:v>4.1261269999999999E-6</c:v>
                </c:pt>
                <c:pt idx="137">
                  <c:v>4.1813330000000004E-6</c:v>
                </c:pt>
                <c:pt idx="138">
                  <c:v>4.2068720000000004E-6</c:v>
                </c:pt>
                <c:pt idx="139">
                  <c:v>4.2427239999999999E-6</c:v>
                </c:pt>
                <c:pt idx="140">
                  <c:v>4.2297439999999999E-6</c:v>
                </c:pt>
                <c:pt idx="141">
                  <c:v>4.2177759999999998E-6</c:v>
                </c:pt>
                <c:pt idx="142">
                  <c:v>4.1589269999999998E-6</c:v>
                </c:pt>
                <c:pt idx="143">
                  <c:v>4.1408439999999998E-6</c:v>
                </c:pt>
                <c:pt idx="144">
                  <c:v>3.9818590000000003E-6</c:v>
                </c:pt>
                <c:pt idx="145">
                  <c:v>3.9902490000000002E-6</c:v>
                </c:pt>
                <c:pt idx="146">
                  <c:v>3.8155360000000003E-6</c:v>
                </c:pt>
                <c:pt idx="147">
                  <c:v>3.654095E-6</c:v>
                </c:pt>
                <c:pt idx="148">
                  <c:v>3.5794820000000001E-6</c:v>
                </c:pt>
                <c:pt idx="149">
                  <c:v>3.4972519999999999E-6</c:v>
                </c:pt>
                <c:pt idx="150">
                  <c:v>3.2634150000000002E-6</c:v>
                </c:pt>
                <c:pt idx="151">
                  <c:v>3.013928E-6</c:v>
                </c:pt>
                <c:pt idx="152">
                  <c:v>2.7956450000000001E-6</c:v>
                </c:pt>
                <c:pt idx="153">
                  <c:v>2.679985E-6</c:v>
                </c:pt>
                <c:pt idx="154">
                  <c:v>2.6131859999999999E-6</c:v>
                </c:pt>
                <c:pt idx="155">
                  <c:v>2.615331E-6</c:v>
                </c:pt>
                <c:pt idx="156">
                  <c:v>2.6393049999999998E-6</c:v>
                </c:pt>
                <c:pt idx="157">
                  <c:v>2.7313020000000001E-6</c:v>
                </c:pt>
                <c:pt idx="158">
                  <c:v>2.8699689999999998E-6</c:v>
                </c:pt>
                <c:pt idx="159">
                  <c:v>3.111609E-6</c:v>
                </c:pt>
                <c:pt idx="160">
                  <c:v>3.3921920000000001E-6</c:v>
                </c:pt>
                <c:pt idx="161">
                  <c:v>3.6779340000000001E-6</c:v>
                </c:pt>
                <c:pt idx="162">
                  <c:v>3.8138229999999998E-6</c:v>
                </c:pt>
                <c:pt idx="163">
                  <c:v>3.8975320000000004E-6</c:v>
                </c:pt>
                <c:pt idx="164">
                  <c:v>4.0403180000000002E-6</c:v>
                </c:pt>
                <c:pt idx="165">
                  <c:v>4.2573970000000002E-6</c:v>
                </c:pt>
                <c:pt idx="166">
                  <c:v>4.2632019999999997E-6</c:v>
                </c:pt>
                <c:pt idx="167">
                  <c:v>4.3928310000000003E-6</c:v>
                </c:pt>
                <c:pt idx="168">
                  <c:v>4.4534649999999999E-6</c:v>
                </c:pt>
                <c:pt idx="169">
                  <c:v>4.4763849999999998E-6</c:v>
                </c:pt>
                <c:pt idx="170">
                  <c:v>4.5156929999999998E-6</c:v>
                </c:pt>
                <c:pt idx="171">
                  <c:v>4.4989939999999999E-6</c:v>
                </c:pt>
                <c:pt idx="172">
                  <c:v>4.489203E-6</c:v>
                </c:pt>
                <c:pt idx="173">
                  <c:v>4.4242269999999996E-6</c:v>
                </c:pt>
                <c:pt idx="174">
                  <c:v>4.4089780000000003E-6</c:v>
                </c:pt>
                <c:pt idx="175">
                  <c:v>4.2422889999999999E-6</c:v>
                </c:pt>
                <c:pt idx="176">
                  <c:v>4.250156E-6</c:v>
                </c:pt>
                <c:pt idx="177">
                  <c:v>4.0747780000000002E-6</c:v>
                </c:pt>
                <c:pt idx="178">
                  <c:v>3.9054669999999999E-6</c:v>
                </c:pt>
                <c:pt idx="179">
                  <c:v>3.8283320000000003E-6</c:v>
                </c:pt>
                <c:pt idx="180">
                  <c:v>3.7485720000000001E-6</c:v>
                </c:pt>
                <c:pt idx="181">
                  <c:v>3.5130460000000001E-6</c:v>
                </c:pt>
                <c:pt idx="182">
                  <c:v>3.2581199999999999E-6</c:v>
                </c:pt>
                <c:pt idx="183">
                  <c:v>3.0343030000000002E-6</c:v>
                </c:pt>
                <c:pt idx="184">
                  <c:v>2.916426E-6</c:v>
                </c:pt>
                <c:pt idx="185">
                  <c:v>2.8503979999999998E-6</c:v>
                </c:pt>
                <c:pt idx="186">
                  <c:v>2.8569059999999999E-6</c:v>
                </c:pt>
                <c:pt idx="187">
                  <c:v>2.8878469999999999E-6</c:v>
                </c:pt>
                <c:pt idx="188">
                  <c:v>2.9904549999999998E-6</c:v>
                </c:pt>
                <c:pt idx="189">
                  <c:v>3.142401E-6</c:v>
                </c:pt>
                <c:pt idx="190">
                  <c:v>3.4002009999999999E-6</c:v>
                </c:pt>
                <c:pt idx="191">
                  <c:v>3.69682E-6</c:v>
                </c:pt>
                <c:pt idx="192">
                  <c:v>3.9969209999999997E-6</c:v>
                </c:pt>
                <c:pt idx="193">
                  <c:v>4.1423930000000004E-6</c:v>
                </c:pt>
                <c:pt idx="194">
                  <c:v>4.2325060000000003E-6</c:v>
                </c:pt>
                <c:pt idx="195">
                  <c:v>4.3816809999999996E-6</c:v>
                </c:pt>
                <c:pt idx="196">
                  <c:v>4.6086589999999999E-6</c:v>
                </c:pt>
                <c:pt idx="197">
                  <c:v>4.6179159999999999E-6</c:v>
                </c:pt>
                <c:pt idx="198">
                  <c:v>4.7496719999999997E-6</c:v>
                </c:pt>
                <c:pt idx="199">
                  <c:v>4.8163230000000004E-6</c:v>
                </c:pt>
                <c:pt idx="200">
                  <c:v>4.8369500000000003E-6</c:v>
                </c:pt>
                <c:pt idx="201">
                  <c:v>4.8801129999999998E-6</c:v>
                </c:pt>
                <c:pt idx="202">
                  <c:v>4.8595069999999998E-6</c:v>
                </c:pt>
                <c:pt idx="203">
                  <c:v>4.8520469999999997E-6</c:v>
                </c:pt>
                <c:pt idx="204">
                  <c:v>4.7802100000000003E-6</c:v>
                </c:pt>
                <c:pt idx="205">
                  <c:v>4.7680129999999996E-6</c:v>
                </c:pt>
                <c:pt idx="206">
                  <c:v>4.5924000000000003E-6</c:v>
                </c:pt>
                <c:pt idx="207">
                  <c:v>4.5995940000000002E-6</c:v>
                </c:pt>
                <c:pt idx="208">
                  <c:v>4.4233109999999997E-6</c:v>
                </c:pt>
                <c:pt idx="209">
                  <c:v>4.244639E-6</c:v>
                </c:pt>
                <c:pt idx="210">
                  <c:v>4.1646059999999996E-6</c:v>
                </c:pt>
                <c:pt idx="211">
                  <c:v>4.0877839999999996E-6</c:v>
                </c:pt>
                <c:pt idx="212">
                  <c:v>3.850398E-6</c:v>
                </c:pt>
                <c:pt idx="213">
                  <c:v>3.588919E-6</c:v>
                </c:pt>
                <c:pt idx="214">
                  <c:v>3.3584290000000001E-6</c:v>
                </c:pt>
                <c:pt idx="215">
                  <c:v>3.237801E-6</c:v>
                </c:pt>
                <c:pt idx="216">
                  <c:v>3.1729539999999999E-6</c:v>
                </c:pt>
                <c:pt idx="217">
                  <c:v>3.1851630000000001E-6</c:v>
                </c:pt>
                <c:pt idx="218">
                  <c:v>3.225398E-6</c:v>
                </c:pt>
                <c:pt idx="219">
                  <c:v>3.3418879999999998E-6</c:v>
                </c:pt>
                <c:pt idx="220">
                  <c:v>3.511308E-6</c:v>
                </c:pt>
                <c:pt idx="221">
                  <c:v>3.7900059999999999E-6</c:v>
                </c:pt>
                <c:pt idx="222">
                  <c:v>4.1072089999999999E-6</c:v>
                </c:pt>
                <c:pt idx="223">
                  <c:v>4.4249849999999998E-6</c:v>
                </c:pt>
                <c:pt idx="224">
                  <c:v>4.5819589999999998E-6</c:v>
                </c:pt>
                <c:pt idx="225">
                  <c:v>4.6802069999999997E-6</c:v>
                </c:pt>
                <c:pt idx="226">
                  <c:v>4.8383909999999997E-6</c:v>
                </c:pt>
                <c:pt idx="227">
                  <c:v>5.0773310000000003E-6</c:v>
                </c:pt>
                <c:pt idx="228">
                  <c:v>5.0908459999999996E-6</c:v>
                </c:pt>
                <c:pt idx="229">
                  <c:v>5.226182E-6</c:v>
                </c:pt>
                <c:pt idx="230">
                  <c:v>5.299773E-6</c:v>
                </c:pt>
                <c:pt idx="231">
                  <c:v>5.3183639999999996E-6</c:v>
                </c:pt>
                <c:pt idx="232">
                  <c:v>5.3661470000000004E-6</c:v>
                </c:pt>
                <c:pt idx="233">
                  <c:v>5.3412450000000004E-6</c:v>
                </c:pt>
                <c:pt idx="234">
                  <c:v>5.3366650000000002E-6</c:v>
                </c:pt>
                <c:pt idx="235">
                  <c:v>5.2569200000000001E-6</c:v>
                </c:pt>
                <c:pt idx="236">
                  <c:v>5.2484859999999998E-6</c:v>
                </c:pt>
                <c:pt idx="237">
                  <c:v>5.0624199999999997E-6</c:v>
                </c:pt>
                <c:pt idx="238">
                  <c:v>5.0691429999999996E-6</c:v>
                </c:pt>
                <c:pt idx="239">
                  <c:v>4.8918899999999998E-6</c:v>
                </c:pt>
                <c:pt idx="240">
                  <c:v>4.702474E-6</c:v>
                </c:pt>
                <c:pt idx="241">
                  <c:v>4.619233E-6</c:v>
                </c:pt>
                <c:pt idx="242">
                  <c:v>4.5465859999999998E-6</c:v>
                </c:pt>
                <c:pt idx="243">
                  <c:v>4.3076470000000003E-6</c:v>
                </c:pt>
                <c:pt idx="244">
                  <c:v>4.0390239999999996E-6</c:v>
                </c:pt>
                <c:pt idx="245">
                  <c:v>3.8009030000000002E-6</c:v>
                </c:pt>
                <c:pt idx="246">
                  <c:v>3.6774889999999999E-6</c:v>
                </c:pt>
                <c:pt idx="247">
                  <c:v>3.6147010000000001E-6</c:v>
                </c:pt>
                <c:pt idx="248">
                  <c:v>3.634903E-6</c:v>
                </c:pt>
                <c:pt idx="249">
                  <c:v>3.6877829999999998E-6</c:v>
                </c:pt>
                <c:pt idx="250">
                  <c:v>3.822945E-6</c:v>
                </c:pt>
                <c:pt idx="251">
                  <c:v>4.0155510000000003E-6</c:v>
                </c:pt>
                <c:pt idx="252">
                  <c:v>4.3216310000000001E-6</c:v>
                </c:pt>
                <c:pt idx="253">
                  <c:v>4.6652429999999999E-6</c:v>
                </c:pt>
                <c:pt idx="254">
                  <c:v>5.0050100000000002E-6</c:v>
                </c:pt>
                <c:pt idx="255">
                  <c:v>5.1757950000000001E-6</c:v>
                </c:pt>
                <c:pt idx="256">
                  <c:v>5.2846210000000001E-6</c:v>
                </c:pt>
                <c:pt idx="257">
                  <c:v>5.4551639999999997E-6</c:v>
                </c:pt>
                <c:pt idx="258">
                  <c:v>5.7087990000000001E-6</c:v>
                </c:pt>
                <c:pt idx="259">
                  <c:v>5.7274880000000003E-6</c:v>
                </c:pt>
                <c:pt idx="260">
                  <c:v>5.8684800000000001E-6</c:v>
                </c:pt>
                <c:pt idx="261">
                  <c:v>5.9500760000000002E-6</c:v>
                </c:pt>
                <c:pt idx="262">
                  <c:v>5.9671510000000004E-6</c:v>
                </c:pt>
                <c:pt idx="263">
                  <c:v>6.0205350000000001E-6</c:v>
                </c:pt>
                <c:pt idx="264">
                  <c:v>5.9910080000000001E-6</c:v>
                </c:pt>
                <c:pt idx="265">
                  <c:v>5.9901490000000003E-6</c:v>
                </c:pt>
                <c:pt idx="266">
                  <c:v>5.901347E-6</c:v>
                </c:pt>
                <c:pt idx="267">
                  <c:v>5.8978359999999998E-6</c:v>
                </c:pt>
                <c:pt idx="268">
                  <c:v>5.699715E-6</c:v>
                </c:pt>
                <c:pt idx="269">
                  <c:v>5.7064320000000002E-6</c:v>
                </c:pt>
                <c:pt idx="270">
                  <c:v>5.5287850000000001E-6</c:v>
                </c:pt>
                <c:pt idx="271">
                  <c:v>5.3272380000000002E-6</c:v>
                </c:pt>
                <c:pt idx="272">
                  <c:v>5.2409169999999999E-6</c:v>
                </c:pt>
                <c:pt idx="273">
                  <c:v>5.174648E-6</c:v>
                </c:pt>
                <c:pt idx="274">
                  <c:v>4.9355530000000004E-6</c:v>
                </c:pt>
                <c:pt idx="275">
                  <c:v>4.6599619999999997E-6</c:v>
                </c:pt>
                <c:pt idx="276">
                  <c:v>4.413892E-6</c:v>
                </c:pt>
                <c:pt idx="277">
                  <c:v>4.2883390000000001E-6</c:v>
                </c:pt>
                <c:pt idx="278">
                  <c:v>4.229451E-6</c:v>
                </c:pt>
                <c:pt idx="279">
                  <c:v>4.2612559999999998E-6</c:v>
                </c:pt>
                <c:pt idx="280">
                  <c:v>4.3318629999999996E-6</c:v>
                </c:pt>
                <c:pt idx="281">
                  <c:v>4.4926180000000001E-6</c:v>
                </c:pt>
                <c:pt idx="282">
                  <c:v>4.7164939999999999E-6</c:v>
                </c:pt>
                <c:pt idx="283">
                  <c:v>5.0588029999999996E-6</c:v>
                </c:pt>
                <c:pt idx="284">
                  <c:v>5.4365009999999998E-6</c:v>
                </c:pt>
                <c:pt idx="285">
                  <c:v>5.8036760000000002E-6</c:v>
                </c:pt>
                <c:pt idx="286">
                  <c:v>5.9911189999999996E-6</c:v>
                </c:pt>
                <c:pt idx="287">
                  <c:v>6.1137639999999997E-6</c:v>
                </c:pt>
                <c:pt idx="288">
                  <c:v>6.3011230000000001E-6</c:v>
                </c:pt>
                <c:pt idx="289">
                  <c:v>6.5728E-6</c:v>
                </c:pt>
                <c:pt idx="290">
                  <c:v>6.5977509999999999E-6</c:v>
                </c:pt>
                <c:pt idx="291">
                  <c:v>6.747149E-6</c:v>
                </c:pt>
                <c:pt idx="292">
                  <c:v>6.8379619999999998E-6</c:v>
                </c:pt>
                <c:pt idx="293">
                  <c:v>6.8542240000000002E-6</c:v>
                </c:pt>
                <c:pt idx="294">
                  <c:v>6.9144969999999997E-6</c:v>
                </c:pt>
                <c:pt idx="295">
                  <c:v>6.8799190000000003E-6</c:v>
                </c:pt>
                <c:pt idx="296">
                  <c:v>6.8840889999999998E-6</c:v>
                </c:pt>
                <c:pt idx="297">
                  <c:v>6.7848200000000004E-6</c:v>
                </c:pt>
                <c:pt idx="298">
                  <c:v>6.7881000000000003E-6</c:v>
                </c:pt>
                <c:pt idx="299">
                  <c:v>6.576261E-6</c:v>
                </c:pt>
                <c:pt idx="300">
                  <c:v>6.5838520000000001E-6</c:v>
                </c:pt>
                <c:pt idx="301">
                  <c:v>6.4074720000000001E-6</c:v>
                </c:pt>
                <c:pt idx="302">
                  <c:v>6.1926520000000004E-6</c:v>
                </c:pt>
                <c:pt idx="303">
                  <c:v>6.1041179999999998E-6</c:v>
                </c:pt>
                <c:pt idx="304">
                  <c:v>6.0480679999999997E-6</c:v>
                </c:pt>
                <c:pt idx="305">
                  <c:v>5.8122799999999997E-6</c:v>
                </c:pt>
                <c:pt idx="306">
                  <c:v>5.5315539999999997E-6</c:v>
                </c:pt>
                <c:pt idx="307">
                  <c:v>5.2786800000000003E-6</c:v>
                </c:pt>
                <c:pt idx="308">
                  <c:v>5.1529430000000004E-6</c:v>
                </c:pt>
                <c:pt idx="309">
                  <c:v>5.1015159999999998E-6</c:v>
                </c:pt>
                <c:pt idx="310">
                  <c:v>5.1506110000000004E-6</c:v>
                </c:pt>
                <c:pt idx="311">
                  <c:v>5.2468420000000002E-6</c:v>
                </c:pt>
                <c:pt idx="312">
                  <c:v>5.4433239999999999E-6</c:v>
                </c:pt>
                <c:pt idx="313">
                  <c:v>5.7102089999999996E-6</c:v>
                </c:pt>
                <c:pt idx="314">
                  <c:v>6.100821E-6</c:v>
                </c:pt>
                <c:pt idx="315">
                  <c:v>6.5226909999999998E-6</c:v>
                </c:pt>
                <c:pt idx="316">
                  <c:v>6.9235660000000004E-6</c:v>
                </c:pt>
                <c:pt idx="317">
                  <c:v>7.130915E-6</c:v>
                </c:pt>
                <c:pt idx="318">
                  <c:v>7.2714679999999997E-6</c:v>
                </c:pt>
                <c:pt idx="319">
                  <c:v>7.4816329999999999E-6</c:v>
                </c:pt>
                <c:pt idx="320">
                  <c:v>7.7749129999999996E-6</c:v>
                </c:pt>
                <c:pt idx="321">
                  <c:v>7.8073299999999993E-6</c:v>
                </c:pt>
                <c:pt idx="322">
                  <c:v>7.9685309999999998E-6</c:v>
                </c:pt>
                <c:pt idx="323">
                  <c:v>8.0697449999999998E-6</c:v>
                </c:pt>
                <c:pt idx="324">
                  <c:v>8.0859130000000005E-6</c:v>
                </c:pt>
                <c:pt idx="325">
                  <c:v>8.1547449999999998E-6</c:v>
                </c:pt>
                <c:pt idx="326">
                  <c:v>8.1143070000000004E-6</c:v>
                </c:pt>
                <c:pt idx="327">
                  <c:v>8.1256489999999996E-6</c:v>
                </c:pt>
                <c:pt idx="328">
                  <c:v>8.0139839999999994E-6</c:v>
                </c:pt>
                <c:pt idx="329">
                  <c:v>8.0272449999999997E-6</c:v>
                </c:pt>
                <c:pt idx="330">
                  <c:v>7.8001319999999993E-6</c:v>
                </c:pt>
                <c:pt idx="331">
                  <c:v>7.8103580000000008E-6</c:v>
                </c:pt>
                <c:pt idx="332">
                  <c:v>7.6389920000000007E-6</c:v>
                </c:pt>
                <c:pt idx="333">
                  <c:v>7.4109599999999996E-6</c:v>
                </c:pt>
                <c:pt idx="334">
                  <c:v>7.3224439999999999E-6</c:v>
                </c:pt>
                <c:pt idx="335">
                  <c:v>7.2837679999999996E-6</c:v>
                </c:pt>
                <c:pt idx="336">
                  <c:v>7.0590109999999998E-6</c:v>
                </c:pt>
                <c:pt idx="337">
                  <c:v>6.7791890000000002E-6</c:v>
                </c:pt>
                <c:pt idx="338">
                  <c:v>6.5239929999999997E-6</c:v>
                </c:pt>
                <c:pt idx="339">
                  <c:v>6.40308E-6</c:v>
                </c:pt>
                <c:pt idx="340">
                  <c:v>6.3657309999999997E-6</c:v>
                </c:pt>
                <c:pt idx="341">
                  <c:v>6.4416570000000004E-6</c:v>
                </c:pt>
                <c:pt idx="342">
                  <c:v>6.5760079999999996E-6</c:v>
                </c:pt>
                <c:pt idx="343">
                  <c:v>6.8238660000000003E-6</c:v>
                </c:pt>
                <c:pt idx="344">
                  <c:v>7.1510629999999996E-6</c:v>
                </c:pt>
                <c:pt idx="345">
                  <c:v>7.606762E-6</c:v>
                </c:pt>
                <c:pt idx="346">
                  <c:v>8.0851520000000005E-6</c:v>
                </c:pt>
                <c:pt idx="347">
                  <c:v>8.5257459999999995E-6</c:v>
                </c:pt>
                <c:pt idx="348">
                  <c:v>8.7551429999999995E-6</c:v>
                </c:pt>
                <c:pt idx="349">
                  <c:v>8.9185359999999995E-6</c:v>
                </c:pt>
                <c:pt idx="350">
                  <c:v>9.1589650000000008E-6</c:v>
                </c:pt>
                <c:pt idx="351">
                  <c:v>9.4763439999999997E-6</c:v>
                </c:pt>
                <c:pt idx="352">
                  <c:v>9.5165350000000002E-6</c:v>
                </c:pt>
                <c:pt idx="353">
                  <c:v>9.6936369999999994E-6</c:v>
                </c:pt>
                <c:pt idx="354">
                  <c:v>9.8050270000000007E-6</c:v>
                </c:pt>
                <c:pt idx="355">
                  <c:v>9.8219029999999998E-6</c:v>
                </c:pt>
                <c:pt idx="356">
                  <c:v>9.9008550000000006E-6</c:v>
                </c:pt>
                <c:pt idx="357">
                  <c:v>9.8533990000000002E-6</c:v>
                </c:pt>
                <c:pt idx="358">
                  <c:v>9.8754789999999998E-6</c:v>
                </c:pt>
                <c:pt idx="359">
                  <c:v>9.7494780000000002E-6</c:v>
                </c:pt>
                <c:pt idx="360">
                  <c:v>9.7787789999999995E-6</c:v>
                </c:pt>
                <c:pt idx="361">
                  <c:v>9.5370720000000006E-6</c:v>
                </c:pt>
                <c:pt idx="362">
                  <c:v>9.5542340000000005E-6</c:v>
                </c:pt>
                <c:pt idx="363">
                  <c:v>9.3983559999999993E-6</c:v>
                </c:pt>
                <c:pt idx="364">
                  <c:v>9.1622770000000008E-6</c:v>
                </c:pt>
                <c:pt idx="365">
                  <c:v>9.0815150000000004E-6</c:v>
                </c:pt>
                <c:pt idx="366">
                  <c:v>9.0767379999999996E-6</c:v>
                </c:pt>
                <c:pt idx="367">
                  <c:v>8.8844329999999994E-6</c:v>
                </c:pt>
                <c:pt idx="368">
                  <c:v>8.6256030000000008E-6</c:v>
                </c:pt>
                <c:pt idx="369">
                  <c:v>8.3853040000000001E-6</c:v>
                </c:pt>
                <c:pt idx="370">
                  <c:v>8.2852339999999996E-6</c:v>
                </c:pt>
                <c:pt idx="371">
                  <c:v>8.2798550000000004E-6</c:v>
                </c:pt>
                <c:pt idx="372">
                  <c:v>8.4046090000000004E-6</c:v>
                </c:pt>
                <c:pt idx="373">
                  <c:v>8.604562E-6</c:v>
                </c:pt>
                <c:pt idx="374">
                  <c:v>8.9362019999999997E-6</c:v>
                </c:pt>
                <c:pt idx="375">
                  <c:v>9.3585769999999992E-6</c:v>
                </c:pt>
                <c:pt idx="376">
                  <c:v>9.911012E-6</c:v>
                </c:pt>
                <c:pt idx="377">
                  <c:v>1.046787E-5</c:v>
                </c:pt>
                <c:pt idx="378">
                  <c:v>1.095768E-5</c:v>
                </c:pt>
                <c:pt idx="379">
                  <c:v>1.121512E-5</c:v>
                </c:pt>
                <c:pt idx="380">
                  <c:v>1.1416419999999999E-5</c:v>
                </c:pt>
                <c:pt idx="381">
                  <c:v>1.1707839999999999E-5</c:v>
                </c:pt>
                <c:pt idx="382">
                  <c:v>1.205836E-5</c:v>
                </c:pt>
                <c:pt idx="383">
                  <c:v>1.211628E-5</c:v>
                </c:pt>
                <c:pt idx="384">
                  <c:v>1.2328189999999999E-5</c:v>
                </c:pt>
                <c:pt idx="385">
                  <c:v>1.2459970000000001E-5</c:v>
                </c:pt>
                <c:pt idx="386">
                  <c:v>1.249438E-5</c:v>
                </c:pt>
                <c:pt idx="387">
                  <c:v>1.260194E-5</c:v>
                </c:pt>
                <c:pt idx="388">
                  <c:v>1.256375E-5</c:v>
                </c:pt>
                <c:pt idx="389">
                  <c:v>1.26241E-5</c:v>
                </c:pt>
                <c:pt idx="390">
                  <c:v>1.2502810000000001E-5</c:v>
                </c:pt>
                <c:pt idx="391">
                  <c:v>1.258489E-5</c:v>
                </c:pt>
                <c:pt idx="392">
                  <c:v>1.235862E-5</c:v>
                </c:pt>
                <c:pt idx="393">
                  <c:v>1.241972E-5</c:v>
                </c:pt>
                <c:pt idx="394">
                  <c:v>1.233351E-5</c:v>
                </c:pt>
                <c:pt idx="395">
                  <c:v>1.21358E-5</c:v>
                </c:pt>
                <c:pt idx="396">
                  <c:v>1.211377E-5</c:v>
                </c:pt>
                <c:pt idx="397">
                  <c:v>1.2214780000000001E-5</c:v>
                </c:pt>
                <c:pt idx="398">
                  <c:v>1.214253E-5</c:v>
                </c:pt>
                <c:pt idx="399">
                  <c:v>1.199276E-5</c:v>
                </c:pt>
                <c:pt idx="400">
                  <c:v>1.18491E-5</c:v>
                </c:pt>
                <c:pt idx="401">
                  <c:v>1.1848099999999999E-5</c:v>
                </c:pt>
                <c:pt idx="402">
                  <c:v>1.195658E-5</c:v>
                </c:pt>
                <c:pt idx="403">
                  <c:v>1.222204E-5</c:v>
                </c:pt>
                <c:pt idx="404">
                  <c:v>1.259286E-5</c:v>
                </c:pt>
                <c:pt idx="405">
                  <c:v>1.3126239999999999E-5</c:v>
                </c:pt>
                <c:pt idx="406">
                  <c:v>1.376827E-5</c:v>
                </c:pt>
                <c:pt idx="407">
                  <c:v>1.453584E-5</c:v>
                </c:pt>
                <c:pt idx="408">
                  <c:v>1.5268319999999999E-5</c:v>
                </c:pt>
                <c:pt idx="409">
                  <c:v>1.587839E-5</c:v>
                </c:pt>
                <c:pt idx="410">
                  <c:v>1.622977E-5</c:v>
                </c:pt>
                <c:pt idx="411">
                  <c:v>1.6560100000000001E-5</c:v>
                </c:pt>
                <c:pt idx="412">
                  <c:v>1.700964E-5</c:v>
                </c:pt>
                <c:pt idx="413">
                  <c:v>1.7475839999999999E-5</c:v>
                </c:pt>
                <c:pt idx="414">
                  <c:v>1.7637200000000001E-5</c:v>
                </c:pt>
                <c:pt idx="415">
                  <c:v>1.7995809999999999E-5</c:v>
                </c:pt>
                <c:pt idx="416">
                  <c:v>1.824007E-5</c:v>
                </c:pt>
                <c:pt idx="417">
                  <c:v>1.840305E-5</c:v>
                </c:pt>
                <c:pt idx="418">
                  <c:v>1.86564E-5</c:v>
                </c:pt>
                <c:pt idx="419">
                  <c:v>1.874179E-5</c:v>
                </c:pt>
                <c:pt idx="420">
                  <c:v>1.8983449999999999E-5</c:v>
                </c:pt>
                <c:pt idx="421">
                  <c:v>1.8992500000000002E-5</c:v>
                </c:pt>
                <c:pt idx="422">
                  <c:v>1.9296809999999999E-5</c:v>
                </c:pt>
                <c:pt idx="423">
                  <c:v>1.9241169999999999E-5</c:v>
                </c:pt>
                <c:pt idx="424">
                  <c:v>1.952287E-5</c:v>
                </c:pt>
                <c:pt idx="425">
                  <c:v>1.9722009999999999E-5</c:v>
                </c:pt>
                <c:pt idx="426">
                  <c:v>1.9765240000000001E-5</c:v>
                </c:pt>
                <c:pt idx="427">
                  <c:v>2.001998E-5</c:v>
                </c:pt>
                <c:pt idx="428">
                  <c:v>2.049559E-5</c:v>
                </c:pt>
                <c:pt idx="429">
                  <c:v>2.0849400000000001E-5</c:v>
                </c:pt>
                <c:pt idx="430">
                  <c:v>2.1121840000000001E-5</c:v>
                </c:pt>
                <c:pt idx="431">
                  <c:v>2.1380610000000001E-5</c:v>
                </c:pt>
                <c:pt idx="432">
                  <c:v>2.1785539999999999E-5</c:v>
                </c:pt>
                <c:pt idx="433">
                  <c:v>2.2330720000000001E-5</c:v>
                </c:pt>
                <c:pt idx="434">
                  <c:v>2.3091819999999999E-5</c:v>
                </c:pt>
                <c:pt idx="435">
                  <c:v>2.4027389999999999E-5</c:v>
                </c:pt>
                <c:pt idx="436">
                  <c:v>2.5196580000000001E-5</c:v>
                </c:pt>
                <c:pt idx="437">
                  <c:v>2.651845E-5</c:v>
                </c:pt>
                <c:pt idx="438">
                  <c:v>2.7961769999999998E-5</c:v>
                </c:pt>
                <c:pt idx="439">
                  <c:v>2.9294989999999999E-5</c:v>
                </c:pt>
                <c:pt idx="440">
                  <c:v>3.040469E-5</c:v>
                </c:pt>
                <c:pt idx="441">
                  <c:v>3.122945E-5</c:v>
                </c:pt>
                <c:pt idx="442">
                  <c:v>3.214397E-5</c:v>
                </c:pt>
                <c:pt idx="443">
                  <c:v>3.3265100000000001E-5</c:v>
                </c:pt>
                <c:pt idx="444">
                  <c:v>3.4325749999999999E-5</c:v>
                </c:pt>
                <c:pt idx="445">
                  <c:v>3.5096360000000002E-5</c:v>
                </c:pt>
                <c:pt idx="446">
                  <c:v>3.619972E-5</c:v>
                </c:pt>
                <c:pt idx="447">
                  <c:v>3.7134110000000001E-5</c:v>
                </c:pt>
                <c:pt idx="448">
                  <c:v>3.808115E-5</c:v>
                </c:pt>
                <c:pt idx="449">
                  <c:v>3.918619E-5</c:v>
                </c:pt>
                <c:pt idx="450">
                  <c:v>4.013179E-5</c:v>
                </c:pt>
                <c:pt idx="451">
                  <c:v>4.14044E-5</c:v>
                </c:pt>
                <c:pt idx="452">
                  <c:v>4.2396230000000001E-5</c:v>
                </c:pt>
                <c:pt idx="453">
                  <c:v>4.3933619999999997E-5</c:v>
                </c:pt>
                <c:pt idx="454">
                  <c:v>4.5079E-5</c:v>
                </c:pt>
                <c:pt idx="455">
                  <c:v>4.6723410000000001E-5</c:v>
                </c:pt>
                <c:pt idx="456">
                  <c:v>4.8513790000000002E-5</c:v>
                </c:pt>
                <c:pt idx="457">
                  <c:v>5.0138020000000001E-5</c:v>
                </c:pt>
                <c:pt idx="458">
                  <c:v>5.2123609999999997E-5</c:v>
                </c:pt>
                <c:pt idx="459">
                  <c:v>5.4639489999999997E-5</c:v>
                </c:pt>
                <c:pt idx="460">
                  <c:v>5.7267540000000003E-5</c:v>
                </c:pt>
                <c:pt idx="461">
                  <c:v>5.9918689999999999E-5</c:v>
                </c:pt>
                <c:pt idx="462">
                  <c:v>6.2611430000000004E-5</c:v>
                </c:pt>
                <c:pt idx="463">
                  <c:v>6.5558759999999997E-5</c:v>
                </c:pt>
                <c:pt idx="464">
                  <c:v>6.882957E-5</c:v>
                </c:pt>
                <c:pt idx="465">
                  <c:v>7.2582230000000007E-5</c:v>
                </c:pt>
                <c:pt idx="466">
                  <c:v>7.6813290000000005E-5</c:v>
                </c:pt>
                <c:pt idx="467">
                  <c:v>8.1601170000000005E-5</c:v>
                </c:pt>
                <c:pt idx="468">
                  <c:v>8.6808349999999997E-5</c:v>
                </c:pt>
                <c:pt idx="469">
                  <c:v>9.2297709999999996E-5</c:v>
                </c:pt>
                <c:pt idx="470">
                  <c:v>9.7664619999999995E-5</c:v>
                </c:pt>
                <c:pt idx="471">
                  <c:v>1.027367E-4</c:v>
                </c:pt>
                <c:pt idx="472">
                  <c:v>1.076395E-4</c:v>
                </c:pt>
                <c:pt idx="473">
                  <c:v>1.13125E-4</c:v>
                </c:pt>
                <c:pt idx="474">
                  <c:v>1.19275E-4</c:v>
                </c:pt>
                <c:pt idx="475">
                  <c:v>1.254002E-4</c:v>
                </c:pt>
                <c:pt idx="476">
                  <c:v>1.314722E-4</c:v>
                </c:pt>
                <c:pt idx="477">
                  <c:v>1.3851600000000001E-4</c:v>
                </c:pt>
                <c:pt idx="478">
                  <c:v>1.4549020000000001E-4</c:v>
                </c:pt>
                <c:pt idx="479">
                  <c:v>1.5298349999999999E-4</c:v>
                </c:pt>
                <c:pt idx="480">
                  <c:v>1.61113E-4</c:v>
                </c:pt>
                <c:pt idx="481">
                  <c:v>1.6936969999999999E-4</c:v>
                </c:pt>
                <c:pt idx="482">
                  <c:v>1.787329E-4</c:v>
                </c:pt>
                <c:pt idx="483">
                  <c:v>1.8796730000000001E-4</c:v>
                </c:pt>
                <c:pt idx="484">
                  <c:v>1.987851E-4</c:v>
                </c:pt>
                <c:pt idx="485">
                  <c:v>2.0938590000000001E-4</c:v>
                </c:pt>
                <c:pt idx="486">
                  <c:v>2.213611E-4</c:v>
                </c:pt>
                <c:pt idx="487">
                  <c:v>2.3439089999999999E-4</c:v>
                </c:pt>
                <c:pt idx="488">
                  <c:v>2.4756639999999998E-4</c:v>
                </c:pt>
                <c:pt idx="489">
                  <c:v>2.619915E-4</c:v>
                </c:pt>
                <c:pt idx="490">
                  <c:v>2.7821500000000001E-4</c:v>
                </c:pt>
                <c:pt idx="491">
                  <c:v>2.9545850000000002E-4</c:v>
                </c:pt>
                <c:pt idx="492">
                  <c:v>3.1338280000000002E-4</c:v>
                </c:pt>
                <c:pt idx="493">
                  <c:v>3.3199869999999998E-4</c:v>
                </c:pt>
                <c:pt idx="494">
                  <c:v>3.5179729999999999E-4</c:v>
                </c:pt>
                <c:pt idx="495">
                  <c:v>3.7304459999999999E-4</c:v>
                </c:pt>
                <c:pt idx="496">
                  <c:v>3.9616119999999998E-4</c:v>
                </c:pt>
                <c:pt idx="497">
                  <c:v>4.2122379999999998E-4</c:v>
                </c:pt>
                <c:pt idx="498">
                  <c:v>4.484553E-4</c:v>
                </c:pt>
                <c:pt idx="499">
                  <c:v>4.7761210000000001E-4</c:v>
                </c:pt>
                <c:pt idx="500">
                  <c:v>5.0843440000000002E-4</c:v>
                </c:pt>
                <c:pt idx="501">
                  <c:v>5.4005660000000001E-4</c:v>
                </c:pt>
                <c:pt idx="502">
                  <c:v>5.7210379999999997E-4</c:v>
                </c:pt>
                <c:pt idx="503">
                  <c:v>6.0487430000000003E-4</c:v>
                </c:pt>
                <c:pt idx="504">
                  <c:v>6.4017160000000002E-4</c:v>
                </c:pt>
                <c:pt idx="505">
                  <c:v>6.783596E-4</c:v>
                </c:pt>
                <c:pt idx="506">
                  <c:v>7.1793669999999999E-4</c:v>
                </c:pt>
                <c:pt idx="507">
                  <c:v>7.5869209999999997E-4</c:v>
                </c:pt>
                <c:pt idx="508">
                  <c:v>8.0325820000000001E-4</c:v>
                </c:pt>
                <c:pt idx="509">
                  <c:v>8.4935760000000001E-4</c:v>
                </c:pt>
                <c:pt idx="510">
                  <c:v>8.9819569999999998E-4</c:v>
                </c:pt>
                <c:pt idx="511">
                  <c:v>9.5048280000000005E-4</c:v>
                </c:pt>
                <c:pt idx="512">
                  <c:v>1.004818E-3</c:v>
                </c:pt>
                <c:pt idx="513">
                  <c:v>1.0638869999999999E-3</c:v>
                </c:pt>
                <c:pt idx="514">
                  <c:v>1.1246679999999999E-3</c:v>
                </c:pt>
                <c:pt idx="515">
                  <c:v>1.1916170000000001E-3</c:v>
                </c:pt>
                <c:pt idx="516">
                  <c:v>1.2602329999999999E-3</c:v>
                </c:pt>
                <c:pt idx="517">
                  <c:v>1.334984E-3</c:v>
                </c:pt>
                <c:pt idx="518">
                  <c:v>1.414804E-3</c:v>
                </c:pt>
                <c:pt idx="519">
                  <c:v>1.497733E-3</c:v>
                </c:pt>
                <c:pt idx="520">
                  <c:v>1.5872130000000001E-3</c:v>
                </c:pt>
                <c:pt idx="521">
                  <c:v>1.6844329999999999E-3</c:v>
                </c:pt>
                <c:pt idx="522">
                  <c:v>1.7871149999999999E-3</c:v>
                </c:pt>
                <c:pt idx="523">
                  <c:v>1.8950519999999999E-3</c:v>
                </c:pt>
                <c:pt idx="524">
                  <c:v>2.00914E-3</c:v>
                </c:pt>
                <c:pt idx="525">
                  <c:v>2.1312729999999999E-3</c:v>
                </c:pt>
                <c:pt idx="526">
                  <c:v>2.2623140000000001E-3</c:v>
                </c:pt>
                <c:pt idx="527">
                  <c:v>2.403564E-3</c:v>
                </c:pt>
                <c:pt idx="528">
                  <c:v>2.5554250000000001E-3</c:v>
                </c:pt>
                <c:pt idx="529">
                  <c:v>2.7190410000000002E-3</c:v>
                </c:pt>
                <c:pt idx="530">
                  <c:v>2.8944550000000002E-3</c:v>
                </c:pt>
                <c:pt idx="531">
                  <c:v>3.0820729999999998E-3</c:v>
                </c:pt>
                <c:pt idx="532">
                  <c:v>3.280453E-3</c:v>
                </c:pt>
                <c:pt idx="533">
                  <c:v>3.4889600000000002E-3</c:v>
                </c:pt>
                <c:pt idx="534">
                  <c:v>3.707456E-3</c:v>
                </c:pt>
                <c:pt idx="535">
                  <c:v>3.9404269999999998E-3</c:v>
                </c:pt>
                <c:pt idx="536">
                  <c:v>4.190727E-3</c:v>
                </c:pt>
                <c:pt idx="537">
                  <c:v>4.4569199999999996E-3</c:v>
                </c:pt>
                <c:pt idx="538">
                  <c:v>4.7364319999999996E-3</c:v>
                </c:pt>
                <c:pt idx="539">
                  <c:v>5.0373930000000003E-3</c:v>
                </c:pt>
                <c:pt idx="540">
                  <c:v>5.3566940000000004E-3</c:v>
                </c:pt>
                <c:pt idx="541">
                  <c:v>5.6955010000000004E-3</c:v>
                </c:pt>
                <c:pt idx="542">
                  <c:v>6.058931E-3</c:v>
                </c:pt>
                <c:pt idx="543">
                  <c:v>6.443041E-3</c:v>
                </c:pt>
                <c:pt idx="544">
                  <c:v>6.8561860000000002E-3</c:v>
                </c:pt>
                <c:pt idx="545">
                  <c:v>7.2919389999999999E-3</c:v>
                </c:pt>
                <c:pt idx="546">
                  <c:v>7.7627E-3</c:v>
                </c:pt>
                <c:pt idx="547">
                  <c:v>8.257604E-3</c:v>
                </c:pt>
                <c:pt idx="548">
                  <c:v>8.7915730000000004E-3</c:v>
                </c:pt>
                <c:pt idx="549">
                  <c:v>9.3600390000000006E-3</c:v>
                </c:pt>
                <c:pt idx="550">
                  <c:v>9.9612850000000003E-3</c:v>
                </c:pt>
                <c:pt idx="551">
                  <c:v>1.060761E-2</c:v>
                </c:pt>
                <c:pt idx="552">
                  <c:v>1.130128E-2</c:v>
                </c:pt>
                <c:pt idx="553">
                  <c:v>1.203566E-2</c:v>
                </c:pt>
                <c:pt idx="554">
                  <c:v>1.281441E-2</c:v>
                </c:pt>
                <c:pt idx="555">
                  <c:v>1.364461E-2</c:v>
                </c:pt>
                <c:pt idx="556">
                  <c:v>1.453459E-2</c:v>
                </c:pt>
                <c:pt idx="557">
                  <c:v>1.548777E-2</c:v>
                </c:pt>
                <c:pt idx="558">
                  <c:v>1.6508889999999998E-2</c:v>
                </c:pt>
                <c:pt idx="559">
                  <c:v>1.7600319999999999E-2</c:v>
                </c:pt>
                <c:pt idx="560">
                  <c:v>1.876796E-2</c:v>
                </c:pt>
                <c:pt idx="561">
                  <c:v>2.001547E-2</c:v>
                </c:pt>
                <c:pt idx="562">
                  <c:v>2.134933E-2</c:v>
                </c:pt>
                <c:pt idx="563">
                  <c:v>2.2770510000000001E-2</c:v>
                </c:pt>
                <c:pt idx="564">
                  <c:v>2.4280019999999999E-2</c:v>
                </c:pt>
                <c:pt idx="565">
                  <c:v>2.5874109999999999E-2</c:v>
                </c:pt>
                <c:pt idx="566">
                  <c:v>2.7562139999999999E-2</c:v>
                </c:pt>
                <c:pt idx="567">
                  <c:v>2.9358990000000001E-2</c:v>
                </c:pt>
                <c:pt idx="568">
                  <c:v>3.1273629999999997E-2</c:v>
                </c:pt>
                <c:pt idx="569">
                  <c:v>3.3292139999999998E-2</c:v>
                </c:pt>
                <c:pt idx="570">
                  <c:v>3.5436809999999999E-2</c:v>
                </c:pt>
                <c:pt idx="571">
                  <c:v>3.77148E-2</c:v>
                </c:pt>
                <c:pt idx="572">
                  <c:v>4.011982E-2</c:v>
                </c:pt>
                <c:pt idx="573">
                  <c:v>4.2676279999999997E-2</c:v>
                </c:pt>
                <c:pt idx="574">
                  <c:v>4.5376119999999999E-2</c:v>
                </c:pt>
                <c:pt idx="575">
                  <c:v>4.8240459999999999E-2</c:v>
                </c:pt>
                <c:pt idx="576">
                  <c:v>5.1264419999999998E-2</c:v>
                </c:pt>
                <c:pt idx="577">
                  <c:v>5.4473750000000001E-2</c:v>
                </c:pt>
                <c:pt idx="578">
                  <c:v>5.7852279999999999E-2</c:v>
                </c:pt>
                <c:pt idx="579">
                  <c:v>6.144148E-2</c:v>
                </c:pt>
                <c:pt idx="580">
                  <c:v>6.5223639999999999E-2</c:v>
                </c:pt>
                <c:pt idx="581">
                  <c:v>6.9211880000000003E-2</c:v>
                </c:pt>
                <c:pt idx="582">
                  <c:v>7.3439690000000002E-2</c:v>
                </c:pt>
                <c:pt idx="583">
                  <c:v>7.7906000000000003E-2</c:v>
                </c:pt>
                <c:pt idx="584">
                  <c:v>8.2597550000000006E-2</c:v>
                </c:pt>
                <c:pt idx="585">
                  <c:v>8.7537809999999994E-2</c:v>
                </c:pt>
                <c:pt idx="586">
                  <c:v>9.2756439999999996E-2</c:v>
                </c:pt>
                <c:pt idx="587">
                  <c:v>9.8278270000000001E-2</c:v>
                </c:pt>
                <c:pt idx="588">
                  <c:v>0.1041116</c:v>
                </c:pt>
                <c:pt idx="589">
                  <c:v>0.1102669</c:v>
                </c:pt>
                <c:pt idx="590">
                  <c:v>0.1167513</c:v>
                </c:pt>
                <c:pt idx="591">
                  <c:v>0.1235824</c:v>
                </c:pt>
                <c:pt idx="592">
                  <c:v>0.13077749999999999</c:v>
                </c:pt>
                <c:pt idx="593">
                  <c:v>0.13836380000000001</c:v>
                </c:pt>
                <c:pt idx="594">
                  <c:v>0.14635980000000001</c:v>
                </c:pt>
                <c:pt idx="595">
                  <c:v>0.1547769</c:v>
                </c:pt>
                <c:pt idx="596">
                  <c:v>0.1636</c:v>
                </c:pt>
                <c:pt idx="597">
                  <c:v>0.1728297</c:v>
                </c:pt>
                <c:pt idx="598">
                  <c:v>0.182506</c:v>
                </c:pt>
                <c:pt idx="599">
                  <c:v>0.1926843</c:v>
                </c:pt>
                <c:pt idx="600">
                  <c:v>0.20333039999999999</c:v>
                </c:pt>
                <c:pt idx="601">
                  <c:v>0.21446499999999999</c:v>
                </c:pt>
                <c:pt idx="602">
                  <c:v>0.22614890000000001</c:v>
                </c:pt>
                <c:pt idx="603">
                  <c:v>0.2383498</c:v>
                </c:pt>
                <c:pt idx="604">
                  <c:v>0.25112069999999997</c:v>
                </c:pt>
                <c:pt idx="605">
                  <c:v>0.26447130000000002</c:v>
                </c:pt>
                <c:pt idx="606">
                  <c:v>0.27841120000000003</c:v>
                </c:pt>
                <c:pt idx="607">
                  <c:v>0.29298429999999998</c:v>
                </c:pt>
                <c:pt idx="608">
                  <c:v>0.30818420000000002</c:v>
                </c:pt>
                <c:pt idx="609">
                  <c:v>0.32404840000000001</c:v>
                </c:pt>
                <c:pt idx="610">
                  <c:v>0.34061000000000002</c:v>
                </c:pt>
                <c:pt idx="611">
                  <c:v>0.35784569999999999</c:v>
                </c:pt>
                <c:pt idx="612">
                  <c:v>0.3758281</c:v>
                </c:pt>
                <c:pt idx="613">
                  <c:v>0.3945747</c:v>
                </c:pt>
                <c:pt idx="614">
                  <c:v>0.41407240000000001</c:v>
                </c:pt>
                <c:pt idx="615">
                  <c:v>0.43434210000000001</c:v>
                </c:pt>
                <c:pt idx="616">
                  <c:v>0.45544190000000001</c:v>
                </c:pt>
                <c:pt idx="617">
                  <c:v>0.47741650000000002</c:v>
                </c:pt>
                <c:pt idx="618">
                  <c:v>0.5002875</c:v>
                </c:pt>
                <c:pt idx="619">
                  <c:v>0.52406370000000002</c:v>
                </c:pt>
                <c:pt idx="620">
                  <c:v>0.54875419999999997</c:v>
                </c:pt>
                <c:pt idx="621">
                  <c:v>0.57437590000000005</c:v>
                </c:pt>
                <c:pt idx="622">
                  <c:v>0.60095149999999997</c:v>
                </c:pt>
                <c:pt idx="623">
                  <c:v>0.62851559999999995</c:v>
                </c:pt>
                <c:pt idx="624">
                  <c:v>0.65711059999999999</c:v>
                </c:pt>
                <c:pt idx="625">
                  <c:v>0.68679049999999997</c:v>
                </c:pt>
                <c:pt idx="626">
                  <c:v>0.71759470000000003</c:v>
                </c:pt>
                <c:pt idx="627">
                  <c:v>0.74953069999999999</c:v>
                </c:pt>
                <c:pt idx="628">
                  <c:v>0.78256610000000004</c:v>
                </c:pt>
                <c:pt idx="629">
                  <c:v>0.81671859999999996</c:v>
                </c:pt>
                <c:pt idx="630">
                  <c:v>0.85207469999999996</c:v>
                </c:pt>
                <c:pt idx="631">
                  <c:v>0.88867130000000005</c:v>
                </c:pt>
                <c:pt idx="632">
                  <c:v>0.9264502</c:v>
                </c:pt>
                <c:pt idx="633">
                  <c:v>0.96550849999999999</c:v>
                </c:pt>
                <c:pt idx="634">
                  <c:v>1.0058579999999999</c:v>
                </c:pt>
                <c:pt idx="635">
                  <c:v>1.0474829999999999</c:v>
                </c:pt>
                <c:pt idx="636">
                  <c:v>1.0904799999999999</c:v>
                </c:pt>
                <c:pt idx="637">
                  <c:v>1.1347830000000001</c:v>
                </c:pt>
                <c:pt idx="638">
                  <c:v>1.180526</c:v>
                </c:pt>
                <c:pt idx="639">
                  <c:v>1.227598</c:v>
                </c:pt>
                <c:pt idx="640">
                  <c:v>1.2761769999999999</c:v>
                </c:pt>
                <c:pt idx="641">
                  <c:v>1.326147</c:v>
                </c:pt>
                <c:pt idx="642">
                  <c:v>1.3775869999999999</c:v>
                </c:pt>
                <c:pt idx="643">
                  <c:v>1.4305950000000001</c:v>
                </c:pt>
                <c:pt idx="644">
                  <c:v>1.485061</c:v>
                </c:pt>
                <c:pt idx="645">
                  <c:v>1.541015</c:v>
                </c:pt>
                <c:pt idx="646">
                  <c:v>1.5985959999999999</c:v>
                </c:pt>
                <c:pt idx="647">
                  <c:v>1.6578189999999999</c:v>
                </c:pt>
                <c:pt idx="648">
                  <c:v>1.7186380000000001</c:v>
                </c:pt>
                <c:pt idx="649">
                  <c:v>1.781015</c:v>
                </c:pt>
                <c:pt idx="650">
                  <c:v>1.844967</c:v>
                </c:pt>
                <c:pt idx="651">
                  <c:v>1.910515</c:v>
                </c:pt>
                <c:pt idx="652">
                  <c:v>1.9776959999999999</c:v>
                </c:pt>
                <c:pt idx="653">
                  <c:v>2.0465170000000001</c:v>
                </c:pt>
                <c:pt idx="654">
                  <c:v>2.1169929999999999</c:v>
                </c:pt>
                <c:pt idx="655">
                  <c:v>2.1891099999999999</c:v>
                </c:pt>
                <c:pt idx="656">
                  <c:v>2.2628949999999999</c:v>
                </c:pt>
                <c:pt idx="657">
                  <c:v>2.3383929999999999</c:v>
                </c:pt>
                <c:pt idx="658">
                  <c:v>2.415724</c:v>
                </c:pt>
                <c:pt idx="659">
                  <c:v>2.4949240000000001</c:v>
                </c:pt>
                <c:pt idx="660">
                  <c:v>2.5759089999999998</c:v>
                </c:pt>
                <c:pt idx="661">
                  <c:v>2.658588</c:v>
                </c:pt>
                <c:pt idx="662">
                  <c:v>2.7431679999999998</c:v>
                </c:pt>
                <c:pt idx="663">
                  <c:v>2.8296139999999999</c:v>
                </c:pt>
                <c:pt idx="664">
                  <c:v>2.9178030000000001</c:v>
                </c:pt>
                <c:pt idx="665">
                  <c:v>3.0079359999999999</c:v>
                </c:pt>
                <c:pt idx="666">
                  <c:v>3.099872</c:v>
                </c:pt>
                <c:pt idx="667">
                  <c:v>3.1936909999999998</c:v>
                </c:pt>
                <c:pt idx="668">
                  <c:v>3.2893910000000002</c:v>
                </c:pt>
                <c:pt idx="669">
                  <c:v>3.386949</c:v>
                </c:pt>
                <c:pt idx="670">
                  <c:v>3.4863949999999999</c:v>
                </c:pt>
                <c:pt idx="671">
                  <c:v>3.587755</c:v>
                </c:pt>
                <c:pt idx="672">
                  <c:v>3.6909200000000002</c:v>
                </c:pt>
                <c:pt idx="673">
                  <c:v>3.7960759999999998</c:v>
                </c:pt>
                <c:pt idx="674">
                  <c:v>3.903079</c:v>
                </c:pt>
                <c:pt idx="675">
                  <c:v>4.0118989999999997</c:v>
                </c:pt>
                <c:pt idx="676">
                  <c:v>4.1226510000000003</c:v>
                </c:pt>
                <c:pt idx="677">
                  <c:v>4.2353800000000001</c:v>
                </c:pt>
                <c:pt idx="678">
                  <c:v>4.3499670000000004</c:v>
                </c:pt>
                <c:pt idx="679">
                  <c:v>4.4663240000000002</c:v>
                </c:pt>
                <c:pt idx="680">
                  <c:v>4.5844399999999998</c:v>
                </c:pt>
                <c:pt idx="681">
                  <c:v>4.7043609999999996</c:v>
                </c:pt>
                <c:pt idx="682">
                  <c:v>4.8261279999999998</c:v>
                </c:pt>
                <c:pt idx="683">
                  <c:v>4.9497619999999998</c:v>
                </c:pt>
                <c:pt idx="684">
                  <c:v>5.0752600000000001</c:v>
                </c:pt>
                <c:pt idx="685">
                  <c:v>5.2025870000000003</c:v>
                </c:pt>
                <c:pt idx="686">
                  <c:v>5.3316800000000004</c:v>
                </c:pt>
                <c:pt idx="687">
                  <c:v>5.4624509999999997</c:v>
                </c:pt>
                <c:pt idx="688">
                  <c:v>5.5948510000000002</c:v>
                </c:pt>
                <c:pt idx="689">
                  <c:v>5.728923</c:v>
                </c:pt>
                <c:pt idx="690">
                  <c:v>5.8648119999999997</c:v>
                </c:pt>
                <c:pt idx="691">
                  <c:v>6.0025279999999999</c:v>
                </c:pt>
                <c:pt idx="692">
                  <c:v>6.1418850000000003</c:v>
                </c:pt>
                <c:pt idx="693">
                  <c:v>6.2828299999999997</c:v>
                </c:pt>
                <c:pt idx="694">
                  <c:v>6.4255659999999999</c:v>
                </c:pt>
                <c:pt idx="695">
                  <c:v>6.5699040000000002</c:v>
                </c:pt>
                <c:pt idx="696">
                  <c:v>6.7158280000000001</c:v>
                </c:pt>
                <c:pt idx="697">
                  <c:v>6.8634519999999997</c:v>
                </c:pt>
                <c:pt idx="698">
                  <c:v>7.0125479999999998</c:v>
                </c:pt>
                <c:pt idx="699">
                  <c:v>7.1633370000000003</c:v>
                </c:pt>
                <c:pt idx="700">
                  <c:v>7.315518</c:v>
                </c:pt>
                <c:pt idx="701">
                  <c:v>7.4693959999999997</c:v>
                </c:pt>
                <c:pt idx="702">
                  <c:v>7.6245779999999996</c:v>
                </c:pt>
                <c:pt idx="703">
                  <c:v>7.7813730000000003</c:v>
                </c:pt>
                <c:pt idx="704">
                  <c:v>7.9396139999999997</c:v>
                </c:pt>
                <c:pt idx="705">
                  <c:v>8.0991020000000002</c:v>
                </c:pt>
                <c:pt idx="706">
                  <c:v>8.260135</c:v>
                </c:pt>
                <c:pt idx="707">
                  <c:v>8.4226430000000008</c:v>
                </c:pt>
                <c:pt idx="708">
                  <c:v>8.5863139999999998</c:v>
                </c:pt>
                <c:pt idx="709">
                  <c:v>8.7511500000000009</c:v>
                </c:pt>
                <c:pt idx="710">
                  <c:v>8.9173080000000002</c:v>
                </c:pt>
                <c:pt idx="711">
                  <c:v>9.0848940000000002</c:v>
                </c:pt>
                <c:pt idx="712">
                  <c:v>9.2538689999999999</c:v>
                </c:pt>
                <c:pt idx="713">
                  <c:v>9.4241679999999999</c:v>
                </c:pt>
                <c:pt idx="714">
                  <c:v>9.5957070000000009</c:v>
                </c:pt>
                <c:pt idx="715">
                  <c:v>9.7684619999999995</c:v>
                </c:pt>
                <c:pt idx="716">
                  <c:v>9.9424200000000003</c:v>
                </c:pt>
                <c:pt idx="717">
                  <c:v>10.117620000000001</c:v>
                </c:pt>
                <c:pt idx="718">
                  <c:v>10.294040000000001</c:v>
                </c:pt>
                <c:pt idx="719">
                  <c:v>10.47161</c:v>
                </c:pt>
                <c:pt idx="720">
                  <c:v>10.65005</c:v>
                </c:pt>
                <c:pt idx="721">
                  <c:v>10.8292</c:v>
                </c:pt>
                <c:pt idx="722">
                  <c:v>11.0092</c:v>
                </c:pt>
                <c:pt idx="723">
                  <c:v>11.190300000000001</c:v>
                </c:pt>
                <c:pt idx="724">
                  <c:v>11.37213</c:v>
                </c:pt>
                <c:pt idx="725">
                  <c:v>11.55457</c:v>
                </c:pt>
                <c:pt idx="726">
                  <c:v>11.73798</c:v>
                </c:pt>
                <c:pt idx="727">
                  <c:v>11.92193</c:v>
                </c:pt>
                <c:pt idx="728">
                  <c:v>12.106590000000001</c:v>
                </c:pt>
                <c:pt idx="729">
                  <c:v>12.29191</c:v>
                </c:pt>
                <c:pt idx="730">
                  <c:v>12.47771</c:v>
                </c:pt>
                <c:pt idx="731">
                  <c:v>12.66419</c:v>
                </c:pt>
                <c:pt idx="732">
                  <c:v>12.851050000000001</c:v>
                </c:pt>
                <c:pt idx="733">
                  <c:v>13.03844</c:v>
                </c:pt>
                <c:pt idx="734">
                  <c:v>13.226319999999999</c:v>
                </c:pt>
                <c:pt idx="735">
                  <c:v>13.414389999999999</c:v>
                </c:pt>
                <c:pt idx="736">
                  <c:v>13.603009999999999</c:v>
                </c:pt>
                <c:pt idx="737">
                  <c:v>13.79196</c:v>
                </c:pt>
                <c:pt idx="738">
                  <c:v>13.981019999999999</c:v>
                </c:pt>
                <c:pt idx="739">
                  <c:v>14.17027</c:v>
                </c:pt>
                <c:pt idx="740">
                  <c:v>14.359859999999999</c:v>
                </c:pt>
                <c:pt idx="741">
                  <c:v>14.54975</c:v>
                </c:pt>
                <c:pt idx="742">
                  <c:v>14.73981</c:v>
                </c:pt>
                <c:pt idx="743">
                  <c:v>14.929919999999999</c:v>
                </c:pt>
                <c:pt idx="744">
                  <c:v>15.11997</c:v>
                </c:pt>
                <c:pt idx="745">
                  <c:v>15.30991</c:v>
                </c:pt>
                <c:pt idx="746">
                  <c:v>15.499700000000001</c:v>
                </c:pt>
                <c:pt idx="747">
                  <c:v>15.689310000000001</c:v>
                </c:pt>
                <c:pt idx="748">
                  <c:v>15.878729999999999</c:v>
                </c:pt>
                <c:pt idx="749">
                  <c:v>16.068020000000001</c:v>
                </c:pt>
                <c:pt idx="750">
                  <c:v>16.257259999999999</c:v>
                </c:pt>
                <c:pt idx="751">
                  <c:v>16.446480000000001</c:v>
                </c:pt>
                <c:pt idx="752">
                  <c:v>16.635529999999999</c:v>
                </c:pt>
                <c:pt idx="753">
                  <c:v>16.824179999999998</c:v>
                </c:pt>
                <c:pt idx="754">
                  <c:v>17.01239</c:v>
                </c:pt>
                <c:pt idx="755">
                  <c:v>17.200489999999999</c:v>
                </c:pt>
                <c:pt idx="756">
                  <c:v>17.388169999999999</c:v>
                </c:pt>
                <c:pt idx="757">
                  <c:v>17.575310000000002</c:v>
                </c:pt>
                <c:pt idx="758">
                  <c:v>17.762219999999999</c:v>
                </c:pt>
                <c:pt idx="759">
                  <c:v>17.94847</c:v>
                </c:pt>
                <c:pt idx="760">
                  <c:v>18.134340000000002</c:v>
                </c:pt>
                <c:pt idx="761">
                  <c:v>18.319590000000002</c:v>
                </c:pt>
                <c:pt idx="762">
                  <c:v>18.504359999999998</c:v>
                </c:pt>
                <c:pt idx="763">
                  <c:v>18.688389999999998</c:v>
                </c:pt>
                <c:pt idx="764">
                  <c:v>18.87199</c:v>
                </c:pt>
                <c:pt idx="765">
                  <c:v>19.054690000000001</c:v>
                </c:pt>
                <c:pt idx="766">
                  <c:v>19.23685</c:v>
                </c:pt>
                <c:pt idx="767">
                  <c:v>19.418369999999999</c:v>
                </c:pt>
                <c:pt idx="768">
                  <c:v>19.5989</c:v>
                </c:pt>
                <c:pt idx="769">
                  <c:v>19.778659999999999</c:v>
                </c:pt>
                <c:pt idx="770">
                  <c:v>19.957879999999999</c:v>
                </c:pt>
                <c:pt idx="771">
                  <c:v>20.13635</c:v>
                </c:pt>
                <c:pt idx="772">
                  <c:v>20.313749999999999</c:v>
                </c:pt>
                <c:pt idx="773">
                  <c:v>20.489979999999999</c:v>
                </c:pt>
                <c:pt idx="774">
                  <c:v>20.665099999999999</c:v>
                </c:pt>
                <c:pt idx="775">
                  <c:v>20.839210000000001</c:v>
                </c:pt>
                <c:pt idx="776">
                  <c:v>21.012370000000001</c:v>
                </c:pt>
                <c:pt idx="777">
                  <c:v>21.18458</c:v>
                </c:pt>
                <c:pt idx="778">
                  <c:v>21.355779999999999</c:v>
                </c:pt>
                <c:pt idx="779">
                  <c:v>21.52582</c:v>
                </c:pt>
                <c:pt idx="780">
                  <c:v>21.694559999999999</c:v>
                </c:pt>
                <c:pt idx="781">
                  <c:v>21.861940000000001</c:v>
                </c:pt>
                <c:pt idx="782">
                  <c:v>22.028110000000002</c:v>
                </c:pt>
                <c:pt idx="783">
                  <c:v>22.19342</c:v>
                </c:pt>
                <c:pt idx="784">
                  <c:v>22.357839999999999</c:v>
                </c:pt>
                <c:pt idx="785">
                  <c:v>22.520959999999999</c:v>
                </c:pt>
                <c:pt idx="786">
                  <c:v>22.682780000000001</c:v>
                </c:pt>
                <c:pt idx="787">
                  <c:v>22.843730000000001</c:v>
                </c:pt>
                <c:pt idx="788">
                  <c:v>23.00339</c:v>
                </c:pt>
                <c:pt idx="789">
                  <c:v>23.161840000000002</c:v>
                </c:pt>
                <c:pt idx="790">
                  <c:v>23.319279999999999</c:v>
                </c:pt>
                <c:pt idx="791">
                  <c:v>23.47532</c:v>
                </c:pt>
                <c:pt idx="792">
                  <c:v>23.630420000000001</c:v>
                </c:pt>
                <c:pt idx="793">
                  <c:v>23.784050000000001</c:v>
                </c:pt>
                <c:pt idx="794">
                  <c:v>23.936789999999998</c:v>
                </c:pt>
                <c:pt idx="795">
                  <c:v>24.08802</c:v>
                </c:pt>
                <c:pt idx="796">
                  <c:v>24.238219999999998</c:v>
                </c:pt>
                <c:pt idx="797">
                  <c:v>24.387280000000001</c:v>
                </c:pt>
                <c:pt idx="798">
                  <c:v>24.534790000000001</c:v>
                </c:pt>
                <c:pt idx="799">
                  <c:v>24.681329999999999</c:v>
                </c:pt>
                <c:pt idx="800">
                  <c:v>24.82686</c:v>
                </c:pt>
                <c:pt idx="801">
                  <c:v>24.970870000000001</c:v>
                </c:pt>
                <c:pt idx="802">
                  <c:v>25.113399999999999</c:v>
                </c:pt>
                <c:pt idx="803">
                  <c:v>25.254770000000001</c:v>
                </c:pt>
                <c:pt idx="804">
                  <c:v>25.395230000000002</c:v>
                </c:pt>
                <c:pt idx="805">
                  <c:v>25.534759999999999</c:v>
                </c:pt>
                <c:pt idx="806">
                  <c:v>25.673279999999998</c:v>
                </c:pt>
                <c:pt idx="807">
                  <c:v>25.810700000000001</c:v>
                </c:pt>
                <c:pt idx="808">
                  <c:v>25.947009999999999</c:v>
                </c:pt>
                <c:pt idx="809">
                  <c:v>26.082249999999998</c:v>
                </c:pt>
                <c:pt idx="810">
                  <c:v>26.216529999999999</c:v>
                </c:pt>
                <c:pt idx="811">
                  <c:v>26.349920000000001</c:v>
                </c:pt>
                <c:pt idx="812">
                  <c:v>26.48236</c:v>
                </c:pt>
                <c:pt idx="813">
                  <c:v>26.613520000000001</c:v>
                </c:pt>
                <c:pt idx="814">
                  <c:v>26.743110000000001</c:v>
                </c:pt>
                <c:pt idx="815">
                  <c:v>26.87133</c:v>
                </c:pt>
                <c:pt idx="816">
                  <c:v>26.998699999999999</c:v>
                </c:pt>
                <c:pt idx="817">
                  <c:v>27.124849999999999</c:v>
                </c:pt>
                <c:pt idx="818">
                  <c:v>27.24944</c:v>
                </c:pt>
                <c:pt idx="819">
                  <c:v>27.373149999999999</c:v>
                </c:pt>
                <c:pt idx="820">
                  <c:v>27.49549</c:v>
                </c:pt>
                <c:pt idx="821">
                  <c:v>27.616569999999999</c:v>
                </c:pt>
                <c:pt idx="822">
                  <c:v>27.736609999999999</c:v>
                </c:pt>
                <c:pt idx="823">
                  <c:v>27.8552</c:v>
                </c:pt>
                <c:pt idx="824">
                  <c:v>27.972860000000001</c:v>
                </c:pt>
                <c:pt idx="825">
                  <c:v>28.089040000000001</c:v>
                </c:pt>
                <c:pt idx="826">
                  <c:v>28.2042</c:v>
                </c:pt>
                <c:pt idx="827">
                  <c:v>28.318190000000001</c:v>
                </c:pt>
                <c:pt idx="828">
                  <c:v>28.430700000000002</c:v>
                </c:pt>
                <c:pt idx="829">
                  <c:v>28.542390000000001</c:v>
                </c:pt>
                <c:pt idx="830">
                  <c:v>28.652809999999999</c:v>
                </c:pt>
                <c:pt idx="831">
                  <c:v>28.761759999999999</c:v>
                </c:pt>
                <c:pt idx="832">
                  <c:v>28.869630000000001</c:v>
                </c:pt>
                <c:pt idx="833">
                  <c:v>28.976610000000001</c:v>
                </c:pt>
                <c:pt idx="834">
                  <c:v>29.082529999999998</c:v>
                </c:pt>
                <c:pt idx="835">
                  <c:v>29.187159999999999</c:v>
                </c:pt>
                <c:pt idx="836">
                  <c:v>29.290410000000001</c:v>
                </c:pt>
                <c:pt idx="837">
                  <c:v>29.39228</c:v>
                </c:pt>
                <c:pt idx="838">
                  <c:v>29.492799999999999</c:v>
                </c:pt>
                <c:pt idx="839">
                  <c:v>29.591989999999999</c:v>
                </c:pt>
                <c:pt idx="840">
                  <c:v>29.68984</c:v>
                </c:pt>
                <c:pt idx="841">
                  <c:v>29.78632</c:v>
                </c:pt>
                <c:pt idx="842">
                  <c:v>29.881450000000001</c:v>
                </c:pt>
                <c:pt idx="843">
                  <c:v>29.9754</c:v>
                </c:pt>
                <c:pt idx="844">
                  <c:v>30.068429999999999</c:v>
                </c:pt>
                <c:pt idx="845">
                  <c:v>30.16067</c:v>
                </c:pt>
                <c:pt idx="846">
                  <c:v>30.25179</c:v>
                </c:pt>
                <c:pt idx="847">
                  <c:v>30.34149</c:v>
                </c:pt>
                <c:pt idx="848">
                  <c:v>30.43027</c:v>
                </c:pt>
                <c:pt idx="849">
                  <c:v>30.518229999999999</c:v>
                </c:pt>
                <c:pt idx="850">
                  <c:v>30.604759999999999</c:v>
                </c:pt>
                <c:pt idx="851">
                  <c:v>30.690529999999999</c:v>
                </c:pt>
                <c:pt idx="852">
                  <c:v>30.77516</c:v>
                </c:pt>
                <c:pt idx="853">
                  <c:v>30.858730000000001</c:v>
                </c:pt>
                <c:pt idx="854">
                  <c:v>30.941400000000002</c:v>
                </c:pt>
                <c:pt idx="855">
                  <c:v>31.022929999999999</c:v>
                </c:pt>
                <c:pt idx="856">
                  <c:v>31.103549999999998</c:v>
                </c:pt>
                <c:pt idx="857">
                  <c:v>31.183209999999999</c:v>
                </c:pt>
                <c:pt idx="858">
                  <c:v>31.261679999999998</c:v>
                </c:pt>
                <c:pt idx="859">
                  <c:v>31.339510000000001</c:v>
                </c:pt>
                <c:pt idx="860">
                  <c:v>31.416149999999998</c:v>
                </c:pt>
                <c:pt idx="861">
                  <c:v>31.49173</c:v>
                </c:pt>
                <c:pt idx="862">
                  <c:v>31.566610000000001</c:v>
                </c:pt>
                <c:pt idx="863">
                  <c:v>31.64066</c:v>
                </c:pt>
                <c:pt idx="864">
                  <c:v>31.7136</c:v>
                </c:pt>
                <c:pt idx="865">
                  <c:v>31.785399999999999</c:v>
                </c:pt>
                <c:pt idx="866">
                  <c:v>31.856200000000001</c:v>
                </c:pt>
                <c:pt idx="867">
                  <c:v>31.926159999999999</c:v>
                </c:pt>
                <c:pt idx="868">
                  <c:v>31.995370000000001</c:v>
                </c:pt>
                <c:pt idx="869">
                  <c:v>32.063879999999997</c:v>
                </c:pt>
                <c:pt idx="870">
                  <c:v>32.131720000000001</c:v>
                </c:pt>
                <c:pt idx="871">
                  <c:v>32.198880000000003</c:v>
                </c:pt>
                <c:pt idx="872">
                  <c:v>32.265340000000002</c:v>
                </c:pt>
                <c:pt idx="873">
                  <c:v>32.330979999999997</c:v>
                </c:pt>
                <c:pt idx="874">
                  <c:v>32.395670000000003</c:v>
                </c:pt>
                <c:pt idx="875">
                  <c:v>32.459290000000003</c:v>
                </c:pt>
                <c:pt idx="876">
                  <c:v>32.521970000000003</c:v>
                </c:pt>
                <c:pt idx="877">
                  <c:v>32.584009999999999</c:v>
                </c:pt>
                <c:pt idx="878">
                  <c:v>32.645490000000002</c:v>
                </c:pt>
                <c:pt idx="879">
                  <c:v>32.705939999999998</c:v>
                </c:pt>
                <c:pt idx="880">
                  <c:v>32.765560000000001</c:v>
                </c:pt>
                <c:pt idx="881">
                  <c:v>32.824719999999999</c:v>
                </c:pt>
                <c:pt idx="882">
                  <c:v>32.882809999999999</c:v>
                </c:pt>
                <c:pt idx="883">
                  <c:v>32.940379999999998</c:v>
                </c:pt>
                <c:pt idx="884">
                  <c:v>32.997129999999999</c:v>
                </c:pt>
                <c:pt idx="885">
                  <c:v>33.053190000000001</c:v>
                </c:pt>
                <c:pt idx="886">
                  <c:v>33.108519999999999</c:v>
                </c:pt>
                <c:pt idx="887">
                  <c:v>33.163229999999999</c:v>
                </c:pt>
                <c:pt idx="888">
                  <c:v>33.21707</c:v>
                </c:pt>
                <c:pt idx="889">
                  <c:v>33.270530000000001</c:v>
                </c:pt>
                <c:pt idx="890">
                  <c:v>33.323050000000002</c:v>
                </c:pt>
                <c:pt idx="891">
                  <c:v>33.374949999999998</c:v>
                </c:pt>
                <c:pt idx="892">
                  <c:v>33.426439999999999</c:v>
                </c:pt>
                <c:pt idx="893">
                  <c:v>33.477179999999997</c:v>
                </c:pt>
                <c:pt idx="894">
                  <c:v>33.52704</c:v>
                </c:pt>
                <c:pt idx="895">
                  <c:v>33.576300000000003</c:v>
                </c:pt>
                <c:pt idx="896">
                  <c:v>33.625210000000003</c:v>
                </c:pt>
                <c:pt idx="897">
                  <c:v>33.673789999999997</c:v>
                </c:pt>
                <c:pt idx="898">
                  <c:v>33.721890000000002</c:v>
                </c:pt>
                <c:pt idx="899">
                  <c:v>33.769370000000002</c:v>
                </c:pt>
                <c:pt idx="900">
                  <c:v>33.816160000000004</c:v>
                </c:pt>
                <c:pt idx="901">
                  <c:v>33.862220000000001</c:v>
                </c:pt>
                <c:pt idx="902">
                  <c:v>33.907609999999998</c:v>
                </c:pt>
                <c:pt idx="903">
                  <c:v>33.952419999999996</c:v>
                </c:pt>
                <c:pt idx="904">
                  <c:v>33.99682</c:v>
                </c:pt>
                <c:pt idx="905">
                  <c:v>34.040930000000003</c:v>
                </c:pt>
                <c:pt idx="906">
                  <c:v>34.08475</c:v>
                </c:pt>
                <c:pt idx="907">
                  <c:v>34.128010000000003</c:v>
                </c:pt>
                <c:pt idx="908">
                  <c:v>34.170470000000002</c:v>
                </c:pt>
                <c:pt idx="909">
                  <c:v>34.212319999999998</c:v>
                </c:pt>
                <c:pt idx="910">
                  <c:v>34.25394</c:v>
                </c:pt>
                <c:pt idx="911">
                  <c:v>34.294930000000001</c:v>
                </c:pt>
                <c:pt idx="912">
                  <c:v>34.335230000000003</c:v>
                </c:pt>
                <c:pt idx="913">
                  <c:v>34.375279999999997</c:v>
                </c:pt>
                <c:pt idx="914">
                  <c:v>34.414560000000002</c:v>
                </c:pt>
                <c:pt idx="915">
                  <c:v>34.453519999999997</c:v>
                </c:pt>
                <c:pt idx="916">
                  <c:v>34.491819999999997</c:v>
                </c:pt>
                <c:pt idx="917">
                  <c:v>34.529760000000003</c:v>
                </c:pt>
                <c:pt idx="918">
                  <c:v>34.566980000000001</c:v>
                </c:pt>
                <c:pt idx="919">
                  <c:v>34.60398</c:v>
                </c:pt>
                <c:pt idx="920">
                  <c:v>34.640169999999998</c:v>
                </c:pt>
                <c:pt idx="921">
                  <c:v>34.676009999999998</c:v>
                </c:pt>
                <c:pt idx="922">
                  <c:v>34.711500000000001</c:v>
                </c:pt>
                <c:pt idx="923">
                  <c:v>34.746189999999999</c:v>
                </c:pt>
                <c:pt idx="924">
                  <c:v>34.780369999999998</c:v>
                </c:pt>
                <c:pt idx="925">
                  <c:v>34.81438</c:v>
                </c:pt>
                <c:pt idx="926">
                  <c:v>34.848010000000002</c:v>
                </c:pt>
                <c:pt idx="927">
                  <c:v>34.880899999999997</c:v>
                </c:pt>
                <c:pt idx="928">
                  <c:v>34.912939999999999</c:v>
                </c:pt>
                <c:pt idx="929">
                  <c:v>34.94426</c:v>
                </c:pt>
                <c:pt idx="930">
                  <c:v>34.975029999999997</c:v>
                </c:pt>
                <c:pt idx="931">
                  <c:v>35.005369999999999</c:v>
                </c:pt>
                <c:pt idx="932">
                  <c:v>35.035319999999999</c:v>
                </c:pt>
                <c:pt idx="933">
                  <c:v>35.064839999999997</c:v>
                </c:pt>
                <c:pt idx="934">
                  <c:v>35.093820000000001</c:v>
                </c:pt>
                <c:pt idx="935">
                  <c:v>35.12209</c:v>
                </c:pt>
                <c:pt idx="936">
                  <c:v>35.149549999999998</c:v>
                </c:pt>
                <c:pt idx="937">
                  <c:v>35.176319999999997</c:v>
                </c:pt>
                <c:pt idx="938">
                  <c:v>35.202809999999999</c:v>
                </c:pt>
                <c:pt idx="939">
                  <c:v>35.229170000000003</c:v>
                </c:pt>
                <c:pt idx="940">
                  <c:v>35.255040000000001</c:v>
                </c:pt>
                <c:pt idx="941">
                  <c:v>35.280189999999997</c:v>
                </c:pt>
                <c:pt idx="942">
                  <c:v>35.305149999999998</c:v>
                </c:pt>
                <c:pt idx="943">
                  <c:v>35.329740000000001</c:v>
                </c:pt>
                <c:pt idx="944">
                  <c:v>35.353700000000003</c:v>
                </c:pt>
                <c:pt idx="945">
                  <c:v>35.377549999999999</c:v>
                </c:pt>
                <c:pt idx="946">
                  <c:v>35.400739999999999</c:v>
                </c:pt>
                <c:pt idx="947">
                  <c:v>35.423789999999997</c:v>
                </c:pt>
                <c:pt idx="948">
                  <c:v>35.446219999999997</c:v>
                </c:pt>
                <c:pt idx="949">
                  <c:v>35.468559999999997</c:v>
                </c:pt>
                <c:pt idx="950">
                  <c:v>35.490220000000001</c:v>
                </c:pt>
                <c:pt idx="951">
                  <c:v>35.511789999999998</c:v>
                </c:pt>
                <c:pt idx="952">
                  <c:v>35.532960000000003</c:v>
                </c:pt>
                <c:pt idx="953">
                  <c:v>35.553530000000002</c:v>
                </c:pt>
                <c:pt idx="954">
                  <c:v>35.574069999999999</c:v>
                </c:pt>
                <c:pt idx="955">
                  <c:v>35.594389999999997</c:v>
                </c:pt>
                <c:pt idx="956">
                  <c:v>35.614040000000003</c:v>
                </c:pt>
                <c:pt idx="957">
                  <c:v>35.633150000000001</c:v>
                </c:pt>
                <c:pt idx="958">
                  <c:v>35.652169999999998</c:v>
                </c:pt>
                <c:pt idx="959">
                  <c:v>35.67127</c:v>
                </c:pt>
                <c:pt idx="960">
                  <c:v>35.690370000000001</c:v>
                </c:pt>
                <c:pt idx="961">
                  <c:v>35.709299999999999</c:v>
                </c:pt>
                <c:pt idx="962">
                  <c:v>35.72795</c:v>
                </c:pt>
                <c:pt idx="963">
                  <c:v>35.746259999999999</c:v>
                </c:pt>
                <c:pt idx="964">
                  <c:v>35.764290000000003</c:v>
                </c:pt>
                <c:pt idx="965">
                  <c:v>35.782170000000001</c:v>
                </c:pt>
                <c:pt idx="966">
                  <c:v>35.800060000000002</c:v>
                </c:pt>
                <c:pt idx="967">
                  <c:v>35.818060000000003</c:v>
                </c:pt>
                <c:pt idx="968">
                  <c:v>35.835970000000003</c:v>
                </c:pt>
                <c:pt idx="969">
                  <c:v>35.853349999999999</c:v>
                </c:pt>
                <c:pt idx="970">
                  <c:v>35.87012</c:v>
                </c:pt>
                <c:pt idx="971">
                  <c:v>35.886719999999997</c:v>
                </c:pt>
                <c:pt idx="972">
                  <c:v>35.903320000000001</c:v>
                </c:pt>
                <c:pt idx="973">
                  <c:v>35.919330000000002</c:v>
                </c:pt>
                <c:pt idx="974">
                  <c:v>35.93506</c:v>
                </c:pt>
                <c:pt idx="975">
                  <c:v>35.950679999999998</c:v>
                </c:pt>
                <c:pt idx="976">
                  <c:v>35.965719999999997</c:v>
                </c:pt>
                <c:pt idx="977">
                  <c:v>35.980739999999997</c:v>
                </c:pt>
                <c:pt idx="978">
                  <c:v>35.995170000000002</c:v>
                </c:pt>
                <c:pt idx="979">
                  <c:v>36.009569999999997</c:v>
                </c:pt>
                <c:pt idx="980">
                  <c:v>36.023359999999997</c:v>
                </c:pt>
                <c:pt idx="981">
                  <c:v>36.037140000000001</c:v>
                </c:pt>
                <c:pt idx="982">
                  <c:v>36.050379999999997</c:v>
                </c:pt>
                <c:pt idx="983">
                  <c:v>36.063270000000003</c:v>
                </c:pt>
                <c:pt idx="984">
                  <c:v>36.076160000000002</c:v>
                </c:pt>
                <c:pt idx="985">
                  <c:v>36.088439999999999</c:v>
                </c:pt>
                <c:pt idx="986">
                  <c:v>36.100200000000001</c:v>
                </c:pt>
                <c:pt idx="987">
                  <c:v>36.111980000000003</c:v>
                </c:pt>
                <c:pt idx="988">
                  <c:v>36.123690000000003</c:v>
                </c:pt>
                <c:pt idx="989">
                  <c:v>36.134900000000002</c:v>
                </c:pt>
                <c:pt idx="990">
                  <c:v>36.145359999999997</c:v>
                </c:pt>
                <c:pt idx="991">
                  <c:v>36.155140000000003</c:v>
                </c:pt>
                <c:pt idx="992">
                  <c:v>36.16442</c:v>
                </c:pt>
                <c:pt idx="993">
                  <c:v>36.173310000000001</c:v>
                </c:pt>
                <c:pt idx="994">
                  <c:v>36.181870000000004</c:v>
                </c:pt>
                <c:pt idx="995">
                  <c:v>36.190049999999999</c:v>
                </c:pt>
                <c:pt idx="996">
                  <c:v>36.19773</c:v>
                </c:pt>
                <c:pt idx="997">
                  <c:v>36.204740000000001</c:v>
                </c:pt>
                <c:pt idx="998">
                  <c:v>36.211010000000002</c:v>
                </c:pt>
                <c:pt idx="999">
                  <c:v>36.216769999999997</c:v>
                </c:pt>
                <c:pt idx="1000">
                  <c:v>36.222470000000001</c:v>
                </c:pt>
                <c:pt idx="1001">
                  <c:v>36.228189999999998</c:v>
                </c:pt>
                <c:pt idx="1002">
                  <c:v>36.233429999999998</c:v>
                </c:pt>
                <c:pt idx="1003">
                  <c:v>36.238059999999997</c:v>
                </c:pt>
                <c:pt idx="1004">
                  <c:v>36.242710000000002</c:v>
                </c:pt>
                <c:pt idx="1005">
                  <c:v>36.247010000000003</c:v>
                </c:pt>
                <c:pt idx="1006">
                  <c:v>36.250819999999997</c:v>
                </c:pt>
                <c:pt idx="1007">
                  <c:v>36.254640000000002</c:v>
                </c:pt>
                <c:pt idx="1008">
                  <c:v>36.257860000000001</c:v>
                </c:pt>
                <c:pt idx="1009">
                  <c:v>36.26108</c:v>
                </c:pt>
                <c:pt idx="1010">
                  <c:v>36.263739999999999</c:v>
                </c:pt>
                <c:pt idx="1011">
                  <c:v>36.266419999999997</c:v>
                </c:pt>
                <c:pt idx="1012">
                  <c:v>36.268540000000002</c:v>
                </c:pt>
                <c:pt idx="1013">
                  <c:v>36.270560000000003</c:v>
                </c:pt>
                <c:pt idx="1014">
                  <c:v>36.272410000000001</c:v>
                </c:pt>
                <c:pt idx="1015">
                  <c:v>36.27364</c:v>
                </c:pt>
                <c:pt idx="1016">
                  <c:v>36.274900000000002</c:v>
                </c:pt>
                <c:pt idx="1017">
                  <c:v>36.276110000000003</c:v>
                </c:pt>
                <c:pt idx="1018">
                  <c:v>36.27675</c:v>
                </c:pt>
                <c:pt idx="1019">
                  <c:v>36.27684</c:v>
                </c:pt>
                <c:pt idx="1020">
                  <c:v>36.276850000000003</c:v>
                </c:pt>
                <c:pt idx="1021">
                  <c:v>36.27702</c:v>
                </c:pt>
                <c:pt idx="1022">
                  <c:v>36.27731</c:v>
                </c:pt>
                <c:pt idx="1023">
                  <c:v>36.277560000000001</c:v>
                </c:pt>
                <c:pt idx="1024">
                  <c:v>36.277630000000002</c:v>
                </c:pt>
                <c:pt idx="1025">
                  <c:v>36.277470000000001</c:v>
                </c:pt>
                <c:pt idx="1026">
                  <c:v>36.277119999999996</c:v>
                </c:pt>
                <c:pt idx="1027">
                  <c:v>36.276710000000001</c:v>
                </c:pt>
                <c:pt idx="1028">
                  <c:v>36.276420000000002</c:v>
                </c:pt>
                <c:pt idx="1029">
                  <c:v>36.276290000000003</c:v>
                </c:pt>
                <c:pt idx="1030">
                  <c:v>36.276110000000003</c:v>
                </c:pt>
                <c:pt idx="1031">
                  <c:v>36.275419999999997</c:v>
                </c:pt>
                <c:pt idx="1032">
                  <c:v>36.27413</c:v>
                </c:pt>
                <c:pt idx="1033">
                  <c:v>36.272770000000001</c:v>
                </c:pt>
                <c:pt idx="1034">
                  <c:v>36.271450000000002</c:v>
                </c:pt>
                <c:pt idx="1035">
                  <c:v>36.269539999999999</c:v>
                </c:pt>
                <c:pt idx="1036">
                  <c:v>36.267420000000001</c:v>
                </c:pt>
                <c:pt idx="1037">
                  <c:v>36.265219999999999</c:v>
                </c:pt>
                <c:pt idx="1038">
                  <c:v>36.262450000000001</c:v>
                </c:pt>
                <c:pt idx="1039">
                  <c:v>36.259720000000002</c:v>
                </c:pt>
                <c:pt idx="1040">
                  <c:v>36.256410000000002</c:v>
                </c:pt>
                <c:pt idx="1041">
                  <c:v>36.25311</c:v>
                </c:pt>
                <c:pt idx="1042">
                  <c:v>36.249220000000001</c:v>
                </c:pt>
                <c:pt idx="1043">
                  <c:v>36.24532</c:v>
                </c:pt>
                <c:pt idx="1044">
                  <c:v>36.240960000000001</c:v>
                </c:pt>
                <c:pt idx="1045">
                  <c:v>36.236199999999997</c:v>
                </c:pt>
                <c:pt idx="1046">
                  <c:v>36.231499999999997</c:v>
                </c:pt>
                <c:pt idx="1047">
                  <c:v>36.226210000000002</c:v>
                </c:pt>
                <c:pt idx="1048">
                  <c:v>36.220399999999998</c:v>
                </c:pt>
                <c:pt idx="1049">
                  <c:v>36.214590000000001</c:v>
                </c:pt>
                <c:pt idx="1050">
                  <c:v>36.208759999999998</c:v>
                </c:pt>
                <c:pt idx="1051">
                  <c:v>36.202440000000003</c:v>
                </c:pt>
                <c:pt idx="1052">
                  <c:v>36.195399999999999</c:v>
                </c:pt>
                <c:pt idx="1053">
                  <c:v>36.187669999999997</c:v>
                </c:pt>
                <c:pt idx="1054">
                  <c:v>36.179430000000004</c:v>
                </c:pt>
                <c:pt idx="1055">
                  <c:v>36.170789999999997</c:v>
                </c:pt>
                <c:pt idx="1056">
                  <c:v>36.161830000000002</c:v>
                </c:pt>
                <c:pt idx="1057">
                  <c:v>36.152500000000003</c:v>
                </c:pt>
                <c:pt idx="1058">
                  <c:v>36.142670000000003</c:v>
                </c:pt>
                <c:pt idx="1059">
                  <c:v>36.132170000000002</c:v>
                </c:pt>
                <c:pt idx="1060">
                  <c:v>36.120930000000001</c:v>
                </c:pt>
                <c:pt idx="1061">
                  <c:v>36.109139999999996</c:v>
                </c:pt>
                <c:pt idx="1062">
                  <c:v>36.097259999999999</c:v>
                </c:pt>
                <c:pt idx="1063">
                  <c:v>36.0854</c:v>
                </c:pt>
                <c:pt idx="1064">
                  <c:v>36.073079999999997</c:v>
                </c:pt>
                <c:pt idx="1065">
                  <c:v>36.060119999999998</c:v>
                </c:pt>
                <c:pt idx="1066">
                  <c:v>36.047130000000003</c:v>
                </c:pt>
                <c:pt idx="1067">
                  <c:v>36.033819999999999</c:v>
                </c:pt>
                <c:pt idx="1068">
                  <c:v>36.019970000000001</c:v>
                </c:pt>
                <c:pt idx="1069">
                  <c:v>36.00611</c:v>
                </c:pt>
                <c:pt idx="1070">
                  <c:v>35.991630000000001</c:v>
                </c:pt>
                <c:pt idx="1071">
                  <c:v>35.977119999999999</c:v>
                </c:pt>
                <c:pt idx="1072">
                  <c:v>35.962020000000003</c:v>
                </c:pt>
                <c:pt idx="1073">
                  <c:v>35.946910000000003</c:v>
                </c:pt>
                <c:pt idx="1074">
                  <c:v>35.93121</c:v>
                </c:pt>
                <c:pt idx="1075">
                  <c:v>35.915390000000002</c:v>
                </c:pt>
                <c:pt idx="1076">
                  <c:v>35.899329999999999</c:v>
                </c:pt>
                <c:pt idx="1077">
                  <c:v>35.882649999999998</c:v>
                </c:pt>
                <c:pt idx="1078">
                  <c:v>35.865940000000002</c:v>
                </c:pt>
                <c:pt idx="1079">
                  <c:v>35.849119999999999</c:v>
                </c:pt>
                <c:pt idx="1080">
                  <c:v>35.831679999999999</c:v>
                </c:pt>
                <c:pt idx="1081">
                  <c:v>35.813690000000001</c:v>
                </c:pt>
                <c:pt idx="1082">
                  <c:v>35.795580000000001</c:v>
                </c:pt>
                <c:pt idx="1083">
                  <c:v>35.777569999999997</c:v>
                </c:pt>
                <c:pt idx="1084">
                  <c:v>35.759599999999999</c:v>
                </c:pt>
                <c:pt idx="1085">
                  <c:v>35.741480000000003</c:v>
                </c:pt>
                <c:pt idx="1086">
                  <c:v>35.723100000000002</c:v>
                </c:pt>
                <c:pt idx="1087">
                  <c:v>35.70438</c:v>
                </c:pt>
                <c:pt idx="1088">
                  <c:v>35.685369999999999</c:v>
                </c:pt>
                <c:pt idx="1089">
                  <c:v>35.666170000000001</c:v>
                </c:pt>
                <c:pt idx="1090">
                  <c:v>35.64696</c:v>
                </c:pt>
                <c:pt idx="1091">
                  <c:v>35.627830000000003</c:v>
                </c:pt>
                <c:pt idx="1092">
                  <c:v>35.608629999999998</c:v>
                </c:pt>
                <c:pt idx="1093">
                  <c:v>35.588940000000001</c:v>
                </c:pt>
                <c:pt idx="1094">
                  <c:v>35.568570000000001</c:v>
                </c:pt>
                <c:pt idx="1095">
                  <c:v>35.547930000000001</c:v>
                </c:pt>
                <c:pt idx="1096">
                  <c:v>35.527290000000001</c:v>
                </c:pt>
                <c:pt idx="1097">
                  <c:v>35.506059999999998</c:v>
                </c:pt>
                <c:pt idx="1098">
                  <c:v>35.48442</c:v>
                </c:pt>
                <c:pt idx="1099">
                  <c:v>35.462690000000002</c:v>
                </c:pt>
                <c:pt idx="1100">
                  <c:v>35.440280000000001</c:v>
                </c:pt>
                <c:pt idx="1101">
                  <c:v>35.41778</c:v>
                </c:pt>
                <c:pt idx="1102">
                  <c:v>35.394669999999998</c:v>
                </c:pt>
                <c:pt idx="1103">
                  <c:v>35.371409999999997</c:v>
                </c:pt>
                <c:pt idx="1104">
                  <c:v>35.347499999999997</c:v>
                </c:pt>
                <c:pt idx="1105">
                  <c:v>35.323480000000004</c:v>
                </c:pt>
                <c:pt idx="1106">
                  <c:v>35.298830000000002</c:v>
                </c:pt>
                <c:pt idx="1107">
                  <c:v>35.273800000000001</c:v>
                </c:pt>
                <c:pt idx="1108">
                  <c:v>35.24859</c:v>
                </c:pt>
                <c:pt idx="1109">
                  <c:v>35.22269</c:v>
                </c:pt>
                <c:pt idx="1110">
                  <c:v>35.196249999999999</c:v>
                </c:pt>
                <c:pt idx="1111">
                  <c:v>35.16968</c:v>
                </c:pt>
                <c:pt idx="1112">
                  <c:v>35.142859999999999</c:v>
                </c:pt>
                <c:pt idx="1113">
                  <c:v>35.115380000000002</c:v>
                </c:pt>
                <c:pt idx="1114">
                  <c:v>35.0871</c:v>
                </c:pt>
                <c:pt idx="1115">
                  <c:v>35.058079999999997</c:v>
                </c:pt>
                <c:pt idx="1116">
                  <c:v>35.028500000000001</c:v>
                </c:pt>
                <c:pt idx="1117">
                  <c:v>34.998480000000001</c:v>
                </c:pt>
                <c:pt idx="1118">
                  <c:v>34.96808</c:v>
                </c:pt>
                <c:pt idx="1119">
                  <c:v>34.937249999999999</c:v>
                </c:pt>
                <c:pt idx="1120">
                  <c:v>34.905889999999999</c:v>
                </c:pt>
                <c:pt idx="1121">
                  <c:v>34.873829999999998</c:v>
                </c:pt>
                <c:pt idx="1122">
                  <c:v>34.84093</c:v>
                </c:pt>
                <c:pt idx="1123">
                  <c:v>34.807270000000003</c:v>
                </c:pt>
                <c:pt idx="1124">
                  <c:v>34.77319</c:v>
                </c:pt>
                <c:pt idx="1125">
                  <c:v>34.738939999999999</c:v>
                </c:pt>
                <c:pt idx="1126">
                  <c:v>34.704219999999999</c:v>
                </c:pt>
                <c:pt idx="1127">
                  <c:v>34.668709999999997</c:v>
                </c:pt>
                <c:pt idx="1128">
                  <c:v>34.632800000000003</c:v>
                </c:pt>
                <c:pt idx="1129">
                  <c:v>34.59657</c:v>
                </c:pt>
                <c:pt idx="1130">
                  <c:v>34.559530000000002</c:v>
                </c:pt>
                <c:pt idx="1131">
                  <c:v>34.522260000000003</c:v>
                </c:pt>
                <c:pt idx="1132">
                  <c:v>34.484279999999998</c:v>
                </c:pt>
                <c:pt idx="1133">
                  <c:v>34.44594</c:v>
                </c:pt>
                <c:pt idx="1134">
                  <c:v>34.406939999999999</c:v>
                </c:pt>
                <c:pt idx="1135">
                  <c:v>34.367620000000002</c:v>
                </c:pt>
                <c:pt idx="1136">
                  <c:v>34.32752</c:v>
                </c:pt>
                <c:pt idx="1137">
                  <c:v>34.287170000000003</c:v>
                </c:pt>
                <c:pt idx="1138">
                  <c:v>34.246169999999999</c:v>
                </c:pt>
                <c:pt idx="1139">
                  <c:v>34.204500000000003</c:v>
                </c:pt>
                <c:pt idx="1140">
                  <c:v>34.162590000000002</c:v>
                </c:pt>
                <c:pt idx="1141">
                  <c:v>34.12012</c:v>
                </c:pt>
                <c:pt idx="1142">
                  <c:v>34.07685</c:v>
                </c:pt>
                <c:pt idx="1143">
                  <c:v>34.032969999999999</c:v>
                </c:pt>
                <c:pt idx="1144">
                  <c:v>33.988790000000002</c:v>
                </c:pt>
                <c:pt idx="1145">
                  <c:v>33.944339999999997</c:v>
                </c:pt>
                <c:pt idx="1146">
                  <c:v>33.899500000000003</c:v>
                </c:pt>
                <c:pt idx="1147">
                  <c:v>33.854089999999999</c:v>
                </c:pt>
                <c:pt idx="1148">
                  <c:v>33.808030000000002</c:v>
                </c:pt>
                <c:pt idx="1149">
                  <c:v>33.761240000000001</c:v>
                </c:pt>
                <c:pt idx="1150">
                  <c:v>33.713749999999997</c:v>
                </c:pt>
                <c:pt idx="1151">
                  <c:v>33.66563</c:v>
                </c:pt>
                <c:pt idx="1152">
                  <c:v>33.617010000000001</c:v>
                </c:pt>
                <c:pt idx="1153">
                  <c:v>33.568040000000003</c:v>
                </c:pt>
                <c:pt idx="1154">
                  <c:v>33.518729999999998</c:v>
                </c:pt>
                <c:pt idx="1155">
                  <c:v>33.468859999999999</c:v>
                </c:pt>
                <c:pt idx="1156">
                  <c:v>33.418129999999998</c:v>
                </c:pt>
                <c:pt idx="1157">
                  <c:v>33.366619999999998</c:v>
                </c:pt>
                <c:pt idx="1158">
                  <c:v>33.314680000000003</c:v>
                </c:pt>
                <c:pt idx="1159">
                  <c:v>33.262169999999998</c:v>
                </c:pt>
                <c:pt idx="1160">
                  <c:v>33.208689999999997</c:v>
                </c:pt>
                <c:pt idx="1161">
                  <c:v>33.15484</c:v>
                </c:pt>
                <c:pt idx="1162">
                  <c:v>33.100119999999997</c:v>
                </c:pt>
                <c:pt idx="1163">
                  <c:v>33.044780000000003</c:v>
                </c:pt>
                <c:pt idx="1164">
                  <c:v>32.988709999999998</c:v>
                </c:pt>
                <c:pt idx="1165">
                  <c:v>32.93197</c:v>
                </c:pt>
                <c:pt idx="1166">
                  <c:v>32.874389999999998</c:v>
                </c:pt>
                <c:pt idx="1167">
                  <c:v>32.816299999999998</c:v>
                </c:pt>
                <c:pt idx="1168">
                  <c:v>32.757150000000003</c:v>
                </c:pt>
                <c:pt idx="1169">
                  <c:v>32.697519999999997</c:v>
                </c:pt>
                <c:pt idx="1170">
                  <c:v>32.637090000000001</c:v>
                </c:pt>
                <c:pt idx="1171">
                  <c:v>32.575629999999997</c:v>
                </c:pt>
                <c:pt idx="1172">
                  <c:v>32.513559999999998</c:v>
                </c:pt>
                <c:pt idx="1173">
                  <c:v>32.450890000000001</c:v>
                </c:pt>
                <c:pt idx="1174">
                  <c:v>32.387309999999999</c:v>
                </c:pt>
                <c:pt idx="1175">
                  <c:v>32.322670000000002</c:v>
                </c:pt>
                <c:pt idx="1176">
                  <c:v>32.25705</c:v>
                </c:pt>
                <c:pt idx="1177">
                  <c:v>32.190600000000003</c:v>
                </c:pt>
                <c:pt idx="1178">
                  <c:v>32.123429999999999</c:v>
                </c:pt>
                <c:pt idx="1179">
                  <c:v>32.055570000000003</c:v>
                </c:pt>
                <c:pt idx="1180">
                  <c:v>31.98704</c:v>
                </c:pt>
                <c:pt idx="1181">
                  <c:v>31.917829999999999</c:v>
                </c:pt>
                <c:pt idx="1182">
                  <c:v>31.84788</c:v>
                </c:pt>
                <c:pt idx="1183">
                  <c:v>31.77711</c:v>
                </c:pt>
                <c:pt idx="1184">
                  <c:v>31.705359999999999</c:v>
                </c:pt>
                <c:pt idx="1185">
                  <c:v>31.632490000000001</c:v>
                </c:pt>
                <c:pt idx="1186">
                  <c:v>31.558479999999999</c:v>
                </c:pt>
                <c:pt idx="1187">
                  <c:v>31.483630000000002</c:v>
                </c:pt>
                <c:pt idx="1188">
                  <c:v>31.408080000000002</c:v>
                </c:pt>
                <c:pt idx="1189">
                  <c:v>31.331510000000002</c:v>
                </c:pt>
                <c:pt idx="1190">
                  <c:v>31.253710000000002</c:v>
                </c:pt>
                <c:pt idx="1191">
                  <c:v>31.175280000000001</c:v>
                </c:pt>
                <c:pt idx="1192">
                  <c:v>31.095680000000002</c:v>
                </c:pt>
                <c:pt idx="1193">
                  <c:v>31.01511</c:v>
                </c:pt>
                <c:pt idx="1194">
                  <c:v>30.93364</c:v>
                </c:pt>
                <c:pt idx="1195">
                  <c:v>30.851030000000002</c:v>
                </c:pt>
                <c:pt idx="1196">
                  <c:v>30.767510000000001</c:v>
                </c:pt>
                <c:pt idx="1197">
                  <c:v>30.682950000000002</c:v>
                </c:pt>
                <c:pt idx="1198">
                  <c:v>30.597239999999999</c:v>
                </c:pt>
                <c:pt idx="1199">
                  <c:v>30.51078</c:v>
                </c:pt>
                <c:pt idx="1200">
                  <c:v>30.422899999999998</c:v>
                </c:pt>
                <c:pt idx="1201">
                  <c:v>30.33417</c:v>
                </c:pt>
                <c:pt idx="1202">
                  <c:v>30.24455</c:v>
                </c:pt>
                <c:pt idx="1203">
                  <c:v>30.15353</c:v>
                </c:pt>
                <c:pt idx="1204">
                  <c:v>30.061360000000001</c:v>
                </c:pt>
                <c:pt idx="1205">
                  <c:v>29.96838</c:v>
                </c:pt>
                <c:pt idx="1206">
                  <c:v>29.874500000000001</c:v>
                </c:pt>
                <c:pt idx="1207">
                  <c:v>29.77946</c:v>
                </c:pt>
                <c:pt idx="1208">
                  <c:v>29.683109999999999</c:v>
                </c:pt>
                <c:pt idx="1209">
                  <c:v>29.58539</c:v>
                </c:pt>
                <c:pt idx="1210">
                  <c:v>29.486339999999998</c:v>
                </c:pt>
                <c:pt idx="1211">
                  <c:v>29.385950000000001</c:v>
                </c:pt>
                <c:pt idx="1212">
                  <c:v>29.284220000000001</c:v>
                </c:pt>
                <c:pt idx="1213">
                  <c:v>29.181100000000001</c:v>
                </c:pt>
                <c:pt idx="1214">
                  <c:v>29.076599999999999</c:v>
                </c:pt>
                <c:pt idx="1215">
                  <c:v>28.970780000000001</c:v>
                </c:pt>
                <c:pt idx="1216">
                  <c:v>28.863869999999999</c:v>
                </c:pt>
                <c:pt idx="1217">
                  <c:v>28.756080000000001</c:v>
                </c:pt>
                <c:pt idx="1218">
                  <c:v>28.647259999999999</c:v>
                </c:pt>
                <c:pt idx="1219">
                  <c:v>28.53698</c:v>
                </c:pt>
                <c:pt idx="1220">
                  <c:v>28.425380000000001</c:v>
                </c:pt>
                <c:pt idx="1221">
                  <c:v>28.31298</c:v>
                </c:pt>
                <c:pt idx="1222">
                  <c:v>28.19913</c:v>
                </c:pt>
                <c:pt idx="1223">
                  <c:v>28.08408</c:v>
                </c:pt>
                <c:pt idx="1224">
                  <c:v>27.968019999999999</c:v>
                </c:pt>
                <c:pt idx="1225">
                  <c:v>27.850490000000001</c:v>
                </c:pt>
                <c:pt idx="1226">
                  <c:v>27.732019999999999</c:v>
                </c:pt>
                <c:pt idx="1227">
                  <c:v>27.612120000000001</c:v>
                </c:pt>
                <c:pt idx="1228">
                  <c:v>27.491150000000001</c:v>
                </c:pt>
                <c:pt idx="1229">
                  <c:v>27.368950000000002</c:v>
                </c:pt>
                <c:pt idx="1230">
                  <c:v>27.245370000000001</c:v>
                </c:pt>
                <c:pt idx="1231">
                  <c:v>27.120909999999999</c:v>
                </c:pt>
                <c:pt idx="1232">
                  <c:v>26.99492</c:v>
                </c:pt>
                <c:pt idx="1233">
                  <c:v>26.86767</c:v>
                </c:pt>
                <c:pt idx="1234">
                  <c:v>26.73958</c:v>
                </c:pt>
                <c:pt idx="1235">
                  <c:v>26.61016</c:v>
                </c:pt>
                <c:pt idx="1236">
                  <c:v>26.47917</c:v>
                </c:pt>
                <c:pt idx="1237">
                  <c:v>26.346869999999999</c:v>
                </c:pt>
                <c:pt idx="1238">
                  <c:v>26.2136</c:v>
                </c:pt>
                <c:pt idx="1239">
                  <c:v>26.079440000000002</c:v>
                </c:pt>
                <c:pt idx="1240">
                  <c:v>25.944320000000001</c:v>
                </c:pt>
                <c:pt idx="1241">
                  <c:v>25.808140000000002</c:v>
                </c:pt>
                <c:pt idx="1242">
                  <c:v>25.670850000000002</c:v>
                </c:pt>
                <c:pt idx="1243">
                  <c:v>25.53246</c:v>
                </c:pt>
                <c:pt idx="1244">
                  <c:v>25.393059999999998</c:v>
                </c:pt>
                <c:pt idx="1245">
                  <c:v>25.25273</c:v>
                </c:pt>
                <c:pt idx="1246">
                  <c:v>25.111499999999999</c:v>
                </c:pt>
                <c:pt idx="1247">
                  <c:v>24.969159999999999</c:v>
                </c:pt>
                <c:pt idx="1248">
                  <c:v>24.825340000000001</c:v>
                </c:pt>
                <c:pt idx="1249">
                  <c:v>24.67999</c:v>
                </c:pt>
                <c:pt idx="1250">
                  <c:v>24.5336</c:v>
                </c:pt>
                <c:pt idx="1251">
                  <c:v>24.38627</c:v>
                </c:pt>
                <c:pt idx="1252">
                  <c:v>24.237400000000001</c:v>
                </c:pt>
                <c:pt idx="1253">
                  <c:v>24.08736</c:v>
                </c:pt>
                <c:pt idx="1254">
                  <c:v>23.936319999999998</c:v>
                </c:pt>
                <c:pt idx="1255">
                  <c:v>23.783770000000001</c:v>
                </c:pt>
                <c:pt idx="1256">
                  <c:v>23.630320000000001</c:v>
                </c:pt>
                <c:pt idx="1257">
                  <c:v>23.4754</c:v>
                </c:pt>
                <c:pt idx="1258">
                  <c:v>23.31955</c:v>
                </c:pt>
                <c:pt idx="1259">
                  <c:v>23.162289999999999</c:v>
                </c:pt>
                <c:pt idx="1260">
                  <c:v>23.00403</c:v>
                </c:pt>
                <c:pt idx="1261">
                  <c:v>22.844570000000001</c:v>
                </c:pt>
                <c:pt idx="1262">
                  <c:v>22.683800000000002</c:v>
                </c:pt>
                <c:pt idx="1263">
                  <c:v>22.522169999999999</c:v>
                </c:pt>
                <c:pt idx="1264">
                  <c:v>22.359259999999999</c:v>
                </c:pt>
                <c:pt idx="1265">
                  <c:v>22.195029999999999</c:v>
                </c:pt>
                <c:pt idx="1266">
                  <c:v>22.029890000000002</c:v>
                </c:pt>
                <c:pt idx="1267">
                  <c:v>21.863910000000001</c:v>
                </c:pt>
                <c:pt idx="1268">
                  <c:v>21.696750000000002</c:v>
                </c:pt>
                <c:pt idx="1269">
                  <c:v>21.52824</c:v>
                </c:pt>
                <c:pt idx="1270">
                  <c:v>21.358409999999999</c:v>
                </c:pt>
                <c:pt idx="1271">
                  <c:v>21.187419999999999</c:v>
                </c:pt>
                <c:pt idx="1272">
                  <c:v>21.0154</c:v>
                </c:pt>
                <c:pt idx="1273">
                  <c:v>20.842420000000001</c:v>
                </c:pt>
                <c:pt idx="1274">
                  <c:v>20.668510000000001</c:v>
                </c:pt>
                <c:pt idx="1275">
                  <c:v>20.493590000000001</c:v>
                </c:pt>
                <c:pt idx="1276">
                  <c:v>20.31758</c:v>
                </c:pt>
                <c:pt idx="1277">
                  <c:v>20.1404</c:v>
                </c:pt>
                <c:pt idx="1278">
                  <c:v>19.962140000000002</c:v>
                </c:pt>
                <c:pt idx="1279">
                  <c:v>19.783090000000001</c:v>
                </c:pt>
                <c:pt idx="1280">
                  <c:v>19.6035</c:v>
                </c:pt>
                <c:pt idx="1281">
                  <c:v>19.423169999999999</c:v>
                </c:pt>
                <c:pt idx="1282">
                  <c:v>19.241849999999999</c:v>
                </c:pt>
                <c:pt idx="1283">
                  <c:v>19.059850000000001</c:v>
                </c:pt>
                <c:pt idx="1284">
                  <c:v>18.87734</c:v>
                </c:pt>
                <c:pt idx="1285">
                  <c:v>18.693919999999999</c:v>
                </c:pt>
                <c:pt idx="1286">
                  <c:v>18.510069999999999</c:v>
                </c:pt>
                <c:pt idx="1287">
                  <c:v>18.325479999999999</c:v>
                </c:pt>
                <c:pt idx="1288">
                  <c:v>18.140409999999999</c:v>
                </c:pt>
                <c:pt idx="1289">
                  <c:v>17.954699999999999</c:v>
                </c:pt>
                <c:pt idx="1290">
                  <c:v>17.768630000000002</c:v>
                </c:pt>
                <c:pt idx="1291">
                  <c:v>17.581890000000001</c:v>
                </c:pt>
                <c:pt idx="1292">
                  <c:v>17.394919999999999</c:v>
                </c:pt>
                <c:pt idx="1293">
                  <c:v>17.207409999999999</c:v>
                </c:pt>
                <c:pt idx="1294">
                  <c:v>17.019469999999998</c:v>
                </c:pt>
                <c:pt idx="1295">
                  <c:v>16.831399999999999</c:v>
                </c:pt>
                <c:pt idx="1296">
                  <c:v>16.64293</c:v>
                </c:pt>
                <c:pt idx="1297">
                  <c:v>16.454049999999999</c:v>
                </c:pt>
                <c:pt idx="1298">
                  <c:v>16.264949999999999</c:v>
                </c:pt>
                <c:pt idx="1299">
                  <c:v>16.075839999999999</c:v>
                </c:pt>
                <c:pt idx="1300">
                  <c:v>15.88669</c:v>
                </c:pt>
                <c:pt idx="1301">
                  <c:v>15.697419999999999</c:v>
                </c:pt>
                <c:pt idx="1302">
                  <c:v>15.50798</c:v>
                </c:pt>
                <c:pt idx="1303">
                  <c:v>15.31836</c:v>
                </c:pt>
                <c:pt idx="1304">
                  <c:v>15.12857</c:v>
                </c:pt>
                <c:pt idx="1305">
                  <c:v>14.93868</c:v>
                </c:pt>
                <c:pt idx="1306">
                  <c:v>14.74872</c:v>
                </c:pt>
                <c:pt idx="1307">
                  <c:v>14.55879</c:v>
                </c:pt>
                <c:pt idx="1308">
                  <c:v>14.369009999999999</c:v>
                </c:pt>
                <c:pt idx="1309">
                  <c:v>14.179510000000001</c:v>
                </c:pt>
                <c:pt idx="1310">
                  <c:v>13.990360000000001</c:v>
                </c:pt>
                <c:pt idx="1311">
                  <c:v>13.80143</c:v>
                </c:pt>
                <c:pt idx="1312">
                  <c:v>13.6126</c:v>
                </c:pt>
                <c:pt idx="1313">
                  <c:v>13.42408</c:v>
                </c:pt>
                <c:pt idx="1314">
                  <c:v>13.2361</c:v>
                </c:pt>
                <c:pt idx="1315">
                  <c:v>13.04833</c:v>
                </c:pt>
                <c:pt idx="1316">
                  <c:v>12.86103</c:v>
                </c:pt>
                <c:pt idx="1317">
                  <c:v>12.67426</c:v>
                </c:pt>
                <c:pt idx="1318">
                  <c:v>12.487869999999999</c:v>
                </c:pt>
                <c:pt idx="1319">
                  <c:v>12.302149999999999</c:v>
                </c:pt>
                <c:pt idx="1320">
                  <c:v>12.116899999999999</c:v>
                </c:pt>
                <c:pt idx="1321">
                  <c:v>11.932320000000001</c:v>
                </c:pt>
                <c:pt idx="1322">
                  <c:v>11.74844</c:v>
                </c:pt>
                <c:pt idx="1323">
                  <c:v>11.56509</c:v>
                </c:pt>
                <c:pt idx="1324">
                  <c:v>11.3827</c:v>
                </c:pt>
                <c:pt idx="1325">
                  <c:v>11.200939999999999</c:v>
                </c:pt>
                <c:pt idx="1326">
                  <c:v>11.01989</c:v>
                </c:pt>
                <c:pt idx="1327">
                  <c:v>10.839930000000001</c:v>
                </c:pt>
                <c:pt idx="1328">
                  <c:v>10.660830000000001</c:v>
                </c:pt>
                <c:pt idx="1329">
                  <c:v>10.48245</c:v>
                </c:pt>
                <c:pt idx="1330">
                  <c:v>10.304919999999999</c:v>
                </c:pt>
                <c:pt idx="1331">
                  <c:v>10.12851</c:v>
                </c:pt>
                <c:pt idx="1332">
                  <c:v>9.9533100000000001</c:v>
                </c:pt>
                <c:pt idx="1333">
                  <c:v>9.7793539999999997</c:v>
                </c:pt>
                <c:pt idx="1334">
                  <c:v>9.6065989999999992</c:v>
                </c:pt>
                <c:pt idx="1335">
                  <c:v>9.4350590000000008</c:v>
                </c:pt>
                <c:pt idx="1336">
                  <c:v>9.2647530000000007</c:v>
                </c:pt>
                <c:pt idx="1337">
                  <c:v>9.0957650000000001</c:v>
                </c:pt>
                <c:pt idx="1338">
                  <c:v>8.9281609999999993</c:v>
                </c:pt>
                <c:pt idx="1339">
                  <c:v>8.7619910000000001</c:v>
                </c:pt>
                <c:pt idx="1340">
                  <c:v>8.597156</c:v>
                </c:pt>
                <c:pt idx="1341">
                  <c:v>8.4334939999999996</c:v>
                </c:pt>
                <c:pt idx="1342">
                  <c:v>8.2709759999999992</c:v>
                </c:pt>
                <c:pt idx="1343">
                  <c:v>8.1099130000000006</c:v>
                </c:pt>
                <c:pt idx="1344">
                  <c:v>7.9504049999999999</c:v>
                </c:pt>
                <c:pt idx="1345">
                  <c:v>7.7921490000000002</c:v>
                </c:pt>
                <c:pt idx="1346">
                  <c:v>7.635319</c:v>
                </c:pt>
                <c:pt idx="1347">
                  <c:v>7.4801080000000004</c:v>
                </c:pt>
                <c:pt idx="1348">
                  <c:v>7.3261960000000004</c:v>
                </c:pt>
                <c:pt idx="1349">
                  <c:v>7.1739740000000003</c:v>
                </c:pt>
                <c:pt idx="1350">
                  <c:v>7.0231430000000001</c:v>
                </c:pt>
                <c:pt idx="1351">
                  <c:v>6.8740009999999998</c:v>
                </c:pt>
                <c:pt idx="1352">
                  <c:v>6.7263289999999998</c:v>
                </c:pt>
                <c:pt idx="1353">
                  <c:v>6.580349</c:v>
                </c:pt>
                <c:pt idx="1354">
                  <c:v>6.4359599999999997</c:v>
                </c:pt>
                <c:pt idx="1355">
                  <c:v>6.293158</c:v>
                </c:pt>
                <c:pt idx="1356">
                  <c:v>6.1521499999999998</c:v>
                </c:pt>
                <c:pt idx="1357">
                  <c:v>6.0127370000000004</c:v>
                </c:pt>
                <c:pt idx="1358">
                  <c:v>5.8749469999999997</c:v>
                </c:pt>
                <c:pt idx="1359">
                  <c:v>5.7389720000000004</c:v>
                </c:pt>
                <c:pt idx="1360">
                  <c:v>5.6048260000000001</c:v>
                </c:pt>
                <c:pt idx="1361">
                  <c:v>5.4723629999999996</c:v>
                </c:pt>
                <c:pt idx="1362">
                  <c:v>5.3415249999999999</c:v>
                </c:pt>
                <c:pt idx="1363">
                  <c:v>5.2123530000000002</c:v>
                </c:pt>
                <c:pt idx="1364">
                  <c:v>5.0849349999999998</c:v>
                </c:pt>
                <c:pt idx="1365">
                  <c:v>4.9593389999999999</c:v>
                </c:pt>
                <c:pt idx="1366">
                  <c:v>4.8356019999999997</c:v>
                </c:pt>
                <c:pt idx="1367">
                  <c:v>4.7137320000000003</c:v>
                </c:pt>
                <c:pt idx="1368">
                  <c:v>4.5937109999999999</c:v>
                </c:pt>
                <c:pt idx="1369">
                  <c:v>4.4754990000000001</c:v>
                </c:pt>
                <c:pt idx="1370">
                  <c:v>4.3590499999999999</c:v>
                </c:pt>
                <c:pt idx="1371">
                  <c:v>4.2443669999999996</c:v>
                </c:pt>
                <c:pt idx="1372">
                  <c:v>4.131526</c:v>
                </c:pt>
                <c:pt idx="1373">
                  <c:v>4.020651</c:v>
                </c:pt>
                <c:pt idx="1374">
                  <c:v>3.9117190000000002</c:v>
                </c:pt>
                <c:pt idx="1375">
                  <c:v>3.8046090000000001</c:v>
                </c:pt>
                <c:pt idx="1376">
                  <c:v>3.6993320000000001</c:v>
                </c:pt>
                <c:pt idx="1377">
                  <c:v>3.596047</c:v>
                </c:pt>
                <c:pt idx="1378">
                  <c:v>3.49457</c:v>
                </c:pt>
                <c:pt idx="1379">
                  <c:v>3.395</c:v>
                </c:pt>
                <c:pt idx="1380">
                  <c:v>3.2973210000000002</c:v>
                </c:pt>
                <c:pt idx="1381">
                  <c:v>3.201498</c:v>
                </c:pt>
                <c:pt idx="1382">
                  <c:v>3.1075520000000001</c:v>
                </c:pt>
                <c:pt idx="1383">
                  <c:v>3.0154930000000002</c:v>
                </c:pt>
                <c:pt idx="1384">
                  <c:v>2.9252319999999998</c:v>
                </c:pt>
                <c:pt idx="1385">
                  <c:v>2.8369149999999999</c:v>
                </c:pt>
                <c:pt idx="1386">
                  <c:v>2.750346</c:v>
                </c:pt>
                <c:pt idx="1387">
                  <c:v>2.665632</c:v>
                </c:pt>
                <c:pt idx="1388">
                  <c:v>2.5828250000000001</c:v>
                </c:pt>
                <c:pt idx="1389">
                  <c:v>2.5017179999999999</c:v>
                </c:pt>
                <c:pt idx="1390">
                  <c:v>2.4223870000000001</c:v>
                </c:pt>
                <c:pt idx="1391">
                  <c:v>2.3449170000000001</c:v>
                </c:pt>
                <c:pt idx="1392">
                  <c:v>2.269285</c:v>
                </c:pt>
                <c:pt idx="1393">
                  <c:v>2.1953770000000001</c:v>
                </c:pt>
                <c:pt idx="1394">
                  <c:v>2.1231409999999999</c:v>
                </c:pt>
                <c:pt idx="1395">
                  <c:v>2.0525479999999998</c:v>
                </c:pt>
                <c:pt idx="1396">
                  <c:v>1.9836069999999999</c:v>
                </c:pt>
                <c:pt idx="1397">
                  <c:v>1.916307</c:v>
                </c:pt>
                <c:pt idx="1398">
                  <c:v>1.8506400000000001</c:v>
                </c:pt>
                <c:pt idx="1399">
                  <c:v>1.78657</c:v>
                </c:pt>
                <c:pt idx="1400">
                  <c:v>1.7240740000000001</c:v>
                </c:pt>
                <c:pt idx="1401">
                  <c:v>1.6631309999999999</c:v>
                </c:pt>
                <c:pt idx="1402">
                  <c:v>1.6037779999999999</c:v>
                </c:pt>
                <c:pt idx="1403">
                  <c:v>1.5460640000000001</c:v>
                </c:pt>
                <c:pt idx="1404">
                  <c:v>1.489986</c:v>
                </c:pt>
                <c:pt idx="1405">
                  <c:v>1.4354020000000001</c:v>
                </c:pt>
                <c:pt idx="1406">
                  <c:v>1.3822719999999999</c:v>
                </c:pt>
                <c:pt idx="1407">
                  <c:v>1.3307070000000001</c:v>
                </c:pt>
                <c:pt idx="1408">
                  <c:v>1.280621</c:v>
                </c:pt>
                <c:pt idx="1409">
                  <c:v>1.231922</c:v>
                </c:pt>
                <c:pt idx="1410">
                  <c:v>1.1847319999999999</c:v>
                </c:pt>
                <c:pt idx="1411">
                  <c:v>1.1388739999999999</c:v>
                </c:pt>
                <c:pt idx="1412">
                  <c:v>1.0944560000000001</c:v>
                </c:pt>
                <c:pt idx="1413">
                  <c:v>1.051345</c:v>
                </c:pt>
                <c:pt idx="1414">
                  <c:v>1.0096080000000001</c:v>
                </c:pt>
                <c:pt idx="1415">
                  <c:v>0.96915030000000002</c:v>
                </c:pt>
                <c:pt idx="1416">
                  <c:v>0.9299811</c:v>
                </c:pt>
                <c:pt idx="1417">
                  <c:v>0.89209749999999999</c:v>
                </c:pt>
                <c:pt idx="1418">
                  <c:v>0.8553965</c:v>
                </c:pt>
                <c:pt idx="1419">
                  <c:v>0.81993260000000001</c:v>
                </c:pt>
                <c:pt idx="1420">
                  <c:v>0.78568020000000005</c:v>
                </c:pt>
                <c:pt idx="1421">
                  <c:v>0.75254969999999999</c:v>
                </c:pt>
                <c:pt idx="1422">
                  <c:v>0.72051509999999996</c:v>
                </c:pt>
                <c:pt idx="1423">
                  <c:v>0.68960920000000003</c:v>
                </c:pt>
                <c:pt idx="1424">
                  <c:v>0.65983009999999997</c:v>
                </c:pt>
                <c:pt idx="1425">
                  <c:v>0.63114150000000002</c:v>
                </c:pt>
                <c:pt idx="1426">
                  <c:v>0.60348880000000005</c:v>
                </c:pt>
                <c:pt idx="1427">
                  <c:v>0.57682820000000001</c:v>
                </c:pt>
                <c:pt idx="1428">
                  <c:v>0.55112399999999995</c:v>
                </c:pt>
                <c:pt idx="1429">
                  <c:v>0.52635240000000005</c:v>
                </c:pt>
                <c:pt idx="1430">
                  <c:v>0.50249560000000004</c:v>
                </c:pt>
                <c:pt idx="1431">
                  <c:v>0.47954350000000001</c:v>
                </c:pt>
                <c:pt idx="1432">
                  <c:v>0.45748759999999999</c:v>
                </c:pt>
                <c:pt idx="1433">
                  <c:v>0.43630849999999999</c:v>
                </c:pt>
                <c:pt idx="1434">
                  <c:v>0.41596539999999999</c:v>
                </c:pt>
                <c:pt idx="1435">
                  <c:v>0.39639940000000001</c:v>
                </c:pt>
                <c:pt idx="1436">
                  <c:v>0.37758389999999997</c:v>
                </c:pt>
                <c:pt idx="1437">
                  <c:v>0.35953099999999999</c:v>
                </c:pt>
                <c:pt idx="1438">
                  <c:v>0.34223009999999998</c:v>
                </c:pt>
                <c:pt idx="1439">
                  <c:v>0.32560519999999998</c:v>
                </c:pt>
                <c:pt idx="1440">
                  <c:v>0.3096777</c:v>
                </c:pt>
                <c:pt idx="1441">
                  <c:v>0.29441780000000001</c:v>
                </c:pt>
                <c:pt idx="1442">
                  <c:v>0.27978599999999998</c:v>
                </c:pt>
                <c:pt idx="1443">
                  <c:v>0.26578879999999999</c:v>
                </c:pt>
                <c:pt idx="1444">
                  <c:v>0.25238359999999999</c:v>
                </c:pt>
                <c:pt idx="1445">
                  <c:v>0.2395584</c:v>
                </c:pt>
                <c:pt idx="1446">
                  <c:v>0.22730649999999999</c:v>
                </c:pt>
                <c:pt idx="1447">
                  <c:v>0.21557209999999999</c:v>
                </c:pt>
                <c:pt idx="1448">
                  <c:v>0.20438829999999999</c:v>
                </c:pt>
                <c:pt idx="1449">
                  <c:v>0.19369700000000001</c:v>
                </c:pt>
                <c:pt idx="1450">
                  <c:v>0.18347250000000001</c:v>
                </c:pt>
                <c:pt idx="1451">
                  <c:v>0.17375060000000001</c:v>
                </c:pt>
                <c:pt idx="1452">
                  <c:v>0.16448009999999999</c:v>
                </c:pt>
                <c:pt idx="1453">
                  <c:v>0.15561849999999999</c:v>
                </c:pt>
                <c:pt idx="1454">
                  <c:v>0.14716190000000001</c:v>
                </c:pt>
                <c:pt idx="1455">
                  <c:v>0.13912569999999999</c:v>
                </c:pt>
                <c:pt idx="1456">
                  <c:v>0.13150020000000001</c:v>
                </c:pt>
                <c:pt idx="1457">
                  <c:v>0.1242679</c:v>
                </c:pt>
                <c:pt idx="1458">
                  <c:v>0.1174017</c:v>
                </c:pt>
                <c:pt idx="1459">
                  <c:v>0.110884</c:v>
                </c:pt>
                <c:pt idx="1460">
                  <c:v>0.10469680000000001</c:v>
                </c:pt>
                <c:pt idx="1461">
                  <c:v>9.8832349999999999E-2</c:v>
                </c:pt>
                <c:pt idx="1462">
                  <c:v>9.3280429999999998E-2</c:v>
                </c:pt>
                <c:pt idx="1463">
                  <c:v>8.8033449999999999E-2</c:v>
                </c:pt>
                <c:pt idx="1464">
                  <c:v>8.3067559999999999E-2</c:v>
                </c:pt>
                <c:pt idx="1465">
                  <c:v>7.835309E-2</c:v>
                </c:pt>
                <c:pt idx="1466">
                  <c:v>7.3864390000000002E-2</c:v>
                </c:pt>
                <c:pt idx="1467">
                  <c:v>6.9613330000000001E-2</c:v>
                </c:pt>
                <c:pt idx="1468">
                  <c:v>6.5603179999999997E-2</c:v>
                </c:pt>
                <c:pt idx="1469">
                  <c:v>6.1801660000000001E-2</c:v>
                </c:pt>
                <c:pt idx="1470">
                  <c:v>5.819278E-2</c:v>
                </c:pt>
                <c:pt idx="1471">
                  <c:v>5.4795669999999998E-2</c:v>
                </c:pt>
                <c:pt idx="1472">
                  <c:v>5.1569009999999998E-2</c:v>
                </c:pt>
                <c:pt idx="1473">
                  <c:v>4.8528219999999997E-2</c:v>
                </c:pt>
                <c:pt idx="1474">
                  <c:v>4.5647960000000001E-2</c:v>
                </c:pt>
                <c:pt idx="1475">
                  <c:v>4.2933109999999997E-2</c:v>
                </c:pt>
                <c:pt idx="1476">
                  <c:v>4.0362170000000003E-2</c:v>
                </c:pt>
                <c:pt idx="1477">
                  <c:v>3.7943480000000002E-2</c:v>
                </c:pt>
                <c:pt idx="1478">
                  <c:v>3.5652839999999998E-2</c:v>
                </c:pt>
                <c:pt idx="1479">
                  <c:v>3.3495270000000001E-2</c:v>
                </c:pt>
                <c:pt idx="1480">
                  <c:v>3.1465529999999999E-2</c:v>
                </c:pt>
                <c:pt idx="1481">
                  <c:v>2.9540210000000001E-2</c:v>
                </c:pt>
                <c:pt idx="1482">
                  <c:v>2.7732010000000001E-2</c:v>
                </c:pt>
                <c:pt idx="1483">
                  <c:v>2.6033770000000001E-2</c:v>
                </c:pt>
                <c:pt idx="1484">
                  <c:v>2.443116E-2</c:v>
                </c:pt>
                <c:pt idx="1485">
                  <c:v>2.2913559999999999E-2</c:v>
                </c:pt>
                <c:pt idx="1486">
                  <c:v>2.1483849999999999E-2</c:v>
                </c:pt>
                <c:pt idx="1487">
                  <c:v>2.014119E-2</c:v>
                </c:pt>
                <c:pt idx="1488">
                  <c:v>1.888505E-2</c:v>
                </c:pt>
                <c:pt idx="1489">
                  <c:v>1.7709229999999999E-2</c:v>
                </c:pt>
                <c:pt idx="1490">
                  <c:v>1.6610119999999999E-2</c:v>
                </c:pt>
                <c:pt idx="1491">
                  <c:v>1.558179E-2</c:v>
                </c:pt>
                <c:pt idx="1492">
                  <c:v>1.4621840000000001E-2</c:v>
                </c:pt>
                <c:pt idx="1493">
                  <c:v>1.3725670000000001E-2</c:v>
                </c:pt>
                <c:pt idx="1494">
                  <c:v>1.289009E-2</c:v>
                </c:pt>
                <c:pt idx="1495">
                  <c:v>1.2106850000000001E-2</c:v>
                </c:pt>
                <c:pt idx="1496">
                  <c:v>1.1368430000000001E-2</c:v>
                </c:pt>
                <c:pt idx="1497">
                  <c:v>1.067041E-2</c:v>
                </c:pt>
                <c:pt idx="1498">
                  <c:v>1.001953E-2</c:v>
                </c:pt>
                <c:pt idx="1499">
                  <c:v>9.4145370000000006E-3</c:v>
                </c:pt>
                <c:pt idx="1500">
                  <c:v>8.8428359999999998E-3</c:v>
                </c:pt>
                <c:pt idx="1501">
                  <c:v>8.3053060000000001E-3</c:v>
                </c:pt>
                <c:pt idx="1502">
                  <c:v>7.8073780000000002E-3</c:v>
                </c:pt>
                <c:pt idx="1503">
                  <c:v>7.3337740000000004E-3</c:v>
                </c:pt>
                <c:pt idx="1504">
                  <c:v>6.8952889999999998E-3</c:v>
                </c:pt>
                <c:pt idx="1505">
                  <c:v>6.4796749999999998E-3</c:v>
                </c:pt>
                <c:pt idx="1506">
                  <c:v>6.0932199999999999E-3</c:v>
                </c:pt>
                <c:pt idx="1507">
                  <c:v>5.7276640000000004E-3</c:v>
                </c:pt>
                <c:pt idx="1508">
                  <c:v>5.3867439999999997E-3</c:v>
                </c:pt>
                <c:pt idx="1509">
                  <c:v>5.0657460000000003E-3</c:v>
                </c:pt>
                <c:pt idx="1510">
                  <c:v>4.7628610000000002E-3</c:v>
                </c:pt>
                <c:pt idx="1511">
                  <c:v>4.4817240000000003E-3</c:v>
                </c:pt>
                <c:pt idx="1512">
                  <c:v>4.2143140000000003E-3</c:v>
                </c:pt>
                <c:pt idx="1513">
                  <c:v>3.962396E-3</c:v>
                </c:pt>
                <c:pt idx="1514">
                  <c:v>3.7278350000000001E-3</c:v>
                </c:pt>
                <c:pt idx="1515">
                  <c:v>3.5083060000000001E-3</c:v>
                </c:pt>
                <c:pt idx="1516">
                  <c:v>3.2990749999999998E-3</c:v>
                </c:pt>
                <c:pt idx="1517">
                  <c:v>3.0998330000000002E-3</c:v>
                </c:pt>
                <c:pt idx="1518">
                  <c:v>2.9111089999999998E-3</c:v>
                </c:pt>
                <c:pt idx="1519">
                  <c:v>2.7344439999999999E-3</c:v>
                </c:pt>
                <c:pt idx="1520">
                  <c:v>2.5695660000000001E-3</c:v>
                </c:pt>
                <c:pt idx="1521">
                  <c:v>2.4164960000000002E-3</c:v>
                </c:pt>
                <c:pt idx="1522">
                  <c:v>2.2741229999999999E-3</c:v>
                </c:pt>
                <c:pt idx="1523">
                  <c:v>2.142073E-3</c:v>
                </c:pt>
                <c:pt idx="1524">
                  <c:v>2.0191039999999999E-3</c:v>
                </c:pt>
                <c:pt idx="1525">
                  <c:v>1.9044089999999999E-3</c:v>
                </c:pt>
                <c:pt idx="1526">
                  <c:v>1.7960630000000001E-3</c:v>
                </c:pt>
                <c:pt idx="1527">
                  <c:v>1.692959E-3</c:v>
                </c:pt>
                <c:pt idx="1528">
                  <c:v>1.5950980000000001E-3</c:v>
                </c:pt>
                <c:pt idx="1529">
                  <c:v>1.504933E-3</c:v>
                </c:pt>
                <c:pt idx="1530">
                  <c:v>1.421612E-3</c:v>
                </c:pt>
                <c:pt idx="1531">
                  <c:v>1.3414430000000001E-3</c:v>
                </c:pt>
                <c:pt idx="1532">
                  <c:v>1.2661860000000001E-3</c:v>
                </c:pt>
                <c:pt idx="1533">
                  <c:v>1.1972459999999999E-3</c:v>
                </c:pt>
                <c:pt idx="1534">
                  <c:v>1.1299599999999999E-3</c:v>
                </c:pt>
                <c:pt idx="1535">
                  <c:v>1.0688480000000001E-3</c:v>
                </c:pt>
                <c:pt idx="1536">
                  <c:v>1.009512E-3</c:v>
                </c:pt>
                <c:pt idx="1537">
                  <c:v>9.5489290000000003E-4</c:v>
                </c:pt>
                <c:pt idx="1538">
                  <c:v>9.023948E-4</c:v>
                </c:pt>
                <c:pt idx="1539">
                  <c:v>8.5328300000000004E-4</c:v>
                </c:pt>
                <c:pt idx="1540">
                  <c:v>8.0705019999999998E-4</c:v>
                </c:pt>
                <c:pt idx="1541">
                  <c:v>7.6224880000000004E-4</c:v>
                </c:pt>
                <c:pt idx="1542">
                  <c:v>7.2128060000000002E-4</c:v>
                </c:pt>
                <c:pt idx="1543">
                  <c:v>6.8167330000000004E-4</c:v>
                </c:pt>
                <c:pt idx="1544">
                  <c:v>6.4329359999999996E-4</c:v>
                </c:pt>
                <c:pt idx="1545">
                  <c:v>6.0772219999999995E-4</c:v>
                </c:pt>
                <c:pt idx="1546">
                  <c:v>5.7485269999999996E-4</c:v>
                </c:pt>
                <c:pt idx="1547">
                  <c:v>5.4285270000000005E-4</c:v>
                </c:pt>
                <c:pt idx="1548">
                  <c:v>5.112424E-4</c:v>
                </c:pt>
                <c:pt idx="1549">
                  <c:v>4.8031899999999999E-4</c:v>
                </c:pt>
                <c:pt idx="1550">
                  <c:v>4.5096710000000001E-4</c:v>
                </c:pt>
                <c:pt idx="1551">
                  <c:v>4.2349930000000003E-4</c:v>
                </c:pt>
                <c:pt idx="1552">
                  <c:v>3.9819310000000001E-4</c:v>
                </c:pt>
                <c:pt idx="1553">
                  <c:v>3.7484889999999998E-4</c:v>
                </c:pt>
                <c:pt idx="1554">
                  <c:v>3.534063E-4</c:v>
                </c:pt>
                <c:pt idx="1555">
                  <c:v>3.3347040000000002E-4</c:v>
                </c:pt>
                <c:pt idx="1556">
                  <c:v>3.1479009999999999E-4</c:v>
                </c:pt>
                <c:pt idx="1557">
                  <c:v>2.968515E-4</c:v>
                </c:pt>
                <c:pt idx="1558">
                  <c:v>2.7955759999999998E-4</c:v>
                </c:pt>
                <c:pt idx="1559">
                  <c:v>2.6318720000000003E-4</c:v>
                </c:pt>
                <c:pt idx="1560">
                  <c:v>2.4860669999999998E-4</c:v>
                </c:pt>
                <c:pt idx="1561">
                  <c:v>2.3538770000000001E-4</c:v>
                </c:pt>
                <c:pt idx="1562">
                  <c:v>2.223099E-4</c:v>
                </c:pt>
                <c:pt idx="1563">
                  <c:v>2.1022320000000001E-4</c:v>
                </c:pt>
                <c:pt idx="1564">
                  <c:v>1.9957889999999999E-4</c:v>
                </c:pt>
                <c:pt idx="1565">
                  <c:v>1.8870479999999999E-4</c:v>
                </c:pt>
                <c:pt idx="1566">
                  <c:v>1.7941119999999999E-4</c:v>
                </c:pt>
                <c:pt idx="1567">
                  <c:v>1.7001200000000001E-4</c:v>
                </c:pt>
                <c:pt idx="1568">
                  <c:v>1.617051E-4</c:v>
                </c:pt>
                <c:pt idx="1569">
                  <c:v>1.535548E-4</c:v>
                </c:pt>
                <c:pt idx="1570">
                  <c:v>1.460082E-4</c:v>
                </c:pt>
                <c:pt idx="1571">
                  <c:v>1.390354E-4</c:v>
                </c:pt>
                <c:pt idx="1572">
                  <c:v>1.3195239999999999E-4</c:v>
                </c:pt>
                <c:pt idx="1573">
                  <c:v>1.2583970000000001E-4</c:v>
                </c:pt>
                <c:pt idx="1574">
                  <c:v>1.19752E-4</c:v>
                </c:pt>
                <c:pt idx="1575">
                  <c:v>1.1357320000000001E-4</c:v>
                </c:pt>
                <c:pt idx="1576">
                  <c:v>1.080163E-4</c:v>
                </c:pt>
                <c:pt idx="1577">
                  <c:v>1.031117E-4</c:v>
                </c:pt>
                <c:pt idx="1578">
                  <c:v>9.8100899999999994E-5</c:v>
                </c:pt>
                <c:pt idx="1579">
                  <c:v>9.2780879999999997E-5</c:v>
                </c:pt>
                <c:pt idx="1580">
                  <c:v>8.728826E-5</c:v>
                </c:pt>
                <c:pt idx="1581">
                  <c:v>8.2034300000000002E-5</c:v>
                </c:pt>
                <c:pt idx="1582">
                  <c:v>7.7179119999999996E-5</c:v>
                </c:pt>
                <c:pt idx="1583">
                  <c:v>7.2874849999999999E-5</c:v>
                </c:pt>
                <c:pt idx="1584">
                  <c:v>6.9053309999999999E-5</c:v>
                </c:pt>
                <c:pt idx="1585">
                  <c:v>6.572425E-5</c:v>
                </c:pt>
                <c:pt idx="1586">
                  <c:v>6.274021E-5</c:v>
                </c:pt>
                <c:pt idx="1587">
                  <c:v>6.0039839999999997E-5</c:v>
                </c:pt>
                <c:pt idx="1588">
                  <c:v>5.7404359999999999E-5</c:v>
                </c:pt>
                <c:pt idx="1589">
                  <c:v>5.4781160000000001E-5</c:v>
                </c:pt>
                <c:pt idx="1590">
                  <c:v>5.2228400000000003E-5</c:v>
                </c:pt>
                <c:pt idx="1591">
                  <c:v>5.0193930000000003E-5</c:v>
                </c:pt>
                <c:pt idx="1592">
                  <c:v>4.8567469999999997E-5</c:v>
                </c:pt>
                <c:pt idx="1593">
                  <c:v>4.6781179999999997E-5</c:v>
                </c:pt>
                <c:pt idx="1594">
                  <c:v>4.5107369999999999E-5</c:v>
                </c:pt>
                <c:pt idx="1595">
                  <c:v>4.3960130000000002E-5</c:v>
                </c:pt>
                <c:pt idx="1596">
                  <c:v>4.2419200000000002E-5</c:v>
                </c:pt>
                <c:pt idx="1597">
                  <c:v>4.1418409999999997E-5</c:v>
                </c:pt>
                <c:pt idx="1598">
                  <c:v>4.0147949999999999E-5</c:v>
                </c:pt>
                <c:pt idx="1599">
                  <c:v>3.9197950000000003E-5</c:v>
                </c:pt>
                <c:pt idx="1600">
                  <c:v>3.8099989999999997E-5</c:v>
                </c:pt>
                <c:pt idx="1601">
                  <c:v>3.714533E-5</c:v>
                </c:pt>
                <c:pt idx="1602">
                  <c:v>3.6229449999999999E-5</c:v>
                </c:pt>
                <c:pt idx="1603">
                  <c:v>3.5119629999999997E-5</c:v>
                </c:pt>
                <c:pt idx="1604">
                  <c:v>3.4348340000000001E-5</c:v>
                </c:pt>
                <c:pt idx="1605">
                  <c:v>3.3321919999999998E-5</c:v>
                </c:pt>
                <c:pt idx="1606">
                  <c:v>3.2193860000000001E-5</c:v>
                </c:pt>
                <c:pt idx="1607">
                  <c:v>3.1257889999999997E-5</c:v>
                </c:pt>
                <c:pt idx="1608">
                  <c:v>3.0452700000000001E-5</c:v>
                </c:pt>
                <c:pt idx="1609">
                  <c:v>2.9389310000000001E-5</c:v>
                </c:pt>
                <c:pt idx="1610">
                  <c:v>2.808627E-5</c:v>
                </c:pt>
                <c:pt idx="1611">
                  <c:v>2.664263E-5</c:v>
                </c:pt>
                <c:pt idx="1612">
                  <c:v>2.5297689999999999E-5</c:v>
                </c:pt>
                <c:pt idx="1613">
                  <c:v>2.4096000000000001E-5</c:v>
                </c:pt>
                <c:pt idx="1614">
                  <c:v>2.312564E-5</c:v>
                </c:pt>
                <c:pt idx="1615">
                  <c:v>2.2331260000000001E-5</c:v>
                </c:pt>
                <c:pt idx="1616">
                  <c:v>2.1756479999999999E-5</c:v>
                </c:pt>
                <c:pt idx="1617">
                  <c:v>2.1331379999999999E-5</c:v>
                </c:pt>
                <c:pt idx="1618">
                  <c:v>2.1068829999999999E-5</c:v>
                </c:pt>
                <c:pt idx="1619">
                  <c:v>2.0811019999999999E-5</c:v>
                </c:pt>
                <c:pt idx="1620">
                  <c:v>2.0474060000000002E-5</c:v>
                </c:pt>
                <c:pt idx="1621">
                  <c:v>1.9991900000000001E-5</c:v>
                </c:pt>
                <c:pt idx="1622">
                  <c:v>1.9713510000000001E-5</c:v>
                </c:pt>
                <c:pt idx="1623">
                  <c:v>1.9670650000000001E-5</c:v>
                </c:pt>
                <c:pt idx="1624">
                  <c:v>1.948552E-5</c:v>
                </c:pt>
                <c:pt idx="1625">
                  <c:v>1.9193359999999999E-5</c:v>
                </c:pt>
                <c:pt idx="1626">
                  <c:v>1.925178E-5</c:v>
                </c:pt>
                <c:pt idx="1627">
                  <c:v>1.8953419999999999E-5</c:v>
                </c:pt>
                <c:pt idx="1628">
                  <c:v>1.8943970000000002E-5</c:v>
                </c:pt>
                <c:pt idx="1629">
                  <c:v>1.8708730000000001E-5</c:v>
                </c:pt>
                <c:pt idx="1630">
                  <c:v>1.8626599999999999E-5</c:v>
                </c:pt>
                <c:pt idx="1631">
                  <c:v>1.83813E-5</c:v>
                </c:pt>
                <c:pt idx="1632">
                  <c:v>1.8218530000000001E-5</c:v>
                </c:pt>
                <c:pt idx="1633">
                  <c:v>1.7990729999999999E-5</c:v>
                </c:pt>
                <c:pt idx="1634">
                  <c:v>1.7628780000000002E-5</c:v>
                </c:pt>
                <c:pt idx="1635">
                  <c:v>1.7473749999999999E-5</c:v>
                </c:pt>
                <c:pt idx="1636">
                  <c:v>1.7032679999999999E-5</c:v>
                </c:pt>
                <c:pt idx="1637">
                  <c:v>1.6576130000000001E-5</c:v>
                </c:pt>
                <c:pt idx="1638">
                  <c:v>1.6235669999999999E-5</c:v>
                </c:pt>
                <c:pt idx="1639">
                  <c:v>1.590504E-5</c:v>
                </c:pt>
                <c:pt idx="1640">
                  <c:v>1.5328419999999998E-5</c:v>
                </c:pt>
                <c:pt idx="1641">
                  <c:v>1.4612590000000001E-5</c:v>
                </c:pt>
                <c:pt idx="1642">
                  <c:v>1.3839169999999999E-5</c:v>
                </c:pt>
                <c:pt idx="1643">
                  <c:v>1.3177239999999999E-5</c:v>
                </c:pt>
                <c:pt idx="1644">
                  <c:v>1.261952E-5</c:v>
                </c:pt>
                <c:pt idx="1645">
                  <c:v>1.222409E-5</c:v>
                </c:pt>
                <c:pt idx="1646">
                  <c:v>1.1934939999999999E-5</c:v>
                </c:pt>
                <c:pt idx="1647">
                  <c:v>1.18042E-5</c:v>
                </c:pt>
                <c:pt idx="1648">
                  <c:v>1.178784E-5</c:v>
                </c:pt>
                <c:pt idx="1649">
                  <c:v>1.1925370000000001E-5</c:v>
                </c:pt>
                <c:pt idx="1650">
                  <c:v>1.208499E-5</c:v>
                </c:pt>
                <c:pt idx="1651">
                  <c:v>1.21745E-5</c:v>
                </c:pt>
                <c:pt idx="1652">
                  <c:v>1.20757E-5</c:v>
                </c:pt>
                <c:pt idx="1653">
                  <c:v>1.208187E-5</c:v>
                </c:pt>
                <c:pt idx="1654">
                  <c:v>1.2277890000000001E-5</c:v>
                </c:pt>
                <c:pt idx="1655">
                  <c:v>1.2378659999999999E-5</c:v>
                </c:pt>
                <c:pt idx="1656">
                  <c:v>1.231265E-5</c:v>
                </c:pt>
                <c:pt idx="1657">
                  <c:v>1.254096E-5</c:v>
                </c:pt>
                <c:pt idx="1658">
                  <c:v>1.246621E-5</c:v>
                </c:pt>
                <c:pt idx="1659">
                  <c:v>1.258855E-5</c:v>
                </c:pt>
                <c:pt idx="1660">
                  <c:v>1.253418E-5</c:v>
                </c:pt>
                <c:pt idx="1661">
                  <c:v>1.257686E-5</c:v>
                </c:pt>
                <c:pt idx="1662">
                  <c:v>1.247587E-5</c:v>
                </c:pt>
                <c:pt idx="1663">
                  <c:v>1.24433E-5</c:v>
                </c:pt>
                <c:pt idx="1664">
                  <c:v>1.2325230000000001E-5</c:v>
                </c:pt>
                <c:pt idx="1665">
                  <c:v>1.2110140000000001E-5</c:v>
                </c:pt>
                <c:pt idx="1666">
                  <c:v>1.205996E-5</c:v>
                </c:pt>
                <c:pt idx="1667">
                  <c:v>1.172892E-5</c:v>
                </c:pt>
                <c:pt idx="1668">
                  <c:v>1.142977E-5</c:v>
                </c:pt>
                <c:pt idx="1669">
                  <c:v>1.122246E-5</c:v>
                </c:pt>
                <c:pt idx="1670">
                  <c:v>1.0984660000000001E-5</c:v>
                </c:pt>
                <c:pt idx="1671">
                  <c:v>1.0520940000000001E-5</c:v>
                </c:pt>
                <c:pt idx="1672">
                  <c:v>9.9737749999999992E-6</c:v>
                </c:pt>
                <c:pt idx="1673">
                  <c:v>9.4128159999999995E-6</c:v>
                </c:pt>
                <c:pt idx="1674">
                  <c:v>8.9721940000000005E-6</c:v>
                </c:pt>
                <c:pt idx="1675">
                  <c:v>8.6202189999999995E-6</c:v>
                </c:pt>
                <c:pt idx="1676">
                  <c:v>8.4006060000000003E-6</c:v>
                </c:pt>
                <c:pt idx="1677">
                  <c:v>8.2568950000000002E-6</c:v>
                </c:pt>
                <c:pt idx="1678">
                  <c:v>8.2437160000000008E-6</c:v>
                </c:pt>
                <c:pt idx="1679">
                  <c:v>8.3279640000000004E-6</c:v>
                </c:pt>
                <c:pt idx="1680">
                  <c:v>8.5609540000000007E-6</c:v>
                </c:pt>
                <c:pt idx="1681">
                  <c:v>8.8267660000000003E-6</c:v>
                </c:pt>
                <c:pt idx="1682">
                  <c:v>9.0355569999999994E-6</c:v>
                </c:pt>
                <c:pt idx="1683">
                  <c:v>9.0462649999999994E-6</c:v>
                </c:pt>
                <c:pt idx="1684">
                  <c:v>9.1151059999999999E-6</c:v>
                </c:pt>
                <c:pt idx="1685">
                  <c:v>9.3482639999999998E-6</c:v>
                </c:pt>
                <c:pt idx="1686">
                  <c:v>9.518208E-6</c:v>
                </c:pt>
                <c:pt idx="1687">
                  <c:v>9.4987609999999996E-6</c:v>
                </c:pt>
                <c:pt idx="1688">
                  <c:v>9.7417849999999994E-6</c:v>
                </c:pt>
                <c:pt idx="1689">
                  <c:v>9.7200569999999994E-6</c:v>
                </c:pt>
                <c:pt idx="1690">
                  <c:v>9.8475319999999993E-6</c:v>
                </c:pt>
                <c:pt idx="1691">
                  <c:v>9.8308489999999998E-6</c:v>
                </c:pt>
                <c:pt idx="1692">
                  <c:v>9.8829970000000002E-6</c:v>
                </c:pt>
                <c:pt idx="1693">
                  <c:v>9.8095789999999993E-6</c:v>
                </c:pt>
                <c:pt idx="1694">
                  <c:v>9.7949789999999994E-6</c:v>
                </c:pt>
                <c:pt idx="1695">
                  <c:v>9.6954250000000004E-6</c:v>
                </c:pt>
                <c:pt idx="1696">
                  <c:v>9.5152020000000004E-6</c:v>
                </c:pt>
                <c:pt idx="1697">
                  <c:v>9.4827619999999995E-6</c:v>
                </c:pt>
                <c:pt idx="1698">
                  <c:v>9.1815349999999992E-6</c:v>
                </c:pt>
                <c:pt idx="1699">
                  <c:v>8.9332549999999999E-6</c:v>
                </c:pt>
                <c:pt idx="1700">
                  <c:v>8.7656389999999996E-6</c:v>
                </c:pt>
                <c:pt idx="1701">
                  <c:v>8.5543340000000001E-6</c:v>
                </c:pt>
                <c:pt idx="1702">
                  <c:v>8.1353240000000005E-6</c:v>
                </c:pt>
                <c:pt idx="1703">
                  <c:v>7.6630379999999999E-6</c:v>
                </c:pt>
                <c:pt idx="1704">
                  <c:v>7.1979259999999996E-6</c:v>
                </c:pt>
                <c:pt idx="1705">
                  <c:v>6.8539609999999999E-6</c:v>
                </c:pt>
                <c:pt idx="1706">
                  <c:v>6.5884060000000001E-6</c:v>
                </c:pt>
                <c:pt idx="1707">
                  <c:v>6.4374490000000003E-6</c:v>
                </c:pt>
                <c:pt idx="1708">
                  <c:v>6.3454950000000001E-6</c:v>
                </c:pt>
                <c:pt idx="1709">
                  <c:v>6.3667340000000001E-6</c:v>
                </c:pt>
                <c:pt idx="1710">
                  <c:v>6.4731360000000001E-6</c:v>
                </c:pt>
                <c:pt idx="1711">
                  <c:v>6.7206480000000001E-6</c:v>
                </c:pt>
                <c:pt idx="1712">
                  <c:v>7.0056289999999996E-6</c:v>
                </c:pt>
                <c:pt idx="1713">
                  <c:v>7.2456910000000003E-6</c:v>
                </c:pt>
                <c:pt idx="1714">
                  <c:v>7.2918390000000002E-6</c:v>
                </c:pt>
                <c:pt idx="1715">
                  <c:v>7.3707950000000003E-6</c:v>
                </c:pt>
                <c:pt idx="1716">
                  <c:v>7.5952020000000002E-6</c:v>
                </c:pt>
                <c:pt idx="1717">
                  <c:v>7.779713E-6</c:v>
                </c:pt>
                <c:pt idx="1718">
                  <c:v>7.7686000000000005E-6</c:v>
                </c:pt>
                <c:pt idx="1719">
                  <c:v>7.9964209999999993E-6</c:v>
                </c:pt>
                <c:pt idx="1720">
                  <c:v>7.9905120000000003E-6</c:v>
                </c:pt>
                <c:pt idx="1721">
                  <c:v>8.1036990000000006E-6</c:v>
                </c:pt>
                <c:pt idx="1722">
                  <c:v>8.0971689999999995E-6</c:v>
                </c:pt>
                <c:pt idx="1723">
                  <c:v>8.1421169999999993E-6</c:v>
                </c:pt>
                <c:pt idx="1724">
                  <c:v>8.0780410000000001E-6</c:v>
                </c:pt>
                <c:pt idx="1725">
                  <c:v>8.0641479999999992E-6</c:v>
                </c:pt>
                <c:pt idx="1726">
                  <c:v>7.9733360000000005E-6</c:v>
                </c:pt>
                <c:pt idx="1727">
                  <c:v>7.8091139999999994E-6</c:v>
                </c:pt>
                <c:pt idx="1728">
                  <c:v>7.7839800000000006E-6</c:v>
                </c:pt>
                <c:pt idx="1729">
                  <c:v>7.5045940000000004E-6</c:v>
                </c:pt>
                <c:pt idx="1730">
                  <c:v>7.2867820000000002E-6</c:v>
                </c:pt>
                <c:pt idx="1731">
                  <c:v>7.1429109999999999E-6</c:v>
                </c:pt>
                <c:pt idx="1732">
                  <c:v>6.9520800000000002E-6</c:v>
                </c:pt>
                <c:pt idx="1733">
                  <c:v>6.5696590000000003E-6</c:v>
                </c:pt>
                <c:pt idx="1734">
                  <c:v>6.1518390000000001E-6</c:v>
                </c:pt>
                <c:pt idx="1735">
                  <c:v>5.7517250000000004E-6</c:v>
                </c:pt>
                <c:pt idx="1736">
                  <c:v>5.4694800000000002E-6</c:v>
                </c:pt>
                <c:pt idx="1737">
                  <c:v>5.2573490000000003E-6</c:v>
                </c:pt>
                <c:pt idx="1738">
                  <c:v>5.1467430000000003E-6</c:v>
                </c:pt>
                <c:pt idx="1739">
                  <c:v>5.0837540000000004E-6</c:v>
                </c:pt>
                <c:pt idx="1740">
                  <c:v>5.1209299999999999E-6</c:v>
                </c:pt>
                <c:pt idx="1741">
                  <c:v>5.2333130000000001E-6</c:v>
                </c:pt>
                <c:pt idx="1742">
                  <c:v>5.47845E-6</c:v>
                </c:pt>
                <c:pt idx="1743">
                  <c:v>5.7630469999999999E-6</c:v>
                </c:pt>
                <c:pt idx="1744">
                  <c:v>6.0129529999999996E-6</c:v>
                </c:pt>
                <c:pt idx="1745">
                  <c:v>6.077193E-6</c:v>
                </c:pt>
                <c:pt idx="1746">
                  <c:v>6.1578300000000001E-6</c:v>
                </c:pt>
                <c:pt idx="1747">
                  <c:v>6.3686019999999999E-6</c:v>
                </c:pt>
                <c:pt idx="1748">
                  <c:v>6.5571950000000002E-6</c:v>
                </c:pt>
                <c:pt idx="1749">
                  <c:v>6.5496309999999997E-6</c:v>
                </c:pt>
                <c:pt idx="1750">
                  <c:v>6.761707E-6</c:v>
                </c:pt>
                <c:pt idx="1751">
                  <c:v>6.7654819999999998E-6</c:v>
                </c:pt>
                <c:pt idx="1752">
                  <c:v>6.8662469999999998E-6</c:v>
                </c:pt>
                <c:pt idx="1753">
                  <c:v>6.8664110000000001E-6</c:v>
                </c:pt>
                <c:pt idx="1754">
                  <c:v>6.9052670000000003E-6</c:v>
                </c:pt>
                <c:pt idx="1755">
                  <c:v>6.8491859999999996E-6</c:v>
                </c:pt>
                <c:pt idx="1756">
                  <c:v>6.8351080000000002E-6</c:v>
                </c:pt>
                <c:pt idx="1757">
                  <c:v>6.753614E-6</c:v>
                </c:pt>
                <c:pt idx="1758">
                  <c:v>6.6013400000000001E-6</c:v>
                </c:pt>
                <c:pt idx="1759">
                  <c:v>6.5831419999999996E-6</c:v>
                </c:pt>
                <c:pt idx="1760">
                  <c:v>6.3237589999999998E-6</c:v>
                </c:pt>
                <c:pt idx="1761">
                  <c:v>6.1290720000000004E-6</c:v>
                </c:pt>
                <c:pt idx="1762">
                  <c:v>6.0036520000000002E-6</c:v>
                </c:pt>
                <c:pt idx="1763">
                  <c:v>5.8313800000000001E-6</c:v>
                </c:pt>
                <c:pt idx="1764">
                  <c:v>5.4803879999999997E-6</c:v>
                </c:pt>
                <c:pt idx="1765">
                  <c:v>5.1054570000000004E-6</c:v>
                </c:pt>
                <c:pt idx="1766">
                  <c:v>4.7538449999999999E-6</c:v>
                </c:pt>
                <c:pt idx="1767">
                  <c:v>4.5158430000000002E-6</c:v>
                </c:pt>
                <c:pt idx="1768">
                  <c:v>4.341062E-6</c:v>
                </c:pt>
                <c:pt idx="1769">
                  <c:v>4.2577739999999998E-6</c:v>
                </c:pt>
                <c:pt idx="1770">
                  <c:v>4.2136959999999999E-6</c:v>
                </c:pt>
                <c:pt idx="1771">
                  <c:v>4.2597659999999998E-6</c:v>
                </c:pt>
                <c:pt idx="1772">
                  <c:v>4.3729260000000004E-6</c:v>
                </c:pt>
                <c:pt idx="1773">
                  <c:v>4.6113269999999999E-6</c:v>
                </c:pt>
                <c:pt idx="1774">
                  <c:v>4.8898519999999999E-6</c:v>
                </c:pt>
                <c:pt idx="1775">
                  <c:v>5.1420449999999998E-6</c:v>
                </c:pt>
                <c:pt idx="1776">
                  <c:v>5.2168830000000001E-6</c:v>
                </c:pt>
                <c:pt idx="1777">
                  <c:v>5.2965500000000001E-6</c:v>
                </c:pt>
                <c:pt idx="1778">
                  <c:v>5.493776E-6</c:v>
                </c:pt>
                <c:pt idx="1779">
                  <c:v>5.6828190000000004E-6</c:v>
                </c:pt>
                <c:pt idx="1780">
                  <c:v>5.676791E-6</c:v>
                </c:pt>
                <c:pt idx="1781">
                  <c:v>5.8747790000000001E-6</c:v>
                </c:pt>
                <c:pt idx="1782">
                  <c:v>5.8850679999999997E-6</c:v>
                </c:pt>
                <c:pt idx="1783">
                  <c:v>5.9753220000000004E-6</c:v>
                </c:pt>
                <c:pt idx="1784">
                  <c:v>5.9801370000000001E-6</c:v>
                </c:pt>
                <c:pt idx="1785">
                  <c:v>6.0137219999999999E-6</c:v>
                </c:pt>
                <c:pt idx="1786">
                  <c:v>5.9641140000000002E-6</c:v>
                </c:pt>
                <c:pt idx="1787">
                  <c:v>5.9491060000000001E-6</c:v>
                </c:pt>
                <c:pt idx="1788">
                  <c:v>5.8760049999999997E-6</c:v>
                </c:pt>
                <c:pt idx="1789">
                  <c:v>5.732285E-6</c:v>
                </c:pt>
                <c:pt idx="1790">
                  <c:v>5.7198440000000002E-6</c:v>
                </c:pt>
                <c:pt idx="1791">
                  <c:v>5.4773409999999997E-6</c:v>
                </c:pt>
                <c:pt idx="1792">
                  <c:v>5.2997920000000003E-6</c:v>
                </c:pt>
                <c:pt idx="1793">
                  <c:v>5.1885259999999998E-6</c:v>
                </c:pt>
                <c:pt idx="1794">
                  <c:v>5.03179E-6</c:v>
                </c:pt>
                <c:pt idx="1795">
                  <c:v>4.7065200000000003E-6</c:v>
                </c:pt>
                <c:pt idx="1796">
                  <c:v>4.3648269999999998E-6</c:v>
                </c:pt>
                <c:pt idx="1797">
                  <c:v>4.0497310000000002E-6</c:v>
                </c:pt>
                <c:pt idx="1798">
                  <c:v>3.8440260000000003E-6</c:v>
                </c:pt>
                <c:pt idx="1799">
                  <c:v>3.6961110000000002E-6</c:v>
                </c:pt>
                <c:pt idx="1800">
                  <c:v>3.6318499999999998E-6</c:v>
                </c:pt>
                <c:pt idx="1801">
                  <c:v>3.6006069999999999E-6</c:v>
                </c:pt>
                <c:pt idx="1802">
                  <c:v>3.6516779999999999E-6</c:v>
                </c:pt>
                <c:pt idx="1803">
                  <c:v>3.7634689999999998E-6</c:v>
                </c:pt>
                <c:pt idx="1804">
                  <c:v>3.9940199999999999E-6</c:v>
                </c:pt>
                <c:pt idx="1805">
                  <c:v>4.2648829999999998E-6</c:v>
                </c:pt>
                <c:pt idx="1806">
                  <c:v>4.5160819999999998E-6</c:v>
                </c:pt>
                <c:pt idx="1807">
                  <c:v>4.597516E-6</c:v>
                </c:pt>
                <c:pt idx="1808">
                  <c:v>4.6750500000000002E-6</c:v>
                </c:pt>
                <c:pt idx="1809">
                  <c:v>4.8599519999999996E-6</c:v>
                </c:pt>
                <c:pt idx="1810">
                  <c:v>5.0479130000000001E-6</c:v>
                </c:pt>
                <c:pt idx="1811">
                  <c:v>5.042385E-6</c:v>
                </c:pt>
                <c:pt idx="1812">
                  <c:v>5.2280200000000003E-6</c:v>
                </c:pt>
                <c:pt idx="1813">
                  <c:v>5.2429950000000001E-6</c:v>
                </c:pt>
                <c:pt idx="1814">
                  <c:v>5.324148E-6</c:v>
                </c:pt>
                <c:pt idx="1815">
                  <c:v>5.3323830000000001E-6</c:v>
                </c:pt>
                <c:pt idx="1816">
                  <c:v>5.3611490000000001E-6</c:v>
                </c:pt>
                <c:pt idx="1817">
                  <c:v>5.3168340000000002E-6</c:v>
                </c:pt>
                <c:pt idx="1818">
                  <c:v>5.3001889999999996E-6</c:v>
                </c:pt>
                <c:pt idx="1819">
                  <c:v>5.2344539999999996E-6</c:v>
                </c:pt>
                <c:pt idx="1820">
                  <c:v>5.0965329999999997E-6</c:v>
                </c:pt>
                <c:pt idx="1821">
                  <c:v>5.0888040000000004E-6</c:v>
                </c:pt>
                <c:pt idx="1822">
                  <c:v>4.8601390000000003E-6</c:v>
                </c:pt>
                <c:pt idx="1823">
                  <c:v>4.6952490000000002E-6</c:v>
                </c:pt>
                <c:pt idx="1824">
                  <c:v>4.5947579999999997E-6</c:v>
                </c:pt>
                <c:pt idx="1825">
                  <c:v>4.4509129999999997E-6</c:v>
                </c:pt>
                <c:pt idx="1826">
                  <c:v>4.1463600000000004E-6</c:v>
                </c:pt>
                <c:pt idx="1827">
                  <c:v>3.8305010000000002E-6</c:v>
                </c:pt>
                <c:pt idx="1828">
                  <c:v>3.5430869999999999E-6</c:v>
                </c:pt>
                <c:pt idx="1829">
                  <c:v>3.3614070000000001E-6</c:v>
                </c:pt>
                <c:pt idx="1830">
                  <c:v>3.233167E-6</c:v>
                </c:pt>
                <c:pt idx="1831">
                  <c:v>3.1825489999999999E-6</c:v>
                </c:pt>
                <c:pt idx="1832">
                  <c:v>3.1602400000000001E-6</c:v>
                </c:pt>
                <c:pt idx="1833">
                  <c:v>3.2142160000000001E-6</c:v>
                </c:pt>
                <c:pt idx="1834">
                  <c:v>3.3238249999999999E-6</c:v>
                </c:pt>
                <c:pt idx="1835">
                  <c:v>3.5468460000000001E-6</c:v>
                </c:pt>
                <c:pt idx="1836">
                  <c:v>3.8100430000000001E-6</c:v>
                </c:pt>
                <c:pt idx="1837">
                  <c:v>4.0590140000000004E-6</c:v>
                </c:pt>
                <c:pt idx="1838">
                  <c:v>4.144759E-6</c:v>
                </c:pt>
                <c:pt idx="1839">
                  <c:v>4.2198260000000001E-6</c:v>
                </c:pt>
                <c:pt idx="1840">
                  <c:v>4.3938399999999996E-6</c:v>
                </c:pt>
                <c:pt idx="1841">
                  <c:v>4.5802590000000004E-6</c:v>
                </c:pt>
                <c:pt idx="1842">
                  <c:v>4.5746649999999997E-6</c:v>
                </c:pt>
                <c:pt idx="1843">
                  <c:v>4.7496000000000002E-6</c:v>
                </c:pt>
                <c:pt idx="1844">
                  <c:v>4.7681430000000003E-6</c:v>
                </c:pt>
                <c:pt idx="1845">
                  <c:v>4.8413510000000001E-6</c:v>
                </c:pt>
                <c:pt idx="1846">
                  <c:v>4.8522260000000002E-6</c:v>
                </c:pt>
                <c:pt idx="1847">
                  <c:v>4.8765309999999996E-6</c:v>
                </c:pt>
                <c:pt idx="1848">
                  <c:v>4.8366030000000003E-6</c:v>
                </c:pt>
                <c:pt idx="1849">
                  <c:v>4.8178080000000001E-6</c:v>
                </c:pt>
                <c:pt idx="1850">
                  <c:v>4.7585189999999997E-6</c:v>
                </c:pt>
                <c:pt idx="1851">
                  <c:v>4.6243090000000004E-6</c:v>
                </c:pt>
                <c:pt idx="1852">
                  <c:v>4.6204209999999998E-6</c:v>
                </c:pt>
                <c:pt idx="1853">
                  <c:v>4.4030839999999998E-6</c:v>
                </c:pt>
                <c:pt idx="1854">
                  <c:v>4.2474710000000002E-6</c:v>
                </c:pt>
                <c:pt idx="1855">
                  <c:v>4.1552200000000002E-6</c:v>
                </c:pt>
                <c:pt idx="1856">
                  <c:v>4.0221120000000003E-6</c:v>
                </c:pt>
                <c:pt idx="1857">
                  <c:v>3.7342639999999998E-6</c:v>
                </c:pt>
                <c:pt idx="1858">
                  <c:v>3.4385970000000001E-6</c:v>
                </c:pt>
                <c:pt idx="1859">
                  <c:v>3.172365E-6</c:v>
                </c:pt>
                <c:pt idx="1860">
                  <c:v>3.0088439999999998E-6</c:v>
                </c:pt>
                <c:pt idx="1861">
                  <c:v>2.8952759999999998E-6</c:v>
                </c:pt>
                <c:pt idx="1862">
                  <c:v>2.8547220000000001E-6</c:v>
                </c:pt>
                <c:pt idx="1863">
                  <c:v>2.8388350000000002E-6</c:v>
                </c:pt>
                <c:pt idx="1864">
                  <c:v>2.8946339999999999E-6</c:v>
                </c:pt>
                <c:pt idx="1865">
                  <c:v>3.0019649999999999E-6</c:v>
                </c:pt>
                <c:pt idx="1866">
                  <c:v>3.218402E-6</c:v>
                </c:pt>
                <c:pt idx="1867">
                  <c:v>3.4746480000000002E-6</c:v>
                </c:pt>
                <c:pt idx="1868">
                  <c:v>3.721221E-6</c:v>
                </c:pt>
                <c:pt idx="1869">
                  <c:v>3.8100040000000001E-6</c:v>
                </c:pt>
                <c:pt idx="1870">
                  <c:v>3.8827589999999998E-6</c:v>
                </c:pt>
                <c:pt idx="1871">
                  <c:v>4.047299E-6</c:v>
                </c:pt>
                <c:pt idx="1872">
                  <c:v>4.2323390000000001E-6</c:v>
                </c:pt>
                <c:pt idx="1873">
                  <c:v>4.226411E-6</c:v>
                </c:pt>
                <c:pt idx="1874">
                  <c:v>4.3922150000000003E-6</c:v>
                </c:pt>
                <c:pt idx="1875">
                  <c:v>4.413655E-6</c:v>
                </c:pt>
                <c:pt idx="1876">
                  <c:v>4.4799729999999998E-6</c:v>
                </c:pt>
                <c:pt idx="1877">
                  <c:v>4.4929870000000003E-6</c:v>
                </c:pt>
                <c:pt idx="1878">
                  <c:v>4.5132490000000001E-6</c:v>
                </c:pt>
                <c:pt idx="1879">
                  <c:v>4.4770030000000004E-6</c:v>
                </c:pt>
                <c:pt idx="1880">
                  <c:v>4.455808E-6</c:v>
                </c:pt>
                <c:pt idx="1881">
                  <c:v>4.4021480000000002E-6</c:v>
                </c:pt>
                <c:pt idx="1882">
                  <c:v>4.2701909999999998E-6</c:v>
                </c:pt>
                <c:pt idx="1883">
                  <c:v>4.2693750000000001E-6</c:v>
                </c:pt>
                <c:pt idx="1884">
                  <c:v>4.0614709999999998E-6</c:v>
                </c:pt>
                <c:pt idx="1885">
                  <c:v>3.9124860000000003E-6</c:v>
                </c:pt>
                <c:pt idx="1886">
                  <c:v>3.8266760000000003E-6</c:v>
                </c:pt>
                <c:pt idx="1887">
                  <c:v>3.7025149999999999E-6</c:v>
                </c:pt>
                <c:pt idx="1888">
                  <c:v>3.4282870000000001E-6</c:v>
                </c:pt>
                <c:pt idx="1889">
                  <c:v>3.1483879999999999E-6</c:v>
                </c:pt>
                <c:pt idx="1890">
                  <c:v>2.898575E-6</c:v>
                </c:pt>
                <c:pt idx="1891">
                  <c:v>2.7488849999999999E-6</c:v>
                </c:pt>
                <c:pt idx="1892">
                  <c:v>2.6465489999999999E-6</c:v>
                </c:pt>
                <c:pt idx="1893">
                  <c:v>2.6135559999999999E-6</c:v>
                </c:pt>
                <c:pt idx="1894">
                  <c:v>2.6025800000000002E-6</c:v>
                </c:pt>
                <c:pt idx="1895">
                  <c:v>2.6596369999999999E-6</c:v>
                </c:pt>
                <c:pt idx="1896">
                  <c:v>2.7651079999999998E-6</c:v>
                </c:pt>
                <c:pt idx="1897">
                  <c:v>2.9760789999999998E-6</c:v>
                </c:pt>
                <c:pt idx="1898">
                  <c:v>3.2265829999999999E-6</c:v>
                </c:pt>
                <c:pt idx="1899">
                  <c:v>3.4710490000000002E-6</c:v>
                </c:pt>
                <c:pt idx="1900">
                  <c:v>3.5623869999999998E-6</c:v>
                </c:pt>
                <c:pt idx="1901">
                  <c:v>3.6330950000000001E-6</c:v>
                </c:pt>
                <c:pt idx="1902">
                  <c:v>3.7896659999999998E-6</c:v>
                </c:pt>
                <c:pt idx="1903">
                  <c:v>3.9736569999999996E-6</c:v>
                </c:pt>
                <c:pt idx="1904">
                  <c:v>3.9675009999999999E-6</c:v>
                </c:pt>
                <c:pt idx="1905">
                  <c:v>4.1254200000000001E-6</c:v>
                </c:pt>
                <c:pt idx="1906">
                  <c:v>4.1495779999999999E-6</c:v>
                </c:pt>
                <c:pt idx="1907">
                  <c:v>4.2097490000000004E-6</c:v>
                </c:pt>
                <c:pt idx="1908">
                  <c:v>4.2247889999999997E-6</c:v>
                </c:pt>
                <c:pt idx="1909">
                  <c:v>4.2412210000000001E-6</c:v>
                </c:pt>
                <c:pt idx="1910">
                  <c:v>4.2083050000000004E-6</c:v>
                </c:pt>
                <c:pt idx="1911">
                  <c:v>4.1843979999999996E-6</c:v>
                </c:pt>
                <c:pt idx="1912">
                  <c:v>4.1358600000000002E-6</c:v>
                </c:pt>
                <c:pt idx="1913">
                  <c:v>4.0048820000000003E-6</c:v>
                </c:pt>
                <c:pt idx="1914">
                  <c:v>4.0066699999999997E-6</c:v>
                </c:pt>
                <c:pt idx="1915">
                  <c:v>3.8065170000000002E-6</c:v>
                </c:pt>
                <c:pt idx="1916">
                  <c:v>3.6622190000000002E-6</c:v>
                </c:pt>
                <c:pt idx="1917">
                  <c:v>3.5813229999999999E-6</c:v>
                </c:pt>
                <c:pt idx="1918">
                  <c:v>3.4648080000000001E-6</c:v>
                </c:pt>
                <c:pt idx="1919">
                  <c:v>3.2015600000000001E-6</c:v>
                </c:pt>
                <c:pt idx="1920">
                  <c:v>2.9340519999999999E-6</c:v>
                </c:pt>
                <c:pt idx="1921">
                  <c:v>2.6968620000000002E-6</c:v>
                </c:pt>
                <c:pt idx="1922">
                  <c:v>2.5578930000000001E-6</c:v>
                </c:pt>
                <c:pt idx="1923">
                  <c:v>2.4641779999999999E-6</c:v>
                </c:pt>
                <c:pt idx="1924">
                  <c:v>2.4371299999999999E-6</c:v>
                </c:pt>
                <c:pt idx="1925">
                  <c:v>2.4299950000000001E-6</c:v>
                </c:pt>
                <c:pt idx="1926">
                  <c:v>2.48824E-6</c:v>
                </c:pt>
                <c:pt idx="1927">
                  <c:v>2.5923620000000002E-6</c:v>
                </c:pt>
                <c:pt idx="1928">
                  <c:v>2.799245E-6</c:v>
                </c:pt>
                <c:pt idx="1929">
                  <c:v>3.0452539999999999E-6</c:v>
                </c:pt>
                <c:pt idx="1930">
                  <c:v>3.2883739999999998E-6</c:v>
                </c:pt>
                <c:pt idx="1931">
                  <c:v>3.3820369999999999E-6</c:v>
                </c:pt>
                <c:pt idx="1932">
                  <c:v>3.4512359999999998E-6</c:v>
                </c:pt>
                <c:pt idx="1933">
                  <c:v>3.6010950000000002E-6</c:v>
                </c:pt>
                <c:pt idx="1934">
                  <c:v>3.784688E-6</c:v>
                </c:pt>
                <c:pt idx="1935">
                  <c:v>3.778373E-6</c:v>
                </c:pt>
                <c:pt idx="1936">
                  <c:v>3.9296490000000003E-6</c:v>
                </c:pt>
                <c:pt idx="1937">
                  <c:v>3.9563849999999997E-6</c:v>
                </c:pt>
                <c:pt idx="1938">
                  <c:v>4.0111700000000003E-6</c:v>
                </c:pt>
                <c:pt idx="1939">
                  <c:v>4.0280939999999999E-6</c:v>
                </c:pt>
                <c:pt idx="1940">
                  <c:v>4.0410129999999997E-6</c:v>
                </c:pt>
                <c:pt idx="1941">
                  <c:v>4.0110290000000004E-6</c:v>
                </c:pt>
                <c:pt idx="1942">
                  <c:v>3.984296E-6</c:v>
                </c:pt>
                <c:pt idx="1943">
                  <c:v>3.9403140000000002E-6</c:v>
                </c:pt>
                <c:pt idx="1944">
                  <c:v>3.8094150000000001E-6</c:v>
                </c:pt>
                <c:pt idx="1945">
                  <c:v>3.81327E-6</c:v>
                </c:pt>
                <c:pt idx="1946">
                  <c:v>3.6196009999999999E-6</c:v>
                </c:pt>
                <c:pt idx="1947">
                  <c:v>3.4782669999999999E-6</c:v>
                </c:pt>
                <c:pt idx="1948">
                  <c:v>3.401187E-6</c:v>
                </c:pt>
                <c:pt idx="1949">
                  <c:v>3.2911140000000001E-6</c:v>
                </c:pt>
                <c:pt idx="1950">
                  <c:v>3.0367760000000001E-6</c:v>
                </c:pt>
                <c:pt idx="1951">
                  <c:v>2.7787760000000002E-6</c:v>
                </c:pt>
                <c:pt idx="1952">
                  <c:v>2.551298E-6</c:v>
                </c:pt>
                <c:pt idx="1953">
                  <c:v>2.4205360000000001E-6</c:v>
                </c:pt>
                <c:pt idx="1954">
                  <c:v>2.333593E-6</c:v>
                </c:pt>
                <c:pt idx="1955">
                  <c:v>2.3112559999999998E-6</c:v>
                </c:pt>
                <c:pt idx="1956">
                  <c:v>2.3073860000000002E-6</c:v>
                </c:pt>
                <c:pt idx="1957">
                  <c:v>2.3668669999999999E-6</c:v>
                </c:pt>
                <c:pt idx="1958">
                  <c:v>2.4703989999999999E-6</c:v>
                </c:pt>
                <c:pt idx="1959">
                  <c:v>2.6745029999999998E-6</c:v>
                </c:pt>
                <c:pt idx="1960">
                  <c:v>2.917477E-6</c:v>
                </c:pt>
                <c:pt idx="1961">
                  <c:v>3.160082E-6</c:v>
                </c:pt>
                <c:pt idx="1962">
                  <c:v>3.2562210000000002E-6</c:v>
                </c:pt>
                <c:pt idx="1963">
                  <c:v>3.3243789999999999E-6</c:v>
                </c:pt>
                <c:pt idx="1964">
                  <c:v>3.4688199999999998E-6</c:v>
                </c:pt>
                <c:pt idx="1965">
                  <c:v>3.6526270000000001E-6</c:v>
                </c:pt>
                <c:pt idx="1966">
                  <c:v>3.6464150000000001E-6</c:v>
                </c:pt>
                <c:pt idx="1967">
                  <c:v>3.7920229999999999E-6</c:v>
                </c:pt>
                <c:pt idx="1968">
                  <c:v>3.8214460000000004E-6</c:v>
                </c:pt>
                <c:pt idx="1969">
                  <c:v>3.8713599999999996E-6</c:v>
                </c:pt>
                <c:pt idx="1970">
                  <c:v>3.8902289999999998E-6</c:v>
                </c:pt>
                <c:pt idx="1971">
                  <c:v>3.8997720000000004E-6</c:v>
                </c:pt>
                <c:pt idx="1972">
                  <c:v>3.8725200000000003E-6</c:v>
                </c:pt>
                <c:pt idx="1973">
                  <c:v>3.8427310000000003E-6</c:v>
                </c:pt>
                <c:pt idx="1974">
                  <c:v>3.8029320000000001E-6</c:v>
                </c:pt>
                <c:pt idx="1975">
                  <c:v>3.6712239999999999E-6</c:v>
                </c:pt>
                <c:pt idx="1976">
                  <c:v>3.676782E-6</c:v>
                </c:pt>
                <c:pt idx="1977">
                  <c:v>3.488409E-6</c:v>
                </c:pt>
                <c:pt idx="1978">
                  <c:v>3.3486640000000001E-6</c:v>
                </c:pt>
                <c:pt idx="1979">
                  <c:v>3.274388E-6</c:v>
                </c:pt>
                <c:pt idx="1980">
                  <c:v>3.1698460000000001E-6</c:v>
                </c:pt>
                <c:pt idx="1981">
                  <c:v>2.9225579999999999E-6</c:v>
                </c:pt>
                <c:pt idx="1982">
                  <c:v>2.6717249999999998E-6</c:v>
                </c:pt>
                <c:pt idx="1983">
                  <c:v>2.4514700000000002E-6</c:v>
                </c:pt>
                <c:pt idx="1984">
                  <c:v>2.3269929999999999E-6</c:v>
                </c:pt>
                <c:pt idx="1985">
                  <c:v>2.2453260000000002E-6</c:v>
                </c:pt>
                <c:pt idx="1986">
                  <c:v>2.2268960000000001E-6</c:v>
                </c:pt>
                <c:pt idx="1987">
                  <c:v>2.2258919999999999E-6</c:v>
                </c:pt>
                <c:pt idx="1988">
                  <c:v>2.286905E-6</c:v>
                </c:pt>
                <c:pt idx="1989">
                  <c:v>2.3906160000000001E-6</c:v>
                </c:pt>
                <c:pt idx="1990">
                  <c:v>2.59337E-6</c:v>
                </c:pt>
                <c:pt idx="1991">
                  <c:v>2.83474E-6</c:v>
                </c:pt>
                <c:pt idx="1992">
                  <c:v>3.0778750000000002E-6</c:v>
                </c:pt>
                <c:pt idx="1993">
                  <c:v>3.1767309999999998E-6</c:v>
                </c:pt>
                <c:pt idx="1994">
                  <c:v>3.2444339999999999E-6</c:v>
                </c:pt>
                <c:pt idx="1995">
                  <c:v>3.3845890000000001E-6</c:v>
                </c:pt>
                <c:pt idx="1996">
                  <c:v>3.5693610000000001E-6</c:v>
                </c:pt>
                <c:pt idx="1997">
                  <c:v>3.563474E-6</c:v>
                </c:pt>
                <c:pt idx="1998">
                  <c:v>3.704352E-6</c:v>
                </c:pt>
                <c:pt idx="1999">
                  <c:v>3.7365799999999998E-6</c:v>
                </c:pt>
                <c:pt idx="2000">
                  <c:v>3.7821160000000002E-6</c:v>
                </c:pt>
                <c:pt idx="2001">
                  <c:v>3.8029620000000001E-6</c:v>
                </c:pt>
                <c:pt idx="2002">
                  <c:v>3.809287E-6</c:v>
                </c:pt>
                <c:pt idx="2003">
                  <c:v>3.7845419999999998E-6</c:v>
                </c:pt>
                <c:pt idx="2004">
                  <c:v>3.7515270000000001E-6</c:v>
                </c:pt>
                <c:pt idx="2005">
                  <c:v>3.7155240000000001E-6</c:v>
                </c:pt>
                <c:pt idx="2006">
                  <c:v>3.582261E-6</c:v>
                </c:pt>
                <c:pt idx="2007">
                  <c:v>3.5891320000000001E-6</c:v>
                </c:pt>
                <c:pt idx="2008">
                  <c:v>3.4050739999999999E-6</c:v>
                </c:pt>
                <c:pt idx="2009">
                  <c:v>3.2656370000000001E-6</c:v>
                </c:pt>
                <c:pt idx="2010">
                  <c:v>3.1933469999999998E-6</c:v>
                </c:pt>
                <c:pt idx="2011">
                  <c:v>3.093505E-6</c:v>
                </c:pt>
                <c:pt idx="2012">
                  <c:v>2.8517109999999998E-6</c:v>
                </c:pt>
                <c:pt idx="2013">
                  <c:v>2.6059610000000001E-6</c:v>
                </c:pt>
                <c:pt idx="2014">
                  <c:v>2.3908629999999999E-6</c:v>
                </c:pt>
                <c:pt idx="2015">
                  <c:v>2.2710380000000001E-6</c:v>
                </c:pt>
                <c:pt idx="2016">
                  <c:v>2.193515E-6</c:v>
                </c:pt>
                <c:pt idx="2017">
                  <c:v>2.1783859999999998E-6</c:v>
                </c:pt>
                <c:pt idx="2018">
                  <c:v>2.1800969999999998E-6</c:v>
                </c:pt>
                <c:pt idx="2019">
                  <c:v>2.243025E-6</c:v>
                </c:pt>
                <c:pt idx="2020">
                  <c:v>2.3478199999999999E-6</c:v>
                </c:pt>
                <c:pt idx="2021">
                  <c:v>2.550647E-6</c:v>
                </c:pt>
                <c:pt idx="2022">
                  <c:v>2.79195E-6</c:v>
                </c:pt>
                <c:pt idx="2023">
                  <c:v>3.0367169999999999E-6</c:v>
                </c:pt>
                <c:pt idx="2024">
                  <c:v>3.13871E-6</c:v>
                </c:pt>
                <c:pt idx="2025">
                  <c:v>3.2065239999999999E-6</c:v>
                </c:pt>
                <c:pt idx="2026">
                  <c:v>3.3435179999999999E-6</c:v>
                </c:pt>
                <c:pt idx="2027">
                  <c:v>3.5300070000000001E-6</c:v>
                </c:pt>
                <c:pt idx="2028">
                  <c:v>3.5247369999999999E-6</c:v>
                </c:pt>
                <c:pt idx="2029">
                  <c:v>3.661698E-6</c:v>
                </c:pt>
                <c:pt idx="2030">
                  <c:v>3.6969469999999999E-6</c:v>
                </c:pt>
                <c:pt idx="2031">
                  <c:v>3.7384800000000002E-6</c:v>
                </c:pt>
                <c:pt idx="2032">
                  <c:v>3.7614090000000001E-6</c:v>
                </c:pt>
                <c:pt idx="2033">
                  <c:v>3.7645870000000002E-6</c:v>
                </c:pt>
                <c:pt idx="2034">
                  <c:v>3.7421959999999998E-6</c:v>
                </c:pt>
                <c:pt idx="2035">
                  <c:v>3.7057259999999998E-6</c:v>
                </c:pt>
                <c:pt idx="2036">
                  <c:v>3.6732139999999998E-6</c:v>
                </c:pt>
                <c:pt idx="2037">
                  <c:v>3.537654E-6</c:v>
                </c:pt>
                <c:pt idx="2038">
                  <c:v>3.5455070000000002E-6</c:v>
                </c:pt>
                <c:pt idx="2039">
                  <c:v>3.3648590000000001E-6</c:v>
                </c:pt>
                <c:pt idx="2040">
                  <c:v>3.224575E-6</c:v>
                </c:pt>
                <c:pt idx="2041">
                  <c:v>3.1535110000000001E-6</c:v>
                </c:pt>
                <c:pt idx="2042">
                  <c:v>3.0576939999999998E-6</c:v>
                </c:pt>
                <c:pt idx="2043">
                  <c:v>2.8199840000000001E-6</c:v>
                </c:pt>
                <c:pt idx="2044">
                  <c:v>2.5774909999999998E-6</c:v>
                </c:pt>
                <c:pt idx="2045">
                  <c:v>2.365707E-6</c:v>
                </c:pt>
                <c:pt idx="2046">
                  <c:v>2.2491819999999999E-6</c:v>
                </c:pt>
                <c:pt idx="2047">
                  <c:v>2.1748700000000002E-6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4E-452A-9E39-AB73C5D1F5A0}"/>
            </c:ext>
          </c:extLst>
        </c:ser>
        <c:ser>
          <c:idx val="2"/>
          <c:order val="11"/>
          <c:tx>
            <c:v>-1.6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'Waist 3mm'!$G$1:$G$2063</c:f>
              <c:numCache>
                <c:formatCode>0.00000000</c:formatCode>
                <c:ptCount val="2063"/>
                <c:pt idx="0">
                  <c:v>-0.34636929999999999</c:v>
                </c:pt>
                <c:pt idx="1">
                  <c:v>-0.34603109999999998</c:v>
                </c:pt>
                <c:pt idx="2">
                  <c:v>-0.34569280000000002</c:v>
                </c:pt>
                <c:pt idx="3">
                  <c:v>-0.34535460000000001</c:v>
                </c:pt>
                <c:pt idx="4">
                  <c:v>-0.3450163</c:v>
                </c:pt>
                <c:pt idx="5">
                  <c:v>-0.34467809999999999</c:v>
                </c:pt>
                <c:pt idx="6">
                  <c:v>-0.34433979999999997</c:v>
                </c:pt>
                <c:pt idx="7">
                  <c:v>-0.34400160000000002</c:v>
                </c:pt>
                <c:pt idx="8">
                  <c:v>-0.3436633</c:v>
                </c:pt>
                <c:pt idx="9">
                  <c:v>-0.34332509999999999</c:v>
                </c:pt>
                <c:pt idx="10">
                  <c:v>-0.34298679999999998</c:v>
                </c:pt>
                <c:pt idx="11">
                  <c:v>-0.34264860000000003</c:v>
                </c:pt>
                <c:pt idx="12">
                  <c:v>-0.34231030000000001</c:v>
                </c:pt>
                <c:pt idx="13">
                  <c:v>-0.3419721</c:v>
                </c:pt>
                <c:pt idx="14">
                  <c:v>-0.34163379999999999</c:v>
                </c:pt>
                <c:pt idx="15">
                  <c:v>-0.34129559999999998</c:v>
                </c:pt>
                <c:pt idx="16">
                  <c:v>-0.34095730000000002</c:v>
                </c:pt>
                <c:pt idx="17">
                  <c:v>-0.34061910000000001</c:v>
                </c:pt>
                <c:pt idx="18">
                  <c:v>-0.34028079999999999</c:v>
                </c:pt>
                <c:pt idx="19">
                  <c:v>-0.33994259999999998</c:v>
                </c:pt>
                <c:pt idx="20">
                  <c:v>-0.33960430000000003</c:v>
                </c:pt>
                <c:pt idx="21">
                  <c:v>-0.33926610000000001</c:v>
                </c:pt>
                <c:pt idx="22">
                  <c:v>-0.3389278</c:v>
                </c:pt>
                <c:pt idx="23">
                  <c:v>-0.33858959999999999</c:v>
                </c:pt>
                <c:pt idx="24">
                  <c:v>-0.33825129999999998</c:v>
                </c:pt>
                <c:pt idx="25">
                  <c:v>-0.33791310000000002</c:v>
                </c:pt>
                <c:pt idx="26">
                  <c:v>-0.33757480000000001</c:v>
                </c:pt>
                <c:pt idx="27">
                  <c:v>-0.3372366</c:v>
                </c:pt>
                <c:pt idx="28">
                  <c:v>-0.33689829999999998</c:v>
                </c:pt>
                <c:pt idx="29">
                  <c:v>-0.33656009999999997</c:v>
                </c:pt>
                <c:pt idx="30">
                  <c:v>-0.33622180000000002</c:v>
                </c:pt>
                <c:pt idx="31">
                  <c:v>-0.3358836</c:v>
                </c:pt>
                <c:pt idx="32">
                  <c:v>-0.33554529999999999</c:v>
                </c:pt>
                <c:pt idx="33">
                  <c:v>-0.33520709999999998</c:v>
                </c:pt>
                <c:pt idx="34">
                  <c:v>-0.33486880000000002</c:v>
                </c:pt>
                <c:pt idx="35">
                  <c:v>-0.33453050000000001</c:v>
                </c:pt>
                <c:pt idx="36">
                  <c:v>-0.3341923</c:v>
                </c:pt>
                <c:pt idx="37">
                  <c:v>-0.33385399999999998</c:v>
                </c:pt>
                <c:pt idx="38">
                  <c:v>-0.33351579999999997</c:v>
                </c:pt>
                <c:pt idx="39">
                  <c:v>-0.33317750000000002</c:v>
                </c:pt>
                <c:pt idx="40">
                  <c:v>-0.3328393</c:v>
                </c:pt>
                <c:pt idx="41">
                  <c:v>-0.33250099999999999</c:v>
                </c:pt>
                <c:pt idx="42">
                  <c:v>-0.33216279999999998</c:v>
                </c:pt>
                <c:pt idx="43">
                  <c:v>-0.33182450000000002</c:v>
                </c:pt>
                <c:pt idx="44">
                  <c:v>-0.33148630000000001</c:v>
                </c:pt>
                <c:pt idx="45">
                  <c:v>-0.331148</c:v>
                </c:pt>
                <c:pt idx="46">
                  <c:v>-0.33080979999999999</c:v>
                </c:pt>
                <c:pt idx="47">
                  <c:v>-0.33047149999999997</c:v>
                </c:pt>
                <c:pt idx="48">
                  <c:v>-0.33013330000000002</c:v>
                </c:pt>
                <c:pt idx="49">
                  <c:v>-0.329795</c:v>
                </c:pt>
                <c:pt idx="50">
                  <c:v>-0.32945679999999999</c:v>
                </c:pt>
                <c:pt idx="51">
                  <c:v>-0.32911849999999998</c:v>
                </c:pt>
                <c:pt idx="52">
                  <c:v>-0.32878030000000003</c:v>
                </c:pt>
                <c:pt idx="53">
                  <c:v>-0.32844200000000001</c:v>
                </c:pt>
                <c:pt idx="54">
                  <c:v>-0.3281038</c:v>
                </c:pt>
                <c:pt idx="55">
                  <c:v>-0.32776549999999999</c:v>
                </c:pt>
                <c:pt idx="56">
                  <c:v>-0.32742729999999998</c:v>
                </c:pt>
                <c:pt idx="57">
                  <c:v>-0.32708900000000002</c:v>
                </c:pt>
                <c:pt idx="58">
                  <c:v>-0.32675080000000001</c:v>
                </c:pt>
                <c:pt idx="59">
                  <c:v>-0.32641249999999999</c:v>
                </c:pt>
                <c:pt idx="60">
                  <c:v>-0.32607429999999998</c:v>
                </c:pt>
                <c:pt idx="61">
                  <c:v>-0.32573600000000003</c:v>
                </c:pt>
                <c:pt idx="62">
                  <c:v>-0.32539780000000001</c:v>
                </c:pt>
                <c:pt idx="63">
                  <c:v>-0.3250595</c:v>
                </c:pt>
                <c:pt idx="64">
                  <c:v>-0.32472129999999999</c:v>
                </c:pt>
                <c:pt idx="65">
                  <c:v>-0.32438299999999998</c:v>
                </c:pt>
                <c:pt idx="66">
                  <c:v>-0.32404480000000002</c:v>
                </c:pt>
                <c:pt idx="67">
                  <c:v>-0.32370650000000001</c:v>
                </c:pt>
                <c:pt idx="68">
                  <c:v>-0.3233683</c:v>
                </c:pt>
                <c:pt idx="69">
                  <c:v>-0.32302999999999998</c:v>
                </c:pt>
                <c:pt idx="70">
                  <c:v>-0.32269179999999997</c:v>
                </c:pt>
                <c:pt idx="71">
                  <c:v>-0.32235350000000002</c:v>
                </c:pt>
                <c:pt idx="72">
                  <c:v>-0.3220152</c:v>
                </c:pt>
                <c:pt idx="73">
                  <c:v>-0.32167699999999999</c:v>
                </c:pt>
                <c:pt idx="74">
                  <c:v>-0.32133869999999998</c:v>
                </c:pt>
                <c:pt idx="75">
                  <c:v>-0.32100050000000002</c:v>
                </c:pt>
                <c:pt idx="76">
                  <c:v>-0.32066220000000001</c:v>
                </c:pt>
                <c:pt idx="77">
                  <c:v>-0.320324</c:v>
                </c:pt>
                <c:pt idx="78">
                  <c:v>-0.31998569999999998</c:v>
                </c:pt>
                <c:pt idx="79">
                  <c:v>-0.31964749999999997</c:v>
                </c:pt>
                <c:pt idx="80">
                  <c:v>-0.31930920000000002</c:v>
                </c:pt>
                <c:pt idx="81">
                  <c:v>-0.318971</c:v>
                </c:pt>
                <c:pt idx="82">
                  <c:v>-0.31863269999999999</c:v>
                </c:pt>
                <c:pt idx="83">
                  <c:v>-0.31829449999999998</c:v>
                </c:pt>
                <c:pt idx="84">
                  <c:v>-0.31795620000000002</c:v>
                </c:pt>
                <c:pt idx="85">
                  <c:v>-0.31761800000000001</c:v>
                </c:pt>
                <c:pt idx="86">
                  <c:v>-0.3172797</c:v>
                </c:pt>
                <c:pt idx="87">
                  <c:v>-0.31694149999999999</c:v>
                </c:pt>
                <c:pt idx="88">
                  <c:v>-0.31660319999999997</c:v>
                </c:pt>
                <c:pt idx="89">
                  <c:v>-0.31626500000000002</c:v>
                </c:pt>
                <c:pt idx="90">
                  <c:v>-0.3159267</c:v>
                </c:pt>
                <c:pt idx="91">
                  <c:v>-0.31558849999999999</c:v>
                </c:pt>
                <c:pt idx="92">
                  <c:v>-0.31525019999999998</c:v>
                </c:pt>
                <c:pt idx="93">
                  <c:v>-0.31491200000000003</c:v>
                </c:pt>
                <c:pt idx="94">
                  <c:v>-0.31457370000000001</c:v>
                </c:pt>
                <c:pt idx="95">
                  <c:v>-0.3142355</c:v>
                </c:pt>
                <c:pt idx="96">
                  <c:v>-0.31389719999999999</c:v>
                </c:pt>
                <c:pt idx="97">
                  <c:v>-0.31355899999999998</c:v>
                </c:pt>
                <c:pt idx="98">
                  <c:v>-0.31322070000000002</c:v>
                </c:pt>
                <c:pt idx="99">
                  <c:v>-0.31288250000000001</c:v>
                </c:pt>
                <c:pt idx="100">
                  <c:v>-0.31254419999999999</c:v>
                </c:pt>
                <c:pt idx="101">
                  <c:v>-0.31220599999999998</c:v>
                </c:pt>
                <c:pt idx="102">
                  <c:v>-0.31186770000000003</c:v>
                </c:pt>
                <c:pt idx="103">
                  <c:v>-0.31152950000000001</c:v>
                </c:pt>
                <c:pt idx="104">
                  <c:v>-0.3111912</c:v>
                </c:pt>
                <c:pt idx="105">
                  <c:v>-0.31085299999999999</c:v>
                </c:pt>
                <c:pt idx="106">
                  <c:v>-0.31051469999999998</c:v>
                </c:pt>
                <c:pt idx="107">
                  <c:v>-0.31017650000000002</c:v>
                </c:pt>
                <c:pt idx="108">
                  <c:v>-0.30983820000000001</c:v>
                </c:pt>
                <c:pt idx="109">
                  <c:v>-0.3095</c:v>
                </c:pt>
                <c:pt idx="110">
                  <c:v>-0.30916169999999998</c:v>
                </c:pt>
                <c:pt idx="111">
                  <c:v>-0.30882340000000003</c:v>
                </c:pt>
                <c:pt idx="112">
                  <c:v>-0.30848520000000001</c:v>
                </c:pt>
                <c:pt idx="113">
                  <c:v>-0.3081469</c:v>
                </c:pt>
                <c:pt idx="114">
                  <c:v>-0.30780869999999999</c:v>
                </c:pt>
                <c:pt idx="115">
                  <c:v>-0.30747039999999998</c:v>
                </c:pt>
                <c:pt idx="116">
                  <c:v>-0.30713220000000002</c:v>
                </c:pt>
                <c:pt idx="117">
                  <c:v>-0.30679390000000001</c:v>
                </c:pt>
                <c:pt idx="118">
                  <c:v>-0.3064557</c:v>
                </c:pt>
                <c:pt idx="119">
                  <c:v>-0.30611739999999998</c:v>
                </c:pt>
                <c:pt idx="120">
                  <c:v>-0.30577919999999997</c:v>
                </c:pt>
                <c:pt idx="121">
                  <c:v>-0.30544090000000002</c:v>
                </c:pt>
                <c:pt idx="122">
                  <c:v>-0.3051027</c:v>
                </c:pt>
                <c:pt idx="123">
                  <c:v>-0.30476439999999999</c:v>
                </c:pt>
                <c:pt idx="124">
                  <c:v>-0.30442619999999998</c:v>
                </c:pt>
                <c:pt idx="125">
                  <c:v>-0.30408790000000002</c:v>
                </c:pt>
                <c:pt idx="126">
                  <c:v>-0.30374970000000001</c:v>
                </c:pt>
                <c:pt idx="127">
                  <c:v>-0.3034114</c:v>
                </c:pt>
                <c:pt idx="128">
                  <c:v>-0.30307319999999999</c:v>
                </c:pt>
                <c:pt idx="129">
                  <c:v>-0.30273489999999997</c:v>
                </c:pt>
                <c:pt idx="130">
                  <c:v>-0.30239670000000002</c:v>
                </c:pt>
                <c:pt idx="131">
                  <c:v>-0.3020584</c:v>
                </c:pt>
                <c:pt idx="132">
                  <c:v>-0.30172019999999999</c:v>
                </c:pt>
                <c:pt idx="133">
                  <c:v>-0.30138189999999998</c:v>
                </c:pt>
                <c:pt idx="134">
                  <c:v>-0.30104370000000003</c:v>
                </c:pt>
                <c:pt idx="135">
                  <c:v>-0.30070540000000001</c:v>
                </c:pt>
                <c:pt idx="136">
                  <c:v>-0.3003672</c:v>
                </c:pt>
                <c:pt idx="137">
                  <c:v>-0.30002889999999999</c:v>
                </c:pt>
                <c:pt idx="138">
                  <c:v>-0.29969069999999998</c:v>
                </c:pt>
                <c:pt idx="139">
                  <c:v>-0.29935240000000002</c:v>
                </c:pt>
                <c:pt idx="140">
                  <c:v>-0.29901420000000001</c:v>
                </c:pt>
                <c:pt idx="141">
                  <c:v>-0.29867589999999999</c:v>
                </c:pt>
                <c:pt idx="142">
                  <c:v>-0.29833769999999998</c:v>
                </c:pt>
                <c:pt idx="143">
                  <c:v>-0.29799940000000003</c:v>
                </c:pt>
                <c:pt idx="144">
                  <c:v>-0.29766120000000001</c:v>
                </c:pt>
                <c:pt idx="145">
                  <c:v>-0.2973229</c:v>
                </c:pt>
                <c:pt idx="146">
                  <c:v>-0.29698469999999999</c:v>
                </c:pt>
                <c:pt idx="147">
                  <c:v>-0.29664639999999998</c:v>
                </c:pt>
                <c:pt idx="148">
                  <c:v>-0.29630810000000002</c:v>
                </c:pt>
                <c:pt idx="149">
                  <c:v>-0.29596990000000001</c:v>
                </c:pt>
                <c:pt idx="150">
                  <c:v>-0.29563159999999999</c:v>
                </c:pt>
                <c:pt idx="151">
                  <c:v>-0.29529339999999998</c:v>
                </c:pt>
                <c:pt idx="152">
                  <c:v>-0.29495510000000003</c:v>
                </c:pt>
                <c:pt idx="153">
                  <c:v>-0.29461690000000001</c:v>
                </c:pt>
                <c:pt idx="154">
                  <c:v>-0.2942786</c:v>
                </c:pt>
                <c:pt idx="155">
                  <c:v>-0.29394039999999999</c:v>
                </c:pt>
                <c:pt idx="156">
                  <c:v>-0.29360209999999998</c:v>
                </c:pt>
                <c:pt idx="157">
                  <c:v>-0.29326390000000002</c:v>
                </c:pt>
                <c:pt idx="158">
                  <c:v>-0.29292560000000001</c:v>
                </c:pt>
                <c:pt idx="159">
                  <c:v>-0.2925874</c:v>
                </c:pt>
                <c:pt idx="160">
                  <c:v>-0.29224909999999998</c:v>
                </c:pt>
                <c:pt idx="161">
                  <c:v>-0.29191089999999997</c:v>
                </c:pt>
                <c:pt idx="162">
                  <c:v>-0.29157260000000002</c:v>
                </c:pt>
                <c:pt idx="163">
                  <c:v>-0.2912344</c:v>
                </c:pt>
                <c:pt idx="164">
                  <c:v>-0.29089609999999999</c:v>
                </c:pt>
                <c:pt idx="165">
                  <c:v>-0.29055789999999998</c:v>
                </c:pt>
                <c:pt idx="166">
                  <c:v>-0.29021960000000002</c:v>
                </c:pt>
                <c:pt idx="167">
                  <c:v>-0.28988140000000001</c:v>
                </c:pt>
                <c:pt idx="168">
                  <c:v>-0.2895431</c:v>
                </c:pt>
                <c:pt idx="169">
                  <c:v>-0.28920489999999999</c:v>
                </c:pt>
                <c:pt idx="170">
                  <c:v>-0.28886659999999997</c:v>
                </c:pt>
                <c:pt idx="171">
                  <c:v>-0.28852840000000002</c:v>
                </c:pt>
                <c:pt idx="172">
                  <c:v>-0.2881901</c:v>
                </c:pt>
                <c:pt idx="173">
                  <c:v>-0.28785189999999999</c:v>
                </c:pt>
                <c:pt idx="174">
                  <c:v>-0.28751359999999998</c:v>
                </c:pt>
                <c:pt idx="175">
                  <c:v>-0.28717540000000003</c:v>
                </c:pt>
                <c:pt idx="176">
                  <c:v>-0.28683710000000001</c:v>
                </c:pt>
                <c:pt idx="177">
                  <c:v>-0.2864989</c:v>
                </c:pt>
                <c:pt idx="178">
                  <c:v>-0.28616059999999999</c:v>
                </c:pt>
                <c:pt idx="179">
                  <c:v>-0.28582239999999998</c:v>
                </c:pt>
                <c:pt idx="180">
                  <c:v>-0.28548410000000002</c:v>
                </c:pt>
                <c:pt idx="181">
                  <c:v>-0.28514590000000001</c:v>
                </c:pt>
                <c:pt idx="182">
                  <c:v>-0.28480759999999999</c:v>
                </c:pt>
                <c:pt idx="183">
                  <c:v>-0.28446939999999998</c:v>
                </c:pt>
                <c:pt idx="184">
                  <c:v>-0.28413110000000003</c:v>
                </c:pt>
                <c:pt idx="185">
                  <c:v>-0.28379290000000001</c:v>
                </c:pt>
                <c:pt idx="186">
                  <c:v>-0.2834546</c:v>
                </c:pt>
                <c:pt idx="187">
                  <c:v>-0.28311629999999999</c:v>
                </c:pt>
                <c:pt idx="188">
                  <c:v>-0.28277809999999998</c:v>
                </c:pt>
                <c:pt idx="189">
                  <c:v>-0.28243980000000002</c:v>
                </c:pt>
                <c:pt idx="190">
                  <c:v>-0.28210160000000001</c:v>
                </c:pt>
                <c:pt idx="191">
                  <c:v>-0.28176329999999999</c:v>
                </c:pt>
                <c:pt idx="192">
                  <c:v>-0.28142509999999998</c:v>
                </c:pt>
                <c:pt idx="193">
                  <c:v>-0.28108680000000003</c:v>
                </c:pt>
                <c:pt idx="194">
                  <c:v>-0.28074860000000001</c:v>
                </c:pt>
                <c:pt idx="195">
                  <c:v>-0.2804103</c:v>
                </c:pt>
                <c:pt idx="196">
                  <c:v>-0.28007209999999999</c:v>
                </c:pt>
                <c:pt idx="197">
                  <c:v>-0.27973379999999998</c:v>
                </c:pt>
                <c:pt idx="198">
                  <c:v>-0.27939560000000002</c:v>
                </c:pt>
                <c:pt idx="199">
                  <c:v>-0.27905730000000001</c:v>
                </c:pt>
                <c:pt idx="200">
                  <c:v>-0.2787191</c:v>
                </c:pt>
                <c:pt idx="201">
                  <c:v>-0.27838079999999998</c:v>
                </c:pt>
                <c:pt idx="202">
                  <c:v>-0.27804259999999997</c:v>
                </c:pt>
                <c:pt idx="203">
                  <c:v>-0.27770430000000002</c:v>
                </c:pt>
                <c:pt idx="204">
                  <c:v>-0.2773661</c:v>
                </c:pt>
                <c:pt idx="205">
                  <c:v>-0.27702779999999999</c:v>
                </c:pt>
                <c:pt idx="206">
                  <c:v>-0.27668959999999998</c:v>
                </c:pt>
                <c:pt idx="207">
                  <c:v>-0.27635130000000002</c:v>
                </c:pt>
                <c:pt idx="208">
                  <c:v>-0.27601310000000001</c:v>
                </c:pt>
                <c:pt idx="209">
                  <c:v>-0.2756748</c:v>
                </c:pt>
                <c:pt idx="210">
                  <c:v>-0.27533659999999999</c:v>
                </c:pt>
                <c:pt idx="211">
                  <c:v>-0.27499829999999997</c:v>
                </c:pt>
                <c:pt idx="212">
                  <c:v>-0.27466010000000002</c:v>
                </c:pt>
                <c:pt idx="213">
                  <c:v>-0.2743218</c:v>
                </c:pt>
                <c:pt idx="214">
                  <c:v>-0.27398359999999999</c:v>
                </c:pt>
                <c:pt idx="215">
                  <c:v>-0.27364529999999998</c:v>
                </c:pt>
                <c:pt idx="216">
                  <c:v>-0.27330710000000003</c:v>
                </c:pt>
                <c:pt idx="217">
                  <c:v>-0.27296880000000001</c:v>
                </c:pt>
                <c:pt idx="218">
                  <c:v>-0.2726306</c:v>
                </c:pt>
                <c:pt idx="219">
                  <c:v>-0.27229229999999999</c:v>
                </c:pt>
                <c:pt idx="220">
                  <c:v>-0.27195409999999998</c:v>
                </c:pt>
                <c:pt idx="221">
                  <c:v>-0.27161580000000002</c:v>
                </c:pt>
                <c:pt idx="222">
                  <c:v>-0.27127760000000001</c:v>
                </c:pt>
                <c:pt idx="223">
                  <c:v>-0.27093929999999999</c:v>
                </c:pt>
                <c:pt idx="224">
                  <c:v>-0.27060099999999998</c:v>
                </c:pt>
                <c:pt idx="225">
                  <c:v>-0.27026280000000003</c:v>
                </c:pt>
                <c:pt idx="226">
                  <c:v>-0.26992450000000001</c:v>
                </c:pt>
                <c:pt idx="227">
                  <c:v>-0.2695863</c:v>
                </c:pt>
                <c:pt idx="228">
                  <c:v>-0.26924799999999999</c:v>
                </c:pt>
                <c:pt idx="229">
                  <c:v>-0.26890979999999998</c:v>
                </c:pt>
                <c:pt idx="230">
                  <c:v>-0.26857150000000002</c:v>
                </c:pt>
                <c:pt idx="231">
                  <c:v>-0.26823330000000001</c:v>
                </c:pt>
                <c:pt idx="232">
                  <c:v>-0.26789499999999999</c:v>
                </c:pt>
                <c:pt idx="233">
                  <c:v>-0.26755679999999998</c:v>
                </c:pt>
                <c:pt idx="234">
                  <c:v>-0.26721850000000003</c:v>
                </c:pt>
                <c:pt idx="235">
                  <c:v>-0.26688030000000001</c:v>
                </c:pt>
                <c:pt idx="236">
                  <c:v>-0.266542</c:v>
                </c:pt>
                <c:pt idx="237">
                  <c:v>-0.26620379999999999</c:v>
                </c:pt>
                <c:pt idx="238">
                  <c:v>-0.26586549999999998</c:v>
                </c:pt>
                <c:pt idx="239">
                  <c:v>-0.26552730000000002</c:v>
                </c:pt>
                <c:pt idx="240">
                  <c:v>-0.26518900000000001</c:v>
                </c:pt>
                <c:pt idx="241">
                  <c:v>-0.2648508</c:v>
                </c:pt>
                <c:pt idx="242">
                  <c:v>-0.26451249999999998</c:v>
                </c:pt>
                <c:pt idx="243">
                  <c:v>-0.26417429999999997</c:v>
                </c:pt>
                <c:pt idx="244">
                  <c:v>-0.26383600000000001</c:v>
                </c:pt>
                <c:pt idx="245">
                  <c:v>-0.2634978</c:v>
                </c:pt>
                <c:pt idx="246">
                  <c:v>-0.26315949999999999</c:v>
                </c:pt>
                <c:pt idx="247">
                  <c:v>-0.26282129999999998</c:v>
                </c:pt>
                <c:pt idx="248">
                  <c:v>-0.26248300000000002</c:v>
                </c:pt>
                <c:pt idx="249">
                  <c:v>-0.26214480000000001</c:v>
                </c:pt>
                <c:pt idx="250">
                  <c:v>-0.2618065</c:v>
                </c:pt>
                <c:pt idx="251">
                  <c:v>-0.26146829999999999</c:v>
                </c:pt>
                <c:pt idx="252">
                  <c:v>-0.26112999999999997</c:v>
                </c:pt>
                <c:pt idx="253">
                  <c:v>-0.26079180000000002</c:v>
                </c:pt>
                <c:pt idx="254">
                  <c:v>-0.2604535</c:v>
                </c:pt>
                <c:pt idx="255">
                  <c:v>-0.26011529999999999</c:v>
                </c:pt>
                <c:pt idx="256">
                  <c:v>-0.25977699999999998</c:v>
                </c:pt>
                <c:pt idx="257">
                  <c:v>-0.25943880000000002</c:v>
                </c:pt>
                <c:pt idx="258">
                  <c:v>-0.25910050000000001</c:v>
                </c:pt>
                <c:pt idx="259">
                  <c:v>-0.2587623</c:v>
                </c:pt>
                <c:pt idx="260">
                  <c:v>-0.25842399999999999</c:v>
                </c:pt>
                <c:pt idx="261">
                  <c:v>-0.25808579999999998</c:v>
                </c:pt>
                <c:pt idx="262">
                  <c:v>-0.25774750000000002</c:v>
                </c:pt>
                <c:pt idx="263">
                  <c:v>-0.2574092</c:v>
                </c:pt>
                <c:pt idx="264">
                  <c:v>-0.25707099999999999</c:v>
                </c:pt>
                <c:pt idx="265">
                  <c:v>-0.25673269999999998</c:v>
                </c:pt>
                <c:pt idx="266">
                  <c:v>-0.25639450000000003</c:v>
                </c:pt>
                <c:pt idx="267">
                  <c:v>-0.25605620000000001</c:v>
                </c:pt>
                <c:pt idx="268">
                  <c:v>-0.255718</c:v>
                </c:pt>
                <c:pt idx="269">
                  <c:v>-0.25537969999999999</c:v>
                </c:pt>
                <c:pt idx="270">
                  <c:v>-0.25504149999999998</c:v>
                </c:pt>
                <c:pt idx="271">
                  <c:v>-0.25470320000000002</c:v>
                </c:pt>
                <c:pt idx="272">
                  <c:v>-0.25436500000000001</c:v>
                </c:pt>
                <c:pt idx="273">
                  <c:v>-0.25402669999999999</c:v>
                </c:pt>
                <c:pt idx="274">
                  <c:v>-0.25368849999999998</c:v>
                </c:pt>
                <c:pt idx="275">
                  <c:v>-0.25335020000000003</c:v>
                </c:pt>
                <c:pt idx="276">
                  <c:v>-0.25301200000000001</c:v>
                </c:pt>
                <c:pt idx="277">
                  <c:v>-0.2526737</c:v>
                </c:pt>
                <c:pt idx="278">
                  <c:v>-0.25233549999999999</c:v>
                </c:pt>
                <c:pt idx="279">
                  <c:v>-0.25199719999999998</c:v>
                </c:pt>
                <c:pt idx="280">
                  <c:v>-0.25165900000000002</c:v>
                </c:pt>
                <c:pt idx="281">
                  <c:v>-0.25132070000000001</c:v>
                </c:pt>
                <c:pt idx="282">
                  <c:v>-0.2509825</c:v>
                </c:pt>
                <c:pt idx="283">
                  <c:v>-0.25064419999999998</c:v>
                </c:pt>
                <c:pt idx="284">
                  <c:v>-0.25030599999999997</c:v>
                </c:pt>
                <c:pt idx="285">
                  <c:v>-0.24996769999999999</c:v>
                </c:pt>
                <c:pt idx="286">
                  <c:v>-0.2496295</c:v>
                </c:pt>
                <c:pt idx="287">
                  <c:v>-0.24929119999999999</c:v>
                </c:pt>
                <c:pt idx="288">
                  <c:v>-0.24895300000000001</c:v>
                </c:pt>
                <c:pt idx="289">
                  <c:v>-0.24861469999999999</c:v>
                </c:pt>
                <c:pt idx="290">
                  <c:v>-0.24827650000000001</c:v>
                </c:pt>
                <c:pt idx="291">
                  <c:v>-0.2479382</c:v>
                </c:pt>
                <c:pt idx="292">
                  <c:v>-0.24759999999999999</c:v>
                </c:pt>
                <c:pt idx="293">
                  <c:v>-0.2472617</c:v>
                </c:pt>
                <c:pt idx="294">
                  <c:v>-0.24692349999999999</c:v>
                </c:pt>
                <c:pt idx="295">
                  <c:v>-0.2465852</c:v>
                </c:pt>
                <c:pt idx="296">
                  <c:v>-0.24624699999999999</c:v>
                </c:pt>
                <c:pt idx="297">
                  <c:v>-0.24590870000000001</c:v>
                </c:pt>
                <c:pt idx="298">
                  <c:v>-0.2455705</c:v>
                </c:pt>
                <c:pt idx="299">
                  <c:v>-0.24523220000000001</c:v>
                </c:pt>
                <c:pt idx="300">
                  <c:v>-0.2448939</c:v>
                </c:pt>
                <c:pt idx="301">
                  <c:v>-0.24455569999999999</c:v>
                </c:pt>
                <c:pt idx="302">
                  <c:v>-0.2442174</c:v>
                </c:pt>
                <c:pt idx="303">
                  <c:v>-0.24387919999999999</c:v>
                </c:pt>
                <c:pt idx="304">
                  <c:v>-0.2435409</c:v>
                </c:pt>
                <c:pt idx="305">
                  <c:v>-0.24320269999999999</c:v>
                </c:pt>
                <c:pt idx="306">
                  <c:v>-0.24286440000000001</c:v>
                </c:pt>
                <c:pt idx="307">
                  <c:v>-0.2425262</c:v>
                </c:pt>
                <c:pt idx="308">
                  <c:v>-0.24218790000000001</c:v>
                </c:pt>
                <c:pt idx="309">
                  <c:v>-0.2418497</c:v>
                </c:pt>
                <c:pt idx="310">
                  <c:v>-0.24151139999999999</c:v>
                </c:pt>
                <c:pt idx="311">
                  <c:v>-0.2411732</c:v>
                </c:pt>
                <c:pt idx="312">
                  <c:v>-0.24083489999999999</c:v>
                </c:pt>
                <c:pt idx="313">
                  <c:v>-0.24049670000000001</c:v>
                </c:pt>
                <c:pt idx="314">
                  <c:v>-0.24015839999999999</c:v>
                </c:pt>
                <c:pt idx="315">
                  <c:v>-0.23982020000000001</c:v>
                </c:pt>
                <c:pt idx="316">
                  <c:v>-0.2394819</c:v>
                </c:pt>
                <c:pt idx="317">
                  <c:v>-0.23914369999999999</c:v>
                </c:pt>
                <c:pt idx="318">
                  <c:v>-0.2388054</c:v>
                </c:pt>
                <c:pt idx="319">
                  <c:v>-0.23846719999999999</c:v>
                </c:pt>
                <c:pt idx="320">
                  <c:v>-0.2381289</c:v>
                </c:pt>
                <c:pt idx="321">
                  <c:v>-0.23779069999999999</c:v>
                </c:pt>
                <c:pt idx="322">
                  <c:v>-0.23745240000000001</c:v>
                </c:pt>
                <c:pt idx="323">
                  <c:v>-0.2371142</c:v>
                </c:pt>
                <c:pt idx="324">
                  <c:v>-0.23677590000000001</c:v>
                </c:pt>
                <c:pt idx="325">
                  <c:v>-0.2364377</c:v>
                </c:pt>
                <c:pt idx="326">
                  <c:v>-0.23609939999999999</c:v>
                </c:pt>
                <c:pt idx="327">
                  <c:v>-0.2357612</c:v>
                </c:pt>
                <c:pt idx="328">
                  <c:v>-0.23542289999999999</c:v>
                </c:pt>
                <c:pt idx="329">
                  <c:v>-0.23508470000000001</c:v>
                </c:pt>
                <c:pt idx="330">
                  <c:v>-0.23474639999999999</c:v>
                </c:pt>
                <c:pt idx="331">
                  <c:v>-0.23440820000000001</c:v>
                </c:pt>
                <c:pt idx="332">
                  <c:v>-0.2340699</c:v>
                </c:pt>
                <c:pt idx="333">
                  <c:v>-0.23373169999999999</c:v>
                </c:pt>
                <c:pt idx="334">
                  <c:v>-0.2333934</c:v>
                </c:pt>
                <c:pt idx="335">
                  <c:v>-0.23305519999999999</c:v>
                </c:pt>
                <c:pt idx="336">
                  <c:v>-0.2327169</c:v>
                </c:pt>
                <c:pt idx="337">
                  <c:v>-0.23237869999999999</c:v>
                </c:pt>
                <c:pt idx="338">
                  <c:v>-0.23204040000000001</c:v>
                </c:pt>
                <c:pt idx="339">
                  <c:v>-0.23170209999999999</c:v>
                </c:pt>
                <c:pt idx="340">
                  <c:v>-0.23136390000000001</c:v>
                </c:pt>
                <c:pt idx="341">
                  <c:v>-0.2310256</c:v>
                </c:pt>
                <c:pt idx="342">
                  <c:v>-0.23068739999999999</c:v>
                </c:pt>
                <c:pt idx="343">
                  <c:v>-0.2303491</c:v>
                </c:pt>
                <c:pt idx="344">
                  <c:v>-0.23001089999999999</c:v>
                </c:pt>
                <c:pt idx="345">
                  <c:v>-0.2296726</c:v>
                </c:pt>
                <c:pt idx="346">
                  <c:v>-0.22933439999999999</c:v>
                </c:pt>
                <c:pt idx="347">
                  <c:v>-0.22899610000000001</c:v>
                </c:pt>
                <c:pt idx="348">
                  <c:v>-0.2286579</c:v>
                </c:pt>
                <c:pt idx="349">
                  <c:v>-0.22831960000000001</c:v>
                </c:pt>
                <c:pt idx="350">
                  <c:v>-0.2279814</c:v>
                </c:pt>
                <c:pt idx="351">
                  <c:v>-0.22764309999999999</c:v>
                </c:pt>
                <c:pt idx="352">
                  <c:v>-0.2273049</c:v>
                </c:pt>
                <c:pt idx="353">
                  <c:v>-0.22696659999999999</c:v>
                </c:pt>
                <c:pt idx="354">
                  <c:v>-0.22662840000000001</c:v>
                </c:pt>
                <c:pt idx="355">
                  <c:v>-0.22629009999999999</c:v>
                </c:pt>
                <c:pt idx="356">
                  <c:v>-0.22595190000000001</c:v>
                </c:pt>
                <c:pt idx="357">
                  <c:v>-0.2256136</c:v>
                </c:pt>
                <c:pt idx="358">
                  <c:v>-0.22527539999999999</c:v>
                </c:pt>
                <c:pt idx="359">
                  <c:v>-0.2249371</c:v>
                </c:pt>
                <c:pt idx="360">
                  <c:v>-0.22459889999999999</c:v>
                </c:pt>
                <c:pt idx="361">
                  <c:v>-0.2242606</c:v>
                </c:pt>
                <c:pt idx="362">
                  <c:v>-0.22392239999999999</c:v>
                </c:pt>
                <c:pt idx="363">
                  <c:v>-0.22358410000000001</c:v>
                </c:pt>
                <c:pt idx="364">
                  <c:v>-0.2232459</c:v>
                </c:pt>
                <c:pt idx="365">
                  <c:v>-0.22290760000000001</c:v>
                </c:pt>
                <c:pt idx="366">
                  <c:v>-0.2225694</c:v>
                </c:pt>
                <c:pt idx="367">
                  <c:v>-0.22223109999999999</c:v>
                </c:pt>
                <c:pt idx="368">
                  <c:v>-0.2218929</c:v>
                </c:pt>
                <c:pt idx="369">
                  <c:v>-0.22155459999999999</c:v>
                </c:pt>
                <c:pt idx="370">
                  <c:v>-0.22121640000000001</c:v>
                </c:pt>
                <c:pt idx="371">
                  <c:v>-0.22087809999999999</c:v>
                </c:pt>
                <c:pt idx="372">
                  <c:v>-0.22053990000000001</c:v>
                </c:pt>
                <c:pt idx="373">
                  <c:v>-0.2202016</c:v>
                </c:pt>
                <c:pt idx="374">
                  <c:v>-0.21986339999999999</c:v>
                </c:pt>
                <c:pt idx="375">
                  <c:v>-0.2195251</c:v>
                </c:pt>
                <c:pt idx="376">
                  <c:v>-0.21918689999999999</c:v>
                </c:pt>
                <c:pt idx="377">
                  <c:v>-0.2188486</c:v>
                </c:pt>
                <c:pt idx="378">
                  <c:v>-0.21851029999999999</c:v>
                </c:pt>
                <c:pt idx="379">
                  <c:v>-0.21817210000000001</c:v>
                </c:pt>
                <c:pt idx="380">
                  <c:v>-0.21783379999999999</c:v>
                </c:pt>
                <c:pt idx="381">
                  <c:v>-0.21749560000000001</c:v>
                </c:pt>
                <c:pt idx="382">
                  <c:v>-0.2171573</c:v>
                </c:pt>
                <c:pt idx="383">
                  <c:v>-0.21681909999999999</c:v>
                </c:pt>
                <c:pt idx="384">
                  <c:v>-0.2164808</c:v>
                </c:pt>
                <c:pt idx="385">
                  <c:v>-0.21614259999999999</c:v>
                </c:pt>
                <c:pt idx="386">
                  <c:v>-0.2158043</c:v>
                </c:pt>
                <c:pt idx="387">
                  <c:v>-0.21546609999999999</c:v>
                </c:pt>
                <c:pt idx="388">
                  <c:v>-0.21512780000000001</c:v>
                </c:pt>
                <c:pt idx="389">
                  <c:v>-0.2147896</c:v>
                </c:pt>
                <c:pt idx="390">
                  <c:v>-0.21445130000000001</c:v>
                </c:pt>
                <c:pt idx="391">
                  <c:v>-0.2141131</c:v>
                </c:pt>
                <c:pt idx="392">
                  <c:v>-0.21377479999999999</c:v>
                </c:pt>
                <c:pt idx="393">
                  <c:v>-0.2134366</c:v>
                </c:pt>
                <c:pt idx="394">
                  <c:v>-0.21309829999999999</c:v>
                </c:pt>
                <c:pt idx="395">
                  <c:v>-0.21276010000000001</c:v>
                </c:pt>
                <c:pt idx="396">
                  <c:v>-0.21242179999999999</c:v>
                </c:pt>
                <c:pt idx="397">
                  <c:v>-0.21208360000000001</c:v>
                </c:pt>
                <c:pt idx="398">
                  <c:v>-0.2117453</c:v>
                </c:pt>
                <c:pt idx="399">
                  <c:v>-0.21140709999999999</c:v>
                </c:pt>
                <c:pt idx="400">
                  <c:v>-0.2110688</c:v>
                </c:pt>
                <c:pt idx="401">
                  <c:v>-0.21073059999999999</c:v>
                </c:pt>
                <c:pt idx="402">
                  <c:v>-0.2103923</c:v>
                </c:pt>
                <c:pt idx="403">
                  <c:v>-0.21005409999999999</c:v>
                </c:pt>
                <c:pt idx="404">
                  <c:v>-0.20971580000000001</c:v>
                </c:pt>
                <c:pt idx="405">
                  <c:v>-0.2093776</c:v>
                </c:pt>
                <c:pt idx="406">
                  <c:v>-0.20903930000000001</c:v>
                </c:pt>
                <c:pt idx="407">
                  <c:v>-0.2087011</c:v>
                </c:pt>
                <c:pt idx="408">
                  <c:v>-0.20836279999999999</c:v>
                </c:pt>
                <c:pt idx="409">
                  <c:v>-0.2080246</c:v>
                </c:pt>
                <c:pt idx="410">
                  <c:v>-0.20768629999999999</c:v>
                </c:pt>
                <c:pt idx="411">
                  <c:v>-0.20734810000000001</c:v>
                </c:pt>
                <c:pt idx="412">
                  <c:v>-0.20700979999999999</c:v>
                </c:pt>
                <c:pt idx="413">
                  <c:v>-0.20667160000000001</c:v>
                </c:pt>
                <c:pt idx="414">
                  <c:v>-0.2063333</c:v>
                </c:pt>
                <c:pt idx="415">
                  <c:v>-0.20599500000000001</c:v>
                </c:pt>
                <c:pt idx="416">
                  <c:v>-0.2056568</c:v>
                </c:pt>
                <c:pt idx="417">
                  <c:v>-0.20531849999999999</c:v>
                </c:pt>
                <c:pt idx="418">
                  <c:v>-0.2049803</c:v>
                </c:pt>
                <c:pt idx="419">
                  <c:v>-0.20464199999999999</c:v>
                </c:pt>
                <c:pt idx="420">
                  <c:v>-0.20430380000000001</c:v>
                </c:pt>
                <c:pt idx="421">
                  <c:v>-0.20396549999999999</c:v>
                </c:pt>
                <c:pt idx="422">
                  <c:v>-0.20362730000000001</c:v>
                </c:pt>
                <c:pt idx="423">
                  <c:v>-0.203289</c:v>
                </c:pt>
                <c:pt idx="424">
                  <c:v>-0.20295079999999999</c:v>
                </c:pt>
                <c:pt idx="425">
                  <c:v>-0.2026125</c:v>
                </c:pt>
                <c:pt idx="426">
                  <c:v>-0.20227429999999999</c:v>
                </c:pt>
                <c:pt idx="427">
                  <c:v>-0.201936</c:v>
                </c:pt>
                <c:pt idx="428">
                  <c:v>-0.20159779999999999</c:v>
                </c:pt>
                <c:pt idx="429">
                  <c:v>-0.20125950000000001</c:v>
                </c:pt>
                <c:pt idx="430">
                  <c:v>-0.2009213</c:v>
                </c:pt>
                <c:pt idx="431">
                  <c:v>-0.20058300000000001</c:v>
                </c:pt>
                <c:pt idx="432">
                  <c:v>-0.2002448</c:v>
                </c:pt>
                <c:pt idx="433">
                  <c:v>-0.19990649999999999</c:v>
                </c:pt>
                <c:pt idx="434">
                  <c:v>-0.1995683</c:v>
                </c:pt>
                <c:pt idx="435">
                  <c:v>-0.19922999999999999</c:v>
                </c:pt>
                <c:pt idx="436">
                  <c:v>-0.19889180000000001</c:v>
                </c:pt>
                <c:pt idx="437">
                  <c:v>-0.19855349999999999</c:v>
                </c:pt>
                <c:pt idx="438">
                  <c:v>-0.19821530000000001</c:v>
                </c:pt>
                <c:pt idx="439">
                  <c:v>-0.197877</c:v>
                </c:pt>
                <c:pt idx="440">
                  <c:v>-0.19753879999999999</c:v>
                </c:pt>
                <c:pt idx="441">
                  <c:v>-0.1972005</c:v>
                </c:pt>
                <c:pt idx="442">
                  <c:v>-0.19686229999999999</c:v>
                </c:pt>
                <c:pt idx="443">
                  <c:v>-0.196524</c:v>
                </c:pt>
                <c:pt idx="444">
                  <c:v>-0.19618579999999999</c:v>
                </c:pt>
                <c:pt idx="445">
                  <c:v>-0.19584750000000001</c:v>
                </c:pt>
                <c:pt idx="446">
                  <c:v>-0.1955093</c:v>
                </c:pt>
                <c:pt idx="447">
                  <c:v>-0.19517100000000001</c:v>
                </c:pt>
                <c:pt idx="448">
                  <c:v>-0.1948328</c:v>
                </c:pt>
                <c:pt idx="449">
                  <c:v>-0.19449449999999999</c:v>
                </c:pt>
                <c:pt idx="450">
                  <c:v>-0.1941563</c:v>
                </c:pt>
                <c:pt idx="451">
                  <c:v>-0.19381799999999999</c:v>
                </c:pt>
                <c:pt idx="452">
                  <c:v>-0.19347980000000001</c:v>
                </c:pt>
                <c:pt idx="453">
                  <c:v>-0.19314149999999999</c:v>
                </c:pt>
                <c:pt idx="454">
                  <c:v>-0.19280320000000001</c:v>
                </c:pt>
                <c:pt idx="455">
                  <c:v>-0.192465</c:v>
                </c:pt>
                <c:pt idx="456">
                  <c:v>-0.19212670000000001</c:v>
                </c:pt>
                <c:pt idx="457">
                  <c:v>-0.1917885</c:v>
                </c:pt>
                <c:pt idx="458">
                  <c:v>-0.19145019999999999</c:v>
                </c:pt>
                <c:pt idx="459">
                  <c:v>-0.191112</c:v>
                </c:pt>
                <c:pt idx="460">
                  <c:v>-0.19077369999999999</c:v>
                </c:pt>
                <c:pt idx="461">
                  <c:v>-0.19043550000000001</c:v>
                </c:pt>
                <c:pt idx="462">
                  <c:v>-0.19009719999999999</c:v>
                </c:pt>
                <c:pt idx="463">
                  <c:v>-0.18975900000000001</c:v>
                </c:pt>
                <c:pt idx="464">
                  <c:v>-0.1894207</c:v>
                </c:pt>
                <c:pt idx="465">
                  <c:v>-0.18908249999999999</c:v>
                </c:pt>
                <c:pt idx="466">
                  <c:v>-0.1887442</c:v>
                </c:pt>
                <c:pt idx="467">
                  <c:v>-0.18840599999999999</c:v>
                </c:pt>
                <c:pt idx="468">
                  <c:v>-0.1880677</c:v>
                </c:pt>
                <c:pt idx="469">
                  <c:v>-0.18772949999999999</c:v>
                </c:pt>
                <c:pt idx="470">
                  <c:v>-0.18739120000000001</c:v>
                </c:pt>
                <c:pt idx="471">
                  <c:v>-0.187053</c:v>
                </c:pt>
                <c:pt idx="472">
                  <c:v>-0.18671470000000001</c:v>
                </c:pt>
                <c:pt idx="473">
                  <c:v>-0.1863765</c:v>
                </c:pt>
                <c:pt idx="474">
                  <c:v>-0.18603819999999999</c:v>
                </c:pt>
                <c:pt idx="475">
                  <c:v>-0.1857</c:v>
                </c:pt>
                <c:pt idx="476">
                  <c:v>-0.18536169999999999</c:v>
                </c:pt>
                <c:pt idx="477">
                  <c:v>-0.18502350000000001</c:v>
                </c:pt>
                <c:pt idx="478">
                  <c:v>-0.18468519999999999</c:v>
                </c:pt>
                <c:pt idx="479">
                  <c:v>-0.18434700000000001</c:v>
                </c:pt>
                <c:pt idx="480">
                  <c:v>-0.1840087</c:v>
                </c:pt>
                <c:pt idx="481">
                  <c:v>-0.18367049999999999</c:v>
                </c:pt>
                <c:pt idx="482">
                  <c:v>-0.1833322</c:v>
                </c:pt>
                <c:pt idx="483">
                  <c:v>-0.18299399999999999</c:v>
                </c:pt>
                <c:pt idx="484">
                  <c:v>-0.1826557</c:v>
                </c:pt>
                <c:pt idx="485">
                  <c:v>-0.18231749999999999</c:v>
                </c:pt>
                <c:pt idx="486">
                  <c:v>-0.18197920000000001</c:v>
                </c:pt>
                <c:pt idx="487">
                  <c:v>-0.181641</c:v>
                </c:pt>
                <c:pt idx="488">
                  <c:v>-0.18130270000000001</c:v>
                </c:pt>
                <c:pt idx="489">
                  <c:v>-0.1809645</c:v>
                </c:pt>
                <c:pt idx="490">
                  <c:v>-0.18062619999999999</c:v>
                </c:pt>
                <c:pt idx="491">
                  <c:v>-0.1802879</c:v>
                </c:pt>
                <c:pt idx="492">
                  <c:v>-0.17994969999999999</c:v>
                </c:pt>
                <c:pt idx="493">
                  <c:v>-0.1796114</c:v>
                </c:pt>
                <c:pt idx="494">
                  <c:v>-0.17927319999999999</c:v>
                </c:pt>
                <c:pt idx="495">
                  <c:v>-0.17893490000000001</c:v>
                </c:pt>
                <c:pt idx="496">
                  <c:v>-0.1785967</c:v>
                </c:pt>
                <c:pt idx="497">
                  <c:v>-0.17825840000000001</c:v>
                </c:pt>
                <c:pt idx="498">
                  <c:v>-0.1779202</c:v>
                </c:pt>
                <c:pt idx="499">
                  <c:v>-0.17758189999999999</c:v>
                </c:pt>
                <c:pt idx="500">
                  <c:v>-0.1772437</c:v>
                </c:pt>
                <c:pt idx="501">
                  <c:v>-0.17690539999999999</c:v>
                </c:pt>
                <c:pt idx="502">
                  <c:v>-0.17656720000000001</c:v>
                </c:pt>
                <c:pt idx="503">
                  <c:v>-0.17622889999999999</c:v>
                </c:pt>
                <c:pt idx="504">
                  <c:v>-0.17589070000000001</c:v>
                </c:pt>
                <c:pt idx="505">
                  <c:v>-0.1755524</c:v>
                </c:pt>
                <c:pt idx="506">
                  <c:v>-0.17521419999999999</c:v>
                </c:pt>
                <c:pt idx="507">
                  <c:v>-0.1748759</c:v>
                </c:pt>
                <c:pt idx="508">
                  <c:v>-0.17453769999999999</c:v>
                </c:pt>
                <c:pt idx="509">
                  <c:v>-0.1741994</c:v>
                </c:pt>
                <c:pt idx="510">
                  <c:v>-0.17386119999999999</c:v>
                </c:pt>
                <c:pt idx="511">
                  <c:v>-0.17352290000000001</c:v>
                </c:pt>
                <c:pt idx="512">
                  <c:v>-0.1731847</c:v>
                </c:pt>
                <c:pt idx="513">
                  <c:v>-0.17284640000000001</c:v>
                </c:pt>
                <c:pt idx="514">
                  <c:v>-0.1725082</c:v>
                </c:pt>
                <c:pt idx="515">
                  <c:v>-0.17216989999999999</c:v>
                </c:pt>
                <c:pt idx="516">
                  <c:v>-0.1718317</c:v>
                </c:pt>
                <c:pt idx="517">
                  <c:v>-0.17149339999999999</c:v>
                </c:pt>
                <c:pt idx="518">
                  <c:v>-0.17115520000000001</c:v>
                </c:pt>
                <c:pt idx="519">
                  <c:v>-0.17081689999999999</c:v>
                </c:pt>
                <c:pt idx="520">
                  <c:v>-0.17047870000000001</c:v>
                </c:pt>
                <c:pt idx="521">
                  <c:v>-0.1701404</c:v>
                </c:pt>
                <c:pt idx="522">
                  <c:v>-0.16980219999999999</c:v>
                </c:pt>
                <c:pt idx="523">
                  <c:v>-0.1694639</c:v>
                </c:pt>
                <c:pt idx="524">
                  <c:v>-0.16912569999999999</c:v>
                </c:pt>
                <c:pt idx="525">
                  <c:v>-0.1687874</c:v>
                </c:pt>
                <c:pt idx="526">
                  <c:v>-0.16844919999999999</c:v>
                </c:pt>
                <c:pt idx="527">
                  <c:v>-0.16811090000000001</c:v>
                </c:pt>
                <c:pt idx="528">
                  <c:v>-0.1677727</c:v>
                </c:pt>
                <c:pt idx="529">
                  <c:v>-0.16743440000000001</c:v>
                </c:pt>
                <c:pt idx="530">
                  <c:v>-0.1670961</c:v>
                </c:pt>
                <c:pt idx="531">
                  <c:v>-0.16675789999999999</c:v>
                </c:pt>
                <c:pt idx="532">
                  <c:v>-0.1664196</c:v>
                </c:pt>
                <c:pt idx="533">
                  <c:v>-0.16608139999999999</c:v>
                </c:pt>
                <c:pt idx="534">
                  <c:v>-0.1657431</c:v>
                </c:pt>
                <c:pt idx="535">
                  <c:v>-0.16540489999999999</c:v>
                </c:pt>
                <c:pt idx="536">
                  <c:v>-0.16506660000000001</c:v>
                </c:pt>
                <c:pt idx="537">
                  <c:v>-0.1647284</c:v>
                </c:pt>
                <c:pt idx="538">
                  <c:v>-0.16439010000000001</c:v>
                </c:pt>
                <c:pt idx="539">
                  <c:v>-0.1640519</c:v>
                </c:pt>
                <c:pt idx="540">
                  <c:v>-0.16371359999999999</c:v>
                </c:pt>
                <c:pt idx="541">
                  <c:v>-0.1633754</c:v>
                </c:pt>
                <c:pt idx="542">
                  <c:v>-0.16303709999999999</c:v>
                </c:pt>
                <c:pt idx="543">
                  <c:v>-0.16269890000000001</c:v>
                </c:pt>
                <c:pt idx="544">
                  <c:v>-0.16236059999999999</c:v>
                </c:pt>
                <c:pt idx="545">
                  <c:v>-0.16202240000000001</c:v>
                </c:pt>
                <c:pt idx="546">
                  <c:v>-0.1616841</c:v>
                </c:pt>
                <c:pt idx="547">
                  <c:v>-0.16134589999999999</c:v>
                </c:pt>
                <c:pt idx="548">
                  <c:v>-0.1610076</c:v>
                </c:pt>
                <c:pt idx="549">
                  <c:v>-0.16066939999999999</c:v>
                </c:pt>
                <c:pt idx="550">
                  <c:v>-0.1603311</c:v>
                </c:pt>
                <c:pt idx="551">
                  <c:v>-0.15999289999999999</c:v>
                </c:pt>
                <c:pt idx="552">
                  <c:v>-0.15965460000000001</c:v>
                </c:pt>
                <c:pt idx="553">
                  <c:v>-0.1593164</c:v>
                </c:pt>
                <c:pt idx="554">
                  <c:v>-0.15897810000000001</c:v>
                </c:pt>
                <c:pt idx="555">
                  <c:v>-0.1586399</c:v>
                </c:pt>
                <c:pt idx="556">
                  <c:v>-0.15830159999999999</c:v>
                </c:pt>
                <c:pt idx="557">
                  <c:v>-0.1579634</c:v>
                </c:pt>
                <c:pt idx="558">
                  <c:v>-0.15762509999999999</c:v>
                </c:pt>
                <c:pt idx="559">
                  <c:v>-0.15728690000000001</c:v>
                </c:pt>
                <c:pt idx="560">
                  <c:v>-0.15694859999999999</c:v>
                </c:pt>
                <c:pt idx="561">
                  <c:v>-0.15661040000000001</c:v>
                </c:pt>
                <c:pt idx="562">
                  <c:v>-0.1562721</c:v>
                </c:pt>
                <c:pt idx="563">
                  <c:v>-0.15593389999999999</c:v>
                </c:pt>
                <c:pt idx="564">
                  <c:v>-0.1555956</c:v>
                </c:pt>
                <c:pt idx="565">
                  <c:v>-0.15525739999999999</c:v>
                </c:pt>
                <c:pt idx="566">
                  <c:v>-0.1549191</c:v>
                </c:pt>
                <c:pt idx="567">
                  <c:v>-0.15458079999999999</c:v>
                </c:pt>
                <c:pt idx="568">
                  <c:v>-0.15424260000000001</c:v>
                </c:pt>
                <c:pt idx="569">
                  <c:v>-0.15390429999999999</c:v>
                </c:pt>
                <c:pt idx="570">
                  <c:v>-0.15356610000000001</c:v>
                </c:pt>
                <c:pt idx="571">
                  <c:v>-0.1532278</c:v>
                </c:pt>
                <c:pt idx="572">
                  <c:v>-0.15288959999999999</c:v>
                </c:pt>
                <c:pt idx="573">
                  <c:v>-0.1525513</c:v>
                </c:pt>
                <c:pt idx="574">
                  <c:v>-0.15221309999999999</c:v>
                </c:pt>
                <c:pt idx="575">
                  <c:v>-0.1518748</c:v>
                </c:pt>
                <c:pt idx="576">
                  <c:v>-0.15153659999999999</c:v>
                </c:pt>
                <c:pt idx="577">
                  <c:v>-0.15119830000000001</c:v>
                </c:pt>
                <c:pt idx="578">
                  <c:v>-0.1508601</c:v>
                </c:pt>
                <c:pt idx="579">
                  <c:v>-0.15052180000000001</c:v>
                </c:pt>
                <c:pt idx="580">
                  <c:v>-0.1501836</c:v>
                </c:pt>
                <c:pt idx="581">
                  <c:v>-0.14984529999999999</c:v>
                </c:pt>
                <c:pt idx="582">
                  <c:v>-0.1495071</c:v>
                </c:pt>
                <c:pt idx="583">
                  <c:v>-0.14916879999999999</c:v>
                </c:pt>
                <c:pt idx="584">
                  <c:v>-0.14883060000000001</c:v>
                </c:pt>
                <c:pt idx="585">
                  <c:v>-0.14849229999999999</c:v>
                </c:pt>
                <c:pt idx="586">
                  <c:v>-0.14815410000000001</c:v>
                </c:pt>
                <c:pt idx="587">
                  <c:v>-0.1478158</c:v>
                </c:pt>
                <c:pt idx="588">
                  <c:v>-0.14747759999999999</c:v>
                </c:pt>
                <c:pt idx="589">
                  <c:v>-0.1471393</c:v>
                </c:pt>
                <c:pt idx="590">
                  <c:v>-0.14680109999999999</c:v>
                </c:pt>
                <c:pt idx="591">
                  <c:v>-0.1464628</c:v>
                </c:pt>
                <c:pt idx="592">
                  <c:v>-0.14612459999999999</c:v>
                </c:pt>
                <c:pt idx="593">
                  <c:v>-0.14578630000000001</c:v>
                </c:pt>
                <c:pt idx="594">
                  <c:v>-0.1454481</c:v>
                </c:pt>
                <c:pt idx="595">
                  <c:v>-0.14510980000000001</c:v>
                </c:pt>
                <c:pt idx="596">
                  <c:v>-0.1447716</c:v>
                </c:pt>
                <c:pt idx="597">
                  <c:v>-0.14443329999999999</c:v>
                </c:pt>
                <c:pt idx="598">
                  <c:v>-0.1440951</c:v>
                </c:pt>
                <c:pt idx="599">
                  <c:v>-0.14375679999999999</c:v>
                </c:pt>
                <c:pt idx="600">
                  <c:v>-0.14341860000000001</c:v>
                </c:pt>
                <c:pt idx="601">
                  <c:v>-0.14308029999999999</c:v>
                </c:pt>
                <c:pt idx="602">
                  <c:v>-0.14274210000000001</c:v>
                </c:pt>
                <c:pt idx="603">
                  <c:v>-0.1424038</c:v>
                </c:pt>
                <c:pt idx="604">
                  <c:v>-0.14206559999999999</c:v>
                </c:pt>
                <c:pt idx="605">
                  <c:v>-0.1417273</c:v>
                </c:pt>
                <c:pt idx="606">
                  <c:v>-0.14138899999999999</c:v>
                </c:pt>
                <c:pt idx="607">
                  <c:v>-0.1410508</c:v>
                </c:pt>
                <c:pt idx="608">
                  <c:v>-0.14071249999999999</c:v>
                </c:pt>
                <c:pt idx="609">
                  <c:v>-0.14037430000000001</c:v>
                </c:pt>
                <c:pt idx="610">
                  <c:v>-0.14003599999999999</c:v>
                </c:pt>
                <c:pt idx="611">
                  <c:v>-0.13969780000000001</c:v>
                </c:pt>
                <c:pt idx="612">
                  <c:v>-0.1393595</c:v>
                </c:pt>
                <c:pt idx="613">
                  <c:v>-0.13902129999999999</c:v>
                </c:pt>
                <c:pt idx="614">
                  <c:v>-0.138683</c:v>
                </c:pt>
                <c:pt idx="615">
                  <c:v>-0.13834479999999999</c:v>
                </c:pt>
                <c:pt idx="616">
                  <c:v>-0.1380065</c:v>
                </c:pt>
                <c:pt idx="617">
                  <c:v>-0.13766829999999999</c:v>
                </c:pt>
                <c:pt idx="618">
                  <c:v>-0.13733000000000001</c:v>
                </c:pt>
                <c:pt idx="619">
                  <c:v>-0.1369918</c:v>
                </c:pt>
                <c:pt idx="620">
                  <c:v>-0.13665350000000001</c:v>
                </c:pt>
                <c:pt idx="621">
                  <c:v>-0.1363153</c:v>
                </c:pt>
                <c:pt idx="622">
                  <c:v>-0.13597699999999999</c:v>
                </c:pt>
                <c:pt idx="623">
                  <c:v>-0.1356388</c:v>
                </c:pt>
                <c:pt idx="624">
                  <c:v>-0.13530049999999999</c:v>
                </c:pt>
                <c:pt idx="625">
                  <c:v>-0.13496230000000001</c:v>
                </c:pt>
                <c:pt idx="626">
                  <c:v>-0.13462399999999999</c:v>
                </c:pt>
                <c:pt idx="627">
                  <c:v>-0.13428580000000001</c:v>
                </c:pt>
                <c:pt idx="628">
                  <c:v>-0.1339475</c:v>
                </c:pt>
                <c:pt idx="629">
                  <c:v>-0.13360929999999999</c:v>
                </c:pt>
                <c:pt idx="630">
                  <c:v>-0.133271</c:v>
                </c:pt>
                <c:pt idx="631">
                  <c:v>-0.13293279999999999</c:v>
                </c:pt>
                <c:pt idx="632">
                  <c:v>-0.1325945</c:v>
                </c:pt>
                <c:pt idx="633">
                  <c:v>-0.13225629999999999</c:v>
                </c:pt>
                <c:pt idx="634">
                  <c:v>-0.13191800000000001</c:v>
                </c:pt>
                <c:pt idx="635">
                  <c:v>-0.1315798</c:v>
                </c:pt>
                <c:pt idx="636">
                  <c:v>-0.13124150000000001</c:v>
                </c:pt>
                <c:pt idx="637">
                  <c:v>-0.1309033</c:v>
                </c:pt>
                <c:pt idx="638">
                  <c:v>-0.13056499999999999</c:v>
                </c:pt>
                <c:pt idx="639">
                  <c:v>-0.1302268</c:v>
                </c:pt>
                <c:pt idx="640">
                  <c:v>-0.12988849999999999</c:v>
                </c:pt>
                <c:pt idx="641">
                  <c:v>-0.12955030000000001</c:v>
                </c:pt>
                <c:pt idx="642">
                  <c:v>-0.12921199999999999</c:v>
                </c:pt>
                <c:pt idx="643">
                  <c:v>-0.12887370000000001</c:v>
                </c:pt>
                <c:pt idx="644">
                  <c:v>-0.1285355</c:v>
                </c:pt>
                <c:pt idx="645">
                  <c:v>-0.12819720000000001</c:v>
                </c:pt>
                <c:pt idx="646">
                  <c:v>-0.127859</c:v>
                </c:pt>
                <c:pt idx="647">
                  <c:v>-0.12752069999999999</c:v>
                </c:pt>
                <c:pt idx="648">
                  <c:v>-0.1271825</c:v>
                </c:pt>
                <c:pt idx="649">
                  <c:v>-0.12684419999999999</c:v>
                </c:pt>
                <c:pt idx="650">
                  <c:v>-0.12650600000000001</c:v>
                </c:pt>
                <c:pt idx="651">
                  <c:v>-0.12616769999999999</c:v>
                </c:pt>
                <c:pt idx="652">
                  <c:v>-0.12582950000000001</c:v>
                </c:pt>
                <c:pt idx="653">
                  <c:v>-0.1254912</c:v>
                </c:pt>
                <c:pt idx="654">
                  <c:v>-0.12515299999999999</c:v>
                </c:pt>
                <c:pt idx="655">
                  <c:v>-0.1248147</c:v>
                </c:pt>
                <c:pt idx="656">
                  <c:v>-0.1244765</c:v>
                </c:pt>
                <c:pt idx="657">
                  <c:v>-0.1241382</c:v>
                </c:pt>
                <c:pt idx="658">
                  <c:v>-0.12379999999999999</c:v>
                </c:pt>
                <c:pt idx="659">
                  <c:v>-0.12346169999999999</c:v>
                </c:pt>
                <c:pt idx="660">
                  <c:v>-0.1231235</c:v>
                </c:pt>
                <c:pt idx="661">
                  <c:v>-0.1227852</c:v>
                </c:pt>
                <c:pt idx="662">
                  <c:v>-0.122447</c:v>
                </c:pt>
                <c:pt idx="663">
                  <c:v>-0.1221087</c:v>
                </c:pt>
                <c:pt idx="664">
                  <c:v>-0.1217705</c:v>
                </c:pt>
                <c:pt idx="665">
                  <c:v>-0.1214322</c:v>
                </c:pt>
                <c:pt idx="666">
                  <c:v>-0.12109399999999999</c:v>
                </c:pt>
                <c:pt idx="667">
                  <c:v>-0.12075569999999999</c:v>
                </c:pt>
                <c:pt idx="668">
                  <c:v>-0.1204175</c:v>
                </c:pt>
                <c:pt idx="669">
                  <c:v>-0.1200792</c:v>
                </c:pt>
                <c:pt idx="670">
                  <c:v>-0.119741</c:v>
                </c:pt>
                <c:pt idx="671">
                  <c:v>-0.1194027</c:v>
                </c:pt>
                <c:pt idx="672">
                  <c:v>-0.1190645</c:v>
                </c:pt>
                <c:pt idx="673">
                  <c:v>-0.1187262</c:v>
                </c:pt>
                <c:pt idx="674">
                  <c:v>-0.11838799999999999</c:v>
                </c:pt>
                <c:pt idx="675">
                  <c:v>-0.11804969999999999</c:v>
                </c:pt>
                <c:pt idx="676">
                  <c:v>-0.1177115</c:v>
                </c:pt>
                <c:pt idx="677">
                  <c:v>-0.1173732</c:v>
                </c:pt>
                <c:pt idx="678">
                  <c:v>-0.117035</c:v>
                </c:pt>
                <c:pt idx="679">
                  <c:v>-0.1166967</c:v>
                </c:pt>
                <c:pt idx="680">
                  <c:v>-0.1163585</c:v>
                </c:pt>
                <c:pt idx="681">
                  <c:v>-0.1160202</c:v>
                </c:pt>
                <c:pt idx="682">
                  <c:v>-0.1156819</c:v>
                </c:pt>
                <c:pt idx="683">
                  <c:v>-0.11534369999999999</c:v>
                </c:pt>
                <c:pt idx="684">
                  <c:v>-0.11500539999999999</c:v>
                </c:pt>
                <c:pt idx="685">
                  <c:v>-0.1146672</c:v>
                </c:pt>
                <c:pt idx="686">
                  <c:v>-0.1143289</c:v>
                </c:pt>
                <c:pt idx="687">
                  <c:v>-0.1139907</c:v>
                </c:pt>
                <c:pt idx="688">
                  <c:v>-0.1136524</c:v>
                </c:pt>
                <c:pt idx="689">
                  <c:v>-0.1133142</c:v>
                </c:pt>
                <c:pt idx="690">
                  <c:v>-0.1129759</c:v>
                </c:pt>
                <c:pt idx="691">
                  <c:v>-0.11263769999999999</c:v>
                </c:pt>
                <c:pt idx="692">
                  <c:v>-0.11229939999999999</c:v>
                </c:pt>
                <c:pt idx="693">
                  <c:v>-0.1119612</c:v>
                </c:pt>
                <c:pt idx="694">
                  <c:v>-0.1116229</c:v>
                </c:pt>
                <c:pt idx="695">
                  <c:v>-0.1112847</c:v>
                </c:pt>
                <c:pt idx="696">
                  <c:v>-0.1109464</c:v>
                </c:pt>
                <c:pt idx="697">
                  <c:v>-0.1106082</c:v>
                </c:pt>
                <c:pt idx="698">
                  <c:v>-0.1102699</c:v>
                </c:pt>
                <c:pt idx="699">
                  <c:v>-0.10993169999999999</c:v>
                </c:pt>
                <c:pt idx="700">
                  <c:v>-0.10959339999999999</c:v>
                </c:pt>
                <c:pt idx="701">
                  <c:v>-0.1092552</c:v>
                </c:pt>
                <c:pt idx="702">
                  <c:v>-0.1089169</c:v>
                </c:pt>
                <c:pt idx="703">
                  <c:v>-0.1085787</c:v>
                </c:pt>
                <c:pt idx="704">
                  <c:v>-0.1082404</c:v>
                </c:pt>
                <c:pt idx="705">
                  <c:v>-0.1079022</c:v>
                </c:pt>
                <c:pt idx="706">
                  <c:v>-0.1075639</c:v>
                </c:pt>
                <c:pt idx="707">
                  <c:v>-0.10722569999999999</c:v>
                </c:pt>
                <c:pt idx="708">
                  <c:v>-0.10688739999999999</c:v>
                </c:pt>
                <c:pt idx="709">
                  <c:v>-0.1065492</c:v>
                </c:pt>
                <c:pt idx="710">
                  <c:v>-0.1062109</c:v>
                </c:pt>
                <c:pt idx="711">
                  <c:v>-0.1058727</c:v>
                </c:pt>
                <c:pt idx="712">
                  <c:v>-0.1055344</c:v>
                </c:pt>
                <c:pt idx="713">
                  <c:v>-0.1051962</c:v>
                </c:pt>
                <c:pt idx="714">
                  <c:v>-0.1048579</c:v>
                </c:pt>
                <c:pt idx="715">
                  <c:v>-0.10451969999999999</c:v>
                </c:pt>
                <c:pt idx="716">
                  <c:v>-0.10418139999999999</c:v>
                </c:pt>
                <c:pt idx="717">
                  <c:v>-0.1038432</c:v>
                </c:pt>
                <c:pt idx="718">
                  <c:v>-0.1035049</c:v>
                </c:pt>
                <c:pt idx="719">
                  <c:v>-0.1031667</c:v>
                </c:pt>
                <c:pt idx="720">
                  <c:v>-0.1028284</c:v>
                </c:pt>
                <c:pt idx="721">
                  <c:v>-0.1024901</c:v>
                </c:pt>
                <c:pt idx="722">
                  <c:v>-0.1021519</c:v>
                </c:pt>
                <c:pt idx="723">
                  <c:v>-0.1018136</c:v>
                </c:pt>
                <c:pt idx="724">
                  <c:v>-0.10147539999999999</c:v>
                </c:pt>
                <c:pt idx="725">
                  <c:v>-0.10113709999999999</c:v>
                </c:pt>
                <c:pt idx="726">
                  <c:v>-0.1007989</c:v>
                </c:pt>
                <c:pt idx="727">
                  <c:v>-0.1004606</c:v>
                </c:pt>
                <c:pt idx="728">
                  <c:v>-0.1001224</c:v>
                </c:pt>
                <c:pt idx="729">
                  <c:v>-9.9784139999999993E-2</c:v>
                </c:pt>
                <c:pt idx="730">
                  <c:v>-9.9445889999999995E-2</c:v>
                </c:pt>
                <c:pt idx="731">
                  <c:v>-9.9107630000000002E-2</c:v>
                </c:pt>
                <c:pt idx="732">
                  <c:v>-9.8769380000000004E-2</c:v>
                </c:pt>
                <c:pt idx="733">
                  <c:v>-9.8431130000000006E-2</c:v>
                </c:pt>
                <c:pt idx="734">
                  <c:v>-9.8092879999999993E-2</c:v>
                </c:pt>
                <c:pt idx="735">
                  <c:v>-9.7754629999999995E-2</c:v>
                </c:pt>
                <c:pt idx="736">
                  <c:v>-9.7416379999999997E-2</c:v>
                </c:pt>
                <c:pt idx="737">
                  <c:v>-9.7078129999999999E-2</c:v>
                </c:pt>
                <c:pt idx="738">
                  <c:v>-9.673988E-2</c:v>
                </c:pt>
                <c:pt idx="739">
                  <c:v>-9.6401619999999993E-2</c:v>
                </c:pt>
                <c:pt idx="740">
                  <c:v>-9.6063369999999995E-2</c:v>
                </c:pt>
                <c:pt idx="741">
                  <c:v>-9.5725119999999997E-2</c:v>
                </c:pt>
                <c:pt idx="742">
                  <c:v>-9.5386869999999999E-2</c:v>
                </c:pt>
                <c:pt idx="743">
                  <c:v>-9.504862E-2</c:v>
                </c:pt>
                <c:pt idx="744">
                  <c:v>-9.4710370000000002E-2</c:v>
                </c:pt>
                <c:pt idx="745">
                  <c:v>-9.4372120000000004E-2</c:v>
                </c:pt>
                <c:pt idx="746">
                  <c:v>-9.4033859999999997E-2</c:v>
                </c:pt>
                <c:pt idx="747">
                  <c:v>-9.3695609999999999E-2</c:v>
                </c:pt>
                <c:pt idx="748">
                  <c:v>-9.335736E-2</c:v>
                </c:pt>
                <c:pt idx="749">
                  <c:v>-9.3019110000000002E-2</c:v>
                </c:pt>
                <c:pt idx="750">
                  <c:v>-9.2680860000000004E-2</c:v>
                </c:pt>
                <c:pt idx="751">
                  <c:v>-9.2342610000000006E-2</c:v>
                </c:pt>
                <c:pt idx="752">
                  <c:v>-9.2004359999999993E-2</c:v>
                </c:pt>
                <c:pt idx="753">
                  <c:v>-9.1666109999999995E-2</c:v>
                </c:pt>
                <c:pt idx="754">
                  <c:v>-9.1327850000000002E-2</c:v>
                </c:pt>
                <c:pt idx="755">
                  <c:v>-9.0989600000000004E-2</c:v>
                </c:pt>
                <c:pt idx="756">
                  <c:v>-9.0651350000000006E-2</c:v>
                </c:pt>
                <c:pt idx="757">
                  <c:v>-9.0313099999999993E-2</c:v>
                </c:pt>
                <c:pt idx="758">
                  <c:v>-8.9974849999999995E-2</c:v>
                </c:pt>
                <c:pt idx="759">
                  <c:v>-8.9636599999999997E-2</c:v>
                </c:pt>
                <c:pt idx="760">
                  <c:v>-8.9298349999999999E-2</c:v>
                </c:pt>
                <c:pt idx="761">
                  <c:v>-8.89601E-2</c:v>
                </c:pt>
                <c:pt idx="762">
                  <c:v>-8.8621839999999993E-2</c:v>
                </c:pt>
                <c:pt idx="763">
                  <c:v>-8.8283589999999995E-2</c:v>
                </c:pt>
                <c:pt idx="764">
                  <c:v>-8.7945339999999997E-2</c:v>
                </c:pt>
                <c:pt idx="765">
                  <c:v>-8.7607089999999999E-2</c:v>
                </c:pt>
                <c:pt idx="766">
                  <c:v>-8.726884E-2</c:v>
                </c:pt>
                <c:pt idx="767">
                  <c:v>-8.6930590000000002E-2</c:v>
                </c:pt>
                <c:pt idx="768">
                  <c:v>-8.6592340000000004E-2</c:v>
                </c:pt>
                <c:pt idx="769">
                  <c:v>-8.6254079999999997E-2</c:v>
                </c:pt>
                <c:pt idx="770">
                  <c:v>-8.5915829999999999E-2</c:v>
                </c:pt>
                <c:pt idx="771">
                  <c:v>-8.557758E-2</c:v>
                </c:pt>
                <c:pt idx="772">
                  <c:v>-8.5239330000000002E-2</c:v>
                </c:pt>
                <c:pt idx="773">
                  <c:v>-8.4901080000000004E-2</c:v>
                </c:pt>
                <c:pt idx="774">
                  <c:v>-8.4562830000000005E-2</c:v>
                </c:pt>
                <c:pt idx="775">
                  <c:v>-8.4224579999999993E-2</c:v>
                </c:pt>
                <c:pt idx="776">
                  <c:v>-8.3886329999999995E-2</c:v>
                </c:pt>
                <c:pt idx="777">
                  <c:v>-8.3548070000000002E-2</c:v>
                </c:pt>
                <c:pt idx="778">
                  <c:v>-8.3209820000000004E-2</c:v>
                </c:pt>
                <c:pt idx="779">
                  <c:v>-8.2871570000000006E-2</c:v>
                </c:pt>
                <c:pt idx="780">
                  <c:v>-8.2533319999999993E-2</c:v>
                </c:pt>
                <c:pt idx="781">
                  <c:v>-8.2195069999999995E-2</c:v>
                </c:pt>
                <c:pt idx="782">
                  <c:v>-8.1856819999999997E-2</c:v>
                </c:pt>
                <c:pt idx="783">
                  <c:v>-8.1518569999999999E-2</c:v>
                </c:pt>
                <c:pt idx="784">
                  <c:v>-8.1180310000000006E-2</c:v>
                </c:pt>
                <c:pt idx="785">
                  <c:v>-8.0842059999999993E-2</c:v>
                </c:pt>
                <c:pt idx="786">
                  <c:v>-8.0503809999999995E-2</c:v>
                </c:pt>
                <c:pt idx="787">
                  <c:v>-8.0165559999999997E-2</c:v>
                </c:pt>
                <c:pt idx="788">
                  <c:v>-7.9827309999999999E-2</c:v>
                </c:pt>
                <c:pt idx="789">
                  <c:v>-7.948906E-2</c:v>
                </c:pt>
                <c:pt idx="790">
                  <c:v>-7.9150810000000002E-2</c:v>
                </c:pt>
                <c:pt idx="791">
                  <c:v>-7.8812560000000004E-2</c:v>
                </c:pt>
                <c:pt idx="792">
                  <c:v>-7.8474299999999997E-2</c:v>
                </c:pt>
                <c:pt idx="793">
                  <c:v>-7.8136049999999999E-2</c:v>
                </c:pt>
                <c:pt idx="794">
                  <c:v>-7.77978E-2</c:v>
                </c:pt>
                <c:pt idx="795">
                  <c:v>-7.7459550000000002E-2</c:v>
                </c:pt>
                <c:pt idx="796">
                  <c:v>-7.7121300000000004E-2</c:v>
                </c:pt>
                <c:pt idx="797">
                  <c:v>-7.6783050000000005E-2</c:v>
                </c:pt>
                <c:pt idx="798">
                  <c:v>-7.6444799999999993E-2</c:v>
                </c:pt>
                <c:pt idx="799">
                  <c:v>-7.6106549999999995E-2</c:v>
                </c:pt>
                <c:pt idx="800">
                  <c:v>-7.5768290000000002E-2</c:v>
                </c:pt>
                <c:pt idx="801">
                  <c:v>-7.5430040000000004E-2</c:v>
                </c:pt>
                <c:pt idx="802">
                  <c:v>-7.5091790000000005E-2</c:v>
                </c:pt>
                <c:pt idx="803">
                  <c:v>-7.4753539999999993E-2</c:v>
                </c:pt>
                <c:pt idx="804">
                  <c:v>-7.4415289999999995E-2</c:v>
                </c:pt>
                <c:pt idx="805">
                  <c:v>-7.4077039999999997E-2</c:v>
                </c:pt>
                <c:pt idx="806">
                  <c:v>-7.3738789999999999E-2</c:v>
                </c:pt>
                <c:pt idx="807">
                  <c:v>-7.3400530000000005E-2</c:v>
                </c:pt>
                <c:pt idx="808">
                  <c:v>-7.3062279999999993E-2</c:v>
                </c:pt>
                <c:pt idx="809">
                  <c:v>-7.2724029999999995E-2</c:v>
                </c:pt>
                <c:pt idx="810">
                  <c:v>-7.2385779999999997E-2</c:v>
                </c:pt>
                <c:pt idx="811">
                  <c:v>-7.2047529999999999E-2</c:v>
                </c:pt>
                <c:pt idx="812">
                  <c:v>-7.170928E-2</c:v>
                </c:pt>
                <c:pt idx="813">
                  <c:v>-7.1371030000000002E-2</c:v>
                </c:pt>
                <c:pt idx="814">
                  <c:v>-7.1032780000000004E-2</c:v>
                </c:pt>
                <c:pt idx="815">
                  <c:v>-7.0694519999999997E-2</c:v>
                </c:pt>
                <c:pt idx="816">
                  <c:v>-7.0356269999999999E-2</c:v>
                </c:pt>
                <c:pt idx="817">
                  <c:v>-7.001802E-2</c:v>
                </c:pt>
                <c:pt idx="818">
                  <c:v>-6.9679770000000002E-2</c:v>
                </c:pt>
                <c:pt idx="819">
                  <c:v>-6.9341520000000004E-2</c:v>
                </c:pt>
                <c:pt idx="820">
                  <c:v>-6.9003270000000005E-2</c:v>
                </c:pt>
                <c:pt idx="821">
                  <c:v>-6.8665019999999993E-2</c:v>
                </c:pt>
                <c:pt idx="822">
                  <c:v>-6.8326769999999995E-2</c:v>
                </c:pt>
                <c:pt idx="823">
                  <c:v>-6.7988510000000002E-2</c:v>
                </c:pt>
                <c:pt idx="824">
                  <c:v>-6.7650260000000004E-2</c:v>
                </c:pt>
                <c:pt idx="825">
                  <c:v>-6.7312010000000005E-2</c:v>
                </c:pt>
                <c:pt idx="826">
                  <c:v>-6.6973759999999993E-2</c:v>
                </c:pt>
                <c:pt idx="827">
                  <c:v>-6.6635509999999995E-2</c:v>
                </c:pt>
                <c:pt idx="828">
                  <c:v>-6.6297259999999997E-2</c:v>
                </c:pt>
                <c:pt idx="829">
                  <c:v>-6.5959009999999998E-2</c:v>
                </c:pt>
                <c:pt idx="830">
                  <c:v>-6.5620750000000005E-2</c:v>
                </c:pt>
                <c:pt idx="831">
                  <c:v>-6.5282499999999993E-2</c:v>
                </c:pt>
                <c:pt idx="832">
                  <c:v>-6.4944249999999995E-2</c:v>
                </c:pt>
                <c:pt idx="833">
                  <c:v>-6.4605999999999997E-2</c:v>
                </c:pt>
                <c:pt idx="834">
                  <c:v>-6.4267749999999998E-2</c:v>
                </c:pt>
                <c:pt idx="835">
                  <c:v>-6.39295E-2</c:v>
                </c:pt>
                <c:pt idx="836">
                  <c:v>-6.3591250000000002E-2</c:v>
                </c:pt>
                <c:pt idx="837">
                  <c:v>-6.3253000000000004E-2</c:v>
                </c:pt>
                <c:pt idx="838">
                  <c:v>-6.2914739999999997E-2</c:v>
                </c:pt>
                <c:pt idx="839">
                  <c:v>-6.2576489999999999E-2</c:v>
                </c:pt>
                <c:pt idx="840">
                  <c:v>-6.223824E-2</c:v>
                </c:pt>
                <c:pt idx="841">
                  <c:v>-6.1899990000000002E-2</c:v>
                </c:pt>
                <c:pt idx="842">
                  <c:v>-6.1561739999999997E-2</c:v>
                </c:pt>
                <c:pt idx="843">
                  <c:v>-6.1223489999999998E-2</c:v>
                </c:pt>
                <c:pt idx="844">
                  <c:v>-6.088524E-2</c:v>
                </c:pt>
                <c:pt idx="845">
                  <c:v>-6.054698E-2</c:v>
                </c:pt>
                <c:pt idx="846">
                  <c:v>-6.0208730000000002E-2</c:v>
                </c:pt>
                <c:pt idx="847">
                  <c:v>-5.9870479999999997E-2</c:v>
                </c:pt>
                <c:pt idx="848">
                  <c:v>-5.9532229999999998E-2</c:v>
                </c:pt>
                <c:pt idx="849">
                  <c:v>-5.919398E-2</c:v>
                </c:pt>
                <c:pt idx="850">
                  <c:v>-5.8855730000000002E-2</c:v>
                </c:pt>
                <c:pt idx="851">
                  <c:v>-5.8517479999999997E-2</c:v>
                </c:pt>
                <c:pt idx="852">
                  <c:v>-5.8179229999999998E-2</c:v>
                </c:pt>
                <c:pt idx="853">
                  <c:v>-5.7840969999999998E-2</c:v>
                </c:pt>
                <c:pt idx="854">
                  <c:v>-5.750272E-2</c:v>
                </c:pt>
                <c:pt idx="855">
                  <c:v>-5.7164470000000002E-2</c:v>
                </c:pt>
                <c:pt idx="856">
                  <c:v>-5.6826219999999997E-2</c:v>
                </c:pt>
                <c:pt idx="857">
                  <c:v>-5.6487969999999998E-2</c:v>
                </c:pt>
                <c:pt idx="858">
                  <c:v>-5.614972E-2</c:v>
                </c:pt>
                <c:pt idx="859">
                  <c:v>-5.5811470000000002E-2</c:v>
                </c:pt>
                <c:pt idx="860">
                  <c:v>-5.5473219999999997E-2</c:v>
                </c:pt>
                <c:pt idx="861">
                  <c:v>-5.5134959999999997E-2</c:v>
                </c:pt>
                <c:pt idx="862">
                  <c:v>-5.4796709999999998E-2</c:v>
                </c:pt>
                <c:pt idx="863">
                  <c:v>-5.445846E-2</c:v>
                </c:pt>
                <c:pt idx="864">
                  <c:v>-5.4120210000000002E-2</c:v>
                </c:pt>
                <c:pt idx="865">
                  <c:v>-5.3781959999999997E-2</c:v>
                </c:pt>
                <c:pt idx="866">
                  <c:v>-5.3443709999999998E-2</c:v>
                </c:pt>
                <c:pt idx="867">
                  <c:v>-5.310546E-2</c:v>
                </c:pt>
                <c:pt idx="868">
                  <c:v>-5.27672E-2</c:v>
                </c:pt>
                <c:pt idx="869">
                  <c:v>-5.2428950000000002E-2</c:v>
                </c:pt>
                <c:pt idx="870">
                  <c:v>-5.2090699999999997E-2</c:v>
                </c:pt>
                <c:pt idx="871">
                  <c:v>-5.1752449999999998E-2</c:v>
                </c:pt>
                <c:pt idx="872">
                  <c:v>-5.14142E-2</c:v>
                </c:pt>
                <c:pt idx="873">
                  <c:v>-5.1075950000000002E-2</c:v>
                </c:pt>
                <c:pt idx="874">
                  <c:v>-5.0737699999999997E-2</c:v>
                </c:pt>
                <c:pt idx="875">
                  <c:v>-5.0399449999999998E-2</c:v>
                </c:pt>
                <c:pt idx="876">
                  <c:v>-5.0061189999999998E-2</c:v>
                </c:pt>
                <c:pt idx="877">
                  <c:v>-4.972294E-2</c:v>
                </c:pt>
                <c:pt idx="878">
                  <c:v>-4.9384690000000002E-2</c:v>
                </c:pt>
                <c:pt idx="879">
                  <c:v>-4.9046439999999997E-2</c:v>
                </c:pt>
                <c:pt idx="880">
                  <c:v>-4.8708189999999998E-2</c:v>
                </c:pt>
                <c:pt idx="881">
                  <c:v>-4.836994E-2</c:v>
                </c:pt>
                <c:pt idx="882">
                  <c:v>-4.8031690000000002E-2</c:v>
                </c:pt>
                <c:pt idx="883">
                  <c:v>-4.7693439999999997E-2</c:v>
                </c:pt>
                <c:pt idx="884">
                  <c:v>-4.7355179999999997E-2</c:v>
                </c:pt>
                <c:pt idx="885">
                  <c:v>-4.7016929999999998E-2</c:v>
                </c:pt>
                <c:pt idx="886">
                  <c:v>-4.667868E-2</c:v>
                </c:pt>
                <c:pt idx="887">
                  <c:v>-4.6340430000000002E-2</c:v>
                </c:pt>
                <c:pt idx="888">
                  <c:v>-4.6002179999999997E-2</c:v>
                </c:pt>
                <c:pt idx="889">
                  <c:v>-4.5663929999999998E-2</c:v>
                </c:pt>
                <c:pt idx="890">
                  <c:v>-4.532568E-2</c:v>
                </c:pt>
                <c:pt idx="891">
                  <c:v>-4.498742E-2</c:v>
                </c:pt>
                <c:pt idx="892">
                  <c:v>-4.4649170000000002E-2</c:v>
                </c:pt>
                <c:pt idx="893">
                  <c:v>-4.4310919999999997E-2</c:v>
                </c:pt>
                <c:pt idx="894">
                  <c:v>-4.3972669999999998E-2</c:v>
                </c:pt>
                <c:pt idx="895">
                  <c:v>-4.363442E-2</c:v>
                </c:pt>
                <c:pt idx="896">
                  <c:v>-4.3296170000000002E-2</c:v>
                </c:pt>
                <c:pt idx="897">
                  <c:v>-4.2957919999999997E-2</c:v>
                </c:pt>
                <c:pt idx="898">
                  <c:v>-4.2619669999999998E-2</c:v>
                </c:pt>
                <c:pt idx="899">
                  <c:v>-4.2281409999999998E-2</c:v>
                </c:pt>
                <c:pt idx="900">
                  <c:v>-4.194316E-2</c:v>
                </c:pt>
                <c:pt idx="901">
                  <c:v>-4.1604910000000002E-2</c:v>
                </c:pt>
                <c:pt idx="902">
                  <c:v>-4.1266659999999997E-2</c:v>
                </c:pt>
                <c:pt idx="903">
                  <c:v>-4.0928409999999998E-2</c:v>
                </c:pt>
                <c:pt idx="904">
                  <c:v>-4.059016E-2</c:v>
                </c:pt>
                <c:pt idx="905">
                  <c:v>-4.0251910000000002E-2</c:v>
                </c:pt>
                <c:pt idx="906">
                  <c:v>-3.9913650000000002E-2</c:v>
                </c:pt>
                <c:pt idx="907">
                  <c:v>-3.9575399999999997E-2</c:v>
                </c:pt>
                <c:pt idx="908">
                  <c:v>-3.9237149999999998E-2</c:v>
                </c:pt>
                <c:pt idx="909">
                  <c:v>-3.88989E-2</c:v>
                </c:pt>
                <c:pt idx="910">
                  <c:v>-3.8560650000000002E-2</c:v>
                </c:pt>
                <c:pt idx="911">
                  <c:v>-3.8222399999999997E-2</c:v>
                </c:pt>
                <c:pt idx="912">
                  <c:v>-3.7884149999999998E-2</c:v>
                </c:pt>
                <c:pt idx="913">
                  <c:v>-3.75459E-2</c:v>
                </c:pt>
                <c:pt idx="914">
                  <c:v>-3.720764E-2</c:v>
                </c:pt>
                <c:pt idx="915">
                  <c:v>-3.6869390000000002E-2</c:v>
                </c:pt>
                <c:pt idx="916">
                  <c:v>-3.6531139999999997E-2</c:v>
                </c:pt>
                <c:pt idx="917">
                  <c:v>-3.6192889999999998E-2</c:v>
                </c:pt>
                <c:pt idx="918">
                  <c:v>-3.585464E-2</c:v>
                </c:pt>
                <c:pt idx="919">
                  <c:v>-3.5516390000000002E-2</c:v>
                </c:pt>
                <c:pt idx="920">
                  <c:v>-3.5178139999999997E-2</c:v>
                </c:pt>
                <c:pt idx="921">
                  <c:v>-3.4839889999999998E-2</c:v>
                </c:pt>
                <c:pt idx="922">
                  <c:v>-3.4501629999999998E-2</c:v>
                </c:pt>
                <c:pt idx="923">
                  <c:v>-3.416338E-2</c:v>
                </c:pt>
                <c:pt idx="924">
                  <c:v>-3.3825130000000002E-2</c:v>
                </c:pt>
                <c:pt idx="925">
                  <c:v>-3.3486879999999997E-2</c:v>
                </c:pt>
                <c:pt idx="926">
                  <c:v>-3.3148629999999998E-2</c:v>
                </c:pt>
                <c:pt idx="927">
                  <c:v>-3.281038E-2</c:v>
                </c:pt>
                <c:pt idx="928">
                  <c:v>-3.2472130000000002E-2</c:v>
                </c:pt>
                <c:pt idx="929">
                  <c:v>-3.2133870000000002E-2</c:v>
                </c:pt>
                <c:pt idx="930">
                  <c:v>-3.1795619999999997E-2</c:v>
                </c:pt>
                <c:pt idx="931">
                  <c:v>-3.1457369999999998E-2</c:v>
                </c:pt>
                <c:pt idx="932">
                  <c:v>-3.111912E-2</c:v>
                </c:pt>
                <c:pt idx="933">
                  <c:v>-3.0780869999999998E-2</c:v>
                </c:pt>
                <c:pt idx="934">
                  <c:v>-3.044262E-2</c:v>
                </c:pt>
                <c:pt idx="935">
                  <c:v>-3.0104369999999998E-2</c:v>
                </c:pt>
                <c:pt idx="936">
                  <c:v>-2.976612E-2</c:v>
                </c:pt>
                <c:pt idx="937">
                  <c:v>-2.942786E-2</c:v>
                </c:pt>
                <c:pt idx="938">
                  <c:v>-2.9089609999999998E-2</c:v>
                </c:pt>
                <c:pt idx="939">
                  <c:v>-2.875136E-2</c:v>
                </c:pt>
                <c:pt idx="940">
                  <c:v>-2.8413109999999998E-2</c:v>
                </c:pt>
                <c:pt idx="941">
                  <c:v>-2.807486E-2</c:v>
                </c:pt>
                <c:pt idx="942">
                  <c:v>-2.7736609999999998E-2</c:v>
                </c:pt>
                <c:pt idx="943">
                  <c:v>-2.739836E-2</c:v>
                </c:pt>
                <c:pt idx="944">
                  <c:v>-2.70601E-2</c:v>
                </c:pt>
                <c:pt idx="945">
                  <c:v>-2.6721849999999998E-2</c:v>
                </c:pt>
                <c:pt idx="946">
                  <c:v>-2.63836E-2</c:v>
                </c:pt>
                <c:pt idx="947">
                  <c:v>-2.6045349999999998E-2</c:v>
                </c:pt>
                <c:pt idx="948">
                  <c:v>-2.57071E-2</c:v>
                </c:pt>
                <c:pt idx="949">
                  <c:v>-2.5368849999999998E-2</c:v>
                </c:pt>
                <c:pt idx="950">
                  <c:v>-2.50306E-2</c:v>
                </c:pt>
                <c:pt idx="951">
                  <c:v>-2.4692349999999998E-2</c:v>
                </c:pt>
                <c:pt idx="952">
                  <c:v>-2.4354089999999998E-2</c:v>
                </c:pt>
                <c:pt idx="953">
                  <c:v>-2.401584E-2</c:v>
                </c:pt>
                <c:pt idx="954">
                  <c:v>-2.3677589999999998E-2</c:v>
                </c:pt>
                <c:pt idx="955">
                  <c:v>-2.333934E-2</c:v>
                </c:pt>
                <c:pt idx="956">
                  <c:v>-2.3001089999999998E-2</c:v>
                </c:pt>
                <c:pt idx="957">
                  <c:v>-2.266284E-2</c:v>
                </c:pt>
                <c:pt idx="958">
                  <c:v>-2.2324589999999998E-2</c:v>
                </c:pt>
                <c:pt idx="959">
                  <c:v>-2.198634E-2</c:v>
                </c:pt>
                <c:pt idx="960">
                  <c:v>-2.164808E-2</c:v>
                </c:pt>
                <c:pt idx="961">
                  <c:v>-2.1309829999999998E-2</c:v>
                </c:pt>
                <c:pt idx="962">
                  <c:v>-2.097158E-2</c:v>
                </c:pt>
                <c:pt idx="963">
                  <c:v>-2.0633329999999998E-2</c:v>
                </c:pt>
                <c:pt idx="964">
                  <c:v>-2.029508E-2</c:v>
                </c:pt>
                <c:pt idx="965">
                  <c:v>-1.9956829999999998E-2</c:v>
                </c:pt>
                <c:pt idx="966">
                  <c:v>-1.961858E-2</c:v>
                </c:pt>
                <c:pt idx="967">
                  <c:v>-1.928032E-2</c:v>
                </c:pt>
                <c:pt idx="968">
                  <c:v>-1.8942069999999998E-2</c:v>
                </c:pt>
                <c:pt idx="969">
                  <c:v>-1.860382E-2</c:v>
                </c:pt>
                <c:pt idx="970">
                  <c:v>-1.8265569999999998E-2</c:v>
                </c:pt>
                <c:pt idx="971">
                  <c:v>-1.792732E-2</c:v>
                </c:pt>
                <c:pt idx="972">
                  <c:v>-1.7589069999999998E-2</c:v>
                </c:pt>
                <c:pt idx="973">
                  <c:v>-1.725082E-2</c:v>
                </c:pt>
                <c:pt idx="974">
                  <c:v>-1.6912569999999998E-2</c:v>
                </c:pt>
                <c:pt idx="975">
                  <c:v>-1.6574309999999998E-2</c:v>
                </c:pt>
                <c:pt idx="976">
                  <c:v>-1.623606E-2</c:v>
                </c:pt>
                <c:pt idx="977">
                  <c:v>-1.5897809999999998E-2</c:v>
                </c:pt>
                <c:pt idx="978">
                  <c:v>-1.555956E-2</c:v>
                </c:pt>
                <c:pt idx="979">
                  <c:v>-1.522131E-2</c:v>
                </c:pt>
                <c:pt idx="980">
                  <c:v>-1.488306E-2</c:v>
                </c:pt>
                <c:pt idx="981">
                  <c:v>-1.454481E-2</c:v>
                </c:pt>
                <c:pt idx="982">
                  <c:v>-1.420656E-2</c:v>
                </c:pt>
                <c:pt idx="983">
                  <c:v>-1.38683E-2</c:v>
                </c:pt>
                <c:pt idx="984">
                  <c:v>-1.353005E-2</c:v>
                </c:pt>
                <c:pt idx="985">
                  <c:v>-1.31918E-2</c:v>
                </c:pt>
                <c:pt idx="986">
                  <c:v>-1.285355E-2</c:v>
                </c:pt>
                <c:pt idx="987">
                  <c:v>-1.25153E-2</c:v>
                </c:pt>
                <c:pt idx="988">
                  <c:v>-1.217705E-2</c:v>
                </c:pt>
                <c:pt idx="989">
                  <c:v>-1.18388E-2</c:v>
                </c:pt>
                <c:pt idx="990">
                  <c:v>-1.150054E-2</c:v>
                </c:pt>
                <c:pt idx="991">
                  <c:v>-1.116229E-2</c:v>
                </c:pt>
                <c:pt idx="992">
                  <c:v>-1.082404E-2</c:v>
                </c:pt>
                <c:pt idx="993">
                  <c:v>-1.048579E-2</c:v>
                </c:pt>
                <c:pt idx="994">
                  <c:v>-1.014754E-2</c:v>
                </c:pt>
                <c:pt idx="995">
                  <c:v>-9.8092879999999993E-3</c:v>
                </c:pt>
                <c:pt idx="996">
                  <c:v>-9.4710369999999999E-3</c:v>
                </c:pt>
                <c:pt idx="997">
                  <c:v>-9.1327849999999992E-3</c:v>
                </c:pt>
                <c:pt idx="998">
                  <c:v>-8.7945339999999997E-3</c:v>
                </c:pt>
                <c:pt idx="999">
                  <c:v>-8.4562830000000002E-3</c:v>
                </c:pt>
                <c:pt idx="1000">
                  <c:v>-8.1180309999999995E-3</c:v>
                </c:pt>
                <c:pt idx="1001">
                  <c:v>-7.77978E-3</c:v>
                </c:pt>
                <c:pt idx="1002">
                  <c:v>-7.4415289999999997E-3</c:v>
                </c:pt>
                <c:pt idx="1003">
                  <c:v>-7.1032780000000002E-3</c:v>
                </c:pt>
                <c:pt idx="1004">
                  <c:v>-6.7650260000000004E-3</c:v>
                </c:pt>
                <c:pt idx="1005">
                  <c:v>-6.426775E-3</c:v>
                </c:pt>
                <c:pt idx="1006">
                  <c:v>-6.0885239999999997E-3</c:v>
                </c:pt>
                <c:pt idx="1007">
                  <c:v>-5.7502719999999998E-3</c:v>
                </c:pt>
                <c:pt idx="1008">
                  <c:v>-5.4120210000000004E-3</c:v>
                </c:pt>
                <c:pt idx="1009">
                  <c:v>-5.07377E-3</c:v>
                </c:pt>
                <c:pt idx="1010">
                  <c:v>-4.7355180000000002E-3</c:v>
                </c:pt>
                <c:pt idx="1011">
                  <c:v>-4.3972669999999998E-3</c:v>
                </c:pt>
                <c:pt idx="1012">
                  <c:v>-4.0590160000000004E-3</c:v>
                </c:pt>
                <c:pt idx="1013">
                  <c:v>-3.7207640000000001E-3</c:v>
                </c:pt>
                <c:pt idx="1014">
                  <c:v>-3.3825130000000002E-3</c:v>
                </c:pt>
                <c:pt idx="1015">
                  <c:v>-3.0442619999999998E-3</c:v>
                </c:pt>
                <c:pt idx="1016">
                  <c:v>-2.70601E-3</c:v>
                </c:pt>
                <c:pt idx="1017">
                  <c:v>-2.3677590000000001E-3</c:v>
                </c:pt>
                <c:pt idx="1018">
                  <c:v>-2.0295080000000002E-3</c:v>
                </c:pt>
                <c:pt idx="1019">
                  <c:v>-1.691257E-3</c:v>
                </c:pt>
                <c:pt idx="1020">
                  <c:v>-1.353005E-3</c:v>
                </c:pt>
                <c:pt idx="1021">
                  <c:v>-1.0147540000000001E-3</c:v>
                </c:pt>
                <c:pt idx="1022">
                  <c:v>-6.7650260000000004E-4</c:v>
                </c:pt>
                <c:pt idx="1023">
                  <c:v>-3.3825130000000002E-4</c:v>
                </c:pt>
                <c:pt idx="1024">
                  <c:v>0</c:v>
                </c:pt>
                <c:pt idx="1025">
                  <c:v>3.3825130000000002E-4</c:v>
                </c:pt>
                <c:pt idx="1026">
                  <c:v>6.7650260000000004E-4</c:v>
                </c:pt>
                <c:pt idx="1027">
                  <c:v>1.0147540000000001E-3</c:v>
                </c:pt>
                <c:pt idx="1028">
                  <c:v>1.353005E-3</c:v>
                </c:pt>
                <c:pt idx="1029">
                  <c:v>1.691257E-3</c:v>
                </c:pt>
                <c:pt idx="1030">
                  <c:v>2.0295080000000002E-3</c:v>
                </c:pt>
                <c:pt idx="1031">
                  <c:v>2.3677590000000001E-3</c:v>
                </c:pt>
                <c:pt idx="1032">
                  <c:v>2.70601E-3</c:v>
                </c:pt>
                <c:pt idx="1033">
                  <c:v>3.0442619999999998E-3</c:v>
                </c:pt>
                <c:pt idx="1034">
                  <c:v>3.3825130000000002E-3</c:v>
                </c:pt>
                <c:pt idx="1035">
                  <c:v>3.7207640000000001E-3</c:v>
                </c:pt>
                <c:pt idx="1036">
                  <c:v>4.0590160000000004E-3</c:v>
                </c:pt>
                <c:pt idx="1037">
                  <c:v>4.3972669999999998E-3</c:v>
                </c:pt>
                <c:pt idx="1038">
                  <c:v>4.7355180000000002E-3</c:v>
                </c:pt>
                <c:pt idx="1039">
                  <c:v>5.07377E-3</c:v>
                </c:pt>
                <c:pt idx="1040">
                  <c:v>5.4120210000000004E-3</c:v>
                </c:pt>
                <c:pt idx="1041">
                  <c:v>5.7502719999999998E-3</c:v>
                </c:pt>
                <c:pt idx="1042">
                  <c:v>6.0885239999999997E-3</c:v>
                </c:pt>
                <c:pt idx="1043">
                  <c:v>6.426775E-3</c:v>
                </c:pt>
                <c:pt idx="1044">
                  <c:v>6.7650260000000004E-3</c:v>
                </c:pt>
                <c:pt idx="1045">
                  <c:v>7.1032780000000002E-3</c:v>
                </c:pt>
                <c:pt idx="1046">
                  <c:v>7.4415289999999997E-3</c:v>
                </c:pt>
                <c:pt idx="1047">
                  <c:v>7.77978E-3</c:v>
                </c:pt>
                <c:pt idx="1048">
                  <c:v>8.1180309999999995E-3</c:v>
                </c:pt>
                <c:pt idx="1049">
                  <c:v>8.4562830000000002E-3</c:v>
                </c:pt>
                <c:pt idx="1050">
                  <c:v>8.7945339999999997E-3</c:v>
                </c:pt>
                <c:pt idx="1051">
                  <c:v>9.1327849999999992E-3</c:v>
                </c:pt>
                <c:pt idx="1052">
                  <c:v>9.4710369999999999E-3</c:v>
                </c:pt>
                <c:pt idx="1053">
                  <c:v>9.8092879999999993E-3</c:v>
                </c:pt>
                <c:pt idx="1054">
                  <c:v>1.014754E-2</c:v>
                </c:pt>
                <c:pt idx="1055">
                  <c:v>1.048579E-2</c:v>
                </c:pt>
                <c:pt idx="1056">
                  <c:v>1.082404E-2</c:v>
                </c:pt>
                <c:pt idx="1057">
                  <c:v>1.116229E-2</c:v>
                </c:pt>
                <c:pt idx="1058">
                  <c:v>1.150054E-2</c:v>
                </c:pt>
                <c:pt idx="1059">
                  <c:v>1.18388E-2</c:v>
                </c:pt>
                <c:pt idx="1060">
                  <c:v>1.217705E-2</c:v>
                </c:pt>
                <c:pt idx="1061">
                  <c:v>1.25153E-2</c:v>
                </c:pt>
                <c:pt idx="1062">
                  <c:v>1.285355E-2</c:v>
                </c:pt>
                <c:pt idx="1063">
                  <c:v>1.31918E-2</c:v>
                </c:pt>
                <c:pt idx="1064">
                  <c:v>1.353005E-2</c:v>
                </c:pt>
                <c:pt idx="1065">
                  <c:v>1.38683E-2</c:v>
                </c:pt>
                <c:pt idx="1066">
                  <c:v>1.420656E-2</c:v>
                </c:pt>
                <c:pt idx="1067">
                  <c:v>1.454481E-2</c:v>
                </c:pt>
                <c:pt idx="1068">
                  <c:v>1.488306E-2</c:v>
                </c:pt>
                <c:pt idx="1069">
                  <c:v>1.522131E-2</c:v>
                </c:pt>
                <c:pt idx="1070">
                  <c:v>1.555956E-2</c:v>
                </c:pt>
                <c:pt idx="1071">
                  <c:v>1.5897809999999998E-2</c:v>
                </c:pt>
                <c:pt idx="1072">
                  <c:v>1.623606E-2</c:v>
                </c:pt>
                <c:pt idx="1073">
                  <c:v>1.6574309999999998E-2</c:v>
                </c:pt>
                <c:pt idx="1074">
                  <c:v>1.6912569999999998E-2</c:v>
                </c:pt>
                <c:pt idx="1075">
                  <c:v>1.725082E-2</c:v>
                </c:pt>
                <c:pt idx="1076">
                  <c:v>1.7589069999999998E-2</c:v>
                </c:pt>
                <c:pt idx="1077">
                  <c:v>1.792732E-2</c:v>
                </c:pt>
                <c:pt idx="1078">
                  <c:v>1.8265569999999998E-2</c:v>
                </c:pt>
                <c:pt idx="1079">
                  <c:v>1.860382E-2</c:v>
                </c:pt>
                <c:pt idx="1080">
                  <c:v>1.8942069999999998E-2</c:v>
                </c:pt>
                <c:pt idx="1081">
                  <c:v>1.928032E-2</c:v>
                </c:pt>
                <c:pt idx="1082">
                  <c:v>1.961858E-2</c:v>
                </c:pt>
                <c:pt idx="1083">
                  <c:v>1.9956829999999998E-2</c:v>
                </c:pt>
                <c:pt idx="1084">
                  <c:v>2.029508E-2</c:v>
                </c:pt>
                <c:pt idx="1085">
                  <c:v>2.0633329999999998E-2</c:v>
                </c:pt>
                <c:pt idx="1086">
                  <c:v>2.097158E-2</c:v>
                </c:pt>
                <c:pt idx="1087">
                  <c:v>2.1309829999999998E-2</c:v>
                </c:pt>
                <c:pt idx="1088">
                  <c:v>2.164808E-2</c:v>
                </c:pt>
                <c:pt idx="1089">
                  <c:v>2.198634E-2</c:v>
                </c:pt>
                <c:pt idx="1090">
                  <c:v>2.2324589999999998E-2</c:v>
                </c:pt>
                <c:pt idx="1091">
                  <c:v>2.266284E-2</c:v>
                </c:pt>
                <c:pt idx="1092">
                  <c:v>2.3001089999999998E-2</c:v>
                </c:pt>
                <c:pt idx="1093">
                  <c:v>2.333934E-2</c:v>
                </c:pt>
                <c:pt idx="1094">
                  <c:v>2.3677589999999998E-2</c:v>
                </c:pt>
                <c:pt idx="1095">
                  <c:v>2.401584E-2</c:v>
                </c:pt>
                <c:pt idx="1096">
                  <c:v>2.4354089999999998E-2</c:v>
                </c:pt>
                <c:pt idx="1097">
                  <c:v>2.4692349999999998E-2</c:v>
                </c:pt>
                <c:pt idx="1098">
                  <c:v>2.50306E-2</c:v>
                </c:pt>
                <c:pt idx="1099">
                  <c:v>2.5368849999999998E-2</c:v>
                </c:pt>
                <c:pt idx="1100">
                  <c:v>2.57071E-2</c:v>
                </c:pt>
                <c:pt idx="1101">
                  <c:v>2.6045349999999998E-2</c:v>
                </c:pt>
                <c:pt idx="1102">
                  <c:v>2.63836E-2</c:v>
                </c:pt>
                <c:pt idx="1103">
                  <c:v>2.6721849999999998E-2</c:v>
                </c:pt>
                <c:pt idx="1104">
                  <c:v>2.70601E-2</c:v>
                </c:pt>
                <c:pt idx="1105">
                  <c:v>2.739836E-2</c:v>
                </c:pt>
                <c:pt idx="1106">
                  <c:v>2.7736609999999998E-2</c:v>
                </c:pt>
                <c:pt idx="1107">
                  <c:v>2.807486E-2</c:v>
                </c:pt>
                <c:pt idx="1108">
                  <c:v>2.8413109999999998E-2</c:v>
                </c:pt>
                <c:pt idx="1109">
                  <c:v>2.875136E-2</c:v>
                </c:pt>
                <c:pt idx="1110">
                  <c:v>2.9089609999999998E-2</c:v>
                </c:pt>
                <c:pt idx="1111">
                  <c:v>2.942786E-2</c:v>
                </c:pt>
                <c:pt idx="1112">
                  <c:v>2.976612E-2</c:v>
                </c:pt>
                <c:pt idx="1113">
                  <c:v>3.0104369999999998E-2</c:v>
                </c:pt>
                <c:pt idx="1114">
                  <c:v>3.044262E-2</c:v>
                </c:pt>
                <c:pt idx="1115">
                  <c:v>3.0780869999999998E-2</c:v>
                </c:pt>
                <c:pt idx="1116">
                  <c:v>3.111912E-2</c:v>
                </c:pt>
                <c:pt idx="1117">
                  <c:v>3.1457369999999998E-2</c:v>
                </c:pt>
                <c:pt idx="1118">
                  <c:v>3.1795619999999997E-2</c:v>
                </c:pt>
                <c:pt idx="1119">
                  <c:v>3.2133870000000002E-2</c:v>
                </c:pt>
                <c:pt idx="1120">
                  <c:v>3.2472130000000002E-2</c:v>
                </c:pt>
                <c:pt idx="1121">
                  <c:v>3.281038E-2</c:v>
                </c:pt>
                <c:pt idx="1122">
                  <c:v>3.3148629999999998E-2</c:v>
                </c:pt>
                <c:pt idx="1123">
                  <c:v>3.3486879999999997E-2</c:v>
                </c:pt>
                <c:pt idx="1124">
                  <c:v>3.3825130000000002E-2</c:v>
                </c:pt>
                <c:pt idx="1125">
                  <c:v>3.416338E-2</c:v>
                </c:pt>
                <c:pt idx="1126">
                  <c:v>3.4501629999999998E-2</c:v>
                </c:pt>
                <c:pt idx="1127">
                  <c:v>3.4839889999999998E-2</c:v>
                </c:pt>
                <c:pt idx="1128">
                  <c:v>3.5178139999999997E-2</c:v>
                </c:pt>
                <c:pt idx="1129">
                  <c:v>3.5516390000000002E-2</c:v>
                </c:pt>
                <c:pt idx="1130">
                  <c:v>3.585464E-2</c:v>
                </c:pt>
                <c:pt idx="1131">
                  <c:v>3.6192889999999998E-2</c:v>
                </c:pt>
                <c:pt idx="1132">
                  <c:v>3.6531139999999997E-2</c:v>
                </c:pt>
                <c:pt idx="1133">
                  <c:v>3.6869390000000002E-2</c:v>
                </c:pt>
                <c:pt idx="1134">
                  <c:v>3.720764E-2</c:v>
                </c:pt>
                <c:pt idx="1135">
                  <c:v>3.75459E-2</c:v>
                </c:pt>
                <c:pt idx="1136">
                  <c:v>3.7884149999999998E-2</c:v>
                </c:pt>
                <c:pt idx="1137">
                  <c:v>3.8222399999999997E-2</c:v>
                </c:pt>
                <c:pt idx="1138">
                  <c:v>3.8560650000000002E-2</c:v>
                </c:pt>
                <c:pt idx="1139">
                  <c:v>3.88989E-2</c:v>
                </c:pt>
                <c:pt idx="1140">
                  <c:v>3.9237149999999998E-2</c:v>
                </c:pt>
                <c:pt idx="1141">
                  <c:v>3.9575399999999997E-2</c:v>
                </c:pt>
                <c:pt idx="1142">
                  <c:v>3.9913650000000002E-2</c:v>
                </c:pt>
                <c:pt idx="1143">
                  <c:v>4.0251910000000002E-2</c:v>
                </c:pt>
                <c:pt idx="1144">
                  <c:v>4.059016E-2</c:v>
                </c:pt>
                <c:pt idx="1145">
                  <c:v>4.0928409999999998E-2</c:v>
                </c:pt>
                <c:pt idx="1146">
                  <c:v>4.1266659999999997E-2</c:v>
                </c:pt>
                <c:pt idx="1147">
                  <c:v>4.1604910000000002E-2</c:v>
                </c:pt>
                <c:pt idx="1148">
                  <c:v>4.194316E-2</c:v>
                </c:pt>
                <c:pt idx="1149">
                  <c:v>4.2281409999999998E-2</c:v>
                </c:pt>
                <c:pt idx="1150">
                  <c:v>4.2619669999999998E-2</c:v>
                </c:pt>
                <c:pt idx="1151">
                  <c:v>4.2957919999999997E-2</c:v>
                </c:pt>
                <c:pt idx="1152">
                  <c:v>4.3296170000000002E-2</c:v>
                </c:pt>
                <c:pt idx="1153">
                  <c:v>4.363442E-2</c:v>
                </c:pt>
                <c:pt idx="1154">
                  <c:v>4.3972669999999998E-2</c:v>
                </c:pt>
                <c:pt idx="1155">
                  <c:v>4.4310919999999997E-2</c:v>
                </c:pt>
                <c:pt idx="1156">
                  <c:v>4.4649170000000002E-2</c:v>
                </c:pt>
                <c:pt idx="1157">
                  <c:v>4.498742E-2</c:v>
                </c:pt>
                <c:pt idx="1158">
                  <c:v>4.532568E-2</c:v>
                </c:pt>
                <c:pt idx="1159">
                  <c:v>4.5663929999999998E-2</c:v>
                </c:pt>
                <c:pt idx="1160">
                  <c:v>4.6002179999999997E-2</c:v>
                </c:pt>
                <c:pt idx="1161">
                  <c:v>4.6340430000000002E-2</c:v>
                </c:pt>
                <c:pt idx="1162">
                  <c:v>4.667868E-2</c:v>
                </c:pt>
                <c:pt idx="1163">
                  <c:v>4.7016929999999998E-2</c:v>
                </c:pt>
                <c:pt idx="1164">
                  <c:v>4.7355179999999997E-2</c:v>
                </c:pt>
                <c:pt idx="1165">
                  <c:v>4.7693439999999997E-2</c:v>
                </c:pt>
                <c:pt idx="1166">
                  <c:v>4.8031690000000002E-2</c:v>
                </c:pt>
                <c:pt idx="1167">
                  <c:v>4.836994E-2</c:v>
                </c:pt>
                <c:pt idx="1168">
                  <c:v>4.8708189999999998E-2</c:v>
                </c:pt>
                <c:pt idx="1169">
                  <c:v>4.9046439999999997E-2</c:v>
                </c:pt>
                <c:pt idx="1170">
                  <c:v>4.9384690000000002E-2</c:v>
                </c:pt>
                <c:pt idx="1171">
                  <c:v>4.972294E-2</c:v>
                </c:pt>
                <c:pt idx="1172">
                  <c:v>5.0061189999999998E-2</c:v>
                </c:pt>
                <c:pt idx="1173">
                  <c:v>5.0399449999999998E-2</c:v>
                </c:pt>
                <c:pt idx="1174">
                  <c:v>5.0737699999999997E-2</c:v>
                </c:pt>
                <c:pt idx="1175">
                  <c:v>5.1075950000000002E-2</c:v>
                </c:pt>
                <c:pt idx="1176">
                  <c:v>5.14142E-2</c:v>
                </c:pt>
                <c:pt idx="1177">
                  <c:v>5.1752449999999998E-2</c:v>
                </c:pt>
                <c:pt idx="1178">
                  <c:v>5.2090699999999997E-2</c:v>
                </c:pt>
                <c:pt idx="1179">
                  <c:v>5.2428950000000002E-2</c:v>
                </c:pt>
                <c:pt idx="1180">
                  <c:v>5.27672E-2</c:v>
                </c:pt>
                <c:pt idx="1181">
                  <c:v>5.310546E-2</c:v>
                </c:pt>
                <c:pt idx="1182">
                  <c:v>5.3443709999999998E-2</c:v>
                </c:pt>
                <c:pt idx="1183">
                  <c:v>5.3781959999999997E-2</c:v>
                </c:pt>
                <c:pt idx="1184">
                  <c:v>5.4120210000000002E-2</c:v>
                </c:pt>
                <c:pt idx="1185">
                  <c:v>5.445846E-2</c:v>
                </c:pt>
                <c:pt idx="1186">
                  <c:v>5.4796709999999998E-2</c:v>
                </c:pt>
                <c:pt idx="1187">
                  <c:v>5.5134959999999997E-2</c:v>
                </c:pt>
                <c:pt idx="1188">
                  <c:v>5.5473219999999997E-2</c:v>
                </c:pt>
                <c:pt idx="1189">
                  <c:v>5.5811470000000002E-2</c:v>
                </c:pt>
                <c:pt idx="1190">
                  <c:v>5.614972E-2</c:v>
                </c:pt>
                <c:pt idx="1191">
                  <c:v>5.6487969999999998E-2</c:v>
                </c:pt>
                <c:pt idx="1192">
                  <c:v>5.6826219999999997E-2</c:v>
                </c:pt>
                <c:pt idx="1193">
                  <c:v>5.7164470000000002E-2</c:v>
                </c:pt>
                <c:pt idx="1194">
                  <c:v>5.750272E-2</c:v>
                </c:pt>
                <c:pt idx="1195">
                  <c:v>5.7840969999999998E-2</c:v>
                </c:pt>
                <c:pt idx="1196">
                  <c:v>5.8179229999999998E-2</c:v>
                </c:pt>
                <c:pt idx="1197">
                  <c:v>5.8517479999999997E-2</c:v>
                </c:pt>
                <c:pt idx="1198">
                  <c:v>5.8855730000000002E-2</c:v>
                </c:pt>
                <c:pt idx="1199">
                  <c:v>5.919398E-2</c:v>
                </c:pt>
                <c:pt idx="1200">
                  <c:v>5.9532229999999998E-2</c:v>
                </c:pt>
                <c:pt idx="1201">
                  <c:v>5.9870479999999997E-2</c:v>
                </c:pt>
                <c:pt idx="1202">
                  <c:v>6.0208730000000002E-2</c:v>
                </c:pt>
                <c:pt idx="1203">
                  <c:v>6.054698E-2</c:v>
                </c:pt>
                <c:pt idx="1204">
                  <c:v>6.088524E-2</c:v>
                </c:pt>
                <c:pt idx="1205">
                  <c:v>6.1223489999999998E-2</c:v>
                </c:pt>
                <c:pt idx="1206">
                  <c:v>6.1561739999999997E-2</c:v>
                </c:pt>
                <c:pt idx="1207">
                  <c:v>6.1899990000000002E-2</c:v>
                </c:pt>
                <c:pt idx="1208">
                  <c:v>6.223824E-2</c:v>
                </c:pt>
                <c:pt idx="1209">
                  <c:v>6.2576489999999999E-2</c:v>
                </c:pt>
                <c:pt idx="1210">
                  <c:v>6.2914739999999997E-2</c:v>
                </c:pt>
                <c:pt idx="1211">
                  <c:v>6.3253000000000004E-2</c:v>
                </c:pt>
                <c:pt idx="1212">
                  <c:v>6.3591250000000002E-2</c:v>
                </c:pt>
                <c:pt idx="1213">
                  <c:v>6.39295E-2</c:v>
                </c:pt>
                <c:pt idx="1214">
                  <c:v>6.4267749999999998E-2</c:v>
                </c:pt>
                <c:pt idx="1215">
                  <c:v>6.4605999999999997E-2</c:v>
                </c:pt>
                <c:pt idx="1216">
                  <c:v>6.4944249999999995E-2</c:v>
                </c:pt>
                <c:pt idx="1217">
                  <c:v>6.5282499999999993E-2</c:v>
                </c:pt>
                <c:pt idx="1218">
                  <c:v>6.5620750000000005E-2</c:v>
                </c:pt>
                <c:pt idx="1219">
                  <c:v>6.5959009999999998E-2</c:v>
                </c:pt>
                <c:pt idx="1220">
                  <c:v>6.6297259999999997E-2</c:v>
                </c:pt>
                <c:pt idx="1221">
                  <c:v>6.6635509999999995E-2</c:v>
                </c:pt>
                <c:pt idx="1222">
                  <c:v>6.6973759999999993E-2</c:v>
                </c:pt>
                <c:pt idx="1223">
                  <c:v>6.7312010000000005E-2</c:v>
                </c:pt>
                <c:pt idx="1224">
                  <c:v>6.7650260000000004E-2</c:v>
                </c:pt>
                <c:pt idx="1225">
                  <c:v>6.7988510000000002E-2</c:v>
                </c:pt>
                <c:pt idx="1226">
                  <c:v>6.8326769999999995E-2</c:v>
                </c:pt>
                <c:pt idx="1227">
                  <c:v>6.8665019999999993E-2</c:v>
                </c:pt>
                <c:pt idx="1228">
                  <c:v>6.9003270000000005E-2</c:v>
                </c:pt>
                <c:pt idx="1229">
                  <c:v>6.9341520000000004E-2</c:v>
                </c:pt>
                <c:pt idx="1230">
                  <c:v>6.9679770000000002E-2</c:v>
                </c:pt>
                <c:pt idx="1231">
                  <c:v>7.001802E-2</c:v>
                </c:pt>
                <c:pt idx="1232">
                  <c:v>7.0356269999999999E-2</c:v>
                </c:pt>
                <c:pt idx="1233">
                  <c:v>7.0694519999999997E-2</c:v>
                </c:pt>
                <c:pt idx="1234">
                  <c:v>7.1032780000000004E-2</c:v>
                </c:pt>
                <c:pt idx="1235">
                  <c:v>7.1371030000000002E-2</c:v>
                </c:pt>
                <c:pt idx="1236">
                  <c:v>7.170928E-2</c:v>
                </c:pt>
                <c:pt idx="1237">
                  <c:v>7.2047529999999999E-2</c:v>
                </c:pt>
                <c:pt idx="1238">
                  <c:v>7.2385779999999997E-2</c:v>
                </c:pt>
                <c:pt idx="1239">
                  <c:v>7.2724029999999995E-2</c:v>
                </c:pt>
                <c:pt idx="1240">
                  <c:v>7.3062279999999993E-2</c:v>
                </c:pt>
                <c:pt idx="1241">
                  <c:v>7.3400530000000005E-2</c:v>
                </c:pt>
                <c:pt idx="1242">
                  <c:v>7.3738789999999999E-2</c:v>
                </c:pt>
                <c:pt idx="1243">
                  <c:v>7.4077039999999997E-2</c:v>
                </c:pt>
                <c:pt idx="1244">
                  <c:v>7.4415289999999995E-2</c:v>
                </c:pt>
                <c:pt idx="1245">
                  <c:v>7.4753539999999993E-2</c:v>
                </c:pt>
                <c:pt idx="1246">
                  <c:v>7.5091790000000005E-2</c:v>
                </c:pt>
                <c:pt idx="1247">
                  <c:v>7.5430040000000004E-2</c:v>
                </c:pt>
                <c:pt idx="1248">
                  <c:v>7.5768290000000002E-2</c:v>
                </c:pt>
                <c:pt idx="1249">
                  <c:v>7.6106549999999995E-2</c:v>
                </c:pt>
                <c:pt idx="1250">
                  <c:v>7.6444799999999993E-2</c:v>
                </c:pt>
                <c:pt idx="1251">
                  <c:v>7.6783050000000005E-2</c:v>
                </c:pt>
                <c:pt idx="1252">
                  <c:v>7.7121300000000004E-2</c:v>
                </c:pt>
                <c:pt idx="1253">
                  <c:v>7.7459550000000002E-2</c:v>
                </c:pt>
                <c:pt idx="1254">
                  <c:v>7.77978E-2</c:v>
                </c:pt>
                <c:pt idx="1255">
                  <c:v>7.8136049999999999E-2</c:v>
                </c:pt>
                <c:pt idx="1256">
                  <c:v>7.8474299999999997E-2</c:v>
                </c:pt>
                <c:pt idx="1257">
                  <c:v>7.8812560000000004E-2</c:v>
                </c:pt>
                <c:pt idx="1258">
                  <c:v>7.9150810000000002E-2</c:v>
                </c:pt>
                <c:pt idx="1259">
                  <c:v>7.948906E-2</c:v>
                </c:pt>
                <c:pt idx="1260">
                  <c:v>7.9827309999999999E-2</c:v>
                </c:pt>
                <c:pt idx="1261">
                  <c:v>8.0165559999999997E-2</c:v>
                </c:pt>
                <c:pt idx="1262">
                  <c:v>8.0503809999999995E-2</c:v>
                </c:pt>
                <c:pt idx="1263">
                  <c:v>8.0842059999999993E-2</c:v>
                </c:pt>
                <c:pt idx="1264">
                  <c:v>8.1180310000000006E-2</c:v>
                </c:pt>
                <c:pt idx="1265">
                  <c:v>8.1518569999999999E-2</c:v>
                </c:pt>
                <c:pt idx="1266">
                  <c:v>8.1856819999999997E-2</c:v>
                </c:pt>
                <c:pt idx="1267">
                  <c:v>8.2195069999999995E-2</c:v>
                </c:pt>
                <c:pt idx="1268">
                  <c:v>8.2533319999999993E-2</c:v>
                </c:pt>
                <c:pt idx="1269">
                  <c:v>8.2871570000000006E-2</c:v>
                </c:pt>
                <c:pt idx="1270">
                  <c:v>8.3209820000000004E-2</c:v>
                </c:pt>
                <c:pt idx="1271">
                  <c:v>8.3548070000000002E-2</c:v>
                </c:pt>
                <c:pt idx="1272">
                  <c:v>8.3886329999999995E-2</c:v>
                </c:pt>
                <c:pt idx="1273">
                  <c:v>8.4224579999999993E-2</c:v>
                </c:pt>
                <c:pt idx="1274">
                  <c:v>8.4562830000000005E-2</c:v>
                </c:pt>
                <c:pt idx="1275">
                  <c:v>8.4901080000000004E-2</c:v>
                </c:pt>
                <c:pt idx="1276">
                  <c:v>8.5239330000000002E-2</c:v>
                </c:pt>
                <c:pt idx="1277">
                  <c:v>8.557758E-2</c:v>
                </c:pt>
                <c:pt idx="1278">
                  <c:v>8.5915829999999999E-2</c:v>
                </c:pt>
                <c:pt idx="1279">
                  <c:v>8.6254079999999997E-2</c:v>
                </c:pt>
                <c:pt idx="1280">
                  <c:v>8.6592340000000004E-2</c:v>
                </c:pt>
                <c:pt idx="1281">
                  <c:v>8.6930590000000002E-2</c:v>
                </c:pt>
                <c:pt idx="1282">
                  <c:v>8.726884E-2</c:v>
                </c:pt>
                <c:pt idx="1283">
                  <c:v>8.7607089999999999E-2</c:v>
                </c:pt>
                <c:pt idx="1284">
                  <c:v>8.7945339999999997E-2</c:v>
                </c:pt>
                <c:pt idx="1285">
                  <c:v>8.8283589999999995E-2</c:v>
                </c:pt>
                <c:pt idx="1286">
                  <c:v>8.8621839999999993E-2</c:v>
                </c:pt>
                <c:pt idx="1287">
                  <c:v>8.89601E-2</c:v>
                </c:pt>
                <c:pt idx="1288">
                  <c:v>8.9298349999999999E-2</c:v>
                </c:pt>
                <c:pt idx="1289">
                  <c:v>8.9636599999999997E-2</c:v>
                </c:pt>
                <c:pt idx="1290">
                  <c:v>8.9974849999999995E-2</c:v>
                </c:pt>
                <c:pt idx="1291">
                  <c:v>9.0313099999999993E-2</c:v>
                </c:pt>
                <c:pt idx="1292">
                  <c:v>9.0651350000000006E-2</c:v>
                </c:pt>
                <c:pt idx="1293">
                  <c:v>9.0989600000000004E-2</c:v>
                </c:pt>
                <c:pt idx="1294">
                  <c:v>9.1327850000000002E-2</c:v>
                </c:pt>
                <c:pt idx="1295">
                  <c:v>9.1666109999999995E-2</c:v>
                </c:pt>
                <c:pt idx="1296">
                  <c:v>9.2004359999999993E-2</c:v>
                </c:pt>
                <c:pt idx="1297">
                  <c:v>9.2342610000000006E-2</c:v>
                </c:pt>
                <c:pt idx="1298">
                  <c:v>9.2680860000000004E-2</c:v>
                </c:pt>
                <c:pt idx="1299">
                  <c:v>9.3019110000000002E-2</c:v>
                </c:pt>
                <c:pt idx="1300">
                  <c:v>9.335736E-2</c:v>
                </c:pt>
                <c:pt idx="1301">
                  <c:v>9.3695609999999999E-2</c:v>
                </c:pt>
                <c:pt idx="1302">
                  <c:v>9.4033859999999997E-2</c:v>
                </c:pt>
                <c:pt idx="1303">
                  <c:v>9.4372120000000004E-2</c:v>
                </c:pt>
                <c:pt idx="1304">
                  <c:v>9.4710370000000002E-2</c:v>
                </c:pt>
                <c:pt idx="1305">
                  <c:v>9.504862E-2</c:v>
                </c:pt>
                <c:pt idx="1306">
                  <c:v>9.5386869999999999E-2</c:v>
                </c:pt>
                <c:pt idx="1307">
                  <c:v>9.5725119999999997E-2</c:v>
                </c:pt>
                <c:pt idx="1308">
                  <c:v>9.6063369999999995E-2</c:v>
                </c:pt>
                <c:pt idx="1309">
                  <c:v>9.6401619999999993E-2</c:v>
                </c:pt>
                <c:pt idx="1310">
                  <c:v>9.673988E-2</c:v>
                </c:pt>
                <c:pt idx="1311">
                  <c:v>9.7078129999999999E-2</c:v>
                </c:pt>
                <c:pt idx="1312">
                  <c:v>9.7416379999999997E-2</c:v>
                </c:pt>
                <c:pt idx="1313">
                  <c:v>9.7754629999999995E-2</c:v>
                </c:pt>
                <c:pt idx="1314">
                  <c:v>9.8092879999999993E-2</c:v>
                </c:pt>
                <c:pt idx="1315">
                  <c:v>9.8431130000000006E-2</c:v>
                </c:pt>
                <c:pt idx="1316">
                  <c:v>9.8769380000000004E-2</c:v>
                </c:pt>
                <c:pt idx="1317">
                  <c:v>9.9107630000000002E-2</c:v>
                </c:pt>
                <c:pt idx="1318">
                  <c:v>9.9445889999999995E-2</c:v>
                </c:pt>
                <c:pt idx="1319">
                  <c:v>9.9784139999999993E-2</c:v>
                </c:pt>
                <c:pt idx="1320">
                  <c:v>0.1001224</c:v>
                </c:pt>
                <c:pt idx="1321">
                  <c:v>0.1004606</c:v>
                </c:pt>
                <c:pt idx="1322">
                  <c:v>0.1007989</c:v>
                </c:pt>
                <c:pt idx="1323">
                  <c:v>0.10113709999999999</c:v>
                </c:pt>
                <c:pt idx="1324">
                  <c:v>0.10147539999999999</c:v>
                </c:pt>
                <c:pt idx="1325">
                  <c:v>0.1018136</c:v>
                </c:pt>
                <c:pt idx="1326">
                  <c:v>0.1021519</c:v>
                </c:pt>
                <c:pt idx="1327">
                  <c:v>0.1024901</c:v>
                </c:pt>
                <c:pt idx="1328">
                  <c:v>0.1028284</c:v>
                </c:pt>
                <c:pt idx="1329">
                  <c:v>0.1031667</c:v>
                </c:pt>
                <c:pt idx="1330">
                  <c:v>0.1035049</c:v>
                </c:pt>
                <c:pt idx="1331">
                  <c:v>0.1038432</c:v>
                </c:pt>
                <c:pt idx="1332">
                  <c:v>0.10418139999999999</c:v>
                </c:pt>
                <c:pt idx="1333">
                  <c:v>0.10451969999999999</c:v>
                </c:pt>
                <c:pt idx="1334">
                  <c:v>0.1048579</c:v>
                </c:pt>
                <c:pt idx="1335">
                  <c:v>0.1051962</c:v>
                </c:pt>
                <c:pt idx="1336">
                  <c:v>0.1055344</c:v>
                </c:pt>
                <c:pt idx="1337">
                  <c:v>0.1058727</c:v>
                </c:pt>
                <c:pt idx="1338">
                  <c:v>0.1062109</c:v>
                </c:pt>
                <c:pt idx="1339">
                  <c:v>0.1065492</c:v>
                </c:pt>
                <c:pt idx="1340">
                  <c:v>0.10688739999999999</c:v>
                </c:pt>
                <c:pt idx="1341">
                  <c:v>0.10722569999999999</c:v>
                </c:pt>
                <c:pt idx="1342">
                  <c:v>0.1075639</c:v>
                </c:pt>
                <c:pt idx="1343">
                  <c:v>0.1079022</c:v>
                </c:pt>
                <c:pt idx="1344">
                  <c:v>0.1082404</c:v>
                </c:pt>
                <c:pt idx="1345">
                  <c:v>0.1085787</c:v>
                </c:pt>
                <c:pt idx="1346">
                  <c:v>0.1089169</c:v>
                </c:pt>
                <c:pt idx="1347">
                  <c:v>0.1092552</c:v>
                </c:pt>
                <c:pt idx="1348">
                  <c:v>0.10959339999999999</c:v>
                </c:pt>
                <c:pt idx="1349">
                  <c:v>0.10993169999999999</c:v>
                </c:pt>
                <c:pt idx="1350">
                  <c:v>0.1102699</c:v>
                </c:pt>
                <c:pt idx="1351">
                  <c:v>0.1106082</c:v>
                </c:pt>
                <c:pt idx="1352">
                  <c:v>0.1109464</c:v>
                </c:pt>
                <c:pt idx="1353">
                  <c:v>0.1112847</c:v>
                </c:pt>
                <c:pt idx="1354">
                  <c:v>0.1116229</c:v>
                </c:pt>
                <c:pt idx="1355">
                  <c:v>0.1119612</c:v>
                </c:pt>
                <c:pt idx="1356">
                  <c:v>0.11229939999999999</c:v>
                </c:pt>
                <c:pt idx="1357">
                  <c:v>0.11263769999999999</c:v>
                </c:pt>
                <c:pt idx="1358">
                  <c:v>0.1129759</c:v>
                </c:pt>
                <c:pt idx="1359">
                  <c:v>0.1133142</c:v>
                </c:pt>
                <c:pt idx="1360">
                  <c:v>0.1136524</c:v>
                </c:pt>
                <c:pt idx="1361">
                  <c:v>0.1139907</c:v>
                </c:pt>
                <c:pt idx="1362">
                  <c:v>0.1143289</c:v>
                </c:pt>
                <c:pt idx="1363">
                  <c:v>0.1146672</c:v>
                </c:pt>
                <c:pt idx="1364">
                  <c:v>0.11500539999999999</c:v>
                </c:pt>
                <c:pt idx="1365">
                  <c:v>0.11534369999999999</c:v>
                </c:pt>
                <c:pt idx="1366">
                  <c:v>0.1156819</c:v>
                </c:pt>
                <c:pt idx="1367">
                  <c:v>0.1160202</c:v>
                </c:pt>
                <c:pt idx="1368">
                  <c:v>0.1163585</c:v>
                </c:pt>
                <c:pt idx="1369">
                  <c:v>0.1166967</c:v>
                </c:pt>
                <c:pt idx="1370">
                  <c:v>0.117035</c:v>
                </c:pt>
                <c:pt idx="1371">
                  <c:v>0.1173732</c:v>
                </c:pt>
                <c:pt idx="1372">
                  <c:v>0.1177115</c:v>
                </c:pt>
                <c:pt idx="1373">
                  <c:v>0.11804969999999999</c:v>
                </c:pt>
                <c:pt idx="1374">
                  <c:v>0.11838799999999999</c:v>
                </c:pt>
                <c:pt idx="1375">
                  <c:v>0.1187262</c:v>
                </c:pt>
                <c:pt idx="1376">
                  <c:v>0.1190645</c:v>
                </c:pt>
                <c:pt idx="1377">
                  <c:v>0.1194027</c:v>
                </c:pt>
                <c:pt idx="1378">
                  <c:v>0.119741</c:v>
                </c:pt>
                <c:pt idx="1379">
                  <c:v>0.1200792</c:v>
                </c:pt>
                <c:pt idx="1380">
                  <c:v>0.1204175</c:v>
                </c:pt>
                <c:pt idx="1381">
                  <c:v>0.12075569999999999</c:v>
                </c:pt>
                <c:pt idx="1382">
                  <c:v>0.12109399999999999</c:v>
                </c:pt>
                <c:pt idx="1383">
                  <c:v>0.1214322</c:v>
                </c:pt>
                <c:pt idx="1384">
                  <c:v>0.1217705</c:v>
                </c:pt>
                <c:pt idx="1385">
                  <c:v>0.1221087</c:v>
                </c:pt>
                <c:pt idx="1386">
                  <c:v>0.122447</c:v>
                </c:pt>
                <c:pt idx="1387">
                  <c:v>0.1227852</c:v>
                </c:pt>
                <c:pt idx="1388">
                  <c:v>0.1231235</c:v>
                </c:pt>
                <c:pt idx="1389">
                  <c:v>0.12346169999999999</c:v>
                </c:pt>
                <c:pt idx="1390">
                  <c:v>0.12379999999999999</c:v>
                </c:pt>
                <c:pt idx="1391">
                  <c:v>0.1241382</c:v>
                </c:pt>
                <c:pt idx="1392">
                  <c:v>0.1244765</c:v>
                </c:pt>
                <c:pt idx="1393">
                  <c:v>0.1248147</c:v>
                </c:pt>
                <c:pt idx="1394">
                  <c:v>0.12515299999999999</c:v>
                </c:pt>
                <c:pt idx="1395">
                  <c:v>0.1254912</c:v>
                </c:pt>
                <c:pt idx="1396">
                  <c:v>0.12582950000000001</c:v>
                </c:pt>
                <c:pt idx="1397">
                  <c:v>0.12616769999999999</c:v>
                </c:pt>
                <c:pt idx="1398">
                  <c:v>0.12650600000000001</c:v>
                </c:pt>
                <c:pt idx="1399">
                  <c:v>0.12684419999999999</c:v>
                </c:pt>
                <c:pt idx="1400">
                  <c:v>0.1271825</c:v>
                </c:pt>
                <c:pt idx="1401">
                  <c:v>0.12752069999999999</c:v>
                </c:pt>
                <c:pt idx="1402">
                  <c:v>0.127859</c:v>
                </c:pt>
                <c:pt idx="1403">
                  <c:v>0.12819720000000001</c:v>
                </c:pt>
                <c:pt idx="1404">
                  <c:v>0.1285355</c:v>
                </c:pt>
                <c:pt idx="1405">
                  <c:v>0.12887370000000001</c:v>
                </c:pt>
                <c:pt idx="1406">
                  <c:v>0.12921199999999999</c:v>
                </c:pt>
                <c:pt idx="1407">
                  <c:v>0.12955030000000001</c:v>
                </c:pt>
                <c:pt idx="1408">
                  <c:v>0.12988849999999999</c:v>
                </c:pt>
                <c:pt idx="1409">
                  <c:v>0.1302268</c:v>
                </c:pt>
                <c:pt idx="1410">
                  <c:v>0.13056499999999999</c:v>
                </c:pt>
                <c:pt idx="1411">
                  <c:v>0.1309033</c:v>
                </c:pt>
                <c:pt idx="1412">
                  <c:v>0.13124150000000001</c:v>
                </c:pt>
                <c:pt idx="1413">
                  <c:v>0.1315798</c:v>
                </c:pt>
                <c:pt idx="1414">
                  <c:v>0.13191800000000001</c:v>
                </c:pt>
                <c:pt idx="1415">
                  <c:v>0.13225629999999999</c:v>
                </c:pt>
                <c:pt idx="1416">
                  <c:v>0.1325945</c:v>
                </c:pt>
                <c:pt idx="1417">
                  <c:v>0.13293279999999999</c:v>
                </c:pt>
                <c:pt idx="1418">
                  <c:v>0.133271</c:v>
                </c:pt>
                <c:pt idx="1419">
                  <c:v>0.13360929999999999</c:v>
                </c:pt>
                <c:pt idx="1420">
                  <c:v>0.1339475</c:v>
                </c:pt>
                <c:pt idx="1421">
                  <c:v>0.13428580000000001</c:v>
                </c:pt>
                <c:pt idx="1422">
                  <c:v>0.13462399999999999</c:v>
                </c:pt>
                <c:pt idx="1423">
                  <c:v>0.13496230000000001</c:v>
                </c:pt>
                <c:pt idx="1424">
                  <c:v>0.13530049999999999</c:v>
                </c:pt>
                <c:pt idx="1425">
                  <c:v>0.1356388</c:v>
                </c:pt>
                <c:pt idx="1426">
                  <c:v>0.13597699999999999</c:v>
                </c:pt>
                <c:pt idx="1427">
                  <c:v>0.1363153</c:v>
                </c:pt>
                <c:pt idx="1428">
                  <c:v>0.13665350000000001</c:v>
                </c:pt>
                <c:pt idx="1429">
                  <c:v>0.1369918</c:v>
                </c:pt>
                <c:pt idx="1430">
                  <c:v>0.13733000000000001</c:v>
                </c:pt>
                <c:pt idx="1431">
                  <c:v>0.13766829999999999</c:v>
                </c:pt>
                <c:pt idx="1432">
                  <c:v>0.1380065</c:v>
                </c:pt>
                <c:pt idx="1433">
                  <c:v>0.13834479999999999</c:v>
                </c:pt>
                <c:pt idx="1434">
                  <c:v>0.138683</c:v>
                </c:pt>
                <c:pt idx="1435">
                  <c:v>0.13902129999999999</c:v>
                </c:pt>
                <c:pt idx="1436">
                  <c:v>0.1393595</c:v>
                </c:pt>
                <c:pt idx="1437">
                  <c:v>0.13969780000000001</c:v>
                </c:pt>
                <c:pt idx="1438">
                  <c:v>0.14003599999999999</c:v>
                </c:pt>
                <c:pt idx="1439">
                  <c:v>0.14037430000000001</c:v>
                </c:pt>
                <c:pt idx="1440">
                  <c:v>0.14071249999999999</c:v>
                </c:pt>
                <c:pt idx="1441">
                  <c:v>0.1410508</c:v>
                </c:pt>
                <c:pt idx="1442">
                  <c:v>0.14138899999999999</c:v>
                </c:pt>
                <c:pt idx="1443">
                  <c:v>0.1417273</c:v>
                </c:pt>
                <c:pt idx="1444">
                  <c:v>0.14206559999999999</c:v>
                </c:pt>
                <c:pt idx="1445">
                  <c:v>0.1424038</c:v>
                </c:pt>
                <c:pt idx="1446">
                  <c:v>0.14274210000000001</c:v>
                </c:pt>
                <c:pt idx="1447">
                  <c:v>0.14308029999999999</c:v>
                </c:pt>
                <c:pt idx="1448">
                  <c:v>0.14341860000000001</c:v>
                </c:pt>
                <c:pt idx="1449">
                  <c:v>0.14375679999999999</c:v>
                </c:pt>
                <c:pt idx="1450">
                  <c:v>0.1440951</c:v>
                </c:pt>
                <c:pt idx="1451">
                  <c:v>0.14443329999999999</c:v>
                </c:pt>
                <c:pt idx="1452">
                  <c:v>0.1447716</c:v>
                </c:pt>
                <c:pt idx="1453">
                  <c:v>0.14510980000000001</c:v>
                </c:pt>
                <c:pt idx="1454">
                  <c:v>0.1454481</c:v>
                </c:pt>
                <c:pt idx="1455">
                  <c:v>0.14578630000000001</c:v>
                </c:pt>
                <c:pt idx="1456">
                  <c:v>0.14612459999999999</c:v>
                </c:pt>
                <c:pt idx="1457">
                  <c:v>0.1464628</c:v>
                </c:pt>
                <c:pt idx="1458">
                  <c:v>0.14680109999999999</c:v>
                </c:pt>
                <c:pt idx="1459">
                  <c:v>0.1471393</c:v>
                </c:pt>
                <c:pt idx="1460">
                  <c:v>0.14747759999999999</c:v>
                </c:pt>
                <c:pt idx="1461">
                  <c:v>0.1478158</c:v>
                </c:pt>
                <c:pt idx="1462">
                  <c:v>0.14815410000000001</c:v>
                </c:pt>
                <c:pt idx="1463">
                  <c:v>0.14849229999999999</c:v>
                </c:pt>
                <c:pt idx="1464">
                  <c:v>0.14883060000000001</c:v>
                </c:pt>
                <c:pt idx="1465">
                  <c:v>0.14916879999999999</c:v>
                </c:pt>
                <c:pt idx="1466">
                  <c:v>0.1495071</c:v>
                </c:pt>
                <c:pt idx="1467">
                  <c:v>0.14984529999999999</c:v>
                </c:pt>
                <c:pt idx="1468">
                  <c:v>0.1501836</c:v>
                </c:pt>
                <c:pt idx="1469">
                  <c:v>0.15052180000000001</c:v>
                </c:pt>
                <c:pt idx="1470">
                  <c:v>0.1508601</c:v>
                </c:pt>
                <c:pt idx="1471">
                  <c:v>0.15119830000000001</c:v>
                </c:pt>
                <c:pt idx="1472">
                  <c:v>0.15153659999999999</c:v>
                </c:pt>
                <c:pt idx="1473">
                  <c:v>0.1518748</c:v>
                </c:pt>
                <c:pt idx="1474">
                  <c:v>0.15221309999999999</c:v>
                </c:pt>
                <c:pt idx="1475">
                  <c:v>0.1525513</c:v>
                </c:pt>
                <c:pt idx="1476">
                  <c:v>0.15288959999999999</c:v>
                </c:pt>
                <c:pt idx="1477">
                  <c:v>0.1532278</c:v>
                </c:pt>
                <c:pt idx="1478">
                  <c:v>0.15356610000000001</c:v>
                </c:pt>
                <c:pt idx="1479">
                  <c:v>0.15390429999999999</c:v>
                </c:pt>
                <c:pt idx="1480">
                  <c:v>0.15424260000000001</c:v>
                </c:pt>
                <c:pt idx="1481">
                  <c:v>0.15458079999999999</c:v>
                </c:pt>
                <c:pt idx="1482">
                  <c:v>0.1549191</c:v>
                </c:pt>
                <c:pt idx="1483">
                  <c:v>0.15525739999999999</c:v>
                </c:pt>
                <c:pt idx="1484">
                  <c:v>0.1555956</c:v>
                </c:pt>
                <c:pt idx="1485">
                  <c:v>0.15593389999999999</c:v>
                </c:pt>
                <c:pt idx="1486">
                  <c:v>0.1562721</c:v>
                </c:pt>
                <c:pt idx="1487">
                  <c:v>0.15661040000000001</c:v>
                </c:pt>
                <c:pt idx="1488">
                  <c:v>0.15694859999999999</c:v>
                </c:pt>
                <c:pt idx="1489">
                  <c:v>0.15728690000000001</c:v>
                </c:pt>
                <c:pt idx="1490">
                  <c:v>0.15762509999999999</c:v>
                </c:pt>
                <c:pt idx="1491">
                  <c:v>0.1579634</c:v>
                </c:pt>
                <c:pt idx="1492">
                  <c:v>0.15830159999999999</c:v>
                </c:pt>
                <c:pt idx="1493">
                  <c:v>0.1586399</c:v>
                </c:pt>
                <c:pt idx="1494">
                  <c:v>0.15897810000000001</c:v>
                </c:pt>
                <c:pt idx="1495">
                  <c:v>0.1593164</c:v>
                </c:pt>
                <c:pt idx="1496">
                  <c:v>0.15965460000000001</c:v>
                </c:pt>
                <c:pt idx="1497">
                  <c:v>0.15999289999999999</c:v>
                </c:pt>
                <c:pt idx="1498">
                  <c:v>0.1603311</c:v>
                </c:pt>
                <c:pt idx="1499">
                  <c:v>0.16066939999999999</c:v>
                </c:pt>
                <c:pt idx="1500">
                  <c:v>0.1610076</c:v>
                </c:pt>
                <c:pt idx="1501">
                  <c:v>0.16134589999999999</c:v>
                </c:pt>
                <c:pt idx="1502">
                  <c:v>0.1616841</c:v>
                </c:pt>
                <c:pt idx="1503">
                  <c:v>0.16202240000000001</c:v>
                </c:pt>
                <c:pt idx="1504">
                  <c:v>0.16236059999999999</c:v>
                </c:pt>
                <c:pt idx="1505">
                  <c:v>0.16269890000000001</c:v>
                </c:pt>
                <c:pt idx="1506">
                  <c:v>0.16303709999999999</c:v>
                </c:pt>
                <c:pt idx="1507">
                  <c:v>0.1633754</c:v>
                </c:pt>
                <c:pt idx="1508">
                  <c:v>0.16371359999999999</c:v>
                </c:pt>
                <c:pt idx="1509">
                  <c:v>0.1640519</c:v>
                </c:pt>
                <c:pt idx="1510">
                  <c:v>0.16439010000000001</c:v>
                </c:pt>
                <c:pt idx="1511">
                  <c:v>0.1647284</c:v>
                </c:pt>
                <c:pt idx="1512">
                  <c:v>0.16506660000000001</c:v>
                </c:pt>
                <c:pt idx="1513">
                  <c:v>0.16540489999999999</c:v>
                </c:pt>
                <c:pt idx="1514">
                  <c:v>0.1657431</c:v>
                </c:pt>
                <c:pt idx="1515">
                  <c:v>0.16608139999999999</c:v>
                </c:pt>
                <c:pt idx="1516">
                  <c:v>0.1664196</c:v>
                </c:pt>
                <c:pt idx="1517">
                  <c:v>0.16675789999999999</c:v>
                </c:pt>
                <c:pt idx="1518">
                  <c:v>0.1670961</c:v>
                </c:pt>
                <c:pt idx="1519">
                  <c:v>0.16743440000000001</c:v>
                </c:pt>
                <c:pt idx="1520">
                  <c:v>0.1677727</c:v>
                </c:pt>
                <c:pt idx="1521">
                  <c:v>0.16811090000000001</c:v>
                </c:pt>
                <c:pt idx="1522">
                  <c:v>0.16844919999999999</c:v>
                </c:pt>
                <c:pt idx="1523">
                  <c:v>0.1687874</c:v>
                </c:pt>
                <c:pt idx="1524">
                  <c:v>0.16912569999999999</c:v>
                </c:pt>
                <c:pt idx="1525">
                  <c:v>0.1694639</c:v>
                </c:pt>
                <c:pt idx="1526">
                  <c:v>0.16980219999999999</c:v>
                </c:pt>
                <c:pt idx="1527">
                  <c:v>0.1701404</c:v>
                </c:pt>
                <c:pt idx="1528">
                  <c:v>0.17047870000000001</c:v>
                </c:pt>
                <c:pt idx="1529">
                  <c:v>0.17081689999999999</c:v>
                </c:pt>
                <c:pt idx="1530">
                  <c:v>0.17115520000000001</c:v>
                </c:pt>
                <c:pt idx="1531">
                  <c:v>0.17149339999999999</c:v>
                </c:pt>
                <c:pt idx="1532">
                  <c:v>0.1718317</c:v>
                </c:pt>
                <c:pt idx="1533">
                  <c:v>0.17216989999999999</c:v>
                </c:pt>
                <c:pt idx="1534">
                  <c:v>0.1725082</c:v>
                </c:pt>
                <c:pt idx="1535">
                  <c:v>0.17284640000000001</c:v>
                </c:pt>
                <c:pt idx="1536">
                  <c:v>0.1731847</c:v>
                </c:pt>
                <c:pt idx="1537">
                  <c:v>0.17352290000000001</c:v>
                </c:pt>
                <c:pt idx="1538">
                  <c:v>0.17386119999999999</c:v>
                </c:pt>
                <c:pt idx="1539">
                  <c:v>0.1741994</c:v>
                </c:pt>
                <c:pt idx="1540">
                  <c:v>0.17453769999999999</c:v>
                </c:pt>
                <c:pt idx="1541">
                  <c:v>0.1748759</c:v>
                </c:pt>
                <c:pt idx="1542">
                  <c:v>0.17521419999999999</c:v>
                </c:pt>
                <c:pt idx="1543">
                  <c:v>0.1755524</c:v>
                </c:pt>
                <c:pt idx="1544">
                  <c:v>0.17589070000000001</c:v>
                </c:pt>
                <c:pt idx="1545">
                  <c:v>0.17622889999999999</c:v>
                </c:pt>
                <c:pt idx="1546">
                  <c:v>0.17656720000000001</c:v>
                </c:pt>
                <c:pt idx="1547">
                  <c:v>0.17690539999999999</c:v>
                </c:pt>
                <c:pt idx="1548">
                  <c:v>0.1772437</c:v>
                </c:pt>
                <c:pt idx="1549">
                  <c:v>0.17758189999999999</c:v>
                </c:pt>
                <c:pt idx="1550">
                  <c:v>0.1779202</c:v>
                </c:pt>
                <c:pt idx="1551">
                  <c:v>0.17825840000000001</c:v>
                </c:pt>
                <c:pt idx="1552">
                  <c:v>0.1785967</c:v>
                </c:pt>
                <c:pt idx="1553">
                  <c:v>0.17893490000000001</c:v>
                </c:pt>
                <c:pt idx="1554">
                  <c:v>0.17927319999999999</c:v>
                </c:pt>
                <c:pt idx="1555">
                  <c:v>0.1796114</c:v>
                </c:pt>
                <c:pt idx="1556">
                  <c:v>0.17994969999999999</c:v>
                </c:pt>
                <c:pt idx="1557">
                  <c:v>0.1802879</c:v>
                </c:pt>
                <c:pt idx="1558">
                  <c:v>0.18062619999999999</c:v>
                </c:pt>
                <c:pt idx="1559">
                  <c:v>0.1809645</c:v>
                </c:pt>
                <c:pt idx="1560">
                  <c:v>0.18130270000000001</c:v>
                </c:pt>
                <c:pt idx="1561">
                  <c:v>0.181641</c:v>
                </c:pt>
                <c:pt idx="1562">
                  <c:v>0.18197920000000001</c:v>
                </c:pt>
                <c:pt idx="1563">
                  <c:v>0.18231749999999999</c:v>
                </c:pt>
                <c:pt idx="1564">
                  <c:v>0.1826557</c:v>
                </c:pt>
                <c:pt idx="1565">
                  <c:v>0.18299399999999999</c:v>
                </c:pt>
                <c:pt idx="1566">
                  <c:v>0.1833322</c:v>
                </c:pt>
                <c:pt idx="1567">
                  <c:v>0.18367049999999999</c:v>
                </c:pt>
                <c:pt idx="1568">
                  <c:v>0.1840087</c:v>
                </c:pt>
                <c:pt idx="1569">
                  <c:v>0.18434700000000001</c:v>
                </c:pt>
                <c:pt idx="1570">
                  <c:v>0.18468519999999999</c:v>
                </c:pt>
                <c:pt idx="1571">
                  <c:v>0.18502350000000001</c:v>
                </c:pt>
                <c:pt idx="1572">
                  <c:v>0.18536169999999999</c:v>
                </c:pt>
                <c:pt idx="1573">
                  <c:v>0.1857</c:v>
                </c:pt>
                <c:pt idx="1574">
                  <c:v>0.18603819999999999</c:v>
                </c:pt>
                <c:pt idx="1575">
                  <c:v>0.1863765</c:v>
                </c:pt>
                <c:pt idx="1576">
                  <c:v>0.18671470000000001</c:v>
                </c:pt>
                <c:pt idx="1577">
                  <c:v>0.187053</c:v>
                </c:pt>
                <c:pt idx="1578">
                  <c:v>0.18739120000000001</c:v>
                </c:pt>
                <c:pt idx="1579">
                  <c:v>0.18772949999999999</c:v>
                </c:pt>
                <c:pt idx="1580">
                  <c:v>0.1880677</c:v>
                </c:pt>
                <c:pt idx="1581">
                  <c:v>0.18840599999999999</c:v>
                </c:pt>
                <c:pt idx="1582">
                  <c:v>0.1887442</c:v>
                </c:pt>
                <c:pt idx="1583">
                  <c:v>0.18908249999999999</c:v>
                </c:pt>
                <c:pt idx="1584">
                  <c:v>0.1894207</c:v>
                </c:pt>
                <c:pt idx="1585">
                  <c:v>0.18975900000000001</c:v>
                </c:pt>
                <c:pt idx="1586">
                  <c:v>0.19009719999999999</c:v>
                </c:pt>
                <c:pt idx="1587">
                  <c:v>0.19043550000000001</c:v>
                </c:pt>
                <c:pt idx="1588">
                  <c:v>0.19077369999999999</c:v>
                </c:pt>
                <c:pt idx="1589">
                  <c:v>0.191112</c:v>
                </c:pt>
                <c:pt idx="1590">
                  <c:v>0.19145019999999999</c:v>
                </c:pt>
                <c:pt idx="1591">
                  <c:v>0.1917885</c:v>
                </c:pt>
                <c:pt idx="1592">
                  <c:v>0.19212670000000001</c:v>
                </c:pt>
                <c:pt idx="1593">
                  <c:v>0.192465</c:v>
                </c:pt>
                <c:pt idx="1594">
                  <c:v>0.19280320000000001</c:v>
                </c:pt>
                <c:pt idx="1595">
                  <c:v>0.19314149999999999</c:v>
                </c:pt>
                <c:pt idx="1596">
                  <c:v>0.19347980000000001</c:v>
                </c:pt>
                <c:pt idx="1597">
                  <c:v>0.19381799999999999</c:v>
                </c:pt>
                <c:pt idx="1598">
                  <c:v>0.1941563</c:v>
                </c:pt>
                <c:pt idx="1599">
                  <c:v>0.19449449999999999</c:v>
                </c:pt>
                <c:pt idx="1600">
                  <c:v>0.1948328</c:v>
                </c:pt>
                <c:pt idx="1601">
                  <c:v>0.19517100000000001</c:v>
                </c:pt>
                <c:pt idx="1602">
                  <c:v>0.1955093</c:v>
                </c:pt>
                <c:pt idx="1603">
                  <c:v>0.19584750000000001</c:v>
                </c:pt>
                <c:pt idx="1604">
                  <c:v>0.19618579999999999</c:v>
                </c:pt>
                <c:pt idx="1605">
                  <c:v>0.196524</c:v>
                </c:pt>
                <c:pt idx="1606">
                  <c:v>0.19686229999999999</c:v>
                </c:pt>
                <c:pt idx="1607">
                  <c:v>0.1972005</c:v>
                </c:pt>
                <c:pt idx="1608">
                  <c:v>0.19753879999999999</c:v>
                </c:pt>
                <c:pt idx="1609">
                  <c:v>0.197877</c:v>
                </c:pt>
                <c:pt idx="1610">
                  <c:v>0.19821530000000001</c:v>
                </c:pt>
                <c:pt idx="1611">
                  <c:v>0.19855349999999999</c:v>
                </c:pt>
                <c:pt idx="1612">
                  <c:v>0.19889180000000001</c:v>
                </c:pt>
                <c:pt idx="1613">
                  <c:v>0.19922999999999999</c:v>
                </c:pt>
                <c:pt idx="1614">
                  <c:v>0.1995683</c:v>
                </c:pt>
                <c:pt idx="1615">
                  <c:v>0.19990649999999999</c:v>
                </c:pt>
                <c:pt idx="1616">
                  <c:v>0.2002448</c:v>
                </c:pt>
                <c:pt idx="1617">
                  <c:v>0.20058300000000001</c:v>
                </c:pt>
                <c:pt idx="1618">
                  <c:v>0.2009213</c:v>
                </c:pt>
                <c:pt idx="1619">
                  <c:v>0.20125950000000001</c:v>
                </c:pt>
                <c:pt idx="1620">
                  <c:v>0.20159779999999999</c:v>
                </c:pt>
                <c:pt idx="1621">
                  <c:v>0.201936</c:v>
                </c:pt>
                <c:pt idx="1622">
                  <c:v>0.20227429999999999</c:v>
                </c:pt>
                <c:pt idx="1623">
                  <c:v>0.2026125</c:v>
                </c:pt>
                <c:pt idx="1624">
                  <c:v>0.20295079999999999</c:v>
                </c:pt>
                <c:pt idx="1625">
                  <c:v>0.203289</c:v>
                </c:pt>
                <c:pt idx="1626">
                  <c:v>0.20362730000000001</c:v>
                </c:pt>
                <c:pt idx="1627">
                  <c:v>0.20396549999999999</c:v>
                </c:pt>
                <c:pt idx="1628">
                  <c:v>0.20430380000000001</c:v>
                </c:pt>
                <c:pt idx="1629">
                  <c:v>0.20464199999999999</c:v>
                </c:pt>
                <c:pt idx="1630">
                  <c:v>0.2049803</c:v>
                </c:pt>
                <c:pt idx="1631">
                  <c:v>0.20531849999999999</c:v>
                </c:pt>
                <c:pt idx="1632">
                  <c:v>0.2056568</c:v>
                </c:pt>
                <c:pt idx="1633">
                  <c:v>0.20599500000000001</c:v>
                </c:pt>
                <c:pt idx="1634">
                  <c:v>0.2063333</c:v>
                </c:pt>
                <c:pt idx="1635">
                  <c:v>0.20667160000000001</c:v>
                </c:pt>
                <c:pt idx="1636">
                  <c:v>0.20700979999999999</c:v>
                </c:pt>
                <c:pt idx="1637">
                  <c:v>0.20734810000000001</c:v>
                </c:pt>
                <c:pt idx="1638">
                  <c:v>0.20768629999999999</c:v>
                </c:pt>
                <c:pt idx="1639">
                  <c:v>0.2080246</c:v>
                </c:pt>
                <c:pt idx="1640">
                  <c:v>0.20836279999999999</c:v>
                </c:pt>
                <c:pt idx="1641">
                  <c:v>0.2087011</c:v>
                </c:pt>
                <c:pt idx="1642">
                  <c:v>0.20903930000000001</c:v>
                </c:pt>
                <c:pt idx="1643">
                  <c:v>0.2093776</c:v>
                </c:pt>
                <c:pt idx="1644">
                  <c:v>0.20971580000000001</c:v>
                </c:pt>
                <c:pt idx="1645">
                  <c:v>0.21005409999999999</c:v>
                </c:pt>
                <c:pt idx="1646">
                  <c:v>0.2103923</c:v>
                </c:pt>
                <c:pt idx="1647">
                  <c:v>0.21073059999999999</c:v>
                </c:pt>
                <c:pt idx="1648">
                  <c:v>0.2110688</c:v>
                </c:pt>
                <c:pt idx="1649">
                  <c:v>0.21140709999999999</c:v>
                </c:pt>
                <c:pt idx="1650">
                  <c:v>0.2117453</c:v>
                </c:pt>
                <c:pt idx="1651">
                  <c:v>0.21208360000000001</c:v>
                </c:pt>
                <c:pt idx="1652">
                  <c:v>0.21242179999999999</c:v>
                </c:pt>
                <c:pt idx="1653">
                  <c:v>0.21276010000000001</c:v>
                </c:pt>
                <c:pt idx="1654">
                  <c:v>0.21309829999999999</c:v>
                </c:pt>
                <c:pt idx="1655">
                  <c:v>0.2134366</c:v>
                </c:pt>
                <c:pt idx="1656">
                  <c:v>0.21377479999999999</c:v>
                </c:pt>
                <c:pt idx="1657">
                  <c:v>0.2141131</c:v>
                </c:pt>
                <c:pt idx="1658">
                  <c:v>0.21445130000000001</c:v>
                </c:pt>
                <c:pt idx="1659">
                  <c:v>0.2147896</c:v>
                </c:pt>
                <c:pt idx="1660">
                  <c:v>0.21512780000000001</c:v>
                </c:pt>
                <c:pt idx="1661">
                  <c:v>0.21546609999999999</c:v>
                </c:pt>
                <c:pt idx="1662">
                  <c:v>0.2158043</c:v>
                </c:pt>
                <c:pt idx="1663">
                  <c:v>0.21614259999999999</c:v>
                </c:pt>
                <c:pt idx="1664">
                  <c:v>0.2164808</c:v>
                </c:pt>
                <c:pt idx="1665">
                  <c:v>0.21681909999999999</c:v>
                </c:pt>
                <c:pt idx="1666">
                  <c:v>0.2171573</c:v>
                </c:pt>
                <c:pt idx="1667">
                  <c:v>0.21749560000000001</c:v>
                </c:pt>
                <c:pt idx="1668">
                  <c:v>0.21783379999999999</c:v>
                </c:pt>
                <c:pt idx="1669">
                  <c:v>0.21817210000000001</c:v>
                </c:pt>
                <c:pt idx="1670">
                  <c:v>0.21851029999999999</c:v>
                </c:pt>
                <c:pt idx="1671">
                  <c:v>0.2188486</c:v>
                </c:pt>
                <c:pt idx="1672">
                  <c:v>0.21918689999999999</c:v>
                </c:pt>
                <c:pt idx="1673">
                  <c:v>0.2195251</c:v>
                </c:pt>
                <c:pt idx="1674">
                  <c:v>0.21986339999999999</c:v>
                </c:pt>
                <c:pt idx="1675">
                  <c:v>0.2202016</c:v>
                </c:pt>
                <c:pt idx="1676">
                  <c:v>0.22053990000000001</c:v>
                </c:pt>
                <c:pt idx="1677">
                  <c:v>0.22087809999999999</c:v>
                </c:pt>
                <c:pt idx="1678">
                  <c:v>0.22121640000000001</c:v>
                </c:pt>
                <c:pt idx="1679">
                  <c:v>0.22155459999999999</c:v>
                </c:pt>
                <c:pt idx="1680">
                  <c:v>0.2218929</c:v>
                </c:pt>
                <c:pt idx="1681">
                  <c:v>0.22223109999999999</c:v>
                </c:pt>
                <c:pt idx="1682">
                  <c:v>0.2225694</c:v>
                </c:pt>
                <c:pt idx="1683">
                  <c:v>0.22290760000000001</c:v>
                </c:pt>
                <c:pt idx="1684">
                  <c:v>0.2232459</c:v>
                </c:pt>
                <c:pt idx="1685">
                  <c:v>0.22358410000000001</c:v>
                </c:pt>
                <c:pt idx="1686">
                  <c:v>0.22392239999999999</c:v>
                </c:pt>
                <c:pt idx="1687">
                  <c:v>0.2242606</c:v>
                </c:pt>
                <c:pt idx="1688">
                  <c:v>0.22459889999999999</c:v>
                </c:pt>
                <c:pt idx="1689">
                  <c:v>0.2249371</c:v>
                </c:pt>
                <c:pt idx="1690">
                  <c:v>0.22527539999999999</c:v>
                </c:pt>
                <c:pt idx="1691">
                  <c:v>0.2256136</c:v>
                </c:pt>
                <c:pt idx="1692">
                  <c:v>0.22595190000000001</c:v>
                </c:pt>
                <c:pt idx="1693">
                  <c:v>0.22629009999999999</c:v>
                </c:pt>
                <c:pt idx="1694">
                  <c:v>0.22662840000000001</c:v>
                </c:pt>
                <c:pt idx="1695">
                  <c:v>0.22696659999999999</c:v>
                </c:pt>
                <c:pt idx="1696">
                  <c:v>0.2273049</c:v>
                </c:pt>
                <c:pt idx="1697">
                  <c:v>0.22764309999999999</c:v>
                </c:pt>
                <c:pt idx="1698">
                  <c:v>0.2279814</c:v>
                </c:pt>
                <c:pt idx="1699">
                  <c:v>0.22831960000000001</c:v>
                </c:pt>
                <c:pt idx="1700">
                  <c:v>0.2286579</c:v>
                </c:pt>
                <c:pt idx="1701">
                  <c:v>0.22899610000000001</c:v>
                </c:pt>
                <c:pt idx="1702">
                  <c:v>0.22933439999999999</c:v>
                </c:pt>
                <c:pt idx="1703">
                  <c:v>0.2296726</c:v>
                </c:pt>
                <c:pt idx="1704">
                  <c:v>0.23001089999999999</c:v>
                </c:pt>
                <c:pt idx="1705">
                  <c:v>0.2303491</c:v>
                </c:pt>
                <c:pt idx="1706">
                  <c:v>0.23068739999999999</c:v>
                </c:pt>
                <c:pt idx="1707">
                  <c:v>0.2310256</c:v>
                </c:pt>
                <c:pt idx="1708">
                  <c:v>0.23136390000000001</c:v>
                </c:pt>
                <c:pt idx="1709">
                  <c:v>0.23170209999999999</c:v>
                </c:pt>
                <c:pt idx="1710">
                  <c:v>0.23204040000000001</c:v>
                </c:pt>
                <c:pt idx="1711">
                  <c:v>0.23237869999999999</c:v>
                </c:pt>
                <c:pt idx="1712">
                  <c:v>0.2327169</c:v>
                </c:pt>
                <c:pt idx="1713">
                  <c:v>0.23305519999999999</c:v>
                </c:pt>
                <c:pt idx="1714">
                  <c:v>0.2333934</c:v>
                </c:pt>
                <c:pt idx="1715">
                  <c:v>0.23373169999999999</c:v>
                </c:pt>
                <c:pt idx="1716">
                  <c:v>0.2340699</c:v>
                </c:pt>
                <c:pt idx="1717">
                  <c:v>0.23440820000000001</c:v>
                </c:pt>
                <c:pt idx="1718">
                  <c:v>0.23474639999999999</c:v>
                </c:pt>
                <c:pt idx="1719">
                  <c:v>0.23508470000000001</c:v>
                </c:pt>
                <c:pt idx="1720">
                  <c:v>0.23542289999999999</c:v>
                </c:pt>
                <c:pt idx="1721">
                  <c:v>0.2357612</c:v>
                </c:pt>
                <c:pt idx="1722">
                  <c:v>0.23609939999999999</c:v>
                </c:pt>
                <c:pt idx="1723">
                  <c:v>0.2364377</c:v>
                </c:pt>
                <c:pt idx="1724">
                  <c:v>0.23677590000000001</c:v>
                </c:pt>
                <c:pt idx="1725">
                  <c:v>0.2371142</c:v>
                </c:pt>
                <c:pt idx="1726">
                  <c:v>0.23745240000000001</c:v>
                </c:pt>
                <c:pt idx="1727">
                  <c:v>0.23779069999999999</c:v>
                </c:pt>
                <c:pt idx="1728">
                  <c:v>0.2381289</c:v>
                </c:pt>
                <c:pt idx="1729">
                  <c:v>0.23846719999999999</c:v>
                </c:pt>
                <c:pt idx="1730">
                  <c:v>0.2388054</c:v>
                </c:pt>
                <c:pt idx="1731">
                  <c:v>0.23914369999999999</c:v>
                </c:pt>
                <c:pt idx="1732">
                  <c:v>0.2394819</c:v>
                </c:pt>
                <c:pt idx="1733">
                  <c:v>0.23982020000000001</c:v>
                </c:pt>
                <c:pt idx="1734">
                  <c:v>0.24015839999999999</c:v>
                </c:pt>
                <c:pt idx="1735">
                  <c:v>0.24049670000000001</c:v>
                </c:pt>
                <c:pt idx="1736">
                  <c:v>0.24083489999999999</c:v>
                </c:pt>
                <c:pt idx="1737">
                  <c:v>0.2411732</c:v>
                </c:pt>
                <c:pt idx="1738">
                  <c:v>0.24151139999999999</c:v>
                </c:pt>
                <c:pt idx="1739">
                  <c:v>0.2418497</c:v>
                </c:pt>
                <c:pt idx="1740">
                  <c:v>0.24218790000000001</c:v>
                </c:pt>
                <c:pt idx="1741">
                  <c:v>0.2425262</c:v>
                </c:pt>
                <c:pt idx="1742">
                  <c:v>0.24286440000000001</c:v>
                </c:pt>
                <c:pt idx="1743">
                  <c:v>0.24320269999999999</c:v>
                </c:pt>
                <c:pt idx="1744">
                  <c:v>0.2435409</c:v>
                </c:pt>
                <c:pt idx="1745">
                  <c:v>0.24387919999999999</c:v>
                </c:pt>
                <c:pt idx="1746">
                  <c:v>0.2442174</c:v>
                </c:pt>
                <c:pt idx="1747">
                  <c:v>0.24455569999999999</c:v>
                </c:pt>
                <c:pt idx="1748">
                  <c:v>0.2448939</c:v>
                </c:pt>
                <c:pt idx="1749">
                  <c:v>0.24523220000000001</c:v>
                </c:pt>
                <c:pt idx="1750">
                  <c:v>0.2455705</c:v>
                </c:pt>
                <c:pt idx="1751">
                  <c:v>0.24590870000000001</c:v>
                </c:pt>
                <c:pt idx="1752">
                  <c:v>0.24624699999999999</c:v>
                </c:pt>
                <c:pt idx="1753">
                  <c:v>0.2465852</c:v>
                </c:pt>
                <c:pt idx="1754">
                  <c:v>0.24692349999999999</c:v>
                </c:pt>
                <c:pt idx="1755">
                  <c:v>0.2472617</c:v>
                </c:pt>
                <c:pt idx="1756">
                  <c:v>0.24759999999999999</c:v>
                </c:pt>
                <c:pt idx="1757">
                  <c:v>0.2479382</c:v>
                </c:pt>
                <c:pt idx="1758">
                  <c:v>0.24827650000000001</c:v>
                </c:pt>
                <c:pt idx="1759">
                  <c:v>0.24861469999999999</c:v>
                </c:pt>
                <c:pt idx="1760">
                  <c:v>0.24895300000000001</c:v>
                </c:pt>
                <c:pt idx="1761">
                  <c:v>0.24929119999999999</c:v>
                </c:pt>
                <c:pt idx="1762">
                  <c:v>0.2496295</c:v>
                </c:pt>
                <c:pt idx="1763">
                  <c:v>0.24996769999999999</c:v>
                </c:pt>
                <c:pt idx="1764">
                  <c:v>0.25030599999999997</c:v>
                </c:pt>
                <c:pt idx="1765">
                  <c:v>0.25064419999999998</c:v>
                </c:pt>
                <c:pt idx="1766">
                  <c:v>0.2509825</c:v>
                </c:pt>
                <c:pt idx="1767">
                  <c:v>0.25132070000000001</c:v>
                </c:pt>
                <c:pt idx="1768">
                  <c:v>0.25165900000000002</c:v>
                </c:pt>
                <c:pt idx="1769">
                  <c:v>0.25199719999999998</c:v>
                </c:pt>
                <c:pt idx="1770">
                  <c:v>0.25233549999999999</c:v>
                </c:pt>
                <c:pt idx="1771">
                  <c:v>0.2526737</c:v>
                </c:pt>
                <c:pt idx="1772">
                  <c:v>0.25301200000000001</c:v>
                </c:pt>
                <c:pt idx="1773">
                  <c:v>0.25335020000000003</c:v>
                </c:pt>
                <c:pt idx="1774">
                  <c:v>0.25368849999999998</c:v>
                </c:pt>
                <c:pt idx="1775">
                  <c:v>0.25402669999999999</c:v>
                </c:pt>
                <c:pt idx="1776">
                  <c:v>0.25436500000000001</c:v>
                </c:pt>
                <c:pt idx="1777">
                  <c:v>0.25470320000000002</c:v>
                </c:pt>
                <c:pt idx="1778">
                  <c:v>0.25504149999999998</c:v>
                </c:pt>
                <c:pt idx="1779">
                  <c:v>0.25537969999999999</c:v>
                </c:pt>
                <c:pt idx="1780">
                  <c:v>0.255718</c:v>
                </c:pt>
                <c:pt idx="1781">
                  <c:v>0.25605620000000001</c:v>
                </c:pt>
                <c:pt idx="1782">
                  <c:v>0.25639450000000003</c:v>
                </c:pt>
                <c:pt idx="1783">
                  <c:v>0.25673269999999998</c:v>
                </c:pt>
                <c:pt idx="1784">
                  <c:v>0.25707099999999999</c:v>
                </c:pt>
                <c:pt idx="1785">
                  <c:v>0.2574092</c:v>
                </c:pt>
                <c:pt idx="1786">
                  <c:v>0.25774750000000002</c:v>
                </c:pt>
                <c:pt idx="1787">
                  <c:v>0.25808579999999998</c:v>
                </c:pt>
                <c:pt idx="1788">
                  <c:v>0.25842399999999999</c:v>
                </c:pt>
                <c:pt idx="1789">
                  <c:v>0.2587623</c:v>
                </c:pt>
                <c:pt idx="1790">
                  <c:v>0.25910050000000001</c:v>
                </c:pt>
                <c:pt idx="1791">
                  <c:v>0.25943880000000002</c:v>
                </c:pt>
                <c:pt idx="1792">
                  <c:v>0.25977699999999998</c:v>
                </c:pt>
                <c:pt idx="1793">
                  <c:v>0.26011529999999999</c:v>
                </c:pt>
                <c:pt idx="1794">
                  <c:v>0.2604535</c:v>
                </c:pt>
                <c:pt idx="1795">
                  <c:v>0.26079180000000002</c:v>
                </c:pt>
                <c:pt idx="1796">
                  <c:v>0.26112999999999997</c:v>
                </c:pt>
                <c:pt idx="1797">
                  <c:v>0.26146829999999999</c:v>
                </c:pt>
                <c:pt idx="1798">
                  <c:v>0.2618065</c:v>
                </c:pt>
                <c:pt idx="1799">
                  <c:v>0.26214480000000001</c:v>
                </c:pt>
                <c:pt idx="1800">
                  <c:v>0.26248300000000002</c:v>
                </c:pt>
                <c:pt idx="1801">
                  <c:v>0.26282129999999998</c:v>
                </c:pt>
                <c:pt idx="1802">
                  <c:v>0.26315949999999999</c:v>
                </c:pt>
                <c:pt idx="1803">
                  <c:v>0.2634978</c:v>
                </c:pt>
                <c:pt idx="1804">
                  <c:v>0.26383600000000001</c:v>
                </c:pt>
                <c:pt idx="1805">
                  <c:v>0.26417429999999997</c:v>
                </c:pt>
                <c:pt idx="1806">
                  <c:v>0.26451249999999998</c:v>
                </c:pt>
                <c:pt idx="1807">
                  <c:v>0.2648508</c:v>
                </c:pt>
                <c:pt idx="1808">
                  <c:v>0.26518900000000001</c:v>
                </c:pt>
                <c:pt idx="1809">
                  <c:v>0.26552730000000002</c:v>
                </c:pt>
                <c:pt idx="1810">
                  <c:v>0.26586549999999998</c:v>
                </c:pt>
                <c:pt idx="1811">
                  <c:v>0.26620379999999999</c:v>
                </c:pt>
                <c:pt idx="1812">
                  <c:v>0.266542</c:v>
                </c:pt>
                <c:pt idx="1813">
                  <c:v>0.26688030000000001</c:v>
                </c:pt>
                <c:pt idx="1814">
                  <c:v>0.26721850000000003</c:v>
                </c:pt>
                <c:pt idx="1815">
                  <c:v>0.26755679999999998</c:v>
                </c:pt>
                <c:pt idx="1816">
                  <c:v>0.26789499999999999</c:v>
                </c:pt>
                <c:pt idx="1817">
                  <c:v>0.26823330000000001</c:v>
                </c:pt>
                <c:pt idx="1818">
                  <c:v>0.26857150000000002</c:v>
                </c:pt>
                <c:pt idx="1819">
                  <c:v>0.26890979999999998</c:v>
                </c:pt>
                <c:pt idx="1820">
                  <c:v>0.26924799999999999</c:v>
                </c:pt>
                <c:pt idx="1821">
                  <c:v>0.2695863</c:v>
                </c:pt>
                <c:pt idx="1822">
                  <c:v>0.26992450000000001</c:v>
                </c:pt>
                <c:pt idx="1823">
                  <c:v>0.27026280000000003</c:v>
                </c:pt>
                <c:pt idx="1824">
                  <c:v>0.27060099999999998</c:v>
                </c:pt>
                <c:pt idx="1825">
                  <c:v>0.27093929999999999</c:v>
                </c:pt>
                <c:pt idx="1826">
                  <c:v>0.27127760000000001</c:v>
                </c:pt>
                <c:pt idx="1827">
                  <c:v>0.27161580000000002</c:v>
                </c:pt>
                <c:pt idx="1828">
                  <c:v>0.27195409999999998</c:v>
                </c:pt>
                <c:pt idx="1829">
                  <c:v>0.27229229999999999</c:v>
                </c:pt>
                <c:pt idx="1830">
                  <c:v>0.2726306</c:v>
                </c:pt>
                <c:pt idx="1831">
                  <c:v>0.27296880000000001</c:v>
                </c:pt>
                <c:pt idx="1832">
                  <c:v>0.27330710000000003</c:v>
                </c:pt>
                <c:pt idx="1833">
                  <c:v>0.27364529999999998</c:v>
                </c:pt>
                <c:pt idx="1834">
                  <c:v>0.27398359999999999</c:v>
                </c:pt>
                <c:pt idx="1835">
                  <c:v>0.2743218</c:v>
                </c:pt>
                <c:pt idx="1836">
                  <c:v>0.27466010000000002</c:v>
                </c:pt>
                <c:pt idx="1837">
                  <c:v>0.27499829999999997</c:v>
                </c:pt>
                <c:pt idx="1838">
                  <c:v>0.27533659999999999</c:v>
                </c:pt>
                <c:pt idx="1839">
                  <c:v>0.2756748</c:v>
                </c:pt>
                <c:pt idx="1840">
                  <c:v>0.27601310000000001</c:v>
                </c:pt>
                <c:pt idx="1841">
                  <c:v>0.27635130000000002</c:v>
                </c:pt>
                <c:pt idx="1842">
                  <c:v>0.27668959999999998</c:v>
                </c:pt>
                <c:pt idx="1843">
                  <c:v>0.27702779999999999</c:v>
                </c:pt>
                <c:pt idx="1844">
                  <c:v>0.2773661</c:v>
                </c:pt>
                <c:pt idx="1845">
                  <c:v>0.27770430000000002</c:v>
                </c:pt>
                <c:pt idx="1846">
                  <c:v>0.27804259999999997</c:v>
                </c:pt>
                <c:pt idx="1847">
                  <c:v>0.27838079999999998</c:v>
                </c:pt>
                <c:pt idx="1848">
                  <c:v>0.2787191</c:v>
                </c:pt>
                <c:pt idx="1849">
                  <c:v>0.27905730000000001</c:v>
                </c:pt>
                <c:pt idx="1850">
                  <c:v>0.27939560000000002</c:v>
                </c:pt>
                <c:pt idx="1851">
                  <c:v>0.27973379999999998</c:v>
                </c:pt>
                <c:pt idx="1852">
                  <c:v>0.28007209999999999</c:v>
                </c:pt>
                <c:pt idx="1853">
                  <c:v>0.2804103</c:v>
                </c:pt>
                <c:pt idx="1854">
                  <c:v>0.28074860000000001</c:v>
                </c:pt>
                <c:pt idx="1855">
                  <c:v>0.28108680000000003</c:v>
                </c:pt>
                <c:pt idx="1856">
                  <c:v>0.28142509999999998</c:v>
                </c:pt>
                <c:pt idx="1857">
                  <c:v>0.28176329999999999</c:v>
                </c:pt>
                <c:pt idx="1858">
                  <c:v>0.28210160000000001</c:v>
                </c:pt>
                <c:pt idx="1859">
                  <c:v>0.28243980000000002</c:v>
                </c:pt>
                <c:pt idx="1860">
                  <c:v>0.28277809999999998</c:v>
                </c:pt>
                <c:pt idx="1861">
                  <c:v>0.28311629999999999</c:v>
                </c:pt>
                <c:pt idx="1862">
                  <c:v>0.2834546</c:v>
                </c:pt>
                <c:pt idx="1863">
                  <c:v>0.28379290000000001</c:v>
                </c:pt>
                <c:pt idx="1864">
                  <c:v>0.28413110000000003</c:v>
                </c:pt>
                <c:pt idx="1865">
                  <c:v>0.28446939999999998</c:v>
                </c:pt>
                <c:pt idx="1866">
                  <c:v>0.28480759999999999</c:v>
                </c:pt>
                <c:pt idx="1867">
                  <c:v>0.28514590000000001</c:v>
                </c:pt>
                <c:pt idx="1868">
                  <c:v>0.28548410000000002</c:v>
                </c:pt>
                <c:pt idx="1869">
                  <c:v>0.28582239999999998</c:v>
                </c:pt>
                <c:pt idx="1870">
                  <c:v>0.28616059999999999</c:v>
                </c:pt>
                <c:pt idx="1871">
                  <c:v>0.2864989</c:v>
                </c:pt>
                <c:pt idx="1872">
                  <c:v>0.28683710000000001</c:v>
                </c:pt>
                <c:pt idx="1873">
                  <c:v>0.28717540000000003</c:v>
                </c:pt>
                <c:pt idx="1874">
                  <c:v>0.28751359999999998</c:v>
                </c:pt>
                <c:pt idx="1875">
                  <c:v>0.28785189999999999</c:v>
                </c:pt>
                <c:pt idx="1876">
                  <c:v>0.2881901</c:v>
                </c:pt>
                <c:pt idx="1877">
                  <c:v>0.28852840000000002</c:v>
                </c:pt>
                <c:pt idx="1878">
                  <c:v>0.28886659999999997</c:v>
                </c:pt>
                <c:pt idx="1879">
                  <c:v>0.28920489999999999</c:v>
                </c:pt>
                <c:pt idx="1880">
                  <c:v>0.2895431</c:v>
                </c:pt>
                <c:pt idx="1881">
                  <c:v>0.28988140000000001</c:v>
                </c:pt>
                <c:pt idx="1882">
                  <c:v>0.29021960000000002</c:v>
                </c:pt>
                <c:pt idx="1883">
                  <c:v>0.29055789999999998</c:v>
                </c:pt>
                <c:pt idx="1884">
                  <c:v>0.29089609999999999</c:v>
                </c:pt>
                <c:pt idx="1885">
                  <c:v>0.2912344</c:v>
                </c:pt>
                <c:pt idx="1886">
                  <c:v>0.29157260000000002</c:v>
                </c:pt>
                <c:pt idx="1887">
                  <c:v>0.29191089999999997</c:v>
                </c:pt>
                <c:pt idx="1888">
                  <c:v>0.29224909999999998</c:v>
                </c:pt>
                <c:pt idx="1889">
                  <c:v>0.2925874</c:v>
                </c:pt>
                <c:pt idx="1890">
                  <c:v>0.29292560000000001</c:v>
                </c:pt>
                <c:pt idx="1891">
                  <c:v>0.29326390000000002</c:v>
                </c:pt>
                <c:pt idx="1892">
                  <c:v>0.29360209999999998</c:v>
                </c:pt>
                <c:pt idx="1893">
                  <c:v>0.29394039999999999</c:v>
                </c:pt>
                <c:pt idx="1894">
                  <c:v>0.2942786</c:v>
                </c:pt>
                <c:pt idx="1895">
                  <c:v>0.29461690000000001</c:v>
                </c:pt>
                <c:pt idx="1896">
                  <c:v>0.29495510000000003</c:v>
                </c:pt>
                <c:pt idx="1897">
                  <c:v>0.29529339999999998</c:v>
                </c:pt>
                <c:pt idx="1898">
                  <c:v>0.29563159999999999</c:v>
                </c:pt>
                <c:pt idx="1899">
                  <c:v>0.29596990000000001</c:v>
                </c:pt>
                <c:pt idx="1900">
                  <c:v>0.29630810000000002</c:v>
                </c:pt>
                <c:pt idx="1901">
                  <c:v>0.29664639999999998</c:v>
                </c:pt>
                <c:pt idx="1902">
                  <c:v>0.29698469999999999</c:v>
                </c:pt>
                <c:pt idx="1903">
                  <c:v>0.2973229</c:v>
                </c:pt>
                <c:pt idx="1904">
                  <c:v>0.29766120000000001</c:v>
                </c:pt>
                <c:pt idx="1905">
                  <c:v>0.29799940000000003</c:v>
                </c:pt>
                <c:pt idx="1906">
                  <c:v>0.29833769999999998</c:v>
                </c:pt>
                <c:pt idx="1907">
                  <c:v>0.29867589999999999</c:v>
                </c:pt>
                <c:pt idx="1908">
                  <c:v>0.29901420000000001</c:v>
                </c:pt>
                <c:pt idx="1909">
                  <c:v>0.29935240000000002</c:v>
                </c:pt>
                <c:pt idx="1910">
                  <c:v>0.29969069999999998</c:v>
                </c:pt>
                <c:pt idx="1911">
                  <c:v>0.30002889999999999</c:v>
                </c:pt>
                <c:pt idx="1912">
                  <c:v>0.3003672</c:v>
                </c:pt>
                <c:pt idx="1913">
                  <c:v>0.30070540000000001</c:v>
                </c:pt>
                <c:pt idx="1914">
                  <c:v>0.30104370000000003</c:v>
                </c:pt>
                <c:pt idx="1915">
                  <c:v>0.30138189999999998</c:v>
                </c:pt>
                <c:pt idx="1916">
                  <c:v>0.30172019999999999</c:v>
                </c:pt>
                <c:pt idx="1917">
                  <c:v>0.3020584</c:v>
                </c:pt>
                <c:pt idx="1918">
                  <c:v>0.30239670000000002</c:v>
                </c:pt>
                <c:pt idx="1919">
                  <c:v>0.30273489999999997</c:v>
                </c:pt>
                <c:pt idx="1920">
                  <c:v>0.30307319999999999</c:v>
                </c:pt>
                <c:pt idx="1921">
                  <c:v>0.3034114</c:v>
                </c:pt>
                <c:pt idx="1922">
                  <c:v>0.30374970000000001</c:v>
                </c:pt>
                <c:pt idx="1923">
                  <c:v>0.30408790000000002</c:v>
                </c:pt>
                <c:pt idx="1924">
                  <c:v>0.30442619999999998</c:v>
                </c:pt>
                <c:pt idx="1925">
                  <c:v>0.30476439999999999</c:v>
                </c:pt>
                <c:pt idx="1926">
                  <c:v>0.3051027</c:v>
                </c:pt>
                <c:pt idx="1927">
                  <c:v>0.30544090000000002</c:v>
                </c:pt>
                <c:pt idx="1928">
                  <c:v>0.30577919999999997</c:v>
                </c:pt>
                <c:pt idx="1929">
                  <c:v>0.30611739999999998</c:v>
                </c:pt>
                <c:pt idx="1930">
                  <c:v>0.3064557</c:v>
                </c:pt>
                <c:pt idx="1931">
                  <c:v>0.30679390000000001</c:v>
                </c:pt>
                <c:pt idx="1932">
                  <c:v>0.30713220000000002</c:v>
                </c:pt>
                <c:pt idx="1933">
                  <c:v>0.30747039999999998</c:v>
                </c:pt>
                <c:pt idx="1934">
                  <c:v>0.30780869999999999</c:v>
                </c:pt>
                <c:pt idx="1935">
                  <c:v>0.3081469</c:v>
                </c:pt>
                <c:pt idx="1936">
                  <c:v>0.30848520000000001</c:v>
                </c:pt>
                <c:pt idx="1937">
                  <c:v>0.30882340000000003</c:v>
                </c:pt>
                <c:pt idx="1938">
                  <c:v>0.30916169999999998</c:v>
                </c:pt>
                <c:pt idx="1939">
                  <c:v>0.3095</c:v>
                </c:pt>
                <c:pt idx="1940">
                  <c:v>0.30983820000000001</c:v>
                </c:pt>
                <c:pt idx="1941">
                  <c:v>0.31017650000000002</c:v>
                </c:pt>
                <c:pt idx="1942">
                  <c:v>0.31051469999999998</c:v>
                </c:pt>
                <c:pt idx="1943">
                  <c:v>0.31085299999999999</c:v>
                </c:pt>
                <c:pt idx="1944">
                  <c:v>0.3111912</c:v>
                </c:pt>
                <c:pt idx="1945">
                  <c:v>0.31152950000000001</c:v>
                </c:pt>
                <c:pt idx="1946">
                  <c:v>0.31186770000000003</c:v>
                </c:pt>
                <c:pt idx="1947">
                  <c:v>0.31220599999999998</c:v>
                </c:pt>
                <c:pt idx="1948">
                  <c:v>0.31254419999999999</c:v>
                </c:pt>
                <c:pt idx="1949">
                  <c:v>0.31288250000000001</c:v>
                </c:pt>
                <c:pt idx="1950">
                  <c:v>0.31322070000000002</c:v>
                </c:pt>
                <c:pt idx="1951">
                  <c:v>0.31355899999999998</c:v>
                </c:pt>
                <c:pt idx="1952">
                  <c:v>0.31389719999999999</c:v>
                </c:pt>
                <c:pt idx="1953">
                  <c:v>0.3142355</c:v>
                </c:pt>
                <c:pt idx="1954">
                  <c:v>0.31457370000000001</c:v>
                </c:pt>
                <c:pt idx="1955">
                  <c:v>0.31491200000000003</c:v>
                </c:pt>
                <c:pt idx="1956">
                  <c:v>0.31525019999999998</c:v>
                </c:pt>
                <c:pt idx="1957">
                  <c:v>0.31558849999999999</c:v>
                </c:pt>
                <c:pt idx="1958">
                  <c:v>0.3159267</c:v>
                </c:pt>
                <c:pt idx="1959">
                  <c:v>0.31626500000000002</c:v>
                </c:pt>
                <c:pt idx="1960">
                  <c:v>0.31660319999999997</c:v>
                </c:pt>
                <c:pt idx="1961">
                  <c:v>0.31694149999999999</c:v>
                </c:pt>
                <c:pt idx="1962">
                  <c:v>0.3172797</c:v>
                </c:pt>
                <c:pt idx="1963">
                  <c:v>0.31761800000000001</c:v>
                </c:pt>
                <c:pt idx="1964">
                  <c:v>0.31795620000000002</c:v>
                </c:pt>
                <c:pt idx="1965">
                  <c:v>0.31829449999999998</c:v>
                </c:pt>
                <c:pt idx="1966">
                  <c:v>0.31863269999999999</c:v>
                </c:pt>
                <c:pt idx="1967">
                  <c:v>0.318971</c:v>
                </c:pt>
                <c:pt idx="1968">
                  <c:v>0.31930920000000002</c:v>
                </c:pt>
                <c:pt idx="1969">
                  <c:v>0.31964749999999997</c:v>
                </c:pt>
                <c:pt idx="1970">
                  <c:v>0.31998569999999998</c:v>
                </c:pt>
                <c:pt idx="1971">
                  <c:v>0.320324</c:v>
                </c:pt>
                <c:pt idx="1972">
                  <c:v>0.32066220000000001</c:v>
                </c:pt>
                <c:pt idx="1973">
                  <c:v>0.32100050000000002</c:v>
                </c:pt>
                <c:pt idx="1974">
                  <c:v>0.32133869999999998</c:v>
                </c:pt>
                <c:pt idx="1975">
                  <c:v>0.32167699999999999</c:v>
                </c:pt>
                <c:pt idx="1976">
                  <c:v>0.3220152</c:v>
                </c:pt>
                <c:pt idx="1977">
                  <c:v>0.32235350000000002</c:v>
                </c:pt>
                <c:pt idx="1978">
                  <c:v>0.32269179999999997</c:v>
                </c:pt>
                <c:pt idx="1979">
                  <c:v>0.32302999999999998</c:v>
                </c:pt>
                <c:pt idx="1980">
                  <c:v>0.3233683</c:v>
                </c:pt>
                <c:pt idx="1981">
                  <c:v>0.32370650000000001</c:v>
                </c:pt>
                <c:pt idx="1982">
                  <c:v>0.32404480000000002</c:v>
                </c:pt>
                <c:pt idx="1983">
                  <c:v>0.32438299999999998</c:v>
                </c:pt>
                <c:pt idx="1984">
                  <c:v>0.32472129999999999</c:v>
                </c:pt>
                <c:pt idx="1985">
                  <c:v>0.3250595</c:v>
                </c:pt>
                <c:pt idx="1986">
                  <c:v>0.32539780000000001</c:v>
                </c:pt>
                <c:pt idx="1987">
                  <c:v>0.32573600000000003</c:v>
                </c:pt>
                <c:pt idx="1988">
                  <c:v>0.32607429999999998</c:v>
                </c:pt>
                <c:pt idx="1989">
                  <c:v>0.32641249999999999</c:v>
                </c:pt>
                <c:pt idx="1990">
                  <c:v>0.32675080000000001</c:v>
                </c:pt>
                <c:pt idx="1991">
                  <c:v>0.32708900000000002</c:v>
                </c:pt>
                <c:pt idx="1992">
                  <c:v>0.32742729999999998</c:v>
                </c:pt>
                <c:pt idx="1993">
                  <c:v>0.32776549999999999</c:v>
                </c:pt>
                <c:pt idx="1994">
                  <c:v>0.3281038</c:v>
                </c:pt>
                <c:pt idx="1995">
                  <c:v>0.32844200000000001</c:v>
                </c:pt>
                <c:pt idx="1996">
                  <c:v>0.32878030000000003</c:v>
                </c:pt>
                <c:pt idx="1997">
                  <c:v>0.32911849999999998</c:v>
                </c:pt>
                <c:pt idx="1998">
                  <c:v>0.32945679999999999</c:v>
                </c:pt>
                <c:pt idx="1999">
                  <c:v>0.329795</c:v>
                </c:pt>
                <c:pt idx="2000">
                  <c:v>0.33013330000000002</c:v>
                </c:pt>
                <c:pt idx="2001">
                  <c:v>0.33047149999999997</c:v>
                </c:pt>
                <c:pt idx="2002">
                  <c:v>0.33080979999999999</c:v>
                </c:pt>
                <c:pt idx="2003">
                  <c:v>0.331148</c:v>
                </c:pt>
                <c:pt idx="2004">
                  <c:v>0.33148630000000001</c:v>
                </c:pt>
                <c:pt idx="2005">
                  <c:v>0.33182450000000002</c:v>
                </c:pt>
                <c:pt idx="2006">
                  <c:v>0.33216279999999998</c:v>
                </c:pt>
                <c:pt idx="2007">
                  <c:v>0.33250099999999999</c:v>
                </c:pt>
                <c:pt idx="2008">
                  <c:v>0.3328393</c:v>
                </c:pt>
                <c:pt idx="2009">
                  <c:v>0.33317750000000002</c:v>
                </c:pt>
                <c:pt idx="2010">
                  <c:v>0.33351579999999997</c:v>
                </c:pt>
                <c:pt idx="2011">
                  <c:v>0.33385399999999998</c:v>
                </c:pt>
                <c:pt idx="2012">
                  <c:v>0.3341923</c:v>
                </c:pt>
                <c:pt idx="2013">
                  <c:v>0.33453050000000001</c:v>
                </c:pt>
                <c:pt idx="2014">
                  <c:v>0.33486880000000002</c:v>
                </c:pt>
                <c:pt idx="2015">
                  <c:v>0.33520709999999998</c:v>
                </c:pt>
                <c:pt idx="2016">
                  <c:v>0.33554529999999999</c:v>
                </c:pt>
                <c:pt idx="2017">
                  <c:v>0.3358836</c:v>
                </c:pt>
                <c:pt idx="2018">
                  <c:v>0.33622180000000002</c:v>
                </c:pt>
                <c:pt idx="2019">
                  <c:v>0.33656009999999997</c:v>
                </c:pt>
                <c:pt idx="2020">
                  <c:v>0.33689829999999998</c:v>
                </c:pt>
                <c:pt idx="2021">
                  <c:v>0.3372366</c:v>
                </c:pt>
                <c:pt idx="2022">
                  <c:v>0.33757480000000001</c:v>
                </c:pt>
                <c:pt idx="2023">
                  <c:v>0.33791310000000002</c:v>
                </c:pt>
                <c:pt idx="2024">
                  <c:v>0.33825129999999998</c:v>
                </c:pt>
                <c:pt idx="2025">
                  <c:v>0.33858959999999999</c:v>
                </c:pt>
                <c:pt idx="2026">
                  <c:v>0.3389278</c:v>
                </c:pt>
                <c:pt idx="2027">
                  <c:v>0.33926610000000001</c:v>
                </c:pt>
                <c:pt idx="2028">
                  <c:v>0.33960430000000003</c:v>
                </c:pt>
                <c:pt idx="2029">
                  <c:v>0.33994259999999998</c:v>
                </c:pt>
                <c:pt idx="2030">
                  <c:v>0.34028079999999999</c:v>
                </c:pt>
                <c:pt idx="2031">
                  <c:v>0.34061910000000001</c:v>
                </c:pt>
                <c:pt idx="2032">
                  <c:v>0.34095730000000002</c:v>
                </c:pt>
                <c:pt idx="2033">
                  <c:v>0.34129559999999998</c:v>
                </c:pt>
                <c:pt idx="2034">
                  <c:v>0.34163379999999999</c:v>
                </c:pt>
                <c:pt idx="2035">
                  <c:v>0.3419721</c:v>
                </c:pt>
                <c:pt idx="2036">
                  <c:v>0.34231030000000001</c:v>
                </c:pt>
                <c:pt idx="2037">
                  <c:v>0.34264860000000003</c:v>
                </c:pt>
                <c:pt idx="2038">
                  <c:v>0.34298679999999998</c:v>
                </c:pt>
                <c:pt idx="2039">
                  <c:v>0.34332509999999999</c:v>
                </c:pt>
                <c:pt idx="2040">
                  <c:v>0.3436633</c:v>
                </c:pt>
                <c:pt idx="2041">
                  <c:v>0.34400160000000002</c:v>
                </c:pt>
                <c:pt idx="2042">
                  <c:v>0.34433979999999997</c:v>
                </c:pt>
                <c:pt idx="2043">
                  <c:v>0.34467809999999999</c:v>
                </c:pt>
                <c:pt idx="2044">
                  <c:v>0.3450163</c:v>
                </c:pt>
                <c:pt idx="2045">
                  <c:v>0.34535460000000001</c:v>
                </c:pt>
                <c:pt idx="2046">
                  <c:v>0.34569280000000002</c:v>
                </c:pt>
                <c:pt idx="2047">
                  <c:v>0.34603109999999998</c:v>
                </c:pt>
              </c:numCache>
            </c:numRef>
          </c:xVal>
          <c:yVal>
            <c:numRef>
              <c:f>'Waist 3mm'!$H$1:$H$2063</c:f>
              <c:numCache>
                <c:formatCode>0.00000000</c:formatCode>
                <c:ptCount val="2063"/>
                <c:pt idx="0">
                  <c:v>3.546014E-6</c:v>
                </c:pt>
                <c:pt idx="1">
                  <c:v>3.564663E-6</c:v>
                </c:pt>
                <c:pt idx="2">
                  <c:v>3.5776989999999998E-6</c:v>
                </c:pt>
                <c:pt idx="3">
                  <c:v>3.4668060000000002E-6</c:v>
                </c:pt>
                <c:pt idx="4">
                  <c:v>3.3623789999999998E-6</c:v>
                </c:pt>
                <c:pt idx="5">
                  <c:v>3.3732390000000002E-6</c:v>
                </c:pt>
                <c:pt idx="6">
                  <c:v>3.3418770000000001E-6</c:v>
                </c:pt>
                <c:pt idx="7">
                  <c:v>3.2005160000000001E-6</c:v>
                </c:pt>
                <c:pt idx="8">
                  <c:v>3.063079E-6</c:v>
                </c:pt>
                <c:pt idx="9">
                  <c:v>2.8080500000000002E-6</c:v>
                </c:pt>
                <c:pt idx="10">
                  <c:v>2.6208930000000002E-6</c:v>
                </c:pt>
                <c:pt idx="11">
                  <c:v>2.4415080000000001E-6</c:v>
                </c:pt>
                <c:pt idx="12">
                  <c:v>2.3138920000000002E-6</c:v>
                </c:pt>
                <c:pt idx="13">
                  <c:v>2.2437900000000002E-6</c:v>
                </c:pt>
                <c:pt idx="14">
                  <c:v>2.181961E-6</c:v>
                </c:pt>
                <c:pt idx="15">
                  <c:v>2.1881280000000002E-6</c:v>
                </c:pt>
                <c:pt idx="16">
                  <c:v>2.188373E-6</c:v>
                </c:pt>
                <c:pt idx="17">
                  <c:v>2.2673260000000002E-6</c:v>
                </c:pt>
                <c:pt idx="18">
                  <c:v>2.3321460000000001E-6</c:v>
                </c:pt>
                <c:pt idx="19">
                  <c:v>2.495114E-6</c:v>
                </c:pt>
                <c:pt idx="20">
                  <c:v>2.6586369999999998E-6</c:v>
                </c:pt>
                <c:pt idx="21">
                  <c:v>2.8850319999999999E-6</c:v>
                </c:pt>
                <c:pt idx="22">
                  <c:v>3.1135840000000001E-6</c:v>
                </c:pt>
                <c:pt idx="23">
                  <c:v>3.249277E-6</c:v>
                </c:pt>
                <c:pt idx="24">
                  <c:v>3.382761E-6</c:v>
                </c:pt>
                <c:pt idx="25">
                  <c:v>3.3798039999999999E-6</c:v>
                </c:pt>
                <c:pt idx="26">
                  <c:v>3.3960589999999999E-6</c:v>
                </c:pt>
                <c:pt idx="27">
                  <c:v>3.5233869999999999E-6</c:v>
                </c:pt>
                <c:pt idx="28">
                  <c:v>3.6024239999999998E-6</c:v>
                </c:pt>
                <c:pt idx="29">
                  <c:v>3.57624E-6</c:v>
                </c:pt>
                <c:pt idx="30">
                  <c:v>3.568791E-6</c:v>
                </c:pt>
                <c:pt idx="31">
                  <c:v>3.5976300000000001E-6</c:v>
                </c:pt>
                <c:pt idx="32">
                  <c:v>3.573549E-6</c:v>
                </c:pt>
                <c:pt idx="33">
                  <c:v>3.4387089999999998E-6</c:v>
                </c:pt>
                <c:pt idx="34">
                  <c:v>3.3763350000000001E-6</c:v>
                </c:pt>
                <c:pt idx="35">
                  <c:v>3.3990640000000001E-6</c:v>
                </c:pt>
                <c:pt idx="36">
                  <c:v>3.3155619999999999E-6</c:v>
                </c:pt>
                <c:pt idx="37">
                  <c:v>3.1790700000000002E-6</c:v>
                </c:pt>
                <c:pt idx="38">
                  <c:v>3.0062920000000001E-6</c:v>
                </c:pt>
                <c:pt idx="39">
                  <c:v>2.7509979999999999E-6</c:v>
                </c:pt>
                <c:pt idx="40">
                  <c:v>2.5905820000000002E-6</c:v>
                </c:pt>
                <c:pt idx="41">
                  <c:v>2.4063149999999999E-6</c:v>
                </c:pt>
                <c:pt idx="42">
                  <c:v>2.3216610000000001E-6</c:v>
                </c:pt>
                <c:pt idx="43">
                  <c:v>2.2407840000000002E-6</c:v>
                </c:pt>
                <c:pt idx="44">
                  <c:v>2.2156290000000002E-6</c:v>
                </c:pt>
                <c:pt idx="45">
                  <c:v>2.2152239999999998E-6</c:v>
                </c:pt>
                <c:pt idx="46">
                  <c:v>2.247204E-6</c:v>
                </c:pt>
                <c:pt idx="47">
                  <c:v>2.3270209999999999E-6</c:v>
                </c:pt>
                <c:pt idx="48">
                  <c:v>2.4179549999999998E-6</c:v>
                </c:pt>
                <c:pt idx="49">
                  <c:v>2.6035079999999999E-6</c:v>
                </c:pt>
                <c:pt idx="50">
                  <c:v>2.7722720000000002E-6</c:v>
                </c:pt>
                <c:pt idx="51">
                  <c:v>3.0344429999999998E-6</c:v>
                </c:pt>
                <c:pt idx="52">
                  <c:v>3.2198219999999998E-6</c:v>
                </c:pt>
                <c:pt idx="53">
                  <c:v>3.3642669999999999E-6</c:v>
                </c:pt>
                <c:pt idx="54">
                  <c:v>3.4574940000000002E-6</c:v>
                </c:pt>
                <c:pt idx="55">
                  <c:v>3.4336029999999999E-6</c:v>
                </c:pt>
                <c:pt idx="56">
                  <c:v>3.4950669999999999E-6</c:v>
                </c:pt>
                <c:pt idx="57">
                  <c:v>3.6300119999999999E-6</c:v>
                </c:pt>
                <c:pt idx="58">
                  <c:v>3.6630459999999999E-6</c:v>
                </c:pt>
                <c:pt idx="59">
                  <c:v>3.631874E-6</c:v>
                </c:pt>
                <c:pt idx="60">
                  <c:v>3.6394330000000001E-6</c:v>
                </c:pt>
                <c:pt idx="61">
                  <c:v>3.6669629999999998E-6</c:v>
                </c:pt>
                <c:pt idx="62">
                  <c:v>3.5952349999999998E-6</c:v>
                </c:pt>
                <c:pt idx="63">
                  <c:v>3.4622719999999999E-6</c:v>
                </c:pt>
                <c:pt idx="64">
                  <c:v>3.4450940000000001E-6</c:v>
                </c:pt>
                <c:pt idx="65">
                  <c:v>3.4492630000000002E-6</c:v>
                </c:pt>
                <c:pt idx="66">
                  <c:v>3.324735E-6</c:v>
                </c:pt>
                <c:pt idx="67">
                  <c:v>3.195593E-6</c:v>
                </c:pt>
                <c:pt idx="68">
                  <c:v>2.9742860000000001E-6</c:v>
                </c:pt>
                <c:pt idx="69">
                  <c:v>2.7498879999999998E-6</c:v>
                </c:pt>
                <c:pt idx="70">
                  <c:v>2.5884929999999999E-6</c:v>
                </c:pt>
                <c:pt idx="71">
                  <c:v>2.4238399999999998E-6</c:v>
                </c:pt>
                <c:pt idx="72">
                  <c:v>2.3615440000000001E-6</c:v>
                </c:pt>
                <c:pt idx="73">
                  <c:v>2.281197E-6</c:v>
                </c:pt>
                <c:pt idx="74">
                  <c:v>2.287126E-6</c:v>
                </c:pt>
                <c:pt idx="75">
                  <c:v>2.2807909999999998E-6</c:v>
                </c:pt>
                <c:pt idx="76">
                  <c:v>2.3506439999999999E-6</c:v>
                </c:pt>
                <c:pt idx="77">
                  <c:v>2.4218159999999999E-6</c:v>
                </c:pt>
                <c:pt idx="78">
                  <c:v>2.560343E-6</c:v>
                </c:pt>
                <c:pt idx="79">
                  <c:v>2.7453740000000001E-6</c:v>
                </c:pt>
                <c:pt idx="80">
                  <c:v>2.947616E-6</c:v>
                </c:pt>
                <c:pt idx="81">
                  <c:v>3.2147680000000001E-6</c:v>
                </c:pt>
                <c:pt idx="82">
                  <c:v>3.3685750000000002E-6</c:v>
                </c:pt>
                <c:pt idx="83">
                  <c:v>3.5187010000000001E-6</c:v>
                </c:pt>
                <c:pt idx="84">
                  <c:v>3.5596140000000002E-6</c:v>
                </c:pt>
                <c:pt idx="85">
                  <c:v>3.5446400000000002E-6</c:v>
                </c:pt>
                <c:pt idx="86">
                  <c:v>3.6521140000000001E-6</c:v>
                </c:pt>
                <c:pt idx="87">
                  <c:v>3.7678249999999998E-6</c:v>
                </c:pt>
                <c:pt idx="88">
                  <c:v>3.7622000000000002E-6</c:v>
                </c:pt>
                <c:pt idx="89">
                  <c:v>3.7378360000000002E-6</c:v>
                </c:pt>
                <c:pt idx="90">
                  <c:v>3.7610570000000002E-6</c:v>
                </c:pt>
                <c:pt idx="91">
                  <c:v>3.7682810000000001E-6</c:v>
                </c:pt>
                <c:pt idx="92">
                  <c:v>3.652952E-6</c:v>
                </c:pt>
                <c:pt idx="93">
                  <c:v>3.546575E-6</c:v>
                </c:pt>
                <c:pt idx="94">
                  <c:v>3.5634099999999999E-6</c:v>
                </c:pt>
                <c:pt idx="95">
                  <c:v>3.5227339999999998E-6</c:v>
                </c:pt>
                <c:pt idx="96">
                  <c:v>3.3828609999999998E-6</c:v>
                </c:pt>
                <c:pt idx="97">
                  <c:v>3.2404450000000001E-6</c:v>
                </c:pt>
                <c:pt idx="98">
                  <c:v>2.9844199999999999E-6</c:v>
                </c:pt>
                <c:pt idx="99">
                  <c:v>2.7993980000000002E-6</c:v>
                </c:pt>
                <c:pt idx="100">
                  <c:v>2.6212209999999999E-6</c:v>
                </c:pt>
                <c:pt idx="101">
                  <c:v>2.497662E-6</c:v>
                </c:pt>
                <c:pt idx="102">
                  <c:v>2.4322900000000001E-6</c:v>
                </c:pt>
                <c:pt idx="103">
                  <c:v>2.3760720000000001E-6</c:v>
                </c:pt>
                <c:pt idx="104">
                  <c:v>2.3924249999999998E-6</c:v>
                </c:pt>
                <c:pt idx="105">
                  <c:v>2.3997270000000002E-6</c:v>
                </c:pt>
                <c:pt idx="106">
                  <c:v>2.4937060000000001E-6</c:v>
                </c:pt>
                <c:pt idx="107">
                  <c:v>2.5698579999999998E-6</c:v>
                </c:pt>
                <c:pt idx="108">
                  <c:v>2.7562629999999998E-6</c:v>
                </c:pt>
                <c:pt idx="109">
                  <c:v>2.9352810000000002E-6</c:v>
                </c:pt>
                <c:pt idx="110">
                  <c:v>3.1881029999999999E-6</c:v>
                </c:pt>
                <c:pt idx="111">
                  <c:v>3.4271429999999999E-6</c:v>
                </c:pt>
                <c:pt idx="112">
                  <c:v>3.5744099999999999E-6</c:v>
                </c:pt>
                <c:pt idx="113">
                  <c:v>3.7080189999999998E-6</c:v>
                </c:pt>
                <c:pt idx="114">
                  <c:v>3.7051369999999999E-6</c:v>
                </c:pt>
                <c:pt idx="115">
                  <c:v>3.7249449999999999E-6</c:v>
                </c:pt>
                <c:pt idx="116">
                  <c:v>3.8653299999999996E-6</c:v>
                </c:pt>
                <c:pt idx="117">
                  <c:v>3.9405989999999998E-6</c:v>
                </c:pt>
                <c:pt idx="118">
                  <c:v>3.9124939999999996E-6</c:v>
                </c:pt>
                <c:pt idx="119">
                  <c:v>3.9015419999999997E-6</c:v>
                </c:pt>
                <c:pt idx="120">
                  <c:v>3.9362999999999999E-6</c:v>
                </c:pt>
                <c:pt idx="121">
                  <c:v>3.902941E-6</c:v>
                </c:pt>
                <c:pt idx="122">
                  <c:v>3.762608E-6</c:v>
                </c:pt>
                <c:pt idx="123">
                  <c:v>3.6994250000000002E-6</c:v>
                </c:pt>
                <c:pt idx="124">
                  <c:v>3.7255289999999999E-6</c:v>
                </c:pt>
                <c:pt idx="125">
                  <c:v>3.6308040000000001E-6</c:v>
                </c:pt>
                <c:pt idx="126">
                  <c:v>3.4970810000000001E-6</c:v>
                </c:pt>
                <c:pt idx="127">
                  <c:v>3.3128179999999999E-6</c:v>
                </c:pt>
                <c:pt idx="128">
                  <c:v>3.0562489999999999E-6</c:v>
                </c:pt>
                <c:pt idx="129">
                  <c:v>2.8920999999999998E-6</c:v>
                </c:pt>
                <c:pt idx="130">
                  <c:v>2.7066800000000001E-6</c:v>
                </c:pt>
                <c:pt idx="131">
                  <c:v>2.6244190000000001E-6</c:v>
                </c:pt>
                <c:pt idx="132">
                  <c:v>2.5466860000000002E-6</c:v>
                </c:pt>
                <c:pt idx="133">
                  <c:v>2.5300360000000001E-6</c:v>
                </c:pt>
                <c:pt idx="134">
                  <c:v>2.5396370000000002E-6</c:v>
                </c:pt>
                <c:pt idx="135">
                  <c:v>2.583265E-6</c:v>
                </c:pt>
                <c:pt idx="136">
                  <c:v>2.680576E-6</c:v>
                </c:pt>
                <c:pt idx="137">
                  <c:v>2.7906890000000001E-6</c:v>
                </c:pt>
                <c:pt idx="138">
                  <c:v>3.004952E-6</c:v>
                </c:pt>
                <c:pt idx="139">
                  <c:v>3.1969280000000002E-6</c:v>
                </c:pt>
                <c:pt idx="140">
                  <c:v>3.4906999999999999E-6</c:v>
                </c:pt>
                <c:pt idx="141">
                  <c:v>3.6877050000000002E-6</c:v>
                </c:pt>
                <c:pt idx="142">
                  <c:v>3.845706E-6</c:v>
                </c:pt>
                <c:pt idx="143">
                  <c:v>3.9373649999999999E-6</c:v>
                </c:pt>
                <c:pt idx="144">
                  <c:v>3.9156899999999998E-6</c:v>
                </c:pt>
                <c:pt idx="145">
                  <c:v>3.9859539999999996E-6</c:v>
                </c:pt>
                <c:pt idx="146">
                  <c:v>4.1346789999999996E-6</c:v>
                </c:pt>
                <c:pt idx="147">
                  <c:v>4.161536E-6</c:v>
                </c:pt>
                <c:pt idx="148">
                  <c:v>4.1278809999999996E-6</c:v>
                </c:pt>
                <c:pt idx="149">
                  <c:v>4.1347200000000001E-6</c:v>
                </c:pt>
                <c:pt idx="150">
                  <c:v>4.1676749999999999E-6</c:v>
                </c:pt>
                <c:pt idx="151">
                  <c:v>4.0819900000000002E-6</c:v>
                </c:pt>
                <c:pt idx="152">
                  <c:v>3.943562E-6</c:v>
                </c:pt>
                <c:pt idx="153">
                  <c:v>3.9274650000000002E-6</c:v>
                </c:pt>
                <c:pt idx="154">
                  <c:v>3.9304940000000001E-6</c:v>
                </c:pt>
                <c:pt idx="155">
                  <c:v>3.7957669999999999E-6</c:v>
                </c:pt>
                <c:pt idx="156">
                  <c:v>3.6673049999999999E-6</c:v>
                </c:pt>
                <c:pt idx="157">
                  <c:v>3.4284570000000002E-6</c:v>
                </c:pt>
                <c:pt idx="158">
                  <c:v>3.2026399999999999E-6</c:v>
                </c:pt>
                <c:pt idx="159">
                  <c:v>3.0304429999999999E-6</c:v>
                </c:pt>
                <c:pt idx="160">
                  <c:v>2.8653189999999998E-6</c:v>
                </c:pt>
                <c:pt idx="161">
                  <c:v>2.8027369999999998E-6</c:v>
                </c:pt>
                <c:pt idx="162">
                  <c:v>2.727634E-6</c:v>
                </c:pt>
                <c:pt idx="163">
                  <c:v>2.744917E-6</c:v>
                </c:pt>
                <c:pt idx="164">
                  <c:v>2.7505070000000002E-6</c:v>
                </c:pt>
                <c:pt idx="165">
                  <c:v>2.8379750000000001E-6</c:v>
                </c:pt>
                <c:pt idx="166">
                  <c:v>2.9312699999999998E-6</c:v>
                </c:pt>
                <c:pt idx="167">
                  <c:v>3.0993289999999999E-6</c:v>
                </c:pt>
                <c:pt idx="168">
                  <c:v>3.319004E-6</c:v>
                </c:pt>
                <c:pt idx="169">
                  <c:v>3.5545940000000001E-6</c:v>
                </c:pt>
                <c:pt idx="170">
                  <c:v>3.8565119999999997E-6</c:v>
                </c:pt>
                <c:pt idx="171">
                  <c:v>4.0235709999999997E-6</c:v>
                </c:pt>
                <c:pt idx="172">
                  <c:v>4.1876950000000002E-6</c:v>
                </c:pt>
                <c:pt idx="173">
                  <c:v>4.2257629999999999E-6</c:v>
                </c:pt>
                <c:pt idx="174">
                  <c:v>4.2168589999999997E-6</c:v>
                </c:pt>
                <c:pt idx="175">
                  <c:v>4.3396330000000002E-6</c:v>
                </c:pt>
                <c:pt idx="176">
                  <c:v>4.4673039999999997E-6</c:v>
                </c:pt>
                <c:pt idx="177">
                  <c:v>4.4525719999999996E-6</c:v>
                </c:pt>
                <c:pt idx="178">
                  <c:v>4.4261529999999998E-6</c:v>
                </c:pt>
                <c:pt idx="179">
                  <c:v>4.4532110000000001E-6</c:v>
                </c:pt>
                <c:pt idx="180">
                  <c:v>4.4618360000000004E-6</c:v>
                </c:pt>
                <c:pt idx="181">
                  <c:v>4.3279910000000003E-6</c:v>
                </c:pt>
                <c:pt idx="182">
                  <c:v>4.2181280000000002E-6</c:v>
                </c:pt>
                <c:pt idx="183">
                  <c:v>4.2374079999999997E-6</c:v>
                </c:pt>
                <c:pt idx="184">
                  <c:v>4.1900800000000002E-6</c:v>
                </c:pt>
                <c:pt idx="185">
                  <c:v>4.0440919999999997E-6</c:v>
                </c:pt>
                <c:pt idx="186">
                  <c:v>3.8949970000000001E-6</c:v>
                </c:pt>
                <c:pt idx="187">
                  <c:v>3.6187979999999999E-6</c:v>
                </c:pt>
                <c:pt idx="188">
                  <c:v>3.4296449999999999E-6</c:v>
                </c:pt>
                <c:pt idx="189">
                  <c:v>3.2352809999999999E-6</c:v>
                </c:pt>
                <c:pt idx="190">
                  <c:v>3.1134710000000002E-6</c:v>
                </c:pt>
                <c:pt idx="191">
                  <c:v>3.045527E-6</c:v>
                </c:pt>
                <c:pt idx="192">
                  <c:v>3.0005720000000002E-6</c:v>
                </c:pt>
                <c:pt idx="193">
                  <c:v>3.0308700000000001E-6</c:v>
                </c:pt>
                <c:pt idx="194">
                  <c:v>3.0553260000000001E-6</c:v>
                </c:pt>
                <c:pt idx="195">
                  <c:v>3.174214E-6</c:v>
                </c:pt>
                <c:pt idx="196">
                  <c:v>3.2807249999999998E-6</c:v>
                </c:pt>
                <c:pt idx="197">
                  <c:v>3.5092409999999999E-6</c:v>
                </c:pt>
                <c:pt idx="198">
                  <c:v>3.7304150000000001E-6</c:v>
                </c:pt>
                <c:pt idx="199">
                  <c:v>4.0287780000000001E-6</c:v>
                </c:pt>
                <c:pt idx="200">
                  <c:v>4.3031700000000002E-6</c:v>
                </c:pt>
                <c:pt idx="201">
                  <c:v>4.4662620000000001E-6</c:v>
                </c:pt>
                <c:pt idx="202">
                  <c:v>4.6125310000000001E-6</c:v>
                </c:pt>
                <c:pt idx="203">
                  <c:v>4.6068989999999996E-6</c:v>
                </c:pt>
                <c:pt idx="204">
                  <c:v>4.6393690000000002E-6</c:v>
                </c:pt>
                <c:pt idx="205">
                  <c:v>4.8016379999999997E-6</c:v>
                </c:pt>
                <c:pt idx="206">
                  <c:v>4.8837000000000004E-6</c:v>
                </c:pt>
                <c:pt idx="207">
                  <c:v>4.8440469999999999E-6</c:v>
                </c:pt>
                <c:pt idx="208">
                  <c:v>4.8339670000000004E-6</c:v>
                </c:pt>
                <c:pt idx="209">
                  <c:v>4.8772100000000004E-6</c:v>
                </c:pt>
                <c:pt idx="210">
                  <c:v>4.8369689999999998E-6</c:v>
                </c:pt>
                <c:pt idx="211">
                  <c:v>4.6756599999999997E-6</c:v>
                </c:pt>
                <c:pt idx="212">
                  <c:v>4.6132250000000002E-6</c:v>
                </c:pt>
                <c:pt idx="213">
                  <c:v>4.640833E-6</c:v>
                </c:pt>
                <c:pt idx="214">
                  <c:v>4.5359040000000002E-6</c:v>
                </c:pt>
                <c:pt idx="215">
                  <c:v>4.4006139999999998E-6</c:v>
                </c:pt>
                <c:pt idx="216">
                  <c:v>4.1979320000000001E-6</c:v>
                </c:pt>
                <c:pt idx="217">
                  <c:v>3.923331E-6</c:v>
                </c:pt>
                <c:pt idx="218">
                  <c:v>3.7477230000000001E-6</c:v>
                </c:pt>
                <c:pt idx="219">
                  <c:v>3.5460200000000001E-6</c:v>
                </c:pt>
                <c:pt idx="220">
                  <c:v>3.4666719999999998E-6</c:v>
                </c:pt>
                <c:pt idx="221">
                  <c:v>3.3879560000000001E-6</c:v>
                </c:pt>
                <c:pt idx="222">
                  <c:v>3.3912510000000002E-6</c:v>
                </c:pt>
                <c:pt idx="223">
                  <c:v>3.418548E-6</c:v>
                </c:pt>
                <c:pt idx="224">
                  <c:v>3.4885639999999998E-6</c:v>
                </c:pt>
                <c:pt idx="225">
                  <c:v>3.6203299999999999E-6</c:v>
                </c:pt>
                <c:pt idx="226">
                  <c:v>3.7741669999999999E-6</c:v>
                </c:pt>
                <c:pt idx="227">
                  <c:v>4.0451420000000003E-6</c:v>
                </c:pt>
                <c:pt idx="228">
                  <c:v>4.289853E-6</c:v>
                </c:pt>
                <c:pt idx="229">
                  <c:v>4.6422469999999996E-6</c:v>
                </c:pt>
                <c:pt idx="230">
                  <c:v>4.8726300000000001E-6</c:v>
                </c:pt>
                <c:pt idx="231">
                  <c:v>5.0503989999999997E-6</c:v>
                </c:pt>
                <c:pt idx="232">
                  <c:v>5.1513990000000001E-6</c:v>
                </c:pt>
                <c:pt idx="233">
                  <c:v>5.130336E-6</c:v>
                </c:pt>
                <c:pt idx="234">
                  <c:v>5.2230800000000003E-6</c:v>
                </c:pt>
                <c:pt idx="235">
                  <c:v>5.3985099999999999E-6</c:v>
                </c:pt>
                <c:pt idx="236">
                  <c:v>5.4234959999999997E-6</c:v>
                </c:pt>
                <c:pt idx="237">
                  <c:v>5.3783020000000003E-6</c:v>
                </c:pt>
                <c:pt idx="238">
                  <c:v>5.3923680000000002E-6</c:v>
                </c:pt>
                <c:pt idx="239">
                  <c:v>5.4358660000000002E-6</c:v>
                </c:pt>
                <c:pt idx="240">
                  <c:v>5.3315039999999998E-6</c:v>
                </c:pt>
                <c:pt idx="241">
                  <c:v>5.1742219999999997E-6</c:v>
                </c:pt>
                <c:pt idx="242">
                  <c:v>5.1642529999999996E-6</c:v>
                </c:pt>
                <c:pt idx="243">
                  <c:v>5.165097E-6</c:v>
                </c:pt>
                <c:pt idx="244">
                  <c:v>5.0220990000000003E-6</c:v>
                </c:pt>
                <c:pt idx="245">
                  <c:v>4.8924209999999999E-6</c:v>
                </c:pt>
                <c:pt idx="246">
                  <c:v>4.6236120000000004E-6</c:v>
                </c:pt>
                <c:pt idx="247">
                  <c:v>4.3845470000000004E-6</c:v>
                </c:pt>
                <c:pt idx="248">
                  <c:v>4.1902449999999999E-6</c:v>
                </c:pt>
                <c:pt idx="249">
                  <c:v>4.0159069999999999E-6</c:v>
                </c:pt>
                <c:pt idx="250">
                  <c:v>3.9551329999999999E-6</c:v>
                </c:pt>
                <c:pt idx="251">
                  <c:v>3.888634E-6</c:v>
                </c:pt>
                <c:pt idx="252">
                  <c:v>3.9354590000000002E-6</c:v>
                </c:pt>
                <c:pt idx="253">
                  <c:v>3.9666509999999998E-6</c:v>
                </c:pt>
                <c:pt idx="254">
                  <c:v>4.0941070000000003E-6</c:v>
                </c:pt>
                <c:pt idx="255">
                  <c:v>4.235962E-6</c:v>
                </c:pt>
                <c:pt idx="256">
                  <c:v>4.4676789999999996E-6</c:v>
                </c:pt>
                <c:pt idx="257">
                  <c:v>4.7609319999999996E-6</c:v>
                </c:pt>
                <c:pt idx="258">
                  <c:v>5.0648399999999996E-6</c:v>
                </c:pt>
                <c:pt idx="259">
                  <c:v>5.4370959999999999E-6</c:v>
                </c:pt>
                <c:pt idx="260">
                  <c:v>5.6342140000000002E-6</c:v>
                </c:pt>
                <c:pt idx="261">
                  <c:v>5.8232210000000004E-6</c:v>
                </c:pt>
                <c:pt idx="262">
                  <c:v>5.8659040000000001E-6</c:v>
                </c:pt>
                <c:pt idx="263">
                  <c:v>5.8669480000000002E-6</c:v>
                </c:pt>
                <c:pt idx="264">
                  <c:v>6.0246970000000002E-6</c:v>
                </c:pt>
                <c:pt idx="265">
                  <c:v>6.1798620000000001E-6</c:v>
                </c:pt>
                <c:pt idx="266">
                  <c:v>6.152164E-6</c:v>
                </c:pt>
                <c:pt idx="267">
                  <c:v>6.1195469999999998E-6</c:v>
                </c:pt>
                <c:pt idx="268">
                  <c:v>6.1631399999999997E-6</c:v>
                </c:pt>
                <c:pt idx="269">
                  <c:v>6.1788419999999999E-6</c:v>
                </c:pt>
                <c:pt idx="270">
                  <c:v>6.0137980000000003E-6</c:v>
                </c:pt>
                <c:pt idx="271">
                  <c:v>5.8940730000000003E-6</c:v>
                </c:pt>
                <c:pt idx="272">
                  <c:v>5.9233989999999997E-6</c:v>
                </c:pt>
                <c:pt idx="273">
                  <c:v>5.8704380000000004E-6</c:v>
                </c:pt>
                <c:pt idx="274">
                  <c:v>5.7248699999999996E-6</c:v>
                </c:pt>
                <c:pt idx="275">
                  <c:v>5.5669489999999999E-6</c:v>
                </c:pt>
                <c:pt idx="276">
                  <c:v>5.2562550000000002E-6</c:v>
                </c:pt>
                <c:pt idx="277">
                  <c:v>5.0560119999999999E-6</c:v>
                </c:pt>
                <c:pt idx="278">
                  <c:v>4.831821E-6</c:v>
                </c:pt>
                <c:pt idx="279">
                  <c:v>4.7132239999999999E-6</c:v>
                </c:pt>
                <c:pt idx="280">
                  <c:v>4.6469999999999997E-6</c:v>
                </c:pt>
                <c:pt idx="281">
                  <c:v>4.630716E-6</c:v>
                </c:pt>
                <c:pt idx="282">
                  <c:v>4.7011209999999997E-6</c:v>
                </c:pt>
                <c:pt idx="283">
                  <c:v>4.7668109999999999E-6</c:v>
                </c:pt>
                <c:pt idx="284">
                  <c:v>4.9449370000000003E-6</c:v>
                </c:pt>
                <c:pt idx="285">
                  <c:v>5.1221679999999998E-6</c:v>
                </c:pt>
                <c:pt idx="286">
                  <c:v>5.4424020000000002E-6</c:v>
                </c:pt>
                <c:pt idx="287">
                  <c:v>5.7572660000000002E-6</c:v>
                </c:pt>
                <c:pt idx="288">
                  <c:v>6.1463659999999996E-6</c:v>
                </c:pt>
                <c:pt idx="289">
                  <c:v>6.4980490000000002E-6</c:v>
                </c:pt>
                <c:pt idx="290">
                  <c:v>6.6894179999999999E-6</c:v>
                </c:pt>
                <c:pt idx="291">
                  <c:v>6.8652069999999999E-6</c:v>
                </c:pt>
                <c:pt idx="292">
                  <c:v>6.8610190000000004E-6</c:v>
                </c:pt>
                <c:pt idx="293">
                  <c:v>6.9210670000000003E-6</c:v>
                </c:pt>
                <c:pt idx="294">
                  <c:v>7.1320719999999999E-6</c:v>
                </c:pt>
                <c:pt idx="295">
                  <c:v>7.2355940000000001E-6</c:v>
                </c:pt>
                <c:pt idx="296">
                  <c:v>7.1729070000000004E-6</c:v>
                </c:pt>
                <c:pt idx="297">
                  <c:v>7.1702359999999997E-6</c:v>
                </c:pt>
                <c:pt idx="298">
                  <c:v>7.2402889999999999E-6</c:v>
                </c:pt>
                <c:pt idx="299">
                  <c:v>7.1958090000000002E-6</c:v>
                </c:pt>
                <c:pt idx="300">
                  <c:v>6.9957289999999999E-6</c:v>
                </c:pt>
                <c:pt idx="301">
                  <c:v>6.9398269999999997E-6</c:v>
                </c:pt>
                <c:pt idx="302">
                  <c:v>6.9778609999999997E-6</c:v>
                </c:pt>
                <c:pt idx="303">
                  <c:v>6.8713249999999998E-6</c:v>
                </c:pt>
                <c:pt idx="304">
                  <c:v>6.7489879999999998E-6</c:v>
                </c:pt>
                <c:pt idx="305">
                  <c:v>6.5236490000000004E-6</c:v>
                </c:pt>
                <c:pt idx="306">
                  <c:v>6.22245E-6</c:v>
                </c:pt>
                <c:pt idx="307">
                  <c:v>6.0309290000000003E-6</c:v>
                </c:pt>
                <c:pt idx="308">
                  <c:v>5.8045780000000001E-6</c:v>
                </c:pt>
                <c:pt idx="309">
                  <c:v>5.7420339999999999E-6</c:v>
                </c:pt>
                <c:pt idx="310">
                  <c:v>5.6756170000000002E-6</c:v>
                </c:pt>
                <c:pt idx="311">
                  <c:v>5.7381589999999999E-6</c:v>
                </c:pt>
                <c:pt idx="312">
                  <c:v>5.8215460000000001E-6</c:v>
                </c:pt>
                <c:pt idx="313">
                  <c:v>5.9597480000000004E-6</c:v>
                </c:pt>
                <c:pt idx="314">
                  <c:v>6.1799909999999997E-6</c:v>
                </c:pt>
                <c:pt idx="315">
                  <c:v>6.4395190000000002E-6</c:v>
                </c:pt>
                <c:pt idx="316">
                  <c:v>6.8408499999999999E-6</c:v>
                </c:pt>
                <c:pt idx="317">
                  <c:v>7.2049850000000003E-6</c:v>
                </c:pt>
                <c:pt idx="318">
                  <c:v>7.6780770000000007E-6</c:v>
                </c:pt>
                <c:pt idx="319">
                  <c:v>7.9844079999999995E-6</c:v>
                </c:pt>
                <c:pt idx="320">
                  <c:v>8.1944390000000007E-6</c:v>
                </c:pt>
                <c:pt idx="321">
                  <c:v>8.3266200000000006E-6</c:v>
                </c:pt>
                <c:pt idx="322">
                  <c:v>8.3124869999999999E-6</c:v>
                </c:pt>
                <c:pt idx="323">
                  <c:v>8.4597199999999994E-6</c:v>
                </c:pt>
                <c:pt idx="324">
                  <c:v>8.6973719999999992E-6</c:v>
                </c:pt>
                <c:pt idx="325">
                  <c:v>8.7285889999999997E-6</c:v>
                </c:pt>
                <c:pt idx="326">
                  <c:v>8.6589329999999997E-6</c:v>
                </c:pt>
                <c:pt idx="327">
                  <c:v>8.7047410000000004E-6</c:v>
                </c:pt>
                <c:pt idx="328">
                  <c:v>8.7839530000000007E-6</c:v>
                </c:pt>
                <c:pt idx="329">
                  <c:v>8.6569220000000003E-6</c:v>
                </c:pt>
                <c:pt idx="330">
                  <c:v>8.4679280000000006E-6</c:v>
                </c:pt>
                <c:pt idx="331">
                  <c:v>8.4864030000000005E-6</c:v>
                </c:pt>
                <c:pt idx="332">
                  <c:v>8.4985869999999997E-6</c:v>
                </c:pt>
                <c:pt idx="333">
                  <c:v>8.3768400000000003E-6</c:v>
                </c:pt>
                <c:pt idx="334">
                  <c:v>8.271902E-6</c:v>
                </c:pt>
                <c:pt idx="335">
                  <c:v>7.9732610000000004E-6</c:v>
                </c:pt>
                <c:pt idx="336">
                  <c:v>7.7292420000000004E-6</c:v>
                </c:pt>
                <c:pt idx="337">
                  <c:v>7.5124820000000004E-6</c:v>
                </c:pt>
                <c:pt idx="338">
                  <c:v>7.3422989999999997E-6</c:v>
                </c:pt>
                <c:pt idx="339">
                  <c:v>7.3143600000000004E-6</c:v>
                </c:pt>
                <c:pt idx="340">
                  <c:v>7.2979869999999997E-6</c:v>
                </c:pt>
                <c:pt idx="341">
                  <c:v>7.4477459999999999E-6</c:v>
                </c:pt>
                <c:pt idx="342">
                  <c:v>7.5680880000000001E-6</c:v>
                </c:pt>
                <c:pt idx="343">
                  <c:v>7.8096810000000005E-6</c:v>
                </c:pt>
                <c:pt idx="344">
                  <c:v>8.0905770000000005E-6</c:v>
                </c:pt>
                <c:pt idx="345">
                  <c:v>8.4856099999999996E-6</c:v>
                </c:pt>
                <c:pt idx="346">
                  <c:v>8.9649480000000008E-6</c:v>
                </c:pt>
                <c:pt idx="347">
                  <c:v>9.4268239999999999E-6</c:v>
                </c:pt>
                <c:pt idx="348">
                  <c:v>9.9575549999999996E-6</c:v>
                </c:pt>
                <c:pt idx="349">
                  <c:v>1.0222019999999999E-5</c:v>
                </c:pt>
                <c:pt idx="350">
                  <c:v>1.045933E-5</c:v>
                </c:pt>
                <c:pt idx="351">
                  <c:v>1.053553E-5</c:v>
                </c:pt>
                <c:pt idx="352">
                  <c:v>1.057155E-5</c:v>
                </c:pt>
                <c:pt idx="353">
                  <c:v>1.0824209999999999E-5</c:v>
                </c:pt>
                <c:pt idx="354">
                  <c:v>1.105645E-5</c:v>
                </c:pt>
                <c:pt idx="355">
                  <c:v>1.101533E-5</c:v>
                </c:pt>
                <c:pt idx="356">
                  <c:v>1.0982289999999999E-5</c:v>
                </c:pt>
                <c:pt idx="357">
                  <c:v>1.110091E-5</c:v>
                </c:pt>
                <c:pt idx="358">
                  <c:v>1.116325E-5</c:v>
                </c:pt>
                <c:pt idx="359">
                  <c:v>1.09637E-5</c:v>
                </c:pt>
                <c:pt idx="360">
                  <c:v>1.085253E-5</c:v>
                </c:pt>
                <c:pt idx="361">
                  <c:v>1.0942409999999999E-5</c:v>
                </c:pt>
                <c:pt idx="362">
                  <c:v>1.092769E-5</c:v>
                </c:pt>
                <c:pt idx="363">
                  <c:v>1.0867699999999999E-5</c:v>
                </c:pt>
                <c:pt idx="364">
                  <c:v>1.0755309999999999E-5</c:v>
                </c:pt>
                <c:pt idx="365">
                  <c:v>1.045002E-5</c:v>
                </c:pt>
                <c:pt idx="366">
                  <c:v>1.0286840000000001E-5</c:v>
                </c:pt>
                <c:pt idx="367">
                  <c:v>1.0066180000000001E-5</c:v>
                </c:pt>
                <c:pt idx="368">
                  <c:v>1.0022880000000001E-5</c:v>
                </c:pt>
                <c:pt idx="369">
                  <c:v>1.0039470000000001E-5</c:v>
                </c:pt>
                <c:pt idx="370">
                  <c:v>1.01734E-5</c:v>
                </c:pt>
                <c:pt idx="371">
                  <c:v>1.043344E-5</c:v>
                </c:pt>
                <c:pt idx="372">
                  <c:v>1.067172E-5</c:v>
                </c:pt>
                <c:pt idx="373">
                  <c:v>1.106703E-5</c:v>
                </c:pt>
                <c:pt idx="374">
                  <c:v>1.1492699999999999E-5</c:v>
                </c:pt>
                <c:pt idx="375">
                  <c:v>1.209839E-5</c:v>
                </c:pt>
                <c:pt idx="376">
                  <c:v>1.270346E-5</c:v>
                </c:pt>
                <c:pt idx="377">
                  <c:v>1.3338640000000001E-5</c:v>
                </c:pt>
                <c:pt idx="378">
                  <c:v>1.391461E-5</c:v>
                </c:pt>
                <c:pt idx="379">
                  <c:v>1.418802E-5</c:v>
                </c:pt>
                <c:pt idx="380">
                  <c:v>1.447293E-5</c:v>
                </c:pt>
                <c:pt idx="381">
                  <c:v>1.454838E-5</c:v>
                </c:pt>
                <c:pt idx="382">
                  <c:v>1.474051E-5</c:v>
                </c:pt>
                <c:pt idx="383">
                  <c:v>1.5143920000000001E-5</c:v>
                </c:pt>
                <c:pt idx="384">
                  <c:v>1.5374289999999999E-5</c:v>
                </c:pt>
                <c:pt idx="385">
                  <c:v>1.532336E-5</c:v>
                </c:pt>
                <c:pt idx="386">
                  <c:v>1.543373E-5</c:v>
                </c:pt>
                <c:pt idx="387">
                  <c:v>1.5698249999999998E-5</c:v>
                </c:pt>
                <c:pt idx="388">
                  <c:v>1.5762310000000001E-5</c:v>
                </c:pt>
                <c:pt idx="389">
                  <c:v>1.5596000000000001E-5</c:v>
                </c:pt>
                <c:pt idx="390">
                  <c:v>1.569207E-5</c:v>
                </c:pt>
                <c:pt idx="391">
                  <c:v>1.5902490000000002E-5</c:v>
                </c:pt>
                <c:pt idx="392">
                  <c:v>1.5996980000000001E-5</c:v>
                </c:pt>
                <c:pt idx="393">
                  <c:v>1.615296E-5</c:v>
                </c:pt>
                <c:pt idx="394">
                  <c:v>1.609634E-5</c:v>
                </c:pt>
                <c:pt idx="395">
                  <c:v>1.5989420000000001E-5</c:v>
                </c:pt>
                <c:pt idx="396">
                  <c:v>1.597783E-5</c:v>
                </c:pt>
                <c:pt idx="397">
                  <c:v>1.5944620000000001E-5</c:v>
                </c:pt>
                <c:pt idx="398">
                  <c:v>1.6170859999999999E-5</c:v>
                </c:pt>
                <c:pt idx="399">
                  <c:v>1.6420760000000001E-5</c:v>
                </c:pt>
                <c:pt idx="400">
                  <c:v>1.693476E-5</c:v>
                </c:pt>
                <c:pt idx="401">
                  <c:v>1.74898E-5</c:v>
                </c:pt>
                <c:pt idx="402">
                  <c:v>1.8082649999999999E-5</c:v>
                </c:pt>
                <c:pt idx="403">
                  <c:v>1.886171E-5</c:v>
                </c:pt>
                <c:pt idx="404">
                  <c:v>1.9706449999999998E-5</c:v>
                </c:pt>
                <c:pt idx="405">
                  <c:v>2.077916E-5</c:v>
                </c:pt>
                <c:pt idx="406">
                  <c:v>2.175005E-5</c:v>
                </c:pt>
                <c:pt idx="407">
                  <c:v>2.2803339999999998E-5</c:v>
                </c:pt>
                <c:pt idx="408">
                  <c:v>2.3576809999999998E-5</c:v>
                </c:pt>
                <c:pt idx="409">
                  <c:v>2.4096219999999999E-5</c:v>
                </c:pt>
                <c:pt idx="410">
                  <c:v>2.463563E-5</c:v>
                </c:pt>
                <c:pt idx="411">
                  <c:v>2.5009290000000001E-5</c:v>
                </c:pt>
                <c:pt idx="412">
                  <c:v>2.568216E-5</c:v>
                </c:pt>
                <c:pt idx="413">
                  <c:v>2.6506279999999999E-5</c:v>
                </c:pt>
                <c:pt idx="414">
                  <c:v>2.695614E-5</c:v>
                </c:pt>
                <c:pt idx="415">
                  <c:v>2.7231200000000001E-5</c:v>
                </c:pt>
                <c:pt idx="416">
                  <c:v>2.7887900000000001E-5</c:v>
                </c:pt>
                <c:pt idx="417">
                  <c:v>2.8642820000000001E-5</c:v>
                </c:pt>
                <c:pt idx="418">
                  <c:v>2.901162E-5</c:v>
                </c:pt>
                <c:pt idx="419">
                  <c:v>2.9338130000000002E-5</c:v>
                </c:pt>
                <c:pt idx="420">
                  <c:v>3.00894E-5</c:v>
                </c:pt>
                <c:pt idx="421">
                  <c:v>3.0843419999999998E-5</c:v>
                </c:pt>
                <c:pt idx="422">
                  <c:v>3.166293E-5</c:v>
                </c:pt>
                <c:pt idx="423">
                  <c:v>3.2543999999999999E-5</c:v>
                </c:pt>
                <c:pt idx="424">
                  <c:v>3.3086780000000002E-5</c:v>
                </c:pt>
                <c:pt idx="425">
                  <c:v>3.3814009999999999E-5</c:v>
                </c:pt>
                <c:pt idx="426">
                  <c:v>3.4483600000000003E-5</c:v>
                </c:pt>
                <c:pt idx="427">
                  <c:v>3.5386399999999997E-5</c:v>
                </c:pt>
                <c:pt idx="428">
                  <c:v>3.654253E-5</c:v>
                </c:pt>
                <c:pt idx="429">
                  <c:v>3.789129E-5</c:v>
                </c:pt>
                <c:pt idx="430">
                  <c:v>3.9651740000000001E-5</c:v>
                </c:pt>
                <c:pt idx="431">
                  <c:v>4.1394950000000003E-5</c:v>
                </c:pt>
                <c:pt idx="432">
                  <c:v>4.3317569999999998E-5</c:v>
                </c:pt>
                <c:pt idx="433">
                  <c:v>4.5534690000000002E-5</c:v>
                </c:pt>
                <c:pt idx="434">
                  <c:v>4.7926149999999999E-5</c:v>
                </c:pt>
                <c:pt idx="435">
                  <c:v>5.062426E-5</c:v>
                </c:pt>
                <c:pt idx="436">
                  <c:v>5.310703E-5</c:v>
                </c:pt>
                <c:pt idx="437">
                  <c:v>5.5767899999999998E-5</c:v>
                </c:pt>
                <c:pt idx="438">
                  <c:v>5.7799929999999997E-5</c:v>
                </c:pt>
                <c:pt idx="439">
                  <c:v>5.9834309999999998E-5</c:v>
                </c:pt>
                <c:pt idx="440">
                  <c:v>6.1902269999999996E-5</c:v>
                </c:pt>
                <c:pt idx="441">
                  <c:v>6.4054599999999995E-5</c:v>
                </c:pt>
                <c:pt idx="442">
                  <c:v>6.6780059999999998E-5</c:v>
                </c:pt>
                <c:pt idx="443">
                  <c:v>6.9569189999999997E-5</c:v>
                </c:pt>
                <c:pt idx="444">
                  <c:v>7.1747200000000003E-5</c:v>
                </c:pt>
                <c:pt idx="445">
                  <c:v>7.4189829999999994E-5</c:v>
                </c:pt>
                <c:pt idx="446">
                  <c:v>7.7401050000000003E-5</c:v>
                </c:pt>
                <c:pt idx="447">
                  <c:v>8.0583080000000003E-5</c:v>
                </c:pt>
                <c:pt idx="448">
                  <c:v>8.3257289999999999E-5</c:v>
                </c:pt>
                <c:pt idx="449">
                  <c:v>8.6441629999999998E-5</c:v>
                </c:pt>
                <c:pt idx="450">
                  <c:v>9.0263460000000005E-5</c:v>
                </c:pt>
                <c:pt idx="451">
                  <c:v>9.4202499999999998E-5</c:v>
                </c:pt>
                <c:pt idx="452">
                  <c:v>9.8729670000000002E-5</c:v>
                </c:pt>
                <c:pt idx="453">
                  <c:v>1.031424E-4</c:v>
                </c:pt>
                <c:pt idx="454">
                  <c:v>1.074526E-4</c:v>
                </c:pt>
                <c:pt idx="455">
                  <c:v>1.122272E-4</c:v>
                </c:pt>
                <c:pt idx="456">
                  <c:v>1.1703480000000001E-4</c:v>
                </c:pt>
                <c:pt idx="457">
                  <c:v>1.2270980000000001E-4</c:v>
                </c:pt>
                <c:pt idx="458">
                  <c:v>1.2882430000000001E-4</c:v>
                </c:pt>
                <c:pt idx="459">
                  <c:v>1.3582469999999999E-4</c:v>
                </c:pt>
                <c:pt idx="460">
                  <c:v>1.4359729999999999E-4</c:v>
                </c:pt>
                <c:pt idx="461">
                  <c:v>1.5152659999999999E-4</c:v>
                </c:pt>
                <c:pt idx="462">
                  <c:v>1.6028780000000001E-4</c:v>
                </c:pt>
                <c:pt idx="463">
                  <c:v>1.6973760000000001E-4</c:v>
                </c:pt>
                <c:pt idx="464">
                  <c:v>1.8001740000000001E-4</c:v>
                </c:pt>
                <c:pt idx="465">
                  <c:v>1.9082459999999999E-4</c:v>
                </c:pt>
                <c:pt idx="466">
                  <c:v>2.0173279999999999E-4</c:v>
                </c:pt>
                <c:pt idx="467">
                  <c:v>2.1305240000000001E-4</c:v>
                </c:pt>
                <c:pt idx="468">
                  <c:v>2.2351249999999999E-4</c:v>
                </c:pt>
                <c:pt idx="469">
                  <c:v>2.349269E-4</c:v>
                </c:pt>
                <c:pt idx="470">
                  <c:v>2.4661939999999998E-4</c:v>
                </c:pt>
                <c:pt idx="471">
                  <c:v>2.594621E-4</c:v>
                </c:pt>
                <c:pt idx="472">
                  <c:v>2.7375419999999998E-4</c:v>
                </c:pt>
                <c:pt idx="473">
                  <c:v>2.8811690000000003E-4</c:v>
                </c:pt>
                <c:pt idx="474">
                  <c:v>3.0204150000000003E-4</c:v>
                </c:pt>
                <c:pt idx="475">
                  <c:v>3.1786800000000001E-4</c:v>
                </c:pt>
                <c:pt idx="476">
                  <c:v>3.354721E-4</c:v>
                </c:pt>
                <c:pt idx="477">
                  <c:v>3.5304880000000001E-4</c:v>
                </c:pt>
                <c:pt idx="478">
                  <c:v>3.7072169999999998E-4</c:v>
                </c:pt>
                <c:pt idx="479">
                  <c:v>3.9073809999999999E-4</c:v>
                </c:pt>
                <c:pt idx="480">
                  <c:v>4.1225540000000002E-4</c:v>
                </c:pt>
                <c:pt idx="481">
                  <c:v>4.3507810000000002E-4</c:v>
                </c:pt>
                <c:pt idx="482">
                  <c:v>4.5980709999999999E-4</c:v>
                </c:pt>
                <c:pt idx="483">
                  <c:v>4.8454470000000002E-4</c:v>
                </c:pt>
                <c:pt idx="484">
                  <c:v>5.1073290000000005E-4</c:v>
                </c:pt>
                <c:pt idx="485">
                  <c:v>5.3837419999999995E-4</c:v>
                </c:pt>
                <c:pt idx="486">
                  <c:v>5.6766059999999998E-4</c:v>
                </c:pt>
                <c:pt idx="487">
                  <c:v>5.9985069999999999E-4</c:v>
                </c:pt>
                <c:pt idx="488">
                  <c:v>6.3411580000000004E-4</c:v>
                </c:pt>
                <c:pt idx="489">
                  <c:v>6.7185140000000003E-4</c:v>
                </c:pt>
                <c:pt idx="490">
                  <c:v>7.1193210000000001E-4</c:v>
                </c:pt>
                <c:pt idx="491">
                  <c:v>7.5409740000000004E-4</c:v>
                </c:pt>
                <c:pt idx="492">
                  <c:v>7.9978980000000002E-4</c:v>
                </c:pt>
                <c:pt idx="493">
                  <c:v>8.4825350000000005E-4</c:v>
                </c:pt>
                <c:pt idx="494">
                  <c:v>9.0066720000000003E-4</c:v>
                </c:pt>
                <c:pt idx="495">
                  <c:v>9.5497379999999997E-4</c:v>
                </c:pt>
                <c:pt idx="496">
                  <c:v>1.012511E-3</c:v>
                </c:pt>
                <c:pt idx="497">
                  <c:v>1.0711340000000001E-3</c:v>
                </c:pt>
                <c:pt idx="498">
                  <c:v>1.1312220000000001E-3</c:v>
                </c:pt>
                <c:pt idx="499">
                  <c:v>1.1949829999999999E-3</c:v>
                </c:pt>
                <c:pt idx="500">
                  <c:v>1.2612879999999999E-3</c:v>
                </c:pt>
                <c:pt idx="501">
                  <c:v>1.333402E-3</c:v>
                </c:pt>
                <c:pt idx="502">
                  <c:v>1.4104129999999999E-3</c:v>
                </c:pt>
                <c:pt idx="503">
                  <c:v>1.4887329999999999E-3</c:v>
                </c:pt>
                <c:pt idx="504">
                  <c:v>1.570281E-3</c:v>
                </c:pt>
                <c:pt idx="505">
                  <c:v>1.659359E-3</c:v>
                </c:pt>
                <c:pt idx="506">
                  <c:v>1.7539089999999999E-3</c:v>
                </c:pt>
                <c:pt idx="507">
                  <c:v>1.850434E-3</c:v>
                </c:pt>
                <c:pt idx="508">
                  <c:v>1.9521790000000001E-3</c:v>
                </c:pt>
                <c:pt idx="509">
                  <c:v>2.0630190000000001E-3</c:v>
                </c:pt>
                <c:pt idx="510">
                  <c:v>2.1798210000000002E-3</c:v>
                </c:pt>
                <c:pt idx="511">
                  <c:v>2.3031150000000001E-3</c:v>
                </c:pt>
                <c:pt idx="512">
                  <c:v>2.4334449999999998E-3</c:v>
                </c:pt>
                <c:pt idx="513">
                  <c:v>2.567649E-3</c:v>
                </c:pt>
                <c:pt idx="514">
                  <c:v>2.7109550000000001E-3</c:v>
                </c:pt>
                <c:pt idx="515">
                  <c:v>2.8618480000000002E-3</c:v>
                </c:pt>
                <c:pt idx="516">
                  <c:v>3.023211E-3</c:v>
                </c:pt>
                <c:pt idx="517">
                  <c:v>3.1960790000000001E-3</c:v>
                </c:pt>
                <c:pt idx="518">
                  <c:v>3.3799699999999999E-3</c:v>
                </c:pt>
                <c:pt idx="519">
                  <c:v>3.5778590000000001E-3</c:v>
                </c:pt>
                <c:pt idx="520">
                  <c:v>3.7867230000000001E-3</c:v>
                </c:pt>
                <c:pt idx="521">
                  <c:v>4.0097209999999999E-3</c:v>
                </c:pt>
                <c:pt idx="522">
                  <c:v>4.2468130000000003E-3</c:v>
                </c:pt>
                <c:pt idx="523">
                  <c:v>4.499912E-3</c:v>
                </c:pt>
                <c:pt idx="524">
                  <c:v>4.7692000000000003E-3</c:v>
                </c:pt>
                <c:pt idx="525">
                  <c:v>5.0531489999999998E-3</c:v>
                </c:pt>
                <c:pt idx="526">
                  <c:v>5.354485E-3</c:v>
                </c:pt>
                <c:pt idx="527">
                  <c:v>5.6661890000000003E-3</c:v>
                </c:pt>
                <c:pt idx="528">
                  <c:v>5.9956499999999999E-3</c:v>
                </c:pt>
                <c:pt idx="529">
                  <c:v>6.3396019999999997E-3</c:v>
                </c:pt>
                <c:pt idx="530">
                  <c:v>6.7035519999999998E-3</c:v>
                </c:pt>
                <c:pt idx="531">
                  <c:v>7.093757E-3</c:v>
                </c:pt>
                <c:pt idx="532">
                  <c:v>7.5054589999999999E-3</c:v>
                </c:pt>
                <c:pt idx="533">
                  <c:v>7.9335210000000007E-3</c:v>
                </c:pt>
                <c:pt idx="534">
                  <c:v>8.3876520000000006E-3</c:v>
                </c:pt>
                <c:pt idx="535">
                  <c:v>8.8714580000000005E-3</c:v>
                </c:pt>
                <c:pt idx="536">
                  <c:v>9.3814520000000002E-3</c:v>
                </c:pt>
                <c:pt idx="537">
                  <c:v>9.9132330000000005E-3</c:v>
                </c:pt>
                <c:pt idx="538">
                  <c:v>1.0479799999999999E-2</c:v>
                </c:pt>
                <c:pt idx="539">
                  <c:v>1.108454E-2</c:v>
                </c:pt>
                <c:pt idx="540">
                  <c:v>1.1720299999999999E-2</c:v>
                </c:pt>
                <c:pt idx="541">
                  <c:v>1.238937E-2</c:v>
                </c:pt>
                <c:pt idx="542">
                  <c:v>1.3096139999999999E-2</c:v>
                </c:pt>
                <c:pt idx="543">
                  <c:v>1.383624E-2</c:v>
                </c:pt>
                <c:pt idx="544">
                  <c:v>1.462629E-2</c:v>
                </c:pt>
                <c:pt idx="545">
                  <c:v>1.5459469999999999E-2</c:v>
                </c:pt>
                <c:pt idx="546">
                  <c:v>1.6348649999999999E-2</c:v>
                </c:pt>
                <c:pt idx="547">
                  <c:v>1.7290199999999999E-2</c:v>
                </c:pt>
                <c:pt idx="548">
                  <c:v>1.8290669999999998E-2</c:v>
                </c:pt>
                <c:pt idx="549">
                  <c:v>1.9351520000000001E-2</c:v>
                </c:pt>
                <c:pt idx="550">
                  <c:v>2.0476850000000001E-2</c:v>
                </c:pt>
                <c:pt idx="551">
                  <c:v>2.167154E-2</c:v>
                </c:pt>
                <c:pt idx="552">
                  <c:v>2.2935299999999999E-2</c:v>
                </c:pt>
                <c:pt idx="553">
                  <c:v>2.4279490000000001E-2</c:v>
                </c:pt>
                <c:pt idx="554">
                  <c:v>2.5699349999999999E-2</c:v>
                </c:pt>
                <c:pt idx="555">
                  <c:v>2.720788E-2</c:v>
                </c:pt>
                <c:pt idx="556">
                  <c:v>2.8795899999999999E-2</c:v>
                </c:pt>
                <c:pt idx="557">
                  <c:v>3.04678E-2</c:v>
                </c:pt>
                <c:pt idx="558">
                  <c:v>3.2227690000000003E-2</c:v>
                </c:pt>
                <c:pt idx="559">
                  <c:v>3.4069130000000003E-2</c:v>
                </c:pt>
                <c:pt idx="560">
                  <c:v>3.6019519999999999E-2</c:v>
                </c:pt>
                <c:pt idx="561">
                  <c:v>3.8082350000000001E-2</c:v>
                </c:pt>
                <c:pt idx="562">
                  <c:v>4.0252360000000001E-2</c:v>
                </c:pt>
                <c:pt idx="563">
                  <c:v>4.2533689999999999E-2</c:v>
                </c:pt>
                <c:pt idx="564">
                  <c:v>4.493842E-2</c:v>
                </c:pt>
                <c:pt idx="565">
                  <c:v>4.7469740000000003E-2</c:v>
                </c:pt>
                <c:pt idx="566">
                  <c:v>5.0133860000000002E-2</c:v>
                </c:pt>
                <c:pt idx="567">
                  <c:v>5.2931409999999998E-2</c:v>
                </c:pt>
                <c:pt idx="568">
                  <c:v>5.5886709999999999E-2</c:v>
                </c:pt>
                <c:pt idx="569">
                  <c:v>5.9000950000000003E-2</c:v>
                </c:pt>
                <c:pt idx="570">
                  <c:v>6.2259799999999997E-2</c:v>
                </c:pt>
                <c:pt idx="571">
                  <c:v>6.5680000000000002E-2</c:v>
                </c:pt>
                <c:pt idx="572">
                  <c:v>6.9280350000000004E-2</c:v>
                </c:pt>
                <c:pt idx="573">
                  <c:v>7.3057250000000004E-2</c:v>
                </c:pt>
                <c:pt idx="574">
                  <c:v>7.7049090000000001E-2</c:v>
                </c:pt>
                <c:pt idx="575">
                  <c:v>8.1237290000000004E-2</c:v>
                </c:pt>
                <c:pt idx="576">
                  <c:v>8.5654149999999998E-2</c:v>
                </c:pt>
                <c:pt idx="577">
                  <c:v>9.0285850000000001E-2</c:v>
                </c:pt>
                <c:pt idx="578">
                  <c:v>9.5156630000000006E-2</c:v>
                </c:pt>
                <c:pt idx="579">
                  <c:v>0.1002653</c:v>
                </c:pt>
                <c:pt idx="580">
                  <c:v>0.1056506</c:v>
                </c:pt>
                <c:pt idx="581">
                  <c:v>0.1112895</c:v>
                </c:pt>
                <c:pt idx="582">
                  <c:v>0.1172161</c:v>
                </c:pt>
                <c:pt idx="583">
                  <c:v>0.1234285</c:v>
                </c:pt>
                <c:pt idx="584">
                  <c:v>0.12995580000000001</c:v>
                </c:pt>
                <c:pt idx="585">
                  <c:v>0.1368075</c:v>
                </c:pt>
                <c:pt idx="586">
                  <c:v>0.14398359999999999</c:v>
                </c:pt>
                <c:pt idx="587">
                  <c:v>0.15151029999999999</c:v>
                </c:pt>
                <c:pt idx="588">
                  <c:v>0.15935550000000001</c:v>
                </c:pt>
                <c:pt idx="589">
                  <c:v>0.16755129999999999</c:v>
                </c:pt>
                <c:pt idx="590">
                  <c:v>0.17612240000000001</c:v>
                </c:pt>
                <c:pt idx="591">
                  <c:v>0.1850763</c:v>
                </c:pt>
                <c:pt idx="592">
                  <c:v>0.19444719999999999</c:v>
                </c:pt>
                <c:pt idx="593">
                  <c:v>0.204238</c:v>
                </c:pt>
                <c:pt idx="594">
                  <c:v>0.21442749999999999</c:v>
                </c:pt>
                <c:pt idx="595">
                  <c:v>0.2250568</c:v>
                </c:pt>
                <c:pt idx="596">
                  <c:v>0.2361685</c:v>
                </c:pt>
                <c:pt idx="597">
                  <c:v>0.24775249999999999</c:v>
                </c:pt>
                <c:pt idx="598">
                  <c:v>0.2598164</c:v>
                </c:pt>
                <c:pt idx="599">
                  <c:v>0.27238639999999997</c:v>
                </c:pt>
                <c:pt idx="600">
                  <c:v>0.28544459999999999</c:v>
                </c:pt>
                <c:pt idx="601">
                  <c:v>0.29905080000000001</c:v>
                </c:pt>
                <c:pt idx="602">
                  <c:v>0.31323869999999998</c:v>
                </c:pt>
                <c:pt idx="603">
                  <c:v>0.32799739999999999</c:v>
                </c:pt>
                <c:pt idx="604">
                  <c:v>0.34337620000000002</c:v>
                </c:pt>
                <c:pt idx="605">
                  <c:v>0.35934660000000002</c:v>
                </c:pt>
                <c:pt idx="606">
                  <c:v>0.37594450000000001</c:v>
                </c:pt>
                <c:pt idx="607">
                  <c:v>0.39316970000000001</c:v>
                </c:pt>
                <c:pt idx="608">
                  <c:v>0.41103719999999999</c:v>
                </c:pt>
                <c:pt idx="609">
                  <c:v>0.42959340000000001</c:v>
                </c:pt>
                <c:pt idx="610">
                  <c:v>0.44885770000000003</c:v>
                </c:pt>
                <c:pt idx="611">
                  <c:v>0.46881669999999998</c:v>
                </c:pt>
                <c:pt idx="612">
                  <c:v>0.4895137</c:v>
                </c:pt>
                <c:pt idx="613">
                  <c:v>0.51094839999999997</c:v>
                </c:pt>
                <c:pt idx="614">
                  <c:v>0.53319519999999998</c:v>
                </c:pt>
                <c:pt idx="615">
                  <c:v>0.55622899999999997</c:v>
                </c:pt>
                <c:pt idx="616">
                  <c:v>0.58015600000000001</c:v>
                </c:pt>
                <c:pt idx="617">
                  <c:v>0.60491839999999997</c:v>
                </c:pt>
                <c:pt idx="618">
                  <c:v>0.63055890000000003</c:v>
                </c:pt>
                <c:pt idx="619">
                  <c:v>0.65707269999999995</c:v>
                </c:pt>
                <c:pt idx="620">
                  <c:v>0.68443759999999998</c:v>
                </c:pt>
                <c:pt idx="621">
                  <c:v>0.71273280000000006</c:v>
                </c:pt>
                <c:pt idx="622">
                  <c:v>0.74204270000000006</c:v>
                </c:pt>
                <c:pt idx="623">
                  <c:v>0.7722909</c:v>
                </c:pt>
                <c:pt idx="624">
                  <c:v>0.80347519999999994</c:v>
                </c:pt>
                <c:pt idx="625">
                  <c:v>0.83568229999999999</c:v>
                </c:pt>
                <c:pt idx="626">
                  <c:v>0.86898240000000004</c:v>
                </c:pt>
                <c:pt idx="627">
                  <c:v>0.90327990000000002</c:v>
                </c:pt>
                <c:pt idx="628">
                  <c:v>0.93859049999999999</c:v>
                </c:pt>
                <c:pt idx="629">
                  <c:v>0.97501420000000005</c:v>
                </c:pt>
                <c:pt idx="630">
                  <c:v>1.012559</c:v>
                </c:pt>
                <c:pt idx="631">
                  <c:v>1.0512410000000001</c:v>
                </c:pt>
                <c:pt idx="632">
                  <c:v>1.091124</c:v>
                </c:pt>
                <c:pt idx="633">
                  <c:v>1.132104</c:v>
                </c:pt>
                <c:pt idx="634">
                  <c:v>1.1742809999999999</c:v>
                </c:pt>
                <c:pt idx="635">
                  <c:v>1.217581</c:v>
                </c:pt>
                <c:pt idx="636">
                  <c:v>1.2620849999999999</c:v>
                </c:pt>
                <c:pt idx="637">
                  <c:v>1.3077730000000001</c:v>
                </c:pt>
                <c:pt idx="638">
                  <c:v>1.3546899999999999</c:v>
                </c:pt>
                <c:pt idx="639">
                  <c:v>1.402825</c:v>
                </c:pt>
                <c:pt idx="640">
                  <c:v>1.452199</c:v>
                </c:pt>
                <c:pt idx="641">
                  <c:v>1.502856</c:v>
                </c:pt>
                <c:pt idx="642">
                  <c:v>1.5547550000000001</c:v>
                </c:pt>
                <c:pt idx="643">
                  <c:v>1.6079749999999999</c:v>
                </c:pt>
                <c:pt idx="644">
                  <c:v>1.662447</c:v>
                </c:pt>
                <c:pt idx="645">
                  <c:v>1.7183090000000001</c:v>
                </c:pt>
                <c:pt idx="646">
                  <c:v>1.7755259999999999</c:v>
                </c:pt>
                <c:pt idx="647">
                  <c:v>1.8341810000000001</c:v>
                </c:pt>
                <c:pt idx="648">
                  <c:v>1.894333</c:v>
                </c:pt>
                <c:pt idx="649">
                  <c:v>1.955854</c:v>
                </c:pt>
                <c:pt idx="650">
                  <c:v>2.0187810000000002</c:v>
                </c:pt>
                <c:pt idx="651">
                  <c:v>2.0831529999999998</c:v>
                </c:pt>
                <c:pt idx="652">
                  <c:v>2.1489699999999998</c:v>
                </c:pt>
                <c:pt idx="653">
                  <c:v>2.216291</c:v>
                </c:pt>
                <c:pt idx="654">
                  <c:v>2.2851270000000001</c:v>
                </c:pt>
                <c:pt idx="655">
                  <c:v>2.355416</c:v>
                </c:pt>
                <c:pt idx="656">
                  <c:v>2.427206</c:v>
                </c:pt>
                <c:pt idx="657">
                  <c:v>2.5004930000000001</c:v>
                </c:pt>
                <c:pt idx="658">
                  <c:v>2.5752820000000001</c:v>
                </c:pt>
                <c:pt idx="659">
                  <c:v>2.6516959999999998</c:v>
                </c:pt>
                <c:pt idx="660">
                  <c:v>2.7296879999999999</c:v>
                </c:pt>
                <c:pt idx="661">
                  <c:v>2.809126</c:v>
                </c:pt>
                <c:pt idx="662">
                  <c:v>2.890136</c:v>
                </c:pt>
                <c:pt idx="663">
                  <c:v>2.9725739999999998</c:v>
                </c:pt>
                <c:pt idx="664">
                  <c:v>3.0565910000000001</c:v>
                </c:pt>
                <c:pt idx="665">
                  <c:v>3.1421380000000001</c:v>
                </c:pt>
                <c:pt idx="666">
                  <c:v>3.2292809999999998</c:v>
                </c:pt>
                <c:pt idx="667">
                  <c:v>3.3180209999999999</c:v>
                </c:pt>
                <c:pt idx="668">
                  <c:v>3.4083519999999998</c:v>
                </c:pt>
                <c:pt idx="669">
                  <c:v>3.5001570000000002</c:v>
                </c:pt>
                <c:pt idx="670">
                  <c:v>3.5936050000000002</c:v>
                </c:pt>
                <c:pt idx="671">
                  <c:v>3.6885979999999998</c:v>
                </c:pt>
                <c:pt idx="672">
                  <c:v>3.7852220000000001</c:v>
                </c:pt>
                <c:pt idx="673">
                  <c:v>3.8833190000000002</c:v>
                </c:pt>
                <c:pt idx="674">
                  <c:v>3.9829829999999999</c:v>
                </c:pt>
                <c:pt idx="675">
                  <c:v>4.0840750000000003</c:v>
                </c:pt>
                <c:pt idx="676">
                  <c:v>4.1866370000000002</c:v>
                </c:pt>
                <c:pt idx="677">
                  <c:v>4.2907820000000001</c:v>
                </c:pt>
                <c:pt idx="678">
                  <c:v>4.3964280000000002</c:v>
                </c:pt>
                <c:pt idx="679">
                  <c:v>4.503736</c:v>
                </c:pt>
                <c:pt idx="680">
                  <c:v>4.6126120000000004</c:v>
                </c:pt>
                <c:pt idx="681">
                  <c:v>4.7228389999999996</c:v>
                </c:pt>
                <c:pt idx="682">
                  <c:v>4.8345450000000003</c:v>
                </c:pt>
                <c:pt idx="683">
                  <c:v>4.9479050000000004</c:v>
                </c:pt>
                <c:pt idx="684">
                  <c:v>5.0627680000000002</c:v>
                </c:pt>
                <c:pt idx="685">
                  <c:v>5.1789420000000002</c:v>
                </c:pt>
                <c:pt idx="686">
                  <c:v>5.2966030000000002</c:v>
                </c:pt>
                <c:pt idx="687">
                  <c:v>5.4158999999999997</c:v>
                </c:pt>
                <c:pt idx="688">
                  <c:v>5.5366179999999998</c:v>
                </c:pt>
                <c:pt idx="689">
                  <c:v>5.6586879999999997</c:v>
                </c:pt>
                <c:pt idx="690">
                  <c:v>5.7821889999999998</c:v>
                </c:pt>
                <c:pt idx="691">
                  <c:v>5.9069419999999999</c:v>
                </c:pt>
                <c:pt idx="692">
                  <c:v>6.0331849999999996</c:v>
                </c:pt>
                <c:pt idx="693">
                  <c:v>6.1608419999999997</c:v>
                </c:pt>
                <c:pt idx="694">
                  <c:v>6.2899440000000002</c:v>
                </c:pt>
                <c:pt idx="695">
                  <c:v>6.4205189999999996</c:v>
                </c:pt>
                <c:pt idx="696">
                  <c:v>6.5524480000000001</c:v>
                </c:pt>
                <c:pt idx="697">
                  <c:v>6.6858079999999998</c:v>
                </c:pt>
                <c:pt idx="698">
                  <c:v>6.8204929999999999</c:v>
                </c:pt>
                <c:pt idx="699">
                  <c:v>6.9566420000000004</c:v>
                </c:pt>
                <c:pt idx="700">
                  <c:v>7.0940139999999996</c:v>
                </c:pt>
                <c:pt idx="701">
                  <c:v>7.2328150000000004</c:v>
                </c:pt>
                <c:pt idx="702">
                  <c:v>7.372827</c:v>
                </c:pt>
                <c:pt idx="703">
                  <c:v>7.5142499999999997</c:v>
                </c:pt>
                <c:pt idx="704">
                  <c:v>7.6568550000000002</c:v>
                </c:pt>
                <c:pt idx="705">
                  <c:v>7.8006570000000002</c:v>
                </c:pt>
                <c:pt idx="706">
                  <c:v>7.9455850000000003</c:v>
                </c:pt>
                <c:pt idx="707">
                  <c:v>8.0913959999999996</c:v>
                </c:pt>
                <c:pt idx="708">
                  <c:v>8.2383190000000006</c:v>
                </c:pt>
                <c:pt idx="709">
                  <c:v>8.3863420000000009</c:v>
                </c:pt>
                <c:pt idx="710">
                  <c:v>8.535406</c:v>
                </c:pt>
                <c:pt idx="711">
                  <c:v>8.6855729999999998</c:v>
                </c:pt>
                <c:pt idx="712">
                  <c:v>8.8366600000000002</c:v>
                </c:pt>
                <c:pt idx="713">
                  <c:v>8.9885400000000004</c:v>
                </c:pt>
                <c:pt idx="714">
                  <c:v>9.1414270000000002</c:v>
                </c:pt>
                <c:pt idx="715">
                  <c:v>9.2953089999999996</c:v>
                </c:pt>
                <c:pt idx="716">
                  <c:v>9.4500069999999994</c:v>
                </c:pt>
                <c:pt idx="717">
                  <c:v>9.6055309999999992</c:v>
                </c:pt>
                <c:pt idx="718">
                  <c:v>9.7618039999999997</c:v>
                </c:pt>
                <c:pt idx="719">
                  <c:v>9.9186809999999994</c:v>
                </c:pt>
                <c:pt idx="720">
                  <c:v>10.07652</c:v>
                </c:pt>
                <c:pt idx="721">
                  <c:v>10.235110000000001</c:v>
                </c:pt>
                <c:pt idx="722">
                  <c:v>10.39448</c:v>
                </c:pt>
                <c:pt idx="723">
                  <c:v>10.55458</c:v>
                </c:pt>
                <c:pt idx="724">
                  <c:v>10.715210000000001</c:v>
                </c:pt>
                <c:pt idx="725">
                  <c:v>10.87641</c:v>
                </c:pt>
                <c:pt idx="726">
                  <c:v>11.03805</c:v>
                </c:pt>
                <c:pt idx="727">
                  <c:v>11.20012</c:v>
                </c:pt>
                <c:pt idx="728">
                  <c:v>11.362740000000001</c:v>
                </c:pt>
                <c:pt idx="729">
                  <c:v>11.52575</c:v>
                </c:pt>
                <c:pt idx="730">
                  <c:v>11.68913</c:v>
                </c:pt>
                <c:pt idx="731">
                  <c:v>11.852779999999999</c:v>
                </c:pt>
                <c:pt idx="732">
                  <c:v>12.01681</c:v>
                </c:pt>
                <c:pt idx="733">
                  <c:v>12.181139999999999</c:v>
                </c:pt>
                <c:pt idx="734">
                  <c:v>12.345879999999999</c:v>
                </c:pt>
                <c:pt idx="735">
                  <c:v>12.511100000000001</c:v>
                </c:pt>
                <c:pt idx="736">
                  <c:v>12.676550000000001</c:v>
                </c:pt>
                <c:pt idx="737">
                  <c:v>12.84244</c:v>
                </c:pt>
                <c:pt idx="738">
                  <c:v>13.008290000000001</c:v>
                </c:pt>
                <c:pt idx="739">
                  <c:v>13.174149999999999</c:v>
                </c:pt>
                <c:pt idx="740">
                  <c:v>13.34028</c:v>
                </c:pt>
                <c:pt idx="741">
                  <c:v>13.506629999999999</c:v>
                </c:pt>
                <c:pt idx="742">
                  <c:v>13.672929999999999</c:v>
                </c:pt>
                <c:pt idx="743">
                  <c:v>13.839219999999999</c:v>
                </c:pt>
                <c:pt idx="744">
                  <c:v>14.005610000000001</c:v>
                </c:pt>
                <c:pt idx="745">
                  <c:v>14.17207</c:v>
                </c:pt>
                <c:pt idx="746">
                  <c:v>14.338229999999999</c:v>
                </c:pt>
                <c:pt idx="747">
                  <c:v>14.504239999999999</c:v>
                </c:pt>
                <c:pt idx="748">
                  <c:v>14.670389999999999</c:v>
                </c:pt>
                <c:pt idx="749">
                  <c:v>14.83644</c:v>
                </c:pt>
                <c:pt idx="750">
                  <c:v>15.002280000000001</c:v>
                </c:pt>
                <c:pt idx="751">
                  <c:v>15.167960000000001</c:v>
                </c:pt>
                <c:pt idx="752">
                  <c:v>15.33306</c:v>
                </c:pt>
                <c:pt idx="753">
                  <c:v>15.497960000000001</c:v>
                </c:pt>
                <c:pt idx="754">
                  <c:v>15.66231</c:v>
                </c:pt>
                <c:pt idx="755">
                  <c:v>15.826420000000001</c:v>
                </c:pt>
                <c:pt idx="756">
                  <c:v>15.990080000000001</c:v>
                </c:pt>
                <c:pt idx="757">
                  <c:v>16.15344</c:v>
                </c:pt>
                <c:pt idx="758">
                  <c:v>16.31606</c:v>
                </c:pt>
                <c:pt idx="759">
                  <c:v>16.478390000000001</c:v>
                </c:pt>
                <c:pt idx="760">
                  <c:v>16.64011</c:v>
                </c:pt>
                <c:pt idx="761">
                  <c:v>16.80143</c:v>
                </c:pt>
                <c:pt idx="762">
                  <c:v>16.962</c:v>
                </c:pt>
                <c:pt idx="763">
                  <c:v>17.12199</c:v>
                </c:pt>
                <c:pt idx="764">
                  <c:v>17.281230000000001</c:v>
                </c:pt>
                <c:pt idx="765">
                  <c:v>17.43975</c:v>
                </c:pt>
                <c:pt idx="766">
                  <c:v>17.597860000000001</c:v>
                </c:pt>
                <c:pt idx="767">
                  <c:v>17.75535</c:v>
                </c:pt>
                <c:pt idx="768">
                  <c:v>17.912379999999999</c:v>
                </c:pt>
                <c:pt idx="769">
                  <c:v>18.068809999999999</c:v>
                </c:pt>
                <c:pt idx="770">
                  <c:v>18.224250000000001</c:v>
                </c:pt>
                <c:pt idx="771">
                  <c:v>18.378959999999999</c:v>
                </c:pt>
                <c:pt idx="772">
                  <c:v>18.53331</c:v>
                </c:pt>
                <c:pt idx="773">
                  <c:v>18.68694</c:v>
                </c:pt>
                <c:pt idx="774">
                  <c:v>18.839479999999998</c:v>
                </c:pt>
                <c:pt idx="775">
                  <c:v>18.991320000000002</c:v>
                </c:pt>
                <c:pt idx="776">
                  <c:v>19.142710000000001</c:v>
                </c:pt>
                <c:pt idx="777">
                  <c:v>19.29327</c:v>
                </c:pt>
                <c:pt idx="778">
                  <c:v>19.442959999999999</c:v>
                </c:pt>
                <c:pt idx="779">
                  <c:v>19.591830000000002</c:v>
                </c:pt>
                <c:pt idx="780">
                  <c:v>19.739560000000001</c:v>
                </c:pt>
                <c:pt idx="781">
                  <c:v>19.886659999999999</c:v>
                </c:pt>
                <c:pt idx="782">
                  <c:v>20.032910000000001</c:v>
                </c:pt>
                <c:pt idx="783">
                  <c:v>20.178509999999999</c:v>
                </c:pt>
                <c:pt idx="784">
                  <c:v>20.323440000000002</c:v>
                </c:pt>
                <c:pt idx="785">
                  <c:v>20.467590000000001</c:v>
                </c:pt>
                <c:pt idx="786">
                  <c:v>20.611049999999999</c:v>
                </c:pt>
                <c:pt idx="787">
                  <c:v>20.753679999999999</c:v>
                </c:pt>
                <c:pt idx="788">
                  <c:v>20.895720000000001</c:v>
                </c:pt>
                <c:pt idx="789">
                  <c:v>21.036819999999999</c:v>
                </c:pt>
                <c:pt idx="790">
                  <c:v>21.177320000000002</c:v>
                </c:pt>
                <c:pt idx="791">
                  <c:v>21.316890000000001</c:v>
                </c:pt>
                <c:pt idx="792">
                  <c:v>21.455880000000001</c:v>
                </c:pt>
                <c:pt idx="793">
                  <c:v>21.59393</c:v>
                </c:pt>
                <c:pt idx="794">
                  <c:v>21.731110000000001</c:v>
                </c:pt>
                <c:pt idx="795">
                  <c:v>21.867319999999999</c:v>
                </c:pt>
                <c:pt idx="796">
                  <c:v>22.002210000000002</c:v>
                </c:pt>
                <c:pt idx="797">
                  <c:v>22.136209999999998</c:v>
                </c:pt>
                <c:pt idx="798">
                  <c:v>22.269279999999998</c:v>
                </c:pt>
                <c:pt idx="799">
                  <c:v>22.401409999999998</c:v>
                </c:pt>
                <c:pt idx="800">
                  <c:v>22.53275</c:v>
                </c:pt>
                <c:pt idx="801">
                  <c:v>22.662990000000001</c:v>
                </c:pt>
                <c:pt idx="802">
                  <c:v>22.791969999999999</c:v>
                </c:pt>
                <c:pt idx="803">
                  <c:v>22.92013</c:v>
                </c:pt>
                <c:pt idx="804">
                  <c:v>23.04748</c:v>
                </c:pt>
                <c:pt idx="805">
                  <c:v>23.17371</c:v>
                </c:pt>
                <c:pt idx="806">
                  <c:v>23.29888</c:v>
                </c:pt>
                <c:pt idx="807">
                  <c:v>23.422989999999999</c:v>
                </c:pt>
                <c:pt idx="808">
                  <c:v>23.545860000000001</c:v>
                </c:pt>
                <c:pt idx="809">
                  <c:v>23.668050000000001</c:v>
                </c:pt>
                <c:pt idx="810">
                  <c:v>23.78933</c:v>
                </c:pt>
                <c:pt idx="811">
                  <c:v>23.90964</c:v>
                </c:pt>
                <c:pt idx="812">
                  <c:v>24.029019999999999</c:v>
                </c:pt>
                <c:pt idx="813">
                  <c:v>24.14714</c:v>
                </c:pt>
                <c:pt idx="814">
                  <c:v>24.264199999999999</c:v>
                </c:pt>
                <c:pt idx="815">
                  <c:v>24.379989999999999</c:v>
                </c:pt>
                <c:pt idx="816">
                  <c:v>24.494620000000001</c:v>
                </c:pt>
                <c:pt idx="817">
                  <c:v>24.608180000000001</c:v>
                </c:pt>
                <c:pt idx="818">
                  <c:v>24.720559999999999</c:v>
                </c:pt>
                <c:pt idx="819">
                  <c:v>24.831800000000001</c:v>
                </c:pt>
                <c:pt idx="820">
                  <c:v>24.941749999999999</c:v>
                </c:pt>
                <c:pt idx="821">
                  <c:v>25.05067</c:v>
                </c:pt>
                <c:pt idx="822">
                  <c:v>25.158349999999999</c:v>
                </c:pt>
                <c:pt idx="823">
                  <c:v>25.265170000000001</c:v>
                </c:pt>
                <c:pt idx="824">
                  <c:v>25.371079999999999</c:v>
                </c:pt>
                <c:pt idx="825">
                  <c:v>25.47606</c:v>
                </c:pt>
                <c:pt idx="826">
                  <c:v>25.580359999999999</c:v>
                </c:pt>
                <c:pt idx="827">
                  <c:v>25.683340000000001</c:v>
                </c:pt>
                <c:pt idx="828">
                  <c:v>25.785160000000001</c:v>
                </c:pt>
                <c:pt idx="829">
                  <c:v>25.886060000000001</c:v>
                </c:pt>
                <c:pt idx="830">
                  <c:v>25.985990000000001</c:v>
                </c:pt>
                <c:pt idx="831">
                  <c:v>26.08494</c:v>
                </c:pt>
                <c:pt idx="832">
                  <c:v>26.182939999999999</c:v>
                </c:pt>
                <c:pt idx="833">
                  <c:v>26.279879999999999</c:v>
                </c:pt>
                <c:pt idx="834">
                  <c:v>26.375859999999999</c:v>
                </c:pt>
                <c:pt idx="835">
                  <c:v>26.47072</c:v>
                </c:pt>
                <c:pt idx="836">
                  <c:v>26.564540000000001</c:v>
                </c:pt>
                <c:pt idx="837">
                  <c:v>26.65774</c:v>
                </c:pt>
                <c:pt idx="838">
                  <c:v>26.750019999999999</c:v>
                </c:pt>
                <c:pt idx="839">
                  <c:v>26.841059999999999</c:v>
                </c:pt>
                <c:pt idx="840">
                  <c:v>26.931180000000001</c:v>
                </c:pt>
                <c:pt idx="841">
                  <c:v>27.019950000000001</c:v>
                </c:pt>
                <c:pt idx="842">
                  <c:v>27.107859999999999</c:v>
                </c:pt>
                <c:pt idx="843">
                  <c:v>27.19472</c:v>
                </c:pt>
                <c:pt idx="844">
                  <c:v>27.28077</c:v>
                </c:pt>
                <c:pt idx="845">
                  <c:v>27.36599</c:v>
                </c:pt>
                <c:pt idx="846">
                  <c:v>27.450389999999999</c:v>
                </c:pt>
                <c:pt idx="847">
                  <c:v>27.533670000000001</c:v>
                </c:pt>
                <c:pt idx="848">
                  <c:v>27.616219999999998</c:v>
                </c:pt>
                <c:pt idx="849">
                  <c:v>27.697890000000001</c:v>
                </c:pt>
                <c:pt idx="850">
                  <c:v>27.778860000000002</c:v>
                </c:pt>
                <c:pt idx="851">
                  <c:v>27.85876</c:v>
                </c:pt>
                <c:pt idx="852">
                  <c:v>27.937899999999999</c:v>
                </c:pt>
                <c:pt idx="853">
                  <c:v>28.01577</c:v>
                </c:pt>
                <c:pt idx="854">
                  <c:v>28.092690000000001</c:v>
                </c:pt>
                <c:pt idx="855">
                  <c:v>28.168669999999999</c:v>
                </c:pt>
                <c:pt idx="856">
                  <c:v>28.243690000000001</c:v>
                </c:pt>
                <c:pt idx="857">
                  <c:v>28.318280000000001</c:v>
                </c:pt>
                <c:pt idx="858">
                  <c:v>28.39209</c:v>
                </c:pt>
                <c:pt idx="859">
                  <c:v>28.464739999999999</c:v>
                </c:pt>
                <c:pt idx="860">
                  <c:v>28.536570000000001</c:v>
                </c:pt>
                <c:pt idx="861">
                  <c:v>28.607780000000002</c:v>
                </c:pt>
                <c:pt idx="862">
                  <c:v>28.678180000000001</c:v>
                </c:pt>
                <c:pt idx="863">
                  <c:v>28.74756</c:v>
                </c:pt>
                <c:pt idx="864">
                  <c:v>28.816230000000001</c:v>
                </c:pt>
                <c:pt idx="865">
                  <c:v>28.884460000000001</c:v>
                </c:pt>
                <c:pt idx="866">
                  <c:v>28.951820000000001</c:v>
                </c:pt>
                <c:pt idx="867">
                  <c:v>29.01802</c:v>
                </c:pt>
                <c:pt idx="868">
                  <c:v>29.083629999999999</c:v>
                </c:pt>
                <c:pt idx="869">
                  <c:v>29.14838</c:v>
                </c:pt>
                <c:pt idx="870">
                  <c:v>29.21265</c:v>
                </c:pt>
                <c:pt idx="871">
                  <c:v>29.276440000000001</c:v>
                </c:pt>
                <c:pt idx="872">
                  <c:v>29.339569999999998</c:v>
                </c:pt>
                <c:pt idx="873">
                  <c:v>29.402170000000002</c:v>
                </c:pt>
                <c:pt idx="874">
                  <c:v>29.463989999999999</c:v>
                </c:pt>
                <c:pt idx="875">
                  <c:v>29.525120000000001</c:v>
                </c:pt>
                <c:pt idx="876">
                  <c:v>29.585609999999999</c:v>
                </c:pt>
                <c:pt idx="877">
                  <c:v>29.645720000000001</c:v>
                </c:pt>
                <c:pt idx="878">
                  <c:v>29.70496</c:v>
                </c:pt>
                <c:pt idx="879">
                  <c:v>29.763670000000001</c:v>
                </c:pt>
                <c:pt idx="880">
                  <c:v>29.82159</c:v>
                </c:pt>
                <c:pt idx="881">
                  <c:v>29.87922</c:v>
                </c:pt>
                <c:pt idx="882">
                  <c:v>29.936109999999999</c:v>
                </c:pt>
                <c:pt idx="883">
                  <c:v>29.992889999999999</c:v>
                </c:pt>
                <c:pt idx="884">
                  <c:v>30.04888</c:v>
                </c:pt>
                <c:pt idx="885">
                  <c:v>30.104299999999999</c:v>
                </c:pt>
                <c:pt idx="886">
                  <c:v>30.15896</c:v>
                </c:pt>
                <c:pt idx="887">
                  <c:v>30.212689999999998</c:v>
                </c:pt>
                <c:pt idx="888">
                  <c:v>30.265910000000002</c:v>
                </c:pt>
                <c:pt idx="889">
                  <c:v>30.31897</c:v>
                </c:pt>
                <c:pt idx="890">
                  <c:v>30.37114</c:v>
                </c:pt>
                <c:pt idx="891">
                  <c:v>30.42248</c:v>
                </c:pt>
                <c:pt idx="892">
                  <c:v>30.47336</c:v>
                </c:pt>
                <c:pt idx="893">
                  <c:v>30.524000000000001</c:v>
                </c:pt>
                <c:pt idx="894">
                  <c:v>30.57368</c:v>
                </c:pt>
                <c:pt idx="895">
                  <c:v>30.622520000000002</c:v>
                </c:pt>
                <c:pt idx="896">
                  <c:v>30.671009999999999</c:v>
                </c:pt>
                <c:pt idx="897">
                  <c:v>30.719090000000001</c:v>
                </c:pt>
                <c:pt idx="898">
                  <c:v>30.766559999999998</c:v>
                </c:pt>
                <c:pt idx="899">
                  <c:v>30.813690000000001</c:v>
                </c:pt>
                <c:pt idx="900">
                  <c:v>30.859760000000001</c:v>
                </c:pt>
                <c:pt idx="901">
                  <c:v>30.90531</c:v>
                </c:pt>
                <c:pt idx="902">
                  <c:v>30.94989</c:v>
                </c:pt>
                <c:pt idx="903">
                  <c:v>30.993939999999998</c:v>
                </c:pt>
                <c:pt idx="904">
                  <c:v>31.037220000000001</c:v>
                </c:pt>
                <c:pt idx="905">
                  <c:v>31.080030000000001</c:v>
                </c:pt>
                <c:pt idx="906">
                  <c:v>31.121929999999999</c:v>
                </c:pt>
                <c:pt idx="907">
                  <c:v>31.16319</c:v>
                </c:pt>
                <c:pt idx="908">
                  <c:v>31.203859999999999</c:v>
                </c:pt>
                <c:pt idx="909">
                  <c:v>31.24391</c:v>
                </c:pt>
                <c:pt idx="910">
                  <c:v>31.283290000000001</c:v>
                </c:pt>
                <c:pt idx="911">
                  <c:v>31.321850000000001</c:v>
                </c:pt>
                <c:pt idx="912">
                  <c:v>31.359850000000002</c:v>
                </c:pt>
                <c:pt idx="913">
                  <c:v>31.396930000000001</c:v>
                </c:pt>
                <c:pt idx="914">
                  <c:v>31.433810000000001</c:v>
                </c:pt>
                <c:pt idx="915">
                  <c:v>31.470179999999999</c:v>
                </c:pt>
                <c:pt idx="916">
                  <c:v>31.506219999999999</c:v>
                </c:pt>
                <c:pt idx="917">
                  <c:v>31.54194</c:v>
                </c:pt>
                <c:pt idx="918">
                  <c:v>31.57685</c:v>
                </c:pt>
                <c:pt idx="919">
                  <c:v>31.61101</c:v>
                </c:pt>
                <c:pt idx="920">
                  <c:v>31.645140000000001</c:v>
                </c:pt>
                <c:pt idx="921">
                  <c:v>31.678940000000001</c:v>
                </c:pt>
                <c:pt idx="922">
                  <c:v>31.71189</c:v>
                </c:pt>
                <c:pt idx="923">
                  <c:v>31.744240000000001</c:v>
                </c:pt>
                <c:pt idx="924">
                  <c:v>31.776599999999998</c:v>
                </c:pt>
                <c:pt idx="925">
                  <c:v>31.80856</c:v>
                </c:pt>
                <c:pt idx="926">
                  <c:v>31.83989</c:v>
                </c:pt>
                <c:pt idx="927">
                  <c:v>31.87079</c:v>
                </c:pt>
                <c:pt idx="928">
                  <c:v>31.900980000000001</c:v>
                </c:pt>
                <c:pt idx="929">
                  <c:v>31.930779999999999</c:v>
                </c:pt>
                <c:pt idx="930">
                  <c:v>31.960460000000001</c:v>
                </c:pt>
                <c:pt idx="931">
                  <c:v>31.989740000000001</c:v>
                </c:pt>
                <c:pt idx="932">
                  <c:v>32.01905</c:v>
                </c:pt>
                <c:pt idx="933">
                  <c:v>32.047910000000002</c:v>
                </c:pt>
                <c:pt idx="934">
                  <c:v>32.076700000000002</c:v>
                </c:pt>
                <c:pt idx="935">
                  <c:v>32.105020000000003</c:v>
                </c:pt>
                <c:pt idx="936">
                  <c:v>32.133459999999999</c:v>
                </c:pt>
                <c:pt idx="937">
                  <c:v>32.161409999999997</c:v>
                </c:pt>
                <c:pt idx="938">
                  <c:v>32.189309999999999</c:v>
                </c:pt>
                <c:pt idx="939">
                  <c:v>32.216799999999999</c:v>
                </c:pt>
                <c:pt idx="940">
                  <c:v>32.244300000000003</c:v>
                </c:pt>
                <c:pt idx="941">
                  <c:v>32.271529999999998</c:v>
                </c:pt>
                <c:pt idx="942">
                  <c:v>32.298580000000001</c:v>
                </c:pt>
                <c:pt idx="943">
                  <c:v>32.325400000000002</c:v>
                </c:pt>
                <c:pt idx="944">
                  <c:v>32.351500000000001</c:v>
                </c:pt>
                <c:pt idx="945">
                  <c:v>32.377229999999997</c:v>
                </c:pt>
                <c:pt idx="946">
                  <c:v>32.402479999999997</c:v>
                </c:pt>
                <c:pt idx="947">
                  <c:v>32.427340000000001</c:v>
                </c:pt>
                <c:pt idx="948">
                  <c:v>32.452260000000003</c:v>
                </c:pt>
                <c:pt idx="949">
                  <c:v>32.476790000000001</c:v>
                </c:pt>
                <c:pt idx="950">
                  <c:v>32.500520000000002</c:v>
                </c:pt>
                <c:pt idx="951">
                  <c:v>32.523960000000002</c:v>
                </c:pt>
                <c:pt idx="952">
                  <c:v>32.547490000000003</c:v>
                </c:pt>
                <c:pt idx="953">
                  <c:v>32.570529999999998</c:v>
                </c:pt>
                <c:pt idx="954">
                  <c:v>32.592869999999998</c:v>
                </c:pt>
                <c:pt idx="955">
                  <c:v>32.614939999999997</c:v>
                </c:pt>
                <c:pt idx="956">
                  <c:v>32.636679999999998</c:v>
                </c:pt>
                <c:pt idx="957">
                  <c:v>32.658149999999999</c:v>
                </c:pt>
                <c:pt idx="958">
                  <c:v>32.679650000000002</c:v>
                </c:pt>
                <c:pt idx="959">
                  <c:v>32.700519999999997</c:v>
                </c:pt>
                <c:pt idx="960">
                  <c:v>32.721069999999997</c:v>
                </c:pt>
                <c:pt idx="961">
                  <c:v>32.740949999999998</c:v>
                </c:pt>
                <c:pt idx="962">
                  <c:v>32.760280000000002</c:v>
                </c:pt>
                <c:pt idx="963">
                  <c:v>32.779119999999999</c:v>
                </c:pt>
                <c:pt idx="964">
                  <c:v>32.797400000000003</c:v>
                </c:pt>
                <c:pt idx="965">
                  <c:v>32.815240000000003</c:v>
                </c:pt>
                <c:pt idx="966">
                  <c:v>32.832340000000002</c:v>
                </c:pt>
                <c:pt idx="967">
                  <c:v>32.849150000000002</c:v>
                </c:pt>
                <c:pt idx="968">
                  <c:v>32.865250000000003</c:v>
                </c:pt>
                <c:pt idx="969">
                  <c:v>32.881030000000003</c:v>
                </c:pt>
                <c:pt idx="970">
                  <c:v>32.895989999999998</c:v>
                </c:pt>
                <c:pt idx="971">
                  <c:v>32.910679999999999</c:v>
                </c:pt>
                <c:pt idx="972">
                  <c:v>32.924750000000003</c:v>
                </c:pt>
                <c:pt idx="973">
                  <c:v>32.938630000000003</c:v>
                </c:pt>
                <c:pt idx="974">
                  <c:v>32.952480000000001</c:v>
                </c:pt>
                <c:pt idx="975">
                  <c:v>32.965980000000002</c:v>
                </c:pt>
                <c:pt idx="976">
                  <c:v>32.979230000000001</c:v>
                </c:pt>
                <c:pt idx="977">
                  <c:v>32.992060000000002</c:v>
                </c:pt>
                <c:pt idx="978">
                  <c:v>33.004190000000001</c:v>
                </c:pt>
                <c:pt idx="979">
                  <c:v>33.016280000000002</c:v>
                </c:pt>
                <c:pt idx="980">
                  <c:v>33.028390000000002</c:v>
                </c:pt>
                <c:pt idx="981">
                  <c:v>33.039920000000002</c:v>
                </c:pt>
                <c:pt idx="982">
                  <c:v>33.050800000000002</c:v>
                </c:pt>
                <c:pt idx="983">
                  <c:v>33.061709999999998</c:v>
                </c:pt>
                <c:pt idx="984">
                  <c:v>33.072450000000003</c:v>
                </c:pt>
                <c:pt idx="985">
                  <c:v>33.082839999999997</c:v>
                </c:pt>
                <c:pt idx="986">
                  <c:v>33.093000000000004</c:v>
                </c:pt>
                <c:pt idx="987">
                  <c:v>33.102559999999997</c:v>
                </c:pt>
                <c:pt idx="988">
                  <c:v>33.111629999999998</c:v>
                </c:pt>
                <c:pt idx="989">
                  <c:v>33.120669999999997</c:v>
                </c:pt>
                <c:pt idx="990">
                  <c:v>33.12932</c:v>
                </c:pt>
                <c:pt idx="991">
                  <c:v>33.138159999999999</c:v>
                </c:pt>
                <c:pt idx="992">
                  <c:v>33.146709999999999</c:v>
                </c:pt>
                <c:pt idx="993">
                  <c:v>33.155340000000002</c:v>
                </c:pt>
                <c:pt idx="994">
                  <c:v>33.163690000000003</c:v>
                </c:pt>
                <c:pt idx="995">
                  <c:v>33.17212</c:v>
                </c:pt>
                <c:pt idx="996">
                  <c:v>33.180390000000003</c:v>
                </c:pt>
                <c:pt idx="997">
                  <c:v>33.188560000000003</c:v>
                </c:pt>
                <c:pt idx="998">
                  <c:v>33.196660000000001</c:v>
                </c:pt>
                <c:pt idx="999">
                  <c:v>33.204639999999998</c:v>
                </c:pt>
                <c:pt idx="1000">
                  <c:v>33.212699999999998</c:v>
                </c:pt>
                <c:pt idx="1001">
                  <c:v>33.220399999999998</c:v>
                </c:pt>
                <c:pt idx="1002">
                  <c:v>33.228090000000002</c:v>
                </c:pt>
                <c:pt idx="1003">
                  <c:v>33.235149999999997</c:v>
                </c:pt>
                <c:pt idx="1004">
                  <c:v>33.241759999999999</c:v>
                </c:pt>
                <c:pt idx="1005">
                  <c:v>33.248150000000003</c:v>
                </c:pt>
                <c:pt idx="1006">
                  <c:v>33.254199999999997</c:v>
                </c:pt>
                <c:pt idx="1007">
                  <c:v>33.260210000000001</c:v>
                </c:pt>
                <c:pt idx="1008">
                  <c:v>33.26614</c:v>
                </c:pt>
                <c:pt idx="1009">
                  <c:v>33.271380000000001</c:v>
                </c:pt>
                <c:pt idx="1010">
                  <c:v>33.276200000000003</c:v>
                </c:pt>
                <c:pt idx="1011">
                  <c:v>33.281140000000001</c:v>
                </c:pt>
                <c:pt idx="1012">
                  <c:v>33.285899999999998</c:v>
                </c:pt>
                <c:pt idx="1013">
                  <c:v>33.290019999999998</c:v>
                </c:pt>
                <c:pt idx="1014">
                  <c:v>33.293849999999999</c:v>
                </c:pt>
                <c:pt idx="1015">
                  <c:v>33.297370000000001</c:v>
                </c:pt>
                <c:pt idx="1016">
                  <c:v>33.30059</c:v>
                </c:pt>
                <c:pt idx="1017">
                  <c:v>33.303959999999996</c:v>
                </c:pt>
                <c:pt idx="1018">
                  <c:v>33.306950000000001</c:v>
                </c:pt>
                <c:pt idx="1019">
                  <c:v>33.309609999999999</c:v>
                </c:pt>
                <c:pt idx="1020">
                  <c:v>33.311869999999999</c:v>
                </c:pt>
                <c:pt idx="1021">
                  <c:v>33.313459999999999</c:v>
                </c:pt>
                <c:pt idx="1022">
                  <c:v>33.314729999999997</c:v>
                </c:pt>
                <c:pt idx="1023">
                  <c:v>33.315339999999999</c:v>
                </c:pt>
                <c:pt idx="1024">
                  <c:v>33.315689999999996</c:v>
                </c:pt>
                <c:pt idx="1025">
                  <c:v>33.315300000000001</c:v>
                </c:pt>
                <c:pt idx="1026">
                  <c:v>33.314639999999997</c:v>
                </c:pt>
                <c:pt idx="1027">
                  <c:v>33.313330000000001</c:v>
                </c:pt>
                <c:pt idx="1028">
                  <c:v>33.311700000000002</c:v>
                </c:pt>
                <c:pt idx="1029">
                  <c:v>33.309399999999997</c:v>
                </c:pt>
                <c:pt idx="1030">
                  <c:v>33.306690000000003</c:v>
                </c:pt>
                <c:pt idx="1031">
                  <c:v>33.303640000000001</c:v>
                </c:pt>
                <c:pt idx="1032">
                  <c:v>33.300170000000001</c:v>
                </c:pt>
                <c:pt idx="1033">
                  <c:v>33.296860000000002</c:v>
                </c:pt>
                <c:pt idx="1034">
                  <c:v>33.293259999999997</c:v>
                </c:pt>
                <c:pt idx="1035">
                  <c:v>33.289369999999998</c:v>
                </c:pt>
                <c:pt idx="1036">
                  <c:v>33.285200000000003</c:v>
                </c:pt>
                <c:pt idx="1037">
                  <c:v>33.280389999999997</c:v>
                </c:pt>
                <c:pt idx="1038">
                  <c:v>33.27534</c:v>
                </c:pt>
                <c:pt idx="1039">
                  <c:v>33.270440000000001</c:v>
                </c:pt>
                <c:pt idx="1040">
                  <c:v>33.265160000000002</c:v>
                </c:pt>
                <c:pt idx="1041">
                  <c:v>33.259180000000001</c:v>
                </c:pt>
                <c:pt idx="1042">
                  <c:v>33.253059999999998</c:v>
                </c:pt>
                <c:pt idx="1043">
                  <c:v>33.246929999999999</c:v>
                </c:pt>
                <c:pt idx="1044">
                  <c:v>33.240470000000002</c:v>
                </c:pt>
                <c:pt idx="1045">
                  <c:v>33.233800000000002</c:v>
                </c:pt>
                <c:pt idx="1046">
                  <c:v>33.226700000000001</c:v>
                </c:pt>
                <c:pt idx="1047">
                  <c:v>33.218940000000003</c:v>
                </c:pt>
                <c:pt idx="1048">
                  <c:v>33.21116</c:v>
                </c:pt>
                <c:pt idx="1049">
                  <c:v>33.203000000000003</c:v>
                </c:pt>
                <c:pt idx="1050">
                  <c:v>33.194920000000003</c:v>
                </c:pt>
                <c:pt idx="1051">
                  <c:v>33.186720000000001</c:v>
                </c:pt>
                <c:pt idx="1052">
                  <c:v>33.178449999999998</c:v>
                </c:pt>
                <c:pt idx="1053">
                  <c:v>33.170090000000002</c:v>
                </c:pt>
                <c:pt idx="1054">
                  <c:v>33.161569999999998</c:v>
                </c:pt>
                <c:pt idx="1055">
                  <c:v>33.153120000000001</c:v>
                </c:pt>
                <c:pt idx="1056">
                  <c:v>33.144390000000001</c:v>
                </c:pt>
                <c:pt idx="1057">
                  <c:v>33.135739999999998</c:v>
                </c:pt>
                <c:pt idx="1058">
                  <c:v>33.126800000000003</c:v>
                </c:pt>
                <c:pt idx="1059">
                  <c:v>33.118049999999997</c:v>
                </c:pt>
                <c:pt idx="1060">
                  <c:v>33.108930000000001</c:v>
                </c:pt>
                <c:pt idx="1061">
                  <c:v>33.099789999999999</c:v>
                </c:pt>
                <c:pt idx="1062">
                  <c:v>33.09019</c:v>
                </c:pt>
                <c:pt idx="1063">
                  <c:v>33.079979999999999</c:v>
                </c:pt>
                <c:pt idx="1064">
                  <c:v>33.06953</c:v>
                </c:pt>
                <c:pt idx="1065">
                  <c:v>33.058700000000002</c:v>
                </c:pt>
                <c:pt idx="1066">
                  <c:v>33.047699999999999</c:v>
                </c:pt>
                <c:pt idx="1067">
                  <c:v>33.036749999999998</c:v>
                </c:pt>
                <c:pt idx="1068">
                  <c:v>33.025190000000002</c:v>
                </c:pt>
                <c:pt idx="1069">
                  <c:v>33.013019999999997</c:v>
                </c:pt>
                <c:pt idx="1070">
                  <c:v>33.000819999999997</c:v>
                </c:pt>
                <c:pt idx="1071">
                  <c:v>32.988630000000001</c:v>
                </c:pt>
                <c:pt idx="1072">
                  <c:v>32.975769999999997</c:v>
                </c:pt>
                <c:pt idx="1073">
                  <c:v>32.96246</c:v>
                </c:pt>
                <c:pt idx="1074">
                  <c:v>32.948889999999999</c:v>
                </c:pt>
                <c:pt idx="1075">
                  <c:v>32.934950000000001</c:v>
                </c:pt>
                <c:pt idx="1076">
                  <c:v>32.92098</c:v>
                </c:pt>
                <c:pt idx="1077">
                  <c:v>32.906860000000002</c:v>
                </c:pt>
                <c:pt idx="1078">
                  <c:v>32.892119999999998</c:v>
                </c:pt>
                <c:pt idx="1079">
                  <c:v>32.877130000000001</c:v>
                </c:pt>
                <c:pt idx="1080">
                  <c:v>32.861319999999999</c:v>
                </c:pt>
                <c:pt idx="1081">
                  <c:v>32.845179999999999</c:v>
                </c:pt>
                <c:pt idx="1082">
                  <c:v>32.828339999999997</c:v>
                </c:pt>
                <c:pt idx="1083">
                  <c:v>32.811199999999999</c:v>
                </c:pt>
                <c:pt idx="1084">
                  <c:v>32.793320000000001</c:v>
                </c:pt>
                <c:pt idx="1085">
                  <c:v>32.774999999999999</c:v>
                </c:pt>
                <c:pt idx="1086">
                  <c:v>32.756129999999999</c:v>
                </c:pt>
                <c:pt idx="1087">
                  <c:v>32.736759999999997</c:v>
                </c:pt>
                <c:pt idx="1088">
                  <c:v>32.716859999999997</c:v>
                </c:pt>
                <c:pt idx="1089">
                  <c:v>32.696269999999998</c:v>
                </c:pt>
                <c:pt idx="1090">
                  <c:v>32.675359999999998</c:v>
                </c:pt>
                <c:pt idx="1091">
                  <c:v>32.653790000000001</c:v>
                </c:pt>
                <c:pt idx="1092">
                  <c:v>32.632240000000003</c:v>
                </c:pt>
                <c:pt idx="1093">
                  <c:v>32.610430000000001</c:v>
                </c:pt>
                <c:pt idx="1094">
                  <c:v>32.588290000000001</c:v>
                </c:pt>
                <c:pt idx="1095">
                  <c:v>32.565910000000002</c:v>
                </c:pt>
                <c:pt idx="1096">
                  <c:v>32.542850000000001</c:v>
                </c:pt>
                <c:pt idx="1097">
                  <c:v>32.519240000000003</c:v>
                </c:pt>
                <c:pt idx="1098">
                  <c:v>32.495710000000003</c:v>
                </c:pt>
                <c:pt idx="1099">
                  <c:v>32.47195</c:v>
                </c:pt>
                <c:pt idx="1100">
                  <c:v>32.447389999999999</c:v>
                </c:pt>
                <c:pt idx="1101">
                  <c:v>32.42239</c:v>
                </c:pt>
                <c:pt idx="1102">
                  <c:v>32.397449999999999</c:v>
                </c:pt>
                <c:pt idx="1103">
                  <c:v>32.372149999999998</c:v>
                </c:pt>
                <c:pt idx="1104">
                  <c:v>32.34637</c:v>
                </c:pt>
                <c:pt idx="1105">
                  <c:v>32.320239999999998</c:v>
                </c:pt>
                <c:pt idx="1106">
                  <c:v>32.293379999999999</c:v>
                </c:pt>
                <c:pt idx="1107">
                  <c:v>32.266260000000003</c:v>
                </c:pt>
                <c:pt idx="1108">
                  <c:v>32.238950000000003</c:v>
                </c:pt>
                <c:pt idx="1109">
                  <c:v>32.211359999999999</c:v>
                </c:pt>
                <c:pt idx="1110">
                  <c:v>32.183799999999998</c:v>
                </c:pt>
                <c:pt idx="1111">
                  <c:v>32.155819999999999</c:v>
                </c:pt>
                <c:pt idx="1112">
                  <c:v>32.127800000000001</c:v>
                </c:pt>
                <c:pt idx="1113">
                  <c:v>32.099290000000003</c:v>
                </c:pt>
                <c:pt idx="1114">
                  <c:v>32.070909999999998</c:v>
                </c:pt>
                <c:pt idx="1115">
                  <c:v>32.042050000000003</c:v>
                </c:pt>
                <c:pt idx="1116">
                  <c:v>32.013120000000001</c:v>
                </c:pt>
                <c:pt idx="1117">
                  <c:v>31.983730000000001</c:v>
                </c:pt>
                <c:pt idx="1118">
                  <c:v>31.954370000000001</c:v>
                </c:pt>
                <c:pt idx="1119">
                  <c:v>31.924630000000001</c:v>
                </c:pt>
                <c:pt idx="1120">
                  <c:v>31.894760000000002</c:v>
                </c:pt>
                <c:pt idx="1121">
                  <c:v>31.864540000000002</c:v>
                </c:pt>
                <c:pt idx="1122">
                  <c:v>31.83361</c:v>
                </c:pt>
                <c:pt idx="1123">
                  <c:v>31.802250000000001</c:v>
                </c:pt>
                <c:pt idx="1124">
                  <c:v>31.77026</c:v>
                </c:pt>
                <c:pt idx="1125">
                  <c:v>31.737829999999999</c:v>
                </c:pt>
                <c:pt idx="1126">
                  <c:v>31.705410000000001</c:v>
                </c:pt>
                <c:pt idx="1127">
                  <c:v>31.672450000000001</c:v>
                </c:pt>
                <c:pt idx="1128">
                  <c:v>31.638629999999999</c:v>
                </c:pt>
                <c:pt idx="1129">
                  <c:v>31.604430000000001</c:v>
                </c:pt>
                <c:pt idx="1130">
                  <c:v>31.570219999999999</c:v>
                </c:pt>
                <c:pt idx="1131">
                  <c:v>31.535309999999999</c:v>
                </c:pt>
                <c:pt idx="1132">
                  <c:v>31.499569999999999</c:v>
                </c:pt>
                <c:pt idx="1133">
                  <c:v>31.463470000000001</c:v>
                </c:pt>
                <c:pt idx="1134">
                  <c:v>31.427060000000001</c:v>
                </c:pt>
                <c:pt idx="1135">
                  <c:v>31.390129999999999</c:v>
                </c:pt>
                <c:pt idx="1136">
                  <c:v>31.35303</c:v>
                </c:pt>
                <c:pt idx="1137">
                  <c:v>31.315020000000001</c:v>
                </c:pt>
                <c:pt idx="1138">
                  <c:v>31.27646</c:v>
                </c:pt>
                <c:pt idx="1139">
                  <c:v>31.237079999999999</c:v>
                </c:pt>
                <c:pt idx="1140">
                  <c:v>31.197019999999998</c:v>
                </c:pt>
                <c:pt idx="1141">
                  <c:v>31.15634</c:v>
                </c:pt>
                <c:pt idx="1142">
                  <c:v>31.11505</c:v>
                </c:pt>
                <c:pt idx="1143">
                  <c:v>31.073139999999999</c:v>
                </c:pt>
                <c:pt idx="1144">
                  <c:v>31.03031</c:v>
                </c:pt>
                <c:pt idx="1145">
                  <c:v>30.987020000000001</c:v>
                </c:pt>
                <c:pt idx="1146">
                  <c:v>30.942969999999999</c:v>
                </c:pt>
                <c:pt idx="1147">
                  <c:v>30.898399999999999</c:v>
                </c:pt>
                <c:pt idx="1148">
                  <c:v>30.85285</c:v>
                </c:pt>
                <c:pt idx="1149">
                  <c:v>30.806789999999999</c:v>
                </c:pt>
                <c:pt idx="1150">
                  <c:v>30.75966</c:v>
                </c:pt>
                <c:pt idx="1151">
                  <c:v>30.71217</c:v>
                </c:pt>
                <c:pt idx="1152">
                  <c:v>30.664059999999999</c:v>
                </c:pt>
                <c:pt idx="1153">
                  <c:v>30.61553</c:v>
                </c:pt>
                <c:pt idx="1154">
                  <c:v>30.566669999999998</c:v>
                </c:pt>
                <c:pt idx="1155">
                  <c:v>30.517019999999999</c:v>
                </c:pt>
                <c:pt idx="1156">
                  <c:v>30.466370000000001</c:v>
                </c:pt>
                <c:pt idx="1157">
                  <c:v>30.41545</c:v>
                </c:pt>
                <c:pt idx="1158">
                  <c:v>30.364100000000001</c:v>
                </c:pt>
                <c:pt idx="1159">
                  <c:v>30.31195</c:v>
                </c:pt>
                <c:pt idx="1160">
                  <c:v>30.258880000000001</c:v>
                </c:pt>
                <c:pt idx="1161">
                  <c:v>30.20562</c:v>
                </c:pt>
                <c:pt idx="1162">
                  <c:v>30.151890000000002</c:v>
                </c:pt>
                <c:pt idx="1163">
                  <c:v>30.097249999999999</c:v>
                </c:pt>
                <c:pt idx="1164">
                  <c:v>30.041840000000001</c:v>
                </c:pt>
                <c:pt idx="1165">
                  <c:v>29.985849999999999</c:v>
                </c:pt>
                <c:pt idx="1166">
                  <c:v>29.92905</c:v>
                </c:pt>
                <c:pt idx="1167">
                  <c:v>29.872129999999999</c:v>
                </c:pt>
                <c:pt idx="1168">
                  <c:v>29.81448</c:v>
                </c:pt>
                <c:pt idx="1169">
                  <c:v>29.756540000000001</c:v>
                </c:pt>
                <c:pt idx="1170">
                  <c:v>29.697839999999999</c:v>
                </c:pt>
                <c:pt idx="1171">
                  <c:v>29.63861</c:v>
                </c:pt>
                <c:pt idx="1172">
                  <c:v>29.578510000000001</c:v>
                </c:pt>
                <c:pt idx="1173">
                  <c:v>29.518039999999999</c:v>
                </c:pt>
                <c:pt idx="1174">
                  <c:v>29.45692</c:v>
                </c:pt>
                <c:pt idx="1175">
                  <c:v>29.395119999999999</c:v>
                </c:pt>
                <c:pt idx="1176">
                  <c:v>29.332519999999999</c:v>
                </c:pt>
                <c:pt idx="1177">
                  <c:v>29.269390000000001</c:v>
                </c:pt>
                <c:pt idx="1178">
                  <c:v>29.2056</c:v>
                </c:pt>
                <c:pt idx="1179">
                  <c:v>29.141310000000001</c:v>
                </c:pt>
                <c:pt idx="1180">
                  <c:v>29.07657</c:v>
                </c:pt>
                <c:pt idx="1181">
                  <c:v>29.01098</c:v>
                </c:pt>
                <c:pt idx="1182">
                  <c:v>28.94482</c:v>
                </c:pt>
                <c:pt idx="1183">
                  <c:v>28.877510000000001</c:v>
                </c:pt>
                <c:pt idx="1184">
                  <c:v>28.8093</c:v>
                </c:pt>
                <c:pt idx="1185">
                  <c:v>28.740629999999999</c:v>
                </c:pt>
                <c:pt idx="1186">
                  <c:v>28.671289999999999</c:v>
                </c:pt>
                <c:pt idx="1187">
                  <c:v>28.600940000000001</c:v>
                </c:pt>
                <c:pt idx="1188">
                  <c:v>28.52976</c:v>
                </c:pt>
                <c:pt idx="1189">
                  <c:v>28.457940000000001</c:v>
                </c:pt>
                <c:pt idx="1190">
                  <c:v>28.385349999999999</c:v>
                </c:pt>
                <c:pt idx="1191">
                  <c:v>28.311599999999999</c:v>
                </c:pt>
                <c:pt idx="1192">
                  <c:v>28.237030000000001</c:v>
                </c:pt>
                <c:pt idx="1193">
                  <c:v>28.162019999999998</c:v>
                </c:pt>
                <c:pt idx="1194">
                  <c:v>28.086110000000001</c:v>
                </c:pt>
                <c:pt idx="1195">
                  <c:v>28.009239999999998</c:v>
                </c:pt>
                <c:pt idx="1196">
                  <c:v>27.931450000000002</c:v>
                </c:pt>
                <c:pt idx="1197">
                  <c:v>27.85238</c:v>
                </c:pt>
                <c:pt idx="1198">
                  <c:v>27.772539999999999</c:v>
                </c:pt>
                <c:pt idx="1199">
                  <c:v>27.69162</c:v>
                </c:pt>
                <c:pt idx="1200">
                  <c:v>27.61</c:v>
                </c:pt>
                <c:pt idx="1201">
                  <c:v>27.52749</c:v>
                </c:pt>
                <c:pt idx="1202">
                  <c:v>27.44426</c:v>
                </c:pt>
                <c:pt idx="1203">
                  <c:v>27.3599</c:v>
                </c:pt>
                <c:pt idx="1204">
                  <c:v>27.274730000000002</c:v>
                </c:pt>
                <c:pt idx="1205">
                  <c:v>27.18873</c:v>
                </c:pt>
                <c:pt idx="1206">
                  <c:v>27.101929999999999</c:v>
                </c:pt>
                <c:pt idx="1207">
                  <c:v>27.014099999999999</c:v>
                </c:pt>
                <c:pt idx="1208">
                  <c:v>26.925419999999999</c:v>
                </c:pt>
                <c:pt idx="1209">
                  <c:v>26.8354</c:v>
                </c:pt>
                <c:pt idx="1210">
                  <c:v>26.744450000000001</c:v>
                </c:pt>
                <c:pt idx="1211">
                  <c:v>26.652259999999998</c:v>
                </c:pt>
                <c:pt idx="1212">
                  <c:v>26.55912</c:v>
                </c:pt>
                <c:pt idx="1213">
                  <c:v>26.46536</c:v>
                </c:pt>
                <c:pt idx="1214">
                  <c:v>26.37059</c:v>
                </c:pt>
                <c:pt idx="1215">
                  <c:v>26.274709999999999</c:v>
                </c:pt>
                <c:pt idx="1216">
                  <c:v>26.177859999999999</c:v>
                </c:pt>
                <c:pt idx="1217">
                  <c:v>26.07995</c:v>
                </c:pt>
                <c:pt idx="1218">
                  <c:v>25.981089999999998</c:v>
                </c:pt>
                <c:pt idx="1219">
                  <c:v>25.881250000000001</c:v>
                </c:pt>
                <c:pt idx="1220">
                  <c:v>25.780429999999999</c:v>
                </c:pt>
                <c:pt idx="1221">
                  <c:v>25.678709999999999</c:v>
                </c:pt>
                <c:pt idx="1222">
                  <c:v>25.575859999999999</c:v>
                </c:pt>
                <c:pt idx="1223">
                  <c:v>25.47167</c:v>
                </c:pt>
                <c:pt idx="1224">
                  <c:v>25.366759999999999</c:v>
                </c:pt>
                <c:pt idx="1225">
                  <c:v>25.260940000000002</c:v>
                </c:pt>
                <c:pt idx="1226">
                  <c:v>25.154209999999999</c:v>
                </c:pt>
                <c:pt idx="1227">
                  <c:v>25.04664</c:v>
                </c:pt>
                <c:pt idx="1228">
                  <c:v>24.937850000000001</c:v>
                </c:pt>
                <c:pt idx="1229">
                  <c:v>24.828019999999999</c:v>
                </c:pt>
                <c:pt idx="1230">
                  <c:v>24.716930000000001</c:v>
                </c:pt>
                <c:pt idx="1231">
                  <c:v>24.604679999999998</c:v>
                </c:pt>
                <c:pt idx="1232">
                  <c:v>24.49127</c:v>
                </c:pt>
                <c:pt idx="1233">
                  <c:v>24.37678</c:v>
                </c:pt>
                <c:pt idx="1234">
                  <c:v>24.261140000000001</c:v>
                </c:pt>
                <c:pt idx="1235">
                  <c:v>24.144220000000001</c:v>
                </c:pt>
                <c:pt idx="1236">
                  <c:v>24.026240000000001</c:v>
                </c:pt>
                <c:pt idx="1237">
                  <c:v>23.90699</c:v>
                </c:pt>
                <c:pt idx="1238">
                  <c:v>23.786799999999999</c:v>
                </c:pt>
                <c:pt idx="1239">
                  <c:v>23.66564</c:v>
                </c:pt>
                <c:pt idx="1240">
                  <c:v>23.54354</c:v>
                </c:pt>
                <c:pt idx="1241">
                  <c:v>23.42079</c:v>
                </c:pt>
                <c:pt idx="1242">
                  <c:v>23.29683</c:v>
                </c:pt>
                <c:pt idx="1243">
                  <c:v>23.171800000000001</c:v>
                </c:pt>
                <c:pt idx="1244">
                  <c:v>23.045719999999999</c:v>
                </c:pt>
                <c:pt idx="1245">
                  <c:v>22.918500000000002</c:v>
                </c:pt>
                <c:pt idx="1246">
                  <c:v>22.79045</c:v>
                </c:pt>
                <c:pt idx="1247">
                  <c:v>22.66161</c:v>
                </c:pt>
                <c:pt idx="1248">
                  <c:v>22.53153</c:v>
                </c:pt>
                <c:pt idx="1249">
                  <c:v>22.40033</c:v>
                </c:pt>
                <c:pt idx="1250">
                  <c:v>22.268319999999999</c:v>
                </c:pt>
                <c:pt idx="1251">
                  <c:v>22.135380000000001</c:v>
                </c:pt>
                <c:pt idx="1252">
                  <c:v>22.001519999999999</c:v>
                </c:pt>
                <c:pt idx="1253">
                  <c:v>21.866790000000002</c:v>
                </c:pt>
                <c:pt idx="1254">
                  <c:v>21.73075</c:v>
                </c:pt>
                <c:pt idx="1255">
                  <c:v>21.593710000000002</c:v>
                </c:pt>
                <c:pt idx="1256">
                  <c:v>21.4558</c:v>
                </c:pt>
                <c:pt idx="1257">
                  <c:v>21.316929999999999</c:v>
                </c:pt>
                <c:pt idx="1258">
                  <c:v>21.177479999999999</c:v>
                </c:pt>
                <c:pt idx="1259">
                  <c:v>21.037109999999998</c:v>
                </c:pt>
                <c:pt idx="1260">
                  <c:v>20.896139999999999</c:v>
                </c:pt>
                <c:pt idx="1261">
                  <c:v>20.75423</c:v>
                </c:pt>
                <c:pt idx="1262">
                  <c:v>20.611730000000001</c:v>
                </c:pt>
                <c:pt idx="1263">
                  <c:v>20.468399999999999</c:v>
                </c:pt>
                <c:pt idx="1264">
                  <c:v>20.324390000000001</c:v>
                </c:pt>
                <c:pt idx="1265">
                  <c:v>20.179590000000001</c:v>
                </c:pt>
                <c:pt idx="1266">
                  <c:v>20.034120000000001</c:v>
                </c:pt>
                <c:pt idx="1267">
                  <c:v>19.888000000000002</c:v>
                </c:pt>
                <c:pt idx="1268">
                  <c:v>19.741050000000001</c:v>
                </c:pt>
                <c:pt idx="1269">
                  <c:v>19.59347</c:v>
                </c:pt>
                <c:pt idx="1270">
                  <c:v>19.444780000000002</c:v>
                </c:pt>
                <c:pt idx="1271">
                  <c:v>19.295249999999999</c:v>
                </c:pt>
                <c:pt idx="1272">
                  <c:v>19.144860000000001</c:v>
                </c:pt>
                <c:pt idx="1273">
                  <c:v>18.99361</c:v>
                </c:pt>
                <c:pt idx="1274">
                  <c:v>18.841899999999999</c:v>
                </c:pt>
                <c:pt idx="1275">
                  <c:v>18.689530000000001</c:v>
                </c:pt>
                <c:pt idx="1276">
                  <c:v>18.536079999999998</c:v>
                </c:pt>
                <c:pt idx="1277">
                  <c:v>18.381869999999999</c:v>
                </c:pt>
                <c:pt idx="1278">
                  <c:v>18.22729</c:v>
                </c:pt>
                <c:pt idx="1279">
                  <c:v>18.072040000000001</c:v>
                </c:pt>
                <c:pt idx="1280">
                  <c:v>17.915769999999998</c:v>
                </c:pt>
                <c:pt idx="1281">
                  <c:v>17.758890000000001</c:v>
                </c:pt>
                <c:pt idx="1282">
                  <c:v>17.60154</c:v>
                </c:pt>
                <c:pt idx="1283">
                  <c:v>17.443570000000001</c:v>
                </c:pt>
                <c:pt idx="1284">
                  <c:v>17.2852</c:v>
                </c:pt>
                <c:pt idx="1285">
                  <c:v>17.126139999999999</c:v>
                </c:pt>
                <c:pt idx="1286">
                  <c:v>16.96631</c:v>
                </c:pt>
                <c:pt idx="1287">
                  <c:v>16.80592</c:v>
                </c:pt>
                <c:pt idx="1288">
                  <c:v>16.644749999999998</c:v>
                </c:pt>
                <c:pt idx="1289">
                  <c:v>16.483180000000001</c:v>
                </c:pt>
                <c:pt idx="1290">
                  <c:v>16.321000000000002</c:v>
                </c:pt>
                <c:pt idx="1291">
                  <c:v>16.158529999999999</c:v>
                </c:pt>
                <c:pt idx="1292">
                  <c:v>15.99531</c:v>
                </c:pt>
                <c:pt idx="1293">
                  <c:v>15.83179</c:v>
                </c:pt>
                <c:pt idx="1294">
                  <c:v>15.667820000000001</c:v>
                </c:pt>
                <c:pt idx="1295">
                  <c:v>15.50362</c:v>
                </c:pt>
                <c:pt idx="1296">
                  <c:v>15.33887</c:v>
                </c:pt>
                <c:pt idx="1297">
                  <c:v>15.173920000000001</c:v>
                </c:pt>
                <c:pt idx="1298">
                  <c:v>15.00839</c:v>
                </c:pt>
                <c:pt idx="1299">
                  <c:v>14.842689999999999</c:v>
                </c:pt>
                <c:pt idx="1300">
                  <c:v>14.67676</c:v>
                </c:pt>
                <c:pt idx="1301">
                  <c:v>14.51071</c:v>
                </c:pt>
                <c:pt idx="1302">
                  <c:v>14.34482</c:v>
                </c:pt>
                <c:pt idx="1303">
                  <c:v>14.178789999999999</c:v>
                </c:pt>
                <c:pt idx="1304">
                  <c:v>14.012460000000001</c:v>
                </c:pt>
                <c:pt idx="1305">
                  <c:v>13.84618</c:v>
                </c:pt>
                <c:pt idx="1306">
                  <c:v>13.67999</c:v>
                </c:pt>
                <c:pt idx="1307">
                  <c:v>13.513820000000001</c:v>
                </c:pt>
                <c:pt idx="1308">
                  <c:v>13.347569999999999</c:v>
                </c:pt>
                <c:pt idx="1309">
                  <c:v>13.18153</c:v>
                </c:pt>
                <c:pt idx="1310">
                  <c:v>13.015779999999999</c:v>
                </c:pt>
                <c:pt idx="1311">
                  <c:v>12.85005</c:v>
                </c:pt>
                <c:pt idx="1312">
                  <c:v>12.68426</c:v>
                </c:pt>
                <c:pt idx="1313">
                  <c:v>12.518890000000001</c:v>
                </c:pt>
                <c:pt idx="1314">
                  <c:v>12.35374</c:v>
                </c:pt>
                <c:pt idx="1315">
                  <c:v>12.189080000000001</c:v>
                </c:pt>
                <c:pt idx="1316">
                  <c:v>12.02482</c:v>
                </c:pt>
                <c:pt idx="1317">
                  <c:v>11.86088</c:v>
                </c:pt>
                <c:pt idx="1318">
                  <c:v>11.69731</c:v>
                </c:pt>
                <c:pt idx="1319">
                  <c:v>11.53403</c:v>
                </c:pt>
                <c:pt idx="1320">
                  <c:v>11.37111</c:v>
                </c:pt>
                <c:pt idx="1321">
                  <c:v>11.20857</c:v>
                </c:pt>
                <c:pt idx="1322">
                  <c:v>11.046580000000001</c:v>
                </c:pt>
                <c:pt idx="1323">
                  <c:v>10.885020000000001</c:v>
                </c:pt>
                <c:pt idx="1324">
                  <c:v>10.723890000000001</c:v>
                </c:pt>
                <c:pt idx="1325">
                  <c:v>10.563330000000001</c:v>
                </c:pt>
                <c:pt idx="1326">
                  <c:v>10.40329</c:v>
                </c:pt>
                <c:pt idx="1327">
                  <c:v>10.24396</c:v>
                </c:pt>
                <c:pt idx="1328">
                  <c:v>10.0854</c:v>
                </c:pt>
                <c:pt idx="1329">
                  <c:v>9.9275880000000001</c:v>
                </c:pt>
                <c:pt idx="1330">
                  <c:v>9.7707479999999993</c:v>
                </c:pt>
                <c:pt idx="1331">
                  <c:v>9.6145259999999997</c:v>
                </c:pt>
                <c:pt idx="1332">
                  <c:v>9.4590399999999999</c:v>
                </c:pt>
                <c:pt idx="1333">
                  <c:v>9.3043759999999995</c:v>
                </c:pt>
                <c:pt idx="1334">
                  <c:v>9.1505170000000007</c:v>
                </c:pt>
                <c:pt idx="1335">
                  <c:v>8.9976400000000005</c:v>
                </c:pt>
                <c:pt idx="1336">
                  <c:v>8.8457830000000008</c:v>
                </c:pt>
                <c:pt idx="1337">
                  <c:v>8.6947259999999993</c:v>
                </c:pt>
                <c:pt idx="1338">
                  <c:v>8.5445689999999992</c:v>
                </c:pt>
                <c:pt idx="1339">
                  <c:v>8.3955079999999995</c:v>
                </c:pt>
                <c:pt idx="1340">
                  <c:v>8.2474849999999993</c:v>
                </c:pt>
                <c:pt idx="1341">
                  <c:v>8.1005610000000008</c:v>
                </c:pt>
                <c:pt idx="1342">
                  <c:v>7.9547600000000003</c:v>
                </c:pt>
                <c:pt idx="1343">
                  <c:v>7.809844</c:v>
                </c:pt>
                <c:pt idx="1344">
                  <c:v>7.6660329999999997</c:v>
                </c:pt>
                <c:pt idx="1345">
                  <c:v>7.5234139999999998</c:v>
                </c:pt>
                <c:pt idx="1346">
                  <c:v>7.3819629999999998</c:v>
                </c:pt>
                <c:pt idx="1347">
                  <c:v>7.2419190000000002</c:v>
                </c:pt>
                <c:pt idx="1348">
                  <c:v>7.1030860000000002</c:v>
                </c:pt>
                <c:pt idx="1349">
                  <c:v>6.9656789999999997</c:v>
                </c:pt>
                <c:pt idx="1350">
                  <c:v>6.8294940000000004</c:v>
                </c:pt>
                <c:pt idx="1351">
                  <c:v>6.6947710000000002</c:v>
                </c:pt>
                <c:pt idx="1352">
                  <c:v>6.5613710000000003</c:v>
                </c:pt>
                <c:pt idx="1353">
                  <c:v>6.4293979999999999</c:v>
                </c:pt>
                <c:pt idx="1354">
                  <c:v>6.298775</c:v>
                </c:pt>
                <c:pt idx="1355">
                  <c:v>6.169619</c:v>
                </c:pt>
                <c:pt idx="1356">
                  <c:v>6.0419109999999998</c:v>
                </c:pt>
                <c:pt idx="1357">
                  <c:v>5.9156149999999998</c:v>
                </c:pt>
                <c:pt idx="1358">
                  <c:v>5.7908179999999998</c:v>
                </c:pt>
                <c:pt idx="1359">
                  <c:v>5.6672770000000003</c:v>
                </c:pt>
                <c:pt idx="1360">
                  <c:v>5.5451589999999999</c:v>
                </c:pt>
                <c:pt idx="1361">
                  <c:v>5.4243940000000004</c:v>
                </c:pt>
                <c:pt idx="1362">
                  <c:v>5.3050300000000004</c:v>
                </c:pt>
                <c:pt idx="1363">
                  <c:v>5.1872980000000002</c:v>
                </c:pt>
                <c:pt idx="1364">
                  <c:v>5.0710699999999997</c:v>
                </c:pt>
                <c:pt idx="1365">
                  <c:v>4.9561539999999997</c:v>
                </c:pt>
                <c:pt idx="1366">
                  <c:v>4.8427179999999996</c:v>
                </c:pt>
                <c:pt idx="1367">
                  <c:v>4.7309349999999997</c:v>
                </c:pt>
                <c:pt idx="1368">
                  <c:v>4.6206500000000004</c:v>
                </c:pt>
                <c:pt idx="1369">
                  <c:v>4.5117089999999997</c:v>
                </c:pt>
                <c:pt idx="1370">
                  <c:v>4.4043159999999997</c:v>
                </c:pt>
                <c:pt idx="1371">
                  <c:v>4.2985870000000004</c:v>
                </c:pt>
                <c:pt idx="1372">
                  <c:v>4.1943619999999999</c:v>
                </c:pt>
                <c:pt idx="1373">
                  <c:v>4.091723</c:v>
                </c:pt>
                <c:pt idx="1374">
                  <c:v>3.9905620000000002</c:v>
                </c:pt>
                <c:pt idx="1375">
                  <c:v>3.8908230000000001</c:v>
                </c:pt>
                <c:pt idx="1376">
                  <c:v>3.792646</c:v>
                </c:pt>
                <c:pt idx="1377">
                  <c:v>3.6959360000000001</c:v>
                </c:pt>
                <c:pt idx="1378">
                  <c:v>3.600851</c:v>
                </c:pt>
                <c:pt idx="1379">
                  <c:v>3.5073089999999998</c:v>
                </c:pt>
                <c:pt idx="1380">
                  <c:v>3.4154059999999999</c:v>
                </c:pt>
                <c:pt idx="1381">
                  <c:v>3.3249770000000001</c:v>
                </c:pt>
                <c:pt idx="1382">
                  <c:v>3.236138</c:v>
                </c:pt>
                <c:pt idx="1383">
                  <c:v>3.148895</c:v>
                </c:pt>
                <c:pt idx="1384">
                  <c:v>3.0632510000000002</c:v>
                </c:pt>
                <c:pt idx="1385">
                  <c:v>2.9791370000000001</c:v>
                </c:pt>
                <c:pt idx="1386">
                  <c:v>2.8966069999999999</c:v>
                </c:pt>
                <c:pt idx="1387">
                  <c:v>2.8155049999999999</c:v>
                </c:pt>
                <c:pt idx="1388">
                  <c:v>2.7359719999999998</c:v>
                </c:pt>
                <c:pt idx="1389">
                  <c:v>2.6578819999999999</c:v>
                </c:pt>
                <c:pt idx="1390">
                  <c:v>2.5813579999999998</c:v>
                </c:pt>
                <c:pt idx="1391">
                  <c:v>2.5064630000000001</c:v>
                </c:pt>
                <c:pt idx="1392">
                  <c:v>2.4330750000000001</c:v>
                </c:pt>
                <c:pt idx="1393">
                  <c:v>2.361183</c:v>
                </c:pt>
                <c:pt idx="1394">
                  <c:v>2.2907950000000001</c:v>
                </c:pt>
                <c:pt idx="1395">
                  <c:v>2.2218559999999998</c:v>
                </c:pt>
                <c:pt idx="1396">
                  <c:v>2.1544270000000001</c:v>
                </c:pt>
                <c:pt idx="1397">
                  <c:v>2.0885060000000002</c:v>
                </c:pt>
                <c:pt idx="1398">
                  <c:v>2.0240320000000001</c:v>
                </c:pt>
                <c:pt idx="1399">
                  <c:v>1.9610030000000001</c:v>
                </c:pt>
                <c:pt idx="1400">
                  <c:v>1.8993850000000001</c:v>
                </c:pt>
                <c:pt idx="1401">
                  <c:v>1.8391280000000001</c:v>
                </c:pt>
                <c:pt idx="1402">
                  <c:v>1.7803629999999999</c:v>
                </c:pt>
                <c:pt idx="1403">
                  <c:v>1.723041</c:v>
                </c:pt>
                <c:pt idx="1404">
                  <c:v>1.6670769999999999</c:v>
                </c:pt>
                <c:pt idx="1405">
                  <c:v>1.612509</c:v>
                </c:pt>
                <c:pt idx="1406">
                  <c:v>1.5591950000000001</c:v>
                </c:pt>
                <c:pt idx="1407">
                  <c:v>1.5072019999999999</c:v>
                </c:pt>
                <c:pt idx="1408">
                  <c:v>1.4564520000000001</c:v>
                </c:pt>
                <c:pt idx="1409">
                  <c:v>1.406984</c:v>
                </c:pt>
                <c:pt idx="1410">
                  <c:v>1.3587560000000001</c:v>
                </c:pt>
                <c:pt idx="1411">
                  <c:v>1.3117460000000001</c:v>
                </c:pt>
                <c:pt idx="1412">
                  <c:v>1.2659659999999999</c:v>
                </c:pt>
                <c:pt idx="1413">
                  <c:v>1.221371</c:v>
                </c:pt>
                <c:pt idx="1414">
                  <c:v>1.1779820000000001</c:v>
                </c:pt>
                <c:pt idx="1415">
                  <c:v>1.1357139999999999</c:v>
                </c:pt>
                <c:pt idx="1416">
                  <c:v>1.094644</c:v>
                </c:pt>
                <c:pt idx="1417">
                  <c:v>1.0546690000000001</c:v>
                </c:pt>
                <c:pt idx="1418">
                  <c:v>1.0158910000000001</c:v>
                </c:pt>
                <c:pt idx="1419">
                  <c:v>0.97825390000000001</c:v>
                </c:pt>
                <c:pt idx="1420">
                  <c:v>0.94173799999999996</c:v>
                </c:pt>
                <c:pt idx="1421">
                  <c:v>0.9063407</c:v>
                </c:pt>
                <c:pt idx="1422">
                  <c:v>0.87196289999999999</c:v>
                </c:pt>
                <c:pt idx="1423">
                  <c:v>0.83857619999999999</c:v>
                </c:pt>
                <c:pt idx="1424">
                  <c:v>0.80627939999999998</c:v>
                </c:pt>
                <c:pt idx="1425">
                  <c:v>0.77501399999999998</c:v>
                </c:pt>
                <c:pt idx="1426">
                  <c:v>0.74468909999999999</c:v>
                </c:pt>
                <c:pt idx="1427">
                  <c:v>0.71529640000000005</c:v>
                </c:pt>
                <c:pt idx="1428">
                  <c:v>0.68691749999999996</c:v>
                </c:pt>
                <c:pt idx="1429">
                  <c:v>0.6594778</c:v>
                </c:pt>
                <c:pt idx="1430">
                  <c:v>0.63289229999999996</c:v>
                </c:pt>
                <c:pt idx="1431">
                  <c:v>0.60717739999999998</c:v>
                </c:pt>
                <c:pt idx="1432">
                  <c:v>0.58234149999999996</c:v>
                </c:pt>
                <c:pt idx="1433">
                  <c:v>0.55833889999999997</c:v>
                </c:pt>
                <c:pt idx="1434">
                  <c:v>0.53523129999999997</c:v>
                </c:pt>
                <c:pt idx="1435">
                  <c:v>0.51291469999999995</c:v>
                </c:pt>
                <c:pt idx="1436">
                  <c:v>0.49141269999999998</c:v>
                </c:pt>
                <c:pt idx="1437">
                  <c:v>0.47065220000000002</c:v>
                </c:pt>
                <c:pt idx="1438">
                  <c:v>0.45063160000000002</c:v>
                </c:pt>
                <c:pt idx="1439">
                  <c:v>0.43130760000000001</c:v>
                </c:pt>
                <c:pt idx="1440">
                  <c:v>0.41269339999999999</c:v>
                </c:pt>
                <c:pt idx="1441">
                  <c:v>0.39476929999999999</c:v>
                </c:pt>
                <c:pt idx="1442">
                  <c:v>0.37748900000000002</c:v>
                </c:pt>
                <c:pt idx="1443">
                  <c:v>0.3608362</c:v>
                </c:pt>
                <c:pt idx="1444">
                  <c:v>0.34481230000000002</c:v>
                </c:pt>
                <c:pt idx="1445">
                  <c:v>0.32937949999999999</c:v>
                </c:pt>
                <c:pt idx="1446">
                  <c:v>0.31456729999999999</c:v>
                </c:pt>
                <c:pt idx="1447">
                  <c:v>0.30032740000000002</c:v>
                </c:pt>
                <c:pt idx="1448">
                  <c:v>0.28666979999999997</c:v>
                </c:pt>
                <c:pt idx="1449">
                  <c:v>0.27356560000000002</c:v>
                </c:pt>
                <c:pt idx="1450">
                  <c:v>0.2609515</c:v>
                </c:pt>
                <c:pt idx="1451">
                  <c:v>0.2488435</c:v>
                </c:pt>
                <c:pt idx="1452">
                  <c:v>0.23721690000000001</c:v>
                </c:pt>
                <c:pt idx="1453">
                  <c:v>0.2260616</c:v>
                </c:pt>
                <c:pt idx="1454">
                  <c:v>0.21539</c:v>
                </c:pt>
                <c:pt idx="1455">
                  <c:v>0.20516290000000001</c:v>
                </c:pt>
                <c:pt idx="1456">
                  <c:v>0.19533539999999999</c:v>
                </c:pt>
                <c:pt idx="1457">
                  <c:v>0.18592600000000001</c:v>
                </c:pt>
                <c:pt idx="1458">
                  <c:v>0.17693510000000001</c:v>
                </c:pt>
                <c:pt idx="1459">
                  <c:v>0.16832910000000001</c:v>
                </c:pt>
                <c:pt idx="1460">
                  <c:v>0.1601002</c:v>
                </c:pt>
                <c:pt idx="1461">
                  <c:v>0.152225</c:v>
                </c:pt>
                <c:pt idx="1462">
                  <c:v>0.14466770000000001</c:v>
                </c:pt>
                <c:pt idx="1463">
                  <c:v>0.1374602</c:v>
                </c:pt>
                <c:pt idx="1464">
                  <c:v>0.130578</c:v>
                </c:pt>
                <c:pt idx="1465">
                  <c:v>0.1240204</c:v>
                </c:pt>
                <c:pt idx="1466">
                  <c:v>0.1177797</c:v>
                </c:pt>
                <c:pt idx="1467">
                  <c:v>0.11182599999999999</c:v>
                </c:pt>
                <c:pt idx="1468">
                  <c:v>0.10616159999999999</c:v>
                </c:pt>
                <c:pt idx="1469">
                  <c:v>0.1007522</c:v>
                </c:pt>
                <c:pt idx="1470">
                  <c:v>9.5620479999999994E-2</c:v>
                </c:pt>
                <c:pt idx="1471">
                  <c:v>9.0727509999999997E-2</c:v>
                </c:pt>
                <c:pt idx="1472">
                  <c:v>8.6074579999999998E-2</c:v>
                </c:pt>
                <c:pt idx="1473">
                  <c:v>8.1636810000000004E-2</c:v>
                </c:pt>
                <c:pt idx="1474">
                  <c:v>7.7428609999999995E-2</c:v>
                </c:pt>
                <c:pt idx="1475">
                  <c:v>7.3417259999999998E-2</c:v>
                </c:pt>
                <c:pt idx="1476">
                  <c:v>6.9621859999999994E-2</c:v>
                </c:pt>
                <c:pt idx="1477">
                  <c:v>6.6004950000000007E-2</c:v>
                </c:pt>
                <c:pt idx="1478">
                  <c:v>6.2568890000000002E-2</c:v>
                </c:pt>
                <c:pt idx="1479">
                  <c:v>5.9296250000000002E-2</c:v>
                </c:pt>
                <c:pt idx="1480">
                  <c:v>5.6168139999999998E-2</c:v>
                </c:pt>
                <c:pt idx="1481">
                  <c:v>5.3197830000000002E-2</c:v>
                </c:pt>
                <c:pt idx="1482">
                  <c:v>5.0386649999999998E-2</c:v>
                </c:pt>
                <c:pt idx="1483">
                  <c:v>4.7710250000000003E-2</c:v>
                </c:pt>
                <c:pt idx="1484">
                  <c:v>4.5166860000000003E-2</c:v>
                </c:pt>
                <c:pt idx="1485">
                  <c:v>4.2750459999999997E-2</c:v>
                </c:pt>
                <c:pt idx="1486">
                  <c:v>4.0458300000000003E-2</c:v>
                </c:pt>
                <c:pt idx="1487">
                  <c:v>3.827825E-2</c:v>
                </c:pt>
                <c:pt idx="1488">
                  <c:v>3.6205099999999997E-2</c:v>
                </c:pt>
                <c:pt idx="1489">
                  <c:v>3.4244089999999998E-2</c:v>
                </c:pt>
                <c:pt idx="1490">
                  <c:v>3.2393819999999997E-2</c:v>
                </c:pt>
                <c:pt idx="1491">
                  <c:v>3.0626319999999999E-2</c:v>
                </c:pt>
                <c:pt idx="1492">
                  <c:v>2.8946630000000001E-2</c:v>
                </c:pt>
                <c:pt idx="1493">
                  <c:v>2.73511E-2</c:v>
                </c:pt>
                <c:pt idx="1494">
                  <c:v>2.5834619999999999E-2</c:v>
                </c:pt>
                <c:pt idx="1495">
                  <c:v>2.4406839999999999E-2</c:v>
                </c:pt>
                <c:pt idx="1496">
                  <c:v>2.305509E-2</c:v>
                </c:pt>
                <c:pt idx="1497">
                  <c:v>2.1784040000000001E-2</c:v>
                </c:pt>
                <c:pt idx="1498">
                  <c:v>2.0582639999999999E-2</c:v>
                </c:pt>
                <c:pt idx="1499">
                  <c:v>1.94509E-2</c:v>
                </c:pt>
                <c:pt idx="1500">
                  <c:v>1.83841E-2</c:v>
                </c:pt>
                <c:pt idx="1501">
                  <c:v>1.737787E-2</c:v>
                </c:pt>
                <c:pt idx="1502">
                  <c:v>1.6431000000000001E-2</c:v>
                </c:pt>
                <c:pt idx="1503">
                  <c:v>1.5536599999999999E-2</c:v>
                </c:pt>
                <c:pt idx="1504">
                  <c:v>1.469874E-2</c:v>
                </c:pt>
                <c:pt idx="1505">
                  <c:v>1.390431E-2</c:v>
                </c:pt>
                <c:pt idx="1506">
                  <c:v>1.3160379999999999E-2</c:v>
                </c:pt>
                <c:pt idx="1507">
                  <c:v>1.245053E-2</c:v>
                </c:pt>
                <c:pt idx="1508">
                  <c:v>1.17783E-2</c:v>
                </c:pt>
                <c:pt idx="1509">
                  <c:v>1.113976E-2</c:v>
                </c:pt>
                <c:pt idx="1510">
                  <c:v>1.0531860000000001E-2</c:v>
                </c:pt>
                <c:pt idx="1511">
                  <c:v>9.9617999999999998E-3</c:v>
                </c:pt>
                <c:pt idx="1512">
                  <c:v>9.4275130000000002E-3</c:v>
                </c:pt>
                <c:pt idx="1513">
                  <c:v>8.9155229999999999E-3</c:v>
                </c:pt>
                <c:pt idx="1514">
                  <c:v>8.4291639999999994E-3</c:v>
                </c:pt>
                <c:pt idx="1515">
                  <c:v>7.9724329999999993E-3</c:v>
                </c:pt>
                <c:pt idx="1516">
                  <c:v>7.5425800000000001E-3</c:v>
                </c:pt>
                <c:pt idx="1517">
                  <c:v>7.1293340000000002E-3</c:v>
                </c:pt>
                <c:pt idx="1518">
                  <c:v>6.7369190000000001E-3</c:v>
                </c:pt>
                <c:pt idx="1519">
                  <c:v>6.3707779999999997E-3</c:v>
                </c:pt>
                <c:pt idx="1520">
                  <c:v>6.0253260000000001E-3</c:v>
                </c:pt>
                <c:pt idx="1521">
                  <c:v>5.6945320000000004E-3</c:v>
                </c:pt>
                <c:pt idx="1522">
                  <c:v>5.3817400000000003E-3</c:v>
                </c:pt>
                <c:pt idx="1523">
                  <c:v>5.0792809999999997E-3</c:v>
                </c:pt>
                <c:pt idx="1524">
                  <c:v>4.7939269999999999E-3</c:v>
                </c:pt>
                <c:pt idx="1525">
                  <c:v>4.523216E-3</c:v>
                </c:pt>
                <c:pt idx="1526">
                  <c:v>4.2685860000000004E-3</c:v>
                </c:pt>
                <c:pt idx="1527">
                  <c:v>4.0300279999999997E-3</c:v>
                </c:pt>
                <c:pt idx="1528">
                  <c:v>3.8056359999999998E-3</c:v>
                </c:pt>
                <c:pt idx="1529">
                  <c:v>3.5954419999999999E-3</c:v>
                </c:pt>
                <c:pt idx="1530">
                  <c:v>3.396306E-3</c:v>
                </c:pt>
                <c:pt idx="1531">
                  <c:v>3.2112059999999999E-3</c:v>
                </c:pt>
                <c:pt idx="1532">
                  <c:v>3.037274E-3</c:v>
                </c:pt>
                <c:pt idx="1533">
                  <c:v>2.8748649999999999E-3</c:v>
                </c:pt>
                <c:pt idx="1534">
                  <c:v>2.723175E-3</c:v>
                </c:pt>
                <c:pt idx="1535">
                  <c:v>2.5791329999999999E-3</c:v>
                </c:pt>
                <c:pt idx="1536">
                  <c:v>2.4444279999999998E-3</c:v>
                </c:pt>
                <c:pt idx="1537">
                  <c:v>2.31372E-3</c:v>
                </c:pt>
                <c:pt idx="1538">
                  <c:v>2.1898590000000002E-3</c:v>
                </c:pt>
                <c:pt idx="1539">
                  <c:v>2.0725549999999998E-3</c:v>
                </c:pt>
                <c:pt idx="1540">
                  <c:v>1.9610220000000002E-3</c:v>
                </c:pt>
                <c:pt idx="1541">
                  <c:v>1.8586029999999999E-3</c:v>
                </c:pt>
                <c:pt idx="1542">
                  <c:v>1.761854E-3</c:v>
                </c:pt>
                <c:pt idx="1543">
                  <c:v>1.6670649999999999E-3</c:v>
                </c:pt>
                <c:pt idx="1544">
                  <c:v>1.5773790000000001E-3</c:v>
                </c:pt>
                <c:pt idx="1545">
                  <c:v>1.495344E-3</c:v>
                </c:pt>
                <c:pt idx="1546">
                  <c:v>1.416928E-3</c:v>
                </c:pt>
                <c:pt idx="1547">
                  <c:v>1.3397190000000001E-3</c:v>
                </c:pt>
                <c:pt idx="1548">
                  <c:v>1.267107E-3</c:v>
                </c:pt>
                <c:pt idx="1549">
                  <c:v>1.20042E-3</c:v>
                </c:pt>
                <c:pt idx="1550">
                  <c:v>1.1364070000000001E-3</c:v>
                </c:pt>
                <c:pt idx="1551">
                  <c:v>1.0761569999999999E-3</c:v>
                </c:pt>
                <c:pt idx="1552">
                  <c:v>1.0175189999999999E-3</c:v>
                </c:pt>
                <c:pt idx="1553">
                  <c:v>9.5986430000000005E-4</c:v>
                </c:pt>
                <c:pt idx="1554">
                  <c:v>9.0536999999999996E-4</c:v>
                </c:pt>
                <c:pt idx="1555">
                  <c:v>8.5270430000000002E-4</c:v>
                </c:pt>
                <c:pt idx="1556">
                  <c:v>8.0392029999999995E-4</c:v>
                </c:pt>
                <c:pt idx="1557">
                  <c:v>7.5791710000000002E-4</c:v>
                </c:pt>
                <c:pt idx="1558">
                  <c:v>7.1542800000000005E-4</c:v>
                </c:pt>
                <c:pt idx="1559">
                  <c:v>6.7504610000000004E-4</c:v>
                </c:pt>
                <c:pt idx="1560">
                  <c:v>6.3700750000000004E-4</c:v>
                </c:pt>
                <c:pt idx="1561">
                  <c:v>6.0246609999999999E-4</c:v>
                </c:pt>
                <c:pt idx="1562">
                  <c:v>5.7003800000000003E-4</c:v>
                </c:pt>
                <c:pt idx="1563">
                  <c:v>5.4053279999999998E-4</c:v>
                </c:pt>
                <c:pt idx="1564">
                  <c:v>5.1277319999999996E-4</c:v>
                </c:pt>
                <c:pt idx="1565">
                  <c:v>4.8646619999999997E-4</c:v>
                </c:pt>
                <c:pt idx="1566">
                  <c:v>4.6171150000000002E-4</c:v>
                </c:pt>
                <c:pt idx="1567">
                  <c:v>4.3692809999999998E-4</c:v>
                </c:pt>
                <c:pt idx="1568">
                  <c:v>4.1396549999999998E-4</c:v>
                </c:pt>
                <c:pt idx="1569">
                  <c:v>3.9233310000000001E-4</c:v>
                </c:pt>
                <c:pt idx="1570">
                  <c:v>3.7212669999999999E-4</c:v>
                </c:pt>
                <c:pt idx="1571">
                  <c:v>3.5434440000000001E-4</c:v>
                </c:pt>
                <c:pt idx="1572">
                  <c:v>3.3681560000000001E-4</c:v>
                </c:pt>
                <c:pt idx="1573">
                  <c:v>3.1915369999999999E-4</c:v>
                </c:pt>
                <c:pt idx="1574">
                  <c:v>3.0313920000000003E-4</c:v>
                </c:pt>
                <c:pt idx="1575">
                  <c:v>2.8916009999999998E-4</c:v>
                </c:pt>
                <c:pt idx="1576">
                  <c:v>2.748634E-4</c:v>
                </c:pt>
                <c:pt idx="1577">
                  <c:v>2.605226E-4</c:v>
                </c:pt>
                <c:pt idx="1578">
                  <c:v>2.4755250000000001E-4</c:v>
                </c:pt>
                <c:pt idx="1579">
                  <c:v>2.3579410000000001E-4</c:v>
                </c:pt>
                <c:pt idx="1580">
                  <c:v>2.243344E-4</c:v>
                </c:pt>
                <c:pt idx="1581">
                  <c:v>2.139051E-4</c:v>
                </c:pt>
                <c:pt idx="1582">
                  <c:v>2.0264790000000001E-4</c:v>
                </c:pt>
                <c:pt idx="1583">
                  <c:v>1.917488E-4</c:v>
                </c:pt>
                <c:pt idx="1584">
                  <c:v>1.8092999999999999E-4</c:v>
                </c:pt>
                <c:pt idx="1585">
                  <c:v>1.705927E-4</c:v>
                </c:pt>
                <c:pt idx="1586">
                  <c:v>1.61065E-4</c:v>
                </c:pt>
                <c:pt idx="1587">
                  <c:v>1.5222160000000001E-4</c:v>
                </c:pt>
                <c:pt idx="1588">
                  <c:v>1.442022E-4</c:v>
                </c:pt>
                <c:pt idx="1589">
                  <c:v>1.363476E-4</c:v>
                </c:pt>
                <c:pt idx="1590">
                  <c:v>1.2925680000000001E-4</c:v>
                </c:pt>
                <c:pt idx="1591">
                  <c:v>1.230724E-4</c:v>
                </c:pt>
                <c:pt idx="1592">
                  <c:v>1.173303E-4</c:v>
                </c:pt>
                <c:pt idx="1593">
                  <c:v>1.1247979999999999E-4</c:v>
                </c:pt>
                <c:pt idx="1594">
                  <c:v>1.076914E-4</c:v>
                </c:pt>
                <c:pt idx="1595">
                  <c:v>1.033712E-4</c:v>
                </c:pt>
                <c:pt idx="1596">
                  <c:v>9.8992230000000006E-5</c:v>
                </c:pt>
                <c:pt idx="1597">
                  <c:v>9.4448840000000006E-5</c:v>
                </c:pt>
                <c:pt idx="1598">
                  <c:v>9.0481160000000001E-5</c:v>
                </c:pt>
                <c:pt idx="1599">
                  <c:v>8.6626310000000002E-5</c:v>
                </c:pt>
                <c:pt idx="1600">
                  <c:v>8.3379590000000003E-5</c:v>
                </c:pt>
                <c:pt idx="1601">
                  <c:v>8.0713900000000007E-5</c:v>
                </c:pt>
                <c:pt idx="1602">
                  <c:v>7.7580270000000005E-5</c:v>
                </c:pt>
                <c:pt idx="1603">
                  <c:v>7.4335339999999996E-5</c:v>
                </c:pt>
                <c:pt idx="1604">
                  <c:v>7.183666E-5</c:v>
                </c:pt>
                <c:pt idx="1605">
                  <c:v>6.9688529999999997E-5</c:v>
                </c:pt>
                <c:pt idx="1606">
                  <c:v>6.6946789999999993E-5</c:v>
                </c:pt>
                <c:pt idx="1607">
                  <c:v>6.4194220000000004E-5</c:v>
                </c:pt>
                <c:pt idx="1608">
                  <c:v>6.2006620000000005E-5</c:v>
                </c:pt>
                <c:pt idx="1609">
                  <c:v>5.9935000000000001E-5</c:v>
                </c:pt>
                <c:pt idx="1610">
                  <c:v>5.7908790000000003E-5</c:v>
                </c:pt>
                <c:pt idx="1611">
                  <c:v>5.59261E-5</c:v>
                </c:pt>
                <c:pt idx="1612">
                  <c:v>5.3305550000000003E-5</c:v>
                </c:pt>
                <c:pt idx="1613">
                  <c:v>5.083746E-5</c:v>
                </c:pt>
                <c:pt idx="1614">
                  <c:v>4.8140229999999999E-5</c:v>
                </c:pt>
                <c:pt idx="1615">
                  <c:v>4.5725310000000001E-5</c:v>
                </c:pt>
                <c:pt idx="1616">
                  <c:v>4.3480350000000001E-5</c:v>
                </c:pt>
                <c:pt idx="1617">
                  <c:v>4.1525050000000003E-5</c:v>
                </c:pt>
                <c:pt idx="1618">
                  <c:v>3.9748220000000001E-5</c:v>
                </c:pt>
                <c:pt idx="1619">
                  <c:v>3.7954870000000003E-5</c:v>
                </c:pt>
                <c:pt idx="1620">
                  <c:v>3.6570399999999998E-5</c:v>
                </c:pt>
                <c:pt idx="1621">
                  <c:v>3.538934E-5</c:v>
                </c:pt>
                <c:pt idx="1622">
                  <c:v>3.4458120000000003E-5</c:v>
                </c:pt>
                <c:pt idx="1623">
                  <c:v>3.3781870000000001E-5</c:v>
                </c:pt>
                <c:pt idx="1624">
                  <c:v>3.3050219999999999E-5</c:v>
                </c:pt>
                <c:pt idx="1625">
                  <c:v>3.2521439999999999E-5</c:v>
                </c:pt>
                <c:pt idx="1626">
                  <c:v>3.1664400000000001E-5</c:v>
                </c:pt>
                <c:pt idx="1627">
                  <c:v>3.0840789999999997E-5</c:v>
                </c:pt>
                <c:pt idx="1628">
                  <c:v>3.0088649999999999E-5</c:v>
                </c:pt>
                <c:pt idx="1629">
                  <c:v>2.9314889999999999E-5</c:v>
                </c:pt>
                <c:pt idx="1630">
                  <c:v>2.896571E-5</c:v>
                </c:pt>
                <c:pt idx="1631">
                  <c:v>2.862701E-5</c:v>
                </c:pt>
                <c:pt idx="1632">
                  <c:v>2.789602E-5</c:v>
                </c:pt>
                <c:pt idx="1633">
                  <c:v>2.7213080000000001E-5</c:v>
                </c:pt>
                <c:pt idx="1634">
                  <c:v>2.6927190000000001E-5</c:v>
                </c:pt>
                <c:pt idx="1635">
                  <c:v>2.65152E-5</c:v>
                </c:pt>
                <c:pt idx="1636">
                  <c:v>2.5710959999999999E-5</c:v>
                </c:pt>
                <c:pt idx="1637">
                  <c:v>2.501388E-5</c:v>
                </c:pt>
                <c:pt idx="1638">
                  <c:v>2.4631929999999999E-5</c:v>
                </c:pt>
                <c:pt idx="1639">
                  <c:v>2.410334E-5</c:v>
                </c:pt>
                <c:pt idx="1640">
                  <c:v>2.3603970000000001E-5</c:v>
                </c:pt>
                <c:pt idx="1641">
                  <c:v>2.2868339999999999E-5</c:v>
                </c:pt>
                <c:pt idx="1642">
                  <c:v>2.1833760000000002E-5</c:v>
                </c:pt>
                <c:pt idx="1643">
                  <c:v>2.086799E-5</c:v>
                </c:pt>
                <c:pt idx="1644">
                  <c:v>1.9789469999999999E-5</c:v>
                </c:pt>
                <c:pt idx="1645">
                  <c:v>1.8926920000000001E-5</c:v>
                </c:pt>
                <c:pt idx="1646">
                  <c:v>1.8130939999999999E-5</c:v>
                </c:pt>
                <c:pt idx="1647">
                  <c:v>1.7517299999999999E-5</c:v>
                </c:pt>
                <c:pt idx="1648">
                  <c:v>1.694397E-5</c:v>
                </c:pt>
                <c:pt idx="1649">
                  <c:v>1.6408619999999999E-5</c:v>
                </c:pt>
                <c:pt idx="1650">
                  <c:v>1.6140190000000001E-5</c:v>
                </c:pt>
                <c:pt idx="1651">
                  <c:v>1.5897029999999999E-5</c:v>
                </c:pt>
                <c:pt idx="1652">
                  <c:v>1.591496E-5</c:v>
                </c:pt>
                <c:pt idx="1653">
                  <c:v>1.5924130000000001E-5</c:v>
                </c:pt>
                <c:pt idx="1654">
                  <c:v>1.6028220000000002E-5</c:v>
                </c:pt>
                <c:pt idx="1655">
                  <c:v>1.6104559999999999E-5</c:v>
                </c:pt>
                <c:pt idx="1656">
                  <c:v>1.596035E-5</c:v>
                </c:pt>
                <c:pt idx="1657">
                  <c:v>1.5871820000000001E-5</c:v>
                </c:pt>
                <c:pt idx="1658">
                  <c:v>1.56649E-5</c:v>
                </c:pt>
                <c:pt idx="1659">
                  <c:v>1.5546600000000001E-5</c:v>
                </c:pt>
                <c:pt idx="1660">
                  <c:v>1.5710699999999999E-5</c:v>
                </c:pt>
                <c:pt idx="1661">
                  <c:v>1.5676160000000001E-5</c:v>
                </c:pt>
                <c:pt idx="1662">
                  <c:v>1.5417380000000001E-5</c:v>
                </c:pt>
                <c:pt idx="1663">
                  <c:v>1.5288740000000001E-5</c:v>
                </c:pt>
                <c:pt idx="1664">
                  <c:v>1.5348089999999999E-5</c:v>
                </c:pt>
                <c:pt idx="1665">
                  <c:v>1.5148819999999999E-5</c:v>
                </c:pt>
                <c:pt idx="1666">
                  <c:v>1.47462E-5</c:v>
                </c:pt>
                <c:pt idx="1667">
                  <c:v>1.4534540000000001E-5</c:v>
                </c:pt>
                <c:pt idx="1668">
                  <c:v>1.4464120000000001E-5</c:v>
                </c:pt>
                <c:pt idx="1669">
                  <c:v>1.4193670000000001E-5</c:v>
                </c:pt>
                <c:pt idx="1670">
                  <c:v>1.394205E-5</c:v>
                </c:pt>
                <c:pt idx="1671">
                  <c:v>1.339154E-5</c:v>
                </c:pt>
                <c:pt idx="1672">
                  <c:v>1.2762000000000001E-5</c:v>
                </c:pt>
                <c:pt idx="1673">
                  <c:v>1.2155939999999999E-5</c:v>
                </c:pt>
                <c:pt idx="1674">
                  <c:v>1.153967E-5</c:v>
                </c:pt>
                <c:pt idx="1675">
                  <c:v>1.109932E-5</c:v>
                </c:pt>
                <c:pt idx="1676">
                  <c:v>1.06905E-5</c:v>
                </c:pt>
                <c:pt idx="1677">
                  <c:v>1.043687E-5</c:v>
                </c:pt>
                <c:pt idx="1678">
                  <c:v>1.016377E-5</c:v>
                </c:pt>
                <c:pt idx="1679">
                  <c:v>1.001352E-5</c:v>
                </c:pt>
                <c:pt idx="1680">
                  <c:v>9.9850709999999993E-6</c:v>
                </c:pt>
                <c:pt idx="1681">
                  <c:v>1.001328E-5</c:v>
                </c:pt>
                <c:pt idx="1682">
                  <c:v>1.0226080000000001E-5</c:v>
                </c:pt>
                <c:pt idx="1683">
                  <c:v>1.0384820000000001E-5</c:v>
                </c:pt>
                <c:pt idx="1684">
                  <c:v>1.0692950000000001E-5</c:v>
                </c:pt>
                <c:pt idx="1685">
                  <c:v>1.0823330000000001E-5</c:v>
                </c:pt>
                <c:pt idx="1686">
                  <c:v>1.0890319999999999E-5</c:v>
                </c:pt>
                <c:pt idx="1687">
                  <c:v>1.091694E-5</c:v>
                </c:pt>
                <c:pt idx="1688">
                  <c:v>1.082303E-5</c:v>
                </c:pt>
                <c:pt idx="1689">
                  <c:v>1.0916200000000001E-5</c:v>
                </c:pt>
                <c:pt idx="1690">
                  <c:v>1.112658E-5</c:v>
                </c:pt>
                <c:pt idx="1691">
                  <c:v>1.108639E-5</c:v>
                </c:pt>
                <c:pt idx="1692">
                  <c:v>1.096327E-5</c:v>
                </c:pt>
                <c:pt idx="1693">
                  <c:v>1.0987039999999999E-5</c:v>
                </c:pt>
                <c:pt idx="1694">
                  <c:v>1.104567E-5</c:v>
                </c:pt>
                <c:pt idx="1695">
                  <c:v>1.0834060000000001E-5</c:v>
                </c:pt>
                <c:pt idx="1696">
                  <c:v>1.0570829999999999E-5</c:v>
                </c:pt>
                <c:pt idx="1697">
                  <c:v>1.0523530000000001E-5</c:v>
                </c:pt>
                <c:pt idx="1698">
                  <c:v>1.0459629999999999E-5</c:v>
                </c:pt>
                <c:pt idx="1699">
                  <c:v>1.0236499999999999E-5</c:v>
                </c:pt>
                <c:pt idx="1700">
                  <c:v>9.9929829999999992E-6</c:v>
                </c:pt>
                <c:pt idx="1701">
                  <c:v>9.4767720000000005E-6</c:v>
                </c:pt>
                <c:pt idx="1702">
                  <c:v>9.0138600000000008E-6</c:v>
                </c:pt>
                <c:pt idx="1703">
                  <c:v>8.5300650000000008E-6</c:v>
                </c:pt>
                <c:pt idx="1704">
                  <c:v>8.1224390000000004E-6</c:v>
                </c:pt>
                <c:pt idx="1705">
                  <c:v>7.8298549999999996E-6</c:v>
                </c:pt>
                <c:pt idx="1706">
                  <c:v>7.5761089999999998E-6</c:v>
                </c:pt>
                <c:pt idx="1707">
                  <c:v>7.4443419999999999E-6</c:v>
                </c:pt>
                <c:pt idx="1708">
                  <c:v>7.2830920000000004E-6</c:v>
                </c:pt>
                <c:pt idx="1709">
                  <c:v>7.2872019999999999E-6</c:v>
                </c:pt>
                <c:pt idx="1710">
                  <c:v>7.3050130000000001E-6</c:v>
                </c:pt>
                <c:pt idx="1711">
                  <c:v>7.4625460000000001E-6</c:v>
                </c:pt>
                <c:pt idx="1712">
                  <c:v>7.674822E-6</c:v>
                </c:pt>
                <c:pt idx="1713">
                  <c:v>7.9134699999999993E-6</c:v>
                </c:pt>
                <c:pt idx="1714">
                  <c:v>8.2212780000000002E-6</c:v>
                </c:pt>
                <c:pt idx="1715">
                  <c:v>8.3389719999999993E-6</c:v>
                </c:pt>
                <c:pt idx="1716">
                  <c:v>8.4689329999999998E-6</c:v>
                </c:pt>
                <c:pt idx="1717">
                  <c:v>8.4678129999999994E-6</c:v>
                </c:pt>
                <c:pt idx="1718">
                  <c:v>8.4378280000000007E-6</c:v>
                </c:pt>
                <c:pt idx="1719">
                  <c:v>8.6172389999999994E-6</c:v>
                </c:pt>
                <c:pt idx="1720">
                  <c:v>8.7616590000000007E-6</c:v>
                </c:pt>
                <c:pt idx="1721">
                  <c:v>8.6949929999999998E-6</c:v>
                </c:pt>
                <c:pt idx="1722">
                  <c:v>8.6407360000000003E-6</c:v>
                </c:pt>
                <c:pt idx="1723">
                  <c:v>8.7099070000000002E-6</c:v>
                </c:pt>
                <c:pt idx="1724">
                  <c:v>8.6990840000000007E-6</c:v>
                </c:pt>
                <c:pt idx="1725">
                  <c:v>8.4704570000000003E-6</c:v>
                </c:pt>
                <c:pt idx="1726">
                  <c:v>8.3082210000000003E-6</c:v>
                </c:pt>
                <c:pt idx="1727">
                  <c:v>8.3207270000000003E-6</c:v>
                </c:pt>
                <c:pt idx="1728">
                  <c:v>8.2031279999999994E-6</c:v>
                </c:pt>
                <c:pt idx="1729">
                  <c:v>8.0063320000000008E-6</c:v>
                </c:pt>
                <c:pt idx="1730">
                  <c:v>7.7183690000000007E-6</c:v>
                </c:pt>
                <c:pt idx="1731">
                  <c:v>7.2506810000000004E-6</c:v>
                </c:pt>
                <c:pt idx="1732">
                  <c:v>6.8829380000000004E-6</c:v>
                </c:pt>
                <c:pt idx="1733">
                  <c:v>6.474516E-6</c:v>
                </c:pt>
                <c:pt idx="1734">
                  <c:v>6.2027620000000004E-6</c:v>
                </c:pt>
                <c:pt idx="1735">
                  <c:v>5.9729589999999997E-6</c:v>
                </c:pt>
                <c:pt idx="1736">
                  <c:v>5.823828E-6</c:v>
                </c:pt>
                <c:pt idx="1737">
                  <c:v>5.731687E-6</c:v>
                </c:pt>
                <c:pt idx="1738">
                  <c:v>5.6583429999999998E-6</c:v>
                </c:pt>
                <c:pt idx="1739">
                  <c:v>5.7157810000000001E-6</c:v>
                </c:pt>
                <c:pt idx="1740">
                  <c:v>5.7679100000000001E-6</c:v>
                </c:pt>
                <c:pt idx="1741">
                  <c:v>5.9852419999999998E-6</c:v>
                </c:pt>
                <c:pt idx="1742">
                  <c:v>6.1724240000000002E-6</c:v>
                </c:pt>
                <c:pt idx="1743">
                  <c:v>6.4707079999999999E-6</c:v>
                </c:pt>
                <c:pt idx="1744">
                  <c:v>6.7084890000000001E-6</c:v>
                </c:pt>
                <c:pt idx="1745">
                  <c:v>6.8390339999999997E-6</c:v>
                </c:pt>
                <c:pt idx="1746">
                  <c:v>6.956991E-6</c:v>
                </c:pt>
                <c:pt idx="1747">
                  <c:v>6.9238870000000002E-6</c:v>
                </c:pt>
                <c:pt idx="1748">
                  <c:v>6.9652940000000003E-6</c:v>
                </c:pt>
                <c:pt idx="1749">
                  <c:v>7.1655110000000004E-6</c:v>
                </c:pt>
                <c:pt idx="1750">
                  <c:v>7.2280330000000004E-6</c:v>
                </c:pt>
                <c:pt idx="1751">
                  <c:v>7.1617539999999998E-6</c:v>
                </c:pt>
                <c:pt idx="1752">
                  <c:v>7.1567100000000003E-6</c:v>
                </c:pt>
                <c:pt idx="1753">
                  <c:v>7.2264190000000003E-6</c:v>
                </c:pt>
                <c:pt idx="1754">
                  <c:v>7.1413639999999998E-6</c:v>
                </c:pt>
                <c:pt idx="1755">
                  <c:v>6.9288639999999997E-6</c:v>
                </c:pt>
                <c:pt idx="1756">
                  <c:v>6.8554399999999999E-6</c:v>
                </c:pt>
                <c:pt idx="1757">
                  <c:v>6.8662910000000002E-6</c:v>
                </c:pt>
                <c:pt idx="1758">
                  <c:v>6.7039679999999996E-6</c:v>
                </c:pt>
                <c:pt idx="1759">
                  <c:v>6.5256839999999996E-6</c:v>
                </c:pt>
                <c:pt idx="1760">
                  <c:v>6.1877659999999998E-6</c:v>
                </c:pt>
                <c:pt idx="1761">
                  <c:v>5.7978090000000002E-6</c:v>
                </c:pt>
                <c:pt idx="1762">
                  <c:v>5.4785390000000002E-6</c:v>
                </c:pt>
                <c:pt idx="1763">
                  <c:v>5.1491660000000001E-6</c:v>
                </c:pt>
                <c:pt idx="1764">
                  <c:v>4.9615760000000002E-6</c:v>
                </c:pt>
                <c:pt idx="1765">
                  <c:v>4.7748389999999996E-6</c:v>
                </c:pt>
                <c:pt idx="1766">
                  <c:v>4.6999809999999996E-6</c:v>
                </c:pt>
                <c:pt idx="1767">
                  <c:v>4.6219749999999999E-6</c:v>
                </c:pt>
                <c:pt idx="1768">
                  <c:v>4.6286610000000002E-6</c:v>
                </c:pt>
                <c:pt idx="1769">
                  <c:v>4.6875600000000004E-6</c:v>
                </c:pt>
                <c:pt idx="1770">
                  <c:v>4.7957020000000002E-6</c:v>
                </c:pt>
                <c:pt idx="1771">
                  <c:v>5.0141220000000002E-6</c:v>
                </c:pt>
                <c:pt idx="1772">
                  <c:v>5.2090350000000003E-6</c:v>
                </c:pt>
                <c:pt idx="1773">
                  <c:v>5.5217619999999996E-6</c:v>
                </c:pt>
                <c:pt idx="1774">
                  <c:v>5.6914609999999996E-6</c:v>
                </c:pt>
                <c:pt idx="1775">
                  <c:v>5.8440040000000004E-6</c:v>
                </c:pt>
                <c:pt idx="1776">
                  <c:v>5.9096189999999996E-6</c:v>
                </c:pt>
                <c:pt idx="1777">
                  <c:v>5.8773009999999999E-6</c:v>
                </c:pt>
                <c:pt idx="1778">
                  <c:v>5.9847240000000003E-6</c:v>
                </c:pt>
                <c:pt idx="1779">
                  <c:v>6.158003E-6</c:v>
                </c:pt>
                <c:pt idx="1780">
                  <c:v>6.1566520000000002E-6</c:v>
                </c:pt>
                <c:pt idx="1781">
                  <c:v>6.1107919999999998E-6</c:v>
                </c:pt>
                <c:pt idx="1782">
                  <c:v>6.1393270000000004E-6</c:v>
                </c:pt>
                <c:pt idx="1783">
                  <c:v>6.1793280000000002E-6</c:v>
                </c:pt>
                <c:pt idx="1784">
                  <c:v>6.0370599999999999E-6</c:v>
                </c:pt>
                <c:pt idx="1785">
                  <c:v>5.870401E-6</c:v>
                </c:pt>
                <c:pt idx="1786">
                  <c:v>5.8617920000000001E-6</c:v>
                </c:pt>
                <c:pt idx="1787">
                  <c:v>5.8308040000000003E-6</c:v>
                </c:pt>
                <c:pt idx="1788">
                  <c:v>5.652986E-6</c:v>
                </c:pt>
                <c:pt idx="1789">
                  <c:v>5.4690999999999999E-6</c:v>
                </c:pt>
                <c:pt idx="1790">
                  <c:v>5.1045500000000001E-6</c:v>
                </c:pt>
                <c:pt idx="1791">
                  <c:v>4.7966970000000003E-6</c:v>
                </c:pt>
                <c:pt idx="1792">
                  <c:v>4.4982740000000003E-6</c:v>
                </c:pt>
                <c:pt idx="1793">
                  <c:v>4.2565029999999997E-6</c:v>
                </c:pt>
                <c:pt idx="1794">
                  <c:v>4.1063869999999996E-6</c:v>
                </c:pt>
                <c:pt idx="1795">
                  <c:v>3.9706529999999997E-6</c:v>
                </c:pt>
                <c:pt idx="1796">
                  <c:v>3.9322339999999999E-6</c:v>
                </c:pt>
                <c:pt idx="1797">
                  <c:v>3.8778819999999997E-6</c:v>
                </c:pt>
                <c:pt idx="1798">
                  <c:v>3.9365780000000004E-6</c:v>
                </c:pt>
                <c:pt idx="1799">
                  <c:v>3.9899660000000002E-6</c:v>
                </c:pt>
                <c:pt idx="1800">
                  <c:v>4.1551390000000003E-6</c:v>
                </c:pt>
                <c:pt idx="1801">
                  <c:v>4.3451600000000001E-6</c:v>
                </c:pt>
                <c:pt idx="1802">
                  <c:v>4.5791330000000002E-6</c:v>
                </c:pt>
                <c:pt idx="1803">
                  <c:v>4.8548800000000002E-6</c:v>
                </c:pt>
                <c:pt idx="1804">
                  <c:v>4.9934889999999996E-6</c:v>
                </c:pt>
                <c:pt idx="1805">
                  <c:v>5.1453009999999999E-6</c:v>
                </c:pt>
                <c:pt idx="1806">
                  <c:v>5.1544140000000001E-6</c:v>
                </c:pt>
                <c:pt idx="1807">
                  <c:v>5.1551739999999999E-6</c:v>
                </c:pt>
                <c:pt idx="1808">
                  <c:v>5.3060359999999998E-6</c:v>
                </c:pt>
                <c:pt idx="1809">
                  <c:v>5.4232879999999999E-6</c:v>
                </c:pt>
                <c:pt idx="1810">
                  <c:v>5.3883109999999998E-6</c:v>
                </c:pt>
                <c:pt idx="1811">
                  <c:v>5.3692530000000002E-6</c:v>
                </c:pt>
                <c:pt idx="1812">
                  <c:v>5.4153429999999998E-6</c:v>
                </c:pt>
                <c:pt idx="1813">
                  <c:v>5.4049870000000002E-6</c:v>
                </c:pt>
                <c:pt idx="1814">
                  <c:v>5.2348479999999999E-6</c:v>
                </c:pt>
                <c:pt idx="1815">
                  <c:v>5.1301170000000001E-6</c:v>
                </c:pt>
                <c:pt idx="1816">
                  <c:v>5.151151E-6</c:v>
                </c:pt>
                <c:pt idx="1817">
                  <c:v>5.0631559999999997E-6</c:v>
                </c:pt>
                <c:pt idx="1818">
                  <c:v>4.8950319999999998E-6</c:v>
                </c:pt>
                <c:pt idx="1819">
                  <c:v>4.6769780000000001E-6</c:v>
                </c:pt>
                <c:pt idx="1820">
                  <c:v>4.3263030000000003E-6</c:v>
                </c:pt>
                <c:pt idx="1821">
                  <c:v>4.076897E-6</c:v>
                </c:pt>
                <c:pt idx="1822">
                  <c:v>3.7994450000000002E-6</c:v>
                </c:pt>
                <c:pt idx="1823">
                  <c:v>3.636062E-6</c:v>
                </c:pt>
                <c:pt idx="1824">
                  <c:v>3.4973859999999998E-6</c:v>
                </c:pt>
                <c:pt idx="1825">
                  <c:v>3.4196260000000001E-6</c:v>
                </c:pt>
                <c:pt idx="1826">
                  <c:v>3.3864549999999999E-6</c:v>
                </c:pt>
                <c:pt idx="1827">
                  <c:v>3.3755889999999998E-6</c:v>
                </c:pt>
                <c:pt idx="1828">
                  <c:v>3.4480740000000002E-6</c:v>
                </c:pt>
                <c:pt idx="1829">
                  <c:v>3.5192210000000001E-6</c:v>
                </c:pt>
                <c:pt idx="1830">
                  <c:v>3.7140150000000001E-6</c:v>
                </c:pt>
                <c:pt idx="1831">
                  <c:v>3.8850850000000001E-6</c:v>
                </c:pt>
                <c:pt idx="1832">
                  <c:v>4.1572279999999997E-6</c:v>
                </c:pt>
                <c:pt idx="1833">
                  <c:v>4.3694309999999998E-6</c:v>
                </c:pt>
                <c:pt idx="1834">
                  <c:v>4.5113819999999996E-6</c:v>
                </c:pt>
                <c:pt idx="1835">
                  <c:v>4.627616E-6</c:v>
                </c:pt>
                <c:pt idx="1836">
                  <c:v>4.6039650000000004E-6</c:v>
                </c:pt>
                <c:pt idx="1837">
                  <c:v>4.654804E-6</c:v>
                </c:pt>
                <c:pt idx="1838">
                  <c:v>4.8169289999999997E-6</c:v>
                </c:pt>
                <c:pt idx="1839">
                  <c:v>4.8707790000000001E-6</c:v>
                </c:pt>
                <c:pt idx="1840">
                  <c:v>4.8302360000000001E-6</c:v>
                </c:pt>
                <c:pt idx="1841">
                  <c:v>4.83554E-6</c:v>
                </c:pt>
                <c:pt idx="1842">
                  <c:v>4.8811749999999999E-6</c:v>
                </c:pt>
                <c:pt idx="1843">
                  <c:v>4.8127450000000003E-6</c:v>
                </c:pt>
                <c:pt idx="1844">
                  <c:v>4.6481149999999998E-6</c:v>
                </c:pt>
                <c:pt idx="1845">
                  <c:v>4.6050599999999999E-6</c:v>
                </c:pt>
                <c:pt idx="1846">
                  <c:v>4.6174549999999997E-6</c:v>
                </c:pt>
                <c:pt idx="1847">
                  <c:v>4.4827310000000001E-6</c:v>
                </c:pt>
                <c:pt idx="1848">
                  <c:v>4.3291550000000002E-6</c:v>
                </c:pt>
                <c:pt idx="1849">
                  <c:v>4.0642099999999998E-6</c:v>
                </c:pt>
                <c:pt idx="1850">
                  <c:v>3.7632440000000002E-6</c:v>
                </c:pt>
                <c:pt idx="1851">
                  <c:v>3.5374729999999999E-6</c:v>
                </c:pt>
                <c:pt idx="1852">
                  <c:v>3.3010869999999999E-6</c:v>
                </c:pt>
                <c:pt idx="1853">
                  <c:v>3.1865299999999999E-6</c:v>
                </c:pt>
                <c:pt idx="1854">
                  <c:v>3.0611370000000002E-6</c:v>
                </c:pt>
                <c:pt idx="1855">
                  <c:v>3.0300109999999999E-6</c:v>
                </c:pt>
                <c:pt idx="1856">
                  <c:v>2.9941939999999999E-6</c:v>
                </c:pt>
                <c:pt idx="1857">
                  <c:v>3.0321109999999998E-6</c:v>
                </c:pt>
                <c:pt idx="1858">
                  <c:v>3.0943569999999998E-6</c:v>
                </c:pt>
                <c:pt idx="1859">
                  <c:v>3.2076680000000002E-6</c:v>
                </c:pt>
                <c:pt idx="1860">
                  <c:v>3.3971270000000002E-6</c:v>
                </c:pt>
                <c:pt idx="1861">
                  <c:v>3.581074E-6</c:v>
                </c:pt>
                <c:pt idx="1862">
                  <c:v>3.8591799999999997E-6</c:v>
                </c:pt>
                <c:pt idx="1863">
                  <c:v>4.0174970000000002E-6</c:v>
                </c:pt>
                <c:pt idx="1864">
                  <c:v>4.1702189999999998E-6</c:v>
                </c:pt>
                <c:pt idx="1865">
                  <c:v>4.2292680000000003E-6</c:v>
                </c:pt>
                <c:pt idx="1866">
                  <c:v>4.2069889999999996E-6</c:v>
                </c:pt>
                <c:pt idx="1867">
                  <c:v>4.3070490000000003E-6</c:v>
                </c:pt>
                <c:pt idx="1868">
                  <c:v>4.4480420000000003E-6</c:v>
                </c:pt>
                <c:pt idx="1869">
                  <c:v>4.4504830000000002E-6</c:v>
                </c:pt>
                <c:pt idx="1870">
                  <c:v>4.4218319999999998E-6</c:v>
                </c:pt>
                <c:pt idx="1871">
                  <c:v>4.4458580000000002E-6</c:v>
                </c:pt>
                <c:pt idx="1872">
                  <c:v>4.4706519999999998E-6</c:v>
                </c:pt>
                <c:pt idx="1873">
                  <c:v>4.3525560000000001E-6</c:v>
                </c:pt>
                <c:pt idx="1874">
                  <c:v>4.2216850000000004E-6</c:v>
                </c:pt>
                <c:pt idx="1875">
                  <c:v>4.2249110000000001E-6</c:v>
                </c:pt>
                <c:pt idx="1876">
                  <c:v>4.1977849999999997E-6</c:v>
                </c:pt>
                <c:pt idx="1877">
                  <c:v>4.0428569999999997E-6</c:v>
                </c:pt>
                <c:pt idx="1878">
                  <c:v>3.8858299999999997E-6</c:v>
                </c:pt>
                <c:pt idx="1879">
                  <c:v>3.588815E-6</c:v>
                </c:pt>
                <c:pt idx="1880">
                  <c:v>3.3486469999999998E-6</c:v>
                </c:pt>
                <c:pt idx="1881">
                  <c:v>3.1240800000000002E-6</c:v>
                </c:pt>
                <c:pt idx="1882">
                  <c:v>2.9474829999999999E-6</c:v>
                </c:pt>
                <c:pt idx="1883">
                  <c:v>2.8477249999999999E-6</c:v>
                </c:pt>
                <c:pt idx="1884">
                  <c:v>2.7537279999999999E-6</c:v>
                </c:pt>
                <c:pt idx="1885">
                  <c:v>2.7427320000000001E-6</c:v>
                </c:pt>
                <c:pt idx="1886">
                  <c:v>2.719587E-6</c:v>
                </c:pt>
                <c:pt idx="1887">
                  <c:v>2.7886969999999998E-6</c:v>
                </c:pt>
                <c:pt idx="1888">
                  <c:v>2.8449850000000001E-6</c:v>
                </c:pt>
                <c:pt idx="1889">
                  <c:v>3.002475E-6</c:v>
                </c:pt>
                <c:pt idx="1890">
                  <c:v>3.1705329999999998E-6</c:v>
                </c:pt>
                <c:pt idx="1891">
                  <c:v>3.3917379999999998E-6</c:v>
                </c:pt>
                <c:pt idx="1892">
                  <c:v>3.636674E-6</c:v>
                </c:pt>
                <c:pt idx="1893">
                  <c:v>3.77252E-6</c:v>
                </c:pt>
                <c:pt idx="1894">
                  <c:v>3.9160859999999997E-6</c:v>
                </c:pt>
                <c:pt idx="1895">
                  <c:v>3.9218070000000003E-6</c:v>
                </c:pt>
                <c:pt idx="1896">
                  <c:v>3.9295929999999996E-6</c:v>
                </c:pt>
                <c:pt idx="1897">
                  <c:v>4.0631260000000004E-6</c:v>
                </c:pt>
                <c:pt idx="1898">
                  <c:v>4.1597750000000003E-6</c:v>
                </c:pt>
                <c:pt idx="1899">
                  <c:v>4.1335229999999999E-6</c:v>
                </c:pt>
                <c:pt idx="1900">
                  <c:v>4.1229900000000003E-6</c:v>
                </c:pt>
                <c:pt idx="1901">
                  <c:v>4.157976E-6</c:v>
                </c:pt>
                <c:pt idx="1902">
                  <c:v>4.1432210000000004E-6</c:v>
                </c:pt>
                <c:pt idx="1903">
                  <c:v>3.9980100000000004E-6</c:v>
                </c:pt>
                <c:pt idx="1904">
                  <c:v>3.9172359999999997E-6</c:v>
                </c:pt>
                <c:pt idx="1905">
                  <c:v>3.9398010000000002E-6</c:v>
                </c:pt>
                <c:pt idx="1906">
                  <c:v>3.8599909999999999E-6</c:v>
                </c:pt>
                <c:pt idx="1907">
                  <c:v>3.7097260000000001E-6</c:v>
                </c:pt>
                <c:pt idx="1908">
                  <c:v>3.5223990000000001E-6</c:v>
                </c:pt>
                <c:pt idx="1909">
                  <c:v>3.2287429999999998E-6</c:v>
                </c:pt>
                <c:pt idx="1910">
                  <c:v>3.032009E-6</c:v>
                </c:pt>
                <c:pt idx="1911">
                  <c:v>2.8118260000000002E-6</c:v>
                </c:pt>
                <c:pt idx="1912">
                  <c:v>2.6936489999999998E-6</c:v>
                </c:pt>
                <c:pt idx="1913">
                  <c:v>2.5907629999999999E-6</c:v>
                </c:pt>
                <c:pt idx="1914">
                  <c:v>2.5408459999999999E-6</c:v>
                </c:pt>
                <c:pt idx="1915">
                  <c:v>2.5266390000000001E-6</c:v>
                </c:pt>
                <c:pt idx="1916">
                  <c:v>2.5371159999999998E-6</c:v>
                </c:pt>
                <c:pt idx="1917">
                  <c:v>2.6097199999999999E-6</c:v>
                </c:pt>
                <c:pt idx="1918">
                  <c:v>2.684704E-6</c:v>
                </c:pt>
                <c:pt idx="1919">
                  <c:v>2.8641429999999999E-6</c:v>
                </c:pt>
                <c:pt idx="1920">
                  <c:v>3.023741E-6</c:v>
                </c:pt>
                <c:pt idx="1921">
                  <c:v>3.27836E-6</c:v>
                </c:pt>
                <c:pt idx="1922">
                  <c:v>3.470935E-6</c:v>
                </c:pt>
                <c:pt idx="1923">
                  <c:v>3.6107999999999998E-6</c:v>
                </c:pt>
                <c:pt idx="1924">
                  <c:v>3.7165139999999999E-6</c:v>
                </c:pt>
                <c:pt idx="1925">
                  <c:v>3.6934730000000002E-6</c:v>
                </c:pt>
                <c:pt idx="1926">
                  <c:v>3.7463730000000001E-6</c:v>
                </c:pt>
                <c:pt idx="1927">
                  <c:v>3.8880059999999996E-6</c:v>
                </c:pt>
                <c:pt idx="1928">
                  <c:v>3.9330019999999999E-6</c:v>
                </c:pt>
                <c:pt idx="1929">
                  <c:v>3.9003819999999999E-6</c:v>
                </c:pt>
                <c:pt idx="1930">
                  <c:v>3.9077169999999997E-6</c:v>
                </c:pt>
                <c:pt idx="1931">
                  <c:v>3.9413400000000001E-6</c:v>
                </c:pt>
                <c:pt idx="1932">
                  <c:v>3.8774689999999999E-6</c:v>
                </c:pt>
                <c:pt idx="1933">
                  <c:v>3.7341910000000001E-6</c:v>
                </c:pt>
                <c:pt idx="1934">
                  <c:v>3.7052589999999998E-6</c:v>
                </c:pt>
                <c:pt idx="1935">
                  <c:v>3.715062E-6</c:v>
                </c:pt>
                <c:pt idx="1936">
                  <c:v>3.591713E-6</c:v>
                </c:pt>
                <c:pt idx="1937">
                  <c:v>3.4522429999999999E-6</c:v>
                </c:pt>
                <c:pt idx="1938">
                  <c:v>3.22061E-6</c:v>
                </c:pt>
                <c:pt idx="1939">
                  <c:v>2.9644450000000001E-6</c:v>
                </c:pt>
                <c:pt idx="1940">
                  <c:v>2.781017E-6</c:v>
                </c:pt>
                <c:pt idx="1941">
                  <c:v>2.5874699999999998E-6</c:v>
                </c:pt>
                <c:pt idx="1942">
                  <c:v>2.5045299999999999E-6</c:v>
                </c:pt>
                <c:pt idx="1943">
                  <c:v>2.40505E-6</c:v>
                </c:pt>
                <c:pt idx="1944">
                  <c:v>2.3922210000000001E-6</c:v>
                </c:pt>
                <c:pt idx="1945">
                  <c:v>2.37125E-6</c:v>
                </c:pt>
                <c:pt idx="1946">
                  <c:v>2.4215349999999999E-6</c:v>
                </c:pt>
                <c:pt idx="1947">
                  <c:v>2.4817989999999999E-6</c:v>
                </c:pt>
                <c:pt idx="1948">
                  <c:v>2.5976919999999999E-6</c:v>
                </c:pt>
                <c:pt idx="1949">
                  <c:v>2.771321E-6</c:v>
                </c:pt>
                <c:pt idx="1950">
                  <c:v>2.951314E-6</c:v>
                </c:pt>
                <c:pt idx="1951">
                  <c:v>3.2094760000000001E-6</c:v>
                </c:pt>
                <c:pt idx="1952">
                  <c:v>3.3600680000000002E-6</c:v>
                </c:pt>
                <c:pt idx="1953">
                  <c:v>3.5067639999999999E-6</c:v>
                </c:pt>
                <c:pt idx="1954">
                  <c:v>3.5584300000000001E-6</c:v>
                </c:pt>
                <c:pt idx="1955">
                  <c:v>3.538291E-6</c:v>
                </c:pt>
                <c:pt idx="1956">
                  <c:v>3.636101E-6</c:v>
                </c:pt>
                <c:pt idx="1957">
                  <c:v>3.7582860000000001E-6</c:v>
                </c:pt>
                <c:pt idx="1958">
                  <c:v>3.7606099999999999E-6</c:v>
                </c:pt>
                <c:pt idx="1959">
                  <c:v>3.736011E-6</c:v>
                </c:pt>
                <c:pt idx="1960">
                  <c:v>3.7586709999999999E-6</c:v>
                </c:pt>
                <c:pt idx="1961">
                  <c:v>3.773424E-6</c:v>
                </c:pt>
                <c:pt idx="1962">
                  <c:v>3.6656309999999999E-6</c:v>
                </c:pt>
                <c:pt idx="1963">
                  <c:v>3.5503309999999999E-6</c:v>
                </c:pt>
                <c:pt idx="1964">
                  <c:v>3.5607480000000001E-6</c:v>
                </c:pt>
                <c:pt idx="1965">
                  <c:v>3.530428E-6</c:v>
                </c:pt>
                <c:pt idx="1966">
                  <c:v>3.3882629999999999E-6</c:v>
                </c:pt>
                <c:pt idx="1967">
                  <c:v>3.24301E-6</c:v>
                </c:pt>
                <c:pt idx="1968">
                  <c:v>2.9793169999999998E-6</c:v>
                </c:pt>
                <c:pt idx="1969">
                  <c:v>2.7723059999999999E-6</c:v>
                </c:pt>
                <c:pt idx="1970">
                  <c:v>2.582658E-6</c:v>
                </c:pt>
                <c:pt idx="1971">
                  <c:v>2.4363950000000002E-6</c:v>
                </c:pt>
                <c:pt idx="1972">
                  <c:v>2.3597060000000002E-6</c:v>
                </c:pt>
                <c:pt idx="1973">
                  <c:v>2.2841100000000001E-6</c:v>
                </c:pt>
                <c:pt idx="1974">
                  <c:v>2.2858499999999999E-6</c:v>
                </c:pt>
                <c:pt idx="1975">
                  <c:v>2.2747500000000001E-6</c:v>
                </c:pt>
                <c:pt idx="1976">
                  <c:v>2.349834E-6</c:v>
                </c:pt>
                <c:pt idx="1977">
                  <c:v>2.4061670000000001E-6</c:v>
                </c:pt>
                <c:pt idx="1978">
                  <c:v>2.563827E-6</c:v>
                </c:pt>
                <c:pt idx="1979">
                  <c:v>2.7211070000000001E-6</c:v>
                </c:pt>
                <c:pt idx="1980">
                  <c:v>2.941305E-6</c:v>
                </c:pt>
                <c:pt idx="1981">
                  <c:v>3.1685889999999999E-6</c:v>
                </c:pt>
                <c:pt idx="1982">
                  <c:v>3.3045849999999999E-6</c:v>
                </c:pt>
                <c:pt idx="1983">
                  <c:v>3.4381350000000001E-6</c:v>
                </c:pt>
                <c:pt idx="1984">
                  <c:v>3.441824E-6</c:v>
                </c:pt>
                <c:pt idx="1985">
                  <c:v>3.4509080000000001E-6</c:v>
                </c:pt>
                <c:pt idx="1986">
                  <c:v>3.5798609999999998E-6</c:v>
                </c:pt>
                <c:pt idx="1987">
                  <c:v>3.6618720000000001E-6</c:v>
                </c:pt>
                <c:pt idx="1988">
                  <c:v>3.6401589999999998E-6</c:v>
                </c:pt>
                <c:pt idx="1989">
                  <c:v>3.6293979999999999E-6</c:v>
                </c:pt>
                <c:pt idx="1990">
                  <c:v>3.6621289999999998E-6</c:v>
                </c:pt>
                <c:pt idx="1991">
                  <c:v>3.6401379999999999E-6</c:v>
                </c:pt>
                <c:pt idx="1992">
                  <c:v>3.5076800000000002E-6</c:v>
                </c:pt>
                <c:pt idx="1993">
                  <c:v>3.436362E-6</c:v>
                </c:pt>
                <c:pt idx="1994">
                  <c:v>3.4618570000000001E-6</c:v>
                </c:pt>
                <c:pt idx="1995">
                  <c:v>3.3798199999999999E-6</c:v>
                </c:pt>
                <c:pt idx="1996">
                  <c:v>3.2420620000000001E-6</c:v>
                </c:pt>
                <c:pt idx="1997">
                  <c:v>3.065121E-6</c:v>
                </c:pt>
                <c:pt idx="1998">
                  <c:v>2.8021639999999999E-6</c:v>
                </c:pt>
                <c:pt idx="1999">
                  <c:v>2.6287369999999999E-6</c:v>
                </c:pt>
                <c:pt idx="2000">
                  <c:v>2.437557E-6</c:v>
                </c:pt>
                <c:pt idx="2001">
                  <c:v>2.3393289999999999E-6</c:v>
                </c:pt>
                <c:pt idx="2002">
                  <c:v>2.2545729999999999E-6</c:v>
                </c:pt>
                <c:pt idx="2003">
                  <c:v>2.2169220000000001E-6</c:v>
                </c:pt>
                <c:pt idx="2004">
                  <c:v>2.2132210000000002E-6</c:v>
                </c:pt>
                <c:pt idx="2005">
                  <c:v>2.2327479999999999E-6</c:v>
                </c:pt>
                <c:pt idx="2006">
                  <c:v>2.3088299999999998E-6</c:v>
                </c:pt>
                <c:pt idx="2007">
                  <c:v>2.3864589999999999E-6</c:v>
                </c:pt>
                <c:pt idx="2008">
                  <c:v>2.5650870000000001E-6</c:v>
                </c:pt>
                <c:pt idx="2009">
                  <c:v>2.7209390000000001E-6</c:v>
                </c:pt>
                <c:pt idx="2010">
                  <c:v>2.974797E-6</c:v>
                </c:pt>
                <c:pt idx="2011">
                  <c:v>3.1556130000000001E-6</c:v>
                </c:pt>
                <c:pt idx="2012">
                  <c:v>3.2982780000000001E-6</c:v>
                </c:pt>
                <c:pt idx="2013">
                  <c:v>3.3927090000000002E-6</c:v>
                </c:pt>
                <c:pt idx="2014">
                  <c:v>3.3722749999999998E-6</c:v>
                </c:pt>
                <c:pt idx="2015">
                  <c:v>3.424875E-6</c:v>
                </c:pt>
                <c:pt idx="2016">
                  <c:v>3.561519E-6</c:v>
                </c:pt>
                <c:pt idx="2017">
                  <c:v>3.5965070000000002E-6</c:v>
                </c:pt>
                <c:pt idx="2018">
                  <c:v>3.5694640000000002E-6</c:v>
                </c:pt>
                <c:pt idx="2019">
                  <c:v>3.5737300000000002E-6</c:v>
                </c:pt>
                <c:pt idx="2020">
                  <c:v>3.6053809999999999E-6</c:v>
                </c:pt>
                <c:pt idx="2021">
                  <c:v>3.5367610000000002E-6</c:v>
                </c:pt>
                <c:pt idx="2022">
                  <c:v>3.4060429999999998E-6</c:v>
                </c:pt>
                <c:pt idx="2023">
                  <c:v>3.3814229999999999E-6</c:v>
                </c:pt>
                <c:pt idx="2024">
                  <c:v>3.3916510000000002E-6</c:v>
                </c:pt>
                <c:pt idx="2025">
                  <c:v>3.2676249999999999E-6</c:v>
                </c:pt>
                <c:pt idx="2026">
                  <c:v>3.138942E-6</c:v>
                </c:pt>
                <c:pt idx="2027">
                  <c:v>2.916764E-6</c:v>
                </c:pt>
                <c:pt idx="2028">
                  <c:v>2.6865800000000001E-6</c:v>
                </c:pt>
                <c:pt idx="2029">
                  <c:v>2.518825E-6</c:v>
                </c:pt>
                <c:pt idx="2030">
                  <c:v>2.3490069999999999E-6</c:v>
                </c:pt>
                <c:pt idx="2031">
                  <c:v>2.2780399999999999E-6</c:v>
                </c:pt>
                <c:pt idx="2032">
                  <c:v>2.1939619999999999E-6</c:v>
                </c:pt>
                <c:pt idx="2033">
                  <c:v>2.1886309999999999E-6</c:v>
                </c:pt>
                <c:pt idx="2034">
                  <c:v>2.1781029999999998E-6</c:v>
                </c:pt>
                <c:pt idx="2035">
                  <c:v>2.2343719999999998E-6</c:v>
                </c:pt>
                <c:pt idx="2036">
                  <c:v>2.2993780000000002E-6</c:v>
                </c:pt>
                <c:pt idx="2037">
                  <c:v>2.4195479999999999E-6</c:v>
                </c:pt>
                <c:pt idx="2038">
                  <c:v>2.594435E-6</c:v>
                </c:pt>
                <c:pt idx="2039">
                  <c:v>2.7767219999999998E-6</c:v>
                </c:pt>
                <c:pt idx="2040">
                  <c:v>3.0343610000000001E-6</c:v>
                </c:pt>
                <c:pt idx="2041">
                  <c:v>3.1798119999999999E-6</c:v>
                </c:pt>
                <c:pt idx="2042">
                  <c:v>3.3283800000000001E-6</c:v>
                </c:pt>
                <c:pt idx="2043">
                  <c:v>3.3703609999999999E-6</c:v>
                </c:pt>
                <c:pt idx="2044">
                  <c:v>3.3556850000000001E-6</c:v>
                </c:pt>
                <c:pt idx="2045">
                  <c:v>3.4521430000000001E-6</c:v>
                </c:pt>
                <c:pt idx="2046">
                  <c:v>3.570134E-6</c:v>
                </c:pt>
                <c:pt idx="2047">
                  <c:v>3.566082E-6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4E-452A-9E39-AB73C5D1F5A0}"/>
            </c:ext>
          </c:extLst>
        </c:ser>
        <c:ser>
          <c:idx val="1"/>
          <c:order val="12"/>
          <c:tx>
            <c:v>-1.8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'Waist 3mm'!$D$1:$D$2063</c:f>
              <c:numCache>
                <c:formatCode>0.00000000</c:formatCode>
                <c:ptCount val="2063"/>
                <c:pt idx="0">
                  <c:v>-0.36090919999999999</c:v>
                </c:pt>
                <c:pt idx="1">
                  <c:v>-0.36055680000000001</c:v>
                </c:pt>
                <c:pt idx="2">
                  <c:v>-0.36020429999999998</c:v>
                </c:pt>
                <c:pt idx="3">
                  <c:v>-0.3598519</c:v>
                </c:pt>
                <c:pt idx="4">
                  <c:v>-0.35949940000000002</c:v>
                </c:pt>
                <c:pt idx="5">
                  <c:v>-0.35914699999999999</c:v>
                </c:pt>
                <c:pt idx="6">
                  <c:v>-0.35879450000000002</c:v>
                </c:pt>
                <c:pt idx="7">
                  <c:v>-0.35844209999999999</c:v>
                </c:pt>
                <c:pt idx="8">
                  <c:v>-0.35808960000000001</c:v>
                </c:pt>
                <c:pt idx="9">
                  <c:v>-0.35773719999999998</c:v>
                </c:pt>
                <c:pt idx="10">
                  <c:v>-0.3573847</c:v>
                </c:pt>
                <c:pt idx="11">
                  <c:v>-0.35703230000000002</c:v>
                </c:pt>
                <c:pt idx="12">
                  <c:v>-0.35667979999999999</c:v>
                </c:pt>
                <c:pt idx="13">
                  <c:v>-0.35632740000000002</c:v>
                </c:pt>
                <c:pt idx="14">
                  <c:v>-0.35597489999999998</c:v>
                </c:pt>
                <c:pt idx="15">
                  <c:v>-0.35562250000000001</c:v>
                </c:pt>
                <c:pt idx="16">
                  <c:v>-0.35526999999999997</c:v>
                </c:pt>
                <c:pt idx="17">
                  <c:v>-0.3549176</c:v>
                </c:pt>
                <c:pt idx="18">
                  <c:v>-0.35456510000000002</c:v>
                </c:pt>
                <c:pt idx="19">
                  <c:v>-0.35421269999999999</c:v>
                </c:pt>
                <c:pt idx="20">
                  <c:v>-0.35386020000000001</c:v>
                </c:pt>
                <c:pt idx="21">
                  <c:v>-0.35350779999999998</c:v>
                </c:pt>
                <c:pt idx="22">
                  <c:v>-0.35315530000000001</c:v>
                </c:pt>
                <c:pt idx="23">
                  <c:v>-0.35280289999999997</c:v>
                </c:pt>
                <c:pt idx="24">
                  <c:v>-0.3524504</c:v>
                </c:pt>
                <c:pt idx="25">
                  <c:v>-0.35209800000000002</c:v>
                </c:pt>
                <c:pt idx="26">
                  <c:v>-0.35174549999999999</c:v>
                </c:pt>
                <c:pt idx="27">
                  <c:v>-0.35139310000000001</c:v>
                </c:pt>
                <c:pt idx="28">
                  <c:v>-0.35104059999999998</c:v>
                </c:pt>
                <c:pt idx="29">
                  <c:v>-0.35068820000000001</c:v>
                </c:pt>
                <c:pt idx="30">
                  <c:v>-0.35033570000000003</c:v>
                </c:pt>
                <c:pt idx="31">
                  <c:v>-0.3499833</c:v>
                </c:pt>
                <c:pt idx="32">
                  <c:v>-0.34963080000000002</c:v>
                </c:pt>
                <c:pt idx="33">
                  <c:v>-0.34927839999999999</c:v>
                </c:pt>
                <c:pt idx="34">
                  <c:v>-0.34892590000000001</c:v>
                </c:pt>
                <c:pt idx="35">
                  <c:v>-0.34857349999999998</c:v>
                </c:pt>
                <c:pt idx="36">
                  <c:v>-0.348221</c:v>
                </c:pt>
                <c:pt idx="37">
                  <c:v>-0.34786859999999997</c:v>
                </c:pt>
                <c:pt idx="38">
                  <c:v>-0.34751609999999999</c:v>
                </c:pt>
                <c:pt idx="39">
                  <c:v>-0.34716370000000002</c:v>
                </c:pt>
                <c:pt idx="40">
                  <c:v>-0.34681119999999999</c:v>
                </c:pt>
                <c:pt idx="41">
                  <c:v>-0.34645880000000001</c:v>
                </c:pt>
                <c:pt idx="42">
                  <c:v>-0.34610629999999998</c:v>
                </c:pt>
                <c:pt idx="43">
                  <c:v>-0.3457539</c:v>
                </c:pt>
                <c:pt idx="44">
                  <c:v>-0.34540140000000003</c:v>
                </c:pt>
                <c:pt idx="45">
                  <c:v>-0.34504899999999999</c:v>
                </c:pt>
                <c:pt idx="46">
                  <c:v>-0.34469650000000002</c:v>
                </c:pt>
                <c:pt idx="47">
                  <c:v>-0.34434409999999999</c:v>
                </c:pt>
                <c:pt idx="48">
                  <c:v>-0.34399160000000001</c:v>
                </c:pt>
                <c:pt idx="49">
                  <c:v>-0.34363919999999998</c:v>
                </c:pt>
                <c:pt idx="50">
                  <c:v>-0.3432867</c:v>
                </c:pt>
                <c:pt idx="51">
                  <c:v>-0.34293430000000003</c:v>
                </c:pt>
                <c:pt idx="52">
                  <c:v>-0.34258179999999999</c:v>
                </c:pt>
                <c:pt idx="53">
                  <c:v>-0.34222940000000002</c:v>
                </c:pt>
                <c:pt idx="54">
                  <c:v>-0.34187689999999998</c:v>
                </c:pt>
                <c:pt idx="55">
                  <c:v>-0.34152450000000001</c:v>
                </c:pt>
                <c:pt idx="56">
                  <c:v>-0.34117199999999998</c:v>
                </c:pt>
                <c:pt idx="57">
                  <c:v>-0.3408196</c:v>
                </c:pt>
                <c:pt idx="58">
                  <c:v>-0.34046710000000002</c:v>
                </c:pt>
                <c:pt idx="59">
                  <c:v>-0.34011469999999999</c:v>
                </c:pt>
                <c:pt idx="60">
                  <c:v>-0.33976220000000001</c:v>
                </c:pt>
                <c:pt idx="61">
                  <c:v>-0.33940979999999998</c:v>
                </c:pt>
                <c:pt idx="62">
                  <c:v>-0.33905730000000001</c:v>
                </c:pt>
                <c:pt idx="63">
                  <c:v>-0.33870489999999998</c:v>
                </c:pt>
                <c:pt idx="64">
                  <c:v>-0.3383524</c:v>
                </c:pt>
                <c:pt idx="65">
                  <c:v>-0.33800000000000002</c:v>
                </c:pt>
                <c:pt idx="66">
                  <c:v>-0.33764749999999999</c:v>
                </c:pt>
                <c:pt idx="67">
                  <c:v>-0.33729510000000001</c:v>
                </c:pt>
                <c:pt idx="68">
                  <c:v>-0.33694259999999998</c:v>
                </c:pt>
                <c:pt idx="69">
                  <c:v>-0.33659020000000001</c:v>
                </c:pt>
                <c:pt idx="70">
                  <c:v>-0.33623769999999997</c:v>
                </c:pt>
                <c:pt idx="71">
                  <c:v>-0.3358853</c:v>
                </c:pt>
                <c:pt idx="72">
                  <c:v>-0.33553280000000002</c:v>
                </c:pt>
                <c:pt idx="73">
                  <c:v>-0.33518039999999999</c:v>
                </c:pt>
                <c:pt idx="74">
                  <c:v>-0.33482790000000001</c:v>
                </c:pt>
                <c:pt idx="75">
                  <c:v>-0.33447549999999998</c:v>
                </c:pt>
                <c:pt idx="76">
                  <c:v>-0.334123</c:v>
                </c:pt>
                <c:pt idx="77">
                  <c:v>-0.33377059999999997</c:v>
                </c:pt>
                <c:pt idx="78">
                  <c:v>-0.3334181</c:v>
                </c:pt>
                <c:pt idx="79">
                  <c:v>-0.33306570000000002</c:v>
                </c:pt>
                <c:pt idx="80">
                  <c:v>-0.33271319999999999</c:v>
                </c:pt>
                <c:pt idx="81">
                  <c:v>-0.33236080000000001</c:v>
                </c:pt>
                <c:pt idx="82">
                  <c:v>-0.33200829999999998</c:v>
                </c:pt>
                <c:pt idx="83">
                  <c:v>-0.3316559</c:v>
                </c:pt>
                <c:pt idx="84">
                  <c:v>-0.33130340000000003</c:v>
                </c:pt>
                <c:pt idx="85">
                  <c:v>-0.330951</c:v>
                </c:pt>
                <c:pt idx="86">
                  <c:v>-0.33059850000000002</c:v>
                </c:pt>
                <c:pt idx="87">
                  <c:v>-0.33024609999999999</c:v>
                </c:pt>
                <c:pt idx="88">
                  <c:v>-0.32989360000000001</c:v>
                </c:pt>
                <c:pt idx="89">
                  <c:v>-0.32954119999999998</c:v>
                </c:pt>
                <c:pt idx="90">
                  <c:v>-0.3291887</c:v>
                </c:pt>
                <c:pt idx="91">
                  <c:v>-0.32883630000000003</c:v>
                </c:pt>
                <c:pt idx="92">
                  <c:v>-0.32848379999999999</c:v>
                </c:pt>
                <c:pt idx="93">
                  <c:v>-0.32813140000000002</c:v>
                </c:pt>
                <c:pt idx="94">
                  <c:v>-0.32777889999999998</c:v>
                </c:pt>
                <c:pt idx="95">
                  <c:v>-0.32742650000000001</c:v>
                </c:pt>
                <c:pt idx="96">
                  <c:v>-0.32707399999999998</c:v>
                </c:pt>
                <c:pt idx="97">
                  <c:v>-0.3267216</c:v>
                </c:pt>
                <c:pt idx="98">
                  <c:v>-0.32636910000000002</c:v>
                </c:pt>
                <c:pt idx="99">
                  <c:v>-0.32601669999999999</c:v>
                </c:pt>
                <c:pt idx="100">
                  <c:v>-0.32566420000000001</c:v>
                </c:pt>
                <c:pt idx="101">
                  <c:v>-0.32531169999999998</c:v>
                </c:pt>
                <c:pt idx="102">
                  <c:v>-0.32495930000000001</c:v>
                </c:pt>
                <c:pt idx="103">
                  <c:v>-0.32460679999999997</c:v>
                </c:pt>
                <c:pt idx="104">
                  <c:v>-0.3242544</c:v>
                </c:pt>
                <c:pt idx="105">
                  <c:v>-0.32390190000000002</c:v>
                </c:pt>
                <c:pt idx="106">
                  <c:v>-0.32354949999999999</c:v>
                </c:pt>
                <c:pt idx="107">
                  <c:v>-0.32319700000000001</c:v>
                </c:pt>
                <c:pt idx="108">
                  <c:v>-0.32284459999999998</c:v>
                </c:pt>
                <c:pt idx="109">
                  <c:v>-0.3224921</c:v>
                </c:pt>
                <c:pt idx="110">
                  <c:v>-0.32213969999999997</c:v>
                </c:pt>
                <c:pt idx="111">
                  <c:v>-0.3217872</c:v>
                </c:pt>
                <c:pt idx="112">
                  <c:v>-0.32143480000000002</c:v>
                </c:pt>
                <c:pt idx="113">
                  <c:v>-0.32108229999999999</c:v>
                </c:pt>
                <c:pt idx="114">
                  <c:v>-0.32072990000000001</c:v>
                </c:pt>
                <c:pt idx="115">
                  <c:v>-0.32037739999999998</c:v>
                </c:pt>
                <c:pt idx="116">
                  <c:v>-0.320025</c:v>
                </c:pt>
                <c:pt idx="117">
                  <c:v>-0.31967250000000003</c:v>
                </c:pt>
                <c:pt idx="118">
                  <c:v>-0.3193201</c:v>
                </c:pt>
                <c:pt idx="119">
                  <c:v>-0.31896760000000002</c:v>
                </c:pt>
                <c:pt idx="120">
                  <c:v>-0.31861519999999999</c:v>
                </c:pt>
                <c:pt idx="121">
                  <c:v>-0.31826270000000001</c:v>
                </c:pt>
                <c:pt idx="122">
                  <c:v>-0.31791029999999998</c:v>
                </c:pt>
                <c:pt idx="123">
                  <c:v>-0.3175578</c:v>
                </c:pt>
                <c:pt idx="124">
                  <c:v>-0.31720540000000003</c:v>
                </c:pt>
                <c:pt idx="125">
                  <c:v>-0.31685289999999999</c:v>
                </c:pt>
                <c:pt idx="126">
                  <c:v>-0.31650050000000002</c:v>
                </c:pt>
                <c:pt idx="127">
                  <c:v>-0.31614799999999998</c:v>
                </c:pt>
                <c:pt idx="128">
                  <c:v>-0.31579560000000001</c:v>
                </c:pt>
                <c:pt idx="129">
                  <c:v>-0.31544309999999998</c:v>
                </c:pt>
                <c:pt idx="130">
                  <c:v>-0.3150907</c:v>
                </c:pt>
                <c:pt idx="131">
                  <c:v>-0.31473820000000002</c:v>
                </c:pt>
                <c:pt idx="132">
                  <c:v>-0.31438579999999999</c:v>
                </c:pt>
                <c:pt idx="133">
                  <c:v>-0.31403330000000002</c:v>
                </c:pt>
                <c:pt idx="134">
                  <c:v>-0.31368089999999998</c:v>
                </c:pt>
                <c:pt idx="135">
                  <c:v>-0.31332840000000001</c:v>
                </c:pt>
                <c:pt idx="136">
                  <c:v>-0.31297599999999998</c:v>
                </c:pt>
                <c:pt idx="137">
                  <c:v>-0.3126235</c:v>
                </c:pt>
                <c:pt idx="138">
                  <c:v>-0.31227110000000002</c:v>
                </c:pt>
                <c:pt idx="139">
                  <c:v>-0.31191859999999999</c:v>
                </c:pt>
                <c:pt idx="140">
                  <c:v>-0.31156620000000002</c:v>
                </c:pt>
                <c:pt idx="141">
                  <c:v>-0.31121369999999998</c:v>
                </c:pt>
                <c:pt idx="142">
                  <c:v>-0.31086130000000001</c:v>
                </c:pt>
                <c:pt idx="143">
                  <c:v>-0.31050879999999997</c:v>
                </c:pt>
                <c:pt idx="144">
                  <c:v>-0.3101564</c:v>
                </c:pt>
                <c:pt idx="145">
                  <c:v>-0.30980390000000002</c:v>
                </c:pt>
                <c:pt idx="146">
                  <c:v>-0.30945149999999999</c:v>
                </c:pt>
                <c:pt idx="147">
                  <c:v>-0.30909900000000001</c:v>
                </c:pt>
                <c:pt idx="148">
                  <c:v>-0.30874659999999998</c:v>
                </c:pt>
                <c:pt idx="149">
                  <c:v>-0.3083941</c:v>
                </c:pt>
                <c:pt idx="150">
                  <c:v>-0.30804169999999997</c:v>
                </c:pt>
                <c:pt idx="151">
                  <c:v>-0.3076892</c:v>
                </c:pt>
                <c:pt idx="152">
                  <c:v>-0.30733680000000002</c:v>
                </c:pt>
                <c:pt idx="153">
                  <c:v>-0.30698429999999999</c:v>
                </c:pt>
                <c:pt idx="154">
                  <c:v>-0.30663190000000001</c:v>
                </c:pt>
                <c:pt idx="155">
                  <c:v>-0.30627939999999998</c:v>
                </c:pt>
                <c:pt idx="156">
                  <c:v>-0.305927</c:v>
                </c:pt>
                <c:pt idx="157">
                  <c:v>-0.30557450000000003</c:v>
                </c:pt>
                <c:pt idx="158">
                  <c:v>-0.3052221</c:v>
                </c:pt>
                <c:pt idx="159">
                  <c:v>-0.30486960000000002</c:v>
                </c:pt>
                <c:pt idx="160">
                  <c:v>-0.30451719999999999</c:v>
                </c:pt>
                <c:pt idx="161">
                  <c:v>-0.30416470000000001</c:v>
                </c:pt>
                <c:pt idx="162">
                  <c:v>-0.30381229999999998</c:v>
                </c:pt>
                <c:pt idx="163">
                  <c:v>-0.3034598</c:v>
                </c:pt>
                <c:pt idx="164">
                  <c:v>-0.30310740000000003</c:v>
                </c:pt>
                <c:pt idx="165">
                  <c:v>-0.30275489999999999</c:v>
                </c:pt>
                <c:pt idx="166">
                  <c:v>-0.30240250000000002</c:v>
                </c:pt>
                <c:pt idx="167">
                  <c:v>-0.30204999999999999</c:v>
                </c:pt>
                <c:pt idx="168">
                  <c:v>-0.30169760000000001</c:v>
                </c:pt>
                <c:pt idx="169">
                  <c:v>-0.30134509999999998</c:v>
                </c:pt>
                <c:pt idx="170">
                  <c:v>-0.3009927</c:v>
                </c:pt>
                <c:pt idx="171">
                  <c:v>-0.30064020000000002</c:v>
                </c:pt>
                <c:pt idx="172">
                  <c:v>-0.30028779999999999</c:v>
                </c:pt>
                <c:pt idx="173">
                  <c:v>-0.29993530000000002</c:v>
                </c:pt>
                <c:pt idx="174">
                  <c:v>-0.29958289999999999</c:v>
                </c:pt>
                <c:pt idx="175">
                  <c:v>-0.29923040000000001</c:v>
                </c:pt>
                <c:pt idx="176">
                  <c:v>-0.29887799999999998</c:v>
                </c:pt>
                <c:pt idx="177">
                  <c:v>-0.2985255</c:v>
                </c:pt>
                <c:pt idx="178">
                  <c:v>-0.29817310000000002</c:v>
                </c:pt>
                <c:pt idx="179">
                  <c:v>-0.29782059999999999</c:v>
                </c:pt>
                <c:pt idx="180">
                  <c:v>-0.29746820000000002</c:v>
                </c:pt>
                <c:pt idx="181">
                  <c:v>-0.29711569999999998</c:v>
                </c:pt>
                <c:pt idx="182">
                  <c:v>-0.29676330000000001</c:v>
                </c:pt>
                <c:pt idx="183">
                  <c:v>-0.29641079999999997</c:v>
                </c:pt>
                <c:pt idx="184">
                  <c:v>-0.2960584</c:v>
                </c:pt>
                <c:pt idx="185">
                  <c:v>-0.29570590000000002</c:v>
                </c:pt>
                <c:pt idx="186">
                  <c:v>-0.29535349999999999</c:v>
                </c:pt>
                <c:pt idx="187">
                  <c:v>-0.29500100000000001</c:v>
                </c:pt>
                <c:pt idx="188">
                  <c:v>-0.29464859999999998</c:v>
                </c:pt>
                <c:pt idx="189">
                  <c:v>-0.2942961</c:v>
                </c:pt>
                <c:pt idx="190">
                  <c:v>-0.29394369999999997</c:v>
                </c:pt>
                <c:pt idx="191">
                  <c:v>-0.2935912</c:v>
                </c:pt>
                <c:pt idx="192">
                  <c:v>-0.29323880000000002</c:v>
                </c:pt>
                <c:pt idx="193">
                  <c:v>-0.29288629999999999</c:v>
                </c:pt>
                <c:pt idx="194">
                  <c:v>-0.29253390000000001</c:v>
                </c:pt>
                <c:pt idx="195">
                  <c:v>-0.29218139999999998</c:v>
                </c:pt>
                <c:pt idx="196">
                  <c:v>-0.29182900000000001</c:v>
                </c:pt>
                <c:pt idx="197">
                  <c:v>-0.29147650000000003</c:v>
                </c:pt>
                <c:pt idx="198">
                  <c:v>-0.2911241</c:v>
                </c:pt>
                <c:pt idx="199">
                  <c:v>-0.29077160000000002</c:v>
                </c:pt>
                <c:pt idx="200">
                  <c:v>-0.29041919999999999</c:v>
                </c:pt>
                <c:pt idx="201">
                  <c:v>-0.29006670000000001</c:v>
                </c:pt>
                <c:pt idx="202">
                  <c:v>-0.28971429999999998</c:v>
                </c:pt>
                <c:pt idx="203">
                  <c:v>-0.2893618</c:v>
                </c:pt>
                <c:pt idx="204">
                  <c:v>-0.28900940000000003</c:v>
                </c:pt>
                <c:pt idx="205">
                  <c:v>-0.28865689999999999</c:v>
                </c:pt>
                <c:pt idx="206">
                  <c:v>-0.28830450000000002</c:v>
                </c:pt>
                <c:pt idx="207">
                  <c:v>-0.28795199999999999</c:v>
                </c:pt>
                <c:pt idx="208">
                  <c:v>-0.28759960000000001</c:v>
                </c:pt>
                <c:pt idx="209">
                  <c:v>-0.28724709999999998</c:v>
                </c:pt>
                <c:pt idx="210">
                  <c:v>-0.2868947</c:v>
                </c:pt>
                <c:pt idx="211">
                  <c:v>-0.28654220000000002</c:v>
                </c:pt>
                <c:pt idx="212">
                  <c:v>-0.28618979999999999</c:v>
                </c:pt>
                <c:pt idx="213">
                  <c:v>-0.28583730000000002</c:v>
                </c:pt>
                <c:pt idx="214">
                  <c:v>-0.28548489999999999</c:v>
                </c:pt>
                <c:pt idx="215">
                  <c:v>-0.28513240000000001</c:v>
                </c:pt>
                <c:pt idx="216">
                  <c:v>-0.28477989999999997</c:v>
                </c:pt>
                <c:pt idx="217">
                  <c:v>-0.2844275</c:v>
                </c:pt>
                <c:pt idx="218">
                  <c:v>-0.28407500000000002</c:v>
                </c:pt>
                <c:pt idx="219">
                  <c:v>-0.28372259999999999</c:v>
                </c:pt>
                <c:pt idx="220">
                  <c:v>-0.28337010000000001</c:v>
                </c:pt>
                <c:pt idx="221">
                  <c:v>-0.28301769999999998</c:v>
                </c:pt>
                <c:pt idx="222">
                  <c:v>-0.28266520000000001</c:v>
                </c:pt>
                <c:pt idx="223">
                  <c:v>-0.28231279999999997</c:v>
                </c:pt>
                <c:pt idx="224">
                  <c:v>-0.2819603</c:v>
                </c:pt>
                <c:pt idx="225">
                  <c:v>-0.28160790000000002</c:v>
                </c:pt>
                <c:pt idx="226">
                  <c:v>-0.28125539999999999</c:v>
                </c:pt>
                <c:pt idx="227">
                  <c:v>-0.28090300000000001</c:v>
                </c:pt>
                <c:pt idx="228">
                  <c:v>-0.28055049999999998</c:v>
                </c:pt>
                <c:pt idx="229">
                  <c:v>-0.28019810000000001</c:v>
                </c:pt>
                <c:pt idx="230">
                  <c:v>-0.27984560000000003</c:v>
                </c:pt>
                <c:pt idx="231">
                  <c:v>-0.2794932</c:v>
                </c:pt>
                <c:pt idx="232">
                  <c:v>-0.27914070000000002</c:v>
                </c:pt>
                <c:pt idx="233">
                  <c:v>-0.27878829999999999</c:v>
                </c:pt>
                <c:pt idx="234">
                  <c:v>-0.27843580000000001</c:v>
                </c:pt>
                <c:pt idx="235">
                  <c:v>-0.27808339999999998</c:v>
                </c:pt>
                <c:pt idx="236">
                  <c:v>-0.2777309</c:v>
                </c:pt>
                <c:pt idx="237">
                  <c:v>-0.27737849999999997</c:v>
                </c:pt>
                <c:pt idx="238">
                  <c:v>-0.27702599999999999</c:v>
                </c:pt>
                <c:pt idx="239">
                  <c:v>-0.27667360000000002</c:v>
                </c:pt>
                <c:pt idx="240">
                  <c:v>-0.27632109999999999</c:v>
                </c:pt>
                <c:pt idx="241">
                  <c:v>-0.27596870000000001</c:v>
                </c:pt>
                <c:pt idx="242">
                  <c:v>-0.27561619999999998</c:v>
                </c:pt>
                <c:pt idx="243">
                  <c:v>-0.2752638</c:v>
                </c:pt>
                <c:pt idx="244">
                  <c:v>-0.27491130000000003</c:v>
                </c:pt>
                <c:pt idx="245">
                  <c:v>-0.27455889999999999</c:v>
                </c:pt>
                <c:pt idx="246">
                  <c:v>-0.27420640000000002</c:v>
                </c:pt>
                <c:pt idx="247">
                  <c:v>-0.27385399999999999</c:v>
                </c:pt>
                <c:pt idx="248">
                  <c:v>-0.27350150000000001</c:v>
                </c:pt>
                <c:pt idx="249">
                  <c:v>-0.27314909999999998</c:v>
                </c:pt>
                <c:pt idx="250">
                  <c:v>-0.2727966</c:v>
                </c:pt>
                <c:pt idx="251">
                  <c:v>-0.27244420000000003</c:v>
                </c:pt>
                <c:pt idx="252">
                  <c:v>-0.27209169999999999</c:v>
                </c:pt>
                <c:pt idx="253">
                  <c:v>-0.27173930000000002</c:v>
                </c:pt>
                <c:pt idx="254">
                  <c:v>-0.27138679999999998</c:v>
                </c:pt>
                <c:pt idx="255">
                  <c:v>-0.27103440000000001</c:v>
                </c:pt>
                <c:pt idx="256">
                  <c:v>-0.27068189999999998</c:v>
                </c:pt>
                <c:pt idx="257">
                  <c:v>-0.2703295</c:v>
                </c:pt>
                <c:pt idx="258">
                  <c:v>-0.26997700000000002</c:v>
                </c:pt>
                <c:pt idx="259">
                  <c:v>-0.26962459999999999</c:v>
                </c:pt>
                <c:pt idx="260">
                  <c:v>-0.26927210000000001</c:v>
                </c:pt>
                <c:pt idx="261">
                  <c:v>-0.26891969999999998</c:v>
                </c:pt>
                <c:pt idx="262">
                  <c:v>-0.26856720000000001</c:v>
                </c:pt>
                <c:pt idx="263">
                  <c:v>-0.26821479999999998</c:v>
                </c:pt>
                <c:pt idx="264">
                  <c:v>-0.2678623</c:v>
                </c:pt>
                <c:pt idx="265">
                  <c:v>-0.26750990000000002</c:v>
                </c:pt>
                <c:pt idx="266">
                  <c:v>-0.26715739999999999</c:v>
                </c:pt>
                <c:pt idx="267">
                  <c:v>-0.26680500000000001</c:v>
                </c:pt>
                <c:pt idx="268">
                  <c:v>-0.26645249999999998</c:v>
                </c:pt>
                <c:pt idx="269">
                  <c:v>-0.26610010000000001</c:v>
                </c:pt>
                <c:pt idx="270">
                  <c:v>-0.26574759999999997</c:v>
                </c:pt>
                <c:pt idx="271">
                  <c:v>-0.2653952</c:v>
                </c:pt>
                <c:pt idx="272">
                  <c:v>-0.26504270000000002</c:v>
                </c:pt>
                <c:pt idx="273">
                  <c:v>-0.26469029999999999</c:v>
                </c:pt>
                <c:pt idx="274">
                  <c:v>-0.26433780000000001</c:v>
                </c:pt>
                <c:pt idx="275">
                  <c:v>-0.26398539999999998</c:v>
                </c:pt>
                <c:pt idx="276">
                  <c:v>-0.2636329</c:v>
                </c:pt>
                <c:pt idx="277">
                  <c:v>-0.26328049999999997</c:v>
                </c:pt>
                <c:pt idx="278">
                  <c:v>-0.262928</c:v>
                </c:pt>
                <c:pt idx="279">
                  <c:v>-0.26257560000000002</c:v>
                </c:pt>
                <c:pt idx="280">
                  <c:v>-0.26222309999999999</c:v>
                </c:pt>
                <c:pt idx="281">
                  <c:v>-0.26187070000000001</c:v>
                </c:pt>
                <c:pt idx="282">
                  <c:v>-0.26151819999999998</c:v>
                </c:pt>
                <c:pt idx="283">
                  <c:v>-0.2611658</c:v>
                </c:pt>
                <c:pt idx="284">
                  <c:v>-0.26081330000000003</c:v>
                </c:pt>
                <c:pt idx="285">
                  <c:v>-0.2604609</c:v>
                </c:pt>
                <c:pt idx="286">
                  <c:v>-0.26010840000000002</c:v>
                </c:pt>
                <c:pt idx="287">
                  <c:v>-0.25975599999999999</c:v>
                </c:pt>
                <c:pt idx="288">
                  <c:v>-0.25940350000000001</c:v>
                </c:pt>
                <c:pt idx="289">
                  <c:v>-0.25905109999999998</c:v>
                </c:pt>
                <c:pt idx="290">
                  <c:v>-0.2586986</c:v>
                </c:pt>
                <c:pt idx="291">
                  <c:v>-0.25834620000000003</c:v>
                </c:pt>
                <c:pt idx="292">
                  <c:v>-0.25799369999999999</c:v>
                </c:pt>
                <c:pt idx="293">
                  <c:v>-0.25764130000000002</c:v>
                </c:pt>
                <c:pt idx="294">
                  <c:v>-0.25728879999999998</c:v>
                </c:pt>
                <c:pt idx="295">
                  <c:v>-0.25693640000000001</c:v>
                </c:pt>
                <c:pt idx="296">
                  <c:v>-0.25658389999999998</c:v>
                </c:pt>
                <c:pt idx="297">
                  <c:v>-0.2562315</c:v>
                </c:pt>
                <c:pt idx="298">
                  <c:v>-0.25587900000000002</c:v>
                </c:pt>
                <c:pt idx="299">
                  <c:v>-0.25552659999999999</c:v>
                </c:pt>
                <c:pt idx="300">
                  <c:v>-0.25517410000000001</c:v>
                </c:pt>
                <c:pt idx="301">
                  <c:v>-0.25482169999999998</c:v>
                </c:pt>
                <c:pt idx="302">
                  <c:v>-0.25446920000000001</c:v>
                </c:pt>
                <c:pt idx="303">
                  <c:v>-0.25411679999999998</c:v>
                </c:pt>
                <c:pt idx="304">
                  <c:v>-0.2537643</c:v>
                </c:pt>
                <c:pt idx="305">
                  <c:v>-0.25341190000000002</c:v>
                </c:pt>
                <c:pt idx="306">
                  <c:v>-0.25305939999999999</c:v>
                </c:pt>
                <c:pt idx="307">
                  <c:v>-0.25270700000000001</c:v>
                </c:pt>
                <c:pt idx="308">
                  <c:v>-0.25235449999999998</c:v>
                </c:pt>
                <c:pt idx="309">
                  <c:v>-0.25200210000000001</c:v>
                </c:pt>
                <c:pt idx="310">
                  <c:v>-0.25164959999999997</c:v>
                </c:pt>
                <c:pt idx="311">
                  <c:v>-0.2512972</c:v>
                </c:pt>
                <c:pt idx="312">
                  <c:v>-0.25094470000000002</c:v>
                </c:pt>
                <c:pt idx="313">
                  <c:v>-0.25059229999999999</c:v>
                </c:pt>
                <c:pt idx="314">
                  <c:v>-0.25023980000000001</c:v>
                </c:pt>
                <c:pt idx="315">
                  <c:v>-0.24988740000000001</c:v>
                </c:pt>
                <c:pt idx="316">
                  <c:v>-0.2495349</c:v>
                </c:pt>
                <c:pt idx="317">
                  <c:v>-0.2491825</c:v>
                </c:pt>
                <c:pt idx="318">
                  <c:v>-0.24883</c:v>
                </c:pt>
                <c:pt idx="319">
                  <c:v>-0.24847759999999999</c:v>
                </c:pt>
                <c:pt idx="320">
                  <c:v>-0.24812509999999999</c:v>
                </c:pt>
                <c:pt idx="321">
                  <c:v>-0.24777270000000001</c:v>
                </c:pt>
                <c:pt idx="322">
                  <c:v>-0.24742020000000001</c:v>
                </c:pt>
                <c:pt idx="323">
                  <c:v>-0.2470678</c:v>
                </c:pt>
                <c:pt idx="324">
                  <c:v>-0.2467153</c:v>
                </c:pt>
                <c:pt idx="325">
                  <c:v>-0.2463629</c:v>
                </c:pt>
                <c:pt idx="326">
                  <c:v>-0.24601039999999999</c:v>
                </c:pt>
                <c:pt idx="327">
                  <c:v>-0.24565799999999999</c:v>
                </c:pt>
                <c:pt idx="328">
                  <c:v>-0.24530550000000001</c:v>
                </c:pt>
                <c:pt idx="329">
                  <c:v>-0.24495310000000001</c:v>
                </c:pt>
                <c:pt idx="330">
                  <c:v>-0.2446006</c:v>
                </c:pt>
                <c:pt idx="331">
                  <c:v>-0.2442482</c:v>
                </c:pt>
                <c:pt idx="332">
                  <c:v>-0.24389569999999999</c:v>
                </c:pt>
                <c:pt idx="333">
                  <c:v>-0.24354319999999999</c:v>
                </c:pt>
                <c:pt idx="334">
                  <c:v>-0.24319080000000001</c:v>
                </c:pt>
                <c:pt idx="335">
                  <c:v>-0.24283830000000001</c:v>
                </c:pt>
                <c:pt idx="336">
                  <c:v>-0.2424859</c:v>
                </c:pt>
                <c:pt idx="337">
                  <c:v>-0.2421334</c:v>
                </c:pt>
                <c:pt idx="338">
                  <c:v>-0.241781</c:v>
                </c:pt>
                <c:pt idx="339">
                  <c:v>-0.24142849999999999</c:v>
                </c:pt>
                <c:pt idx="340">
                  <c:v>-0.24107609999999999</c:v>
                </c:pt>
                <c:pt idx="341">
                  <c:v>-0.24072360000000001</c:v>
                </c:pt>
                <c:pt idx="342">
                  <c:v>-0.24037120000000001</c:v>
                </c:pt>
                <c:pt idx="343">
                  <c:v>-0.2400187</c:v>
                </c:pt>
                <c:pt idx="344">
                  <c:v>-0.2396663</c:v>
                </c:pt>
                <c:pt idx="345">
                  <c:v>-0.23931379999999999</c:v>
                </c:pt>
                <c:pt idx="346">
                  <c:v>-0.23896139999999999</c:v>
                </c:pt>
                <c:pt idx="347">
                  <c:v>-0.23860890000000001</c:v>
                </c:pt>
                <c:pt idx="348">
                  <c:v>-0.23825650000000001</c:v>
                </c:pt>
                <c:pt idx="349">
                  <c:v>-0.237904</c:v>
                </c:pt>
                <c:pt idx="350">
                  <c:v>-0.2375516</c:v>
                </c:pt>
                <c:pt idx="351">
                  <c:v>-0.2371991</c:v>
                </c:pt>
                <c:pt idx="352">
                  <c:v>-0.23684669999999999</c:v>
                </c:pt>
                <c:pt idx="353">
                  <c:v>-0.23649419999999999</c:v>
                </c:pt>
                <c:pt idx="354">
                  <c:v>-0.23614180000000001</c:v>
                </c:pt>
                <c:pt idx="355">
                  <c:v>-0.23578930000000001</c:v>
                </c:pt>
                <c:pt idx="356">
                  <c:v>-0.2354369</c:v>
                </c:pt>
                <c:pt idx="357">
                  <c:v>-0.2350844</c:v>
                </c:pt>
                <c:pt idx="358">
                  <c:v>-0.234732</c:v>
                </c:pt>
                <c:pt idx="359">
                  <c:v>-0.23437949999999999</c:v>
                </c:pt>
                <c:pt idx="360">
                  <c:v>-0.23402709999999999</c:v>
                </c:pt>
                <c:pt idx="361">
                  <c:v>-0.23367460000000001</c:v>
                </c:pt>
                <c:pt idx="362">
                  <c:v>-0.23332220000000001</c:v>
                </c:pt>
                <c:pt idx="363">
                  <c:v>-0.2329697</c:v>
                </c:pt>
                <c:pt idx="364">
                  <c:v>-0.2326173</c:v>
                </c:pt>
                <c:pt idx="365">
                  <c:v>-0.23226479999999999</c:v>
                </c:pt>
                <c:pt idx="366">
                  <c:v>-0.23191239999999999</c:v>
                </c:pt>
                <c:pt idx="367">
                  <c:v>-0.23155990000000001</c:v>
                </c:pt>
                <c:pt idx="368">
                  <c:v>-0.23120750000000001</c:v>
                </c:pt>
                <c:pt idx="369">
                  <c:v>-0.230855</c:v>
                </c:pt>
                <c:pt idx="370">
                  <c:v>-0.2305026</c:v>
                </c:pt>
                <c:pt idx="371">
                  <c:v>-0.2301501</c:v>
                </c:pt>
                <c:pt idx="372">
                  <c:v>-0.22979769999999999</c:v>
                </c:pt>
                <c:pt idx="373">
                  <c:v>-0.22944519999999999</c:v>
                </c:pt>
                <c:pt idx="374">
                  <c:v>-0.22909280000000001</c:v>
                </c:pt>
                <c:pt idx="375">
                  <c:v>-0.22874030000000001</c:v>
                </c:pt>
                <c:pt idx="376">
                  <c:v>-0.2283879</c:v>
                </c:pt>
                <c:pt idx="377">
                  <c:v>-0.2280354</c:v>
                </c:pt>
                <c:pt idx="378">
                  <c:v>-0.227683</c:v>
                </c:pt>
                <c:pt idx="379">
                  <c:v>-0.22733049999999999</c:v>
                </c:pt>
                <c:pt idx="380">
                  <c:v>-0.22697809999999999</c:v>
                </c:pt>
                <c:pt idx="381">
                  <c:v>-0.22662560000000001</c:v>
                </c:pt>
                <c:pt idx="382">
                  <c:v>-0.22627320000000001</c:v>
                </c:pt>
                <c:pt idx="383">
                  <c:v>-0.2259207</c:v>
                </c:pt>
                <c:pt idx="384">
                  <c:v>-0.2255683</c:v>
                </c:pt>
                <c:pt idx="385">
                  <c:v>-0.22521579999999999</c:v>
                </c:pt>
                <c:pt idx="386">
                  <c:v>-0.22486339999999999</c:v>
                </c:pt>
                <c:pt idx="387">
                  <c:v>-0.22451090000000001</c:v>
                </c:pt>
                <c:pt idx="388">
                  <c:v>-0.22415850000000001</c:v>
                </c:pt>
                <c:pt idx="389">
                  <c:v>-0.223806</c:v>
                </c:pt>
                <c:pt idx="390">
                  <c:v>-0.2234536</c:v>
                </c:pt>
                <c:pt idx="391">
                  <c:v>-0.2231011</c:v>
                </c:pt>
                <c:pt idx="392">
                  <c:v>-0.22274869999999999</c:v>
                </c:pt>
                <c:pt idx="393">
                  <c:v>-0.22239619999999999</c:v>
                </c:pt>
                <c:pt idx="394">
                  <c:v>-0.22204380000000001</c:v>
                </c:pt>
                <c:pt idx="395">
                  <c:v>-0.22169130000000001</c:v>
                </c:pt>
                <c:pt idx="396">
                  <c:v>-0.22133890000000001</c:v>
                </c:pt>
                <c:pt idx="397">
                  <c:v>-0.2209864</c:v>
                </c:pt>
                <c:pt idx="398">
                  <c:v>-0.220634</c:v>
                </c:pt>
                <c:pt idx="399">
                  <c:v>-0.22028149999999999</c:v>
                </c:pt>
                <c:pt idx="400">
                  <c:v>-0.21992909999999999</c:v>
                </c:pt>
                <c:pt idx="401">
                  <c:v>-0.21957660000000001</c:v>
                </c:pt>
                <c:pt idx="402">
                  <c:v>-0.21922420000000001</c:v>
                </c:pt>
                <c:pt idx="403">
                  <c:v>-0.2188717</c:v>
                </c:pt>
                <c:pt idx="404">
                  <c:v>-0.2185193</c:v>
                </c:pt>
                <c:pt idx="405">
                  <c:v>-0.21816679999999999</c:v>
                </c:pt>
                <c:pt idx="406">
                  <c:v>-0.21781439999999999</c:v>
                </c:pt>
                <c:pt idx="407">
                  <c:v>-0.21746190000000001</c:v>
                </c:pt>
                <c:pt idx="408">
                  <c:v>-0.21710950000000001</c:v>
                </c:pt>
                <c:pt idx="409">
                  <c:v>-0.21675700000000001</c:v>
                </c:pt>
                <c:pt idx="410">
                  <c:v>-0.2164046</c:v>
                </c:pt>
                <c:pt idx="411">
                  <c:v>-0.2160521</c:v>
                </c:pt>
                <c:pt idx="412">
                  <c:v>-0.21569969999999999</c:v>
                </c:pt>
                <c:pt idx="413">
                  <c:v>-0.21534719999999999</c:v>
                </c:pt>
                <c:pt idx="414">
                  <c:v>-0.21499480000000001</c:v>
                </c:pt>
                <c:pt idx="415">
                  <c:v>-0.21464230000000001</c:v>
                </c:pt>
                <c:pt idx="416">
                  <c:v>-0.21428990000000001</c:v>
                </c:pt>
                <c:pt idx="417">
                  <c:v>-0.2139374</c:v>
                </c:pt>
                <c:pt idx="418">
                  <c:v>-0.213585</c:v>
                </c:pt>
                <c:pt idx="419">
                  <c:v>-0.21323249999999999</c:v>
                </c:pt>
                <c:pt idx="420">
                  <c:v>-0.21288009999999999</c:v>
                </c:pt>
                <c:pt idx="421">
                  <c:v>-0.21252760000000001</c:v>
                </c:pt>
                <c:pt idx="422">
                  <c:v>-0.21217520000000001</c:v>
                </c:pt>
                <c:pt idx="423">
                  <c:v>-0.2118227</c:v>
                </c:pt>
                <c:pt idx="424">
                  <c:v>-0.2114703</c:v>
                </c:pt>
                <c:pt idx="425">
                  <c:v>-0.21111779999999999</c:v>
                </c:pt>
                <c:pt idx="426">
                  <c:v>-0.21076539999999999</c:v>
                </c:pt>
                <c:pt idx="427">
                  <c:v>-0.21041290000000001</c:v>
                </c:pt>
                <c:pt idx="428">
                  <c:v>-0.21006050000000001</c:v>
                </c:pt>
                <c:pt idx="429">
                  <c:v>-0.20970800000000001</c:v>
                </c:pt>
                <c:pt idx="430">
                  <c:v>-0.2093556</c:v>
                </c:pt>
                <c:pt idx="431">
                  <c:v>-0.2090031</c:v>
                </c:pt>
                <c:pt idx="432">
                  <c:v>-0.20865069999999999</c:v>
                </c:pt>
                <c:pt idx="433">
                  <c:v>-0.20829819999999999</c:v>
                </c:pt>
                <c:pt idx="434">
                  <c:v>-0.20794579999999999</c:v>
                </c:pt>
                <c:pt idx="435">
                  <c:v>-0.20759330000000001</c:v>
                </c:pt>
                <c:pt idx="436">
                  <c:v>-0.20724090000000001</c:v>
                </c:pt>
                <c:pt idx="437">
                  <c:v>-0.2068884</c:v>
                </c:pt>
                <c:pt idx="438">
                  <c:v>-0.206536</c:v>
                </c:pt>
                <c:pt idx="439">
                  <c:v>-0.20618349999999999</c:v>
                </c:pt>
                <c:pt idx="440">
                  <c:v>-0.20583109999999999</c:v>
                </c:pt>
                <c:pt idx="441">
                  <c:v>-0.20547860000000001</c:v>
                </c:pt>
                <c:pt idx="442">
                  <c:v>-0.20512620000000001</c:v>
                </c:pt>
                <c:pt idx="443">
                  <c:v>-0.2047737</c:v>
                </c:pt>
                <c:pt idx="444">
                  <c:v>-0.2044213</c:v>
                </c:pt>
                <c:pt idx="445">
                  <c:v>-0.20406879999999999</c:v>
                </c:pt>
                <c:pt idx="446">
                  <c:v>-0.20371639999999999</c:v>
                </c:pt>
                <c:pt idx="447">
                  <c:v>-0.20336389999999999</c:v>
                </c:pt>
                <c:pt idx="448">
                  <c:v>-0.20301140000000001</c:v>
                </c:pt>
                <c:pt idx="449">
                  <c:v>-0.20265900000000001</c:v>
                </c:pt>
                <c:pt idx="450">
                  <c:v>-0.2023065</c:v>
                </c:pt>
                <c:pt idx="451">
                  <c:v>-0.2019541</c:v>
                </c:pt>
                <c:pt idx="452">
                  <c:v>-0.20160159999999999</c:v>
                </c:pt>
                <c:pt idx="453">
                  <c:v>-0.20124919999999999</c:v>
                </c:pt>
                <c:pt idx="454">
                  <c:v>-0.20089670000000001</c:v>
                </c:pt>
                <c:pt idx="455">
                  <c:v>-0.20054430000000001</c:v>
                </c:pt>
                <c:pt idx="456">
                  <c:v>-0.2001918</c:v>
                </c:pt>
                <c:pt idx="457">
                  <c:v>-0.1998394</c:v>
                </c:pt>
                <c:pt idx="458">
                  <c:v>-0.19948689999999999</c:v>
                </c:pt>
                <c:pt idx="459">
                  <c:v>-0.19913449999999999</c:v>
                </c:pt>
                <c:pt idx="460">
                  <c:v>-0.19878199999999999</c:v>
                </c:pt>
                <c:pt idx="461">
                  <c:v>-0.19842960000000001</c:v>
                </c:pt>
                <c:pt idx="462">
                  <c:v>-0.19807710000000001</c:v>
                </c:pt>
                <c:pt idx="463">
                  <c:v>-0.1977247</c:v>
                </c:pt>
                <c:pt idx="464">
                  <c:v>-0.1973722</c:v>
                </c:pt>
                <c:pt idx="465">
                  <c:v>-0.19701979999999999</c:v>
                </c:pt>
                <c:pt idx="466">
                  <c:v>-0.19666729999999999</c:v>
                </c:pt>
                <c:pt idx="467">
                  <c:v>-0.19631489999999999</c:v>
                </c:pt>
                <c:pt idx="468">
                  <c:v>-0.19596240000000001</c:v>
                </c:pt>
                <c:pt idx="469">
                  <c:v>-0.19561000000000001</c:v>
                </c:pt>
                <c:pt idx="470">
                  <c:v>-0.1952575</c:v>
                </c:pt>
                <c:pt idx="471">
                  <c:v>-0.1949051</c:v>
                </c:pt>
                <c:pt idx="472">
                  <c:v>-0.19455259999999999</c:v>
                </c:pt>
                <c:pt idx="473">
                  <c:v>-0.19420019999999999</c:v>
                </c:pt>
                <c:pt idx="474">
                  <c:v>-0.19384770000000001</c:v>
                </c:pt>
                <c:pt idx="475">
                  <c:v>-0.19349530000000001</c:v>
                </c:pt>
                <c:pt idx="476">
                  <c:v>-0.1931428</c:v>
                </c:pt>
                <c:pt idx="477">
                  <c:v>-0.1927904</c:v>
                </c:pt>
                <c:pt idx="478">
                  <c:v>-0.1924379</c:v>
                </c:pt>
                <c:pt idx="479">
                  <c:v>-0.19208549999999999</c:v>
                </c:pt>
                <c:pt idx="480">
                  <c:v>-0.19173299999999999</c:v>
                </c:pt>
                <c:pt idx="481">
                  <c:v>-0.19138060000000001</c:v>
                </c:pt>
                <c:pt idx="482">
                  <c:v>-0.19102810000000001</c:v>
                </c:pt>
                <c:pt idx="483">
                  <c:v>-0.1906757</c:v>
                </c:pt>
                <c:pt idx="484">
                  <c:v>-0.1903232</c:v>
                </c:pt>
                <c:pt idx="485">
                  <c:v>-0.1899708</c:v>
                </c:pt>
                <c:pt idx="486">
                  <c:v>-0.18961829999999999</c:v>
                </c:pt>
                <c:pt idx="487">
                  <c:v>-0.18926589999999999</c:v>
                </c:pt>
                <c:pt idx="488">
                  <c:v>-0.18891340000000001</c:v>
                </c:pt>
                <c:pt idx="489">
                  <c:v>-0.18856100000000001</c:v>
                </c:pt>
                <c:pt idx="490">
                  <c:v>-0.1882085</c:v>
                </c:pt>
                <c:pt idx="491">
                  <c:v>-0.1878561</c:v>
                </c:pt>
                <c:pt idx="492">
                  <c:v>-0.18750359999999999</c:v>
                </c:pt>
                <c:pt idx="493">
                  <c:v>-0.18715119999999999</c:v>
                </c:pt>
                <c:pt idx="494">
                  <c:v>-0.18679870000000001</c:v>
                </c:pt>
                <c:pt idx="495">
                  <c:v>-0.18644630000000001</c:v>
                </c:pt>
                <c:pt idx="496">
                  <c:v>-0.1860938</c:v>
                </c:pt>
                <c:pt idx="497">
                  <c:v>-0.1857414</c:v>
                </c:pt>
                <c:pt idx="498">
                  <c:v>-0.1853889</c:v>
                </c:pt>
                <c:pt idx="499">
                  <c:v>-0.18503649999999999</c:v>
                </c:pt>
                <c:pt idx="500">
                  <c:v>-0.18468399999999999</c:v>
                </c:pt>
                <c:pt idx="501">
                  <c:v>-0.18433160000000001</c:v>
                </c:pt>
                <c:pt idx="502">
                  <c:v>-0.18397910000000001</c:v>
                </c:pt>
                <c:pt idx="503">
                  <c:v>-0.1836267</c:v>
                </c:pt>
                <c:pt idx="504">
                  <c:v>-0.1832742</c:v>
                </c:pt>
                <c:pt idx="505">
                  <c:v>-0.1829218</c:v>
                </c:pt>
                <c:pt idx="506">
                  <c:v>-0.18256929999999999</c:v>
                </c:pt>
                <c:pt idx="507">
                  <c:v>-0.18221689999999999</c:v>
                </c:pt>
                <c:pt idx="508">
                  <c:v>-0.18186440000000001</c:v>
                </c:pt>
                <c:pt idx="509">
                  <c:v>-0.18151200000000001</c:v>
                </c:pt>
                <c:pt idx="510">
                  <c:v>-0.1811595</c:v>
                </c:pt>
                <c:pt idx="511">
                  <c:v>-0.1808071</c:v>
                </c:pt>
                <c:pt idx="512">
                  <c:v>-0.18045459999999999</c:v>
                </c:pt>
                <c:pt idx="513">
                  <c:v>-0.18010219999999999</c:v>
                </c:pt>
                <c:pt idx="514">
                  <c:v>-0.17974970000000001</c:v>
                </c:pt>
                <c:pt idx="515">
                  <c:v>-0.17939730000000001</c:v>
                </c:pt>
                <c:pt idx="516">
                  <c:v>-0.1790448</c:v>
                </c:pt>
                <c:pt idx="517">
                  <c:v>-0.1786924</c:v>
                </c:pt>
                <c:pt idx="518">
                  <c:v>-0.1783399</c:v>
                </c:pt>
                <c:pt idx="519">
                  <c:v>-0.17798749999999999</c:v>
                </c:pt>
                <c:pt idx="520">
                  <c:v>-0.17763499999999999</c:v>
                </c:pt>
                <c:pt idx="521">
                  <c:v>-0.17728260000000001</c:v>
                </c:pt>
                <c:pt idx="522">
                  <c:v>-0.17693010000000001</c:v>
                </c:pt>
                <c:pt idx="523">
                  <c:v>-0.1765777</c:v>
                </c:pt>
                <c:pt idx="524">
                  <c:v>-0.1762252</c:v>
                </c:pt>
                <c:pt idx="525">
                  <c:v>-0.1758728</c:v>
                </c:pt>
                <c:pt idx="526">
                  <c:v>-0.17552029999999999</c:v>
                </c:pt>
                <c:pt idx="527">
                  <c:v>-0.17516789999999999</c:v>
                </c:pt>
                <c:pt idx="528">
                  <c:v>-0.17481540000000001</c:v>
                </c:pt>
                <c:pt idx="529">
                  <c:v>-0.17446300000000001</c:v>
                </c:pt>
                <c:pt idx="530">
                  <c:v>-0.1741105</c:v>
                </c:pt>
                <c:pt idx="531">
                  <c:v>-0.1737581</c:v>
                </c:pt>
                <c:pt idx="532">
                  <c:v>-0.17340559999999999</c:v>
                </c:pt>
                <c:pt idx="533">
                  <c:v>-0.17305319999999999</c:v>
                </c:pt>
                <c:pt idx="534">
                  <c:v>-0.17270070000000001</c:v>
                </c:pt>
                <c:pt idx="535">
                  <c:v>-0.17234830000000001</c:v>
                </c:pt>
                <c:pt idx="536">
                  <c:v>-0.1719958</c:v>
                </c:pt>
                <c:pt idx="537">
                  <c:v>-0.1716434</c:v>
                </c:pt>
                <c:pt idx="538">
                  <c:v>-0.1712909</c:v>
                </c:pt>
                <c:pt idx="539">
                  <c:v>-0.17093849999999999</c:v>
                </c:pt>
                <c:pt idx="540">
                  <c:v>-0.17058599999999999</c:v>
                </c:pt>
                <c:pt idx="541">
                  <c:v>-0.17023360000000001</c:v>
                </c:pt>
                <c:pt idx="542">
                  <c:v>-0.16988110000000001</c:v>
                </c:pt>
                <c:pt idx="543">
                  <c:v>-0.1695287</c:v>
                </c:pt>
                <c:pt idx="544">
                  <c:v>-0.1691762</c:v>
                </c:pt>
                <c:pt idx="545">
                  <c:v>-0.1688238</c:v>
                </c:pt>
                <c:pt idx="546">
                  <c:v>-0.16847129999999999</c:v>
                </c:pt>
                <c:pt idx="547">
                  <c:v>-0.16811889999999999</c:v>
                </c:pt>
                <c:pt idx="548">
                  <c:v>-0.16776640000000001</c:v>
                </c:pt>
                <c:pt idx="549">
                  <c:v>-0.16741400000000001</c:v>
                </c:pt>
                <c:pt idx="550">
                  <c:v>-0.1670615</c:v>
                </c:pt>
                <c:pt idx="551">
                  <c:v>-0.1667091</c:v>
                </c:pt>
                <c:pt idx="552">
                  <c:v>-0.16635659999999999</c:v>
                </c:pt>
                <c:pt idx="553">
                  <c:v>-0.16600419999999999</c:v>
                </c:pt>
                <c:pt idx="554">
                  <c:v>-0.16565170000000001</c:v>
                </c:pt>
                <c:pt idx="555">
                  <c:v>-0.16529930000000001</c:v>
                </c:pt>
                <c:pt idx="556">
                  <c:v>-0.1649468</c:v>
                </c:pt>
                <c:pt idx="557">
                  <c:v>-0.1645944</c:v>
                </c:pt>
                <c:pt idx="558">
                  <c:v>-0.1642419</c:v>
                </c:pt>
                <c:pt idx="559">
                  <c:v>-0.16388949999999999</c:v>
                </c:pt>
                <c:pt idx="560">
                  <c:v>-0.16353699999999999</c:v>
                </c:pt>
                <c:pt idx="561">
                  <c:v>-0.16318460000000001</c:v>
                </c:pt>
                <c:pt idx="562">
                  <c:v>-0.16283210000000001</c:v>
                </c:pt>
                <c:pt idx="563">
                  <c:v>-0.1624796</c:v>
                </c:pt>
                <c:pt idx="564">
                  <c:v>-0.1621272</c:v>
                </c:pt>
                <c:pt idx="565">
                  <c:v>-0.16177469999999999</c:v>
                </c:pt>
                <c:pt idx="566">
                  <c:v>-0.16142229999999999</c:v>
                </c:pt>
                <c:pt idx="567">
                  <c:v>-0.16106980000000001</c:v>
                </c:pt>
                <c:pt idx="568">
                  <c:v>-0.16071740000000001</c:v>
                </c:pt>
                <c:pt idx="569">
                  <c:v>-0.1603649</c:v>
                </c:pt>
                <c:pt idx="570">
                  <c:v>-0.1600125</c:v>
                </c:pt>
                <c:pt idx="571">
                  <c:v>-0.15966</c:v>
                </c:pt>
                <c:pt idx="572">
                  <c:v>-0.15930759999999999</c:v>
                </c:pt>
                <c:pt idx="573">
                  <c:v>-0.15895509999999999</c:v>
                </c:pt>
                <c:pt idx="574">
                  <c:v>-0.15860270000000001</c:v>
                </c:pt>
                <c:pt idx="575">
                  <c:v>-0.15825020000000001</c:v>
                </c:pt>
                <c:pt idx="576">
                  <c:v>-0.1578978</c:v>
                </c:pt>
                <c:pt idx="577">
                  <c:v>-0.1575453</c:v>
                </c:pt>
                <c:pt idx="578">
                  <c:v>-0.1571929</c:v>
                </c:pt>
                <c:pt idx="579">
                  <c:v>-0.15684039999999999</c:v>
                </c:pt>
                <c:pt idx="580">
                  <c:v>-0.15648799999999999</c:v>
                </c:pt>
                <c:pt idx="581">
                  <c:v>-0.15613550000000001</c:v>
                </c:pt>
                <c:pt idx="582">
                  <c:v>-0.15578310000000001</c:v>
                </c:pt>
                <c:pt idx="583">
                  <c:v>-0.1554306</c:v>
                </c:pt>
                <c:pt idx="584">
                  <c:v>-0.1550782</c:v>
                </c:pt>
                <c:pt idx="585">
                  <c:v>-0.15472569999999999</c:v>
                </c:pt>
                <c:pt idx="586">
                  <c:v>-0.15437329999999999</c:v>
                </c:pt>
                <c:pt idx="587">
                  <c:v>-0.15402080000000001</c:v>
                </c:pt>
                <c:pt idx="588">
                  <c:v>-0.15366840000000001</c:v>
                </c:pt>
                <c:pt idx="589">
                  <c:v>-0.1533159</c:v>
                </c:pt>
                <c:pt idx="590">
                  <c:v>-0.1529635</c:v>
                </c:pt>
                <c:pt idx="591">
                  <c:v>-0.152611</c:v>
                </c:pt>
                <c:pt idx="592">
                  <c:v>-0.15225859999999999</c:v>
                </c:pt>
                <c:pt idx="593">
                  <c:v>-0.15190609999999999</c:v>
                </c:pt>
                <c:pt idx="594">
                  <c:v>-0.15155370000000001</c:v>
                </c:pt>
                <c:pt idx="595">
                  <c:v>-0.15120120000000001</c:v>
                </c:pt>
                <c:pt idx="596">
                  <c:v>-0.15084880000000001</c:v>
                </c:pt>
                <c:pt idx="597">
                  <c:v>-0.1504963</c:v>
                </c:pt>
                <c:pt idx="598">
                  <c:v>-0.1501439</c:v>
                </c:pt>
                <c:pt idx="599">
                  <c:v>-0.14979139999999999</c:v>
                </c:pt>
                <c:pt idx="600">
                  <c:v>-0.14943899999999999</c:v>
                </c:pt>
                <c:pt idx="601">
                  <c:v>-0.14908650000000001</c:v>
                </c:pt>
                <c:pt idx="602">
                  <c:v>-0.14873410000000001</c:v>
                </c:pt>
                <c:pt idx="603">
                  <c:v>-0.1483816</c:v>
                </c:pt>
                <c:pt idx="604">
                  <c:v>-0.1480292</c:v>
                </c:pt>
                <c:pt idx="605">
                  <c:v>-0.14767669999999999</c:v>
                </c:pt>
                <c:pt idx="606">
                  <c:v>-0.14732429999999999</c:v>
                </c:pt>
                <c:pt idx="607">
                  <c:v>-0.14697180000000001</c:v>
                </c:pt>
                <c:pt idx="608">
                  <c:v>-0.14661940000000001</c:v>
                </c:pt>
                <c:pt idx="609">
                  <c:v>-0.14626690000000001</c:v>
                </c:pt>
                <c:pt idx="610">
                  <c:v>-0.1459145</c:v>
                </c:pt>
                <c:pt idx="611">
                  <c:v>-0.145562</c:v>
                </c:pt>
                <c:pt idx="612">
                  <c:v>-0.14520959999999999</c:v>
                </c:pt>
                <c:pt idx="613">
                  <c:v>-0.14485709999999999</c:v>
                </c:pt>
                <c:pt idx="614">
                  <c:v>-0.14450470000000001</c:v>
                </c:pt>
                <c:pt idx="615">
                  <c:v>-0.14415220000000001</c:v>
                </c:pt>
                <c:pt idx="616">
                  <c:v>-0.14379980000000001</c:v>
                </c:pt>
                <c:pt idx="617">
                  <c:v>-0.1434473</c:v>
                </c:pt>
                <c:pt idx="618">
                  <c:v>-0.1430949</c:v>
                </c:pt>
                <c:pt idx="619">
                  <c:v>-0.14274239999999999</c:v>
                </c:pt>
                <c:pt idx="620">
                  <c:v>-0.14238999999999999</c:v>
                </c:pt>
                <c:pt idx="621">
                  <c:v>-0.14203750000000001</c:v>
                </c:pt>
                <c:pt idx="622">
                  <c:v>-0.14168510000000001</c:v>
                </c:pt>
                <c:pt idx="623">
                  <c:v>-0.1413326</c:v>
                </c:pt>
                <c:pt idx="624">
                  <c:v>-0.1409802</c:v>
                </c:pt>
                <c:pt idx="625">
                  <c:v>-0.14062769999999999</c:v>
                </c:pt>
                <c:pt idx="626">
                  <c:v>-0.14027529999999999</c:v>
                </c:pt>
                <c:pt idx="627">
                  <c:v>-0.13992280000000001</c:v>
                </c:pt>
                <c:pt idx="628">
                  <c:v>-0.13957040000000001</c:v>
                </c:pt>
                <c:pt idx="629">
                  <c:v>-0.13921790000000001</c:v>
                </c:pt>
                <c:pt idx="630">
                  <c:v>-0.1388655</c:v>
                </c:pt>
                <c:pt idx="631">
                  <c:v>-0.138513</c:v>
                </c:pt>
                <c:pt idx="632">
                  <c:v>-0.13816059999999999</c:v>
                </c:pt>
                <c:pt idx="633">
                  <c:v>-0.13780809999999999</c:v>
                </c:pt>
                <c:pt idx="634">
                  <c:v>-0.13745569999999999</c:v>
                </c:pt>
                <c:pt idx="635">
                  <c:v>-0.13710320000000001</c:v>
                </c:pt>
                <c:pt idx="636">
                  <c:v>-0.13675080000000001</c:v>
                </c:pt>
                <c:pt idx="637">
                  <c:v>-0.1363983</c:v>
                </c:pt>
                <c:pt idx="638">
                  <c:v>-0.1360459</c:v>
                </c:pt>
                <c:pt idx="639">
                  <c:v>-0.13569339999999999</c:v>
                </c:pt>
                <c:pt idx="640">
                  <c:v>-0.13534099999999999</c:v>
                </c:pt>
                <c:pt idx="641">
                  <c:v>-0.13498850000000001</c:v>
                </c:pt>
                <c:pt idx="642">
                  <c:v>-0.13463610000000001</c:v>
                </c:pt>
                <c:pt idx="643">
                  <c:v>-0.1342836</c:v>
                </c:pt>
                <c:pt idx="644">
                  <c:v>-0.1339312</c:v>
                </c:pt>
                <c:pt idx="645">
                  <c:v>-0.13357869999999999</c:v>
                </c:pt>
                <c:pt idx="646">
                  <c:v>-0.13322629999999999</c:v>
                </c:pt>
                <c:pt idx="647">
                  <c:v>-0.13287379999999999</c:v>
                </c:pt>
                <c:pt idx="648">
                  <c:v>-0.13252140000000001</c:v>
                </c:pt>
                <c:pt idx="649">
                  <c:v>-0.13216890000000001</c:v>
                </c:pt>
                <c:pt idx="650">
                  <c:v>-0.1318165</c:v>
                </c:pt>
                <c:pt idx="651">
                  <c:v>-0.131464</c:v>
                </c:pt>
                <c:pt idx="652">
                  <c:v>-0.13111159999999999</c:v>
                </c:pt>
                <c:pt idx="653">
                  <c:v>-0.13075909999999999</c:v>
                </c:pt>
                <c:pt idx="654">
                  <c:v>-0.13040669999999999</c:v>
                </c:pt>
                <c:pt idx="655">
                  <c:v>-0.13005420000000001</c:v>
                </c:pt>
                <c:pt idx="656">
                  <c:v>-0.12970180000000001</c:v>
                </c:pt>
                <c:pt idx="657">
                  <c:v>-0.1293493</c:v>
                </c:pt>
                <c:pt idx="658">
                  <c:v>-0.1289969</c:v>
                </c:pt>
                <c:pt idx="659">
                  <c:v>-0.12864439999999999</c:v>
                </c:pt>
                <c:pt idx="660">
                  <c:v>-0.12829199999999999</c:v>
                </c:pt>
                <c:pt idx="661">
                  <c:v>-0.12793950000000001</c:v>
                </c:pt>
                <c:pt idx="662">
                  <c:v>-0.12758710000000001</c:v>
                </c:pt>
                <c:pt idx="663">
                  <c:v>-0.1272346</c:v>
                </c:pt>
                <c:pt idx="664">
                  <c:v>-0.1268822</c:v>
                </c:pt>
                <c:pt idx="665">
                  <c:v>-0.12652969999999999</c:v>
                </c:pt>
                <c:pt idx="666">
                  <c:v>-0.12617729999999999</c:v>
                </c:pt>
                <c:pt idx="667">
                  <c:v>-0.12582479999999999</c:v>
                </c:pt>
                <c:pt idx="668">
                  <c:v>-0.12547240000000001</c:v>
                </c:pt>
                <c:pt idx="669">
                  <c:v>-0.12511990000000001</c:v>
                </c:pt>
                <c:pt idx="670">
                  <c:v>-0.1247675</c:v>
                </c:pt>
                <c:pt idx="671">
                  <c:v>-0.124415</c:v>
                </c:pt>
                <c:pt idx="672">
                  <c:v>-0.1240626</c:v>
                </c:pt>
                <c:pt idx="673">
                  <c:v>-0.1237101</c:v>
                </c:pt>
                <c:pt idx="674">
                  <c:v>-0.1233577</c:v>
                </c:pt>
                <c:pt idx="675">
                  <c:v>-0.1230052</c:v>
                </c:pt>
                <c:pt idx="676">
                  <c:v>-0.12265280000000001</c:v>
                </c:pt>
                <c:pt idx="677">
                  <c:v>-0.1223003</c:v>
                </c:pt>
                <c:pt idx="678">
                  <c:v>-0.1219478</c:v>
                </c:pt>
                <c:pt idx="679">
                  <c:v>-0.12159540000000001</c:v>
                </c:pt>
                <c:pt idx="680">
                  <c:v>-0.1212429</c:v>
                </c:pt>
                <c:pt idx="681">
                  <c:v>-0.1208905</c:v>
                </c:pt>
                <c:pt idx="682">
                  <c:v>-0.12053800000000001</c:v>
                </c:pt>
                <c:pt idx="683">
                  <c:v>-0.1201856</c:v>
                </c:pt>
                <c:pt idx="684">
                  <c:v>-0.1198331</c:v>
                </c:pt>
                <c:pt idx="685">
                  <c:v>-0.1194807</c:v>
                </c:pt>
                <c:pt idx="686">
                  <c:v>-0.1191282</c:v>
                </c:pt>
                <c:pt idx="687">
                  <c:v>-0.1187758</c:v>
                </c:pt>
                <c:pt idx="688">
                  <c:v>-0.1184233</c:v>
                </c:pt>
                <c:pt idx="689">
                  <c:v>-0.11807090000000001</c:v>
                </c:pt>
                <c:pt idx="690">
                  <c:v>-0.1177184</c:v>
                </c:pt>
                <c:pt idx="691">
                  <c:v>-0.117366</c:v>
                </c:pt>
                <c:pt idx="692">
                  <c:v>-0.11701350000000001</c:v>
                </c:pt>
                <c:pt idx="693">
                  <c:v>-0.1166611</c:v>
                </c:pt>
                <c:pt idx="694">
                  <c:v>-0.1163086</c:v>
                </c:pt>
                <c:pt idx="695">
                  <c:v>-0.1159562</c:v>
                </c:pt>
                <c:pt idx="696">
                  <c:v>-0.1156037</c:v>
                </c:pt>
                <c:pt idx="697">
                  <c:v>-0.1152513</c:v>
                </c:pt>
                <c:pt idx="698">
                  <c:v>-0.1148988</c:v>
                </c:pt>
                <c:pt idx="699">
                  <c:v>-0.11454640000000001</c:v>
                </c:pt>
                <c:pt idx="700">
                  <c:v>-0.1141939</c:v>
                </c:pt>
                <c:pt idx="701">
                  <c:v>-0.1138415</c:v>
                </c:pt>
                <c:pt idx="702">
                  <c:v>-0.11348900000000001</c:v>
                </c:pt>
                <c:pt idx="703">
                  <c:v>-0.1131366</c:v>
                </c:pt>
                <c:pt idx="704">
                  <c:v>-0.1127841</c:v>
                </c:pt>
                <c:pt idx="705">
                  <c:v>-0.1124317</c:v>
                </c:pt>
                <c:pt idx="706">
                  <c:v>-0.1120792</c:v>
                </c:pt>
                <c:pt idx="707">
                  <c:v>-0.1117268</c:v>
                </c:pt>
                <c:pt idx="708">
                  <c:v>-0.1113743</c:v>
                </c:pt>
                <c:pt idx="709">
                  <c:v>-0.11102190000000001</c:v>
                </c:pt>
                <c:pt idx="710">
                  <c:v>-0.1106694</c:v>
                </c:pt>
                <c:pt idx="711">
                  <c:v>-0.110317</c:v>
                </c:pt>
                <c:pt idx="712">
                  <c:v>-0.10996450000000001</c:v>
                </c:pt>
                <c:pt idx="713">
                  <c:v>-0.1096121</c:v>
                </c:pt>
                <c:pt idx="714">
                  <c:v>-0.1092596</c:v>
                </c:pt>
                <c:pt idx="715">
                  <c:v>-0.1089072</c:v>
                </c:pt>
                <c:pt idx="716">
                  <c:v>-0.1085547</c:v>
                </c:pt>
                <c:pt idx="717">
                  <c:v>-0.1082023</c:v>
                </c:pt>
                <c:pt idx="718">
                  <c:v>-0.1078498</c:v>
                </c:pt>
                <c:pt idx="719">
                  <c:v>-0.10749740000000001</c:v>
                </c:pt>
                <c:pt idx="720">
                  <c:v>-0.1071449</c:v>
                </c:pt>
                <c:pt idx="721">
                  <c:v>-0.1067925</c:v>
                </c:pt>
                <c:pt idx="722">
                  <c:v>-0.10644000000000001</c:v>
                </c:pt>
                <c:pt idx="723">
                  <c:v>-0.1060876</c:v>
                </c:pt>
                <c:pt idx="724">
                  <c:v>-0.1057351</c:v>
                </c:pt>
                <c:pt idx="725">
                  <c:v>-0.1053827</c:v>
                </c:pt>
                <c:pt idx="726">
                  <c:v>-0.1050302</c:v>
                </c:pt>
                <c:pt idx="727">
                  <c:v>-0.1046778</c:v>
                </c:pt>
                <c:pt idx="728">
                  <c:v>-0.1043253</c:v>
                </c:pt>
                <c:pt idx="729">
                  <c:v>-0.10397289999999999</c:v>
                </c:pt>
                <c:pt idx="730">
                  <c:v>-0.1036204</c:v>
                </c:pt>
                <c:pt idx="731">
                  <c:v>-0.103268</c:v>
                </c:pt>
                <c:pt idx="732">
                  <c:v>-0.10291549999999999</c:v>
                </c:pt>
                <c:pt idx="733">
                  <c:v>-0.1025631</c:v>
                </c:pt>
                <c:pt idx="734">
                  <c:v>-0.1022106</c:v>
                </c:pt>
                <c:pt idx="735">
                  <c:v>-0.1018582</c:v>
                </c:pt>
                <c:pt idx="736">
                  <c:v>-0.1015057</c:v>
                </c:pt>
                <c:pt idx="737">
                  <c:v>-0.1011533</c:v>
                </c:pt>
                <c:pt idx="738">
                  <c:v>-0.1008008</c:v>
                </c:pt>
                <c:pt idx="739">
                  <c:v>-0.10044839999999999</c:v>
                </c:pt>
                <c:pt idx="740">
                  <c:v>-0.1000959</c:v>
                </c:pt>
                <c:pt idx="741">
                  <c:v>-9.9743470000000001E-2</c:v>
                </c:pt>
                <c:pt idx="742">
                  <c:v>-9.9391019999999997E-2</c:v>
                </c:pt>
                <c:pt idx="743">
                  <c:v>-9.9038570000000006E-2</c:v>
                </c:pt>
                <c:pt idx="744">
                  <c:v>-9.8686120000000002E-2</c:v>
                </c:pt>
                <c:pt idx="745">
                  <c:v>-9.8333669999999998E-2</c:v>
                </c:pt>
                <c:pt idx="746">
                  <c:v>-9.7981219999999994E-2</c:v>
                </c:pt>
                <c:pt idx="747">
                  <c:v>-9.7628770000000004E-2</c:v>
                </c:pt>
                <c:pt idx="748">
                  <c:v>-9.7276319999999999E-2</c:v>
                </c:pt>
                <c:pt idx="749">
                  <c:v>-9.6923869999999995E-2</c:v>
                </c:pt>
                <c:pt idx="750">
                  <c:v>-9.6571420000000005E-2</c:v>
                </c:pt>
                <c:pt idx="751">
                  <c:v>-9.6218970000000001E-2</c:v>
                </c:pt>
                <c:pt idx="752">
                  <c:v>-9.5866519999999997E-2</c:v>
                </c:pt>
                <c:pt idx="753">
                  <c:v>-9.5514070000000006E-2</c:v>
                </c:pt>
                <c:pt idx="754">
                  <c:v>-9.5161620000000002E-2</c:v>
                </c:pt>
                <c:pt idx="755">
                  <c:v>-9.4809169999999998E-2</c:v>
                </c:pt>
                <c:pt idx="756">
                  <c:v>-9.4456719999999994E-2</c:v>
                </c:pt>
                <c:pt idx="757">
                  <c:v>-9.4104270000000004E-2</c:v>
                </c:pt>
                <c:pt idx="758">
                  <c:v>-9.375182E-2</c:v>
                </c:pt>
                <c:pt idx="759">
                  <c:v>-9.3399360000000001E-2</c:v>
                </c:pt>
                <c:pt idx="760">
                  <c:v>-9.3046909999999997E-2</c:v>
                </c:pt>
                <c:pt idx="761">
                  <c:v>-9.2694460000000006E-2</c:v>
                </c:pt>
                <c:pt idx="762">
                  <c:v>-9.2342010000000002E-2</c:v>
                </c:pt>
                <c:pt idx="763">
                  <c:v>-9.1989559999999998E-2</c:v>
                </c:pt>
                <c:pt idx="764">
                  <c:v>-9.1637109999999994E-2</c:v>
                </c:pt>
                <c:pt idx="765">
                  <c:v>-9.1284660000000004E-2</c:v>
                </c:pt>
                <c:pt idx="766">
                  <c:v>-9.0932209999999999E-2</c:v>
                </c:pt>
                <c:pt idx="767">
                  <c:v>-9.0579759999999995E-2</c:v>
                </c:pt>
                <c:pt idx="768">
                  <c:v>-9.0227310000000005E-2</c:v>
                </c:pt>
                <c:pt idx="769">
                  <c:v>-8.9874860000000001E-2</c:v>
                </c:pt>
                <c:pt idx="770">
                  <c:v>-8.9522409999999997E-2</c:v>
                </c:pt>
                <c:pt idx="771">
                  <c:v>-8.9169960000000006E-2</c:v>
                </c:pt>
                <c:pt idx="772">
                  <c:v>-8.8817510000000002E-2</c:v>
                </c:pt>
                <c:pt idx="773">
                  <c:v>-8.8465059999999998E-2</c:v>
                </c:pt>
                <c:pt idx="774">
                  <c:v>-8.8112609999999994E-2</c:v>
                </c:pt>
                <c:pt idx="775">
                  <c:v>-8.7760160000000004E-2</c:v>
                </c:pt>
                <c:pt idx="776">
                  <c:v>-8.740771E-2</c:v>
                </c:pt>
                <c:pt idx="777">
                  <c:v>-8.7055259999999995E-2</c:v>
                </c:pt>
                <c:pt idx="778">
                  <c:v>-8.6702810000000005E-2</c:v>
                </c:pt>
                <c:pt idx="779">
                  <c:v>-8.6350360000000001E-2</c:v>
                </c:pt>
                <c:pt idx="780">
                  <c:v>-8.5997909999999997E-2</c:v>
                </c:pt>
                <c:pt idx="781">
                  <c:v>-8.5645460000000007E-2</c:v>
                </c:pt>
                <c:pt idx="782">
                  <c:v>-8.5292999999999994E-2</c:v>
                </c:pt>
                <c:pt idx="783">
                  <c:v>-8.4940550000000004E-2</c:v>
                </c:pt>
                <c:pt idx="784">
                  <c:v>-8.4588099999999999E-2</c:v>
                </c:pt>
                <c:pt idx="785">
                  <c:v>-8.4235649999999995E-2</c:v>
                </c:pt>
                <c:pt idx="786">
                  <c:v>-8.3883200000000005E-2</c:v>
                </c:pt>
                <c:pt idx="787">
                  <c:v>-8.3530750000000001E-2</c:v>
                </c:pt>
                <c:pt idx="788">
                  <c:v>-8.3178299999999997E-2</c:v>
                </c:pt>
                <c:pt idx="789">
                  <c:v>-8.2825850000000006E-2</c:v>
                </c:pt>
                <c:pt idx="790">
                  <c:v>-8.2473400000000002E-2</c:v>
                </c:pt>
                <c:pt idx="791">
                  <c:v>-8.2120949999999998E-2</c:v>
                </c:pt>
                <c:pt idx="792">
                  <c:v>-8.1768499999999994E-2</c:v>
                </c:pt>
                <c:pt idx="793">
                  <c:v>-8.1416050000000004E-2</c:v>
                </c:pt>
                <c:pt idx="794">
                  <c:v>-8.10636E-2</c:v>
                </c:pt>
                <c:pt idx="795">
                  <c:v>-8.0711149999999995E-2</c:v>
                </c:pt>
                <c:pt idx="796">
                  <c:v>-8.0358700000000005E-2</c:v>
                </c:pt>
                <c:pt idx="797">
                  <c:v>-8.0006250000000001E-2</c:v>
                </c:pt>
                <c:pt idx="798">
                  <c:v>-7.9653799999999997E-2</c:v>
                </c:pt>
                <c:pt idx="799">
                  <c:v>-7.9301350000000007E-2</c:v>
                </c:pt>
                <c:pt idx="800">
                  <c:v>-7.8948900000000002E-2</c:v>
                </c:pt>
                <c:pt idx="801">
                  <c:v>-7.8596449999999998E-2</c:v>
                </c:pt>
                <c:pt idx="802">
                  <c:v>-7.8243999999999994E-2</c:v>
                </c:pt>
                <c:pt idx="803">
                  <c:v>-7.7891550000000004E-2</c:v>
                </c:pt>
                <c:pt idx="804">
                  <c:v>-7.75391E-2</c:v>
                </c:pt>
                <c:pt idx="805">
                  <c:v>-7.7186640000000001E-2</c:v>
                </c:pt>
                <c:pt idx="806">
                  <c:v>-7.6834189999999997E-2</c:v>
                </c:pt>
                <c:pt idx="807">
                  <c:v>-7.6481740000000006E-2</c:v>
                </c:pt>
                <c:pt idx="808">
                  <c:v>-7.6129290000000002E-2</c:v>
                </c:pt>
                <c:pt idx="809">
                  <c:v>-7.5776839999999998E-2</c:v>
                </c:pt>
                <c:pt idx="810">
                  <c:v>-7.5424389999999994E-2</c:v>
                </c:pt>
                <c:pt idx="811">
                  <c:v>-7.5071940000000004E-2</c:v>
                </c:pt>
                <c:pt idx="812">
                  <c:v>-7.471949E-2</c:v>
                </c:pt>
                <c:pt idx="813">
                  <c:v>-7.4367039999999995E-2</c:v>
                </c:pt>
                <c:pt idx="814">
                  <c:v>-7.4014590000000005E-2</c:v>
                </c:pt>
                <c:pt idx="815">
                  <c:v>-7.3662140000000001E-2</c:v>
                </c:pt>
                <c:pt idx="816">
                  <c:v>-7.3309689999999997E-2</c:v>
                </c:pt>
                <c:pt idx="817">
                  <c:v>-7.2957240000000007E-2</c:v>
                </c:pt>
                <c:pt idx="818">
                  <c:v>-7.2604790000000002E-2</c:v>
                </c:pt>
                <c:pt idx="819">
                  <c:v>-7.2252339999999998E-2</c:v>
                </c:pt>
                <c:pt idx="820">
                  <c:v>-7.1899889999999994E-2</c:v>
                </c:pt>
                <c:pt idx="821">
                  <c:v>-7.1547440000000004E-2</c:v>
                </c:pt>
                <c:pt idx="822">
                  <c:v>-7.119499E-2</c:v>
                </c:pt>
                <c:pt idx="823">
                  <c:v>-7.0842539999999996E-2</c:v>
                </c:pt>
                <c:pt idx="824">
                  <c:v>-7.0490090000000005E-2</c:v>
                </c:pt>
                <c:pt idx="825">
                  <c:v>-7.0137640000000001E-2</c:v>
                </c:pt>
                <c:pt idx="826">
                  <c:v>-6.9785189999999997E-2</c:v>
                </c:pt>
                <c:pt idx="827">
                  <c:v>-6.9432740000000007E-2</c:v>
                </c:pt>
                <c:pt idx="828">
                  <c:v>-6.9080279999999994E-2</c:v>
                </c:pt>
                <c:pt idx="829">
                  <c:v>-6.8727830000000004E-2</c:v>
                </c:pt>
                <c:pt idx="830">
                  <c:v>-6.8375379999999999E-2</c:v>
                </c:pt>
                <c:pt idx="831">
                  <c:v>-6.8022929999999995E-2</c:v>
                </c:pt>
                <c:pt idx="832">
                  <c:v>-6.7670480000000005E-2</c:v>
                </c:pt>
                <c:pt idx="833">
                  <c:v>-6.7318030000000001E-2</c:v>
                </c:pt>
                <c:pt idx="834">
                  <c:v>-6.6965579999999997E-2</c:v>
                </c:pt>
                <c:pt idx="835">
                  <c:v>-6.6613130000000007E-2</c:v>
                </c:pt>
                <c:pt idx="836">
                  <c:v>-6.6260680000000002E-2</c:v>
                </c:pt>
                <c:pt idx="837">
                  <c:v>-6.5908229999999998E-2</c:v>
                </c:pt>
                <c:pt idx="838">
                  <c:v>-6.5555779999999994E-2</c:v>
                </c:pt>
                <c:pt idx="839">
                  <c:v>-6.5203330000000004E-2</c:v>
                </c:pt>
                <c:pt idx="840">
                  <c:v>-6.485088E-2</c:v>
                </c:pt>
                <c:pt idx="841">
                  <c:v>-6.4498429999999995E-2</c:v>
                </c:pt>
                <c:pt idx="842">
                  <c:v>-6.4145980000000005E-2</c:v>
                </c:pt>
                <c:pt idx="843">
                  <c:v>-6.3793530000000001E-2</c:v>
                </c:pt>
                <c:pt idx="844">
                  <c:v>-6.3441079999999997E-2</c:v>
                </c:pt>
                <c:pt idx="845">
                  <c:v>-6.3088630000000007E-2</c:v>
                </c:pt>
                <c:pt idx="846">
                  <c:v>-6.2736180000000002E-2</c:v>
                </c:pt>
                <c:pt idx="847">
                  <c:v>-6.2383729999999998E-2</c:v>
                </c:pt>
                <c:pt idx="848">
                  <c:v>-6.2031280000000001E-2</c:v>
                </c:pt>
                <c:pt idx="849">
                  <c:v>-6.1678829999999997E-2</c:v>
                </c:pt>
                <c:pt idx="850">
                  <c:v>-6.132638E-2</c:v>
                </c:pt>
                <c:pt idx="851">
                  <c:v>-6.0973920000000001E-2</c:v>
                </c:pt>
                <c:pt idx="852">
                  <c:v>-6.0621469999999997E-2</c:v>
                </c:pt>
                <c:pt idx="853">
                  <c:v>-6.026902E-2</c:v>
                </c:pt>
                <c:pt idx="854">
                  <c:v>-5.9916570000000002E-2</c:v>
                </c:pt>
                <c:pt idx="855">
                  <c:v>-5.9564119999999998E-2</c:v>
                </c:pt>
                <c:pt idx="856">
                  <c:v>-5.9211670000000001E-2</c:v>
                </c:pt>
                <c:pt idx="857">
                  <c:v>-5.8859219999999997E-2</c:v>
                </c:pt>
                <c:pt idx="858">
                  <c:v>-5.850677E-2</c:v>
                </c:pt>
                <c:pt idx="859">
                  <c:v>-5.8154320000000002E-2</c:v>
                </c:pt>
                <c:pt idx="860">
                  <c:v>-5.7801869999999998E-2</c:v>
                </c:pt>
                <c:pt idx="861">
                  <c:v>-5.7449420000000001E-2</c:v>
                </c:pt>
                <c:pt idx="862">
                  <c:v>-5.7096969999999997E-2</c:v>
                </c:pt>
                <c:pt idx="863">
                  <c:v>-5.674452E-2</c:v>
                </c:pt>
                <c:pt idx="864">
                  <c:v>-5.6392070000000002E-2</c:v>
                </c:pt>
                <c:pt idx="865">
                  <c:v>-5.6039619999999998E-2</c:v>
                </c:pt>
                <c:pt idx="866">
                  <c:v>-5.5687170000000001E-2</c:v>
                </c:pt>
                <c:pt idx="867">
                  <c:v>-5.5334719999999997E-2</c:v>
                </c:pt>
                <c:pt idx="868">
                  <c:v>-5.498227E-2</c:v>
                </c:pt>
                <c:pt idx="869">
                  <c:v>-5.4629820000000003E-2</c:v>
                </c:pt>
                <c:pt idx="870">
                  <c:v>-5.4277369999999998E-2</c:v>
                </c:pt>
                <c:pt idx="871">
                  <c:v>-5.3924920000000001E-2</c:v>
                </c:pt>
                <c:pt idx="872">
                  <c:v>-5.3572469999999997E-2</c:v>
                </c:pt>
                <c:pt idx="873">
                  <c:v>-5.322002E-2</c:v>
                </c:pt>
                <c:pt idx="874">
                  <c:v>-5.2867560000000001E-2</c:v>
                </c:pt>
                <c:pt idx="875">
                  <c:v>-5.2515109999999997E-2</c:v>
                </c:pt>
                <c:pt idx="876">
                  <c:v>-5.216266E-2</c:v>
                </c:pt>
                <c:pt idx="877">
                  <c:v>-5.1810210000000002E-2</c:v>
                </c:pt>
                <c:pt idx="878">
                  <c:v>-5.1457759999999998E-2</c:v>
                </c:pt>
                <c:pt idx="879">
                  <c:v>-5.1105310000000001E-2</c:v>
                </c:pt>
                <c:pt idx="880">
                  <c:v>-5.0752859999999997E-2</c:v>
                </c:pt>
                <c:pt idx="881">
                  <c:v>-5.040041E-2</c:v>
                </c:pt>
                <c:pt idx="882">
                  <c:v>-5.0047960000000002E-2</c:v>
                </c:pt>
                <c:pt idx="883">
                  <c:v>-4.9695509999999998E-2</c:v>
                </c:pt>
                <c:pt idx="884">
                  <c:v>-4.9343060000000001E-2</c:v>
                </c:pt>
                <c:pt idx="885">
                  <c:v>-4.8990609999999997E-2</c:v>
                </c:pt>
                <c:pt idx="886">
                  <c:v>-4.863816E-2</c:v>
                </c:pt>
                <c:pt idx="887">
                  <c:v>-4.8285710000000003E-2</c:v>
                </c:pt>
                <c:pt idx="888">
                  <c:v>-4.7933259999999998E-2</c:v>
                </c:pt>
                <c:pt idx="889">
                  <c:v>-4.7580810000000001E-2</c:v>
                </c:pt>
                <c:pt idx="890">
                  <c:v>-4.7228359999999997E-2</c:v>
                </c:pt>
                <c:pt idx="891">
                  <c:v>-4.687591E-2</c:v>
                </c:pt>
                <c:pt idx="892">
                  <c:v>-4.6523460000000003E-2</c:v>
                </c:pt>
                <c:pt idx="893">
                  <c:v>-4.6171009999999998E-2</c:v>
                </c:pt>
                <c:pt idx="894">
                  <c:v>-4.5818560000000001E-2</c:v>
                </c:pt>
                <c:pt idx="895">
                  <c:v>-4.5466109999999997E-2</c:v>
                </c:pt>
                <c:pt idx="896">
                  <c:v>-4.511366E-2</c:v>
                </c:pt>
                <c:pt idx="897">
                  <c:v>-4.4761200000000001E-2</c:v>
                </c:pt>
                <c:pt idx="898">
                  <c:v>-4.4408749999999997E-2</c:v>
                </c:pt>
                <c:pt idx="899">
                  <c:v>-4.40563E-2</c:v>
                </c:pt>
                <c:pt idx="900">
                  <c:v>-4.3703850000000002E-2</c:v>
                </c:pt>
                <c:pt idx="901">
                  <c:v>-4.3351399999999998E-2</c:v>
                </c:pt>
                <c:pt idx="902">
                  <c:v>-4.2998950000000001E-2</c:v>
                </c:pt>
                <c:pt idx="903">
                  <c:v>-4.2646499999999997E-2</c:v>
                </c:pt>
                <c:pt idx="904">
                  <c:v>-4.229405E-2</c:v>
                </c:pt>
                <c:pt idx="905">
                  <c:v>-4.1941600000000002E-2</c:v>
                </c:pt>
                <c:pt idx="906">
                  <c:v>-4.1589149999999998E-2</c:v>
                </c:pt>
                <c:pt idx="907">
                  <c:v>-4.1236700000000001E-2</c:v>
                </c:pt>
                <c:pt idx="908">
                  <c:v>-4.0884249999999997E-2</c:v>
                </c:pt>
                <c:pt idx="909">
                  <c:v>-4.05318E-2</c:v>
                </c:pt>
                <c:pt idx="910">
                  <c:v>-4.0179350000000003E-2</c:v>
                </c:pt>
                <c:pt idx="911">
                  <c:v>-3.9826899999999998E-2</c:v>
                </c:pt>
                <c:pt idx="912">
                  <c:v>-3.9474450000000001E-2</c:v>
                </c:pt>
                <c:pt idx="913">
                  <c:v>-3.9121999999999997E-2</c:v>
                </c:pt>
                <c:pt idx="914">
                  <c:v>-3.876955E-2</c:v>
                </c:pt>
                <c:pt idx="915">
                  <c:v>-3.8417100000000003E-2</c:v>
                </c:pt>
                <c:pt idx="916">
                  <c:v>-3.8064649999999998E-2</c:v>
                </c:pt>
                <c:pt idx="917">
                  <c:v>-3.7712200000000001E-2</c:v>
                </c:pt>
                <c:pt idx="918">
                  <c:v>-3.7359749999999997E-2</c:v>
                </c:pt>
                <c:pt idx="919">
                  <c:v>-3.70073E-2</c:v>
                </c:pt>
                <c:pt idx="920">
                  <c:v>-3.6654850000000003E-2</c:v>
                </c:pt>
                <c:pt idx="921">
                  <c:v>-3.6302389999999997E-2</c:v>
                </c:pt>
                <c:pt idx="922">
                  <c:v>-3.594994E-2</c:v>
                </c:pt>
                <c:pt idx="923">
                  <c:v>-3.5597490000000002E-2</c:v>
                </c:pt>
                <c:pt idx="924">
                  <c:v>-3.5245039999999998E-2</c:v>
                </c:pt>
                <c:pt idx="925">
                  <c:v>-3.4892590000000001E-2</c:v>
                </c:pt>
                <c:pt idx="926">
                  <c:v>-3.4540139999999997E-2</c:v>
                </c:pt>
                <c:pt idx="927">
                  <c:v>-3.418769E-2</c:v>
                </c:pt>
                <c:pt idx="928">
                  <c:v>-3.3835240000000003E-2</c:v>
                </c:pt>
                <c:pt idx="929">
                  <c:v>-3.3482789999999998E-2</c:v>
                </c:pt>
                <c:pt idx="930">
                  <c:v>-3.3130340000000001E-2</c:v>
                </c:pt>
                <c:pt idx="931">
                  <c:v>-3.2777889999999997E-2</c:v>
                </c:pt>
                <c:pt idx="932">
                  <c:v>-3.242544E-2</c:v>
                </c:pt>
                <c:pt idx="933">
                  <c:v>-3.2072990000000003E-2</c:v>
                </c:pt>
                <c:pt idx="934">
                  <c:v>-3.1720539999999998E-2</c:v>
                </c:pt>
                <c:pt idx="935">
                  <c:v>-3.1368090000000001E-2</c:v>
                </c:pt>
                <c:pt idx="936">
                  <c:v>-3.1015640000000001E-2</c:v>
                </c:pt>
                <c:pt idx="937">
                  <c:v>-3.066319E-2</c:v>
                </c:pt>
                <c:pt idx="938">
                  <c:v>-3.0310739999999999E-2</c:v>
                </c:pt>
                <c:pt idx="939">
                  <c:v>-2.9958289999999999E-2</c:v>
                </c:pt>
                <c:pt idx="940">
                  <c:v>-2.9605840000000001E-2</c:v>
                </c:pt>
                <c:pt idx="941">
                  <c:v>-2.9253390000000001E-2</c:v>
                </c:pt>
                <c:pt idx="942">
                  <c:v>-2.890094E-2</c:v>
                </c:pt>
                <c:pt idx="943">
                  <c:v>-2.8548489999999999E-2</c:v>
                </c:pt>
                <c:pt idx="944">
                  <c:v>-2.819603E-2</c:v>
                </c:pt>
                <c:pt idx="945">
                  <c:v>-2.784358E-2</c:v>
                </c:pt>
                <c:pt idx="946">
                  <c:v>-2.7491129999999999E-2</c:v>
                </c:pt>
                <c:pt idx="947">
                  <c:v>-2.7138679999999998E-2</c:v>
                </c:pt>
                <c:pt idx="948">
                  <c:v>-2.6786230000000001E-2</c:v>
                </c:pt>
                <c:pt idx="949">
                  <c:v>-2.643378E-2</c:v>
                </c:pt>
                <c:pt idx="950">
                  <c:v>-2.608133E-2</c:v>
                </c:pt>
                <c:pt idx="951">
                  <c:v>-2.5728879999999999E-2</c:v>
                </c:pt>
                <c:pt idx="952">
                  <c:v>-2.5376429999999998E-2</c:v>
                </c:pt>
                <c:pt idx="953">
                  <c:v>-2.5023980000000001E-2</c:v>
                </c:pt>
                <c:pt idx="954">
                  <c:v>-2.4671530000000001E-2</c:v>
                </c:pt>
                <c:pt idx="955">
                  <c:v>-2.431908E-2</c:v>
                </c:pt>
                <c:pt idx="956">
                  <c:v>-2.3966629999999999E-2</c:v>
                </c:pt>
                <c:pt idx="957">
                  <c:v>-2.3614179999999999E-2</c:v>
                </c:pt>
                <c:pt idx="958">
                  <c:v>-2.3261730000000001E-2</c:v>
                </c:pt>
                <c:pt idx="959">
                  <c:v>-2.2909280000000001E-2</c:v>
                </c:pt>
                <c:pt idx="960">
                  <c:v>-2.255683E-2</c:v>
                </c:pt>
                <c:pt idx="961">
                  <c:v>-2.2204379999999999E-2</c:v>
                </c:pt>
                <c:pt idx="962">
                  <c:v>-2.1851929999999999E-2</c:v>
                </c:pt>
                <c:pt idx="963">
                  <c:v>-2.1499480000000001E-2</c:v>
                </c:pt>
                <c:pt idx="964">
                  <c:v>-2.1147030000000001E-2</c:v>
                </c:pt>
                <c:pt idx="965">
                  <c:v>-2.079458E-2</c:v>
                </c:pt>
                <c:pt idx="966">
                  <c:v>-2.0442129999999999E-2</c:v>
                </c:pt>
                <c:pt idx="967">
                  <c:v>-2.008967E-2</c:v>
                </c:pt>
                <c:pt idx="968">
                  <c:v>-1.973722E-2</c:v>
                </c:pt>
                <c:pt idx="969">
                  <c:v>-1.9384769999999999E-2</c:v>
                </c:pt>
                <c:pt idx="970">
                  <c:v>-1.9032319999999998E-2</c:v>
                </c:pt>
                <c:pt idx="971">
                  <c:v>-1.8679870000000001E-2</c:v>
                </c:pt>
                <c:pt idx="972">
                  <c:v>-1.8327420000000001E-2</c:v>
                </c:pt>
                <c:pt idx="973">
                  <c:v>-1.797497E-2</c:v>
                </c:pt>
                <c:pt idx="974">
                  <c:v>-1.7622519999999999E-2</c:v>
                </c:pt>
                <c:pt idx="975">
                  <c:v>-1.7270069999999998E-2</c:v>
                </c:pt>
                <c:pt idx="976">
                  <c:v>-1.6917620000000001E-2</c:v>
                </c:pt>
                <c:pt idx="977">
                  <c:v>-1.6565170000000001E-2</c:v>
                </c:pt>
                <c:pt idx="978">
                  <c:v>-1.621272E-2</c:v>
                </c:pt>
                <c:pt idx="979">
                  <c:v>-1.5860269999999999E-2</c:v>
                </c:pt>
                <c:pt idx="980">
                  <c:v>-1.550782E-2</c:v>
                </c:pt>
                <c:pt idx="981">
                  <c:v>-1.515537E-2</c:v>
                </c:pt>
                <c:pt idx="982">
                  <c:v>-1.4802920000000001E-2</c:v>
                </c:pt>
                <c:pt idx="983">
                  <c:v>-1.445047E-2</c:v>
                </c:pt>
                <c:pt idx="984">
                  <c:v>-1.4098019999999999E-2</c:v>
                </c:pt>
                <c:pt idx="985">
                  <c:v>-1.374557E-2</c:v>
                </c:pt>
                <c:pt idx="986">
                  <c:v>-1.339312E-2</c:v>
                </c:pt>
                <c:pt idx="987">
                  <c:v>-1.3040670000000001E-2</c:v>
                </c:pt>
                <c:pt idx="988">
                  <c:v>-1.268822E-2</c:v>
                </c:pt>
                <c:pt idx="989">
                  <c:v>-1.2335769999999999E-2</c:v>
                </c:pt>
                <c:pt idx="990">
                  <c:v>-1.198331E-2</c:v>
                </c:pt>
                <c:pt idx="991">
                  <c:v>-1.163086E-2</c:v>
                </c:pt>
                <c:pt idx="992">
                  <c:v>-1.1278410000000001E-2</c:v>
                </c:pt>
                <c:pt idx="993">
                  <c:v>-1.092596E-2</c:v>
                </c:pt>
                <c:pt idx="994">
                  <c:v>-1.057351E-2</c:v>
                </c:pt>
                <c:pt idx="995">
                  <c:v>-1.0221060000000001E-2</c:v>
                </c:pt>
                <c:pt idx="996">
                  <c:v>-9.8686120000000006E-3</c:v>
                </c:pt>
                <c:pt idx="997">
                  <c:v>-9.5161619999999999E-3</c:v>
                </c:pt>
                <c:pt idx="998">
                  <c:v>-9.1637109999999997E-3</c:v>
                </c:pt>
                <c:pt idx="999">
                  <c:v>-8.8112610000000008E-3</c:v>
                </c:pt>
                <c:pt idx="1000">
                  <c:v>-8.4588100000000006E-3</c:v>
                </c:pt>
                <c:pt idx="1001">
                  <c:v>-8.10636E-3</c:v>
                </c:pt>
                <c:pt idx="1002">
                  <c:v>-7.7539100000000001E-3</c:v>
                </c:pt>
                <c:pt idx="1003">
                  <c:v>-7.401459E-3</c:v>
                </c:pt>
                <c:pt idx="1004">
                  <c:v>-7.0490090000000002E-3</c:v>
                </c:pt>
                <c:pt idx="1005">
                  <c:v>-6.696558E-3</c:v>
                </c:pt>
                <c:pt idx="1006">
                  <c:v>-6.3441080000000002E-3</c:v>
                </c:pt>
                <c:pt idx="1007">
                  <c:v>-5.9916570000000001E-3</c:v>
                </c:pt>
                <c:pt idx="1008">
                  <c:v>-5.6392070000000002E-3</c:v>
                </c:pt>
                <c:pt idx="1009">
                  <c:v>-5.2867560000000001E-3</c:v>
                </c:pt>
                <c:pt idx="1010">
                  <c:v>-4.9343060000000003E-3</c:v>
                </c:pt>
                <c:pt idx="1011">
                  <c:v>-4.5818559999999996E-3</c:v>
                </c:pt>
                <c:pt idx="1012">
                  <c:v>-4.2294050000000003E-3</c:v>
                </c:pt>
                <c:pt idx="1013">
                  <c:v>-3.8769550000000001E-3</c:v>
                </c:pt>
                <c:pt idx="1014">
                  <c:v>-3.5245039999999999E-3</c:v>
                </c:pt>
                <c:pt idx="1015">
                  <c:v>-3.1720540000000001E-3</c:v>
                </c:pt>
                <c:pt idx="1016">
                  <c:v>-2.819603E-3</c:v>
                </c:pt>
                <c:pt idx="1017">
                  <c:v>-2.4671530000000001E-3</c:v>
                </c:pt>
                <c:pt idx="1018">
                  <c:v>-2.1147029999999999E-3</c:v>
                </c:pt>
                <c:pt idx="1019">
                  <c:v>-1.762252E-3</c:v>
                </c:pt>
                <c:pt idx="1020">
                  <c:v>-1.4098019999999999E-3</c:v>
                </c:pt>
                <c:pt idx="1021">
                  <c:v>-1.057351E-3</c:v>
                </c:pt>
                <c:pt idx="1022">
                  <c:v>-7.0490090000000004E-4</c:v>
                </c:pt>
                <c:pt idx="1023">
                  <c:v>-3.524504E-4</c:v>
                </c:pt>
                <c:pt idx="1024">
                  <c:v>0</c:v>
                </c:pt>
                <c:pt idx="1025">
                  <c:v>3.524504E-4</c:v>
                </c:pt>
                <c:pt idx="1026">
                  <c:v>7.0490090000000004E-4</c:v>
                </c:pt>
                <c:pt idx="1027">
                  <c:v>1.057351E-3</c:v>
                </c:pt>
                <c:pt idx="1028">
                  <c:v>1.4098019999999999E-3</c:v>
                </c:pt>
                <c:pt idx="1029">
                  <c:v>1.762252E-3</c:v>
                </c:pt>
                <c:pt idx="1030">
                  <c:v>2.1147029999999999E-3</c:v>
                </c:pt>
                <c:pt idx="1031">
                  <c:v>2.4671530000000001E-3</c:v>
                </c:pt>
                <c:pt idx="1032">
                  <c:v>2.819603E-3</c:v>
                </c:pt>
                <c:pt idx="1033">
                  <c:v>3.1720540000000001E-3</c:v>
                </c:pt>
                <c:pt idx="1034">
                  <c:v>3.5245039999999999E-3</c:v>
                </c:pt>
                <c:pt idx="1035">
                  <c:v>3.8769550000000001E-3</c:v>
                </c:pt>
                <c:pt idx="1036">
                  <c:v>4.2294050000000003E-3</c:v>
                </c:pt>
                <c:pt idx="1037">
                  <c:v>4.5818559999999996E-3</c:v>
                </c:pt>
                <c:pt idx="1038">
                  <c:v>4.9343060000000003E-3</c:v>
                </c:pt>
                <c:pt idx="1039">
                  <c:v>5.2867560000000001E-3</c:v>
                </c:pt>
                <c:pt idx="1040">
                  <c:v>5.6392070000000002E-3</c:v>
                </c:pt>
                <c:pt idx="1041">
                  <c:v>5.9916570000000001E-3</c:v>
                </c:pt>
                <c:pt idx="1042">
                  <c:v>6.3441080000000002E-3</c:v>
                </c:pt>
                <c:pt idx="1043">
                  <c:v>6.696558E-3</c:v>
                </c:pt>
                <c:pt idx="1044">
                  <c:v>7.0490090000000002E-3</c:v>
                </c:pt>
                <c:pt idx="1045">
                  <c:v>7.401459E-3</c:v>
                </c:pt>
                <c:pt idx="1046">
                  <c:v>7.7539100000000001E-3</c:v>
                </c:pt>
                <c:pt idx="1047">
                  <c:v>8.10636E-3</c:v>
                </c:pt>
                <c:pt idx="1048">
                  <c:v>8.4588100000000006E-3</c:v>
                </c:pt>
                <c:pt idx="1049">
                  <c:v>8.8112610000000008E-3</c:v>
                </c:pt>
                <c:pt idx="1050">
                  <c:v>9.1637109999999997E-3</c:v>
                </c:pt>
                <c:pt idx="1051">
                  <c:v>9.5161619999999999E-3</c:v>
                </c:pt>
                <c:pt idx="1052">
                  <c:v>9.8686120000000006E-3</c:v>
                </c:pt>
                <c:pt idx="1053">
                  <c:v>1.0221060000000001E-2</c:v>
                </c:pt>
                <c:pt idx="1054">
                  <c:v>1.057351E-2</c:v>
                </c:pt>
                <c:pt idx="1055">
                  <c:v>1.092596E-2</c:v>
                </c:pt>
                <c:pt idx="1056">
                  <c:v>1.1278410000000001E-2</c:v>
                </c:pt>
                <c:pt idx="1057">
                  <c:v>1.163086E-2</c:v>
                </c:pt>
                <c:pt idx="1058">
                  <c:v>1.198331E-2</c:v>
                </c:pt>
                <c:pt idx="1059">
                  <c:v>1.2335769999999999E-2</c:v>
                </c:pt>
                <c:pt idx="1060">
                  <c:v>1.268822E-2</c:v>
                </c:pt>
                <c:pt idx="1061">
                  <c:v>1.3040670000000001E-2</c:v>
                </c:pt>
                <c:pt idx="1062">
                  <c:v>1.339312E-2</c:v>
                </c:pt>
                <c:pt idx="1063">
                  <c:v>1.374557E-2</c:v>
                </c:pt>
                <c:pt idx="1064">
                  <c:v>1.4098019999999999E-2</c:v>
                </c:pt>
                <c:pt idx="1065">
                  <c:v>1.445047E-2</c:v>
                </c:pt>
                <c:pt idx="1066">
                  <c:v>1.4802920000000001E-2</c:v>
                </c:pt>
                <c:pt idx="1067">
                  <c:v>1.515537E-2</c:v>
                </c:pt>
                <c:pt idx="1068">
                  <c:v>1.550782E-2</c:v>
                </c:pt>
                <c:pt idx="1069">
                  <c:v>1.5860269999999999E-2</c:v>
                </c:pt>
                <c:pt idx="1070">
                  <c:v>1.621272E-2</c:v>
                </c:pt>
                <c:pt idx="1071">
                  <c:v>1.6565170000000001E-2</c:v>
                </c:pt>
                <c:pt idx="1072">
                  <c:v>1.6917620000000001E-2</c:v>
                </c:pt>
                <c:pt idx="1073">
                  <c:v>1.7270069999999998E-2</c:v>
                </c:pt>
                <c:pt idx="1074">
                  <c:v>1.7622519999999999E-2</c:v>
                </c:pt>
                <c:pt idx="1075">
                  <c:v>1.797497E-2</c:v>
                </c:pt>
                <c:pt idx="1076">
                  <c:v>1.8327420000000001E-2</c:v>
                </c:pt>
                <c:pt idx="1077">
                  <c:v>1.8679870000000001E-2</c:v>
                </c:pt>
                <c:pt idx="1078">
                  <c:v>1.9032319999999998E-2</c:v>
                </c:pt>
                <c:pt idx="1079">
                  <c:v>1.9384769999999999E-2</c:v>
                </c:pt>
                <c:pt idx="1080">
                  <c:v>1.973722E-2</c:v>
                </c:pt>
                <c:pt idx="1081">
                  <c:v>2.008967E-2</c:v>
                </c:pt>
                <c:pt idx="1082">
                  <c:v>2.0442129999999999E-2</c:v>
                </c:pt>
                <c:pt idx="1083">
                  <c:v>2.079458E-2</c:v>
                </c:pt>
                <c:pt idx="1084">
                  <c:v>2.1147030000000001E-2</c:v>
                </c:pt>
                <c:pt idx="1085">
                  <c:v>2.1499480000000001E-2</c:v>
                </c:pt>
                <c:pt idx="1086">
                  <c:v>2.1851929999999999E-2</c:v>
                </c:pt>
                <c:pt idx="1087">
                  <c:v>2.2204379999999999E-2</c:v>
                </c:pt>
                <c:pt idx="1088">
                  <c:v>2.255683E-2</c:v>
                </c:pt>
                <c:pt idx="1089">
                  <c:v>2.2909280000000001E-2</c:v>
                </c:pt>
                <c:pt idx="1090">
                  <c:v>2.3261730000000001E-2</c:v>
                </c:pt>
                <c:pt idx="1091">
                  <c:v>2.3614179999999999E-2</c:v>
                </c:pt>
                <c:pt idx="1092">
                  <c:v>2.3966629999999999E-2</c:v>
                </c:pt>
                <c:pt idx="1093">
                  <c:v>2.431908E-2</c:v>
                </c:pt>
                <c:pt idx="1094">
                  <c:v>2.4671530000000001E-2</c:v>
                </c:pt>
                <c:pt idx="1095">
                  <c:v>2.5023980000000001E-2</c:v>
                </c:pt>
                <c:pt idx="1096">
                  <c:v>2.5376429999999998E-2</c:v>
                </c:pt>
                <c:pt idx="1097">
                  <c:v>2.5728879999999999E-2</c:v>
                </c:pt>
                <c:pt idx="1098">
                  <c:v>2.608133E-2</c:v>
                </c:pt>
                <c:pt idx="1099">
                  <c:v>2.643378E-2</c:v>
                </c:pt>
                <c:pt idx="1100">
                  <c:v>2.6786230000000001E-2</c:v>
                </c:pt>
                <c:pt idx="1101">
                  <c:v>2.7138679999999998E-2</c:v>
                </c:pt>
                <c:pt idx="1102">
                  <c:v>2.7491129999999999E-2</c:v>
                </c:pt>
                <c:pt idx="1103">
                  <c:v>2.784358E-2</c:v>
                </c:pt>
                <c:pt idx="1104">
                  <c:v>2.819603E-2</c:v>
                </c:pt>
                <c:pt idx="1105">
                  <c:v>2.8548489999999999E-2</c:v>
                </c:pt>
                <c:pt idx="1106">
                  <c:v>2.890094E-2</c:v>
                </c:pt>
                <c:pt idx="1107">
                  <c:v>2.9253390000000001E-2</c:v>
                </c:pt>
                <c:pt idx="1108">
                  <c:v>2.9605840000000001E-2</c:v>
                </c:pt>
                <c:pt idx="1109">
                  <c:v>2.9958289999999999E-2</c:v>
                </c:pt>
                <c:pt idx="1110">
                  <c:v>3.0310739999999999E-2</c:v>
                </c:pt>
                <c:pt idx="1111">
                  <c:v>3.066319E-2</c:v>
                </c:pt>
                <c:pt idx="1112">
                  <c:v>3.1015640000000001E-2</c:v>
                </c:pt>
                <c:pt idx="1113">
                  <c:v>3.1368090000000001E-2</c:v>
                </c:pt>
                <c:pt idx="1114">
                  <c:v>3.1720539999999998E-2</c:v>
                </c:pt>
                <c:pt idx="1115">
                  <c:v>3.2072990000000003E-2</c:v>
                </c:pt>
                <c:pt idx="1116">
                  <c:v>3.242544E-2</c:v>
                </c:pt>
                <c:pt idx="1117">
                  <c:v>3.2777889999999997E-2</c:v>
                </c:pt>
                <c:pt idx="1118">
                  <c:v>3.3130340000000001E-2</c:v>
                </c:pt>
                <c:pt idx="1119">
                  <c:v>3.3482789999999998E-2</c:v>
                </c:pt>
                <c:pt idx="1120">
                  <c:v>3.3835240000000003E-2</c:v>
                </c:pt>
                <c:pt idx="1121">
                  <c:v>3.418769E-2</c:v>
                </c:pt>
                <c:pt idx="1122">
                  <c:v>3.4540139999999997E-2</c:v>
                </c:pt>
                <c:pt idx="1123">
                  <c:v>3.4892590000000001E-2</c:v>
                </c:pt>
                <c:pt idx="1124">
                  <c:v>3.5245039999999998E-2</c:v>
                </c:pt>
                <c:pt idx="1125">
                  <c:v>3.5597490000000002E-2</c:v>
                </c:pt>
                <c:pt idx="1126">
                  <c:v>3.594994E-2</c:v>
                </c:pt>
                <c:pt idx="1127">
                  <c:v>3.6302389999999997E-2</c:v>
                </c:pt>
                <c:pt idx="1128">
                  <c:v>3.6654850000000003E-2</c:v>
                </c:pt>
                <c:pt idx="1129">
                  <c:v>3.70073E-2</c:v>
                </c:pt>
                <c:pt idx="1130">
                  <c:v>3.7359749999999997E-2</c:v>
                </c:pt>
                <c:pt idx="1131">
                  <c:v>3.7712200000000001E-2</c:v>
                </c:pt>
                <c:pt idx="1132">
                  <c:v>3.8064649999999998E-2</c:v>
                </c:pt>
                <c:pt idx="1133">
                  <c:v>3.8417100000000003E-2</c:v>
                </c:pt>
                <c:pt idx="1134">
                  <c:v>3.876955E-2</c:v>
                </c:pt>
                <c:pt idx="1135">
                  <c:v>3.9121999999999997E-2</c:v>
                </c:pt>
                <c:pt idx="1136">
                  <c:v>3.9474450000000001E-2</c:v>
                </c:pt>
                <c:pt idx="1137">
                  <c:v>3.9826899999999998E-2</c:v>
                </c:pt>
                <c:pt idx="1138">
                  <c:v>4.0179350000000003E-2</c:v>
                </c:pt>
                <c:pt idx="1139">
                  <c:v>4.05318E-2</c:v>
                </c:pt>
                <c:pt idx="1140">
                  <c:v>4.0884249999999997E-2</c:v>
                </c:pt>
                <c:pt idx="1141">
                  <c:v>4.1236700000000001E-2</c:v>
                </c:pt>
                <c:pt idx="1142">
                  <c:v>4.1589149999999998E-2</c:v>
                </c:pt>
                <c:pt idx="1143">
                  <c:v>4.1941600000000002E-2</c:v>
                </c:pt>
                <c:pt idx="1144">
                  <c:v>4.229405E-2</c:v>
                </c:pt>
                <c:pt idx="1145">
                  <c:v>4.2646499999999997E-2</c:v>
                </c:pt>
                <c:pt idx="1146">
                  <c:v>4.2998950000000001E-2</c:v>
                </c:pt>
                <c:pt idx="1147">
                  <c:v>4.3351399999999998E-2</c:v>
                </c:pt>
                <c:pt idx="1148">
                  <c:v>4.3703850000000002E-2</c:v>
                </c:pt>
                <c:pt idx="1149">
                  <c:v>4.40563E-2</c:v>
                </c:pt>
                <c:pt idx="1150">
                  <c:v>4.4408749999999997E-2</c:v>
                </c:pt>
                <c:pt idx="1151">
                  <c:v>4.4761200000000001E-2</c:v>
                </c:pt>
                <c:pt idx="1152">
                  <c:v>4.511366E-2</c:v>
                </c:pt>
                <c:pt idx="1153">
                  <c:v>4.5466109999999997E-2</c:v>
                </c:pt>
                <c:pt idx="1154">
                  <c:v>4.5818560000000001E-2</c:v>
                </c:pt>
                <c:pt idx="1155">
                  <c:v>4.6171009999999998E-2</c:v>
                </c:pt>
                <c:pt idx="1156">
                  <c:v>4.6523460000000003E-2</c:v>
                </c:pt>
                <c:pt idx="1157">
                  <c:v>4.687591E-2</c:v>
                </c:pt>
                <c:pt idx="1158">
                  <c:v>4.7228359999999997E-2</c:v>
                </c:pt>
                <c:pt idx="1159">
                  <c:v>4.7580810000000001E-2</c:v>
                </c:pt>
                <c:pt idx="1160">
                  <c:v>4.7933259999999998E-2</c:v>
                </c:pt>
                <c:pt idx="1161">
                  <c:v>4.8285710000000003E-2</c:v>
                </c:pt>
                <c:pt idx="1162">
                  <c:v>4.863816E-2</c:v>
                </c:pt>
                <c:pt idx="1163">
                  <c:v>4.8990609999999997E-2</c:v>
                </c:pt>
                <c:pt idx="1164">
                  <c:v>4.9343060000000001E-2</c:v>
                </c:pt>
                <c:pt idx="1165">
                  <c:v>4.9695509999999998E-2</c:v>
                </c:pt>
                <c:pt idx="1166">
                  <c:v>5.0047960000000002E-2</c:v>
                </c:pt>
                <c:pt idx="1167">
                  <c:v>5.040041E-2</c:v>
                </c:pt>
                <c:pt idx="1168">
                  <c:v>5.0752859999999997E-2</c:v>
                </c:pt>
                <c:pt idx="1169">
                  <c:v>5.1105310000000001E-2</c:v>
                </c:pt>
                <c:pt idx="1170">
                  <c:v>5.1457759999999998E-2</c:v>
                </c:pt>
                <c:pt idx="1171">
                  <c:v>5.1810210000000002E-2</c:v>
                </c:pt>
                <c:pt idx="1172">
                  <c:v>5.216266E-2</c:v>
                </c:pt>
                <c:pt idx="1173">
                  <c:v>5.2515109999999997E-2</c:v>
                </c:pt>
                <c:pt idx="1174">
                  <c:v>5.2867560000000001E-2</c:v>
                </c:pt>
                <c:pt idx="1175">
                  <c:v>5.322002E-2</c:v>
                </c:pt>
                <c:pt idx="1176">
                  <c:v>5.3572469999999997E-2</c:v>
                </c:pt>
                <c:pt idx="1177">
                  <c:v>5.3924920000000001E-2</c:v>
                </c:pt>
                <c:pt idx="1178">
                  <c:v>5.4277369999999998E-2</c:v>
                </c:pt>
                <c:pt idx="1179">
                  <c:v>5.4629820000000003E-2</c:v>
                </c:pt>
                <c:pt idx="1180">
                  <c:v>5.498227E-2</c:v>
                </c:pt>
                <c:pt idx="1181">
                  <c:v>5.5334719999999997E-2</c:v>
                </c:pt>
                <c:pt idx="1182">
                  <c:v>5.5687170000000001E-2</c:v>
                </c:pt>
                <c:pt idx="1183">
                  <c:v>5.6039619999999998E-2</c:v>
                </c:pt>
                <c:pt idx="1184">
                  <c:v>5.6392070000000002E-2</c:v>
                </c:pt>
                <c:pt idx="1185">
                  <c:v>5.674452E-2</c:v>
                </c:pt>
                <c:pt idx="1186">
                  <c:v>5.7096969999999997E-2</c:v>
                </c:pt>
                <c:pt idx="1187">
                  <c:v>5.7449420000000001E-2</c:v>
                </c:pt>
                <c:pt idx="1188">
                  <c:v>5.7801869999999998E-2</c:v>
                </c:pt>
                <c:pt idx="1189">
                  <c:v>5.8154320000000002E-2</c:v>
                </c:pt>
                <c:pt idx="1190">
                  <c:v>5.850677E-2</c:v>
                </c:pt>
                <c:pt idx="1191">
                  <c:v>5.8859219999999997E-2</c:v>
                </c:pt>
                <c:pt idx="1192">
                  <c:v>5.9211670000000001E-2</c:v>
                </c:pt>
                <c:pt idx="1193">
                  <c:v>5.9564119999999998E-2</c:v>
                </c:pt>
                <c:pt idx="1194">
                  <c:v>5.9916570000000002E-2</c:v>
                </c:pt>
                <c:pt idx="1195">
                  <c:v>6.026902E-2</c:v>
                </c:pt>
                <c:pt idx="1196">
                  <c:v>6.0621469999999997E-2</c:v>
                </c:pt>
                <c:pt idx="1197">
                  <c:v>6.0973920000000001E-2</c:v>
                </c:pt>
                <c:pt idx="1198">
                  <c:v>6.132638E-2</c:v>
                </c:pt>
                <c:pt idx="1199">
                  <c:v>6.1678829999999997E-2</c:v>
                </c:pt>
                <c:pt idx="1200">
                  <c:v>6.2031280000000001E-2</c:v>
                </c:pt>
                <c:pt idx="1201">
                  <c:v>6.2383729999999998E-2</c:v>
                </c:pt>
                <c:pt idx="1202">
                  <c:v>6.2736180000000002E-2</c:v>
                </c:pt>
                <c:pt idx="1203">
                  <c:v>6.3088630000000007E-2</c:v>
                </c:pt>
                <c:pt idx="1204">
                  <c:v>6.3441079999999997E-2</c:v>
                </c:pt>
                <c:pt idx="1205">
                  <c:v>6.3793530000000001E-2</c:v>
                </c:pt>
                <c:pt idx="1206">
                  <c:v>6.4145980000000005E-2</c:v>
                </c:pt>
                <c:pt idx="1207">
                  <c:v>6.4498429999999995E-2</c:v>
                </c:pt>
                <c:pt idx="1208">
                  <c:v>6.485088E-2</c:v>
                </c:pt>
                <c:pt idx="1209">
                  <c:v>6.5203330000000004E-2</c:v>
                </c:pt>
                <c:pt idx="1210">
                  <c:v>6.5555779999999994E-2</c:v>
                </c:pt>
                <c:pt idx="1211">
                  <c:v>6.5908229999999998E-2</c:v>
                </c:pt>
                <c:pt idx="1212">
                  <c:v>6.6260680000000002E-2</c:v>
                </c:pt>
                <c:pt idx="1213">
                  <c:v>6.6613130000000007E-2</c:v>
                </c:pt>
                <c:pt idx="1214">
                  <c:v>6.6965579999999997E-2</c:v>
                </c:pt>
                <c:pt idx="1215">
                  <c:v>6.7318030000000001E-2</c:v>
                </c:pt>
                <c:pt idx="1216">
                  <c:v>6.7670480000000005E-2</c:v>
                </c:pt>
                <c:pt idx="1217">
                  <c:v>6.8022929999999995E-2</c:v>
                </c:pt>
                <c:pt idx="1218">
                  <c:v>6.8375379999999999E-2</c:v>
                </c:pt>
                <c:pt idx="1219">
                  <c:v>6.8727830000000004E-2</c:v>
                </c:pt>
                <c:pt idx="1220">
                  <c:v>6.9080279999999994E-2</c:v>
                </c:pt>
                <c:pt idx="1221">
                  <c:v>6.9432740000000007E-2</c:v>
                </c:pt>
                <c:pt idx="1222">
                  <c:v>6.9785189999999997E-2</c:v>
                </c:pt>
                <c:pt idx="1223">
                  <c:v>7.0137640000000001E-2</c:v>
                </c:pt>
                <c:pt idx="1224">
                  <c:v>7.0490090000000005E-2</c:v>
                </c:pt>
                <c:pt idx="1225">
                  <c:v>7.0842539999999996E-2</c:v>
                </c:pt>
                <c:pt idx="1226">
                  <c:v>7.119499E-2</c:v>
                </c:pt>
                <c:pt idx="1227">
                  <c:v>7.1547440000000004E-2</c:v>
                </c:pt>
                <c:pt idx="1228">
                  <c:v>7.1899889999999994E-2</c:v>
                </c:pt>
                <c:pt idx="1229">
                  <c:v>7.2252339999999998E-2</c:v>
                </c:pt>
                <c:pt idx="1230">
                  <c:v>7.2604790000000002E-2</c:v>
                </c:pt>
                <c:pt idx="1231">
                  <c:v>7.2957240000000007E-2</c:v>
                </c:pt>
                <c:pt idx="1232">
                  <c:v>7.3309689999999997E-2</c:v>
                </c:pt>
                <c:pt idx="1233">
                  <c:v>7.3662140000000001E-2</c:v>
                </c:pt>
                <c:pt idx="1234">
                  <c:v>7.4014590000000005E-2</c:v>
                </c:pt>
                <c:pt idx="1235">
                  <c:v>7.4367039999999995E-2</c:v>
                </c:pt>
                <c:pt idx="1236">
                  <c:v>7.471949E-2</c:v>
                </c:pt>
                <c:pt idx="1237">
                  <c:v>7.5071940000000004E-2</c:v>
                </c:pt>
                <c:pt idx="1238">
                  <c:v>7.5424389999999994E-2</c:v>
                </c:pt>
                <c:pt idx="1239">
                  <c:v>7.5776839999999998E-2</c:v>
                </c:pt>
                <c:pt idx="1240">
                  <c:v>7.6129290000000002E-2</c:v>
                </c:pt>
                <c:pt idx="1241">
                  <c:v>7.6481740000000006E-2</c:v>
                </c:pt>
                <c:pt idx="1242">
                  <c:v>7.6834189999999997E-2</c:v>
                </c:pt>
                <c:pt idx="1243">
                  <c:v>7.7186640000000001E-2</c:v>
                </c:pt>
                <c:pt idx="1244">
                  <c:v>7.75391E-2</c:v>
                </c:pt>
                <c:pt idx="1245">
                  <c:v>7.7891550000000004E-2</c:v>
                </c:pt>
                <c:pt idx="1246">
                  <c:v>7.8243999999999994E-2</c:v>
                </c:pt>
                <c:pt idx="1247">
                  <c:v>7.8596449999999998E-2</c:v>
                </c:pt>
                <c:pt idx="1248">
                  <c:v>7.8948900000000002E-2</c:v>
                </c:pt>
                <c:pt idx="1249">
                  <c:v>7.9301350000000007E-2</c:v>
                </c:pt>
                <c:pt idx="1250">
                  <c:v>7.9653799999999997E-2</c:v>
                </c:pt>
                <c:pt idx="1251">
                  <c:v>8.0006250000000001E-2</c:v>
                </c:pt>
                <c:pt idx="1252">
                  <c:v>8.0358700000000005E-2</c:v>
                </c:pt>
                <c:pt idx="1253">
                  <c:v>8.0711149999999995E-2</c:v>
                </c:pt>
                <c:pt idx="1254">
                  <c:v>8.10636E-2</c:v>
                </c:pt>
                <c:pt idx="1255">
                  <c:v>8.1416050000000004E-2</c:v>
                </c:pt>
                <c:pt idx="1256">
                  <c:v>8.1768499999999994E-2</c:v>
                </c:pt>
                <c:pt idx="1257">
                  <c:v>8.2120949999999998E-2</c:v>
                </c:pt>
                <c:pt idx="1258">
                  <c:v>8.2473400000000002E-2</c:v>
                </c:pt>
                <c:pt idx="1259">
                  <c:v>8.2825850000000006E-2</c:v>
                </c:pt>
                <c:pt idx="1260">
                  <c:v>8.3178299999999997E-2</c:v>
                </c:pt>
                <c:pt idx="1261">
                  <c:v>8.3530750000000001E-2</c:v>
                </c:pt>
                <c:pt idx="1262">
                  <c:v>8.3883200000000005E-2</c:v>
                </c:pt>
                <c:pt idx="1263">
                  <c:v>8.4235649999999995E-2</c:v>
                </c:pt>
                <c:pt idx="1264">
                  <c:v>8.4588099999999999E-2</c:v>
                </c:pt>
                <c:pt idx="1265">
                  <c:v>8.4940550000000004E-2</c:v>
                </c:pt>
                <c:pt idx="1266">
                  <c:v>8.5292999999999994E-2</c:v>
                </c:pt>
                <c:pt idx="1267">
                  <c:v>8.5645460000000007E-2</c:v>
                </c:pt>
                <c:pt idx="1268">
                  <c:v>8.5997909999999997E-2</c:v>
                </c:pt>
                <c:pt idx="1269">
                  <c:v>8.6350360000000001E-2</c:v>
                </c:pt>
                <c:pt idx="1270">
                  <c:v>8.6702810000000005E-2</c:v>
                </c:pt>
                <c:pt idx="1271">
                  <c:v>8.7055259999999995E-2</c:v>
                </c:pt>
                <c:pt idx="1272">
                  <c:v>8.740771E-2</c:v>
                </c:pt>
                <c:pt idx="1273">
                  <c:v>8.7760160000000004E-2</c:v>
                </c:pt>
                <c:pt idx="1274">
                  <c:v>8.8112609999999994E-2</c:v>
                </c:pt>
                <c:pt idx="1275">
                  <c:v>8.8465059999999998E-2</c:v>
                </c:pt>
                <c:pt idx="1276">
                  <c:v>8.8817510000000002E-2</c:v>
                </c:pt>
                <c:pt idx="1277">
                  <c:v>8.9169960000000006E-2</c:v>
                </c:pt>
                <c:pt idx="1278">
                  <c:v>8.9522409999999997E-2</c:v>
                </c:pt>
                <c:pt idx="1279">
                  <c:v>8.9874860000000001E-2</c:v>
                </c:pt>
                <c:pt idx="1280">
                  <c:v>9.0227310000000005E-2</c:v>
                </c:pt>
                <c:pt idx="1281">
                  <c:v>9.0579759999999995E-2</c:v>
                </c:pt>
                <c:pt idx="1282">
                  <c:v>9.0932209999999999E-2</c:v>
                </c:pt>
                <c:pt idx="1283">
                  <c:v>9.1284660000000004E-2</c:v>
                </c:pt>
                <c:pt idx="1284">
                  <c:v>9.1637109999999994E-2</c:v>
                </c:pt>
                <c:pt idx="1285">
                  <c:v>9.1989559999999998E-2</c:v>
                </c:pt>
                <c:pt idx="1286">
                  <c:v>9.2342010000000002E-2</c:v>
                </c:pt>
                <c:pt idx="1287">
                  <c:v>9.2694460000000006E-2</c:v>
                </c:pt>
                <c:pt idx="1288">
                  <c:v>9.3046909999999997E-2</c:v>
                </c:pt>
                <c:pt idx="1289">
                  <c:v>9.3399360000000001E-2</c:v>
                </c:pt>
                <c:pt idx="1290">
                  <c:v>9.375182E-2</c:v>
                </c:pt>
                <c:pt idx="1291">
                  <c:v>9.4104270000000004E-2</c:v>
                </c:pt>
                <c:pt idx="1292">
                  <c:v>9.4456719999999994E-2</c:v>
                </c:pt>
                <c:pt idx="1293">
                  <c:v>9.4809169999999998E-2</c:v>
                </c:pt>
                <c:pt idx="1294">
                  <c:v>9.5161620000000002E-2</c:v>
                </c:pt>
                <c:pt idx="1295">
                  <c:v>9.5514070000000006E-2</c:v>
                </c:pt>
                <c:pt idx="1296">
                  <c:v>9.5866519999999997E-2</c:v>
                </c:pt>
                <c:pt idx="1297">
                  <c:v>9.6218970000000001E-2</c:v>
                </c:pt>
                <c:pt idx="1298">
                  <c:v>9.6571420000000005E-2</c:v>
                </c:pt>
                <c:pt idx="1299">
                  <c:v>9.6923869999999995E-2</c:v>
                </c:pt>
                <c:pt idx="1300">
                  <c:v>9.7276319999999999E-2</c:v>
                </c:pt>
                <c:pt idx="1301">
                  <c:v>9.7628770000000004E-2</c:v>
                </c:pt>
                <c:pt idx="1302">
                  <c:v>9.7981219999999994E-2</c:v>
                </c:pt>
                <c:pt idx="1303">
                  <c:v>9.8333669999999998E-2</c:v>
                </c:pt>
                <c:pt idx="1304">
                  <c:v>9.8686120000000002E-2</c:v>
                </c:pt>
                <c:pt idx="1305">
                  <c:v>9.9038570000000006E-2</c:v>
                </c:pt>
                <c:pt idx="1306">
                  <c:v>9.9391019999999997E-2</c:v>
                </c:pt>
                <c:pt idx="1307">
                  <c:v>9.9743470000000001E-2</c:v>
                </c:pt>
                <c:pt idx="1308">
                  <c:v>0.1000959</c:v>
                </c:pt>
                <c:pt idx="1309">
                  <c:v>0.10044839999999999</c:v>
                </c:pt>
                <c:pt idx="1310">
                  <c:v>0.1008008</c:v>
                </c:pt>
                <c:pt idx="1311">
                  <c:v>0.1011533</c:v>
                </c:pt>
                <c:pt idx="1312">
                  <c:v>0.1015057</c:v>
                </c:pt>
                <c:pt idx="1313">
                  <c:v>0.1018582</c:v>
                </c:pt>
                <c:pt idx="1314">
                  <c:v>0.1022106</c:v>
                </c:pt>
                <c:pt idx="1315">
                  <c:v>0.1025631</c:v>
                </c:pt>
                <c:pt idx="1316">
                  <c:v>0.10291549999999999</c:v>
                </c:pt>
                <c:pt idx="1317">
                  <c:v>0.103268</c:v>
                </c:pt>
                <c:pt idx="1318">
                  <c:v>0.1036204</c:v>
                </c:pt>
                <c:pt idx="1319">
                  <c:v>0.10397289999999999</c:v>
                </c:pt>
                <c:pt idx="1320">
                  <c:v>0.1043253</c:v>
                </c:pt>
                <c:pt idx="1321">
                  <c:v>0.1046778</c:v>
                </c:pt>
                <c:pt idx="1322">
                  <c:v>0.1050302</c:v>
                </c:pt>
                <c:pt idx="1323">
                  <c:v>0.1053827</c:v>
                </c:pt>
                <c:pt idx="1324">
                  <c:v>0.1057351</c:v>
                </c:pt>
                <c:pt idx="1325">
                  <c:v>0.1060876</c:v>
                </c:pt>
                <c:pt idx="1326">
                  <c:v>0.10644000000000001</c:v>
                </c:pt>
                <c:pt idx="1327">
                  <c:v>0.1067925</c:v>
                </c:pt>
                <c:pt idx="1328">
                  <c:v>0.1071449</c:v>
                </c:pt>
                <c:pt idx="1329">
                  <c:v>0.10749740000000001</c:v>
                </c:pt>
                <c:pt idx="1330">
                  <c:v>0.1078498</c:v>
                </c:pt>
                <c:pt idx="1331">
                  <c:v>0.1082023</c:v>
                </c:pt>
                <c:pt idx="1332">
                  <c:v>0.1085547</c:v>
                </c:pt>
                <c:pt idx="1333">
                  <c:v>0.1089072</c:v>
                </c:pt>
                <c:pt idx="1334">
                  <c:v>0.1092596</c:v>
                </c:pt>
                <c:pt idx="1335">
                  <c:v>0.1096121</c:v>
                </c:pt>
                <c:pt idx="1336">
                  <c:v>0.10996450000000001</c:v>
                </c:pt>
                <c:pt idx="1337">
                  <c:v>0.110317</c:v>
                </c:pt>
                <c:pt idx="1338">
                  <c:v>0.1106694</c:v>
                </c:pt>
                <c:pt idx="1339">
                  <c:v>0.11102190000000001</c:v>
                </c:pt>
                <c:pt idx="1340">
                  <c:v>0.1113743</c:v>
                </c:pt>
                <c:pt idx="1341">
                  <c:v>0.1117268</c:v>
                </c:pt>
                <c:pt idx="1342">
                  <c:v>0.1120792</c:v>
                </c:pt>
                <c:pt idx="1343">
                  <c:v>0.1124317</c:v>
                </c:pt>
                <c:pt idx="1344">
                  <c:v>0.1127841</c:v>
                </c:pt>
                <c:pt idx="1345">
                  <c:v>0.1131366</c:v>
                </c:pt>
                <c:pt idx="1346">
                  <c:v>0.11348900000000001</c:v>
                </c:pt>
                <c:pt idx="1347">
                  <c:v>0.1138415</c:v>
                </c:pt>
                <c:pt idx="1348">
                  <c:v>0.1141939</c:v>
                </c:pt>
                <c:pt idx="1349">
                  <c:v>0.11454640000000001</c:v>
                </c:pt>
                <c:pt idx="1350">
                  <c:v>0.1148988</c:v>
                </c:pt>
                <c:pt idx="1351">
                  <c:v>0.1152513</c:v>
                </c:pt>
                <c:pt idx="1352">
                  <c:v>0.1156037</c:v>
                </c:pt>
                <c:pt idx="1353">
                  <c:v>0.1159562</c:v>
                </c:pt>
                <c:pt idx="1354">
                  <c:v>0.1163086</c:v>
                </c:pt>
                <c:pt idx="1355">
                  <c:v>0.1166611</c:v>
                </c:pt>
                <c:pt idx="1356">
                  <c:v>0.11701350000000001</c:v>
                </c:pt>
                <c:pt idx="1357">
                  <c:v>0.117366</c:v>
                </c:pt>
                <c:pt idx="1358">
                  <c:v>0.1177184</c:v>
                </c:pt>
                <c:pt idx="1359">
                  <c:v>0.11807090000000001</c:v>
                </c:pt>
                <c:pt idx="1360">
                  <c:v>0.1184233</c:v>
                </c:pt>
                <c:pt idx="1361">
                  <c:v>0.1187758</c:v>
                </c:pt>
                <c:pt idx="1362">
                  <c:v>0.1191282</c:v>
                </c:pt>
                <c:pt idx="1363">
                  <c:v>0.1194807</c:v>
                </c:pt>
                <c:pt idx="1364">
                  <c:v>0.1198331</c:v>
                </c:pt>
                <c:pt idx="1365">
                  <c:v>0.1201856</c:v>
                </c:pt>
                <c:pt idx="1366">
                  <c:v>0.12053800000000001</c:v>
                </c:pt>
                <c:pt idx="1367">
                  <c:v>0.1208905</c:v>
                </c:pt>
                <c:pt idx="1368">
                  <c:v>0.1212429</c:v>
                </c:pt>
                <c:pt idx="1369">
                  <c:v>0.12159540000000001</c:v>
                </c:pt>
                <c:pt idx="1370">
                  <c:v>0.1219478</c:v>
                </c:pt>
                <c:pt idx="1371">
                  <c:v>0.1223003</c:v>
                </c:pt>
                <c:pt idx="1372">
                  <c:v>0.12265280000000001</c:v>
                </c:pt>
                <c:pt idx="1373">
                  <c:v>0.1230052</c:v>
                </c:pt>
                <c:pt idx="1374">
                  <c:v>0.1233577</c:v>
                </c:pt>
                <c:pt idx="1375">
                  <c:v>0.1237101</c:v>
                </c:pt>
                <c:pt idx="1376">
                  <c:v>0.1240626</c:v>
                </c:pt>
                <c:pt idx="1377">
                  <c:v>0.124415</c:v>
                </c:pt>
                <c:pt idx="1378">
                  <c:v>0.1247675</c:v>
                </c:pt>
                <c:pt idx="1379">
                  <c:v>0.12511990000000001</c:v>
                </c:pt>
                <c:pt idx="1380">
                  <c:v>0.12547240000000001</c:v>
                </c:pt>
                <c:pt idx="1381">
                  <c:v>0.12582479999999999</c:v>
                </c:pt>
                <c:pt idx="1382">
                  <c:v>0.12617729999999999</c:v>
                </c:pt>
                <c:pt idx="1383">
                  <c:v>0.12652969999999999</c:v>
                </c:pt>
                <c:pt idx="1384">
                  <c:v>0.1268822</c:v>
                </c:pt>
                <c:pt idx="1385">
                  <c:v>0.1272346</c:v>
                </c:pt>
                <c:pt idx="1386">
                  <c:v>0.12758710000000001</c:v>
                </c:pt>
                <c:pt idx="1387">
                  <c:v>0.12793950000000001</c:v>
                </c:pt>
                <c:pt idx="1388">
                  <c:v>0.12829199999999999</c:v>
                </c:pt>
                <c:pt idx="1389">
                  <c:v>0.12864439999999999</c:v>
                </c:pt>
                <c:pt idx="1390">
                  <c:v>0.1289969</c:v>
                </c:pt>
                <c:pt idx="1391">
                  <c:v>0.1293493</c:v>
                </c:pt>
                <c:pt idx="1392">
                  <c:v>0.12970180000000001</c:v>
                </c:pt>
                <c:pt idx="1393">
                  <c:v>0.13005420000000001</c:v>
                </c:pt>
                <c:pt idx="1394">
                  <c:v>0.13040669999999999</c:v>
                </c:pt>
                <c:pt idx="1395">
                  <c:v>0.13075909999999999</c:v>
                </c:pt>
                <c:pt idx="1396">
                  <c:v>0.13111159999999999</c:v>
                </c:pt>
                <c:pt idx="1397">
                  <c:v>0.131464</c:v>
                </c:pt>
                <c:pt idx="1398">
                  <c:v>0.1318165</c:v>
                </c:pt>
                <c:pt idx="1399">
                  <c:v>0.13216890000000001</c:v>
                </c:pt>
                <c:pt idx="1400">
                  <c:v>0.13252140000000001</c:v>
                </c:pt>
                <c:pt idx="1401">
                  <c:v>0.13287379999999999</c:v>
                </c:pt>
                <c:pt idx="1402">
                  <c:v>0.13322629999999999</c:v>
                </c:pt>
                <c:pt idx="1403">
                  <c:v>0.13357869999999999</c:v>
                </c:pt>
                <c:pt idx="1404">
                  <c:v>0.1339312</c:v>
                </c:pt>
                <c:pt idx="1405">
                  <c:v>0.1342836</c:v>
                </c:pt>
                <c:pt idx="1406">
                  <c:v>0.13463610000000001</c:v>
                </c:pt>
                <c:pt idx="1407">
                  <c:v>0.13498850000000001</c:v>
                </c:pt>
                <c:pt idx="1408">
                  <c:v>0.13534099999999999</c:v>
                </c:pt>
                <c:pt idx="1409">
                  <c:v>0.13569339999999999</c:v>
                </c:pt>
                <c:pt idx="1410">
                  <c:v>0.1360459</c:v>
                </c:pt>
                <c:pt idx="1411">
                  <c:v>0.1363983</c:v>
                </c:pt>
                <c:pt idx="1412">
                  <c:v>0.13675080000000001</c:v>
                </c:pt>
                <c:pt idx="1413">
                  <c:v>0.13710320000000001</c:v>
                </c:pt>
                <c:pt idx="1414">
                  <c:v>0.13745569999999999</c:v>
                </c:pt>
                <c:pt idx="1415">
                  <c:v>0.13780809999999999</c:v>
                </c:pt>
                <c:pt idx="1416">
                  <c:v>0.13816059999999999</c:v>
                </c:pt>
                <c:pt idx="1417">
                  <c:v>0.138513</c:v>
                </c:pt>
                <c:pt idx="1418">
                  <c:v>0.1388655</c:v>
                </c:pt>
                <c:pt idx="1419">
                  <c:v>0.13921790000000001</c:v>
                </c:pt>
                <c:pt idx="1420">
                  <c:v>0.13957040000000001</c:v>
                </c:pt>
                <c:pt idx="1421">
                  <c:v>0.13992280000000001</c:v>
                </c:pt>
                <c:pt idx="1422">
                  <c:v>0.14027529999999999</c:v>
                </c:pt>
                <c:pt idx="1423">
                  <c:v>0.14062769999999999</c:v>
                </c:pt>
                <c:pt idx="1424">
                  <c:v>0.1409802</c:v>
                </c:pt>
                <c:pt idx="1425">
                  <c:v>0.1413326</c:v>
                </c:pt>
                <c:pt idx="1426">
                  <c:v>0.14168510000000001</c:v>
                </c:pt>
                <c:pt idx="1427">
                  <c:v>0.14203750000000001</c:v>
                </c:pt>
                <c:pt idx="1428">
                  <c:v>0.14238999999999999</c:v>
                </c:pt>
                <c:pt idx="1429">
                  <c:v>0.14274239999999999</c:v>
                </c:pt>
                <c:pt idx="1430">
                  <c:v>0.1430949</c:v>
                </c:pt>
                <c:pt idx="1431">
                  <c:v>0.1434473</c:v>
                </c:pt>
                <c:pt idx="1432">
                  <c:v>0.14379980000000001</c:v>
                </c:pt>
                <c:pt idx="1433">
                  <c:v>0.14415220000000001</c:v>
                </c:pt>
                <c:pt idx="1434">
                  <c:v>0.14450470000000001</c:v>
                </c:pt>
                <c:pt idx="1435">
                  <c:v>0.14485709999999999</c:v>
                </c:pt>
                <c:pt idx="1436">
                  <c:v>0.14520959999999999</c:v>
                </c:pt>
                <c:pt idx="1437">
                  <c:v>0.145562</c:v>
                </c:pt>
                <c:pt idx="1438">
                  <c:v>0.1459145</c:v>
                </c:pt>
                <c:pt idx="1439">
                  <c:v>0.14626690000000001</c:v>
                </c:pt>
                <c:pt idx="1440">
                  <c:v>0.14661940000000001</c:v>
                </c:pt>
                <c:pt idx="1441">
                  <c:v>0.14697180000000001</c:v>
                </c:pt>
                <c:pt idx="1442">
                  <c:v>0.14732429999999999</c:v>
                </c:pt>
                <c:pt idx="1443">
                  <c:v>0.14767669999999999</c:v>
                </c:pt>
                <c:pt idx="1444">
                  <c:v>0.1480292</c:v>
                </c:pt>
                <c:pt idx="1445">
                  <c:v>0.1483816</c:v>
                </c:pt>
                <c:pt idx="1446">
                  <c:v>0.14873410000000001</c:v>
                </c:pt>
                <c:pt idx="1447">
                  <c:v>0.14908650000000001</c:v>
                </c:pt>
                <c:pt idx="1448">
                  <c:v>0.14943899999999999</c:v>
                </c:pt>
                <c:pt idx="1449">
                  <c:v>0.14979139999999999</c:v>
                </c:pt>
                <c:pt idx="1450">
                  <c:v>0.1501439</c:v>
                </c:pt>
                <c:pt idx="1451">
                  <c:v>0.1504963</c:v>
                </c:pt>
                <c:pt idx="1452">
                  <c:v>0.15084880000000001</c:v>
                </c:pt>
                <c:pt idx="1453">
                  <c:v>0.15120120000000001</c:v>
                </c:pt>
                <c:pt idx="1454">
                  <c:v>0.15155370000000001</c:v>
                </c:pt>
                <c:pt idx="1455">
                  <c:v>0.15190609999999999</c:v>
                </c:pt>
                <c:pt idx="1456">
                  <c:v>0.15225859999999999</c:v>
                </c:pt>
                <c:pt idx="1457">
                  <c:v>0.152611</c:v>
                </c:pt>
                <c:pt idx="1458">
                  <c:v>0.1529635</c:v>
                </c:pt>
                <c:pt idx="1459">
                  <c:v>0.1533159</c:v>
                </c:pt>
                <c:pt idx="1460">
                  <c:v>0.15366840000000001</c:v>
                </c:pt>
                <c:pt idx="1461">
                  <c:v>0.15402080000000001</c:v>
                </c:pt>
                <c:pt idx="1462">
                  <c:v>0.15437329999999999</c:v>
                </c:pt>
                <c:pt idx="1463">
                  <c:v>0.15472569999999999</c:v>
                </c:pt>
                <c:pt idx="1464">
                  <c:v>0.1550782</c:v>
                </c:pt>
                <c:pt idx="1465">
                  <c:v>0.1554306</c:v>
                </c:pt>
                <c:pt idx="1466">
                  <c:v>0.15578310000000001</c:v>
                </c:pt>
                <c:pt idx="1467">
                  <c:v>0.15613550000000001</c:v>
                </c:pt>
                <c:pt idx="1468">
                  <c:v>0.15648799999999999</c:v>
                </c:pt>
                <c:pt idx="1469">
                  <c:v>0.15684039999999999</c:v>
                </c:pt>
                <c:pt idx="1470">
                  <c:v>0.1571929</c:v>
                </c:pt>
                <c:pt idx="1471">
                  <c:v>0.1575453</c:v>
                </c:pt>
                <c:pt idx="1472">
                  <c:v>0.1578978</c:v>
                </c:pt>
                <c:pt idx="1473">
                  <c:v>0.15825020000000001</c:v>
                </c:pt>
                <c:pt idx="1474">
                  <c:v>0.15860270000000001</c:v>
                </c:pt>
                <c:pt idx="1475">
                  <c:v>0.15895509999999999</c:v>
                </c:pt>
                <c:pt idx="1476">
                  <c:v>0.15930759999999999</c:v>
                </c:pt>
                <c:pt idx="1477">
                  <c:v>0.15966</c:v>
                </c:pt>
                <c:pt idx="1478">
                  <c:v>0.1600125</c:v>
                </c:pt>
                <c:pt idx="1479">
                  <c:v>0.1603649</c:v>
                </c:pt>
                <c:pt idx="1480">
                  <c:v>0.16071740000000001</c:v>
                </c:pt>
                <c:pt idx="1481">
                  <c:v>0.16106980000000001</c:v>
                </c:pt>
                <c:pt idx="1482">
                  <c:v>0.16142229999999999</c:v>
                </c:pt>
                <c:pt idx="1483">
                  <c:v>0.16177469999999999</c:v>
                </c:pt>
                <c:pt idx="1484">
                  <c:v>0.1621272</c:v>
                </c:pt>
                <c:pt idx="1485">
                  <c:v>0.1624796</c:v>
                </c:pt>
                <c:pt idx="1486">
                  <c:v>0.16283210000000001</c:v>
                </c:pt>
                <c:pt idx="1487">
                  <c:v>0.16318460000000001</c:v>
                </c:pt>
                <c:pt idx="1488">
                  <c:v>0.16353699999999999</c:v>
                </c:pt>
                <c:pt idx="1489">
                  <c:v>0.16388949999999999</c:v>
                </c:pt>
                <c:pt idx="1490">
                  <c:v>0.1642419</c:v>
                </c:pt>
                <c:pt idx="1491">
                  <c:v>0.1645944</c:v>
                </c:pt>
                <c:pt idx="1492">
                  <c:v>0.1649468</c:v>
                </c:pt>
                <c:pt idx="1493">
                  <c:v>0.16529930000000001</c:v>
                </c:pt>
                <c:pt idx="1494">
                  <c:v>0.16565170000000001</c:v>
                </c:pt>
                <c:pt idx="1495">
                  <c:v>0.16600419999999999</c:v>
                </c:pt>
                <c:pt idx="1496">
                  <c:v>0.16635659999999999</c:v>
                </c:pt>
                <c:pt idx="1497">
                  <c:v>0.1667091</c:v>
                </c:pt>
                <c:pt idx="1498">
                  <c:v>0.1670615</c:v>
                </c:pt>
                <c:pt idx="1499">
                  <c:v>0.16741400000000001</c:v>
                </c:pt>
                <c:pt idx="1500">
                  <c:v>0.16776640000000001</c:v>
                </c:pt>
                <c:pt idx="1501">
                  <c:v>0.16811889999999999</c:v>
                </c:pt>
                <c:pt idx="1502">
                  <c:v>0.16847129999999999</c:v>
                </c:pt>
                <c:pt idx="1503">
                  <c:v>0.1688238</c:v>
                </c:pt>
                <c:pt idx="1504">
                  <c:v>0.1691762</c:v>
                </c:pt>
                <c:pt idx="1505">
                  <c:v>0.1695287</c:v>
                </c:pt>
                <c:pt idx="1506">
                  <c:v>0.16988110000000001</c:v>
                </c:pt>
                <c:pt idx="1507">
                  <c:v>0.17023360000000001</c:v>
                </c:pt>
                <c:pt idx="1508">
                  <c:v>0.17058599999999999</c:v>
                </c:pt>
                <c:pt idx="1509">
                  <c:v>0.17093849999999999</c:v>
                </c:pt>
                <c:pt idx="1510">
                  <c:v>0.1712909</c:v>
                </c:pt>
                <c:pt idx="1511">
                  <c:v>0.1716434</c:v>
                </c:pt>
                <c:pt idx="1512">
                  <c:v>0.1719958</c:v>
                </c:pt>
                <c:pt idx="1513">
                  <c:v>0.17234830000000001</c:v>
                </c:pt>
                <c:pt idx="1514">
                  <c:v>0.17270070000000001</c:v>
                </c:pt>
                <c:pt idx="1515">
                  <c:v>0.17305319999999999</c:v>
                </c:pt>
                <c:pt idx="1516">
                  <c:v>0.17340559999999999</c:v>
                </c:pt>
                <c:pt idx="1517">
                  <c:v>0.1737581</c:v>
                </c:pt>
                <c:pt idx="1518">
                  <c:v>0.1741105</c:v>
                </c:pt>
                <c:pt idx="1519">
                  <c:v>0.17446300000000001</c:v>
                </c:pt>
                <c:pt idx="1520">
                  <c:v>0.17481540000000001</c:v>
                </c:pt>
                <c:pt idx="1521">
                  <c:v>0.17516789999999999</c:v>
                </c:pt>
                <c:pt idx="1522">
                  <c:v>0.17552029999999999</c:v>
                </c:pt>
                <c:pt idx="1523">
                  <c:v>0.1758728</c:v>
                </c:pt>
                <c:pt idx="1524">
                  <c:v>0.1762252</c:v>
                </c:pt>
                <c:pt idx="1525">
                  <c:v>0.1765777</c:v>
                </c:pt>
                <c:pt idx="1526">
                  <c:v>0.17693010000000001</c:v>
                </c:pt>
                <c:pt idx="1527">
                  <c:v>0.17728260000000001</c:v>
                </c:pt>
                <c:pt idx="1528">
                  <c:v>0.17763499999999999</c:v>
                </c:pt>
                <c:pt idx="1529">
                  <c:v>0.17798749999999999</c:v>
                </c:pt>
                <c:pt idx="1530">
                  <c:v>0.1783399</c:v>
                </c:pt>
                <c:pt idx="1531">
                  <c:v>0.1786924</c:v>
                </c:pt>
                <c:pt idx="1532">
                  <c:v>0.1790448</c:v>
                </c:pt>
                <c:pt idx="1533">
                  <c:v>0.17939730000000001</c:v>
                </c:pt>
                <c:pt idx="1534">
                  <c:v>0.17974970000000001</c:v>
                </c:pt>
                <c:pt idx="1535">
                  <c:v>0.18010219999999999</c:v>
                </c:pt>
                <c:pt idx="1536">
                  <c:v>0.18045459999999999</c:v>
                </c:pt>
                <c:pt idx="1537">
                  <c:v>0.1808071</c:v>
                </c:pt>
                <c:pt idx="1538">
                  <c:v>0.1811595</c:v>
                </c:pt>
                <c:pt idx="1539">
                  <c:v>0.18151200000000001</c:v>
                </c:pt>
                <c:pt idx="1540">
                  <c:v>0.18186440000000001</c:v>
                </c:pt>
                <c:pt idx="1541">
                  <c:v>0.18221689999999999</c:v>
                </c:pt>
                <c:pt idx="1542">
                  <c:v>0.18256929999999999</c:v>
                </c:pt>
                <c:pt idx="1543">
                  <c:v>0.1829218</c:v>
                </c:pt>
                <c:pt idx="1544">
                  <c:v>0.1832742</c:v>
                </c:pt>
                <c:pt idx="1545">
                  <c:v>0.1836267</c:v>
                </c:pt>
                <c:pt idx="1546">
                  <c:v>0.18397910000000001</c:v>
                </c:pt>
                <c:pt idx="1547">
                  <c:v>0.18433160000000001</c:v>
                </c:pt>
                <c:pt idx="1548">
                  <c:v>0.18468399999999999</c:v>
                </c:pt>
                <c:pt idx="1549">
                  <c:v>0.18503649999999999</c:v>
                </c:pt>
                <c:pt idx="1550">
                  <c:v>0.1853889</c:v>
                </c:pt>
                <c:pt idx="1551">
                  <c:v>0.1857414</c:v>
                </c:pt>
                <c:pt idx="1552">
                  <c:v>0.1860938</c:v>
                </c:pt>
                <c:pt idx="1553">
                  <c:v>0.18644630000000001</c:v>
                </c:pt>
                <c:pt idx="1554">
                  <c:v>0.18679870000000001</c:v>
                </c:pt>
                <c:pt idx="1555">
                  <c:v>0.18715119999999999</c:v>
                </c:pt>
                <c:pt idx="1556">
                  <c:v>0.18750359999999999</c:v>
                </c:pt>
                <c:pt idx="1557">
                  <c:v>0.1878561</c:v>
                </c:pt>
                <c:pt idx="1558">
                  <c:v>0.1882085</c:v>
                </c:pt>
                <c:pt idx="1559">
                  <c:v>0.18856100000000001</c:v>
                </c:pt>
                <c:pt idx="1560">
                  <c:v>0.18891340000000001</c:v>
                </c:pt>
                <c:pt idx="1561">
                  <c:v>0.18926589999999999</c:v>
                </c:pt>
                <c:pt idx="1562">
                  <c:v>0.18961829999999999</c:v>
                </c:pt>
                <c:pt idx="1563">
                  <c:v>0.1899708</c:v>
                </c:pt>
                <c:pt idx="1564">
                  <c:v>0.1903232</c:v>
                </c:pt>
                <c:pt idx="1565">
                  <c:v>0.1906757</c:v>
                </c:pt>
                <c:pt idx="1566">
                  <c:v>0.19102810000000001</c:v>
                </c:pt>
                <c:pt idx="1567">
                  <c:v>0.19138060000000001</c:v>
                </c:pt>
                <c:pt idx="1568">
                  <c:v>0.19173299999999999</c:v>
                </c:pt>
                <c:pt idx="1569">
                  <c:v>0.19208549999999999</c:v>
                </c:pt>
                <c:pt idx="1570">
                  <c:v>0.1924379</c:v>
                </c:pt>
                <c:pt idx="1571">
                  <c:v>0.1927904</c:v>
                </c:pt>
                <c:pt idx="1572">
                  <c:v>0.1931428</c:v>
                </c:pt>
                <c:pt idx="1573">
                  <c:v>0.19349530000000001</c:v>
                </c:pt>
                <c:pt idx="1574">
                  <c:v>0.19384770000000001</c:v>
                </c:pt>
                <c:pt idx="1575">
                  <c:v>0.19420019999999999</c:v>
                </c:pt>
                <c:pt idx="1576">
                  <c:v>0.19455259999999999</c:v>
                </c:pt>
                <c:pt idx="1577">
                  <c:v>0.1949051</c:v>
                </c:pt>
                <c:pt idx="1578">
                  <c:v>0.1952575</c:v>
                </c:pt>
                <c:pt idx="1579">
                  <c:v>0.19561000000000001</c:v>
                </c:pt>
                <c:pt idx="1580">
                  <c:v>0.19596240000000001</c:v>
                </c:pt>
                <c:pt idx="1581">
                  <c:v>0.19631489999999999</c:v>
                </c:pt>
                <c:pt idx="1582">
                  <c:v>0.19666729999999999</c:v>
                </c:pt>
                <c:pt idx="1583">
                  <c:v>0.19701979999999999</c:v>
                </c:pt>
                <c:pt idx="1584">
                  <c:v>0.1973722</c:v>
                </c:pt>
                <c:pt idx="1585">
                  <c:v>0.1977247</c:v>
                </c:pt>
                <c:pt idx="1586">
                  <c:v>0.19807710000000001</c:v>
                </c:pt>
                <c:pt idx="1587">
                  <c:v>0.19842960000000001</c:v>
                </c:pt>
                <c:pt idx="1588">
                  <c:v>0.19878199999999999</c:v>
                </c:pt>
                <c:pt idx="1589">
                  <c:v>0.19913449999999999</c:v>
                </c:pt>
                <c:pt idx="1590">
                  <c:v>0.19948689999999999</c:v>
                </c:pt>
                <c:pt idx="1591">
                  <c:v>0.1998394</c:v>
                </c:pt>
                <c:pt idx="1592">
                  <c:v>0.2001918</c:v>
                </c:pt>
                <c:pt idx="1593">
                  <c:v>0.20054430000000001</c:v>
                </c:pt>
                <c:pt idx="1594">
                  <c:v>0.20089670000000001</c:v>
                </c:pt>
                <c:pt idx="1595">
                  <c:v>0.20124919999999999</c:v>
                </c:pt>
                <c:pt idx="1596">
                  <c:v>0.20160159999999999</c:v>
                </c:pt>
                <c:pt idx="1597">
                  <c:v>0.2019541</c:v>
                </c:pt>
                <c:pt idx="1598">
                  <c:v>0.2023065</c:v>
                </c:pt>
                <c:pt idx="1599">
                  <c:v>0.20265900000000001</c:v>
                </c:pt>
                <c:pt idx="1600">
                  <c:v>0.20301140000000001</c:v>
                </c:pt>
                <c:pt idx="1601">
                  <c:v>0.20336389999999999</c:v>
                </c:pt>
                <c:pt idx="1602">
                  <c:v>0.20371639999999999</c:v>
                </c:pt>
                <c:pt idx="1603">
                  <c:v>0.20406879999999999</c:v>
                </c:pt>
                <c:pt idx="1604">
                  <c:v>0.2044213</c:v>
                </c:pt>
                <c:pt idx="1605">
                  <c:v>0.2047737</c:v>
                </c:pt>
                <c:pt idx="1606">
                  <c:v>0.20512620000000001</c:v>
                </c:pt>
                <c:pt idx="1607">
                  <c:v>0.20547860000000001</c:v>
                </c:pt>
                <c:pt idx="1608">
                  <c:v>0.20583109999999999</c:v>
                </c:pt>
                <c:pt idx="1609">
                  <c:v>0.20618349999999999</c:v>
                </c:pt>
                <c:pt idx="1610">
                  <c:v>0.206536</c:v>
                </c:pt>
                <c:pt idx="1611">
                  <c:v>0.2068884</c:v>
                </c:pt>
                <c:pt idx="1612">
                  <c:v>0.20724090000000001</c:v>
                </c:pt>
                <c:pt idx="1613">
                  <c:v>0.20759330000000001</c:v>
                </c:pt>
                <c:pt idx="1614">
                  <c:v>0.20794579999999999</c:v>
                </c:pt>
                <c:pt idx="1615">
                  <c:v>0.20829819999999999</c:v>
                </c:pt>
                <c:pt idx="1616">
                  <c:v>0.20865069999999999</c:v>
                </c:pt>
                <c:pt idx="1617">
                  <c:v>0.2090031</c:v>
                </c:pt>
                <c:pt idx="1618">
                  <c:v>0.2093556</c:v>
                </c:pt>
                <c:pt idx="1619">
                  <c:v>0.20970800000000001</c:v>
                </c:pt>
                <c:pt idx="1620">
                  <c:v>0.21006050000000001</c:v>
                </c:pt>
                <c:pt idx="1621">
                  <c:v>0.21041290000000001</c:v>
                </c:pt>
                <c:pt idx="1622">
                  <c:v>0.21076539999999999</c:v>
                </c:pt>
                <c:pt idx="1623">
                  <c:v>0.21111779999999999</c:v>
                </c:pt>
                <c:pt idx="1624">
                  <c:v>0.2114703</c:v>
                </c:pt>
                <c:pt idx="1625">
                  <c:v>0.2118227</c:v>
                </c:pt>
                <c:pt idx="1626">
                  <c:v>0.21217520000000001</c:v>
                </c:pt>
                <c:pt idx="1627">
                  <c:v>0.21252760000000001</c:v>
                </c:pt>
                <c:pt idx="1628">
                  <c:v>0.21288009999999999</c:v>
                </c:pt>
                <c:pt idx="1629">
                  <c:v>0.21323249999999999</c:v>
                </c:pt>
                <c:pt idx="1630">
                  <c:v>0.213585</c:v>
                </c:pt>
                <c:pt idx="1631">
                  <c:v>0.2139374</c:v>
                </c:pt>
                <c:pt idx="1632">
                  <c:v>0.21428990000000001</c:v>
                </c:pt>
                <c:pt idx="1633">
                  <c:v>0.21464230000000001</c:v>
                </c:pt>
                <c:pt idx="1634">
                  <c:v>0.21499480000000001</c:v>
                </c:pt>
                <c:pt idx="1635">
                  <c:v>0.21534719999999999</c:v>
                </c:pt>
                <c:pt idx="1636">
                  <c:v>0.21569969999999999</c:v>
                </c:pt>
                <c:pt idx="1637">
                  <c:v>0.2160521</c:v>
                </c:pt>
                <c:pt idx="1638">
                  <c:v>0.2164046</c:v>
                </c:pt>
                <c:pt idx="1639">
                  <c:v>0.21675700000000001</c:v>
                </c:pt>
                <c:pt idx="1640">
                  <c:v>0.21710950000000001</c:v>
                </c:pt>
                <c:pt idx="1641">
                  <c:v>0.21746190000000001</c:v>
                </c:pt>
                <c:pt idx="1642">
                  <c:v>0.21781439999999999</c:v>
                </c:pt>
                <c:pt idx="1643">
                  <c:v>0.21816679999999999</c:v>
                </c:pt>
                <c:pt idx="1644">
                  <c:v>0.2185193</c:v>
                </c:pt>
                <c:pt idx="1645">
                  <c:v>0.2188717</c:v>
                </c:pt>
                <c:pt idx="1646">
                  <c:v>0.21922420000000001</c:v>
                </c:pt>
                <c:pt idx="1647">
                  <c:v>0.21957660000000001</c:v>
                </c:pt>
                <c:pt idx="1648">
                  <c:v>0.21992909999999999</c:v>
                </c:pt>
                <c:pt idx="1649">
                  <c:v>0.22028149999999999</c:v>
                </c:pt>
                <c:pt idx="1650">
                  <c:v>0.220634</c:v>
                </c:pt>
                <c:pt idx="1651">
                  <c:v>0.2209864</c:v>
                </c:pt>
                <c:pt idx="1652">
                  <c:v>0.22133890000000001</c:v>
                </c:pt>
                <c:pt idx="1653">
                  <c:v>0.22169130000000001</c:v>
                </c:pt>
                <c:pt idx="1654">
                  <c:v>0.22204380000000001</c:v>
                </c:pt>
                <c:pt idx="1655">
                  <c:v>0.22239619999999999</c:v>
                </c:pt>
                <c:pt idx="1656">
                  <c:v>0.22274869999999999</c:v>
                </c:pt>
                <c:pt idx="1657">
                  <c:v>0.2231011</c:v>
                </c:pt>
                <c:pt idx="1658">
                  <c:v>0.2234536</c:v>
                </c:pt>
                <c:pt idx="1659">
                  <c:v>0.223806</c:v>
                </c:pt>
                <c:pt idx="1660">
                  <c:v>0.22415850000000001</c:v>
                </c:pt>
                <c:pt idx="1661">
                  <c:v>0.22451090000000001</c:v>
                </c:pt>
                <c:pt idx="1662">
                  <c:v>0.22486339999999999</c:v>
                </c:pt>
                <c:pt idx="1663">
                  <c:v>0.22521579999999999</c:v>
                </c:pt>
                <c:pt idx="1664">
                  <c:v>0.2255683</c:v>
                </c:pt>
                <c:pt idx="1665">
                  <c:v>0.2259207</c:v>
                </c:pt>
                <c:pt idx="1666">
                  <c:v>0.22627320000000001</c:v>
                </c:pt>
                <c:pt idx="1667">
                  <c:v>0.22662560000000001</c:v>
                </c:pt>
                <c:pt idx="1668">
                  <c:v>0.22697809999999999</c:v>
                </c:pt>
                <c:pt idx="1669">
                  <c:v>0.22733049999999999</c:v>
                </c:pt>
                <c:pt idx="1670">
                  <c:v>0.227683</c:v>
                </c:pt>
                <c:pt idx="1671">
                  <c:v>0.2280354</c:v>
                </c:pt>
                <c:pt idx="1672">
                  <c:v>0.2283879</c:v>
                </c:pt>
                <c:pt idx="1673">
                  <c:v>0.22874030000000001</c:v>
                </c:pt>
                <c:pt idx="1674">
                  <c:v>0.22909280000000001</c:v>
                </c:pt>
                <c:pt idx="1675">
                  <c:v>0.22944519999999999</c:v>
                </c:pt>
                <c:pt idx="1676">
                  <c:v>0.22979769999999999</c:v>
                </c:pt>
                <c:pt idx="1677">
                  <c:v>0.2301501</c:v>
                </c:pt>
                <c:pt idx="1678">
                  <c:v>0.2305026</c:v>
                </c:pt>
                <c:pt idx="1679">
                  <c:v>0.230855</c:v>
                </c:pt>
                <c:pt idx="1680">
                  <c:v>0.23120750000000001</c:v>
                </c:pt>
                <c:pt idx="1681">
                  <c:v>0.23155990000000001</c:v>
                </c:pt>
                <c:pt idx="1682">
                  <c:v>0.23191239999999999</c:v>
                </c:pt>
                <c:pt idx="1683">
                  <c:v>0.23226479999999999</c:v>
                </c:pt>
                <c:pt idx="1684">
                  <c:v>0.2326173</c:v>
                </c:pt>
                <c:pt idx="1685">
                  <c:v>0.2329697</c:v>
                </c:pt>
                <c:pt idx="1686">
                  <c:v>0.23332220000000001</c:v>
                </c:pt>
                <c:pt idx="1687">
                  <c:v>0.23367460000000001</c:v>
                </c:pt>
                <c:pt idx="1688">
                  <c:v>0.23402709999999999</c:v>
                </c:pt>
                <c:pt idx="1689">
                  <c:v>0.23437949999999999</c:v>
                </c:pt>
                <c:pt idx="1690">
                  <c:v>0.234732</c:v>
                </c:pt>
                <c:pt idx="1691">
                  <c:v>0.2350844</c:v>
                </c:pt>
                <c:pt idx="1692">
                  <c:v>0.2354369</c:v>
                </c:pt>
                <c:pt idx="1693">
                  <c:v>0.23578930000000001</c:v>
                </c:pt>
                <c:pt idx="1694">
                  <c:v>0.23614180000000001</c:v>
                </c:pt>
                <c:pt idx="1695">
                  <c:v>0.23649419999999999</c:v>
                </c:pt>
                <c:pt idx="1696">
                  <c:v>0.23684669999999999</c:v>
                </c:pt>
                <c:pt idx="1697">
                  <c:v>0.2371991</c:v>
                </c:pt>
                <c:pt idx="1698">
                  <c:v>0.2375516</c:v>
                </c:pt>
                <c:pt idx="1699">
                  <c:v>0.237904</c:v>
                </c:pt>
                <c:pt idx="1700">
                  <c:v>0.23825650000000001</c:v>
                </c:pt>
                <c:pt idx="1701">
                  <c:v>0.23860890000000001</c:v>
                </c:pt>
                <c:pt idx="1702">
                  <c:v>0.23896139999999999</c:v>
                </c:pt>
                <c:pt idx="1703">
                  <c:v>0.23931379999999999</c:v>
                </c:pt>
                <c:pt idx="1704">
                  <c:v>0.2396663</c:v>
                </c:pt>
                <c:pt idx="1705">
                  <c:v>0.2400187</c:v>
                </c:pt>
                <c:pt idx="1706">
                  <c:v>0.24037120000000001</c:v>
                </c:pt>
                <c:pt idx="1707">
                  <c:v>0.24072360000000001</c:v>
                </c:pt>
                <c:pt idx="1708">
                  <c:v>0.24107609999999999</c:v>
                </c:pt>
                <c:pt idx="1709">
                  <c:v>0.24142849999999999</c:v>
                </c:pt>
                <c:pt idx="1710">
                  <c:v>0.241781</c:v>
                </c:pt>
                <c:pt idx="1711">
                  <c:v>0.2421334</c:v>
                </c:pt>
                <c:pt idx="1712">
                  <c:v>0.2424859</c:v>
                </c:pt>
                <c:pt idx="1713">
                  <c:v>0.24283830000000001</c:v>
                </c:pt>
                <c:pt idx="1714">
                  <c:v>0.24319080000000001</c:v>
                </c:pt>
                <c:pt idx="1715">
                  <c:v>0.24354319999999999</c:v>
                </c:pt>
                <c:pt idx="1716">
                  <c:v>0.24389569999999999</c:v>
                </c:pt>
                <c:pt idx="1717">
                  <c:v>0.2442482</c:v>
                </c:pt>
                <c:pt idx="1718">
                  <c:v>0.2446006</c:v>
                </c:pt>
                <c:pt idx="1719">
                  <c:v>0.24495310000000001</c:v>
                </c:pt>
                <c:pt idx="1720">
                  <c:v>0.24530550000000001</c:v>
                </c:pt>
                <c:pt idx="1721">
                  <c:v>0.24565799999999999</c:v>
                </c:pt>
                <c:pt idx="1722">
                  <c:v>0.24601039999999999</c:v>
                </c:pt>
                <c:pt idx="1723">
                  <c:v>0.2463629</c:v>
                </c:pt>
                <c:pt idx="1724">
                  <c:v>0.2467153</c:v>
                </c:pt>
                <c:pt idx="1725">
                  <c:v>0.2470678</c:v>
                </c:pt>
                <c:pt idx="1726">
                  <c:v>0.24742020000000001</c:v>
                </c:pt>
                <c:pt idx="1727">
                  <c:v>0.24777270000000001</c:v>
                </c:pt>
                <c:pt idx="1728">
                  <c:v>0.24812509999999999</c:v>
                </c:pt>
                <c:pt idx="1729">
                  <c:v>0.24847759999999999</c:v>
                </c:pt>
                <c:pt idx="1730">
                  <c:v>0.24883</c:v>
                </c:pt>
                <c:pt idx="1731">
                  <c:v>0.2491825</c:v>
                </c:pt>
                <c:pt idx="1732">
                  <c:v>0.2495349</c:v>
                </c:pt>
                <c:pt idx="1733">
                  <c:v>0.24988740000000001</c:v>
                </c:pt>
                <c:pt idx="1734">
                  <c:v>0.25023980000000001</c:v>
                </c:pt>
                <c:pt idx="1735">
                  <c:v>0.25059229999999999</c:v>
                </c:pt>
                <c:pt idx="1736">
                  <c:v>0.25094470000000002</c:v>
                </c:pt>
                <c:pt idx="1737">
                  <c:v>0.2512972</c:v>
                </c:pt>
                <c:pt idx="1738">
                  <c:v>0.25164959999999997</c:v>
                </c:pt>
                <c:pt idx="1739">
                  <c:v>0.25200210000000001</c:v>
                </c:pt>
                <c:pt idx="1740">
                  <c:v>0.25235449999999998</c:v>
                </c:pt>
                <c:pt idx="1741">
                  <c:v>0.25270700000000001</c:v>
                </c:pt>
                <c:pt idx="1742">
                  <c:v>0.25305939999999999</c:v>
                </c:pt>
                <c:pt idx="1743">
                  <c:v>0.25341190000000002</c:v>
                </c:pt>
                <c:pt idx="1744">
                  <c:v>0.2537643</c:v>
                </c:pt>
                <c:pt idx="1745">
                  <c:v>0.25411679999999998</c:v>
                </c:pt>
                <c:pt idx="1746">
                  <c:v>0.25446920000000001</c:v>
                </c:pt>
                <c:pt idx="1747">
                  <c:v>0.25482169999999998</c:v>
                </c:pt>
                <c:pt idx="1748">
                  <c:v>0.25517410000000001</c:v>
                </c:pt>
                <c:pt idx="1749">
                  <c:v>0.25552659999999999</c:v>
                </c:pt>
                <c:pt idx="1750">
                  <c:v>0.25587900000000002</c:v>
                </c:pt>
                <c:pt idx="1751">
                  <c:v>0.2562315</c:v>
                </c:pt>
                <c:pt idx="1752">
                  <c:v>0.25658389999999998</c:v>
                </c:pt>
                <c:pt idx="1753">
                  <c:v>0.25693640000000001</c:v>
                </c:pt>
                <c:pt idx="1754">
                  <c:v>0.25728879999999998</c:v>
                </c:pt>
                <c:pt idx="1755">
                  <c:v>0.25764130000000002</c:v>
                </c:pt>
                <c:pt idx="1756">
                  <c:v>0.25799369999999999</c:v>
                </c:pt>
                <c:pt idx="1757">
                  <c:v>0.25834620000000003</c:v>
                </c:pt>
                <c:pt idx="1758">
                  <c:v>0.2586986</c:v>
                </c:pt>
                <c:pt idx="1759">
                  <c:v>0.25905109999999998</c:v>
                </c:pt>
                <c:pt idx="1760">
                  <c:v>0.25940350000000001</c:v>
                </c:pt>
                <c:pt idx="1761">
                  <c:v>0.25975599999999999</c:v>
                </c:pt>
                <c:pt idx="1762">
                  <c:v>0.26010840000000002</c:v>
                </c:pt>
                <c:pt idx="1763">
                  <c:v>0.2604609</c:v>
                </c:pt>
                <c:pt idx="1764">
                  <c:v>0.26081330000000003</c:v>
                </c:pt>
                <c:pt idx="1765">
                  <c:v>0.2611658</c:v>
                </c:pt>
                <c:pt idx="1766">
                  <c:v>0.26151819999999998</c:v>
                </c:pt>
                <c:pt idx="1767">
                  <c:v>0.26187070000000001</c:v>
                </c:pt>
                <c:pt idx="1768">
                  <c:v>0.26222309999999999</c:v>
                </c:pt>
                <c:pt idx="1769">
                  <c:v>0.26257560000000002</c:v>
                </c:pt>
                <c:pt idx="1770">
                  <c:v>0.262928</c:v>
                </c:pt>
                <c:pt idx="1771">
                  <c:v>0.26328049999999997</c:v>
                </c:pt>
                <c:pt idx="1772">
                  <c:v>0.2636329</c:v>
                </c:pt>
                <c:pt idx="1773">
                  <c:v>0.26398539999999998</c:v>
                </c:pt>
                <c:pt idx="1774">
                  <c:v>0.26433780000000001</c:v>
                </c:pt>
                <c:pt idx="1775">
                  <c:v>0.26469029999999999</c:v>
                </c:pt>
                <c:pt idx="1776">
                  <c:v>0.26504270000000002</c:v>
                </c:pt>
                <c:pt idx="1777">
                  <c:v>0.2653952</c:v>
                </c:pt>
                <c:pt idx="1778">
                  <c:v>0.26574759999999997</c:v>
                </c:pt>
                <c:pt idx="1779">
                  <c:v>0.26610010000000001</c:v>
                </c:pt>
                <c:pt idx="1780">
                  <c:v>0.26645249999999998</c:v>
                </c:pt>
                <c:pt idx="1781">
                  <c:v>0.26680500000000001</c:v>
                </c:pt>
                <c:pt idx="1782">
                  <c:v>0.26715739999999999</c:v>
                </c:pt>
                <c:pt idx="1783">
                  <c:v>0.26750990000000002</c:v>
                </c:pt>
                <c:pt idx="1784">
                  <c:v>0.2678623</c:v>
                </c:pt>
                <c:pt idx="1785">
                  <c:v>0.26821479999999998</c:v>
                </c:pt>
                <c:pt idx="1786">
                  <c:v>0.26856720000000001</c:v>
                </c:pt>
                <c:pt idx="1787">
                  <c:v>0.26891969999999998</c:v>
                </c:pt>
                <c:pt idx="1788">
                  <c:v>0.26927210000000001</c:v>
                </c:pt>
                <c:pt idx="1789">
                  <c:v>0.26962459999999999</c:v>
                </c:pt>
                <c:pt idx="1790">
                  <c:v>0.26997700000000002</c:v>
                </c:pt>
                <c:pt idx="1791">
                  <c:v>0.2703295</c:v>
                </c:pt>
                <c:pt idx="1792">
                  <c:v>0.27068189999999998</c:v>
                </c:pt>
                <c:pt idx="1793">
                  <c:v>0.27103440000000001</c:v>
                </c:pt>
                <c:pt idx="1794">
                  <c:v>0.27138679999999998</c:v>
                </c:pt>
                <c:pt idx="1795">
                  <c:v>0.27173930000000002</c:v>
                </c:pt>
                <c:pt idx="1796">
                  <c:v>0.27209169999999999</c:v>
                </c:pt>
                <c:pt idx="1797">
                  <c:v>0.27244420000000003</c:v>
                </c:pt>
                <c:pt idx="1798">
                  <c:v>0.2727966</c:v>
                </c:pt>
                <c:pt idx="1799">
                  <c:v>0.27314909999999998</c:v>
                </c:pt>
                <c:pt idx="1800">
                  <c:v>0.27350150000000001</c:v>
                </c:pt>
                <c:pt idx="1801">
                  <c:v>0.27385399999999999</c:v>
                </c:pt>
                <c:pt idx="1802">
                  <c:v>0.27420640000000002</c:v>
                </c:pt>
                <c:pt idx="1803">
                  <c:v>0.27455889999999999</c:v>
                </c:pt>
                <c:pt idx="1804">
                  <c:v>0.27491130000000003</c:v>
                </c:pt>
                <c:pt idx="1805">
                  <c:v>0.2752638</c:v>
                </c:pt>
                <c:pt idx="1806">
                  <c:v>0.27561619999999998</c:v>
                </c:pt>
                <c:pt idx="1807">
                  <c:v>0.27596870000000001</c:v>
                </c:pt>
                <c:pt idx="1808">
                  <c:v>0.27632109999999999</c:v>
                </c:pt>
                <c:pt idx="1809">
                  <c:v>0.27667360000000002</c:v>
                </c:pt>
                <c:pt idx="1810">
                  <c:v>0.27702599999999999</c:v>
                </c:pt>
                <c:pt idx="1811">
                  <c:v>0.27737849999999997</c:v>
                </c:pt>
                <c:pt idx="1812">
                  <c:v>0.2777309</c:v>
                </c:pt>
                <c:pt idx="1813">
                  <c:v>0.27808339999999998</c:v>
                </c:pt>
                <c:pt idx="1814">
                  <c:v>0.27843580000000001</c:v>
                </c:pt>
                <c:pt idx="1815">
                  <c:v>0.27878829999999999</c:v>
                </c:pt>
                <c:pt idx="1816">
                  <c:v>0.27914070000000002</c:v>
                </c:pt>
                <c:pt idx="1817">
                  <c:v>0.2794932</c:v>
                </c:pt>
                <c:pt idx="1818">
                  <c:v>0.27984560000000003</c:v>
                </c:pt>
                <c:pt idx="1819">
                  <c:v>0.28019810000000001</c:v>
                </c:pt>
                <c:pt idx="1820">
                  <c:v>0.28055049999999998</c:v>
                </c:pt>
                <c:pt idx="1821">
                  <c:v>0.28090300000000001</c:v>
                </c:pt>
                <c:pt idx="1822">
                  <c:v>0.28125539999999999</c:v>
                </c:pt>
                <c:pt idx="1823">
                  <c:v>0.28160790000000002</c:v>
                </c:pt>
                <c:pt idx="1824">
                  <c:v>0.2819603</c:v>
                </c:pt>
                <c:pt idx="1825">
                  <c:v>0.28231279999999997</c:v>
                </c:pt>
                <c:pt idx="1826">
                  <c:v>0.28266520000000001</c:v>
                </c:pt>
                <c:pt idx="1827">
                  <c:v>0.28301769999999998</c:v>
                </c:pt>
                <c:pt idx="1828">
                  <c:v>0.28337010000000001</c:v>
                </c:pt>
                <c:pt idx="1829">
                  <c:v>0.28372259999999999</c:v>
                </c:pt>
                <c:pt idx="1830">
                  <c:v>0.28407500000000002</c:v>
                </c:pt>
                <c:pt idx="1831">
                  <c:v>0.2844275</c:v>
                </c:pt>
                <c:pt idx="1832">
                  <c:v>0.28477989999999997</c:v>
                </c:pt>
                <c:pt idx="1833">
                  <c:v>0.28513240000000001</c:v>
                </c:pt>
                <c:pt idx="1834">
                  <c:v>0.28548489999999999</c:v>
                </c:pt>
                <c:pt idx="1835">
                  <c:v>0.28583730000000002</c:v>
                </c:pt>
                <c:pt idx="1836">
                  <c:v>0.28618979999999999</c:v>
                </c:pt>
                <c:pt idx="1837">
                  <c:v>0.28654220000000002</c:v>
                </c:pt>
                <c:pt idx="1838">
                  <c:v>0.2868947</c:v>
                </c:pt>
                <c:pt idx="1839">
                  <c:v>0.28724709999999998</c:v>
                </c:pt>
                <c:pt idx="1840">
                  <c:v>0.28759960000000001</c:v>
                </c:pt>
                <c:pt idx="1841">
                  <c:v>0.28795199999999999</c:v>
                </c:pt>
                <c:pt idx="1842">
                  <c:v>0.28830450000000002</c:v>
                </c:pt>
                <c:pt idx="1843">
                  <c:v>0.28865689999999999</c:v>
                </c:pt>
                <c:pt idx="1844">
                  <c:v>0.28900940000000003</c:v>
                </c:pt>
                <c:pt idx="1845">
                  <c:v>0.2893618</c:v>
                </c:pt>
                <c:pt idx="1846">
                  <c:v>0.28971429999999998</c:v>
                </c:pt>
                <c:pt idx="1847">
                  <c:v>0.29006670000000001</c:v>
                </c:pt>
                <c:pt idx="1848">
                  <c:v>0.29041919999999999</c:v>
                </c:pt>
                <c:pt idx="1849">
                  <c:v>0.29077160000000002</c:v>
                </c:pt>
                <c:pt idx="1850">
                  <c:v>0.2911241</c:v>
                </c:pt>
                <c:pt idx="1851">
                  <c:v>0.29147650000000003</c:v>
                </c:pt>
                <c:pt idx="1852">
                  <c:v>0.29182900000000001</c:v>
                </c:pt>
                <c:pt idx="1853">
                  <c:v>0.29218139999999998</c:v>
                </c:pt>
                <c:pt idx="1854">
                  <c:v>0.29253390000000001</c:v>
                </c:pt>
                <c:pt idx="1855">
                  <c:v>0.29288629999999999</c:v>
                </c:pt>
                <c:pt idx="1856">
                  <c:v>0.29323880000000002</c:v>
                </c:pt>
                <c:pt idx="1857">
                  <c:v>0.2935912</c:v>
                </c:pt>
                <c:pt idx="1858">
                  <c:v>0.29394369999999997</c:v>
                </c:pt>
                <c:pt idx="1859">
                  <c:v>0.2942961</c:v>
                </c:pt>
                <c:pt idx="1860">
                  <c:v>0.29464859999999998</c:v>
                </c:pt>
                <c:pt idx="1861">
                  <c:v>0.29500100000000001</c:v>
                </c:pt>
                <c:pt idx="1862">
                  <c:v>0.29535349999999999</c:v>
                </c:pt>
                <c:pt idx="1863">
                  <c:v>0.29570590000000002</c:v>
                </c:pt>
                <c:pt idx="1864">
                  <c:v>0.2960584</c:v>
                </c:pt>
                <c:pt idx="1865">
                  <c:v>0.29641079999999997</c:v>
                </c:pt>
                <c:pt idx="1866">
                  <c:v>0.29676330000000001</c:v>
                </c:pt>
                <c:pt idx="1867">
                  <c:v>0.29711569999999998</c:v>
                </c:pt>
                <c:pt idx="1868">
                  <c:v>0.29746820000000002</c:v>
                </c:pt>
                <c:pt idx="1869">
                  <c:v>0.29782059999999999</c:v>
                </c:pt>
                <c:pt idx="1870">
                  <c:v>0.29817310000000002</c:v>
                </c:pt>
                <c:pt idx="1871">
                  <c:v>0.2985255</c:v>
                </c:pt>
                <c:pt idx="1872">
                  <c:v>0.29887799999999998</c:v>
                </c:pt>
                <c:pt idx="1873">
                  <c:v>0.29923040000000001</c:v>
                </c:pt>
                <c:pt idx="1874">
                  <c:v>0.29958289999999999</c:v>
                </c:pt>
                <c:pt idx="1875">
                  <c:v>0.29993530000000002</c:v>
                </c:pt>
                <c:pt idx="1876">
                  <c:v>0.30028779999999999</c:v>
                </c:pt>
                <c:pt idx="1877">
                  <c:v>0.30064020000000002</c:v>
                </c:pt>
                <c:pt idx="1878">
                  <c:v>0.3009927</c:v>
                </c:pt>
                <c:pt idx="1879">
                  <c:v>0.30134509999999998</c:v>
                </c:pt>
                <c:pt idx="1880">
                  <c:v>0.30169760000000001</c:v>
                </c:pt>
                <c:pt idx="1881">
                  <c:v>0.30204999999999999</c:v>
                </c:pt>
                <c:pt idx="1882">
                  <c:v>0.30240250000000002</c:v>
                </c:pt>
                <c:pt idx="1883">
                  <c:v>0.30275489999999999</c:v>
                </c:pt>
                <c:pt idx="1884">
                  <c:v>0.30310740000000003</c:v>
                </c:pt>
                <c:pt idx="1885">
                  <c:v>0.3034598</c:v>
                </c:pt>
                <c:pt idx="1886">
                  <c:v>0.30381229999999998</c:v>
                </c:pt>
                <c:pt idx="1887">
                  <c:v>0.30416470000000001</c:v>
                </c:pt>
                <c:pt idx="1888">
                  <c:v>0.30451719999999999</c:v>
                </c:pt>
                <c:pt idx="1889">
                  <c:v>0.30486960000000002</c:v>
                </c:pt>
                <c:pt idx="1890">
                  <c:v>0.3052221</c:v>
                </c:pt>
                <c:pt idx="1891">
                  <c:v>0.30557450000000003</c:v>
                </c:pt>
                <c:pt idx="1892">
                  <c:v>0.305927</c:v>
                </c:pt>
                <c:pt idx="1893">
                  <c:v>0.30627939999999998</c:v>
                </c:pt>
                <c:pt idx="1894">
                  <c:v>0.30663190000000001</c:v>
                </c:pt>
                <c:pt idx="1895">
                  <c:v>0.30698429999999999</c:v>
                </c:pt>
                <c:pt idx="1896">
                  <c:v>0.30733680000000002</c:v>
                </c:pt>
                <c:pt idx="1897">
                  <c:v>0.3076892</c:v>
                </c:pt>
                <c:pt idx="1898">
                  <c:v>0.30804169999999997</c:v>
                </c:pt>
                <c:pt idx="1899">
                  <c:v>0.3083941</c:v>
                </c:pt>
                <c:pt idx="1900">
                  <c:v>0.30874659999999998</c:v>
                </c:pt>
                <c:pt idx="1901">
                  <c:v>0.30909900000000001</c:v>
                </c:pt>
                <c:pt idx="1902">
                  <c:v>0.30945149999999999</c:v>
                </c:pt>
                <c:pt idx="1903">
                  <c:v>0.30980390000000002</c:v>
                </c:pt>
                <c:pt idx="1904">
                  <c:v>0.3101564</c:v>
                </c:pt>
                <c:pt idx="1905">
                  <c:v>0.31050879999999997</c:v>
                </c:pt>
                <c:pt idx="1906">
                  <c:v>0.31086130000000001</c:v>
                </c:pt>
                <c:pt idx="1907">
                  <c:v>0.31121369999999998</c:v>
                </c:pt>
                <c:pt idx="1908">
                  <c:v>0.31156620000000002</c:v>
                </c:pt>
                <c:pt idx="1909">
                  <c:v>0.31191859999999999</c:v>
                </c:pt>
                <c:pt idx="1910">
                  <c:v>0.31227110000000002</c:v>
                </c:pt>
                <c:pt idx="1911">
                  <c:v>0.3126235</c:v>
                </c:pt>
                <c:pt idx="1912">
                  <c:v>0.31297599999999998</c:v>
                </c:pt>
                <c:pt idx="1913">
                  <c:v>0.31332840000000001</c:v>
                </c:pt>
                <c:pt idx="1914">
                  <c:v>0.31368089999999998</c:v>
                </c:pt>
                <c:pt idx="1915">
                  <c:v>0.31403330000000002</c:v>
                </c:pt>
                <c:pt idx="1916">
                  <c:v>0.31438579999999999</c:v>
                </c:pt>
                <c:pt idx="1917">
                  <c:v>0.31473820000000002</c:v>
                </c:pt>
                <c:pt idx="1918">
                  <c:v>0.3150907</c:v>
                </c:pt>
                <c:pt idx="1919">
                  <c:v>0.31544309999999998</c:v>
                </c:pt>
                <c:pt idx="1920">
                  <c:v>0.31579560000000001</c:v>
                </c:pt>
                <c:pt idx="1921">
                  <c:v>0.31614799999999998</c:v>
                </c:pt>
                <c:pt idx="1922">
                  <c:v>0.31650050000000002</c:v>
                </c:pt>
                <c:pt idx="1923">
                  <c:v>0.31685289999999999</c:v>
                </c:pt>
                <c:pt idx="1924">
                  <c:v>0.31720540000000003</c:v>
                </c:pt>
                <c:pt idx="1925">
                  <c:v>0.3175578</c:v>
                </c:pt>
                <c:pt idx="1926">
                  <c:v>0.31791029999999998</c:v>
                </c:pt>
                <c:pt idx="1927">
                  <c:v>0.31826270000000001</c:v>
                </c:pt>
                <c:pt idx="1928">
                  <c:v>0.31861519999999999</c:v>
                </c:pt>
                <c:pt idx="1929">
                  <c:v>0.31896760000000002</c:v>
                </c:pt>
                <c:pt idx="1930">
                  <c:v>0.3193201</c:v>
                </c:pt>
                <c:pt idx="1931">
                  <c:v>0.31967250000000003</c:v>
                </c:pt>
                <c:pt idx="1932">
                  <c:v>0.320025</c:v>
                </c:pt>
                <c:pt idx="1933">
                  <c:v>0.32037739999999998</c:v>
                </c:pt>
                <c:pt idx="1934">
                  <c:v>0.32072990000000001</c:v>
                </c:pt>
                <c:pt idx="1935">
                  <c:v>0.32108229999999999</c:v>
                </c:pt>
                <c:pt idx="1936">
                  <c:v>0.32143480000000002</c:v>
                </c:pt>
                <c:pt idx="1937">
                  <c:v>0.3217872</c:v>
                </c:pt>
                <c:pt idx="1938">
                  <c:v>0.32213969999999997</c:v>
                </c:pt>
                <c:pt idx="1939">
                  <c:v>0.3224921</c:v>
                </c:pt>
                <c:pt idx="1940">
                  <c:v>0.32284459999999998</c:v>
                </c:pt>
                <c:pt idx="1941">
                  <c:v>0.32319700000000001</c:v>
                </c:pt>
                <c:pt idx="1942">
                  <c:v>0.32354949999999999</c:v>
                </c:pt>
                <c:pt idx="1943">
                  <c:v>0.32390190000000002</c:v>
                </c:pt>
                <c:pt idx="1944">
                  <c:v>0.3242544</c:v>
                </c:pt>
                <c:pt idx="1945">
                  <c:v>0.32460679999999997</c:v>
                </c:pt>
                <c:pt idx="1946">
                  <c:v>0.32495930000000001</c:v>
                </c:pt>
                <c:pt idx="1947">
                  <c:v>0.32531169999999998</c:v>
                </c:pt>
                <c:pt idx="1948">
                  <c:v>0.32566420000000001</c:v>
                </c:pt>
                <c:pt idx="1949">
                  <c:v>0.32601669999999999</c:v>
                </c:pt>
                <c:pt idx="1950">
                  <c:v>0.32636910000000002</c:v>
                </c:pt>
                <c:pt idx="1951">
                  <c:v>0.3267216</c:v>
                </c:pt>
                <c:pt idx="1952">
                  <c:v>0.32707399999999998</c:v>
                </c:pt>
                <c:pt idx="1953">
                  <c:v>0.32742650000000001</c:v>
                </c:pt>
                <c:pt idx="1954">
                  <c:v>0.32777889999999998</c:v>
                </c:pt>
                <c:pt idx="1955">
                  <c:v>0.32813140000000002</c:v>
                </c:pt>
                <c:pt idx="1956">
                  <c:v>0.32848379999999999</c:v>
                </c:pt>
                <c:pt idx="1957">
                  <c:v>0.32883630000000003</c:v>
                </c:pt>
                <c:pt idx="1958">
                  <c:v>0.3291887</c:v>
                </c:pt>
                <c:pt idx="1959">
                  <c:v>0.32954119999999998</c:v>
                </c:pt>
                <c:pt idx="1960">
                  <c:v>0.32989360000000001</c:v>
                </c:pt>
                <c:pt idx="1961">
                  <c:v>0.33024609999999999</c:v>
                </c:pt>
                <c:pt idx="1962">
                  <c:v>0.33059850000000002</c:v>
                </c:pt>
                <c:pt idx="1963">
                  <c:v>0.330951</c:v>
                </c:pt>
                <c:pt idx="1964">
                  <c:v>0.33130340000000003</c:v>
                </c:pt>
                <c:pt idx="1965">
                  <c:v>0.3316559</c:v>
                </c:pt>
                <c:pt idx="1966">
                  <c:v>0.33200829999999998</c:v>
                </c:pt>
                <c:pt idx="1967">
                  <c:v>0.33236080000000001</c:v>
                </c:pt>
                <c:pt idx="1968">
                  <c:v>0.33271319999999999</c:v>
                </c:pt>
                <c:pt idx="1969">
                  <c:v>0.33306570000000002</c:v>
                </c:pt>
                <c:pt idx="1970">
                  <c:v>0.3334181</c:v>
                </c:pt>
                <c:pt idx="1971">
                  <c:v>0.33377059999999997</c:v>
                </c:pt>
                <c:pt idx="1972">
                  <c:v>0.334123</c:v>
                </c:pt>
                <c:pt idx="1973">
                  <c:v>0.33447549999999998</c:v>
                </c:pt>
                <c:pt idx="1974">
                  <c:v>0.33482790000000001</c:v>
                </c:pt>
                <c:pt idx="1975">
                  <c:v>0.33518039999999999</c:v>
                </c:pt>
                <c:pt idx="1976">
                  <c:v>0.33553280000000002</c:v>
                </c:pt>
                <c:pt idx="1977">
                  <c:v>0.3358853</c:v>
                </c:pt>
                <c:pt idx="1978">
                  <c:v>0.33623769999999997</c:v>
                </c:pt>
                <c:pt idx="1979">
                  <c:v>0.33659020000000001</c:v>
                </c:pt>
                <c:pt idx="1980">
                  <c:v>0.33694259999999998</c:v>
                </c:pt>
                <c:pt idx="1981">
                  <c:v>0.33729510000000001</c:v>
                </c:pt>
                <c:pt idx="1982">
                  <c:v>0.33764749999999999</c:v>
                </c:pt>
                <c:pt idx="1983">
                  <c:v>0.33800000000000002</c:v>
                </c:pt>
                <c:pt idx="1984">
                  <c:v>0.3383524</c:v>
                </c:pt>
                <c:pt idx="1985">
                  <c:v>0.33870489999999998</c:v>
                </c:pt>
                <c:pt idx="1986">
                  <c:v>0.33905730000000001</c:v>
                </c:pt>
                <c:pt idx="1987">
                  <c:v>0.33940979999999998</c:v>
                </c:pt>
                <c:pt idx="1988">
                  <c:v>0.33976220000000001</c:v>
                </c:pt>
                <c:pt idx="1989">
                  <c:v>0.34011469999999999</c:v>
                </c:pt>
                <c:pt idx="1990">
                  <c:v>0.34046710000000002</c:v>
                </c:pt>
                <c:pt idx="1991">
                  <c:v>0.3408196</c:v>
                </c:pt>
                <c:pt idx="1992">
                  <c:v>0.34117199999999998</c:v>
                </c:pt>
                <c:pt idx="1993">
                  <c:v>0.34152450000000001</c:v>
                </c:pt>
                <c:pt idx="1994">
                  <c:v>0.34187689999999998</c:v>
                </c:pt>
                <c:pt idx="1995">
                  <c:v>0.34222940000000002</c:v>
                </c:pt>
                <c:pt idx="1996">
                  <c:v>0.34258179999999999</c:v>
                </c:pt>
                <c:pt idx="1997">
                  <c:v>0.34293430000000003</c:v>
                </c:pt>
                <c:pt idx="1998">
                  <c:v>0.3432867</c:v>
                </c:pt>
                <c:pt idx="1999">
                  <c:v>0.34363919999999998</c:v>
                </c:pt>
                <c:pt idx="2000">
                  <c:v>0.34399160000000001</c:v>
                </c:pt>
                <c:pt idx="2001">
                  <c:v>0.34434409999999999</c:v>
                </c:pt>
                <c:pt idx="2002">
                  <c:v>0.34469650000000002</c:v>
                </c:pt>
                <c:pt idx="2003">
                  <c:v>0.34504899999999999</c:v>
                </c:pt>
                <c:pt idx="2004">
                  <c:v>0.34540140000000003</c:v>
                </c:pt>
                <c:pt idx="2005">
                  <c:v>0.3457539</c:v>
                </c:pt>
                <c:pt idx="2006">
                  <c:v>0.34610629999999998</c:v>
                </c:pt>
                <c:pt idx="2007">
                  <c:v>0.34645880000000001</c:v>
                </c:pt>
                <c:pt idx="2008">
                  <c:v>0.34681119999999999</c:v>
                </c:pt>
                <c:pt idx="2009">
                  <c:v>0.34716370000000002</c:v>
                </c:pt>
                <c:pt idx="2010">
                  <c:v>0.34751609999999999</c:v>
                </c:pt>
                <c:pt idx="2011">
                  <c:v>0.34786859999999997</c:v>
                </c:pt>
                <c:pt idx="2012">
                  <c:v>0.348221</c:v>
                </c:pt>
                <c:pt idx="2013">
                  <c:v>0.34857349999999998</c:v>
                </c:pt>
                <c:pt idx="2014">
                  <c:v>0.34892590000000001</c:v>
                </c:pt>
                <c:pt idx="2015">
                  <c:v>0.34927839999999999</c:v>
                </c:pt>
                <c:pt idx="2016">
                  <c:v>0.34963080000000002</c:v>
                </c:pt>
                <c:pt idx="2017">
                  <c:v>0.3499833</c:v>
                </c:pt>
                <c:pt idx="2018">
                  <c:v>0.35033570000000003</c:v>
                </c:pt>
                <c:pt idx="2019">
                  <c:v>0.35068820000000001</c:v>
                </c:pt>
                <c:pt idx="2020">
                  <c:v>0.35104059999999998</c:v>
                </c:pt>
                <c:pt idx="2021">
                  <c:v>0.35139310000000001</c:v>
                </c:pt>
                <c:pt idx="2022">
                  <c:v>0.35174549999999999</c:v>
                </c:pt>
                <c:pt idx="2023">
                  <c:v>0.35209800000000002</c:v>
                </c:pt>
                <c:pt idx="2024">
                  <c:v>0.3524504</c:v>
                </c:pt>
                <c:pt idx="2025">
                  <c:v>0.35280289999999997</c:v>
                </c:pt>
                <c:pt idx="2026">
                  <c:v>0.35315530000000001</c:v>
                </c:pt>
                <c:pt idx="2027">
                  <c:v>0.35350779999999998</c:v>
                </c:pt>
                <c:pt idx="2028">
                  <c:v>0.35386020000000001</c:v>
                </c:pt>
                <c:pt idx="2029">
                  <c:v>0.35421269999999999</c:v>
                </c:pt>
                <c:pt idx="2030">
                  <c:v>0.35456510000000002</c:v>
                </c:pt>
                <c:pt idx="2031">
                  <c:v>0.3549176</c:v>
                </c:pt>
                <c:pt idx="2032">
                  <c:v>0.35526999999999997</c:v>
                </c:pt>
                <c:pt idx="2033">
                  <c:v>0.35562250000000001</c:v>
                </c:pt>
                <c:pt idx="2034">
                  <c:v>0.35597489999999998</c:v>
                </c:pt>
                <c:pt idx="2035">
                  <c:v>0.35632740000000002</c:v>
                </c:pt>
                <c:pt idx="2036">
                  <c:v>0.35667979999999999</c:v>
                </c:pt>
                <c:pt idx="2037">
                  <c:v>0.35703230000000002</c:v>
                </c:pt>
                <c:pt idx="2038">
                  <c:v>0.3573847</c:v>
                </c:pt>
                <c:pt idx="2039">
                  <c:v>0.35773719999999998</c:v>
                </c:pt>
                <c:pt idx="2040">
                  <c:v>0.35808960000000001</c:v>
                </c:pt>
                <c:pt idx="2041">
                  <c:v>0.35844209999999999</c:v>
                </c:pt>
                <c:pt idx="2042">
                  <c:v>0.35879450000000002</c:v>
                </c:pt>
                <c:pt idx="2043">
                  <c:v>0.35914699999999999</c:v>
                </c:pt>
                <c:pt idx="2044">
                  <c:v>0.35949940000000002</c:v>
                </c:pt>
                <c:pt idx="2045">
                  <c:v>0.3598519</c:v>
                </c:pt>
                <c:pt idx="2046">
                  <c:v>0.36020429999999998</c:v>
                </c:pt>
                <c:pt idx="2047">
                  <c:v>0.36055680000000001</c:v>
                </c:pt>
              </c:numCache>
            </c:numRef>
          </c:xVal>
          <c:yVal>
            <c:numRef>
              <c:f>'Waist 3mm'!$E$1:$E$2063</c:f>
              <c:numCache>
                <c:formatCode>0.00000000</c:formatCode>
                <c:ptCount val="2063"/>
                <c:pt idx="0">
                  <c:v>2.2006059999999999E-6</c:v>
                </c:pt>
                <c:pt idx="1">
                  <c:v>2.1804209999999999E-6</c:v>
                </c:pt>
                <c:pt idx="2">
                  <c:v>2.2142380000000001E-6</c:v>
                </c:pt>
                <c:pt idx="3">
                  <c:v>2.348183E-6</c:v>
                </c:pt>
                <c:pt idx="4">
                  <c:v>2.4152050000000001E-6</c:v>
                </c:pt>
                <c:pt idx="5">
                  <c:v>2.5163669999999999E-6</c:v>
                </c:pt>
                <c:pt idx="6">
                  <c:v>2.7017669999999998E-6</c:v>
                </c:pt>
                <c:pt idx="7">
                  <c:v>2.8556630000000001E-6</c:v>
                </c:pt>
                <c:pt idx="8">
                  <c:v>3.0210290000000001E-6</c:v>
                </c:pt>
                <c:pt idx="9">
                  <c:v>3.1773130000000002E-6</c:v>
                </c:pt>
                <c:pt idx="10">
                  <c:v>3.3142110000000001E-6</c:v>
                </c:pt>
                <c:pt idx="11">
                  <c:v>3.4408499999999998E-6</c:v>
                </c:pt>
                <c:pt idx="12">
                  <c:v>3.4222449999999998E-6</c:v>
                </c:pt>
                <c:pt idx="13">
                  <c:v>3.3741839999999998E-6</c:v>
                </c:pt>
                <c:pt idx="14">
                  <c:v>3.2847009999999999E-6</c:v>
                </c:pt>
                <c:pt idx="15">
                  <c:v>3.329445E-6</c:v>
                </c:pt>
                <c:pt idx="16">
                  <c:v>3.3989939999999998E-6</c:v>
                </c:pt>
                <c:pt idx="17">
                  <c:v>3.4482860000000001E-6</c:v>
                </c:pt>
                <c:pt idx="18">
                  <c:v>3.39357E-6</c:v>
                </c:pt>
                <c:pt idx="19">
                  <c:v>3.249456E-6</c:v>
                </c:pt>
                <c:pt idx="20">
                  <c:v>3.1147699999999998E-6</c:v>
                </c:pt>
                <c:pt idx="21">
                  <c:v>2.9451680000000002E-6</c:v>
                </c:pt>
                <c:pt idx="22">
                  <c:v>2.7998159999999999E-6</c:v>
                </c:pt>
                <c:pt idx="23">
                  <c:v>2.6210220000000002E-6</c:v>
                </c:pt>
                <c:pt idx="24">
                  <c:v>2.4649599999999999E-6</c:v>
                </c:pt>
                <c:pt idx="25">
                  <c:v>2.4075930000000001E-6</c:v>
                </c:pt>
                <c:pt idx="26">
                  <c:v>2.290778E-6</c:v>
                </c:pt>
                <c:pt idx="27">
                  <c:v>2.1959500000000001E-6</c:v>
                </c:pt>
                <c:pt idx="28">
                  <c:v>2.2107380000000001E-6</c:v>
                </c:pt>
                <c:pt idx="29">
                  <c:v>2.2077690000000001E-6</c:v>
                </c:pt>
                <c:pt idx="30">
                  <c:v>2.2011139999999999E-6</c:v>
                </c:pt>
                <c:pt idx="31">
                  <c:v>2.313516E-6</c:v>
                </c:pt>
                <c:pt idx="32">
                  <c:v>2.4182169999999998E-6</c:v>
                </c:pt>
                <c:pt idx="33">
                  <c:v>2.4844100000000002E-6</c:v>
                </c:pt>
                <c:pt idx="34">
                  <c:v>2.6542980000000001E-6</c:v>
                </c:pt>
                <c:pt idx="35">
                  <c:v>2.8284610000000001E-6</c:v>
                </c:pt>
                <c:pt idx="36">
                  <c:v>2.9835459999999999E-6</c:v>
                </c:pt>
                <c:pt idx="37">
                  <c:v>3.1577139999999998E-6</c:v>
                </c:pt>
                <c:pt idx="38">
                  <c:v>3.2923720000000001E-6</c:v>
                </c:pt>
                <c:pt idx="39">
                  <c:v>3.4450079999999998E-6</c:v>
                </c:pt>
                <c:pt idx="40">
                  <c:v>3.4793650000000002E-6</c:v>
                </c:pt>
                <c:pt idx="41">
                  <c:v>3.4384270000000001E-6</c:v>
                </c:pt>
                <c:pt idx="42">
                  <c:v>3.3557829999999999E-6</c:v>
                </c:pt>
                <c:pt idx="43">
                  <c:v>3.333679E-6</c:v>
                </c:pt>
                <c:pt idx="44">
                  <c:v>3.4196880000000001E-6</c:v>
                </c:pt>
                <c:pt idx="45">
                  <c:v>3.4704089999999999E-6</c:v>
                </c:pt>
                <c:pt idx="46">
                  <c:v>3.4794699999999999E-6</c:v>
                </c:pt>
                <c:pt idx="47">
                  <c:v>3.3447470000000002E-6</c:v>
                </c:pt>
                <c:pt idx="48">
                  <c:v>3.2162990000000002E-6</c:v>
                </c:pt>
                <c:pt idx="49">
                  <c:v>3.0546419999999998E-6</c:v>
                </c:pt>
                <c:pt idx="50">
                  <c:v>2.9002530000000002E-6</c:v>
                </c:pt>
                <c:pt idx="51">
                  <c:v>2.7418059999999999E-6</c:v>
                </c:pt>
                <c:pt idx="52">
                  <c:v>2.5580139999999999E-6</c:v>
                </c:pt>
                <c:pt idx="53">
                  <c:v>2.4730610000000001E-6</c:v>
                </c:pt>
                <c:pt idx="54">
                  <c:v>2.3945199999999998E-6</c:v>
                </c:pt>
                <c:pt idx="55">
                  <c:v>2.2635419999999999E-6</c:v>
                </c:pt>
                <c:pt idx="56">
                  <c:v>2.2468280000000002E-6</c:v>
                </c:pt>
                <c:pt idx="57">
                  <c:v>2.2635250000000001E-6</c:v>
                </c:pt>
                <c:pt idx="58">
                  <c:v>2.2430119999999999E-6</c:v>
                </c:pt>
                <c:pt idx="59">
                  <c:v>2.3066589999999998E-6</c:v>
                </c:pt>
                <c:pt idx="60">
                  <c:v>2.4438359999999999E-6</c:v>
                </c:pt>
                <c:pt idx="61">
                  <c:v>2.5062639999999999E-6</c:v>
                </c:pt>
                <c:pt idx="62">
                  <c:v>2.6389770000000001E-6</c:v>
                </c:pt>
                <c:pt idx="63">
                  <c:v>2.8318569999999998E-6</c:v>
                </c:pt>
                <c:pt idx="64">
                  <c:v>2.9889010000000001E-6</c:v>
                </c:pt>
                <c:pt idx="65">
                  <c:v>3.166498E-6</c:v>
                </c:pt>
                <c:pt idx="66">
                  <c:v>3.3180880000000001E-6</c:v>
                </c:pt>
                <c:pt idx="67">
                  <c:v>3.4671630000000001E-6</c:v>
                </c:pt>
                <c:pt idx="68">
                  <c:v>3.5689159999999998E-6</c:v>
                </c:pt>
                <c:pt idx="69">
                  <c:v>3.536493E-6</c:v>
                </c:pt>
                <c:pt idx="70">
                  <c:v>3.4797229999999999E-6</c:v>
                </c:pt>
                <c:pt idx="71">
                  <c:v>3.4007310000000001E-6</c:v>
                </c:pt>
                <c:pt idx="72">
                  <c:v>3.4722910000000002E-6</c:v>
                </c:pt>
                <c:pt idx="73">
                  <c:v>3.5321660000000002E-6</c:v>
                </c:pt>
                <c:pt idx="74">
                  <c:v>3.5792649999999999E-6</c:v>
                </c:pt>
                <c:pt idx="75">
                  <c:v>3.4883370000000001E-6</c:v>
                </c:pt>
                <c:pt idx="76">
                  <c:v>3.350884E-6</c:v>
                </c:pt>
                <c:pt idx="77">
                  <c:v>3.207469E-6</c:v>
                </c:pt>
                <c:pt idx="78">
                  <c:v>3.0406819999999999E-6</c:v>
                </c:pt>
                <c:pt idx="79">
                  <c:v>2.8932699999999999E-6</c:v>
                </c:pt>
                <c:pt idx="80">
                  <c:v>2.708286E-6</c:v>
                </c:pt>
                <c:pt idx="81">
                  <c:v>2.574397E-6</c:v>
                </c:pt>
                <c:pt idx="82">
                  <c:v>2.521465E-6</c:v>
                </c:pt>
                <c:pt idx="83">
                  <c:v>2.389425E-6</c:v>
                </c:pt>
                <c:pt idx="84">
                  <c:v>2.3214720000000002E-6</c:v>
                </c:pt>
                <c:pt idx="85">
                  <c:v>2.344218E-6</c:v>
                </c:pt>
                <c:pt idx="86">
                  <c:v>2.3347700000000001E-6</c:v>
                </c:pt>
                <c:pt idx="87">
                  <c:v>2.3477270000000001E-6</c:v>
                </c:pt>
                <c:pt idx="88">
                  <c:v>2.485632E-6</c:v>
                </c:pt>
                <c:pt idx="89">
                  <c:v>2.5780600000000001E-6</c:v>
                </c:pt>
                <c:pt idx="90">
                  <c:v>2.670165E-6</c:v>
                </c:pt>
                <c:pt idx="91">
                  <c:v>2.8631269999999999E-6</c:v>
                </c:pt>
                <c:pt idx="92">
                  <c:v>3.0400230000000001E-6</c:v>
                </c:pt>
                <c:pt idx="93">
                  <c:v>3.2103119999999999E-6</c:v>
                </c:pt>
                <c:pt idx="94">
                  <c:v>3.3876360000000001E-6</c:v>
                </c:pt>
                <c:pt idx="95">
                  <c:v>3.5280489999999998E-6</c:v>
                </c:pt>
                <c:pt idx="96">
                  <c:v>3.6793550000000001E-6</c:v>
                </c:pt>
                <c:pt idx="97">
                  <c:v>3.6820660000000002E-6</c:v>
                </c:pt>
                <c:pt idx="98">
                  <c:v>3.642069E-6</c:v>
                </c:pt>
                <c:pt idx="99">
                  <c:v>3.5466169999999999E-6</c:v>
                </c:pt>
                <c:pt idx="100">
                  <c:v>3.5632800000000001E-6</c:v>
                </c:pt>
                <c:pt idx="101">
                  <c:v>3.643102E-6</c:v>
                </c:pt>
                <c:pt idx="102">
                  <c:v>3.6995520000000001E-6</c:v>
                </c:pt>
                <c:pt idx="103">
                  <c:v>3.6750010000000002E-6</c:v>
                </c:pt>
                <c:pt idx="104">
                  <c:v>3.5319009999999998E-6</c:v>
                </c:pt>
                <c:pt idx="105">
                  <c:v>3.4016000000000002E-6</c:v>
                </c:pt>
                <c:pt idx="106">
                  <c:v>3.233942E-6</c:v>
                </c:pt>
                <c:pt idx="107">
                  <c:v>3.0802129999999999E-6</c:v>
                </c:pt>
                <c:pt idx="108">
                  <c:v>2.9113430000000001E-6</c:v>
                </c:pt>
                <c:pt idx="109">
                  <c:v>2.7341810000000001E-6</c:v>
                </c:pt>
                <c:pt idx="110">
                  <c:v>2.6708579999999998E-6</c:v>
                </c:pt>
                <c:pt idx="111">
                  <c:v>2.5701269999999999E-6</c:v>
                </c:pt>
                <c:pt idx="112">
                  <c:v>2.4522649999999999E-6</c:v>
                </c:pt>
                <c:pt idx="113">
                  <c:v>2.4556779999999999E-6</c:v>
                </c:pt>
                <c:pt idx="114">
                  <c:v>2.4691440000000002E-6</c:v>
                </c:pt>
                <c:pt idx="115">
                  <c:v>2.4524279999999999E-6</c:v>
                </c:pt>
                <c:pt idx="116">
                  <c:v>2.5542769999999998E-6</c:v>
                </c:pt>
                <c:pt idx="117">
                  <c:v>2.6893709999999999E-6</c:v>
                </c:pt>
                <c:pt idx="118">
                  <c:v>2.7626430000000002E-6</c:v>
                </c:pt>
                <c:pt idx="119">
                  <c:v>2.9302369999999999E-6</c:v>
                </c:pt>
                <c:pt idx="120">
                  <c:v>3.1350009999999999E-6</c:v>
                </c:pt>
                <c:pt idx="121">
                  <c:v>3.302984E-6</c:v>
                </c:pt>
                <c:pt idx="122">
                  <c:v>3.4981020000000001E-6</c:v>
                </c:pt>
                <c:pt idx="123">
                  <c:v>3.6468099999999998E-6</c:v>
                </c:pt>
                <c:pt idx="124">
                  <c:v>3.8132850000000002E-6</c:v>
                </c:pt>
                <c:pt idx="125">
                  <c:v>3.880739E-6</c:v>
                </c:pt>
                <c:pt idx="126">
                  <c:v>3.8462779999999997E-6</c:v>
                </c:pt>
                <c:pt idx="127">
                  <c:v>3.77071E-6</c:v>
                </c:pt>
                <c:pt idx="128">
                  <c:v>3.7180880000000001E-6</c:v>
                </c:pt>
                <c:pt idx="129">
                  <c:v>3.8034810000000002E-6</c:v>
                </c:pt>
                <c:pt idx="130">
                  <c:v>3.863403E-6</c:v>
                </c:pt>
                <c:pt idx="131">
                  <c:v>3.8955929999999996E-6</c:v>
                </c:pt>
                <c:pt idx="132">
                  <c:v>3.7760450000000001E-6</c:v>
                </c:pt>
                <c:pt idx="133">
                  <c:v>3.6415659999999999E-6</c:v>
                </c:pt>
                <c:pt idx="134">
                  <c:v>3.4885889999999998E-6</c:v>
                </c:pt>
                <c:pt idx="135">
                  <c:v>3.3187020000000001E-6</c:v>
                </c:pt>
                <c:pt idx="136">
                  <c:v>3.164189E-6</c:v>
                </c:pt>
                <c:pt idx="137">
                  <c:v>2.9688950000000001E-6</c:v>
                </c:pt>
                <c:pt idx="138">
                  <c:v>2.8608179999999999E-6</c:v>
                </c:pt>
                <c:pt idx="139">
                  <c:v>2.797134E-6</c:v>
                </c:pt>
                <c:pt idx="140">
                  <c:v>2.6566009999999999E-6</c:v>
                </c:pt>
                <c:pt idx="141">
                  <c:v>2.6137820000000002E-6</c:v>
                </c:pt>
                <c:pt idx="142">
                  <c:v>2.6443939999999999E-6</c:v>
                </c:pt>
                <c:pt idx="143">
                  <c:v>2.6276940000000001E-6</c:v>
                </c:pt>
                <c:pt idx="144">
                  <c:v>2.6749570000000001E-6</c:v>
                </c:pt>
                <c:pt idx="145">
                  <c:v>2.83379E-6</c:v>
                </c:pt>
                <c:pt idx="146">
                  <c:v>2.9251600000000001E-6</c:v>
                </c:pt>
                <c:pt idx="147">
                  <c:v>3.0524979999999999E-6</c:v>
                </c:pt>
                <c:pt idx="148">
                  <c:v>3.2745120000000001E-6</c:v>
                </c:pt>
                <c:pt idx="149">
                  <c:v>3.4587450000000002E-6</c:v>
                </c:pt>
                <c:pt idx="150">
                  <c:v>3.6572630000000002E-6</c:v>
                </c:pt>
                <c:pt idx="151">
                  <c:v>3.8336479999999997E-6</c:v>
                </c:pt>
                <c:pt idx="152">
                  <c:v>3.993702E-6</c:v>
                </c:pt>
                <c:pt idx="153">
                  <c:v>4.1292619999999998E-6</c:v>
                </c:pt>
                <c:pt idx="154">
                  <c:v>4.1133759999999996E-6</c:v>
                </c:pt>
                <c:pt idx="155">
                  <c:v>4.0642400000000002E-6</c:v>
                </c:pt>
                <c:pt idx="156">
                  <c:v>3.9687109999999999E-6</c:v>
                </c:pt>
                <c:pt idx="157">
                  <c:v>4.0194739999999999E-6</c:v>
                </c:pt>
                <c:pt idx="158">
                  <c:v>4.0958249999999999E-6</c:v>
                </c:pt>
                <c:pt idx="159">
                  <c:v>4.1539199999999999E-6</c:v>
                </c:pt>
                <c:pt idx="160">
                  <c:v>4.0935109999999999E-6</c:v>
                </c:pt>
                <c:pt idx="161">
                  <c:v>3.9451539999999999E-6</c:v>
                </c:pt>
                <c:pt idx="162">
                  <c:v>3.8107650000000001E-6</c:v>
                </c:pt>
                <c:pt idx="163">
                  <c:v>3.6317680000000001E-6</c:v>
                </c:pt>
                <c:pt idx="164">
                  <c:v>3.4751410000000001E-6</c:v>
                </c:pt>
                <c:pt idx="165">
                  <c:v>3.2868090000000001E-6</c:v>
                </c:pt>
                <c:pt idx="166">
                  <c:v>3.1236390000000001E-6</c:v>
                </c:pt>
                <c:pt idx="167">
                  <c:v>3.0698069999999998E-6</c:v>
                </c:pt>
                <c:pt idx="168">
                  <c:v>2.9461239999999999E-6</c:v>
                </c:pt>
                <c:pt idx="169">
                  <c:v>2.8443590000000002E-6</c:v>
                </c:pt>
                <c:pt idx="170">
                  <c:v>2.8699010000000001E-6</c:v>
                </c:pt>
                <c:pt idx="171">
                  <c:v>2.8759639999999999E-6</c:v>
                </c:pt>
                <c:pt idx="172">
                  <c:v>2.877863E-6</c:v>
                </c:pt>
                <c:pt idx="173">
                  <c:v>3.0214800000000001E-6</c:v>
                </c:pt>
                <c:pt idx="174">
                  <c:v>3.1597469999999998E-6</c:v>
                </c:pt>
                <c:pt idx="175">
                  <c:v>3.2566989999999999E-6</c:v>
                </c:pt>
                <c:pt idx="176">
                  <c:v>3.4708639999999999E-6</c:v>
                </c:pt>
                <c:pt idx="177">
                  <c:v>3.688865E-6</c:v>
                </c:pt>
                <c:pt idx="178">
                  <c:v>3.8865150000000002E-6</c:v>
                </c:pt>
                <c:pt idx="179">
                  <c:v>4.0956110000000003E-6</c:v>
                </c:pt>
                <c:pt idx="180">
                  <c:v>4.2550750000000001E-6</c:v>
                </c:pt>
                <c:pt idx="181">
                  <c:v>4.4317570000000004E-6</c:v>
                </c:pt>
                <c:pt idx="182">
                  <c:v>4.4682120000000002E-6</c:v>
                </c:pt>
                <c:pt idx="183">
                  <c:v>4.4314730000000002E-6</c:v>
                </c:pt>
                <c:pt idx="184">
                  <c:v>4.338277E-6</c:v>
                </c:pt>
                <c:pt idx="185">
                  <c:v>4.3196899999999996E-6</c:v>
                </c:pt>
                <c:pt idx="186">
                  <c:v>4.4146689999999996E-6</c:v>
                </c:pt>
                <c:pt idx="187">
                  <c:v>4.4779869999999996E-6</c:v>
                </c:pt>
                <c:pt idx="188">
                  <c:v>4.4880290000000002E-6</c:v>
                </c:pt>
                <c:pt idx="189">
                  <c:v>4.3431830000000004E-6</c:v>
                </c:pt>
                <c:pt idx="190">
                  <c:v>4.2132200000000003E-6</c:v>
                </c:pt>
                <c:pt idx="191">
                  <c:v>4.0437900000000003E-6</c:v>
                </c:pt>
                <c:pt idx="192">
                  <c:v>3.8696059999999999E-6</c:v>
                </c:pt>
                <c:pt idx="193">
                  <c:v>3.696073E-6</c:v>
                </c:pt>
                <c:pt idx="194">
                  <c:v>3.4955109999999999E-6</c:v>
                </c:pt>
                <c:pt idx="195">
                  <c:v>3.409372E-6</c:v>
                </c:pt>
                <c:pt idx="196">
                  <c:v>3.3273260000000002E-6</c:v>
                </c:pt>
                <c:pt idx="197">
                  <c:v>3.1814109999999998E-6</c:v>
                </c:pt>
                <c:pt idx="198">
                  <c:v>3.1703649999999998E-6</c:v>
                </c:pt>
                <c:pt idx="199">
                  <c:v>3.204785E-6</c:v>
                </c:pt>
                <c:pt idx="200">
                  <c:v>3.1909950000000001E-6</c:v>
                </c:pt>
                <c:pt idx="201">
                  <c:v>3.2855530000000001E-6</c:v>
                </c:pt>
                <c:pt idx="202">
                  <c:v>3.4703110000000001E-6</c:v>
                </c:pt>
                <c:pt idx="203">
                  <c:v>3.571822E-6</c:v>
                </c:pt>
                <c:pt idx="204">
                  <c:v>3.7541569999999999E-6</c:v>
                </c:pt>
                <c:pt idx="205">
                  <c:v>4.007662E-6</c:v>
                </c:pt>
                <c:pt idx="206">
                  <c:v>4.2182230000000001E-6</c:v>
                </c:pt>
                <c:pt idx="207">
                  <c:v>4.4503000000000004E-6</c:v>
                </c:pt>
                <c:pt idx="208">
                  <c:v>4.632956E-6</c:v>
                </c:pt>
                <c:pt idx="209">
                  <c:v>4.8178660000000004E-6</c:v>
                </c:pt>
                <c:pt idx="210">
                  <c:v>4.9311680000000003E-6</c:v>
                </c:pt>
                <c:pt idx="211">
                  <c:v>4.9040769999999998E-6</c:v>
                </c:pt>
                <c:pt idx="212">
                  <c:v>4.8405919999999996E-6</c:v>
                </c:pt>
                <c:pt idx="213">
                  <c:v>4.7559030000000004E-6</c:v>
                </c:pt>
                <c:pt idx="214">
                  <c:v>4.8403269999999997E-6</c:v>
                </c:pt>
                <c:pt idx="215">
                  <c:v>4.9145000000000001E-6</c:v>
                </c:pt>
                <c:pt idx="216">
                  <c:v>4.973051E-6</c:v>
                </c:pt>
                <c:pt idx="217">
                  <c:v>4.8719199999999996E-6</c:v>
                </c:pt>
                <c:pt idx="218">
                  <c:v>4.7274109999999999E-6</c:v>
                </c:pt>
                <c:pt idx="219">
                  <c:v>4.5811239999999999E-6</c:v>
                </c:pt>
                <c:pt idx="220">
                  <c:v>4.3908600000000003E-6</c:v>
                </c:pt>
                <c:pt idx="221">
                  <c:v>4.2194889999999999E-6</c:v>
                </c:pt>
                <c:pt idx="222">
                  <c:v>4.0114149999999996E-6</c:v>
                </c:pt>
                <c:pt idx="223">
                  <c:v>3.8648340000000003E-6</c:v>
                </c:pt>
                <c:pt idx="224">
                  <c:v>3.8137809999999999E-6</c:v>
                </c:pt>
                <c:pt idx="225">
                  <c:v>3.664016E-6</c:v>
                </c:pt>
                <c:pt idx="226">
                  <c:v>3.590301E-6</c:v>
                </c:pt>
                <c:pt idx="227">
                  <c:v>3.638088E-6</c:v>
                </c:pt>
                <c:pt idx="228">
                  <c:v>3.6423299999999998E-6</c:v>
                </c:pt>
                <c:pt idx="229">
                  <c:v>3.680158E-6</c:v>
                </c:pt>
                <c:pt idx="230">
                  <c:v>3.8794130000000002E-6</c:v>
                </c:pt>
                <c:pt idx="231">
                  <c:v>4.0281420000000003E-6</c:v>
                </c:pt>
                <c:pt idx="232">
                  <c:v>4.1750559999999997E-6</c:v>
                </c:pt>
                <c:pt idx="233">
                  <c:v>4.4461669999999996E-6</c:v>
                </c:pt>
                <c:pt idx="234">
                  <c:v>4.6934510000000002E-6</c:v>
                </c:pt>
                <c:pt idx="235">
                  <c:v>4.9386359999999998E-6</c:v>
                </c:pt>
                <c:pt idx="236">
                  <c:v>5.165596E-6</c:v>
                </c:pt>
                <c:pt idx="237">
                  <c:v>5.3478940000000003E-6</c:v>
                </c:pt>
                <c:pt idx="238">
                  <c:v>5.529899E-6</c:v>
                </c:pt>
                <c:pt idx="239">
                  <c:v>5.5388799999999999E-6</c:v>
                </c:pt>
                <c:pt idx="240">
                  <c:v>5.5010649999999998E-6</c:v>
                </c:pt>
                <c:pt idx="241">
                  <c:v>5.391925E-6</c:v>
                </c:pt>
                <c:pt idx="242">
                  <c:v>5.4201699999999998E-6</c:v>
                </c:pt>
                <c:pt idx="243">
                  <c:v>5.5190010000000003E-6</c:v>
                </c:pt>
                <c:pt idx="244">
                  <c:v>5.5953100000000003E-6</c:v>
                </c:pt>
                <c:pt idx="245">
                  <c:v>5.5707330000000002E-6</c:v>
                </c:pt>
                <c:pt idx="246">
                  <c:v>5.413734E-6</c:v>
                </c:pt>
                <c:pt idx="247">
                  <c:v>5.2844830000000001E-6</c:v>
                </c:pt>
                <c:pt idx="248">
                  <c:v>5.0987820000000001E-6</c:v>
                </c:pt>
                <c:pt idx="249">
                  <c:v>4.9104870000000001E-6</c:v>
                </c:pt>
                <c:pt idx="250">
                  <c:v>4.713345E-6</c:v>
                </c:pt>
                <c:pt idx="251">
                  <c:v>4.5107940000000003E-6</c:v>
                </c:pt>
                <c:pt idx="252">
                  <c:v>4.4485410000000003E-6</c:v>
                </c:pt>
                <c:pt idx="253">
                  <c:v>4.338139E-6</c:v>
                </c:pt>
                <c:pt idx="254">
                  <c:v>4.2000969999999999E-6</c:v>
                </c:pt>
                <c:pt idx="255">
                  <c:v>4.2291760000000003E-6</c:v>
                </c:pt>
                <c:pt idx="256">
                  <c:v>4.2730840000000002E-6</c:v>
                </c:pt>
                <c:pt idx="257">
                  <c:v>4.2779269999999998E-6</c:v>
                </c:pt>
                <c:pt idx="258">
                  <c:v>4.4473870000000003E-6</c:v>
                </c:pt>
                <c:pt idx="259">
                  <c:v>4.6676180000000001E-6</c:v>
                </c:pt>
                <c:pt idx="260">
                  <c:v>4.807174E-6</c:v>
                </c:pt>
                <c:pt idx="261">
                  <c:v>5.0691310000000001E-6</c:v>
                </c:pt>
                <c:pt idx="262">
                  <c:v>5.3701499999999997E-6</c:v>
                </c:pt>
                <c:pt idx="263">
                  <c:v>5.634861E-6</c:v>
                </c:pt>
                <c:pt idx="264">
                  <c:v>5.9119519999999998E-6</c:v>
                </c:pt>
                <c:pt idx="265">
                  <c:v>6.1112040000000001E-6</c:v>
                </c:pt>
                <c:pt idx="266">
                  <c:v>6.3288479999999999E-6</c:v>
                </c:pt>
                <c:pt idx="267">
                  <c:v>6.4132470000000001E-6</c:v>
                </c:pt>
                <c:pt idx="268">
                  <c:v>6.3880560000000004E-6</c:v>
                </c:pt>
                <c:pt idx="269">
                  <c:v>6.3018649999999998E-6</c:v>
                </c:pt>
                <c:pt idx="270">
                  <c:v>6.250374E-6</c:v>
                </c:pt>
                <c:pt idx="271">
                  <c:v>6.3640990000000004E-6</c:v>
                </c:pt>
                <c:pt idx="272">
                  <c:v>6.449536E-6</c:v>
                </c:pt>
                <c:pt idx="273">
                  <c:v>6.5004590000000002E-6</c:v>
                </c:pt>
                <c:pt idx="274">
                  <c:v>6.3665190000000003E-6</c:v>
                </c:pt>
                <c:pt idx="275">
                  <c:v>6.2328660000000004E-6</c:v>
                </c:pt>
                <c:pt idx="276">
                  <c:v>6.0760790000000002E-6</c:v>
                </c:pt>
                <c:pt idx="277">
                  <c:v>5.8684270000000001E-6</c:v>
                </c:pt>
                <c:pt idx="278">
                  <c:v>5.6754349999999998E-6</c:v>
                </c:pt>
                <c:pt idx="279">
                  <c:v>5.4489170000000003E-6</c:v>
                </c:pt>
                <c:pt idx="280">
                  <c:v>5.330001E-6</c:v>
                </c:pt>
                <c:pt idx="281">
                  <c:v>5.2744620000000003E-6</c:v>
                </c:pt>
                <c:pt idx="282">
                  <c:v>5.1059669999999996E-6</c:v>
                </c:pt>
                <c:pt idx="283">
                  <c:v>5.0799100000000001E-6</c:v>
                </c:pt>
                <c:pt idx="284">
                  <c:v>5.1627569999999998E-6</c:v>
                </c:pt>
                <c:pt idx="285">
                  <c:v>5.1796289999999997E-6</c:v>
                </c:pt>
                <c:pt idx="286">
                  <c:v>5.2914440000000002E-6</c:v>
                </c:pt>
                <c:pt idx="287">
                  <c:v>5.5723939999999996E-6</c:v>
                </c:pt>
                <c:pt idx="288">
                  <c:v>5.7583959999999997E-6</c:v>
                </c:pt>
                <c:pt idx="289">
                  <c:v>5.9974399999999998E-6</c:v>
                </c:pt>
                <c:pt idx="290">
                  <c:v>6.3506849999999998E-6</c:v>
                </c:pt>
                <c:pt idx="291">
                  <c:v>6.6617269999999998E-6</c:v>
                </c:pt>
                <c:pt idx="292">
                  <c:v>6.9849260000000001E-6</c:v>
                </c:pt>
                <c:pt idx="293">
                  <c:v>7.2385490000000001E-6</c:v>
                </c:pt>
                <c:pt idx="294">
                  <c:v>7.4643760000000002E-6</c:v>
                </c:pt>
                <c:pt idx="295">
                  <c:v>7.6440460000000008E-6</c:v>
                </c:pt>
                <c:pt idx="296">
                  <c:v>7.6418819999999996E-6</c:v>
                </c:pt>
                <c:pt idx="297">
                  <c:v>7.5998929999999999E-6</c:v>
                </c:pt>
                <c:pt idx="298">
                  <c:v>7.4920740000000004E-6</c:v>
                </c:pt>
                <c:pt idx="299">
                  <c:v>7.5806279999999998E-6</c:v>
                </c:pt>
                <c:pt idx="300">
                  <c:v>7.6910919999999997E-6</c:v>
                </c:pt>
                <c:pt idx="301">
                  <c:v>7.7906130000000001E-6</c:v>
                </c:pt>
                <c:pt idx="302">
                  <c:v>7.7295839999999992E-6</c:v>
                </c:pt>
                <c:pt idx="303">
                  <c:v>7.5822549999999996E-6</c:v>
                </c:pt>
                <c:pt idx="304">
                  <c:v>7.4616449999999996E-6</c:v>
                </c:pt>
                <c:pt idx="305">
                  <c:v>7.263146E-6</c:v>
                </c:pt>
                <c:pt idx="306">
                  <c:v>7.0523339999999999E-6</c:v>
                </c:pt>
                <c:pt idx="307">
                  <c:v>6.8358480000000003E-6</c:v>
                </c:pt>
                <c:pt idx="308">
                  <c:v>6.6462570000000001E-6</c:v>
                </c:pt>
                <c:pt idx="309">
                  <c:v>6.619083E-6</c:v>
                </c:pt>
                <c:pt idx="310">
                  <c:v>6.4804410000000003E-6</c:v>
                </c:pt>
                <c:pt idx="311">
                  <c:v>6.3817960000000004E-6</c:v>
                </c:pt>
                <c:pt idx="312">
                  <c:v>6.4797E-6</c:v>
                </c:pt>
                <c:pt idx="313">
                  <c:v>6.5576450000000003E-6</c:v>
                </c:pt>
                <c:pt idx="314">
                  <c:v>6.6238689999999996E-6</c:v>
                </c:pt>
                <c:pt idx="315">
                  <c:v>6.927064E-6</c:v>
                </c:pt>
                <c:pt idx="316">
                  <c:v>7.2180600000000001E-6</c:v>
                </c:pt>
                <c:pt idx="317">
                  <c:v>7.4574659999999997E-6</c:v>
                </c:pt>
                <c:pt idx="318">
                  <c:v>7.8480890000000002E-6</c:v>
                </c:pt>
                <c:pt idx="319">
                  <c:v>8.2430679999999999E-6</c:v>
                </c:pt>
                <c:pt idx="320">
                  <c:v>8.6192849999999996E-6</c:v>
                </c:pt>
                <c:pt idx="321">
                  <c:v>8.9661509999999999E-6</c:v>
                </c:pt>
                <c:pt idx="322">
                  <c:v>9.2074799999999998E-6</c:v>
                </c:pt>
                <c:pt idx="323">
                  <c:v>9.4700090000000004E-6</c:v>
                </c:pt>
                <c:pt idx="324">
                  <c:v>9.5337449999999996E-6</c:v>
                </c:pt>
                <c:pt idx="325">
                  <c:v>9.5341820000000001E-6</c:v>
                </c:pt>
                <c:pt idx="326">
                  <c:v>9.4304310000000002E-6</c:v>
                </c:pt>
                <c:pt idx="327">
                  <c:v>9.456015E-6</c:v>
                </c:pt>
                <c:pt idx="328">
                  <c:v>9.6066030000000004E-6</c:v>
                </c:pt>
                <c:pt idx="329">
                  <c:v>9.7393369999999996E-6</c:v>
                </c:pt>
                <c:pt idx="330">
                  <c:v>9.7836260000000001E-6</c:v>
                </c:pt>
                <c:pt idx="331">
                  <c:v>9.6561679999999999E-6</c:v>
                </c:pt>
                <c:pt idx="332">
                  <c:v>9.5617319999999995E-6</c:v>
                </c:pt>
                <c:pt idx="333">
                  <c:v>9.4252389999999992E-6</c:v>
                </c:pt>
                <c:pt idx="334">
                  <c:v>9.1976290000000008E-6</c:v>
                </c:pt>
                <c:pt idx="335">
                  <c:v>9.0020010000000006E-6</c:v>
                </c:pt>
                <c:pt idx="336">
                  <c:v>8.7805899999999996E-6</c:v>
                </c:pt>
                <c:pt idx="337">
                  <c:v>8.7350849999999994E-6</c:v>
                </c:pt>
                <c:pt idx="338">
                  <c:v>8.6884260000000008E-6</c:v>
                </c:pt>
                <c:pt idx="339">
                  <c:v>8.5485749999999997E-6</c:v>
                </c:pt>
                <c:pt idx="340">
                  <c:v>8.6316920000000005E-6</c:v>
                </c:pt>
                <c:pt idx="341">
                  <c:v>8.8126260000000004E-6</c:v>
                </c:pt>
                <c:pt idx="342">
                  <c:v>8.9009290000000008E-6</c:v>
                </c:pt>
                <c:pt idx="343">
                  <c:v>9.1964370000000001E-6</c:v>
                </c:pt>
                <c:pt idx="344">
                  <c:v>9.6405339999999999E-6</c:v>
                </c:pt>
                <c:pt idx="345">
                  <c:v>9.9613179999999999E-6</c:v>
                </c:pt>
                <c:pt idx="346">
                  <c:v>1.039433E-5</c:v>
                </c:pt>
                <c:pt idx="347">
                  <c:v>1.091745E-5</c:v>
                </c:pt>
                <c:pt idx="348">
                  <c:v>1.13942E-5</c:v>
                </c:pt>
                <c:pt idx="349">
                  <c:v>1.18811E-5</c:v>
                </c:pt>
                <c:pt idx="350">
                  <c:v>1.220167E-5</c:v>
                </c:pt>
                <c:pt idx="351">
                  <c:v>1.2531509999999999E-5</c:v>
                </c:pt>
                <c:pt idx="352">
                  <c:v>1.272489E-5</c:v>
                </c:pt>
                <c:pt idx="353">
                  <c:v>1.2785850000000001E-5</c:v>
                </c:pt>
                <c:pt idx="354">
                  <c:v>1.276475E-5</c:v>
                </c:pt>
                <c:pt idx="355">
                  <c:v>1.2746409999999999E-5</c:v>
                </c:pt>
                <c:pt idx="356">
                  <c:v>1.2946840000000001E-5</c:v>
                </c:pt>
                <c:pt idx="357">
                  <c:v>1.3148E-5</c:v>
                </c:pt>
                <c:pt idx="358">
                  <c:v>1.332231E-5</c:v>
                </c:pt>
                <c:pt idx="359">
                  <c:v>1.330541E-5</c:v>
                </c:pt>
                <c:pt idx="360">
                  <c:v>1.3261220000000001E-5</c:v>
                </c:pt>
                <c:pt idx="361">
                  <c:v>1.3256810000000001E-5</c:v>
                </c:pt>
                <c:pt idx="362">
                  <c:v>1.310126E-5</c:v>
                </c:pt>
                <c:pt idx="363">
                  <c:v>1.2931660000000001E-5</c:v>
                </c:pt>
                <c:pt idx="364">
                  <c:v>1.277976E-5</c:v>
                </c:pt>
                <c:pt idx="365">
                  <c:v>1.2721170000000001E-5</c:v>
                </c:pt>
                <c:pt idx="366">
                  <c:v>1.2830389999999999E-5</c:v>
                </c:pt>
                <c:pt idx="367">
                  <c:v>1.277099E-5</c:v>
                </c:pt>
                <c:pt idx="368">
                  <c:v>1.286404E-5</c:v>
                </c:pt>
                <c:pt idx="369">
                  <c:v>1.321023E-5</c:v>
                </c:pt>
                <c:pt idx="370">
                  <c:v>1.347938E-5</c:v>
                </c:pt>
                <c:pt idx="371">
                  <c:v>1.382651E-5</c:v>
                </c:pt>
                <c:pt idx="372">
                  <c:v>1.450312E-5</c:v>
                </c:pt>
                <c:pt idx="373">
                  <c:v>1.5089580000000001E-5</c:v>
                </c:pt>
                <c:pt idx="374">
                  <c:v>1.5680570000000002E-5</c:v>
                </c:pt>
                <c:pt idx="375">
                  <c:v>1.6439859999999999E-5</c:v>
                </c:pt>
                <c:pt idx="376">
                  <c:v>1.7171009999999999E-5</c:v>
                </c:pt>
                <c:pt idx="377">
                  <c:v>1.7931720000000001E-5</c:v>
                </c:pt>
                <c:pt idx="378">
                  <c:v>1.8518430000000001E-5</c:v>
                </c:pt>
                <c:pt idx="379">
                  <c:v>1.899654E-5</c:v>
                </c:pt>
                <c:pt idx="380">
                  <c:v>1.9448300000000001E-5</c:v>
                </c:pt>
                <c:pt idx="381">
                  <c:v>1.9698350000000001E-5</c:v>
                </c:pt>
                <c:pt idx="382">
                  <c:v>1.9918820000000001E-5</c:v>
                </c:pt>
                <c:pt idx="383">
                  <c:v>2.0020000000000001E-5</c:v>
                </c:pt>
                <c:pt idx="384">
                  <c:v>2.0379170000000001E-5</c:v>
                </c:pt>
                <c:pt idx="385">
                  <c:v>2.0810479999999999E-5</c:v>
                </c:pt>
                <c:pt idx="386">
                  <c:v>2.1261869999999998E-5</c:v>
                </c:pt>
                <c:pt idx="387">
                  <c:v>2.1564529999999999E-5</c:v>
                </c:pt>
                <c:pt idx="388">
                  <c:v>2.1778849999999999E-5</c:v>
                </c:pt>
                <c:pt idx="389">
                  <c:v>2.2085950000000002E-5</c:v>
                </c:pt>
                <c:pt idx="390">
                  <c:v>2.2312370000000001E-5</c:v>
                </c:pt>
                <c:pt idx="391">
                  <c:v>2.2332239999999999E-5</c:v>
                </c:pt>
                <c:pt idx="392">
                  <c:v>2.248686E-5</c:v>
                </c:pt>
                <c:pt idx="393">
                  <c:v>2.265497E-5</c:v>
                </c:pt>
                <c:pt idx="394">
                  <c:v>2.3124920000000001E-5</c:v>
                </c:pt>
                <c:pt idx="395">
                  <c:v>2.3499510000000002E-5</c:v>
                </c:pt>
                <c:pt idx="396">
                  <c:v>2.3875200000000001E-5</c:v>
                </c:pt>
                <c:pt idx="397">
                  <c:v>2.4649119999999999E-5</c:v>
                </c:pt>
                <c:pt idx="398">
                  <c:v>2.552722E-5</c:v>
                </c:pt>
                <c:pt idx="399">
                  <c:v>2.6309829999999999E-5</c:v>
                </c:pt>
                <c:pt idx="400">
                  <c:v>2.7563279999999999E-5</c:v>
                </c:pt>
                <c:pt idx="401">
                  <c:v>2.8931839999999999E-5</c:v>
                </c:pt>
                <c:pt idx="402">
                  <c:v>3.0188210000000001E-5</c:v>
                </c:pt>
                <c:pt idx="403">
                  <c:v>3.1648150000000003E-5</c:v>
                </c:pt>
                <c:pt idx="404">
                  <c:v>3.317519E-5</c:v>
                </c:pt>
                <c:pt idx="405">
                  <c:v>3.4744569999999997E-5</c:v>
                </c:pt>
                <c:pt idx="406">
                  <c:v>3.6235639999999999E-5</c:v>
                </c:pt>
                <c:pt idx="407">
                  <c:v>3.7388909999999998E-5</c:v>
                </c:pt>
                <c:pt idx="408">
                  <c:v>3.8626259999999997E-5</c:v>
                </c:pt>
                <c:pt idx="409">
                  <c:v>3.9630199999999999E-5</c:v>
                </c:pt>
                <c:pt idx="410">
                  <c:v>4.0693430000000001E-5</c:v>
                </c:pt>
                <c:pt idx="411">
                  <c:v>4.1573609999999999E-5</c:v>
                </c:pt>
                <c:pt idx="412">
                  <c:v>4.2712369999999999E-5</c:v>
                </c:pt>
                <c:pt idx="413">
                  <c:v>4.4071250000000003E-5</c:v>
                </c:pt>
                <c:pt idx="414">
                  <c:v>4.5538209999999998E-5</c:v>
                </c:pt>
                <c:pt idx="415">
                  <c:v>4.6944219999999998E-5</c:v>
                </c:pt>
                <c:pt idx="416">
                  <c:v>4.8282039999999999E-5</c:v>
                </c:pt>
                <c:pt idx="417">
                  <c:v>4.972845E-5</c:v>
                </c:pt>
                <c:pt idx="418">
                  <c:v>5.1353239999999998E-5</c:v>
                </c:pt>
                <c:pt idx="419">
                  <c:v>5.2557479999999998E-5</c:v>
                </c:pt>
                <c:pt idx="420">
                  <c:v>5.3895849999999997E-5</c:v>
                </c:pt>
                <c:pt idx="421">
                  <c:v>5.5396270000000001E-5</c:v>
                </c:pt>
                <c:pt idx="422">
                  <c:v>5.724416E-5</c:v>
                </c:pt>
                <c:pt idx="423">
                  <c:v>5.9333519999999998E-5</c:v>
                </c:pt>
                <c:pt idx="424">
                  <c:v>6.1265390000000004E-5</c:v>
                </c:pt>
                <c:pt idx="425">
                  <c:v>6.3733789999999995E-5</c:v>
                </c:pt>
                <c:pt idx="426">
                  <c:v>6.6756739999999993E-5</c:v>
                </c:pt>
                <c:pt idx="427">
                  <c:v>6.9642480000000001E-5</c:v>
                </c:pt>
                <c:pt idx="428">
                  <c:v>7.3051400000000003E-5</c:v>
                </c:pt>
                <c:pt idx="429">
                  <c:v>7.7131790000000005E-5</c:v>
                </c:pt>
                <c:pt idx="430">
                  <c:v>8.1100730000000003E-5</c:v>
                </c:pt>
                <c:pt idx="431">
                  <c:v>8.5318909999999995E-5</c:v>
                </c:pt>
                <c:pt idx="432">
                  <c:v>8.9875909999999999E-5</c:v>
                </c:pt>
                <c:pt idx="433">
                  <c:v>9.4559800000000002E-5</c:v>
                </c:pt>
                <c:pt idx="434">
                  <c:v>9.9492129999999998E-5</c:v>
                </c:pt>
                <c:pt idx="435">
                  <c:v>1.038866E-4</c:v>
                </c:pt>
                <c:pt idx="436">
                  <c:v>1.0839360000000001E-4</c:v>
                </c:pt>
                <c:pt idx="437">
                  <c:v>1.128404E-4</c:v>
                </c:pt>
                <c:pt idx="438">
                  <c:v>1.174299E-4</c:v>
                </c:pt>
                <c:pt idx="439">
                  <c:v>1.220855E-4</c:v>
                </c:pt>
                <c:pt idx="440">
                  <c:v>1.2693320000000001E-4</c:v>
                </c:pt>
                <c:pt idx="441">
                  <c:v>1.325249E-4</c:v>
                </c:pt>
                <c:pt idx="442">
                  <c:v>1.384465E-4</c:v>
                </c:pt>
                <c:pt idx="443">
                  <c:v>1.4467939999999999E-4</c:v>
                </c:pt>
                <c:pt idx="444">
                  <c:v>1.5095740000000001E-4</c:v>
                </c:pt>
                <c:pt idx="445">
                  <c:v>1.5757050000000001E-4</c:v>
                </c:pt>
                <c:pt idx="446">
                  <c:v>1.6482549999999999E-4</c:v>
                </c:pt>
                <c:pt idx="447">
                  <c:v>1.7195399999999999E-4</c:v>
                </c:pt>
                <c:pt idx="448">
                  <c:v>1.7889189999999999E-4</c:v>
                </c:pt>
                <c:pt idx="449">
                  <c:v>1.866932E-4</c:v>
                </c:pt>
                <c:pt idx="450">
                  <c:v>1.9500830000000001E-4</c:v>
                </c:pt>
                <c:pt idx="451">
                  <c:v>2.0451120000000001E-4</c:v>
                </c:pt>
                <c:pt idx="452">
                  <c:v>2.140062E-4</c:v>
                </c:pt>
                <c:pt idx="453">
                  <c:v>2.2431790000000001E-4</c:v>
                </c:pt>
                <c:pt idx="454">
                  <c:v>2.362749E-4</c:v>
                </c:pt>
                <c:pt idx="455">
                  <c:v>2.4880779999999998E-4</c:v>
                </c:pt>
                <c:pt idx="456">
                  <c:v>2.6189159999999998E-4</c:v>
                </c:pt>
                <c:pt idx="457">
                  <c:v>2.771184E-4</c:v>
                </c:pt>
                <c:pt idx="458">
                  <c:v>2.9295390000000002E-4</c:v>
                </c:pt>
                <c:pt idx="459">
                  <c:v>3.0936350000000001E-4</c:v>
                </c:pt>
                <c:pt idx="460">
                  <c:v>3.2708379999999999E-4</c:v>
                </c:pt>
                <c:pt idx="461">
                  <c:v>3.4565129999999998E-4</c:v>
                </c:pt>
                <c:pt idx="462">
                  <c:v>3.6527530000000002E-4</c:v>
                </c:pt>
                <c:pt idx="463">
                  <c:v>3.8511650000000003E-4</c:v>
                </c:pt>
                <c:pt idx="464">
                  <c:v>4.0500600000000002E-4</c:v>
                </c:pt>
                <c:pt idx="465">
                  <c:v>4.2602299999999998E-4</c:v>
                </c:pt>
                <c:pt idx="466">
                  <c:v>4.4728649999999998E-4</c:v>
                </c:pt>
                <c:pt idx="467">
                  <c:v>4.6988969999999999E-4</c:v>
                </c:pt>
                <c:pt idx="468">
                  <c:v>4.9288770000000003E-4</c:v>
                </c:pt>
                <c:pt idx="469">
                  <c:v>5.1823609999999997E-4</c:v>
                </c:pt>
                <c:pt idx="470">
                  <c:v>5.4527739999999996E-4</c:v>
                </c:pt>
                <c:pt idx="471">
                  <c:v>5.7399770000000005E-4</c:v>
                </c:pt>
                <c:pt idx="472">
                  <c:v>6.0367030000000005E-4</c:v>
                </c:pt>
                <c:pt idx="473">
                  <c:v>6.3452140000000001E-4</c:v>
                </c:pt>
                <c:pt idx="474">
                  <c:v>6.6734879999999996E-4</c:v>
                </c:pt>
                <c:pt idx="475">
                  <c:v>7.0196639999999997E-4</c:v>
                </c:pt>
                <c:pt idx="476">
                  <c:v>7.3667419999999995E-4</c:v>
                </c:pt>
                <c:pt idx="477">
                  <c:v>7.7396560000000004E-4</c:v>
                </c:pt>
                <c:pt idx="478">
                  <c:v>8.132619E-4</c:v>
                </c:pt>
                <c:pt idx="479">
                  <c:v>8.5632540000000004E-4</c:v>
                </c:pt>
                <c:pt idx="480">
                  <c:v>9.0163210000000001E-4</c:v>
                </c:pt>
                <c:pt idx="481">
                  <c:v>9.4870399999999998E-4</c:v>
                </c:pt>
                <c:pt idx="482">
                  <c:v>1.000541E-3</c:v>
                </c:pt>
                <c:pt idx="483">
                  <c:v>1.0564490000000001E-3</c:v>
                </c:pt>
                <c:pt idx="484">
                  <c:v>1.1141910000000001E-3</c:v>
                </c:pt>
                <c:pt idx="485">
                  <c:v>1.1775609999999999E-3</c:v>
                </c:pt>
                <c:pt idx="486">
                  <c:v>1.245819E-3</c:v>
                </c:pt>
                <c:pt idx="487">
                  <c:v>1.316465E-3</c:v>
                </c:pt>
                <c:pt idx="488">
                  <c:v>1.391888E-3</c:v>
                </c:pt>
                <c:pt idx="489">
                  <c:v>1.472236E-3</c:v>
                </c:pt>
                <c:pt idx="490">
                  <c:v>1.5562040000000001E-3</c:v>
                </c:pt>
                <c:pt idx="491">
                  <c:v>1.6446550000000001E-3</c:v>
                </c:pt>
                <c:pt idx="492">
                  <c:v>1.735409E-3</c:v>
                </c:pt>
                <c:pt idx="493">
                  <c:v>1.8312490000000001E-3</c:v>
                </c:pt>
                <c:pt idx="494">
                  <c:v>1.930268E-3</c:v>
                </c:pt>
                <c:pt idx="495">
                  <c:v>2.0333180000000001E-3</c:v>
                </c:pt>
                <c:pt idx="496">
                  <c:v>2.1408149999999999E-3</c:v>
                </c:pt>
                <c:pt idx="497">
                  <c:v>2.25406E-3</c:v>
                </c:pt>
                <c:pt idx="498">
                  <c:v>2.376389E-3</c:v>
                </c:pt>
                <c:pt idx="499">
                  <c:v>2.5051230000000002E-3</c:v>
                </c:pt>
                <c:pt idx="500">
                  <c:v>2.6405449999999998E-3</c:v>
                </c:pt>
                <c:pt idx="501">
                  <c:v>2.7801879999999998E-3</c:v>
                </c:pt>
                <c:pt idx="502">
                  <c:v>2.9268229999999998E-3</c:v>
                </c:pt>
                <c:pt idx="503">
                  <c:v>3.0818460000000001E-3</c:v>
                </c:pt>
                <c:pt idx="504">
                  <c:v>3.2428689999999998E-3</c:v>
                </c:pt>
                <c:pt idx="505">
                  <c:v>3.412474E-3</c:v>
                </c:pt>
                <c:pt idx="506">
                  <c:v>3.590972E-3</c:v>
                </c:pt>
                <c:pt idx="507">
                  <c:v>3.7808300000000002E-3</c:v>
                </c:pt>
                <c:pt idx="508">
                  <c:v>3.9840129999999998E-3</c:v>
                </c:pt>
                <c:pt idx="509">
                  <c:v>4.1947069999999998E-3</c:v>
                </c:pt>
                <c:pt idx="510">
                  <c:v>4.4194159999999998E-3</c:v>
                </c:pt>
                <c:pt idx="511">
                  <c:v>4.6606499999999997E-3</c:v>
                </c:pt>
                <c:pt idx="512">
                  <c:v>4.9134479999999999E-3</c:v>
                </c:pt>
                <c:pt idx="513">
                  <c:v>5.1809550000000001E-3</c:v>
                </c:pt>
                <c:pt idx="514">
                  <c:v>5.4693440000000001E-3</c:v>
                </c:pt>
                <c:pt idx="515">
                  <c:v>5.7710399999999999E-3</c:v>
                </c:pt>
                <c:pt idx="516">
                  <c:v>6.0891449999999998E-3</c:v>
                </c:pt>
                <c:pt idx="517">
                  <c:v>6.4287789999999999E-3</c:v>
                </c:pt>
                <c:pt idx="518">
                  <c:v>6.7855140000000003E-3</c:v>
                </c:pt>
                <c:pt idx="519">
                  <c:v>7.1598110000000003E-3</c:v>
                </c:pt>
                <c:pt idx="520">
                  <c:v>7.554313E-3</c:v>
                </c:pt>
                <c:pt idx="521">
                  <c:v>7.9675000000000006E-3</c:v>
                </c:pt>
                <c:pt idx="522">
                  <c:v>8.4028950000000005E-3</c:v>
                </c:pt>
                <c:pt idx="523">
                  <c:v>8.8519549999999999E-3</c:v>
                </c:pt>
                <c:pt idx="524">
                  <c:v>9.3238980000000006E-3</c:v>
                </c:pt>
                <c:pt idx="525">
                  <c:v>9.8162409999999999E-3</c:v>
                </c:pt>
                <c:pt idx="526">
                  <c:v>1.0341299999999999E-2</c:v>
                </c:pt>
                <c:pt idx="527">
                  <c:v>1.089648E-2</c:v>
                </c:pt>
                <c:pt idx="528">
                  <c:v>1.148037E-2</c:v>
                </c:pt>
                <c:pt idx="529">
                  <c:v>1.2088990000000001E-2</c:v>
                </c:pt>
                <c:pt idx="530">
                  <c:v>1.2721980000000001E-2</c:v>
                </c:pt>
                <c:pt idx="531">
                  <c:v>1.338921E-2</c:v>
                </c:pt>
                <c:pt idx="532">
                  <c:v>1.408858E-2</c:v>
                </c:pt>
                <c:pt idx="533">
                  <c:v>1.4827389999999999E-2</c:v>
                </c:pt>
                <c:pt idx="534">
                  <c:v>1.560275E-2</c:v>
                </c:pt>
                <c:pt idx="535">
                  <c:v>1.641747E-2</c:v>
                </c:pt>
                <c:pt idx="536">
                  <c:v>1.7283610000000001E-2</c:v>
                </c:pt>
                <c:pt idx="537">
                  <c:v>1.8191450000000001E-2</c:v>
                </c:pt>
                <c:pt idx="538">
                  <c:v>1.9144930000000001E-2</c:v>
                </c:pt>
                <c:pt idx="539">
                  <c:v>2.015581E-2</c:v>
                </c:pt>
                <c:pt idx="540">
                  <c:v>2.1220590000000001E-2</c:v>
                </c:pt>
                <c:pt idx="541">
                  <c:v>2.2338279999999999E-2</c:v>
                </c:pt>
                <c:pt idx="542">
                  <c:v>2.3522620000000001E-2</c:v>
                </c:pt>
                <c:pt idx="543">
                  <c:v>2.4770739999999999E-2</c:v>
                </c:pt>
                <c:pt idx="544">
                  <c:v>2.6079649999999999E-2</c:v>
                </c:pt>
                <c:pt idx="545">
                  <c:v>2.7464659999999998E-2</c:v>
                </c:pt>
                <c:pt idx="546">
                  <c:v>2.8926460000000001E-2</c:v>
                </c:pt>
                <c:pt idx="547">
                  <c:v>3.0453270000000001E-2</c:v>
                </c:pt>
                <c:pt idx="548">
                  <c:v>3.2065450000000002E-2</c:v>
                </c:pt>
                <c:pt idx="549">
                  <c:v>3.376121E-2</c:v>
                </c:pt>
                <c:pt idx="550">
                  <c:v>3.5544850000000003E-2</c:v>
                </c:pt>
                <c:pt idx="551">
                  <c:v>3.7405220000000003E-2</c:v>
                </c:pt>
                <c:pt idx="552">
                  <c:v>3.9343490000000002E-2</c:v>
                </c:pt>
                <c:pt idx="553">
                  <c:v>4.1377619999999997E-2</c:v>
                </c:pt>
                <c:pt idx="554">
                  <c:v>4.3508959999999999E-2</c:v>
                </c:pt>
                <c:pt idx="555">
                  <c:v>4.5761200000000002E-2</c:v>
                </c:pt>
                <c:pt idx="556">
                  <c:v>4.811853E-2</c:v>
                </c:pt>
                <c:pt idx="557">
                  <c:v>5.0590280000000001E-2</c:v>
                </c:pt>
                <c:pt idx="558">
                  <c:v>5.3159369999999997E-2</c:v>
                </c:pt>
                <c:pt idx="559">
                  <c:v>5.5851699999999997E-2</c:v>
                </c:pt>
                <c:pt idx="560">
                  <c:v>5.8666360000000001E-2</c:v>
                </c:pt>
                <c:pt idx="561">
                  <c:v>6.163275E-2</c:v>
                </c:pt>
                <c:pt idx="562">
                  <c:v>6.474357E-2</c:v>
                </c:pt>
                <c:pt idx="563">
                  <c:v>6.7990800000000004E-2</c:v>
                </c:pt>
                <c:pt idx="564">
                  <c:v>7.1400340000000007E-2</c:v>
                </c:pt>
                <c:pt idx="565">
                  <c:v>7.4972849999999994E-2</c:v>
                </c:pt>
                <c:pt idx="566">
                  <c:v>7.8709089999999995E-2</c:v>
                </c:pt>
                <c:pt idx="567">
                  <c:v>8.2620460000000007E-2</c:v>
                </c:pt>
                <c:pt idx="568">
                  <c:v>8.6712059999999994E-2</c:v>
                </c:pt>
                <c:pt idx="569">
                  <c:v>9.0995590000000001E-2</c:v>
                </c:pt>
                <c:pt idx="570">
                  <c:v>9.5473950000000002E-2</c:v>
                </c:pt>
                <c:pt idx="571">
                  <c:v>0.10015689999999999</c:v>
                </c:pt>
                <c:pt idx="572">
                  <c:v>0.10505440000000001</c:v>
                </c:pt>
                <c:pt idx="573">
                  <c:v>0.11017739999999999</c:v>
                </c:pt>
                <c:pt idx="574">
                  <c:v>0.1155443</c:v>
                </c:pt>
                <c:pt idx="575">
                  <c:v>0.121143</c:v>
                </c:pt>
                <c:pt idx="576">
                  <c:v>0.1269884</c:v>
                </c:pt>
                <c:pt idx="577">
                  <c:v>0.13312299999999999</c:v>
                </c:pt>
                <c:pt idx="578">
                  <c:v>0.1395267</c:v>
                </c:pt>
                <c:pt idx="579">
                  <c:v>0.14621339999999999</c:v>
                </c:pt>
                <c:pt idx="580">
                  <c:v>0.15316189999999999</c:v>
                </c:pt>
                <c:pt idx="581">
                  <c:v>0.1604102</c:v>
                </c:pt>
                <c:pt idx="582">
                  <c:v>0.1679612</c:v>
                </c:pt>
                <c:pt idx="583">
                  <c:v>0.17582900000000001</c:v>
                </c:pt>
                <c:pt idx="584">
                  <c:v>0.18402769999999999</c:v>
                </c:pt>
                <c:pt idx="585">
                  <c:v>0.19256309999999999</c:v>
                </c:pt>
                <c:pt idx="586">
                  <c:v>0.20144429999999999</c:v>
                </c:pt>
                <c:pt idx="587">
                  <c:v>0.21067910000000001</c:v>
                </c:pt>
                <c:pt idx="588">
                  <c:v>0.22027869999999999</c:v>
                </c:pt>
                <c:pt idx="589">
                  <c:v>0.23028299999999999</c:v>
                </c:pt>
                <c:pt idx="590">
                  <c:v>0.24072009999999999</c:v>
                </c:pt>
                <c:pt idx="591">
                  <c:v>0.25154599999999999</c:v>
                </c:pt>
                <c:pt idx="592">
                  <c:v>0.26279809999999998</c:v>
                </c:pt>
                <c:pt idx="593">
                  <c:v>0.27446569999999998</c:v>
                </c:pt>
                <c:pt idx="594">
                  <c:v>0.28660239999999998</c:v>
                </c:pt>
                <c:pt idx="595">
                  <c:v>0.29919299999999999</c:v>
                </c:pt>
                <c:pt idx="596">
                  <c:v>0.31222660000000002</c:v>
                </c:pt>
                <c:pt idx="597">
                  <c:v>0.32575120000000002</c:v>
                </c:pt>
                <c:pt idx="598">
                  <c:v>0.33978710000000001</c:v>
                </c:pt>
                <c:pt idx="599">
                  <c:v>0.35428739999999997</c:v>
                </c:pt>
                <c:pt idx="600">
                  <c:v>0.36932670000000001</c:v>
                </c:pt>
                <c:pt idx="601">
                  <c:v>0.3849186</c:v>
                </c:pt>
                <c:pt idx="602">
                  <c:v>0.40105190000000002</c:v>
                </c:pt>
                <c:pt idx="603">
                  <c:v>0.41775770000000001</c:v>
                </c:pt>
                <c:pt idx="604">
                  <c:v>0.43505880000000002</c:v>
                </c:pt>
                <c:pt idx="605">
                  <c:v>0.45297700000000002</c:v>
                </c:pt>
                <c:pt idx="606">
                  <c:v>0.4715453</c:v>
                </c:pt>
                <c:pt idx="607">
                  <c:v>0.4907376</c:v>
                </c:pt>
                <c:pt idx="608">
                  <c:v>0.51063289999999995</c:v>
                </c:pt>
                <c:pt idx="609">
                  <c:v>0.53119769999999999</c:v>
                </c:pt>
                <c:pt idx="610">
                  <c:v>0.55247880000000005</c:v>
                </c:pt>
                <c:pt idx="611">
                  <c:v>0.5744243</c:v>
                </c:pt>
                <c:pt idx="612">
                  <c:v>0.59705430000000004</c:v>
                </c:pt>
                <c:pt idx="613">
                  <c:v>0.62041659999999998</c:v>
                </c:pt>
                <c:pt idx="614">
                  <c:v>0.64454699999999998</c:v>
                </c:pt>
                <c:pt idx="615">
                  <c:v>0.6694987</c:v>
                </c:pt>
                <c:pt idx="616">
                  <c:v>0.69522139999999999</c:v>
                </c:pt>
                <c:pt idx="617">
                  <c:v>0.72175659999999997</c:v>
                </c:pt>
                <c:pt idx="618">
                  <c:v>0.74910620000000006</c:v>
                </c:pt>
                <c:pt idx="619">
                  <c:v>0.77727880000000005</c:v>
                </c:pt>
                <c:pt idx="620">
                  <c:v>0.80631260000000005</c:v>
                </c:pt>
                <c:pt idx="621">
                  <c:v>0.83614319999999998</c:v>
                </c:pt>
                <c:pt idx="622">
                  <c:v>0.86684910000000004</c:v>
                </c:pt>
                <c:pt idx="623">
                  <c:v>0.89847080000000001</c:v>
                </c:pt>
                <c:pt idx="624">
                  <c:v>0.93094440000000001</c:v>
                </c:pt>
                <c:pt idx="625">
                  <c:v>0.96431230000000001</c:v>
                </c:pt>
                <c:pt idx="626">
                  <c:v>0.99863100000000005</c:v>
                </c:pt>
                <c:pt idx="627">
                  <c:v>1.0338529999999999</c:v>
                </c:pt>
                <c:pt idx="628">
                  <c:v>1.070001</c:v>
                </c:pt>
                <c:pt idx="629">
                  <c:v>1.1071500000000001</c:v>
                </c:pt>
                <c:pt idx="630">
                  <c:v>1.145248</c:v>
                </c:pt>
                <c:pt idx="631">
                  <c:v>1.184291</c:v>
                </c:pt>
                <c:pt idx="632">
                  <c:v>1.224405</c:v>
                </c:pt>
                <c:pt idx="633">
                  <c:v>1.2655270000000001</c:v>
                </c:pt>
                <c:pt idx="634">
                  <c:v>1.3076430000000001</c:v>
                </c:pt>
                <c:pt idx="635">
                  <c:v>1.350813</c:v>
                </c:pt>
                <c:pt idx="636">
                  <c:v>1.3950800000000001</c:v>
                </c:pt>
                <c:pt idx="637">
                  <c:v>1.4405539999999999</c:v>
                </c:pt>
                <c:pt idx="638">
                  <c:v>1.4871110000000001</c:v>
                </c:pt>
                <c:pt idx="639">
                  <c:v>1.5348250000000001</c:v>
                </c:pt>
                <c:pt idx="640">
                  <c:v>1.583593</c:v>
                </c:pt>
                <c:pt idx="641">
                  <c:v>1.633516</c:v>
                </c:pt>
                <c:pt idx="642">
                  <c:v>1.6845889999999999</c:v>
                </c:pt>
                <c:pt idx="643">
                  <c:v>1.736915</c:v>
                </c:pt>
                <c:pt idx="644">
                  <c:v>1.790443</c:v>
                </c:pt>
                <c:pt idx="645">
                  <c:v>1.8451949999999999</c:v>
                </c:pt>
                <c:pt idx="646">
                  <c:v>1.901062</c:v>
                </c:pt>
                <c:pt idx="647">
                  <c:v>1.9580690000000001</c:v>
                </c:pt>
                <c:pt idx="648">
                  <c:v>2.016365</c:v>
                </c:pt>
                <c:pt idx="649">
                  <c:v>2.0758719999999999</c:v>
                </c:pt>
                <c:pt idx="650">
                  <c:v>2.1366339999999999</c:v>
                </c:pt>
                <c:pt idx="651">
                  <c:v>2.1986129999999999</c:v>
                </c:pt>
                <c:pt idx="652">
                  <c:v>2.261879</c:v>
                </c:pt>
                <c:pt idx="653">
                  <c:v>2.3264689999999999</c:v>
                </c:pt>
                <c:pt idx="654">
                  <c:v>2.3923030000000001</c:v>
                </c:pt>
                <c:pt idx="655">
                  <c:v>2.4594299999999998</c:v>
                </c:pt>
                <c:pt idx="656">
                  <c:v>2.5279449999999999</c:v>
                </c:pt>
                <c:pt idx="657">
                  <c:v>2.5977130000000002</c:v>
                </c:pt>
                <c:pt idx="658">
                  <c:v>2.6687789999999998</c:v>
                </c:pt>
                <c:pt idx="659">
                  <c:v>2.7411660000000002</c:v>
                </c:pt>
                <c:pt idx="660">
                  <c:v>2.8148590000000002</c:v>
                </c:pt>
                <c:pt idx="661">
                  <c:v>2.889875</c:v>
                </c:pt>
                <c:pt idx="662">
                  <c:v>2.9661209999999998</c:v>
                </c:pt>
                <c:pt idx="663">
                  <c:v>3.043644</c:v>
                </c:pt>
                <c:pt idx="664">
                  <c:v>3.1224940000000001</c:v>
                </c:pt>
                <c:pt idx="665">
                  <c:v>3.202582</c:v>
                </c:pt>
                <c:pt idx="666">
                  <c:v>3.2840129999999998</c:v>
                </c:pt>
                <c:pt idx="667">
                  <c:v>3.3666939999999999</c:v>
                </c:pt>
                <c:pt idx="668">
                  <c:v>3.4508260000000002</c:v>
                </c:pt>
                <c:pt idx="669">
                  <c:v>3.5363159999999998</c:v>
                </c:pt>
                <c:pt idx="670">
                  <c:v>3.623148</c:v>
                </c:pt>
                <c:pt idx="671">
                  <c:v>3.7112280000000002</c:v>
                </c:pt>
                <c:pt idx="672">
                  <c:v>3.800535</c:v>
                </c:pt>
                <c:pt idx="673">
                  <c:v>3.8911980000000002</c:v>
                </c:pt>
                <c:pt idx="674">
                  <c:v>3.9831289999999999</c:v>
                </c:pt>
                <c:pt idx="675">
                  <c:v>4.0763730000000002</c:v>
                </c:pt>
                <c:pt idx="676">
                  <c:v>4.1709310000000004</c:v>
                </c:pt>
                <c:pt idx="677">
                  <c:v>4.2667909999999996</c:v>
                </c:pt>
                <c:pt idx="678">
                  <c:v>4.3641100000000002</c:v>
                </c:pt>
                <c:pt idx="679">
                  <c:v>4.4626789999999996</c:v>
                </c:pt>
                <c:pt idx="680">
                  <c:v>4.5625260000000001</c:v>
                </c:pt>
                <c:pt idx="681">
                  <c:v>4.6637909999999998</c:v>
                </c:pt>
                <c:pt idx="682">
                  <c:v>4.7663669999999998</c:v>
                </c:pt>
                <c:pt idx="683">
                  <c:v>4.8701939999999997</c:v>
                </c:pt>
                <c:pt idx="684">
                  <c:v>4.9754129999999996</c:v>
                </c:pt>
                <c:pt idx="685">
                  <c:v>5.081931</c:v>
                </c:pt>
                <c:pt idx="686">
                  <c:v>5.1896649999999998</c:v>
                </c:pt>
                <c:pt idx="687">
                  <c:v>5.2987630000000001</c:v>
                </c:pt>
                <c:pt idx="688">
                  <c:v>5.4091810000000002</c:v>
                </c:pt>
                <c:pt idx="689">
                  <c:v>5.5206929999999996</c:v>
                </c:pt>
                <c:pt idx="690">
                  <c:v>5.6335290000000002</c:v>
                </c:pt>
                <c:pt idx="691">
                  <c:v>5.7476390000000004</c:v>
                </c:pt>
                <c:pt idx="692">
                  <c:v>5.8629639999999998</c:v>
                </c:pt>
                <c:pt idx="693">
                  <c:v>5.9793570000000003</c:v>
                </c:pt>
                <c:pt idx="694">
                  <c:v>6.0967140000000004</c:v>
                </c:pt>
                <c:pt idx="695">
                  <c:v>6.2152539999999998</c:v>
                </c:pt>
                <c:pt idx="696">
                  <c:v>6.3348519999999997</c:v>
                </c:pt>
                <c:pt idx="697">
                  <c:v>6.4556750000000003</c:v>
                </c:pt>
                <c:pt idx="698">
                  <c:v>6.5775379999999997</c:v>
                </c:pt>
                <c:pt idx="699">
                  <c:v>6.7004700000000001</c:v>
                </c:pt>
                <c:pt idx="700">
                  <c:v>6.8243</c:v>
                </c:pt>
                <c:pt idx="701">
                  <c:v>6.9491540000000001</c:v>
                </c:pt>
                <c:pt idx="702">
                  <c:v>7.0749420000000001</c:v>
                </c:pt>
                <c:pt idx="703">
                  <c:v>7.2019739999999999</c:v>
                </c:pt>
                <c:pt idx="704">
                  <c:v>7.3300029999999996</c:v>
                </c:pt>
                <c:pt idx="705">
                  <c:v>7.4589059999999998</c:v>
                </c:pt>
                <c:pt idx="706">
                  <c:v>7.588711</c:v>
                </c:pt>
                <c:pt idx="707">
                  <c:v>7.7193829999999997</c:v>
                </c:pt>
                <c:pt idx="708">
                  <c:v>7.8510220000000004</c:v>
                </c:pt>
                <c:pt idx="709">
                  <c:v>7.9833939999999997</c:v>
                </c:pt>
                <c:pt idx="710">
                  <c:v>8.1164690000000004</c:v>
                </c:pt>
                <c:pt idx="711">
                  <c:v>8.2504469999999994</c:v>
                </c:pt>
                <c:pt idx="712">
                  <c:v>8.3850909999999992</c:v>
                </c:pt>
                <c:pt idx="713">
                  <c:v>8.5203019999999992</c:v>
                </c:pt>
                <c:pt idx="714">
                  <c:v>8.656352</c:v>
                </c:pt>
                <c:pt idx="715">
                  <c:v>8.7930589999999995</c:v>
                </c:pt>
                <c:pt idx="716">
                  <c:v>8.9303509999999999</c:v>
                </c:pt>
                <c:pt idx="717">
                  <c:v>9.0683369999999996</c:v>
                </c:pt>
                <c:pt idx="718">
                  <c:v>9.2069600000000005</c:v>
                </c:pt>
                <c:pt idx="719">
                  <c:v>9.3462709999999998</c:v>
                </c:pt>
                <c:pt idx="720">
                  <c:v>9.4861679999999993</c:v>
                </c:pt>
                <c:pt idx="721">
                  <c:v>9.6266470000000002</c:v>
                </c:pt>
                <c:pt idx="722">
                  <c:v>9.7679050000000007</c:v>
                </c:pt>
                <c:pt idx="723">
                  <c:v>9.9096480000000007</c:v>
                </c:pt>
                <c:pt idx="724">
                  <c:v>10.05199</c:v>
                </c:pt>
                <c:pt idx="725">
                  <c:v>10.19449</c:v>
                </c:pt>
                <c:pt idx="726">
                  <c:v>10.337400000000001</c:v>
                </c:pt>
                <c:pt idx="727">
                  <c:v>10.48068</c:v>
                </c:pt>
                <c:pt idx="728">
                  <c:v>10.624560000000001</c:v>
                </c:pt>
                <c:pt idx="729">
                  <c:v>10.768940000000001</c:v>
                </c:pt>
                <c:pt idx="730">
                  <c:v>10.91361</c:v>
                </c:pt>
                <c:pt idx="731">
                  <c:v>11.0586</c:v>
                </c:pt>
                <c:pt idx="732">
                  <c:v>11.203670000000001</c:v>
                </c:pt>
                <c:pt idx="733">
                  <c:v>11.34909</c:v>
                </c:pt>
                <c:pt idx="734">
                  <c:v>11.49465</c:v>
                </c:pt>
                <c:pt idx="735">
                  <c:v>11.64024</c:v>
                </c:pt>
                <c:pt idx="736">
                  <c:v>11.786049999999999</c:v>
                </c:pt>
                <c:pt idx="737">
                  <c:v>11.93197</c:v>
                </c:pt>
                <c:pt idx="738">
                  <c:v>12.07793</c:v>
                </c:pt>
                <c:pt idx="739">
                  <c:v>12.22396</c:v>
                </c:pt>
                <c:pt idx="740">
                  <c:v>12.37002</c:v>
                </c:pt>
                <c:pt idx="741">
                  <c:v>12.516109999999999</c:v>
                </c:pt>
                <c:pt idx="742">
                  <c:v>12.662179999999999</c:v>
                </c:pt>
                <c:pt idx="743">
                  <c:v>12.80822</c:v>
                </c:pt>
                <c:pt idx="744">
                  <c:v>12.954090000000001</c:v>
                </c:pt>
                <c:pt idx="745">
                  <c:v>13.09986</c:v>
                </c:pt>
                <c:pt idx="746">
                  <c:v>13.24567</c:v>
                </c:pt>
                <c:pt idx="747">
                  <c:v>13.39113</c:v>
                </c:pt>
                <c:pt idx="748">
                  <c:v>13.53631</c:v>
                </c:pt>
                <c:pt idx="749">
                  <c:v>13.681340000000001</c:v>
                </c:pt>
                <c:pt idx="750">
                  <c:v>13.82621</c:v>
                </c:pt>
                <c:pt idx="751">
                  <c:v>13.971019999999999</c:v>
                </c:pt>
                <c:pt idx="752">
                  <c:v>14.11548</c:v>
                </c:pt>
                <c:pt idx="753">
                  <c:v>14.25986</c:v>
                </c:pt>
                <c:pt idx="754">
                  <c:v>14.40401</c:v>
                </c:pt>
                <c:pt idx="755">
                  <c:v>14.547929999999999</c:v>
                </c:pt>
                <c:pt idx="756">
                  <c:v>14.69153</c:v>
                </c:pt>
                <c:pt idx="757">
                  <c:v>14.834720000000001</c:v>
                </c:pt>
                <c:pt idx="758">
                  <c:v>14.977639999999999</c:v>
                </c:pt>
                <c:pt idx="759">
                  <c:v>15.120189999999999</c:v>
                </c:pt>
                <c:pt idx="760">
                  <c:v>15.26216</c:v>
                </c:pt>
                <c:pt idx="761">
                  <c:v>15.403829999999999</c:v>
                </c:pt>
                <c:pt idx="762">
                  <c:v>15.54508</c:v>
                </c:pt>
                <c:pt idx="763">
                  <c:v>15.686199999999999</c:v>
                </c:pt>
                <c:pt idx="764">
                  <c:v>15.8269</c:v>
                </c:pt>
                <c:pt idx="765">
                  <c:v>15.96705</c:v>
                </c:pt>
                <c:pt idx="766">
                  <c:v>16.107030000000002</c:v>
                </c:pt>
                <c:pt idx="767">
                  <c:v>16.246690000000001</c:v>
                </c:pt>
                <c:pt idx="768">
                  <c:v>16.38578</c:v>
                </c:pt>
                <c:pt idx="769">
                  <c:v>16.524619999999999</c:v>
                </c:pt>
                <c:pt idx="770">
                  <c:v>16.663150000000002</c:v>
                </c:pt>
                <c:pt idx="771">
                  <c:v>16.80105</c:v>
                </c:pt>
                <c:pt idx="772">
                  <c:v>16.938610000000001</c:v>
                </c:pt>
                <c:pt idx="773">
                  <c:v>17.075869999999998</c:v>
                </c:pt>
                <c:pt idx="774">
                  <c:v>17.212389999999999</c:v>
                </c:pt>
                <c:pt idx="775">
                  <c:v>17.34843</c:v>
                </c:pt>
                <c:pt idx="776">
                  <c:v>17.484059999999999</c:v>
                </c:pt>
                <c:pt idx="777">
                  <c:v>17.619140000000002</c:v>
                </c:pt>
                <c:pt idx="778">
                  <c:v>17.753550000000001</c:v>
                </c:pt>
                <c:pt idx="779">
                  <c:v>17.88693</c:v>
                </c:pt>
                <c:pt idx="780">
                  <c:v>18.019760000000002</c:v>
                </c:pt>
                <c:pt idx="781">
                  <c:v>18.15185</c:v>
                </c:pt>
                <c:pt idx="782">
                  <c:v>18.28351</c:v>
                </c:pt>
                <c:pt idx="783">
                  <c:v>18.414480000000001</c:v>
                </c:pt>
                <c:pt idx="784">
                  <c:v>18.544789999999999</c:v>
                </c:pt>
                <c:pt idx="785">
                  <c:v>18.674160000000001</c:v>
                </c:pt>
                <c:pt idx="786">
                  <c:v>18.802810000000001</c:v>
                </c:pt>
                <c:pt idx="787">
                  <c:v>18.930630000000001</c:v>
                </c:pt>
                <c:pt idx="788">
                  <c:v>19.058039999999998</c:v>
                </c:pt>
                <c:pt idx="789">
                  <c:v>19.184940000000001</c:v>
                </c:pt>
                <c:pt idx="790">
                  <c:v>19.310929999999999</c:v>
                </c:pt>
                <c:pt idx="791">
                  <c:v>19.43618</c:v>
                </c:pt>
                <c:pt idx="792">
                  <c:v>19.56054</c:v>
                </c:pt>
                <c:pt idx="793">
                  <c:v>19.6843</c:v>
                </c:pt>
                <c:pt idx="794">
                  <c:v>19.80714</c:v>
                </c:pt>
                <c:pt idx="795">
                  <c:v>19.928940000000001</c:v>
                </c:pt>
                <c:pt idx="796">
                  <c:v>20.05003</c:v>
                </c:pt>
                <c:pt idx="797">
                  <c:v>20.170259999999999</c:v>
                </c:pt>
                <c:pt idx="798">
                  <c:v>20.289269999999998</c:v>
                </c:pt>
                <c:pt idx="799">
                  <c:v>20.407579999999999</c:v>
                </c:pt>
                <c:pt idx="800">
                  <c:v>20.525040000000001</c:v>
                </c:pt>
                <c:pt idx="801">
                  <c:v>20.641439999999999</c:v>
                </c:pt>
                <c:pt idx="802">
                  <c:v>20.757020000000001</c:v>
                </c:pt>
                <c:pt idx="803">
                  <c:v>20.87181</c:v>
                </c:pt>
                <c:pt idx="804">
                  <c:v>20.98573</c:v>
                </c:pt>
                <c:pt idx="805">
                  <c:v>21.098859999999998</c:v>
                </c:pt>
                <c:pt idx="806">
                  <c:v>21.211010000000002</c:v>
                </c:pt>
                <c:pt idx="807">
                  <c:v>21.322780000000002</c:v>
                </c:pt>
                <c:pt idx="808">
                  <c:v>21.433669999999999</c:v>
                </c:pt>
                <c:pt idx="809">
                  <c:v>21.543839999999999</c:v>
                </c:pt>
                <c:pt idx="810">
                  <c:v>21.652830000000002</c:v>
                </c:pt>
                <c:pt idx="811">
                  <c:v>21.760760000000001</c:v>
                </c:pt>
                <c:pt idx="812">
                  <c:v>21.867809999999999</c:v>
                </c:pt>
                <c:pt idx="813">
                  <c:v>21.97419</c:v>
                </c:pt>
                <c:pt idx="814">
                  <c:v>22.080010000000001</c:v>
                </c:pt>
                <c:pt idx="815">
                  <c:v>22.18488</c:v>
                </c:pt>
                <c:pt idx="816">
                  <c:v>22.288920000000001</c:v>
                </c:pt>
                <c:pt idx="817">
                  <c:v>22.391639999999999</c:v>
                </c:pt>
                <c:pt idx="818">
                  <c:v>22.49361</c:v>
                </c:pt>
                <c:pt idx="819">
                  <c:v>22.594670000000001</c:v>
                </c:pt>
                <c:pt idx="820">
                  <c:v>22.694700000000001</c:v>
                </c:pt>
                <c:pt idx="821">
                  <c:v>22.79383</c:v>
                </c:pt>
                <c:pt idx="822">
                  <c:v>22.89207</c:v>
                </c:pt>
                <c:pt idx="823">
                  <c:v>22.98948</c:v>
                </c:pt>
                <c:pt idx="824">
                  <c:v>23.086030000000001</c:v>
                </c:pt>
                <c:pt idx="825">
                  <c:v>23.1816</c:v>
                </c:pt>
                <c:pt idx="826">
                  <c:v>23.276499999999999</c:v>
                </c:pt>
                <c:pt idx="827">
                  <c:v>23.370550000000001</c:v>
                </c:pt>
                <c:pt idx="828">
                  <c:v>23.463650000000001</c:v>
                </c:pt>
                <c:pt idx="829">
                  <c:v>23.555910000000001</c:v>
                </c:pt>
                <c:pt idx="830">
                  <c:v>23.647290000000002</c:v>
                </c:pt>
                <c:pt idx="831">
                  <c:v>23.737860000000001</c:v>
                </c:pt>
                <c:pt idx="832">
                  <c:v>23.827470000000002</c:v>
                </c:pt>
                <c:pt idx="833">
                  <c:v>23.915970000000002</c:v>
                </c:pt>
                <c:pt idx="834">
                  <c:v>24.00376</c:v>
                </c:pt>
                <c:pt idx="835">
                  <c:v>24.090479999999999</c:v>
                </c:pt>
                <c:pt idx="836">
                  <c:v>24.176359999999999</c:v>
                </c:pt>
                <c:pt idx="837">
                  <c:v>24.261310000000002</c:v>
                </c:pt>
                <c:pt idx="838">
                  <c:v>24.34553</c:v>
                </c:pt>
                <c:pt idx="839">
                  <c:v>24.429300000000001</c:v>
                </c:pt>
                <c:pt idx="840">
                  <c:v>24.512219999999999</c:v>
                </c:pt>
                <c:pt idx="841">
                  <c:v>24.594370000000001</c:v>
                </c:pt>
                <c:pt idx="842">
                  <c:v>24.6753</c:v>
                </c:pt>
                <c:pt idx="843">
                  <c:v>24.755500000000001</c:v>
                </c:pt>
                <c:pt idx="844">
                  <c:v>24.834869999999999</c:v>
                </c:pt>
                <c:pt idx="845">
                  <c:v>24.913509999999999</c:v>
                </c:pt>
                <c:pt idx="846">
                  <c:v>24.991520000000001</c:v>
                </c:pt>
                <c:pt idx="847">
                  <c:v>25.068660000000001</c:v>
                </c:pt>
                <c:pt idx="848">
                  <c:v>25.145340000000001</c:v>
                </c:pt>
                <c:pt idx="849">
                  <c:v>25.221419999999998</c:v>
                </c:pt>
                <c:pt idx="850">
                  <c:v>25.29663</c:v>
                </c:pt>
                <c:pt idx="851">
                  <c:v>25.371269999999999</c:v>
                </c:pt>
                <c:pt idx="852">
                  <c:v>25.44529</c:v>
                </c:pt>
                <c:pt idx="853">
                  <c:v>25.518619999999999</c:v>
                </c:pt>
                <c:pt idx="854">
                  <c:v>25.591280000000001</c:v>
                </c:pt>
                <c:pt idx="855">
                  <c:v>25.66329</c:v>
                </c:pt>
                <c:pt idx="856">
                  <c:v>25.73462</c:v>
                </c:pt>
                <c:pt idx="857">
                  <c:v>25.805340000000001</c:v>
                </c:pt>
                <c:pt idx="858">
                  <c:v>25.87557</c:v>
                </c:pt>
                <c:pt idx="859">
                  <c:v>25.94502</c:v>
                </c:pt>
                <c:pt idx="860">
                  <c:v>26.013760000000001</c:v>
                </c:pt>
                <c:pt idx="861">
                  <c:v>26.082239999999999</c:v>
                </c:pt>
                <c:pt idx="862">
                  <c:v>26.150030000000001</c:v>
                </c:pt>
                <c:pt idx="863">
                  <c:v>26.217230000000001</c:v>
                </c:pt>
                <c:pt idx="864">
                  <c:v>26.283619999999999</c:v>
                </c:pt>
                <c:pt idx="865">
                  <c:v>26.349319999999999</c:v>
                </c:pt>
                <c:pt idx="866">
                  <c:v>26.414439999999999</c:v>
                </c:pt>
                <c:pt idx="867">
                  <c:v>26.478629999999999</c:v>
                </c:pt>
                <c:pt idx="868">
                  <c:v>26.542149999999999</c:v>
                </c:pt>
                <c:pt idx="869">
                  <c:v>26.604949999999999</c:v>
                </c:pt>
                <c:pt idx="870">
                  <c:v>26.667249999999999</c:v>
                </c:pt>
                <c:pt idx="871">
                  <c:v>26.729019999999998</c:v>
                </c:pt>
                <c:pt idx="872">
                  <c:v>26.78999</c:v>
                </c:pt>
                <c:pt idx="873">
                  <c:v>26.85051</c:v>
                </c:pt>
                <c:pt idx="874">
                  <c:v>26.910419999999998</c:v>
                </c:pt>
                <c:pt idx="875">
                  <c:v>26.969650000000001</c:v>
                </c:pt>
                <c:pt idx="876">
                  <c:v>27.028120000000001</c:v>
                </c:pt>
                <c:pt idx="877">
                  <c:v>27.085570000000001</c:v>
                </c:pt>
                <c:pt idx="878">
                  <c:v>27.14256</c:v>
                </c:pt>
                <c:pt idx="879">
                  <c:v>27.198830000000001</c:v>
                </c:pt>
                <c:pt idx="880">
                  <c:v>27.25414</c:v>
                </c:pt>
                <c:pt idx="881">
                  <c:v>27.308789999999998</c:v>
                </c:pt>
                <c:pt idx="882">
                  <c:v>27.362780000000001</c:v>
                </c:pt>
                <c:pt idx="883">
                  <c:v>27.415849999999999</c:v>
                </c:pt>
                <c:pt idx="884">
                  <c:v>27.468260000000001</c:v>
                </c:pt>
                <c:pt idx="885">
                  <c:v>27.520050000000001</c:v>
                </c:pt>
                <c:pt idx="886">
                  <c:v>27.570900000000002</c:v>
                </c:pt>
                <c:pt idx="887">
                  <c:v>27.621040000000001</c:v>
                </c:pt>
                <c:pt idx="888">
                  <c:v>27.670809999999999</c:v>
                </c:pt>
                <c:pt idx="889">
                  <c:v>27.719609999999999</c:v>
                </c:pt>
                <c:pt idx="890">
                  <c:v>27.767679999999999</c:v>
                </c:pt>
                <c:pt idx="891">
                  <c:v>27.815079999999998</c:v>
                </c:pt>
                <c:pt idx="892">
                  <c:v>27.862100000000002</c:v>
                </c:pt>
                <c:pt idx="893">
                  <c:v>27.90879</c:v>
                </c:pt>
                <c:pt idx="894">
                  <c:v>27.95477</c:v>
                </c:pt>
                <c:pt idx="895">
                  <c:v>28.000309999999999</c:v>
                </c:pt>
                <c:pt idx="896">
                  <c:v>28.045249999999999</c:v>
                </c:pt>
                <c:pt idx="897">
                  <c:v>28.089690000000001</c:v>
                </c:pt>
                <c:pt idx="898">
                  <c:v>28.133590000000002</c:v>
                </c:pt>
                <c:pt idx="899">
                  <c:v>28.176950000000001</c:v>
                </c:pt>
                <c:pt idx="900">
                  <c:v>28.219830000000002</c:v>
                </c:pt>
                <c:pt idx="901">
                  <c:v>28.26221</c:v>
                </c:pt>
                <c:pt idx="902">
                  <c:v>28.303660000000001</c:v>
                </c:pt>
                <c:pt idx="903">
                  <c:v>28.3447</c:v>
                </c:pt>
                <c:pt idx="904">
                  <c:v>28.385249999999999</c:v>
                </c:pt>
                <c:pt idx="905">
                  <c:v>28.42568</c:v>
                </c:pt>
                <c:pt idx="906">
                  <c:v>28.465620000000001</c:v>
                </c:pt>
                <c:pt idx="907">
                  <c:v>28.504940000000001</c:v>
                </c:pt>
                <c:pt idx="908">
                  <c:v>28.544180000000001</c:v>
                </c:pt>
                <c:pt idx="909">
                  <c:v>28.583159999999999</c:v>
                </c:pt>
                <c:pt idx="910">
                  <c:v>28.621549999999999</c:v>
                </c:pt>
                <c:pt idx="911">
                  <c:v>28.659849999999999</c:v>
                </c:pt>
                <c:pt idx="912">
                  <c:v>28.697949999999999</c:v>
                </c:pt>
                <c:pt idx="913">
                  <c:v>28.735479999999999</c:v>
                </c:pt>
                <c:pt idx="914">
                  <c:v>28.772829999999999</c:v>
                </c:pt>
                <c:pt idx="915">
                  <c:v>28.810089999999999</c:v>
                </c:pt>
                <c:pt idx="916">
                  <c:v>28.846679999999999</c:v>
                </c:pt>
                <c:pt idx="917">
                  <c:v>28.88298</c:v>
                </c:pt>
                <c:pt idx="918">
                  <c:v>28.9191</c:v>
                </c:pt>
                <c:pt idx="919">
                  <c:v>28.954879999999999</c:v>
                </c:pt>
                <c:pt idx="920">
                  <c:v>28.990200000000002</c:v>
                </c:pt>
                <c:pt idx="921">
                  <c:v>29.024609999999999</c:v>
                </c:pt>
                <c:pt idx="922">
                  <c:v>29.058720000000001</c:v>
                </c:pt>
                <c:pt idx="923">
                  <c:v>29.09235</c:v>
                </c:pt>
                <c:pt idx="924">
                  <c:v>29.12574</c:v>
                </c:pt>
                <c:pt idx="925">
                  <c:v>29.158729999999998</c:v>
                </c:pt>
                <c:pt idx="926">
                  <c:v>29.191320000000001</c:v>
                </c:pt>
                <c:pt idx="927">
                  <c:v>29.223320000000001</c:v>
                </c:pt>
                <c:pt idx="928">
                  <c:v>29.254940000000001</c:v>
                </c:pt>
                <c:pt idx="929">
                  <c:v>29.286010000000001</c:v>
                </c:pt>
                <c:pt idx="930">
                  <c:v>29.317070000000001</c:v>
                </c:pt>
                <c:pt idx="931">
                  <c:v>29.34796</c:v>
                </c:pt>
                <c:pt idx="932">
                  <c:v>29.378299999999999</c:v>
                </c:pt>
                <c:pt idx="933">
                  <c:v>29.408149999999999</c:v>
                </c:pt>
                <c:pt idx="934">
                  <c:v>29.437349999999999</c:v>
                </c:pt>
                <c:pt idx="935">
                  <c:v>29.466419999999999</c:v>
                </c:pt>
                <c:pt idx="936">
                  <c:v>29.494869999999999</c:v>
                </c:pt>
                <c:pt idx="937">
                  <c:v>29.522570000000002</c:v>
                </c:pt>
                <c:pt idx="938">
                  <c:v>29.549959999999999</c:v>
                </c:pt>
                <c:pt idx="939">
                  <c:v>29.57686</c:v>
                </c:pt>
                <c:pt idx="940">
                  <c:v>29.60285</c:v>
                </c:pt>
                <c:pt idx="941">
                  <c:v>29.628579999999999</c:v>
                </c:pt>
                <c:pt idx="942">
                  <c:v>29.653839999999999</c:v>
                </c:pt>
                <c:pt idx="943">
                  <c:v>29.678319999999999</c:v>
                </c:pt>
                <c:pt idx="944">
                  <c:v>29.70243</c:v>
                </c:pt>
                <c:pt idx="945">
                  <c:v>29.726299999999998</c:v>
                </c:pt>
                <c:pt idx="946">
                  <c:v>29.749500000000001</c:v>
                </c:pt>
                <c:pt idx="947">
                  <c:v>29.77233</c:v>
                </c:pt>
                <c:pt idx="948">
                  <c:v>29.794599999999999</c:v>
                </c:pt>
                <c:pt idx="949">
                  <c:v>29.817070000000001</c:v>
                </c:pt>
                <c:pt idx="950">
                  <c:v>29.839230000000001</c:v>
                </c:pt>
                <c:pt idx="951">
                  <c:v>29.861049999999999</c:v>
                </c:pt>
                <c:pt idx="952">
                  <c:v>29.882359999999998</c:v>
                </c:pt>
                <c:pt idx="953">
                  <c:v>29.90314</c:v>
                </c:pt>
                <c:pt idx="954">
                  <c:v>29.923570000000002</c:v>
                </c:pt>
                <c:pt idx="955">
                  <c:v>29.9438</c:v>
                </c:pt>
                <c:pt idx="956">
                  <c:v>29.96387</c:v>
                </c:pt>
                <c:pt idx="957">
                  <c:v>29.983599999999999</c:v>
                </c:pt>
                <c:pt idx="958">
                  <c:v>30.002949999999998</c:v>
                </c:pt>
                <c:pt idx="959">
                  <c:v>30.021380000000001</c:v>
                </c:pt>
                <c:pt idx="960">
                  <c:v>30.039650000000002</c:v>
                </c:pt>
                <c:pt idx="961">
                  <c:v>30.057569999999998</c:v>
                </c:pt>
                <c:pt idx="962">
                  <c:v>30.075410000000002</c:v>
                </c:pt>
                <c:pt idx="963">
                  <c:v>30.092790000000001</c:v>
                </c:pt>
                <c:pt idx="964">
                  <c:v>30.109819999999999</c:v>
                </c:pt>
                <c:pt idx="965">
                  <c:v>30.126899999999999</c:v>
                </c:pt>
                <c:pt idx="966">
                  <c:v>30.14377</c:v>
                </c:pt>
                <c:pt idx="967">
                  <c:v>30.16018</c:v>
                </c:pt>
                <c:pt idx="968">
                  <c:v>30.176780000000001</c:v>
                </c:pt>
                <c:pt idx="969">
                  <c:v>30.193190000000001</c:v>
                </c:pt>
                <c:pt idx="970">
                  <c:v>30.20918</c:v>
                </c:pt>
                <c:pt idx="971">
                  <c:v>30.225169999999999</c:v>
                </c:pt>
                <c:pt idx="972">
                  <c:v>30.241070000000001</c:v>
                </c:pt>
                <c:pt idx="973">
                  <c:v>30.256450000000001</c:v>
                </c:pt>
                <c:pt idx="974">
                  <c:v>30.271699999999999</c:v>
                </c:pt>
                <c:pt idx="975">
                  <c:v>30.286660000000001</c:v>
                </c:pt>
                <c:pt idx="976">
                  <c:v>30.30152</c:v>
                </c:pt>
                <c:pt idx="977">
                  <c:v>30.31578</c:v>
                </c:pt>
                <c:pt idx="978">
                  <c:v>30.329339999999998</c:v>
                </c:pt>
                <c:pt idx="979">
                  <c:v>30.342700000000001</c:v>
                </c:pt>
                <c:pt idx="980">
                  <c:v>30.355730000000001</c:v>
                </c:pt>
                <c:pt idx="981">
                  <c:v>30.368849999999998</c:v>
                </c:pt>
                <c:pt idx="982">
                  <c:v>30.381620000000002</c:v>
                </c:pt>
                <c:pt idx="983">
                  <c:v>30.394120000000001</c:v>
                </c:pt>
                <c:pt idx="984">
                  <c:v>30.405919999999998</c:v>
                </c:pt>
                <c:pt idx="985">
                  <c:v>30.4175</c:v>
                </c:pt>
                <c:pt idx="986">
                  <c:v>30.428629999999998</c:v>
                </c:pt>
                <c:pt idx="987">
                  <c:v>30.44</c:v>
                </c:pt>
                <c:pt idx="988">
                  <c:v>30.45121</c:v>
                </c:pt>
                <c:pt idx="989">
                  <c:v>30.462</c:v>
                </c:pt>
                <c:pt idx="990">
                  <c:v>30.472429999999999</c:v>
                </c:pt>
                <c:pt idx="991">
                  <c:v>30.482489999999999</c:v>
                </c:pt>
                <c:pt idx="992">
                  <c:v>30.492450000000002</c:v>
                </c:pt>
                <c:pt idx="993">
                  <c:v>30.501850000000001</c:v>
                </c:pt>
                <c:pt idx="994">
                  <c:v>30.510680000000001</c:v>
                </c:pt>
                <c:pt idx="995">
                  <c:v>30.519400000000001</c:v>
                </c:pt>
                <c:pt idx="996">
                  <c:v>30.52758</c:v>
                </c:pt>
                <c:pt idx="997">
                  <c:v>30.535039999999999</c:v>
                </c:pt>
                <c:pt idx="998">
                  <c:v>30.542390000000001</c:v>
                </c:pt>
                <c:pt idx="999">
                  <c:v>30.549289999999999</c:v>
                </c:pt>
                <c:pt idx="1000">
                  <c:v>30.555569999999999</c:v>
                </c:pt>
                <c:pt idx="1001">
                  <c:v>30.561669999999999</c:v>
                </c:pt>
                <c:pt idx="1002">
                  <c:v>30.567499999999999</c:v>
                </c:pt>
                <c:pt idx="1003">
                  <c:v>30.57292</c:v>
                </c:pt>
                <c:pt idx="1004">
                  <c:v>30.577999999999999</c:v>
                </c:pt>
                <c:pt idx="1005">
                  <c:v>30.582730000000002</c:v>
                </c:pt>
                <c:pt idx="1006">
                  <c:v>30.587789999999998</c:v>
                </c:pt>
                <c:pt idx="1007">
                  <c:v>30.592479999999998</c:v>
                </c:pt>
                <c:pt idx="1008">
                  <c:v>30.597000000000001</c:v>
                </c:pt>
                <c:pt idx="1009">
                  <c:v>30.60087</c:v>
                </c:pt>
                <c:pt idx="1010">
                  <c:v>30.60436</c:v>
                </c:pt>
                <c:pt idx="1011">
                  <c:v>30.607520000000001</c:v>
                </c:pt>
                <c:pt idx="1012">
                  <c:v>30.610710000000001</c:v>
                </c:pt>
                <c:pt idx="1013">
                  <c:v>30.613759999999999</c:v>
                </c:pt>
                <c:pt idx="1014">
                  <c:v>30.61655</c:v>
                </c:pt>
                <c:pt idx="1015">
                  <c:v>30.61889</c:v>
                </c:pt>
                <c:pt idx="1016">
                  <c:v>30.620429999999999</c:v>
                </c:pt>
                <c:pt idx="1017">
                  <c:v>30.62191</c:v>
                </c:pt>
                <c:pt idx="1018">
                  <c:v>30.623059999999999</c:v>
                </c:pt>
                <c:pt idx="1019">
                  <c:v>30.624120000000001</c:v>
                </c:pt>
                <c:pt idx="1020">
                  <c:v>30.62471</c:v>
                </c:pt>
                <c:pt idx="1021">
                  <c:v>30.6251</c:v>
                </c:pt>
                <c:pt idx="1022">
                  <c:v>30.625540000000001</c:v>
                </c:pt>
                <c:pt idx="1023">
                  <c:v>30.625699999999998</c:v>
                </c:pt>
                <c:pt idx="1024">
                  <c:v>30.625509999999998</c:v>
                </c:pt>
                <c:pt idx="1025">
                  <c:v>30.625599999999999</c:v>
                </c:pt>
                <c:pt idx="1026">
                  <c:v>30.62538</c:v>
                </c:pt>
                <c:pt idx="1027">
                  <c:v>30.624849999999999</c:v>
                </c:pt>
                <c:pt idx="1028">
                  <c:v>30.624359999999999</c:v>
                </c:pt>
                <c:pt idx="1029">
                  <c:v>30.623709999999999</c:v>
                </c:pt>
                <c:pt idx="1030">
                  <c:v>30.622589999999999</c:v>
                </c:pt>
                <c:pt idx="1031">
                  <c:v>30.621369999999999</c:v>
                </c:pt>
                <c:pt idx="1032">
                  <c:v>30.619820000000001</c:v>
                </c:pt>
                <c:pt idx="1033">
                  <c:v>30.618230000000001</c:v>
                </c:pt>
                <c:pt idx="1034">
                  <c:v>30.615870000000001</c:v>
                </c:pt>
                <c:pt idx="1035">
                  <c:v>30.613029999999998</c:v>
                </c:pt>
                <c:pt idx="1036">
                  <c:v>30.609909999999999</c:v>
                </c:pt>
                <c:pt idx="1037">
                  <c:v>30.606629999999999</c:v>
                </c:pt>
                <c:pt idx="1038">
                  <c:v>30.603390000000001</c:v>
                </c:pt>
                <c:pt idx="1039">
                  <c:v>30.59984</c:v>
                </c:pt>
                <c:pt idx="1040">
                  <c:v>30.595939999999999</c:v>
                </c:pt>
                <c:pt idx="1041">
                  <c:v>30.591380000000001</c:v>
                </c:pt>
                <c:pt idx="1042">
                  <c:v>30.58662</c:v>
                </c:pt>
                <c:pt idx="1043">
                  <c:v>30.581469999999999</c:v>
                </c:pt>
                <c:pt idx="1044">
                  <c:v>30.576650000000001</c:v>
                </c:pt>
                <c:pt idx="1045">
                  <c:v>30.5715</c:v>
                </c:pt>
                <c:pt idx="1046">
                  <c:v>30.566030000000001</c:v>
                </c:pt>
                <c:pt idx="1047">
                  <c:v>30.56015</c:v>
                </c:pt>
                <c:pt idx="1048">
                  <c:v>30.553989999999999</c:v>
                </c:pt>
                <c:pt idx="1049">
                  <c:v>30.54767</c:v>
                </c:pt>
                <c:pt idx="1050">
                  <c:v>30.54074</c:v>
                </c:pt>
                <c:pt idx="1051">
                  <c:v>30.533339999999999</c:v>
                </c:pt>
                <c:pt idx="1052">
                  <c:v>30.525829999999999</c:v>
                </c:pt>
                <c:pt idx="1053">
                  <c:v>30.51764</c:v>
                </c:pt>
                <c:pt idx="1054">
                  <c:v>30.508870000000002</c:v>
                </c:pt>
                <c:pt idx="1055">
                  <c:v>30.49999</c:v>
                </c:pt>
                <c:pt idx="1056">
                  <c:v>30.490570000000002</c:v>
                </c:pt>
                <c:pt idx="1057">
                  <c:v>30.48057</c:v>
                </c:pt>
                <c:pt idx="1058">
                  <c:v>30.47045</c:v>
                </c:pt>
                <c:pt idx="1059">
                  <c:v>30.459959999999999</c:v>
                </c:pt>
                <c:pt idx="1060">
                  <c:v>30.449120000000001</c:v>
                </c:pt>
                <c:pt idx="1061">
                  <c:v>30.437850000000001</c:v>
                </c:pt>
                <c:pt idx="1062">
                  <c:v>30.426380000000002</c:v>
                </c:pt>
                <c:pt idx="1063">
                  <c:v>30.41516</c:v>
                </c:pt>
                <c:pt idx="1064">
                  <c:v>30.40353</c:v>
                </c:pt>
                <c:pt idx="1065">
                  <c:v>30.391690000000001</c:v>
                </c:pt>
                <c:pt idx="1066">
                  <c:v>30.379149999999999</c:v>
                </c:pt>
                <c:pt idx="1067">
                  <c:v>30.366330000000001</c:v>
                </c:pt>
                <c:pt idx="1068">
                  <c:v>30.35313</c:v>
                </c:pt>
                <c:pt idx="1069">
                  <c:v>30.340019999999999</c:v>
                </c:pt>
                <c:pt idx="1070">
                  <c:v>30.326599999999999</c:v>
                </c:pt>
                <c:pt idx="1071">
                  <c:v>30.312999999999999</c:v>
                </c:pt>
                <c:pt idx="1072">
                  <c:v>30.298719999999999</c:v>
                </c:pt>
                <c:pt idx="1073">
                  <c:v>30.283809999999999</c:v>
                </c:pt>
                <c:pt idx="1074">
                  <c:v>30.26878</c:v>
                </c:pt>
                <c:pt idx="1075">
                  <c:v>30.25347</c:v>
                </c:pt>
                <c:pt idx="1076">
                  <c:v>30.238029999999998</c:v>
                </c:pt>
                <c:pt idx="1077">
                  <c:v>30.222059999999999</c:v>
                </c:pt>
                <c:pt idx="1078">
                  <c:v>30.205970000000001</c:v>
                </c:pt>
                <c:pt idx="1079">
                  <c:v>30.189910000000001</c:v>
                </c:pt>
                <c:pt idx="1080">
                  <c:v>30.173439999999999</c:v>
                </c:pt>
                <c:pt idx="1081">
                  <c:v>30.156739999999999</c:v>
                </c:pt>
                <c:pt idx="1082">
                  <c:v>30.140250000000002</c:v>
                </c:pt>
                <c:pt idx="1083">
                  <c:v>30.123329999999999</c:v>
                </c:pt>
                <c:pt idx="1084">
                  <c:v>30.10615</c:v>
                </c:pt>
                <c:pt idx="1085">
                  <c:v>30.08905</c:v>
                </c:pt>
                <c:pt idx="1086">
                  <c:v>30.07161</c:v>
                </c:pt>
                <c:pt idx="1087">
                  <c:v>30.053709999999999</c:v>
                </c:pt>
                <c:pt idx="1088">
                  <c:v>30.035720000000001</c:v>
                </c:pt>
                <c:pt idx="1089">
                  <c:v>30.017389999999999</c:v>
                </c:pt>
                <c:pt idx="1090">
                  <c:v>29.998930000000001</c:v>
                </c:pt>
                <c:pt idx="1091">
                  <c:v>29.979569999999999</c:v>
                </c:pt>
                <c:pt idx="1092">
                  <c:v>29.959800000000001</c:v>
                </c:pt>
                <c:pt idx="1093">
                  <c:v>29.93967</c:v>
                </c:pt>
                <c:pt idx="1094">
                  <c:v>29.919360000000001</c:v>
                </c:pt>
                <c:pt idx="1095">
                  <c:v>29.898869999999999</c:v>
                </c:pt>
                <c:pt idx="1096">
                  <c:v>29.878050000000002</c:v>
                </c:pt>
                <c:pt idx="1097">
                  <c:v>29.856719999999999</c:v>
                </c:pt>
                <c:pt idx="1098">
                  <c:v>29.834859999999999</c:v>
                </c:pt>
                <c:pt idx="1099">
                  <c:v>29.812639999999998</c:v>
                </c:pt>
                <c:pt idx="1100">
                  <c:v>29.790089999999999</c:v>
                </c:pt>
                <c:pt idx="1101">
                  <c:v>29.767749999999999</c:v>
                </c:pt>
                <c:pt idx="1102">
                  <c:v>29.744879999999998</c:v>
                </c:pt>
                <c:pt idx="1103">
                  <c:v>29.72165</c:v>
                </c:pt>
                <c:pt idx="1104">
                  <c:v>29.697749999999999</c:v>
                </c:pt>
                <c:pt idx="1105">
                  <c:v>29.673590000000001</c:v>
                </c:pt>
                <c:pt idx="1106">
                  <c:v>29.649100000000001</c:v>
                </c:pt>
                <c:pt idx="1107">
                  <c:v>29.623830000000002</c:v>
                </c:pt>
                <c:pt idx="1108">
                  <c:v>29.59807</c:v>
                </c:pt>
                <c:pt idx="1109">
                  <c:v>29.572050000000001</c:v>
                </c:pt>
                <c:pt idx="1110">
                  <c:v>29.54515</c:v>
                </c:pt>
                <c:pt idx="1111">
                  <c:v>29.517720000000001</c:v>
                </c:pt>
                <c:pt idx="1112">
                  <c:v>29.49</c:v>
                </c:pt>
                <c:pt idx="1113">
                  <c:v>29.461549999999999</c:v>
                </c:pt>
                <c:pt idx="1114">
                  <c:v>29.432449999999999</c:v>
                </c:pt>
                <c:pt idx="1115">
                  <c:v>29.403220000000001</c:v>
                </c:pt>
                <c:pt idx="1116">
                  <c:v>29.373349999999999</c:v>
                </c:pt>
                <c:pt idx="1117">
                  <c:v>29.342980000000001</c:v>
                </c:pt>
                <c:pt idx="1118">
                  <c:v>29.31204</c:v>
                </c:pt>
                <c:pt idx="1119">
                  <c:v>29.280909999999999</c:v>
                </c:pt>
                <c:pt idx="1120">
                  <c:v>29.249780000000001</c:v>
                </c:pt>
                <c:pt idx="1121">
                  <c:v>29.218139999999998</c:v>
                </c:pt>
                <c:pt idx="1122">
                  <c:v>29.186109999999999</c:v>
                </c:pt>
                <c:pt idx="1123">
                  <c:v>29.153490000000001</c:v>
                </c:pt>
                <c:pt idx="1124">
                  <c:v>29.120460000000001</c:v>
                </c:pt>
                <c:pt idx="1125">
                  <c:v>29.087019999999999</c:v>
                </c:pt>
                <c:pt idx="1126">
                  <c:v>29.053349999999998</c:v>
                </c:pt>
                <c:pt idx="1127">
                  <c:v>29.019210000000001</c:v>
                </c:pt>
                <c:pt idx="1128">
                  <c:v>28.98479</c:v>
                </c:pt>
                <c:pt idx="1129">
                  <c:v>28.949459999999998</c:v>
                </c:pt>
                <c:pt idx="1130">
                  <c:v>28.913650000000001</c:v>
                </c:pt>
                <c:pt idx="1131">
                  <c:v>28.877479999999998</c:v>
                </c:pt>
                <c:pt idx="1132">
                  <c:v>28.84112</c:v>
                </c:pt>
                <c:pt idx="1133">
                  <c:v>28.804500000000001</c:v>
                </c:pt>
                <c:pt idx="1134">
                  <c:v>28.767199999999999</c:v>
                </c:pt>
                <c:pt idx="1135">
                  <c:v>28.729769999999998</c:v>
                </c:pt>
                <c:pt idx="1136">
                  <c:v>28.6922</c:v>
                </c:pt>
                <c:pt idx="1137">
                  <c:v>28.654060000000001</c:v>
                </c:pt>
                <c:pt idx="1138">
                  <c:v>28.61571</c:v>
                </c:pt>
                <c:pt idx="1139">
                  <c:v>28.577269999999999</c:v>
                </c:pt>
                <c:pt idx="1140">
                  <c:v>28.538270000000001</c:v>
                </c:pt>
                <c:pt idx="1141">
                  <c:v>28.49897</c:v>
                </c:pt>
                <c:pt idx="1142">
                  <c:v>28.459599999999998</c:v>
                </c:pt>
                <c:pt idx="1143">
                  <c:v>28.419630000000002</c:v>
                </c:pt>
                <c:pt idx="1144">
                  <c:v>28.379159999999999</c:v>
                </c:pt>
                <c:pt idx="1145">
                  <c:v>28.338560000000001</c:v>
                </c:pt>
                <c:pt idx="1146">
                  <c:v>28.29749</c:v>
                </c:pt>
                <c:pt idx="1147">
                  <c:v>28.256049999999998</c:v>
                </c:pt>
                <c:pt idx="1148">
                  <c:v>28.21367</c:v>
                </c:pt>
                <c:pt idx="1149">
                  <c:v>28.170780000000001</c:v>
                </c:pt>
                <c:pt idx="1150">
                  <c:v>28.127410000000001</c:v>
                </c:pt>
                <c:pt idx="1151">
                  <c:v>28.083490000000001</c:v>
                </c:pt>
                <c:pt idx="1152">
                  <c:v>28.03904</c:v>
                </c:pt>
                <c:pt idx="1153">
                  <c:v>27.99409</c:v>
                </c:pt>
                <c:pt idx="1154">
                  <c:v>27.948540000000001</c:v>
                </c:pt>
                <c:pt idx="1155">
                  <c:v>27.902550000000002</c:v>
                </c:pt>
                <c:pt idx="1156">
                  <c:v>27.855840000000001</c:v>
                </c:pt>
                <c:pt idx="1157">
                  <c:v>27.808789999999998</c:v>
                </c:pt>
                <c:pt idx="1158">
                  <c:v>27.761379999999999</c:v>
                </c:pt>
                <c:pt idx="1159">
                  <c:v>27.71332</c:v>
                </c:pt>
                <c:pt idx="1160">
                  <c:v>27.664549999999998</c:v>
                </c:pt>
                <c:pt idx="1161">
                  <c:v>27.614799999999999</c:v>
                </c:pt>
                <c:pt idx="1162">
                  <c:v>27.56466</c:v>
                </c:pt>
                <c:pt idx="1163">
                  <c:v>27.513850000000001</c:v>
                </c:pt>
                <c:pt idx="1164">
                  <c:v>27.46208</c:v>
                </c:pt>
                <c:pt idx="1165">
                  <c:v>27.409669999999998</c:v>
                </c:pt>
                <c:pt idx="1166">
                  <c:v>27.356629999999999</c:v>
                </c:pt>
                <c:pt idx="1167">
                  <c:v>27.30265</c:v>
                </c:pt>
                <c:pt idx="1168">
                  <c:v>27.248010000000001</c:v>
                </c:pt>
                <c:pt idx="1169">
                  <c:v>27.192730000000001</c:v>
                </c:pt>
                <c:pt idx="1170">
                  <c:v>27.136500000000002</c:v>
                </c:pt>
                <c:pt idx="1171">
                  <c:v>27.079509999999999</c:v>
                </c:pt>
                <c:pt idx="1172">
                  <c:v>27.022099999999998</c:v>
                </c:pt>
                <c:pt idx="1173">
                  <c:v>26.96368</c:v>
                </c:pt>
                <c:pt idx="1174">
                  <c:v>26.90447</c:v>
                </c:pt>
                <c:pt idx="1175">
                  <c:v>26.844570000000001</c:v>
                </c:pt>
                <c:pt idx="1176">
                  <c:v>26.78406</c:v>
                </c:pt>
                <c:pt idx="1177">
                  <c:v>26.723099999999999</c:v>
                </c:pt>
                <c:pt idx="1178">
                  <c:v>26.661339999999999</c:v>
                </c:pt>
                <c:pt idx="1179">
                  <c:v>26.599049999999998</c:v>
                </c:pt>
                <c:pt idx="1180">
                  <c:v>26.536249999999999</c:v>
                </c:pt>
                <c:pt idx="1181">
                  <c:v>26.472760000000001</c:v>
                </c:pt>
                <c:pt idx="1182">
                  <c:v>26.408609999999999</c:v>
                </c:pt>
                <c:pt idx="1183">
                  <c:v>26.343520000000002</c:v>
                </c:pt>
                <c:pt idx="1184">
                  <c:v>26.277840000000001</c:v>
                </c:pt>
                <c:pt idx="1185">
                  <c:v>26.211480000000002</c:v>
                </c:pt>
                <c:pt idx="1186">
                  <c:v>26.144310000000001</c:v>
                </c:pt>
                <c:pt idx="1187">
                  <c:v>26.076550000000001</c:v>
                </c:pt>
                <c:pt idx="1188">
                  <c:v>26.00808</c:v>
                </c:pt>
                <c:pt idx="1189">
                  <c:v>25.939330000000002</c:v>
                </c:pt>
                <c:pt idx="1190">
                  <c:v>25.869910000000001</c:v>
                </c:pt>
                <c:pt idx="1191">
                  <c:v>25.799700000000001</c:v>
                </c:pt>
                <c:pt idx="1192">
                  <c:v>25.728999999999999</c:v>
                </c:pt>
                <c:pt idx="1193">
                  <c:v>25.657699999999998</c:v>
                </c:pt>
                <c:pt idx="1194">
                  <c:v>25.585719999999998</c:v>
                </c:pt>
                <c:pt idx="1195">
                  <c:v>25.513100000000001</c:v>
                </c:pt>
                <c:pt idx="1196">
                  <c:v>25.439810000000001</c:v>
                </c:pt>
                <c:pt idx="1197">
                  <c:v>25.365839999999999</c:v>
                </c:pt>
                <c:pt idx="1198">
                  <c:v>25.291219999999999</c:v>
                </c:pt>
                <c:pt idx="1199">
                  <c:v>25.216049999999999</c:v>
                </c:pt>
                <c:pt idx="1200">
                  <c:v>25.14002</c:v>
                </c:pt>
                <c:pt idx="1201">
                  <c:v>25.06334</c:v>
                </c:pt>
                <c:pt idx="1202">
                  <c:v>24.986229999999999</c:v>
                </c:pt>
                <c:pt idx="1203">
                  <c:v>24.908280000000001</c:v>
                </c:pt>
                <c:pt idx="1204">
                  <c:v>24.82968</c:v>
                </c:pt>
                <c:pt idx="1205">
                  <c:v>24.750360000000001</c:v>
                </c:pt>
                <c:pt idx="1206">
                  <c:v>24.67022</c:v>
                </c:pt>
                <c:pt idx="1207">
                  <c:v>24.589369999999999</c:v>
                </c:pt>
                <c:pt idx="1208">
                  <c:v>24.507300000000001</c:v>
                </c:pt>
                <c:pt idx="1209">
                  <c:v>24.42445</c:v>
                </c:pt>
                <c:pt idx="1210">
                  <c:v>24.340720000000001</c:v>
                </c:pt>
                <c:pt idx="1211">
                  <c:v>24.256540000000001</c:v>
                </c:pt>
                <c:pt idx="1212">
                  <c:v>24.17165</c:v>
                </c:pt>
                <c:pt idx="1213">
                  <c:v>24.085840000000001</c:v>
                </c:pt>
                <c:pt idx="1214">
                  <c:v>23.999210000000001</c:v>
                </c:pt>
                <c:pt idx="1215">
                  <c:v>23.9115</c:v>
                </c:pt>
                <c:pt idx="1216">
                  <c:v>23.823080000000001</c:v>
                </c:pt>
                <c:pt idx="1217">
                  <c:v>23.73358</c:v>
                </c:pt>
                <c:pt idx="1218">
                  <c:v>23.643090000000001</c:v>
                </c:pt>
                <c:pt idx="1219">
                  <c:v>23.55179</c:v>
                </c:pt>
                <c:pt idx="1220">
                  <c:v>23.459599999999998</c:v>
                </c:pt>
                <c:pt idx="1221">
                  <c:v>23.366579999999999</c:v>
                </c:pt>
                <c:pt idx="1222">
                  <c:v>23.27261</c:v>
                </c:pt>
                <c:pt idx="1223">
                  <c:v>23.177769999999999</c:v>
                </c:pt>
                <c:pt idx="1224">
                  <c:v>23.082280000000001</c:v>
                </c:pt>
                <c:pt idx="1225">
                  <c:v>22.98582</c:v>
                </c:pt>
                <c:pt idx="1226">
                  <c:v>22.888490000000001</c:v>
                </c:pt>
                <c:pt idx="1227">
                  <c:v>22.790330000000001</c:v>
                </c:pt>
                <c:pt idx="1228">
                  <c:v>22.691289999999999</c:v>
                </c:pt>
                <c:pt idx="1229">
                  <c:v>22.591360000000002</c:v>
                </c:pt>
                <c:pt idx="1230">
                  <c:v>22.49042</c:v>
                </c:pt>
                <c:pt idx="1231">
                  <c:v>22.388539999999999</c:v>
                </c:pt>
                <c:pt idx="1232">
                  <c:v>22.28594</c:v>
                </c:pt>
                <c:pt idx="1233">
                  <c:v>22.182020000000001</c:v>
                </c:pt>
                <c:pt idx="1234">
                  <c:v>22.077259999999999</c:v>
                </c:pt>
                <c:pt idx="1235">
                  <c:v>21.971520000000002</c:v>
                </c:pt>
                <c:pt idx="1236">
                  <c:v>21.865220000000001</c:v>
                </c:pt>
                <c:pt idx="1237">
                  <c:v>21.75826</c:v>
                </c:pt>
                <c:pt idx="1238">
                  <c:v>21.65044</c:v>
                </c:pt>
                <c:pt idx="1239">
                  <c:v>21.541589999999999</c:v>
                </c:pt>
                <c:pt idx="1240">
                  <c:v>21.431539999999998</c:v>
                </c:pt>
                <c:pt idx="1241">
                  <c:v>21.32076</c:v>
                </c:pt>
                <c:pt idx="1242">
                  <c:v>21.209070000000001</c:v>
                </c:pt>
                <c:pt idx="1243">
                  <c:v>21.097010000000001</c:v>
                </c:pt>
                <c:pt idx="1244">
                  <c:v>20.983989999999999</c:v>
                </c:pt>
                <c:pt idx="1245">
                  <c:v>20.870180000000001</c:v>
                </c:pt>
                <c:pt idx="1246">
                  <c:v>20.755500000000001</c:v>
                </c:pt>
                <c:pt idx="1247">
                  <c:v>20.640039999999999</c:v>
                </c:pt>
                <c:pt idx="1248">
                  <c:v>20.523769999999999</c:v>
                </c:pt>
                <c:pt idx="1249">
                  <c:v>20.40645</c:v>
                </c:pt>
                <c:pt idx="1250">
                  <c:v>20.288260000000001</c:v>
                </c:pt>
                <c:pt idx="1251">
                  <c:v>20.16938</c:v>
                </c:pt>
                <c:pt idx="1252">
                  <c:v>20.049309999999998</c:v>
                </c:pt>
                <c:pt idx="1253">
                  <c:v>19.928339999999999</c:v>
                </c:pt>
                <c:pt idx="1254">
                  <c:v>19.80667</c:v>
                </c:pt>
                <c:pt idx="1255">
                  <c:v>19.683990000000001</c:v>
                </c:pt>
                <c:pt idx="1256">
                  <c:v>19.56035</c:v>
                </c:pt>
                <c:pt idx="1257">
                  <c:v>19.436119999999999</c:v>
                </c:pt>
                <c:pt idx="1258">
                  <c:v>19.311</c:v>
                </c:pt>
                <c:pt idx="1259">
                  <c:v>19.185130000000001</c:v>
                </c:pt>
                <c:pt idx="1260">
                  <c:v>19.058350000000001</c:v>
                </c:pt>
                <c:pt idx="1261">
                  <c:v>18.93103</c:v>
                </c:pt>
                <c:pt idx="1262">
                  <c:v>18.80331</c:v>
                </c:pt>
                <c:pt idx="1263">
                  <c:v>18.674800000000001</c:v>
                </c:pt>
                <c:pt idx="1264">
                  <c:v>18.545570000000001</c:v>
                </c:pt>
                <c:pt idx="1265">
                  <c:v>18.415400000000002</c:v>
                </c:pt>
                <c:pt idx="1266">
                  <c:v>18.284549999999999</c:v>
                </c:pt>
                <c:pt idx="1267">
                  <c:v>18.152999999999999</c:v>
                </c:pt>
                <c:pt idx="1268">
                  <c:v>18.02103</c:v>
                </c:pt>
                <c:pt idx="1269">
                  <c:v>17.88832</c:v>
                </c:pt>
                <c:pt idx="1270">
                  <c:v>17.755089999999999</c:v>
                </c:pt>
                <c:pt idx="1271">
                  <c:v>17.620830000000002</c:v>
                </c:pt>
                <c:pt idx="1272">
                  <c:v>17.485869999999998</c:v>
                </c:pt>
                <c:pt idx="1273">
                  <c:v>17.350359999999998</c:v>
                </c:pt>
                <c:pt idx="1274">
                  <c:v>17.21442</c:v>
                </c:pt>
                <c:pt idx="1275">
                  <c:v>17.078029999999998</c:v>
                </c:pt>
                <c:pt idx="1276">
                  <c:v>16.94089</c:v>
                </c:pt>
                <c:pt idx="1277">
                  <c:v>16.803419999999999</c:v>
                </c:pt>
                <c:pt idx="1278">
                  <c:v>16.66563</c:v>
                </c:pt>
                <c:pt idx="1279">
                  <c:v>16.527229999999999</c:v>
                </c:pt>
                <c:pt idx="1280">
                  <c:v>16.388480000000001</c:v>
                </c:pt>
                <c:pt idx="1281">
                  <c:v>16.249510000000001</c:v>
                </c:pt>
                <c:pt idx="1282">
                  <c:v>16.109970000000001</c:v>
                </c:pt>
                <c:pt idx="1283">
                  <c:v>15.970079999999999</c:v>
                </c:pt>
                <c:pt idx="1284">
                  <c:v>15.83004</c:v>
                </c:pt>
                <c:pt idx="1285">
                  <c:v>15.68946</c:v>
                </c:pt>
                <c:pt idx="1286">
                  <c:v>15.548439999999999</c:v>
                </c:pt>
                <c:pt idx="1287">
                  <c:v>15.40729</c:v>
                </c:pt>
                <c:pt idx="1288">
                  <c:v>15.265750000000001</c:v>
                </c:pt>
                <c:pt idx="1289">
                  <c:v>15.12391</c:v>
                </c:pt>
                <c:pt idx="1290">
                  <c:v>14.981490000000001</c:v>
                </c:pt>
                <c:pt idx="1291">
                  <c:v>14.83869</c:v>
                </c:pt>
                <c:pt idx="1292">
                  <c:v>14.69562</c:v>
                </c:pt>
                <c:pt idx="1293">
                  <c:v>14.55214</c:v>
                </c:pt>
                <c:pt idx="1294">
                  <c:v>14.408340000000001</c:v>
                </c:pt>
                <c:pt idx="1295">
                  <c:v>14.2643</c:v>
                </c:pt>
                <c:pt idx="1296">
                  <c:v>14.12002</c:v>
                </c:pt>
                <c:pt idx="1297">
                  <c:v>13.975669999999999</c:v>
                </c:pt>
                <c:pt idx="1298">
                  <c:v>13.830970000000001</c:v>
                </c:pt>
                <c:pt idx="1299">
                  <c:v>13.686210000000001</c:v>
                </c:pt>
                <c:pt idx="1300">
                  <c:v>13.54129</c:v>
                </c:pt>
                <c:pt idx="1301">
                  <c:v>13.39622</c:v>
                </c:pt>
                <c:pt idx="1302">
                  <c:v>13.2509</c:v>
                </c:pt>
                <c:pt idx="1303">
                  <c:v>13.10521</c:v>
                </c:pt>
                <c:pt idx="1304">
                  <c:v>12.959540000000001</c:v>
                </c:pt>
                <c:pt idx="1305">
                  <c:v>12.81378</c:v>
                </c:pt>
                <c:pt idx="1306">
                  <c:v>12.66785</c:v>
                </c:pt>
                <c:pt idx="1307">
                  <c:v>12.521879999999999</c:v>
                </c:pt>
                <c:pt idx="1308">
                  <c:v>12.37588</c:v>
                </c:pt>
                <c:pt idx="1309">
                  <c:v>12.22991</c:v>
                </c:pt>
                <c:pt idx="1310">
                  <c:v>12.083970000000001</c:v>
                </c:pt>
                <c:pt idx="1311">
                  <c:v>11.9381</c:v>
                </c:pt>
                <c:pt idx="1312">
                  <c:v>11.79227</c:v>
                </c:pt>
                <c:pt idx="1313">
                  <c:v>11.64654</c:v>
                </c:pt>
                <c:pt idx="1314">
                  <c:v>11.50104</c:v>
                </c:pt>
                <c:pt idx="1315">
                  <c:v>11.35558</c:v>
                </c:pt>
                <c:pt idx="1316">
                  <c:v>11.210240000000001</c:v>
                </c:pt>
                <c:pt idx="1317">
                  <c:v>11.065250000000001</c:v>
                </c:pt>
                <c:pt idx="1318">
                  <c:v>10.920349999999999</c:v>
                </c:pt>
                <c:pt idx="1319">
                  <c:v>10.77575</c:v>
                </c:pt>
                <c:pt idx="1320">
                  <c:v>10.63143</c:v>
                </c:pt>
                <c:pt idx="1321">
                  <c:v>10.487590000000001</c:v>
                </c:pt>
                <c:pt idx="1322">
                  <c:v>10.34436</c:v>
                </c:pt>
                <c:pt idx="1323">
                  <c:v>10.20152</c:v>
                </c:pt>
                <c:pt idx="1324">
                  <c:v>10.059089999999999</c:v>
                </c:pt>
                <c:pt idx="1325">
                  <c:v>9.9168210000000006</c:v>
                </c:pt>
                <c:pt idx="1326">
                  <c:v>9.7751269999999995</c:v>
                </c:pt>
                <c:pt idx="1327">
                  <c:v>9.6339020000000009</c:v>
                </c:pt>
                <c:pt idx="1328">
                  <c:v>9.4934550000000009</c:v>
                </c:pt>
                <c:pt idx="1329">
                  <c:v>9.3536020000000004</c:v>
                </c:pt>
                <c:pt idx="1330">
                  <c:v>9.2143239999999995</c:v>
                </c:pt>
                <c:pt idx="1331">
                  <c:v>9.0757320000000004</c:v>
                </c:pt>
                <c:pt idx="1332">
                  <c:v>8.9377800000000001</c:v>
                </c:pt>
                <c:pt idx="1333">
                  <c:v>8.8005300000000002</c:v>
                </c:pt>
                <c:pt idx="1334">
                  <c:v>8.6638680000000008</c:v>
                </c:pt>
                <c:pt idx="1335">
                  <c:v>8.5278469999999995</c:v>
                </c:pt>
                <c:pt idx="1336">
                  <c:v>8.3926689999999997</c:v>
                </c:pt>
                <c:pt idx="1337">
                  <c:v>8.2580670000000005</c:v>
                </c:pt>
                <c:pt idx="1338">
                  <c:v>8.1241129999999995</c:v>
                </c:pt>
                <c:pt idx="1339">
                  <c:v>7.9910579999999998</c:v>
                </c:pt>
                <c:pt idx="1340">
                  <c:v>7.8587179999999996</c:v>
                </c:pt>
                <c:pt idx="1341">
                  <c:v>7.7270979999999998</c:v>
                </c:pt>
                <c:pt idx="1342">
                  <c:v>7.5964330000000002</c:v>
                </c:pt>
                <c:pt idx="1343">
                  <c:v>7.4666370000000004</c:v>
                </c:pt>
                <c:pt idx="1344">
                  <c:v>7.337739</c:v>
                </c:pt>
                <c:pt idx="1345">
                  <c:v>7.2097090000000001</c:v>
                </c:pt>
                <c:pt idx="1346">
                  <c:v>7.0826570000000002</c:v>
                </c:pt>
                <c:pt idx="1347">
                  <c:v>6.9568500000000002</c:v>
                </c:pt>
                <c:pt idx="1348">
                  <c:v>6.8319890000000001</c:v>
                </c:pt>
                <c:pt idx="1349">
                  <c:v>6.7081580000000001</c:v>
                </c:pt>
                <c:pt idx="1350">
                  <c:v>6.5852209999999998</c:v>
                </c:pt>
                <c:pt idx="1351">
                  <c:v>6.4633419999999999</c:v>
                </c:pt>
                <c:pt idx="1352">
                  <c:v>6.3424950000000004</c:v>
                </c:pt>
                <c:pt idx="1353">
                  <c:v>6.2228690000000002</c:v>
                </c:pt>
                <c:pt idx="1354">
                  <c:v>6.104304</c:v>
                </c:pt>
                <c:pt idx="1355">
                  <c:v>5.9869300000000001</c:v>
                </c:pt>
                <c:pt idx="1356">
                  <c:v>5.8705239999999996</c:v>
                </c:pt>
                <c:pt idx="1357">
                  <c:v>5.7551709999999998</c:v>
                </c:pt>
                <c:pt idx="1358">
                  <c:v>5.6410220000000004</c:v>
                </c:pt>
                <c:pt idx="1359">
                  <c:v>5.5281359999999999</c:v>
                </c:pt>
                <c:pt idx="1360">
                  <c:v>5.416582</c:v>
                </c:pt>
                <c:pt idx="1361">
                  <c:v>5.3061210000000001</c:v>
                </c:pt>
                <c:pt idx="1362">
                  <c:v>5.1969649999999996</c:v>
                </c:pt>
                <c:pt idx="1363">
                  <c:v>5.0891799999999998</c:v>
                </c:pt>
                <c:pt idx="1364">
                  <c:v>4.982615</c:v>
                </c:pt>
                <c:pt idx="1365">
                  <c:v>4.8773390000000001</c:v>
                </c:pt>
                <c:pt idx="1366">
                  <c:v>4.7734569999999996</c:v>
                </c:pt>
                <c:pt idx="1367">
                  <c:v>4.6708299999999996</c:v>
                </c:pt>
                <c:pt idx="1368">
                  <c:v>4.5695030000000001</c:v>
                </c:pt>
                <c:pt idx="1369">
                  <c:v>4.4695929999999997</c:v>
                </c:pt>
                <c:pt idx="1370">
                  <c:v>4.3709689999999997</c:v>
                </c:pt>
                <c:pt idx="1371">
                  <c:v>4.2735810000000001</c:v>
                </c:pt>
                <c:pt idx="1372">
                  <c:v>4.1776489999999997</c:v>
                </c:pt>
                <c:pt idx="1373">
                  <c:v>4.0830299999999999</c:v>
                </c:pt>
                <c:pt idx="1374">
                  <c:v>3.989725</c:v>
                </c:pt>
                <c:pt idx="1375">
                  <c:v>3.897732</c:v>
                </c:pt>
                <c:pt idx="1376">
                  <c:v>3.8070029999999999</c:v>
                </c:pt>
                <c:pt idx="1377">
                  <c:v>3.7176339999999999</c:v>
                </c:pt>
                <c:pt idx="1378">
                  <c:v>3.6294960000000001</c:v>
                </c:pt>
                <c:pt idx="1379">
                  <c:v>3.5426000000000002</c:v>
                </c:pt>
                <c:pt idx="1380">
                  <c:v>3.457036</c:v>
                </c:pt>
                <c:pt idx="1381">
                  <c:v>3.3728220000000002</c:v>
                </c:pt>
                <c:pt idx="1382">
                  <c:v>3.2900640000000001</c:v>
                </c:pt>
                <c:pt idx="1383">
                  <c:v>3.2085629999999998</c:v>
                </c:pt>
                <c:pt idx="1384">
                  <c:v>3.128406</c:v>
                </c:pt>
                <c:pt idx="1385">
                  <c:v>3.0494849999999998</c:v>
                </c:pt>
                <c:pt idx="1386">
                  <c:v>2.9718870000000002</c:v>
                </c:pt>
                <c:pt idx="1387">
                  <c:v>2.8955730000000002</c:v>
                </c:pt>
                <c:pt idx="1388">
                  <c:v>2.820487</c:v>
                </c:pt>
                <c:pt idx="1389">
                  <c:v>2.746715</c:v>
                </c:pt>
                <c:pt idx="1390">
                  <c:v>2.6742469999999998</c:v>
                </c:pt>
                <c:pt idx="1391">
                  <c:v>2.603097</c:v>
                </c:pt>
                <c:pt idx="1392">
                  <c:v>2.5332490000000001</c:v>
                </c:pt>
                <c:pt idx="1393">
                  <c:v>2.4646479999999999</c:v>
                </c:pt>
                <c:pt idx="1394">
                  <c:v>2.3974310000000001</c:v>
                </c:pt>
                <c:pt idx="1395">
                  <c:v>2.331515</c:v>
                </c:pt>
                <c:pt idx="1396">
                  <c:v>2.2668400000000002</c:v>
                </c:pt>
                <c:pt idx="1397">
                  <c:v>2.203484</c:v>
                </c:pt>
                <c:pt idx="1398">
                  <c:v>2.1414209999999998</c:v>
                </c:pt>
                <c:pt idx="1399">
                  <c:v>2.0805769999999999</c:v>
                </c:pt>
                <c:pt idx="1400">
                  <c:v>2.020988</c:v>
                </c:pt>
                <c:pt idx="1401">
                  <c:v>1.962609</c:v>
                </c:pt>
                <c:pt idx="1402">
                  <c:v>1.9055200000000001</c:v>
                </c:pt>
                <c:pt idx="1403">
                  <c:v>1.84958</c:v>
                </c:pt>
                <c:pt idx="1404">
                  <c:v>1.7947489999999999</c:v>
                </c:pt>
                <c:pt idx="1405">
                  <c:v>1.7411380000000001</c:v>
                </c:pt>
                <c:pt idx="1406">
                  <c:v>1.6887209999999999</c:v>
                </c:pt>
                <c:pt idx="1407">
                  <c:v>1.637562</c:v>
                </c:pt>
                <c:pt idx="1408">
                  <c:v>1.587558</c:v>
                </c:pt>
                <c:pt idx="1409">
                  <c:v>1.538713</c:v>
                </c:pt>
                <c:pt idx="1410">
                  <c:v>1.4909220000000001</c:v>
                </c:pt>
                <c:pt idx="1411">
                  <c:v>1.4442839999999999</c:v>
                </c:pt>
                <c:pt idx="1412">
                  <c:v>1.3987240000000001</c:v>
                </c:pt>
                <c:pt idx="1413">
                  <c:v>1.3543700000000001</c:v>
                </c:pt>
                <c:pt idx="1414">
                  <c:v>1.311121</c:v>
                </c:pt>
                <c:pt idx="1415">
                  <c:v>1.268929</c:v>
                </c:pt>
                <c:pt idx="1416">
                  <c:v>1.2277359999999999</c:v>
                </c:pt>
                <c:pt idx="1417">
                  <c:v>1.1875450000000001</c:v>
                </c:pt>
                <c:pt idx="1418">
                  <c:v>1.1484289999999999</c:v>
                </c:pt>
                <c:pt idx="1419">
                  <c:v>1.110263</c:v>
                </c:pt>
                <c:pt idx="1420">
                  <c:v>1.0730409999999999</c:v>
                </c:pt>
                <c:pt idx="1421">
                  <c:v>1.0368200000000001</c:v>
                </c:pt>
                <c:pt idx="1422">
                  <c:v>1.0015289999999999</c:v>
                </c:pt>
                <c:pt idx="1423">
                  <c:v>0.96713839999999995</c:v>
                </c:pt>
                <c:pt idx="1424">
                  <c:v>0.93369869999999999</c:v>
                </c:pt>
                <c:pt idx="1425">
                  <c:v>0.90115869999999998</c:v>
                </c:pt>
                <c:pt idx="1426">
                  <c:v>0.86946869999999998</c:v>
                </c:pt>
                <c:pt idx="1427">
                  <c:v>0.83869269999999996</c:v>
                </c:pt>
                <c:pt idx="1428">
                  <c:v>0.80879900000000005</c:v>
                </c:pt>
                <c:pt idx="1429">
                  <c:v>0.7797018</c:v>
                </c:pt>
                <c:pt idx="1430">
                  <c:v>0.75146179999999996</c:v>
                </c:pt>
                <c:pt idx="1431">
                  <c:v>0.72404599999999997</c:v>
                </c:pt>
                <c:pt idx="1432">
                  <c:v>0.69744569999999995</c:v>
                </c:pt>
                <c:pt idx="1433">
                  <c:v>0.67165949999999996</c:v>
                </c:pt>
                <c:pt idx="1434">
                  <c:v>0.64664200000000005</c:v>
                </c:pt>
                <c:pt idx="1435">
                  <c:v>0.62244540000000004</c:v>
                </c:pt>
                <c:pt idx="1436">
                  <c:v>0.59902129999999998</c:v>
                </c:pt>
                <c:pt idx="1437">
                  <c:v>0.57633409999999996</c:v>
                </c:pt>
                <c:pt idx="1438">
                  <c:v>0.55433509999999997</c:v>
                </c:pt>
                <c:pt idx="1439">
                  <c:v>0.53299779999999997</c:v>
                </c:pt>
                <c:pt idx="1440">
                  <c:v>0.51237529999999998</c:v>
                </c:pt>
                <c:pt idx="1441">
                  <c:v>0.49242160000000001</c:v>
                </c:pt>
                <c:pt idx="1442">
                  <c:v>0.47317369999999997</c:v>
                </c:pt>
                <c:pt idx="1443">
                  <c:v>0.45455210000000001</c:v>
                </c:pt>
                <c:pt idx="1444">
                  <c:v>0.43657940000000001</c:v>
                </c:pt>
                <c:pt idx="1445">
                  <c:v>0.4192266</c:v>
                </c:pt>
                <c:pt idx="1446">
                  <c:v>0.4024721</c:v>
                </c:pt>
                <c:pt idx="1447">
                  <c:v>0.38629330000000001</c:v>
                </c:pt>
                <c:pt idx="1448">
                  <c:v>0.3706566</c:v>
                </c:pt>
                <c:pt idx="1449">
                  <c:v>0.35557159999999999</c:v>
                </c:pt>
                <c:pt idx="1450">
                  <c:v>0.34103020000000001</c:v>
                </c:pt>
                <c:pt idx="1451">
                  <c:v>0.32695419999999997</c:v>
                </c:pt>
                <c:pt idx="1452">
                  <c:v>0.31338719999999998</c:v>
                </c:pt>
                <c:pt idx="1453">
                  <c:v>0.30031469999999999</c:v>
                </c:pt>
                <c:pt idx="1454">
                  <c:v>0.28768739999999998</c:v>
                </c:pt>
                <c:pt idx="1455">
                  <c:v>0.27551170000000003</c:v>
                </c:pt>
                <c:pt idx="1456">
                  <c:v>0.26380670000000001</c:v>
                </c:pt>
                <c:pt idx="1457">
                  <c:v>0.25251869999999998</c:v>
                </c:pt>
                <c:pt idx="1458">
                  <c:v>0.2416575</c:v>
                </c:pt>
                <c:pt idx="1459">
                  <c:v>0.23118430000000001</c:v>
                </c:pt>
                <c:pt idx="1460">
                  <c:v>0.2211429</c:v>
                </c:pt>
                <c:pt idx="1461">
                  <c:v>0.21150949999999999</c:v>
                </c:pt>
                <c:pt idx="1462">
                  <c:v>0.2022436</c:v>
                </c:pt>
                <c:pt idx="1463">
                  <c:v>0.19333230000000001</c:v>
                </c:pt>
                <c:pt idx="1464">
                  <c:v>0.18476719999999999</c:v>
                </c:pt>
                <c:pt idx="1465">
                  <c:v>0.17653920000000001</c:v>
                </c:pt>
                <c:pt idx="1466">
                  <c:v>0.16864299999999999</c:v>
                </c:pt>
                <c:pt idx="1467">
                  <c:v>0.16106480000000001</c:v>
                </c:pt>
                <c:pt idx="1468">
                  <c:v>0.15379019999999999</c:v>
                </c:pt>
                <c:pt idx="1469">
                  <c:v>0.14681739999999999</c:v>
                </c:pt>
                <c:pt idx="1470">
                  <c:v>0.1401068</c:v>
                </c:pt>
                <c:pt idx="1471">
                  <c:v>0.13367889999999999</c:v>
                </c:pt>
                <c:pt idx="1472">
                  <c:v>0.12751899999999999</c:v>
                </c:pt>
                <c:pt idx="1473">
                  <c:v>0.1216488</c:v>
                </c:pt>
                <c:pt idx="1474">
                  <c:v>0.11602850000000001</c:v>
                </c:pt>
                <c:pt idx="1475">
                  <c:v>0.11064010000000001</c:v>
                </c:pt>
                <c:pt idx="1476">
                  <c:v>0.1054962</c:v>
                </c:pt>
                <c:pt idx="1477">
                  <c:v>0.1005794</c:v>
                </c:pt>
                <c:pt idx="1478">
                  <c:v>9.5878160000000004E-2</c:v>
                </c:pt>
                <c:pt idx="1479">
                  <c:v>9.1382500000000005E-2</c:v>
                </c:pt>
                <c:pt idx="1480">
                  <c:v>8.7082179999999995E-2</c:v>
                </c:pt>
                <c:pt idx="1481">
                  <c:v>8.2974339999999994E-2</c:v>
                </c:pt>
                <c:pt idx="1482">
                  <c:v>7.9047510000000001E-2</c:v>
                </c:pt>
                <c:pt idx="1483">
                  <c:v>7.5296600000000005E-2</c:v>
                </c:pt>
                <c:pt idx="1484">
                  <c:v>7.1709609999999993E-2</c:v>
                </c:pt>
                <c:pt idx="1485">
                  <c:v>6.8285129999999999E-2</c:v>
                </c:pt>
                <c:pt idx="1486">
                  <c:v>6.5024310000000002E-2</c:v>
                </c:pt>
                <c:pt idx="1487">
                  <c:v>6.1901039999999997E-2</c:v>
                </c:pt>
                <c:pt idx="1488">
                  <c:v>5.8921330000000001E-2</c:v>
                </c:pt>
                <c:pt idx="1489">
                  <c:v>5.6094209999999999E-2</c:v>
                </c:pt>
                <c:pt idx="1490">
                  <c:v>5.3390899999999998E-2</c:v>
                </c:pt>
                <c:pt idx="1491">
                  <c:v>5.081256E-2</c:v>
                </c:pt>
                <c:pt idx="1492">
                  <c:v>4.8331869999999999E-2</c:v>
                </c:pt>
                <c:pt idx="1493">
                  <c:v>4.5964850000000002E-2</c:v>
                </c:pt>
                <c:pt idx="1494">
                  <c:v>4.3702329999999998E-2</c:v>
                </c:pt>
                <c:pt idx="1495">
                  <c:v>4.1560939999999998E-2</c:v>
                </c:pt>
                <c:pt idx="1496">
                  <c:v>3.9518159999999997E-2</c:v>
                </c:pt>
                <c:pt idx="1497">
                  <c:v>3.7572519999999998E-2</c:v>
                </c:pt>
                <c:pt idx="1498">
                  <c:v>3.5705750000000001E-2</c:v>
                </c:pt>
                <c:pt idx="1499">
                  <c:v>3.391487E-2</c:v>
                </c:pt>
                <c:pt idx="1500">
                  <c:v>3.2211539999999997E-2</c:v>
                </c:pt>
                <c:pt idx="1501">
                  <c:v>3.059166E-2</c:v>
                </c:pt>
                <c:pt idx="1502">
                  <c:v>2.9057940000000001E-2</c:v>
                </c:pt>
                <c:pt idx="1503">
                  <c:v>2.7589579999999999E-2</c:v>
                </c:pt>
                <c:pt idx="1504">
                  <c:v>2.6197270000000002E-2</c:v>
                </c:pt>
                <c:pt idx="1505">
                  <c:v>2.4882109999999999E-2</c:v>
                </c:pt>
                <c:pt idx="1506">
                  <c:v>2.36285E-2</c:v>
                </c:pt>
                <c:pt idx="1507">
                  <c:v>2.243825E-2</c:v>
                </c:pt>
                <c:pt idx="1508">
                  <c:v>2.1315290000000001E-2</c:v>
                </c:pt>
                <c:pt idx="1509">
                  <c:v>2.0245889999999999E-2</c:v>
                </c:pt>
                <c:pt idx="1510">
                  <c:v>1.923002E-2</c:v>
                </c:pt>
                <c:pt idx="1511">
                  <c:v>1.8271909999999999E-2</c:v>
                </c:pt>
                <c:pt idx="1512">
                  <c:v>1.7360270000000001E-2</c:v>
                </c:pt>
                <c:pt idx="1513">
                  <c:v>1.6489759999999999E-2</c:v>
                </c:pt>
                <c:pt idx="1514">
                  <c:v>1.5670739999999999E-2</c:v>
                </c:pt>
                <c:pt idx="1515">
                  <c:v>1.489206E-2</c:v>
                </c:pt>
                <c:pt idx="1516">
                  <c:v>1.4150080000000001E-2</c:v>
                </c:pt>
                <c:pt idx="1517">
                  <c:v>1.3447590000000001E-2</c:v>
                </c:pt>
                <c:pt idx="1518">
                  <c:v>1.27774E-2</c:v>
                </c:pt>
                <c:pt idx="1519">
                  <c:v>1.214203E-2</c:v>
                </c:pt>
                <c:pt idx="1520">
                  <c:v>1.153158E-2</c:v>
                </c:pt>
                <c:pt idx="1521">
                  <c:v>1.094551E-2</c:v>
                </c:pt>
                <c:pt idx="1522">
                  <c:v>1.0387749999999999E-2</c:v>
                </c:pt>
                <c:pt idx="1523">
                  <c:v>9.8597589999999992E-3</c:v>
                </c:pt>
                <c:pt idx="1524">
                  <c:v>9.3650139999999996E-3</c:v>
                </c:pt>
                <c:pt idx="1525">
                  <c:v>8.8912699999999997E-3</c:v>
                </c:pt>
                <c:pt idx="1526">
                  <c:v>8.4408969999999993E-3</c:v>
                </c:pt>
                <c:pt idx="1527">
                  <c:v>8.0041049999999992E-3</c:v>
                </c:pt>
                <c:pt idx="1528">
                  <c:v>7.5891819999999999E-3</c:v>
                </c:pt>
                <c:pt idx="1529">
                  <c:v>7.1931319999999997E-3</c:v>
                </c:pt>
                <c:pt idx="1530">
                  <c:v>6.8172429999999997E-3</c:v>
                </c:pt>
                <c:pt idx="1531">
                  <c:v>6.4589779999999998E-3</c:v>
                </c:pt>
                <c:pt idx="1532">
                  <c:v>6.1174719999999997E-3</c:v>
                </c:pt>
                <c:pt idx="1533">
                  <c:v>5.797511E-3</c:v>
                </c:pt>
                <c:pt idx="1534">
                  <c:v>5.4945089999999999E-3</c:v>
                </c:pt>
                <c:pt idx="1535">
                  <c:v>5.2045470000000003E-3</c:v>
                </c:pt>
                <c:pt idx="1536">
                  <c:v>4.9353729999999998E-3</c:v>
                </c:pt>
                <c:pt idx="1537">
                  <c:v>4.6814680000000003E-3</c:v>
                </c:pt>
                <c:pt idx="1538">
                  <c:v>4.4389809999999998E-3</c:v>
                </c:pt>
                <c:pt idx="1539">
                  <c:v>4.2128130000000001E-3</c:v>
                </c:pt>
                <c:pt idx="1540">
                  <c:v>4.0011609999999996E-3</c:v>
                </c:pt>
                <c:pt idx="1541">
                  <c:v>3.7970249999999999E-3</c:v>
                </c:pt>
                <c:pt idx="1542">
                  <c:v>3.6059619999999999E-3</c:v>
                </c:pt>
                <c:pt idx="1543">
                  <c:v>3.4265599999999999E-3</c:v>
                </c:pt>
                <c:pt idx="1544">
                  <c:v>3.2563050000000001E-3</c:v>
                </c:pt>
                <c:pt idx="1545">
                  <c:v>3.094762E-3</c:v>
                </c:pt>
                <c:pt idx="1546">
                  <c:v>2.9391320000000001E-3</c:v>
                </c:pt>
                <c:pt idx="1547">
                  <c:v>2.7918790000000001E-3</c:v>
                </c:pt>
                <c:pt idx="1548">
                  <c:v>2.6518620000000001E-3</c:v>
                </c:pt>
                <c:pt idx="1549">
                  <c:v>2.5160669999999999E-3</c:v>
                </c:pt>
                <c:pt idx="1550">
                  <c:v>2.3868169999999998E-3</c:v>
                </c:pt>
                <c:pt idx="1551">
                  <c:v>2.2637880000000001E-3</c:v>
                </c:pt>
                <c:pt idx="1552">
                  <c:v>2.1498540000000001E-3</c:v>
                </c:pt>
                <c:pt idx="1553">
                  <c:v>2.0419380000000001E-3</c:v>
                </c:pt>
                <c:pt idx="1554">
                  <c:v>1.938595E-3</c:v>
                </c:pt>
                <c:pt idx="1555">
                  <c:v>1.8393839999999999E-3</c:v>
                </c:pt>
                <c:pt idx="1556">
                  <c:v>1.7432140000000001E-3</c:v>
                </c:pt>
                <c:pt idx="1557">
                  <c:v>1.652227E-3</c:v>
                </c:pt>
                <c:pt idx="1558">
                  <c:v>1.5635969999999999E-3</c:v>
                </c:pt>
                <c:pt idx="1559">
                  <c:v>1.4793230000000001E-3</c:v>
                </c:pt>
                <c:pt idx="1560">
                  <c:v>1.3985849999999999E-3</c:v>
                </c:pt>
                <c:pt idx="1561">
                  <c:v>1.3226570000000001E-3</c:v>
                </c:pt>
                <c:pt idx="1562">
                  <c:v>1.251662E-3</c:v>
                </c:pt>
                <c:pt idx="1563">
                  <c:v>1.183073E-3</c:v>
                </c:pt>
                <c:pt idx="1564">
                  <c:v>1.119168E-3</c:v>
                </c:pt>
                <c:pt idx="1565">
                  <c:v>1.061078E-3</c:v>
                </c:pt>
                <c:pt idx="1566">
                  <c:v>1.0049169999999999E-3</c:v>
                </c:pt>
                <c:pt idx="1567">
                  <c:v>9.526316E-4</c:v>
                </c:pt>
                <c:pt idx="1568">
                  <c:v>9.0522430000000004E-4</c:v>
                </c:pt>
                <c:pt idx="1569">
                  <c:v>8.5973539999999995E-4</c:v>
                </c:pt>
                <c:pt idx="1570">
                  <c:v>8.1637039999999999E-4</c:v>
                </c:pt>
                <c:pt idx="1571">
                  <c:v>7.7679889999999997E-4</c:v>
                </c:pt>
                <c:pt idx="1572">
                  <c:v>7.3933600000000005E-4</c:v>
                </c:pt>
                <c:pt idx="1573">
                  <c:v>7.0458140000000005E-4</c:v>
                </c:pt>
                <c:pt idx="1574">
                  <c:v>6.6991350000000002E-4</c:v>
                </c:pt>
                <c:pt idx="1575">
                  <c:v>6.3693720000000003E-4</c:v>
                </c:pt>
                <c:pt idx="1576">
                  <c:v>6.0597600000000004E-4</c:v>
                </c:pt>
                <c:pt idx="1577">
                  <c:v>5.7624520000000004E-4</c:v>
                </c:pt>
                <c:pt idx="1578">
                  <c:v>5.4744020000000002E-4</c:v>
                </c:pt>
                <c:pt idx="1579">
                  <c:v>5.2026310000000001E-4</c:v>
                </c:pt>
                <c:pt idx="1580">
                  <c:v>4.9472120000000001E-4</c:v>
                </c:pt>
                <c:pt idx="1581">
                  <c:v>4.7160680000000001E-4</c:v>
                </c:pt>
                <c:pt idx="1582">
                  <c:v>4.4894180000000001E-4</c:v>
                </c:pt>
                <c:pt idx="1583">
                  <c:v>4.276514E-4</c:v>
                </c:pt>
                <c:pt idx="1584">
                  <c:v>4.0660369999999998E-4</c:v>
                </c:pt>
                <c:pt idx="1585">
                  <c:v>3.8668390000000001E-4</c:v>
                </c:pt>
                <c:pt idx="1586">
                  <c:v>3.6690030000000002E-4</c:v>
                </c:pt>
                <c:pt idx="1587">
                  <c:v>3.4726599999999999E-4</c:v>
                </c:pt>
                <c:pt idx="1588">
                  <c:v>3.2862849999999998E-4</c:v>
                </c:pt>
                <c:pt idx="1589">
                  <c:v>3.1079410000000001E-4</c:v>
                </c:pt>
                <c:pt idx="1590">
                  <c:v>2.942749E-4</c:v>
                </c:pt>
                <c:pt idx="1591">
                  <c:v>2.7838249999999999E-4</c:v>
                </c:pt>
                <c:pt idx="1592">
                  <c:v>2.6300750000000001E-4</c:v>
                </c:pt>
                <c:pt idx="1593">
                  <c:v>2.49776E-4</c:v>
                </c:pt>
                <c:pt idx="1594">
                  <c:v>2.3719520000000001E-4</c:v>
                </c:pt>
                <c:pt idx="1595">
                  <c:v>2.251222E-4</c:v>
                </c:pt>
                <c:pt idx="1596">
                  <c:v>2.146673E-4</c:v>
                </c:pt>
                <c:pt idx="1597">
                  <c:v>2.0512579999999999E-4</c:v>
                </c:pt>
                <c:pt idx="1598">
                  <c:v>1.9556129999999999E-4</c:v>
                </c:pt>
                <c:pt idx="1599">
                  <c:v>1.8715680000000001E-4</c:v>
                </c:pt>
                <c:pt idx="1600">
                  <c:v>1.7929750000000001E-4</c:v>
                </c:pt>
                <c:pt idx="1601">
                  <c:v>1.7235779999999999E-4</c:v>
                </c:pt>
                <c:pt idx="1602">
                  <c:v>1.652693E-4</c:v>
                </c:pt>
                <c:pt idx="1603">
                  <c:v>1.5799870000000001E-4</c:v>
                </c:pt>
                <c:pt idx="1604">
                  <c:v>1.513521E-4</c:v>
                </c:pt>
                <c:pt idx="1605">
                  <c:v>1.450686E-4</c:v>
                </c:pt>
                <c:pt idx="1606">
                  <c:v>1.3883480000000001E-4</c:v>
                </c:pt>
                <c:pt idx="1607">
                  <c:v>1.3289580000000001E-4</c:v>
                </c:pt>
                <c:pt idx="1608">
                  <c:v>1.272542E-4</c:v>
                </c:pt>
                <c:pt idx="1609">
                  <c:v>1.2236119999999999E-4</c:v>
                </c:pt>
                <c:pt idx="1610">
                  <c:v>1.1769989999999999E-4</c:v>
                </c:pt>
                <c:pt idx="1611">
                  <c:v>1.131126E-4</c:v>
                </c:pt>
                <c:pt idx="1612">
                  <c:v>1.086841E-4</c:v>
                </c:pt>
                <c:pt idx="1613">
                  <c:v>1.041804E-4</c:v>
                </c:pt>
                <c:pt idx="1614">
                  <c:v>9.9832689999999996E-5</c:v>
                </c:pt>
                <c:pt idx="1615">
                  <c:v>9.4945520000000002E-5</c:v>
                </c:pt>
                <c:pt idx="1616">
                  <c:v>9.0258889999999997E-5</c:v>
                </c:pt>
                <c:pt idx="1617">
                  <c:v>8.5679459999999996E-5</c:v>
                </c:pt>
                <c:pt idx="1618">
                  <c:v>8.1420550000000001E-5</c:v>
                </c:pt>
                <c:pt idx="1619">
                  <c:v>7.7439279999999994E-5</c:v>
                </c:pt>
                <c:pt idx="1620">
                  <c:v>7.3327300000000005E-5</c:v>
                </c:pt>
                <c:pt idx="1621">
                  <c:v>6.9846130000000004E-5</c:v>
                </c:pt>
                <c:pt idx="1622">
                  <c:v>6.6939269999999996E-5</c:v>
                </c:pt>
                <c:pt idx="1623">
                  <c:v>6.3895110000000005E-5</c:v>
                </c:pt>
                <c:pt idx="1624">
                  <c:v>6.1360550000000007E-5</c:v>
                </c:pt>
                <c:pt idx="1625">
                  <c:v>5.9399679999999998E-5</c:v>
                </c:pt>
                <c:pt idx="1626">
                  <c:v>5.7303399999999998E-5</c:v>
                </c:pt>
                <c:pt idx="1627">
                  <c:v>5.5419830000000003E-5</c:v>
                </c:pt>
                <c:pt idx="1628">
                  <c:v>5.3892389999999999E-5</c:v>
                </c:pt>
                <c:pt idx="1629">
                  <c:v>5.254995E-5</c:v>
                </c:pt>
                <c:pt idx="1630">
                  <c:v>5.137556E-5</c:v>
                </c:pt>
                <c:pt idx="1631">
                  <c:v>4.9766879999999998E-5</c:v>
                </c:pt>
                <c:pt idx="1632">
                  <c:v>4.8311559999999997E-5</c:v>
                </c:pt>
                <c:pt idx="1633">
                  <c:v>4.6978309999999998E-5</c:v>
                </c:pt>
                <c:pt idx="1634">
                  <c:v>4.5586949999999999E-5</c:v>
                </c:pt>
                <c:pt idx="1635">
                  <c:v>4.4125139999999998E-5</c:v>
                </c:pt>
                <c:pt idx="1636">
                  <c:v>4.2753080000000001E-5</c:v>
                </c:pt>
                <c:pt idx="1637">
                  <c:v>4.1587490000000001E-5</c:v>
                </c:pt>
                <c:pt idx="1638">
                  <c:v>4.0705499999999998E-5</c:v>
                </c:pt>
                <c:pt idx="1639">
                  <c:v>3.9651999999999999E-5</c:v>
                </c:pt>
                <c:pt idx="1640">
                  <c:v>3.866979E-5</c:v>
                </c:pt>
                <c:pt idx="1641">
                  <c:v>3.7445089999999998E-5</c:v>
                </c:pt>
                <c:pt idx="1642">
                  <c:v>3.631161E-5</c:v>
                </c:pt>
                <c:pt idx="1643">
                  <c:v>3.4859440000000003E-5</c:v>
                </c:pt>
                <c:pt idx="1644">
                  <c:v>3.3302880000000001E-5</c:v>
                </c:pt>
                <c:pt idx="1645">
                  <c:v>3.177287E-5</c:v>
                </c:pt>
                <c:pt idx="1646">
                  <c:v>3.0292110000000002E-5</c:v>
                </c:pt>
                <c:pt idx="1647">
                  <c:v>2.9023999999999999E-5</c:v>
                </c:pt>
                <c:pt idx="1648">
                  <c:v>2.7653680000000001E-5</c:v>
                </c:pt>
                <c:pt idx="1649">
                  <c:v>2.6363829999999999E-5</c:v>
                </c:pt>
                <c:pt idx="1650">
                  <c:v>2.555744E-5</c:v>
                </c:pt>
                <c:pt idx="1651">
                  <c:v>2.4679960000000001E-5</c:v>
                </c:pt>
                <c:pt idx="1652">
                  <c:v>2.3875920000000001E-5</c:v>
                </c:pt>
                <c:pt idx="1653">
                  <c:v>2.3471819999999999E-5</c:v>
                </c:pt>
                <c:pt idx="1654">
                  <c:v>2.309885E-5</c:v>
                </c:pt>
                <c:pt idx="1655">
                  <c:v>2.2613919999999998E-5</c:v>
                </c:pt>
                <c:pt idx="1656">
                  <c:v>2.2424440000000001E-5</c:v>
                </c:pt>
                <c:pt idx="1657">
                  <c:v>2.2264570000000002E-5</c:v>
                </c:pt>
                <c:pt idx="1658">
                  <c:v>2.2258030000000001E-5</c:v>
                </c:pt>
                <c:pt idx="1659">
                  <c:v>2.2050559999999999E-5</c:v>
                </c:pt>
                <c:pt idx="1660">
                  <c:v>2.174365E-5</c:v>
                </c:pt>
                <c:pt idx="1661">
                  <c:v>2.1533349999999999E-5</c:v>
                </c:pt>
                <c:pt idx="1662">
                  <c:v>2.1248749999999999E-5</c:v>
                </c:pt>
                <c:pt idx="1663">
                  <c:v>2.0809079999999999E-5</c:v>
                </c:pt>
                <c:pt idx="1664">
                  <c:v>2.03761E-5</c:v>
                </c:pt>
                <c:pt idx="1665">
                  <c:v>1.99979E-5</c:v>
                </c:pt>
                <c:pt idx="1666">
                  <c:v>1.988824E-5</c:v>
                </c:pt>
                <c:pt idx="1667">
                  <c:v>1.9676900000000001E-5</c:v>
                </c:pt>
                <c:pt idx="1668">
                  <c:v>1.9445749999999999E-5</c:v>
                </c:pt>
                <c:pt idx="1669">
                  <c:v>1.9012600000000002E-5</c:v>
                </c:pt>
                <c:pt idx="1670">
                  <c:v>1.8542529999999999E-5</c:v>
                </c:pt>
                <c:pt idx="1671">
                  <c:v>1.7980160000000002E-5</c:v>
                </c:pt>
                <c:pt idx="1672">
                  <c:v>1.723543E-5</c:v>
                </c:pt>
                <c:pt idx="1673">
                  <c:v>1.6507319999999998E-5</c:v>
                </c:pt>
                <c:pt idx="1674">
                  <c:v>1.5736500000000001E-5</c:v>
                </c:pt>
                <c:pt idx="1675">
                  <c:v>1.512946E-5</c:v>
                </c:pt>
                <c:pt idx="1676">
                  <c:v>1.454509E-5</c:v>
                </c:pt>
                <c:pt idx="1677">
                  <c:v>1.385339E-5</c:v>
                </c:pt>
                <c:pt idx="1678">
                  <c:v>1.348042E-5</c:v>
                </c:pt>
                <c:pt idx="1679">
                  <c:v>1.3211650000000001E-5</c:v>
                </c:pt>
                <c:pt idx="1680">
                  <c:v>1.2855520000000001E-5</c:v>
                </c:pt>
                <c:pt idx="1681">
                  <c:v>1.2736330000000001E-5</c:v>
                </c:pt>
                <c:pt idx="1682">
                  <c:v>1.279287E-5</c:v>
                </c:pt>
                <c:pt idx="1683">
                  <c:v>1.268113E-5</c:v>
                </c:pt>
                <c:pt idx="1684">
                  <c:v>1.272036E-5</c:v>
                </c:pt>
                <c:pt idx="1685">
                  <c:v>1.286443E-5</c:v>
                </c:pt>
                <c:pt idx="1686">
                  <c:v>1.3039109999999999E-5</c:v>
                </c:pt>
                <c:pt idx="1687">
                  <c:v>1.320878E-5</c:v>
                </c:pt>
                <c:pt idx="1688">
                  <c:v>1.321851E-5</c:v>
                </c:pt>
                <c:pt idx="1689">
                  <c:v>1.3263889999999999E-5</c:v>
                </c:pt>
                <c:pt idx="1690">
                  <c:v>1.329702E-5</c:v>
                </c:pt>
                <c:pt idx="1691">
                  <c:v>1.313877E-5</c:v>
                </c:pt>
                <c:pt idx="1692">
                  <c:v>1.294174E-5</c:v>
                </c:pt>
                <c:pt idx="1693">
                  <c:v>1.272939E-5</c:v>
                </c:pt>
                <c:pt idx="1694">
                  <c:v>1.273331E-5</c:v>
                </c:pt>
                <c:pt idx="1695">
                  <c:v>1.2758850000000001E-5</c:v>
                </c:pt>
                <c:pt idx="1696">
                  <c:v>1.271242E-5</c:v>
                </c:pt>
                <c:pt idx="1697">
                  <c:v>1.254055E-5</c:v>
                </c:pt>
                <c:pt idx="1698">
                  <c:v>1.2218170000000001E-5</c:v>
                </c:pt>
                <c:pt idx="1699">
                  <c:v>1.1910140000000001E-5</c:v>
                </c:pt>
                <c:pt idx="1700">
                  <c:v>1.143868E-5</c:v>
                </c:pt>
                <c:pt idx="1701">
                  <c:v>1.096717E-5</c:v>
                </c:pt>
                <c:pt idx="1702">
                  <c:v>1.0439840000000001E-5</c:v>
                </c:pt>
                <c:pt idx="1703">
                  <c:v>9.9898310000000003E-6</c:v>
                </c:pt>
                <c:pt idx="1704">
                  <c:v>9.6658979999999996E-6</c:v>
                </c:pt>
                <c:pt idx="1705">
                  <c:v>9.2194390000000002E-6</c:v>
                </c:pt>
                <c:pt idx="1706">
                  <c:v>8.9017199999999995E-6</c:v>
                </c:pt>
                <c:pt idx="1707">
                  <c:v>8.8064980000000007E-6</c:v>
                </c:pt>
                <c:pt idx="1708">
                  <c:v>8.6261580000000006E-6</c:v>
                </c:pt>
                <c:pt idx="1709">
                  <c:v>8.5236329999999994E-6</c:v>
                </c:pt>
                <c:pt idx="1710">
                  <c:v>8.6529889999999999E-6</c:v>
                </c:pt>
                <c:pt idx="1711">
                  <c:v>8.7029669999999992E-6</c:v>
                </c:pt>
                <c:pt idx="1712">
                  <c:v>8.734808E-6</c:v>
                </c:pt>
                <c:pt idx="1713">
                  <c:v>8.9438870000000003E-6</c:v>
                </c:pt>
                <c:pt idx="1714">
                  <c:v>9.1408569999999999E-6</c:v>
                </c:pt>
                <c:pt idx="1715">
                  <c:v>9.3770380000000008E-6</c:v>
                </c:pt>
                <c:pt idx="1716">
                  <c:v>9.5213680000000008E-6</c:v>
                </c:pt>
                <c:pt idx="1717">
                  <c:v>9.6160129999999996E-6</c:v>
                </c:pt>
                <c:pt idx="1718">
                  <c:v>9.7541289999999997E-6</c:v>
                </c:pt>
                <c:pt idx="1719">
                  <c:v>9.7284050000000002E-6</c:v>
                </c:pt>
                <c:pt idx="1720">
                  <c:v>9.6040040000000008E-6</c:v>
                </c:pt>
                <c:pt idx="1721">
                  <c:v>9.4485240000000001E-6</c:v>
                </c:pt>
                <c:pt idx="1722">
                  <c:v>9.406919E-6</c:v>
                </c:pt>
                <c:pt idx="1723">
                  <c:v>9.5082520000000005E-6</c:v>
                </c:pt>
                <c:pt idx="1724">
                  <c:v>9.5179769999999998E-6</c:v>
                </c:pt>
                <c:pt idx="1725">
                  <c:v>9.4742850000000007E-6</c:v>
                </c:pt>
                <c:pt idx="1726">
                  <c:v>9.2239080000000001E-6</c:v>
                </c:pt>
                <c:pt idx="1727">
                  <c:v>8.9880180000000002E-6</c:v>
                </c:pt>
                <c:pt idx="1728">
                  <c:v>8.6541049999999994E-6</c:v>
                </c:pt>
                <c:pt idx="1729">
                  <c:v>8.2840400000000001E-6</c:v>
                </c:pt>
                <c:pt idx="1730">
                  <c:v>7.8898229999999998E-6</c:v>
                </c:pt>
                <c:pt idx="1731">
                  <c:v>7.4859349999999997E-6</c:v>
                </c:pt>
                <c:pt idx="1732">
                  <c:v>7.2364769999999997E-6</c:v>
                </c:pt>
                <c:pt idx="1733">
                  <c:v>6.9478099999999996E-6</c:v>
                </c:pt>
                <c:pt idx="1734">
                  <c:v>6.630704E-6</c:v>
                </c:pt>
                <c:pt idx="1735">
                  <c:v>6.5506140000000004E-6</c:v>
                </c:pt>
                <c:pt idx="1736">
                  <c:v>6.4754760000000003E-6</c:v>
                </c:pt>
                <c:pt idx="1737">
                  <c:v>6.3675609999999998E-6</c:v>
                </c:pt>
                <c:pt idx="1738">
                  <c:v>6.4507360000000001E-6</c:v>
                </c:pt>
                <c:pt idx="1739">
                  <c:v>6.5914670000000001E-6</c:v>
                </c:pt>
                <c:pt idx="1740">
                  <c:v>6.613304E-6</c:v>
                </c:pt>
                <c:pt idx="1741">
                  <c:v>6.7877759999999998E-6</c:v>
                </c:pt>
                <c:pt idx="1742">
                  <c:v>7.0018730000000001E-6</c:v>
                </c:pt>
                <c:pt idx="1743">
                  <c:v>7.2175860000000002E-6</c:v>
                </c:pt>
                <c:pt idx="1744">
                  <c:v>7.4236959999999996E-6</c:v>
                </c:pt>
                <c:pt idx="1745">
                  <c:v>7.5459470000000003E-6</c:v>
                </c:pt>
                <c:pt idx="1746">
                  <c:v>7.6979210000000004E-6</c:v>
                </c:pt>
                <c:pt idx="1747">
                  <c:v>7.7766150000000004E-6</c:v>
                </c:pt>
                <c:pt idx="1748">
                  <c:v>7.6893549999999998E-6</c:v>
                </c:pt>
                <c:pt idx="1749">
                  <c:v>7.5796820000000004E-6</c:v>
                </c:pt>
                <c:pt idx="1750">
                  <c:v>7.4781009999999998E-6</c:v>
                </c:pt>
                <c:pt idx="1751">
                  <c:v>7.5767980000000004E-6</c:v>
                </c:pt>
                <c:pt idx="1752">
                  <c:v>7.6246660000000004E-6</c:v>
                </c:pt>
                <c:pt idx="1753">
                  <c:v>7.6424779999999999E-6</c:v>
                </c:pt>
                <c:pt idx="1754">
                  <c:v>7.4797209999999997E-6</c:v>
                </c:pt>
                <c:pt idx="1755">
                  <c:v>7.2577939999999996E-6</c:v>
                </c:pt>
                <c:pt idx="1756">
                  <c:v>7.0129549999999998E-6</c:v>
                </c:pt>
                <c:pt idx="1757">
                  <c:v>6.696832E-6</c:v>
                </c:pt>
                <c:pt idx="1758">
                  <c:v>6.388617E-6</c:v>
                </c:pt>
                <c:pt idx="1759">
                  <c:v>6.0283270000000001E-6</c:v>
                </c:pt>
                <c:pt idx="1760">
                  <c:v>5.7752409999999999E-6</c:v>
                </c:pt>
                <c:pt idx="1761">
                  <c:v>5.5894579999999997E-6</c:v>
                </c:pt>
                <c:pt idx="1762">
                  <c:v>5.3036899999999999E-6</c:v>
                </c:pt>
                <c:pt idx="1763">
                  <c:v>5.1756850000000001E-6</c:v>
                </c:pt>
                <c:pt idx="1764">
                  <c:v>5.157669E-6</c:v>
                </c:pt>
                <c:pt idx="1765">
                  <c:v>5.0731559999999996E-6</c:v>
                </c:pt>
                <c:pt idx="1766">
                  <c:v>5.0840279999999999E-6</c:v>
                </c:pt>
                <c:pt idx="1767">
                  <c:v>5.2489139999999998E-6</c:v>
                </c:pt>
                <c:pt idx="1768">
                  <c:v>5.3057730000000004E-6</c:v>
                </c:pt>
                <c:pt idx="1769">
                  <c:v>5.4112589999999997E-6</c:v>
                </c:pt>
                <c:pt idx="1770">
                  <c:v>5.6304649999999998E-6</c:v>
                </c:pt>
                <c:pt idx="1771">
                  <c:v>5.8262439999999997E-6</c:v>
                </c:pt>
                <c:pt idx="1772">
                  <c:v>6.0396130000000003E-6</c:v>
                </c:pt>
                <c:pt idx="1773">
                  <c:v>6.2001159999999997E-6</c:v>
                </c:pt>
                <c:pt idx="1774">
                  <c:v>6.334811E-6</c:v>
                </c:pt>
                <c:pt idx="1775">
                  <c:v>6.4819849999999997E-6</c:v>
                </c:pt>
                <c:pt idx="1776">
                  <c:v>6.4466469999999996E-6</c:v>
                </c:pt>
                <c:pt idx="1777">
                  <c:v>6.3662439999999997E-6</c:v>
                </c:pt>
                <c:pt idx="1778">
                  <c:v>6.2449869999999998E-6</c:v>
                </c:pt>
                <c:pt idx="1779">
                  <c:v>6.2834050000000002E-6</c:v>
                </c:pt>
                <c:pt idx="1780">
                  <c:v>6.3703620000000002E-6</c:v>
                </c:pt>
                <c:pt idx="1781">
                  <c:v>6.4064259999999996E-6</c:v>
                </c:pt>
                <c:pt idx="1782">
                  <c:v>6.3403470000000003E-6</c:v>
                </c:pt>
                <c:pt idx="1783">
                  <c:v>6.1298220000000003E-6</c:v>
                </c:pt>
                <c:pt idx="1784">
                  <c:v>5.9350099999999998E-6</c:v>
                </c:pt>
                <c:pt idx="1785">
                  <c:v>5.6654769999999998E-6</c:v>
                </c:pt>
                <c:pt idx="1786">
                  <c:v>5.403981E-6</c:v>
                </c:pt>
                <c:pt idx="1787">
                  <c:v>5.1015100000000001E-6</c:v>
                </c:pt>
                <c:pt idx="1788">
                  <c:v>4.8261619999999999E-6</c:v>
                </c:pt>
                <c:pt idx="1789">
                  <c:v>4.6811989999999999E-6</c:v>
                </c:pt>
                <c:pt idx="1790">
                  <c:v>4.4620309999999996E-6</c:v>
                </c:pt>
                <c:pt idx="1791">
                  <c:v>4.2794589999999998E-6</c:v>
                </c:pt>
                <c:pt idx="1792">
                  <c:v>4.2672740000000003E-6</c:v>
                </c:pt>
                <c:pt idx="1793">
                  <c:v>4.2258369999999998E-6</c:v>
                </c:pt>
                <c:pt idx="1794">
                  <c:v>4.1863979999999998E-6</c:v>
                </c:pt>
                <c:pt idx="1795">
                  <c:v>4.3149860000000002E-6</c:v>
                </c:pt>
                <c:pt idx="1796">
                  <c:v>4.4284989999999998E-6</c:v>
                </c:pt>
                <c:pt idx="1797">
                  <c:v>4.4829879999999998E-6</c:v>
                </c:pt>
                <c:pt idx="1798">
                  <c:v>4.6739770000000001E-6</c:v>
                </c:pt>
                <c:pt idx="1799">
                  <c:v>4.8714139999999996E-6</c:v>
                </c:pt>
                <c:pt idx="1800">
                  <c:v>5.063621E-6</c:v>
                </c:pt>
                <c:pt idx="1801">
                  <c:v>5.2539720000000001E-6</c:v>
                </c:pt>
                <c:pt idx="1802">
                  <c:v>5.383747E-6</c:v>
                </c:pt>
                <c:pt idx="1803">
                  <c:v>5.5480299999999996E-6</c:v>
                </c:pt>
                <c:pt idx="1804">
                  <c:v>5.5893260000000003E-6</c:v>
                </c:pt>
                <c:pt idx="1805">
                  <c:v>5.5217769999999998E-6</c:v>
                </c:pt>
                <c:pt idx="1806">
                  <c:v>5.4209750000000002E-6</c:v>
                </c:pt>
                <c:pt idx="1807">
                  <c:v>5.3798069999999997E-6</c:v>
                </c:pt>
                <c:pt idx="1808">
                  <c:v>5.483864E-6</c:v>
                </c:pt>
                <c:pt idx="1809">
                  <c:v>5.5284990000000003E-6</c:v>
                </c:pt>
                <c:pt idx="1810">
                  <c:v>5.5355109999999999E-6</c:v>
                </c:pt>
                <c:pt idx="1811">
                  <c:v>5.3657250000000002E-6</c:v>
                </c:pt>
                <c:pt idx="1812">
                  <c:v>5.185756E-6</c:v>
                </c:pt>
                <c:pt idx="1813">
                  <c:v>4.9652950000000002E-6</c:v>
                </c:pt>
                <c:pt idx="1814">
                  <c:v>4.7237519999999999E-6</c:v>
                </c:pt>
                <c:pt idx="1815">
                  <c:v>4.4780530000000001E-6</c:v>
                </c:pt>
                <c:pt idx="1816">
                  <c:v>4.1978809999999998E-6</c:v>
                </c:pt>
                <c:pt idx="1817">
                  <c:v>4.0403990000000001E-6</c:v>
                </c:pt>
                <c:pt idx="1818">
                  <c:v>3.893422E-6</c:v>
                </c:pt>
                <c:pt idx="1819">
                  <c:v>3.6873740000000002E-6</c:v>
                </c:pt>
                <c:pt idx="1820">
                  <c:v>3.6378309999999999E-6</c:v>
                </c:pt>
                <c:pt idx="1821">
                  <c:v>3.6350330000000002E-6</c:v>
                </c:pt>
                <c:pt idx="1822">
                  <c:v>3.5834389999999999E-6</c:v>
                </c:pt>
                <c:pt idx="1823">
                  <c:v>3.6451059999999998E-6</c:v>
                </c:pt>
                <c:pt idx="1824">
                  <c:v>3.7948909999999998E-6</c:v>
                </c:pt>
                <c:pt idx="1825">
                  <c:v>3.8446670000000004E-6</c:v>
                </c:pt>
                <c:pt idx="1826">
                  <c:v>3.9786910000000001E-6</c:v>
                </c:pt>
                <c:pt idx="1827">
                  <c:v>4.1830060000000002E-6</c:v>
                </c:pt>
                <c:pt idx="1828">
                  <c:v>4.3572600000000004E-6</c:v>
                </c:pt>
                <c:pt idx="1829">
                  <c:v>4.5516179999999998E-6</c:v>
                </c:pt>
                <c:pt idx="1830">
                  <c:v>4.6997269999999998E-6</c:v>
                </c:pt>
                <c:pt idx="1831">
                  <c:v>4.8467609999999999E-6</c:v>
                </c:pt>
                <c:pt idx="1832">
                  <c:v>4.9623820000000001E-6</c:v>
                </c:pt>
                <c:pt idx="1833">
                  <c:v>4.9162249999999997E-6</c:v>
                </c:pt>
                <c:pt idx="1834">
                  <c:v>4.844511E-6</c:v>
                </c:pt>
                <c:pt idx="1835">
                  <c:v>4.7507220000000003E-6</c:v>
                </c:pt>
                <c:pt idx="1836">
                  <c:v>4.8254240000000002E-6</c:v>
                </c:pt>
                <c:pt idx="1837">
                  <c:v>4.891703E-6</c:v>
                </c:pt>
                <c:pt idx="1838">
                  <c:v>4.9306510000000002E-6</c:v>
                </c:pt>
                <c:pt idx="1839">
                  <c:v>4.8330899999999997E-6</c:v>
                </c:pt>
                <c:pt idx="1840">
                  <c:v>4.6520450000000003E-6</c:v>
                </c:pt>
                <c:pt idx="1841">
                  <c:v>4.473406E-6</c:v>
                </c:pt>
                <c:pt idx="1842">
                  <c:v>4.2458309999999999E-6</c:v>
                </c:pt>
                <c:pt idx="1843">
                  <c:v>4.0375540000000001E-6</c:v>
                </c:pt>
                <c:pt idx="1844">
                  <c:v>3.7804010000000001E-6</c:v>
                </c:pt>
                <c:pt idx="1845">
                  <c:v>3.5856469999999998E-6</c:v>
                </c:pt>
                <c:pt idx="1846">
                  <c:v>3.4821979999999998E-6</c:v>
                </c:pt>
                <c:pt idx="1847">
                  <c:v>3.2966829999999999E-6</c:v>
                </c:pt>
                <c:pt idx="1848">
                  <c:v>3.1901920000000002E-6</c:v>
                </c:pt>
                <c:pt idx="1849">
                  <c:v>3.2008610000000001E-6</c:v>
                </c:pt>
                <c:pt idx="1850">
                  <c:v>3.1676200000000001E-6</c:v>
                </c:pt>
                <c:pt idx="1851">
                  <c:v>3.1683089999999998E-6</c:v>
                </c:pt>
                <c:pt idx="1852">
                  <c:v>3.3089690000000002E-6</c:v>
                </c:pt>
                <c:pt idx="1853">
                  <c:v>3.3935050000000001E-6</c:v>
                </c:pt>
                <c:pt idx="1854">
                  <c:v>3.470208E-6</c:v>
                </c:pt>
                <c:pt idx="1855">
                  <c:v>3.6623819999999998E-6</c:v>
                </c:pt>
                <c:pt idx="1856">
                  <c:v>3.8375220000000003E-6</c:v>
                </c:pt>
                <c:pt idx="1857">
                  <c:v>4.0147629999999997E-6</c:v>
                </c:pt>
                <c:pt idx="1858">
                  <c:v>4.1872700000000001E-6</c:v>
                </c:pt>
                <c:pt idx="1859">
                  <c:v>4.3177350000000001E-6</c:v>
                </c:pt>
                <c:pt idx="1860">
                  <c:v>4.4722080000000004E-6</c:v>
                </c:pt>
                <c:pt idx="1861">
                  <c:v>4.4771309999999997E-6</c:v>
                </c:pt>
                <c:pt idx="1862">
                  <c:v>4.4198719999999999E-6</c:v>
                </c:pt>
                <c:pt idx="1863">
                  <c:v>4.320509E-6</c:v>
                </c:pt>
                <c:pt idx="1864">
                  <c:v>4.327091E-6</c:v>
                </c:pt>
                <c:pt idx="1865">
                  <c:v>4.4182740000000002E-6</c:v>
                </c:pt>
                <c:pt idx="1866">
                  <c:v>4.4628540000000001E-6</c:v>
                </c:pt>
                <c:pt idx="1867">
                  <c:v>4.4421820000000004E-6</c:v>
                </c:pt>
                <c:pt idx="1868">
                  <c:v>4.2737259999999997E-6</c:v>
                </c:pt>
                <c:pt idx="1869">
                  <c:v>4.1160970000000004E-6</c:v>
                </c:pt>
                <c:pt idx="1870">
                  <c:v>3.9118000000000004E-6</c:v>
                </c:pt>
                <c:pt idx="1871">
                  <c:v>3.7164169999999999E-6</c:v>
                </c:pt>
                <c:pt idx="1872">
                  <c:v>3.4987270000000002E-6</c:v>
                </c:pt>
                <c:pt idx="1873">
                  <c:v>3.2742430000000001E-6</c:v>
                </c:pt>
                <c:pt idx="1874">
                  <c:v>3.1701229999999999E-6</c:v>
                </c:pt>
                <c:pt idx="1875">
                  <c:v>3.033844E-6</c:v>
                </c:pt>
                <c:pt idx="1876">
                  <c:v>2.882026E-6</c:v>
                </c:pt>
                <c:pt idx="1877">
                  <c:v>2.872086E-6</c:v>
                </c:pt>
                <c:pt idx="1878">
                  <c:v>2.8683850000000002E-6</c:v>
                </c:pt>
                <c:pt idx="1879">
                  <c:v>2.8371950000000002E-6</c:v>
                </c:pt>
                <c:pt idx="1880">
                  <c:v>2.9296450000000001E-6</c:v>
                </c:pt>
                <c:pt idx="1881">
                  <c:v>3.0551850000000002E-6</c:v>
                </c:pt>
                <c:pt idx="1882">
                  <c:v>3.1051269999999998E-6</c:v>
                </c:pt>
                <c:pt idx="1883">
                  <c:v>3.2571090000000002E-6</c:v>
                </c:pt>
                <c:pt idx="1884">
                  <c:v>3.4441830000000002E-6</c:v>
                </c:pt>
                <c:pt idx="1885">
                  <c:v>3.60332E-6</c:v>
                </c:pt>
                <c:pt idx="1886">
                  <c:v>3.785532E-6</c:v>
                </c:pt>
                <c:pt idx="1887">
                  <c:v>3.9208109999999999E-6</c:v>
                </c:pt>
                <c:pt idx="1888">
                  <c:v>4.0736180000000003E-6</c:v>
                </c:pt>
                <c:pt idx="1889">
                  <c:v>4.1489019999999998E-6</c:v>
                </c:pt>
                <c:pt idx="1890">
                  <c:v>4.1003929999999998E-6</c:v>
                </c:pt>
                <c:pt idx="1891">
                  <c:v>4.0242710000000004E-6</c:v>
                </c:pt>
                <c:pt idx="1892">
                  <c:v>3.9629949999999997E-6</c:v>
                </c:pt>
                <c:pt idx="1893">
                  <c:v>4.0515049999999996E-6</c:v>
                </c:pt>
                <c:pt idx="1894">
                  <c:v>4.104906E-6</c:v>
                </c:pt>
                <c:pt idx="1895">
                  <c:v>4.1337169999999997E-6</c:v>
                </c:pt>
                <c:pt idx="1896">
                  <c:v>4.0109489999999999E-6</c:v>
                </c:pt>
                <c:pt idx="1897">
                  <c:v>3.8528749999999999E-6</c:v>
                </c:pt>
                <c:pt idx="1898">
                  <c:v>3.680186E-6</c:v>
                </c:pt>
                <c:pt idx="1899">
                  <c:v>3.4844360000000002E-6</c:v>
                </c:pt>
                <c:pt idx="1900">
                  <c:v>3.3020459999999999E-6</c:v>
                </c:pt>
                <c:pt idx="1901">
                  <c:v>3.0742639999999998E-6</c:v>
                </c:pt>
                <c:pt idx="1902">
                  <c:v>2.9361690000000001E-6</c:v>
                </c:pt>
                <c:pt idx="1903">
                  <c:v>2.8452229999999999E-6</c:v>
                </c:pt>
                <c:pt idx="1904">
                  <c:v>2.6835950000000001E-6</c:v>
                </c:pt>
                <c:pt idx="1905">
                  <c:v>2.6259280000000001E-6</c:v>
                </c:pt>
                <c:pt idx="1906">
                  <c:v>2.6422770000000001E-6</c:v>
                </c:pt>
                <c:pt idx="1907">
                  <c:v>2.6111030000000002E-6</c:v>
                </c:pt>
                <c:pt idx="1908">
                  <c:v>2.6439330000000001E-6</c:v>
                </c:pt>
                <c:pt idx="1909">
                  <c:v>2.7823119999999999E-6</c:v>
                </c:pt>
                <c:pt idx="1910">
                  <c:v>2.8469269999999999E-6</c:v>
                </c:pt>
                <c:pt idx="1911">
                  <c:v>2.9446280000000001E-6</c:v>
                </c:pt>
                <c:pt idx="1912">
                  <c:v>3.134345E-6</c:v>
                </c:pt>
                <c:pt idx="1913">
                  <c:v>3.2909390000000001E-6</c:v>
                </c:pt>
                <c:pt idx="1914">
                  <c:v>3.4633700000000002E-6</c:v>
                </c:pt>
                <c:pt idx="1915">
                  <c:v>3.6184919999999999E-6</c:v>
                </c:pt>
                <c:pt idx="1916">
                  <c:v>3.7541490000000001E-6</c:v>
                </c:pt>
                <c:pt idx="1917">
                  <c:v>3.885336E-6</c:v>
                </c:pt>
                <c:pt idx="1918">
                  <c:v>3.8660080000000001E-6</c:v>
                </c:pt>
                <c:pt idx="1919">
                  <c:v>3.8100130000000001E-6</c:v>
                </c:pt>
                <c:pt idx="1920">
                  <c:v>3.7180689999999998E-6</c:v>
                </c:pt>
                <c:pt idx="1921">
                  <c:v>3.7602079999999998E-6</c:v>
                </c:pt>
                <c:pt idx="1922">
                  <c:v>3.8360850000000002E-6</c:v>
                </c:pt>
                <c:pt idx="1923">
                  <c:v>3.8796610000000003E-6</c:v>
                </c:pt>
                <c:pt idx="1924">
                  <c:v>3.8271299999999997E-6</c:v>
                </c:pt>
                <c:pt idx="1925">
                  <c:v>3.665743E-6</c:v>
                </c:pt>
                <c:pt idx="1926">
                  <c:v>3.5188929999999999E-6</c:v>
                </c:pt>
                <c:pt idx="1927">
                  <c:v>3.327258E-6</c:v>
                </c:pt>
                <c:pt idx="1928">
                  <c:v>3.1611379999999999E-6</c:v>
                </c:pt>
                <c:pt idx="1929">
                  <c:v>2.9550940000000001E-6</c:v>
                </c:pt>
                <c:pt idx="1930">
                  <c:v>2.776654E-6</c:v>
                </c:pt>
                <c:pt idx="1931">
                  <c:v>2.6993309999999999E-6</c:v>
                </c:pt>
                <c:pt idx="1932">
                  <c:v>2.5654780000000001E-6</c:v>
                </c:pt>
                <c:pt idx="1933">
                  <c:v>2.454615E-6</c:v>
                </c:pt>
                <c:pt idx="1934">
                  <c:v>2.4663710000000001E-6</c:v>
                </c:pt>
                <c:pt idx="1935">
                  <c:v>2.4551259999999999E-6</c:v>
                </c:pt>
                <c:pt idx="1936">
                  <c:v>2.4445469999999999E-6</c:v>
                </c:pt>
                <c:pt idx="1937">
                  <c:v>2.555656E-6</c:v>
                </c:pt>
                <c:pt idx="1938">
                  <c:v>2.6588010000000001E-6</c:v>
                </c:pt>
                <c:pt idx="1939">
                  <c:v>2.715859E-6</c:v>
                </c:pt>
                <c:pt idx="1940">
                  <c:v>2.8835669999999999E-6</c:v>
                </c:pt>
                <c:pt idx="1941">
                  <c:v>3.0528560000000001E-6</c:v>
                </c:pt>
                <c:pt idx="1942">
                  <c:v>3.2086530000000001E-6</c:v>
                </c:pt>
                <c:pt idx="1943">
                  <c:v>3.3790920000000002E-6</c:v>
                </c:pt>
                <c:pt idx="1944">
                  <c:v>3.5098989999999998E-6</c:v>
                </c:pt>
                <c:pt idx="1945">
                  <c:v>3.6597150000000001E-6</c:v>
                </c:pt>
                <c:pt idx="1946">
                  <c:v>3.6987529999999998E-6</c:v>
                </c:pt>
                <c:pt idx="1947">
                  <c:v>3.64958E-6</c:v>
                </c:pt>
                <c:pt idx="1948">
                  <c:v>3.5678189999999998E-6</c:v>
                </c:pt>
                <c:pt idx="1949">
                  <c:v>3.5401979999999999E-6</c:v>
                </c:pt>
                <c:pt idx="1950">
                  <c:v>3.6313319999999999E-6</c:v>
                </c:pt>
                <c:pt idx="1951">
                  <c:v>3.6769330000000002E-6</c:v>
                </c:pt>
                <c:pt idx="1952">
                  <c:v>3.688005E-6</c:v>
                </c:pt>
                <c:pt idx="1953">
                  <c:v>3.5464609999999998E-6</c:v>
                </c:pt>
                <c:pt idx="1954">
                  <c:v>3.4071329999999998E-6</c:v>
                </c:pt>
                <c:pt idx="1955">
                  <c:v>3.2331399999999998E-6</c:v>
                </c:pt>
                <c:pt idx="1956">
                  <c:v>3.0647749999999998E-6</c:v>
                </c:pt>
                <c:pt idx="1957">
                  <c:v>2.889153E-6</c:v>
                </c:pt>
                <c:pt idx="1958">
                  <c:v>2.6885280000000001E-6</c:v>
                </c:pt>
                <c:pt idx="1959">
                  <c:v>2.5878099999999999E-6</c:v>
                </c:pt>
                <c:pt idx="1960">
                  <c:v>2.497122E-6</c:v>
                </c:pt>
                <c:pt idx="1961">
                  <c:v>2.3544209999999998E-6</c:v>
                </c:pt>
                <c:pt idx="1962">
                  <c:v>2.332841E-6</c:v>
                </c:pt>
                <c:pt idx="1963">
                  <c:v>2.3436560000000002E-6</c:v>
                </c:pt>
                <c:pt idx="1964">
                  <c:v>2.3183689999999999E-6</c:v>
                </c:pt>
                <c:pt idx="1965">
                  <c:v>2.377098E-6</c:v>
                </c:pt>
                <c:pt idx="1966">
                  <c:v>2.5092059999999998E-6</c:v>
                </c:pt>
                <c:pt idx="1967">
                  <c:v>2.5609579999999998E-6</c:v>
                </c:pt>
                <c:pt idx="1968">
                  <c:v>2.6842099999999999E-6</c:v>
                </c:pt>
                <c:pt idx="1969">
                  <c:v>2.8660679999999999E-6</c:v>
                </c:pt>
                <c:pt idx="1970">
                  <c:v>3.0155070000000002E-6</c:v>
                </c:pt>
                <c:pt idx="1971">
                  <c:v>3.1847230000000002E-6</c:v>
                </c:pt>
                <c:pt idx="1972">
                  <c:v>3.3296280000000002E-6</c:v>
                </c:pt>
                <c:pt idx="1973">
                  <c:v>3.4695929999999998E-6</c:v>
                </c:pt>
                <c:pt idx="1974">
                  <c:v>3.5736559999999998E-6</c:v>
                </c:pt>
                <c:pt idx="1975">
                  <c:v>3.5372799999999999E-6</c:v>
                </c:pt>
                <c:pt idx="1976">
                  <c:v>3.4794559999999999E-6</c:v>
                </c:pt>
                <c:pt idx="1977">
                  <c:v>3.3994870000000001E-6</c:v>
                </c:pt>
                <c:pt idx="1978">
                  <c:v>3.4699239999999998E-6</c:v>
                </c:pt>
                <c:pt idx="1979">
                  <c:v>3.528848E-6</c:v>
                </c:pt>
                <c:pt idx="1980">
                  <c:v>3.5718580000000002E-6</c:v>
                </c:pt>
                <c:pt idx="1981">
                  <c:v>3.483538E-6</c:v>
                </c:pt>
                <c:pt idx="1982">
                  <c:v>3.3372910000000002E-6</c:v>
                </c:pt>
                <c:pt idx="1983">
                  <c:v>3.1877660000000001E-6</c:v>
                </c:pt>
                <c:pt idx="1984">
                  <c:v>3.012718E-6</c:v>
                </c:pt>
                <c:pt idx="1985">
                  <c:v>2.8574879999999998E-6</c:v>
                </c:pt>
                <c:pt idx="1986">
                  <c:v>2.661437E-6</c:v>
                </c:pt>
                <c:pt idx="1987">
                  <c:v>2.5180639999999999E-6</c:v>
                </c:pt>
                <c:pt idx="1988">
                  <c:v>2.4542510000000001E-6</c:v>
                </c:pt>
                <c:pt idx="1989">
                  <c:v>2.3168629999999998E-6</c:v>
                </c:pt>
                <c:pt idx="1990">
                  <c:v>2.2439499999999999E-6</c:v>
                </c:pt>
                <c:pt idx="1991">
                  <c:v>2.262088E-6</c:v>
                </c:pt>
                <c:pt idx="1992">
                  <c:v>2.2466810000000001E-6</c:v>
                </c:pt>
                <c:pt idx="1993">
                  <c:v>2.2550960000000001E-6</c:v>
                </c:pt>
                <c:pt idx="1994">
                  <c:v>2.3817259999999999E-6</c:v>
                </c:pt>
                <c:pt idx="1995">
                  <c:v>2.4622389999999999E-6</c:v>
                </c:pt>
                <c:pt idx="1996">
                  <c:v>2.5389170000000002E-6</c:v>
                </c:pt>
                <c:pt idx="1997">
                  <c:v>2.7152829999999998E-6</c:v>
                </c:pt>
                <c:pt idx="1998">
                  <c:v>2.8750870000000001E-6</c:v>
                </c:pt>
                <c:pt idx="1999">
                  <c:v>3.0313359999999998E-6</c:v>
                </c:pt>
                <c:pt idx="2000">
                  <c:v>3.1955149999999999E-6</c:v>
                </c:pt>
                <c:pt idx="2001">
                  <c:v>3.3246089999999999E-6</c:v>
                </c:pt>
                <c:pt idx="2002">
                  <c:v>3.4684469999999999E-6</c:v>
                </c:pt>
                <c:pt idx="2003">
                  <c:v>3.4728859999999999E-6</c:v>
                </c:pt>
                <c:pt idx="2004">
                  <c:v>3.427561E-6</c:v>
                </c:pt>
                <c:pt idx="2005">
                  <c:v>3.3373950000000001E-6</c:v>
                </c:pt>
                <c:pt idx="2006">
                  <c:v>3.3487849999999998E-6</c:v>
                </c:pt>
                <c:pt idx="2007">
                  <c:v>3.4294990000000001E-6</c:v>
                </c:pt>
                <c:pt idx="2008">
                  <c:v>3.4774910000000001E-6</c:v>
                </c:pt>
                <c:pt idx="2009">
                  <c:v>3.457332E-6</c:v>
                </c:pt>
                <c:pt idx="2010">
                  <c:v>3.3116059999999999E-6</c:v>
                </c:pt>
                <c:pt idx="2011">
                  <c:v>3.1777999999999999E-6</c:v>
                </c:pt>
                <c:pt idx="2012">
                  <c:v>3.0065750000000001E-6</c:v>
                </c:pt>
                <c:pt idx="2013">
                  <c:v>2.8531639999999999E-6</c:v>
                </c:pt>
                <c:pt idx="2014">
                  <c:v>2.679327E-6</c:v>
                </c:pt>
                <c:pt idx="2015">
                  <c:v>2.5002359999999999E-6</c:v>
                </c:pt>
                <c:pt idx="2016">
                  <c:v>2.4278840000000001E-6</c:v>
                </c:pt>
                <c:pt idx="2017">
                  <c:v>2.3252460000000002E-6</c:v>
                </c:pt>
                <c:pt idx="2018">
                  <c:v>2.2062589999999999E-6</c:v>
                </c:pt>
                <c:pt idx="2019">
                  <c:v>2.2062440000000001E-6</c:v>
                </c:pt>
                <c:pt idx="2020">
                  <c:v>2.2114090000000002E-6</c:v>
                </c:pt>
                <c:pt idx="2021">
                  <c:v>2.192009E-6</c:v>
                </c:pt>
                <c:pt idx="2022">
                  <c:v>2.2787529999999999E-6</c:v>
                </c:pt>
                <c:pt idx="2023">
                  <c:v>2.397058E-6</c:v>
                </c:pt>
                <c:pt idx="2024">
                  <c:v>2.450804E-6</c:v>
                </c:pt>
                <c:pt idx="2025">
                  <c:v>2.5966459999999998E-6</c:v>
                </c:pt>
                <c:pt idx="2026">
                  <c:v>2.7742940000000001E-6</c:v>
                </c:pt>
                <c:pt idx="2027">
                  <c:v>2.9214480000000002E-6</c:v>
                </c:pt>
                <c:pt idx="2028">
                  <c:v>3.093648E-6</c:v>
                </c:pt>
                <c:pt idx="2029">
                  <c:v>3.2293760000000001E-6</c:v>
                </c:pt>
                <c:pt idx="2030">
                  <c:v>3.3779369999999998E-6</c:v>
                </c:pt>
                <c:pt idx="2031">
                  <c:v>3.446656E-6</c:v>
                </c:pt>
                <c:pt idx="2032">
                  <c:v>3.406118E-6</c:v>
                </c:pt>
                <c:pt idx="2033">
                  <c:v>3.3367280000000001E-6</c:v>
                </c:pt>
                <c:pt idx="2034">
                  <c:v>3.28215E-6</c:v>
                </c:pt>
                <c:pt idx="2035">
                  <c:v>3.3652380000000002E-6</c:v>
                </c:pt>
                <c:pt idx="2036">
                  <c:v>3.4170629999999999E-6</c:v>
                </c:pt>
                <c:pt idx="2037">
                  <c:v>3.4477890000000002E-6</c:v>
                </c:pt>
                <c:pt idx="2038">
                  <c:v>3.3325799999999999E-6</c:v>
                </c:pt>
                <c:pt idx="2039">
                  <c:v>3.1970649999999999E-6</c:v>
                </c:pt>
                <c:pt idx="2040">
                  <c:v>3.0430840000000001E-6</c:v>
                </c:pt>
                <c:pt idx="2041">
                  <c:v>2.8797160000000002E-6</c:v>
                </c:pt>
                <c:pt idx="2042">
                  <c:v>2.7275749999999999E-6</c:v>
                </c:pt>
                <c:pt idx="2043">
                  <c:v>2.5368910000000002E-6</c:v>
                </c:pt>
                <c:pt idx="2044">
                  <c:v>2.4259610000000001E-6</c:v>
                </c:pt>
                <c:pt idx="2045">
                  <c:v>2.3595980000000002E-6</c:v>
                </c:pt>
                <c:pt idx="2046">
                  <c:v>2.2235279999999999E-6</c:v>
                </c:pt>
                <c:pt idx="2047">
                  <c:v>2.1806949999999998E-6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4E-452A-9E39-AB73C5D1F5A0}"/>
            </c:ext>
          </c:extLst>
        </c:ser>
        <c:ser>
          <c:idx val="0"/>
          <c:order val="13"/>
          <c:tx>
            <c:v>-2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'Waist 3mm'!$A$1:$A$2063</c:f>
              <c:numCache>
                <c:formatCode>0.00000000</c:formatCode>
                <c:ptCount val="2063"/>
                <c:pt idx="0">
                  <c:v>-0.37544909999999998</c:v>
                </c:pt>
                <c:pt idx="1">
                  <c:v>-0.37508249999999999</c:v>
                </c:pt>
                <c:pt idx="2">
                  <c:v>-0.37471579999999999</c:v>
                </c:pt>
                <c:pt idx="3">
                  <c:v>-0.37434919999999999</c:v>
                </c:pt>
                <c:pt idx="4">
                  <c:v>-0.3739825</c:v>
                </c:pt>
                <c:pt idx="5">
                  <c:v>-0.3736159</c:v>
                </c:pt>
                <c:pt idx="6">
                  <c:v>-0.3732492</c:v>
                </c:pt>
                <c:pt idx="7">
                  <c:v>-0.37288260000000001</c:v>
                </c:pt>
                <c:pt idx="8">
                  <c:v>-0.37251590000000001</c:v>
                </c:pt>
                <c:pt idx="9">
                  <c:v>-0.37214930000000002</c:v>
                </c:pt>
                <c:pt idx="10">
                  <c:v>-0.37178260000000002</c:v>
                </c:pt>
                <c:pt idx="11">
                  <c:v>-0.37141600000000002</c:v>
                </c:pt>
                <c:pt idx="12">
                  <c:v>-0.37104930000000003</c:v>
                </c:pt>
                <c:pt idx="13">
                  <c:v>-0.37068269999999998</c:v>
                </c:pt>
                <c:pt idx="14">
                  <c:v>-0.37031599999999998</c:v>
                </c:pt>
                <c:pt idx="15">
                  <c:v>-0.36994939999999998</c:v>
                </c:pt>
                <c:pt idx="16">
                  <c:v>-0.36958279999999999</c:v>
                </c:pt>
                <c:pt idx="17">
                  <c:v>-0.36921609999999999</c:v>
                </c:pt>
                <c:pt idx="18">
                  <c:v>-0.3688495</c:v>
                </c:pt>
                <c:pt idx="19">
                  <c:v>-0.3684828</c:v>
                </c:pt>
                <c:pt idx="20">
                  <c:v>-0.3681162</c:v>
                </c:pt>
                <c:pt idx="21">
                  <c:v>-0.36774950000000001</c:v>
                </c:pt>
                <c:pt idx="22">
                  <c:v>-0.36738290000000001</c:v>
                </c:pt>
                <c:pt idx="23">
                  <c:v>-0.36701620000000001</c:v>
                </c:pt>
                <c:pt idx="24">
                  <c:v>-0.36664960000000002</c:v>
                </c:pt>
                <c:pt idx="25">
                  <c:v>-0.36628290000000002</c:v>
                </c:pt>
                <c:pt idx="26">
                  <c:v>-0.36591630000000003</c:v>
                </c:pt>
                <c:pt idx="27">
                  <c:v>-0.36554959999999997</c:v>
                </c:pt>
                <c:pt idx="28">
                  <c:v>-0.36518299999999998</c:v>
                </c:pt>
                <c:pt idx="29">
                  <c:v>-0.36481629999999998</c:v>
                </c:pt>
                <c:pt idx="30">
                  <c:v>-0.36444969999999999</c:v>
                </c:pt>
                <c:pt idx="31">
                  <c:v>-0.36408299999999999</c:v>
                </c:pt>
                <c:pt idx="32">
                  <c:v>-0.3637164</c:v>
                </c:pt>
                <c:pt idx="33">
                  <c:v>-0.3633497</c:v>
                </c:pt>
                <c:pt idx="34">
                  <c:v>-0.3629831</c:v>
                </c:pt>
                <c:pt idx="35">
                  <c:v>-0.36261640000000001</c:v>
                </c:pt>
                <c:pt idx="36">
                  <c:v>-0.36224980000000001</c:v>
                </c:pt>
                <c:pt idx="37">
                  <c:v>-0.36188310000000001</c:v>
                </c:pt>
                <c:pt idx="38">
                  <c:v>-0.36151650000000002</c:v>
                </c:pt>
                <c:pt idx="39">
                  <c:v>-0.36114980000000002</c:v>
                </c:pt>
                <c:pt idx="40">
                  <c:v>-0.36078320000000003</c:v>
                </c:pt>
                <c:pt idx="41">
                  <c:v>-0.36041649999999997</c:v>
                </c:pt>
                <c:pt idx="42">
                  <c:v>-0.36004989999999998</c:v>
                </c:pt>
                <c:pt idx="43">
                  <c:v>-0.35968319999999998</c:v>
                </c:pt>
                <c:pt idx="44">
                  <c:v>-0.35931659999999999</c:v>
                </c:pt>
                <c:pt idx="45">
                  <c:v>-0.35894989999999999</c:v>
                </c:pt>
                <c:pt idx="46">
                  <c:v>-0.35858329999999999</c:v>
                </c:pt>
                <c:pt idx="47">
                  <c:v>-0.3582166</c:v>
                </c:pt>
                <c:pt idx="48">
                  <c:v>-0.35785</c:v>
                </c:pt>
                <c:pt idx="49">
                  <c:v>-0.3574833</c:v>
                </c:pt>
                <c:pt idx="50">
                  <c:v>-0.35711670000000001</c:v>
                </c:pt>
                <c:pt idx="51">
                  <c:v>-0.35675000000000001</c:v>
                </c:pt>
                <c:pt idx="52">
                  <c:v>-0.35638340000000002</c:v>
                </c:pt>
                <c:pt idx="53">
                  <c:v>-0.35601670000000002</c:v>
                </c:pt>
                <c:pt idx="54">
                  <c:v>-0.35565010000000002</c:v>
                </c:pt>
                <c:pt idx="55">
                  <c:v>-0.35528340000000003</c:v>
                </c:pt>
                <c:pt idx="56">
                  <c:v>-0.35491679999999998</c:v>
                </c:pt>
                <c:pt idx="57">
                  <c:v>-0.35455009999999998</c:v>
                </c:pt>
                <c:pt idx="58">
                  <c:v>-0.35418349999999998</c:v>
                </c:pt>
                <c:pt idx="59">
                  <c:v>-0.35381679999999999</c:v>
                </c:pt>
                <c:pt idx="60">
                  <c:v>-0.35345019999999999</c:v>
                </c:pt>
                <c:pt idx="61">
                  <c:v>-0.35308349999999999</c:v>
                </c:pt>
                <c:pt idx="62">
                  <c:v>-0.3527169</c:v>
                </c:pt>
                <c:pt idx="63">
                  <c:v>-0.3523502</c:v>
                </c:pt>
                <c:pt idx="64">
                  <c:v>-0.35198360000000001</c:v>
                </c:pt>
                <c:pt idx="65">
                  <c:v>-0.35161690000000001</c:v>
                </c:pt>
                <c:pt idx="66">
                  <c:v>-0.35125030000000002</c:v>
                </c:pt>
                <c:pt idx="67">
                  <c:v>-0.35088360000000002</c:v>
                </c:pt>
                <c:pt idx="68">
                  <c:v>-0.35051700000000002</c:v>
                </c:pt>
                <c:pt idx="69">
                  <c:v>-0.35015030000000003</c:v>
                </c:pt>
                <c:pt idx="70">
                  <c:v>-0.34978369999999998</c:v>
                </c:pt>
                <c:pt idx="71">
                  <c:v>-0.34941699999999998</c:v>
                </c:pt>
                <c:pt idx="72">
                  <c:v>-0.34905039999999998</c:v>
                </c:pt>
                <c:pt idx="73">
                  <c:v>-0.34868369999999999</c:v>
                </c:pt>
                <c:pt idx="74">
                  <c:v>-0.34831709999999999</c:v>
                </c:pt>
                <c:pt idx="75">
                  <c:v>-0.34795039999999999</c:v>
                </c:pt>
                <c:pt idx="76">
                  <c:v>-0.3475838</c:v>
                </c:pt>
                <c:pt idx="77">
                  <c:v>-0.3472171</c:v>
                </c:pt>
                <c:pt idx="78">
                  <c:v>-0.34685050000000001</c:v>
                </c:pt>
                <c:pt idx="79">
                  <c:v>-0.34648380000000001</c:v>
                </c:pt>
                <c:pt idx="80">
                  <c:v>-0.34611720000000001</c:v>
                </c:pt>
                <c:pt idx="81">
                  <c:v>-0.34575050000000002</c:v>
                </c:pt>
                <c:pt idx="82">
                  <c:v>-0.34538390000000002</c:v>
                </c:pt>
                <c:pt idx="83">
                  <c:v>-0.34501720000000002</c:v>
                </c:pt>
                <c:pt idx="84">
                  <c:v>-0.34465059999999997</c:v>
                </c:pt>
                <c:pt idx="85">
                  <c:v>-0.34428389999999998</c:v>
                </c:pt>
                <c:pt idx="86">
                  <c:v>-0.34391729999999998</c:v>
                </c:pt>
                <c:pt idx="87">
                  <c:v>-0.34355059999999998</c:v>
                </c:pt>
                <c:pt idx="88">
                  <c:v>-0.34318399999999999</c:v>
                </c:pt>
                <c:pt idx="89">
                  <c:v>-0.34281729999999999</c:v>
                </c:pt>
                <c:pt idx="90">
                  <c:v>-0.3424507</c:v>
                </c:pt>
                <c:pt idx="91">
                  <c:v>-0.342084</c:v>
                </c:pt>
                <c:pt idx="92">
                  <c:v>-0.3417174</c:v>
                </c:pt>
                <c:pt idx="93">
                  <c:v>-0.34135070000000001</c:v>
                </c:pt>
                <c:pt idx="94">
                  <c:v>-0.34098410000000001</c:v>
                </c:pt>
                <c:pt idx="95">
                  <c:v>-0.34061740000000001</c:v>
                </c:pt>
                <c:pt idx="96">
                  <c:v>-0.34025080000000002</c:v>
                </c:pt>
                <c:pt idx="97">
                  <c:v>-0.33988410000000002</c:v>
                </c:pt>
                <c:pt idx="98">
                  <c:v>-0.33951750000000003</c:v>
                </c:pt>
                <c:pt idx="99">
                  <c:v>-0.33915079999999997</c:v>
                </c:pt>
                <c:pt idx="100">
                  <c:v>-0.33878419999999998</c:v>
                </c:pt>
                <c:pt idx="101">
                  <c:v>-0.33841749999999998</c:v>
                </c:pt>
                <c:pt idx="102">
                  <c:v>-0.33805089999999999</c:v>
                </c:pt>
                <c:pt idx="103">
                  <c:v>-0.33768419999999999</c:v>
                </c:pt>
                <c:pt idx="104">
                  <c:v>-0.3373176</c:v>
                </c:pt>
                <c:pt idx="105">
                  <c:v>-0.3369509</c:v>
                </c:pt>
                <c:pt idx="106">
                  <c:v>-0.3365843</c:v>
                </c:pt>
                <c:pt idx="107">
                  <c:v>-0.33621760000000001</c:v>
                </c:pt>
                <c:pt idx="108">
                  <c:v>-0.33585100000000001</c:v>
                </c:pt>
                <c:pt idx="109">
                  <c:v>-0.33548430000000001</c:v>
                </c:pt>
                <c:pt idx="110">
                  <c:v>-0.33511770000000002</c:v>
                </c:pt>
                <c:pt idx="111">
                  <c:v>-0.33475100000000002</c:v>
                </c:pt>
                <c:pt idx="112">
                  <c:v>-0.33438440000000003</c:v>
                </c:pt>
                <c:pt idx="113">
                  <c:v>-0.33401769999999997</c:v>
                </c:pt>
                <c:pt idx="114">
                  <c:v>-0.33365109999999998</c:v>
                </c:pt>
                <c:pt idx="115">
                  <c:v>-0.33328439999999998</c:v>
                </c:pt>
                <c:pt idx="116">
                  <c:v>-0.33291779999999999</c:v>
                </c:pt>
                <c:pt idx="117">
                  <c:v>-0.33255109999999999</c:v>
                </c:pt>
                <c:pt idx="118">
                  <c:v>-0.33218449999999999</c:v>
                </c:pt>
                <c:pt idx="119">
                  <c:v>-0.3318178</c:v>
                </c:pt>
                <c:pt idx="120">
                  <c:v>-0.3314512</c:v>
                </c:pt>
                <c:pt idx="121">
                  <c:v>-0.3310845</c:v>
                </c:pt>
                <c:pt idx="122">
                  <c:v>-0.33071790000000001</c:v>
                </c:pt>
                <c:pt idx="123">
                  <c:v>-0.33035120000000001</c:v>
                </c:pt>
                <c:pt idx="124">
                  <c:v>-0.32998460000000002</c:v>
                </c:pt>
                <c:pt idx="125">
                  <c:v>-0.32961790000000002</c:v>
                </c:pt>
                <c:pt idx="126">
                  <c:v>-0.32925130000000002</c:v>
                </c:pt>
                <c:pt idx="127">
                  <c:v>-0.32888460000000003</c:v>
                </c:pt>
                <c:pt idx="128">
                  <c:v>-0.32851799999999998</c:v>
                </c:pt>
                <c:pt idx="129">
                  <c:v>-0.32815139999999998</c:v>
                </c:pt>
                <c:pt idx="130">
                  <c:v>-0.32778469999999998</c:v>
                </c:pt>
                <c:pt idx="131">
                  <c:v>-0.32741809999999999</c:v>
                </c:pt>
                <c:pt idx="132">
                  <c:v>-0.32705139999999999</c:v>
                </c:pt>
                <c:pt idx="133">
                  <c:v>-0.3266848</c:v>
                </c:pt>
                <c:pt idx="134">
                  <c:v>-0.3263181</c:v>
                </c:pt>
                <c:pt idx="135">
                  <c:v>-0.32595150000000001</c:v>
                </c:pt>
                <c:pt idx="136">
                  <c:v>-0.32558480000000001</c:v>
                </c:pt>
                <c:pt idx="137">
                  <c:v>-0.32521820000000001</c:v>
                </c:pt>
                <c:pt idx="138">
                  <c:v>-0.32485150000000002</c:v>
                </c:pt>
                <c:pt idx="139">
                  <c:v>-0.32448490000000002</c:v>
                </c:pt>
                <c:pt idx="140">
                  <c:v>-0.32411820000000002</c:v>
                </c:pt>
                <c:pt idx="141">
                  <c:v>-0.32375159999999997</c:v>
                </c:pt>
                <c:pt idx="142">
                  <c:v>-0.32338489999999998</c:v>
                </c:pt>
                <c:pt idx="143">
                  <c:v>-0.32301829999999998</c:v>
                </c:pt>
                <c:pt idx="144">
                  <c:v>-0.32265159999999998</c:v>
                </c:pt>
                <c:pt idx="145">
                  <c:v>-0.32228499999999999</c:v>
                </c:pt>
                <c:pt idx="146">
                  <c:v>-0.32191829999999999</c:v>
                </c:pt>
                <c:pt idx="147">
                  <c:v>-0.3215517</c:v>
                </c:pt>
                <c:pt idx="148">
                  <c:v>-0.321185</c:v>
                </c:pt>
                <c:pt idx="149">
                  <c:v>-0.3208184</c:v>
                </c:pt>
                <c:pt idx="150">
                  <c:v>-0.32045170000000001</c:v>
                </c:pt>
                <c:pt idx="151">
                  <c:v>-0.32008510000000001</c:v>
                </c:pt>
                <c:pt idx="152">
                  <c:v>-0.31971840000000001</c:v>
                </c:pt>
                <c:pt idx="153">
                  <c:v>-0.31935180000000002</c:v>
                </c:pt>
                <c:pt idx="154">
                  <c:v>-0.31898510000000002</c:v>
                </c:pt>
                <c:pt idx="155">
                  <c:v>-0.31861850000000003</c:v>
                </c:pt>
                <c:pt idx="156">
                  <c:v>-0.31825179999999997</c:v>
                </c:pt>
                <c:pt idx="157">
                  <c:v>-0.31788519999999998</c:v>
                </c:pt>
                <c:pt idx="158">
                  <c:v>-0.31751849999999998</c:v>
                </c:pt>
                <c:pt idx="159">
                  <c:v>-0.31715189999999999</c:v>
                </c:pt>
                <c:pt idx="160">
                  <c:v>-0.31678519999999999</c:v>
                </c:pt>
                <c:pt idx="161">
                  <c:v>-0.31641859999999999</c:v>
                </c:pt>
                <c:pt idx="162">
                  <c:v>-0.3160519</c:v>
                </c:pt>
                <c:pt idx="163">
                  <c:v>-0.3156853</c:v>
                </c:pt>
                <c:pt idx="164">
                  <c:v>-0.3153186</c:v>
                </c:pt>
                <c:pt idx="165">
                  <c:v>-0.31495200000000001</c:v>
                </c:pt>
                <c:pt idx="166">
                  <c:v>-0.31458530000000001</c:v>
                </c:pt>
                <c:pt idx="167">
                  <c:v>-0.31421870000000002</c:v>
                </c:pt>
                <c:pt idx="168">
                  <c:v>-0.31385200000000002</c:v>
                </c:pt>
                <c:pt idx="169">
                  <c:v>-0.31348540000000003</c:v>
                </c:pt>
                <c:pt idx="170">
                  <c:v>-0.31311870000000003</c:v>
                </c:pt>
                <c:pt idx="171">
                  <c:v>-0.31275209999999998</c:v>
                </c:pt>
                <c:pt idx="172">
                  <c:v>-0.31238539999999998</c:v>
                </c:pt>
                <c:pt idx="173">
                  <c:v>-0.31201879999999999</c:v>
                </c:pt>
                <c:pt idx="174">
                  <c:v>-0.31165209999999999</c:v>
                </c:pt>
                <c:pt idx="175">
                  <c:v>-0.31128549999999999</c:v>
                </c:pt>
                <c:pt idx="176">
                  <c:v>-0.3109188</c:v>
                </c:pt>
                <c:pt idx="177">
                  <c:v>-0.3105522</c:v>
                </c:pt>
                <c:pt idx="178">
                  <c:v>-0.3101855</c:v>
                </c:pt>
                <c:pt idx="179">
                  <c:v>-0.30981890000000001</c:v>
                </c:pt>
                <c:pt idx="180">
                  <c:v>-0.30945220000000001</c:v>
                </c:pt>
                <c:pt idx="181">
                  <c:v>-0.30908560000000002</c:v>
                </c:pt>
                <c:pt idx="182">
                  <c:v>-0.30871890000000002</c:v>
                </c:pt>
                <c:pt idx="183">
                  <c:v>-0.30835230000000002</c:v>
                </c:pt>
                <c:pt idx="184">
                  <c:v>-0.30798560000000003</c:v>
                </c:pt>
                <c:pt idx="185">
                  <c:v>-0.30761899999999998</c:v>
                </c:pt>
                <c:pt idx="186">
                  <c:v>-0.30725229999999998</c:v>
                </c:pt>
                <c:pt idx="187">
                  <c:v>-0.30688569999999998</c:v>
                </c:pt>
                <c:pt idx="188">
                  <c:v>-0.30651899999999999</c:v>
                </c:pt>
                <c:pt idx="189">
                  <c:v>-0.30615239999999999</c:v>
                </c:pt>
                <c:pt idx="190">
                  <c:v>-0.30578569999999999</c:v>
                </c:pt>
                <c:pt idx="191">
                  <c:v>-0.3054191</c:v>
                </c:pt>
                <c:pt idx="192">
                  <c:v>-0.3050524</c:v>
                </c:pt>
                <c:pt idx="193">
                  <c:v>-0.30468580000000001</c:v>
                </c:pt>
                <c:pt idx="194">
                  <c:v>-0.30431910000000001</c:v>
                </c:pt>
                <c:pt idx="195">
                  <c:v>-0.30395250000000001</c:v>
                </c:pt>
                <c:pt idx="196">
                  <c:v>-0.30358580000000002</c:v>
                </c:pt>
                <c:pt idx="197">
                  <c:v>-0.30321920000000002</c:v>
                </c:pt>
                <c:pt idx="198">
                  <c:v>-0.30285250000000002</c:v>
                </c:pt>
                <c:pt idx="199">
                  <c:v>-0.30248589999999997</c:v>
                </c:pt>
                <c:pt idx="200">
                  <c:v>-0.30211919999999998</c:v>
                </c:pt>
                <c:pt idx="201">
                  <c:v>-0.30175259999999998</c:v>
                </c:pt>
                <c:pt idx="202">
                  <c:v>-0.30138589999999998</c:v>
                </c:pt>
                <c:pt idx="203">
                  <c:v>-0.30101929999999999</c:v>
                </c:pt>
                <c:pt idx="204">
                  <c:v>-0.30065259999999999</c:v>
                </c:pt>
                <c:pt idx="205">
                  <c:v>-0.300286</c:v>
                </c:pt>
                <c:pt idx="206">
                  <c:v>-0.2999193</c:v>
                </c:pt>
                <c:pt idx="207">
                  <c:v>-0.29955270000000001</c:v>
                </c:pt>
                <c:pt idx="208">
                  <c:v>-0.29918600000000001</c:v>
                </c:pt>
                <c:pt idx="209">
                  <c:v>-0.29881940000000001</c:v>
                </c:pt>
                <c:pt idx="210">
                  <c:v>-0.29845270000000002</c:v>
                </c:pt>
                <c:pt idx="211">
                  <c:v>-0.29808610000000002</c:v>
                </c:pt>
                <c:pt idx="212">
                  <c:v>-0.29771940000000002</c:v>
                </c:pt>
                <c:pt idx="213">
                  <c:v>-0.29735279999999997</c:v>
                </c:pt>
                <c:pt idx="214">
                  <c:v>-0.29698609999999998</c:v>
                </c:pt>
                <c:pt idx="215">
                  <c:v>-0.29661949999999998</c:v>
                </c:pt>
                <c:pt idx="216">
                  <c:v>-0.29625279999999998</c:v>
                </c:pt>
                <c:pt idx="217">
                  <c:v>-0.29588619999999999</c:v>
                </c:pt>
                <c:pt idx="218">
                  <c:v>-0.29551949999999999</c:v>
                </c:pt>
                <c:pt idx="219">
                  <c:v>-0.2951529</c:v>
                </c:pt>
                <c:pt idx="220">
                  <c:v>-0.2947862</c:v>
                </c:pt>
                <c:pt idx="221">
                  <c:v>-0.2944196</c:v>
                </c:pt>
                <c:pt idx="222">
                  <c:v>-0.29405290000000001</c:v>
                </c:pt>
                <c:pt idx="223">
                  <c:v>-0.29368630000000001</c:v>
                </c:pt>
                <c:pt idx="224">
                  <c:v>-0.29331960000000001</c:v>
                </c:pt>
                <c:pt idx="225">
                  <c:v>-0.29295300000000002</c:v>
                </c:pt>
                <c:pt idx="226">
                  <c:v>-0.29258630000000002</c:v>
                </c:pt>
                <c:pt idx="227">
                  <c:v>-0.29221970000000003</c:v>
                </c:pt>
                <c:pt idx="228">
                  <c:v>-0.29185299999999997</c:v>
                </c:pt>
                <c:pt idx="229">
                  <c:v>-0.29148639999999998</c:v>
                </c:pt>
                <c:pt idx="230">
                  <c:v>-0.29111969999999998</c:v>
                </c:pt>
                <c:pt idx="231">
                  <c:v>-0.29075309999999999</c:v>
                </c:pt>
                <c:pt idx="232">
                  <c:v>-0.29038639999999999</c:v>
                </c:pt>
                <c:pt idx="233">
                  <c:v>-0.29001979999999999</c:v>
                </c:pt>
                <c:pt idx="234">
                  <c:v>-0.2896531</c:v>
                </c:pt>
                <c:pt idx="235">
                  <c:v>-0.2892865</c:v>
                </c:pt>
                <c:pt idx="236">
                  <c:v>-0.2889198</c:v>
                </c:pt>
                <c:pt idx="237">
                  <c:v>-0.28855320000000001</c:v>
                </c:pt>
                <c:pt idx="238">
                  <c:v>-0.28818650000000001</c:v>
                </c:pt>
                <c:pt idx="239">
                  <c:v>-0.28781990000000002</c:v>
                </c:pt>
                <c:pt idx="240">
                  <c:v>-0.28745330000000002</c:v>
                </c:pt>
                <c:pt idx="241">
                  <c:v>-0.28708660000000003</c:v>
                </c:pt>
                <c:pt idx="242">
                  <c:v>-0.28671999999999997</c:v>
                </c:pt>
                <c:pt idx="243">
                  <c:v>-0.28635329999999998</c:v>
                </c:pt>
                <c:pt idx="244">
                  <c:v>-0.28598669999999998</c:v>
                </c:pt>
                <c:pt idx="245">
                  <c:v>-0.28561999999999999</c:v>
                </c:pt>
                <c:pt idx="246">
                  <c:v>-0.28525339999999999</c:v>
                </c:pt>
                <c:pt idx="247">
                  <c:v>-0.28488669999999999</c:v>
                </c:pt>
                <c:pt idx="248">
                  <c:v>-0.2845201</c:v>
                </c:pt>
                <c:pt idx="249">
                  <c:v>-0.2841534</c:v>
                </c:pt>
                <c:pt idx="250">
                  <c:v>-0.28378680000000001</c:v>
                </c:pt>
                <c:pt idx="251">
                  <c:v>-0.28342010000000001</c:v>
                </c:pt>
                <c:pt idx="252">
                  <c:v>-0.28305350000000001</c:v>
                </c:pt>
                <c:pt idx="253">
                  <c:v>-0.28268680000000002</c:v>
                </c:pt>
                <c:pt idx="254">
                  <c:v>-0.28232020000000002</c:v>
                </c:pt>
                <c:pt idx="255">
                  <c:v>-0.28195350000000002</c:v>
                </c:pt>
                <c:pt idx="256">
                  <c:v>-0.28158689999999997</c:v>
                </c:pt>
                <c:pt idx="257">
                  <c:v>-0.28122019999999998</c:v>
                </c:pt>
                <c:pt idx="258">
                  <c:v>-0.28085359999999998</c:v>
                </c:pt>
                <c:pt idx="259">
                  <c:v>-0.28048689999999998</c:v>
                </c:pt>
                <c:pt idx="260">
                  <c:v>-0.28012029999999999</c:v>
                </c:pt>
                <c:pt idx="261">
                  <c:v>-0.27975359999999999</c:v>
                </c:pt>
                <c:pt idx="262">
                  <c:v>-0.279387</c:v>
                </c:pt>
                <c:pt idx="263">
                  <c:v>-0.2790203</c:v>
                </c:pt>
                <c:pt idx="264">
                  <c:v>-0.2786537</c:v>
                </c:pt>
                <c:pt idx="265">
                  <c:v>-0.27828700000000001</c:v>
                </c:pt>
                <c:pt idx="266">
                  <c:v>-0.27792040000000001</c:v>
                </c:pt>
                <c:pt idx="267">
                  <c:v>-0.27755370000000001</c:v>
                </c:pt>
                <c:pt idx="268">
                  <c:v>-0.27718710000000002</c:v>
                </c:pt>
                <c:pt idx="269">
                  <c:v>-0.27682040000000002</c:v>
                </c:pt>
                <c:pt idx="270">
                  <c:v>-0.27645380000000003</c:v>
                </c:pt>
                <c:pt idx="271">
                  <c:v>-0.27608709999999997</c:v>
                </c:pt>
                <c:pt idx="272">
                  <c:v>-0.27572049999999998</c:v>
                </c:pt>
                <c:pt idx="273">
                  <c:v>-0.27535379999999998</c:v>
                </c:pt>
                <c:pt idx="274">
                  <c:v>-0.27498719999999999</c:v>
                </c:pt>
                <c:pt idx="275">
                  <c:v>-0.27462049999999999</c:v>
                </c:pt>
                <c:pt idx="276">
                  <c:v>-0.27425389999999999</c:v>
                </c:pt>
                <c:pt idx="277">
                  <c:v>-0.2738872</c:v>
                </c:pt>
                <c:pt idx="278">
                  <c:v>-0.2735206</c:v>
                </c:pt>
                <c:pt idx="279">
                  <c:v>-0.27315390000000001</c:v>
                </c:pt>
                <c:pt idx="280">
                  <c:v>-0.27278730000000001</c:v>
                </c:pt>
                <c:pt idx="281">
                  <c:v>-0.27242060000000001</c:v>
                </c:pt>
                <c:pt idx="282">
                  <c:v>-0.27205400000000002</c:v>
                </c:pt>
                <c:pt idx="283">
                  <c:v>-0.27168730000000002</c:v>
                </c:pt>
                <c:pt idx="284">
                  <c:v>-0.27132070000000003</c:v>
                </c:pt>
                <c:pt idx="285">
                  <c:v>-0.27095399999999997</c:v>
                </c:pt>
                <c:pt idx="286">
                  <c:v>-0.27058739999999998</c:v>
                </c:pt>
                <c:pt idx="287">
                  <c:v>-0.27022069999999998</c:v>
                </c:pt>
                <c:pt idx="288">
                  <c:v>-0.26985409999999999</c:v>
                </c:pt>
                <c:pt idx="289">
                  <c:v>-0.26948739999999999</c:v>
                </c:pt>
                <c:pt idx="290">
                  <c:v>-0.26912079999999999</c:v>
                </c:pt>
                <c:pt idx="291">
                  <c:v>-0.2687541</c:v>
                </c:pt>
                <c:pt idx="292">
                  <c:v>-0.2683875</c:v>
                </c:pt>
                <c:pt idx="293">
                  <c:v>-0.2680208</c:v>
                </c:pt>
                <c:pt idx="294">
                  <c:v>-0.26765420000000001</c:v>
                </c:pt>
                <c:pt idx="295">
                  <c:v>-0.26728750000000001</c:v>
                </c:pt>
                <c:pt idx="296">
                  <c:v>-0.26692090000000002</c:v>
                </c:pt>
                <c:pt idx="297">
                  <c:v>-0.26655420000000002</c:v>
                </c:pt>
                <c:pt idx="298">
                  <c:v>-0.26618760000000002</c:v>
                </c:pt>
                <c:pt idx="299">
                  <c:v>-0.26582090000000003</c:v>
                </c:pt>
                <c:pt idx="300">
                  <c:v>-0.26545429999999998</c:v>
                </c:pt>
                <c:pt idx="301">
                  <c:v>-0.26508759999999998</c:v>
                </c:pt>
                <c:pt idx="302">
                  <c:v>-0.26472099999999998</c:v>
                </c:pt>
                <c:pt idx="303">
                  <c:v>-0.26435429999999999</c:v>
                </c:pt>
                <c:pt idx="304">
                  <c:v>-0.26398769999999999</c:v>
                </c:pt>
                <c:pt idx="305">
                  <c:v>-0.26362099999999999</c:v>
                </c:pt>
                <c:pt idx="306">
                  <c:v>-0.2632544</c:v>
                </c:pt>
                <c:pt idx="307">
                  <c:v>-0.2628877</c:v>
                </c:pt>
                <c:pt idx="308">
                  <c:v>-0.26252110000000001</c:v>
                </c:pt>
                <c:pt idx="309">
                  <c:v>-0.26215440000000001</c:v>
                </c:pt>
                <c:pt idx="310">
                  <c:v>-0.26178780000000001</c:v>
                </c:pt>
                <c:pt idx="311">
                  <c:v>-0.26142110000000002</c:v>
                </c:pt>
                <c:pt idx="312">
                  <c:v>-0.26105450000000002</c:v>
                </c:pt>
                <c:pt idx="313">
                  <c:v>-0.26068780000000003</c:v>
                </c:pt>
                <c:pt idx="314">
                  <c:v>-0.26032119999999997</c:v>
                </c:pt>
                <c:pt idx="315">
                  <c:v>-0.25995449999999998</c:v>
                </c:pt>
                <c:pt idx="316">
                  <c:v>-0.25958789999999998</c:v>
                </c:pt>
                <c:pt idx="317">
                  <c:v>-0.25922119999999998</c:v>
                </c:pt>
                <c:pt idx="318">
                  <c:v>-0.25885459999999999</c:v>
                </c:pt>
                <c:pt idx="319">
                  <c:v>-0.25848789999999999</c:v>
                </c:pt>
                <c:pt idx="320">
                  <c:v>-0.2581213</c:v>
                </c:pt>
                <c:pt idx="321">
                  <c:v>-0.2577546</c:v>
                </c:pt>
                <c:pt idx="322">
                  <c:v>-0.25738800000000001</c:v>
                </c:pt>
                <c:pt idx="323">
                  <c:v>-0.25702130000000001</c:v>
                </c:pt>
                <c:pt idx="324">
                  <c:v>-0.25665470000000001</c:v>
                </c:pt>
                <c:pt idx="325">
                  <c:v>-0.25628800000000002</c:v>
                </c:pt>
                <c:pt idx="326">
                  <c:v>-0.25592140000000002</c:v>
                </c:pt>
                <c:pt idx="327">
                  <c:v>-0.25555470000000002</c:v>
                </c:pt>
                <c:pt idx="328">
                  <c:v>-0.25518809999999997</c:v>
                </c:pt>
                <c:pt idx="329">
                  <c:v>-0.25482139999999998</c:v>
                </c:pt>
                <c:pt idx="330">
                  <c:v>-0.25445479999999998</c:v>
                </c:pt>
                <c:pt idx="331">
                  <c:v>-0.25408809999999998</c:v>
                </c:pt>
                <c:pt idx="332">
                  <c:v>-0.25372149999999999</c:v>
                </c:pt>
                <c:pt idx="333">
                  <c:v>-0.25335479999999999</c:v>
                </c:pt>
                <c:pt idx="334">
                  <c:v>-0.2529882</c:v>
                </c:pt>
                <c:pt idx="335">
                  <c:v>-0.2526215</c:v>
                </c:pt>
                <c:pt idx="336">
                  <c:v>-0.2522549</c:v>
                </c:pt>
                <c:pt idx="337">
                  <c:v>-0.25188820000000001</c:v>
                </c:pt>
                <c:pt idx="338">
                  <c:v>-0.25152160000000001</c:v>
                </c:pt>
                <c:pt idx="339">
                  <c:v>-0.25115490000000001</c:v>
                </c:pt>
                <c:pt idx="340">
                  <c:v>-0.25078830000000002</c:v>
                </c:pt>
                <c:pt idx="341">
                  <c:v>-0.25042160000000002</c:v>
                </c:pt>
                <c:pt idx="342">
                  <c:v>-0.25005500000000003</c:v>
                </c:pt>
                <c:pt idx="343">
                  <c:v>-0.2496883</c:v>
                </c:pt>
                <c:pt idx="344">
                  <c:v>-0.24932170000000001</c:v>
                </c:pt>
                <c:pt idx="345">
                  <c:v>-0.24895500000000001</c:v>
                </c:pt>
                <c:pt idx="346">
                  <c:v>-0.24858839999999999</c:v>
                </c:pt>
                <c:pt idx="347">
                  <c:v>-0.24822169999999999</c:v>
                </c:pt>
                <c:pt idx="348">
                  <c:v>-0.24785509999999999</c:v>
                </c:pt>
                <c:pt idx="349">
                  <c:v>-0.2474884</c:v>
                </c:pt>
                <c:pt idx="350">
                  <c:v>-0.2471218</c:v>
                </c:pt>
                <c:pt idx="351">
                  <c:v>-0.2467551</c:v>
                </c:pt>
                <c:pt idx="352">
                  <c:v>-0.24638850000000001</c:v>
                </c:pt>
                <c:pt idx="353">
                  <c:v>-0.24602189999999999</c:v>
                </c:pt>
                <c:pt idx="354">
                  <c:v>-0.24565519999999999</c:v>
                </c:pt>
                <c:pt idx="355">
                  <c:v>-0.2452886</c:v>
                </c:pt>
                <c:pt idx="356">
                  <c:v>-0.2449219</c:v>
                </c:pt>
                <c:pt idx="357">
                  <c:v>-0.2445553</c:v>
                </c:pt>
                <c:pt idx="358">
                  <c:v>-0.24418860000000001</c:v>
                </c:pt>
                <c:pt idx="359">
                  <c:v>-0.24382200000000001</c:v>
                </c:pt>
                <c:pt idx="360">
                  <c:v>-0.24345530000000001</c:v>
                </c:pt>
                <c:pt idx="361">
                  <c:v>-0.24308869999999999</c:v>
                </c:pt>
                <c:pt idx="362">
                  <c:v>-0.24272199999999999</c:v>
                </c:pt>
                <c:pt idx="363">
                  <c:v>-0.2423554</c:v>
                </c:pt>
                <c:pt idx="364">
                  <c:v>-0.2419887</c:v>
                </c:pt>
                <c:pt idx="365">
                  <c:v>-0.24162210000000001</c:v>
                </c:pt>
                <c:pt idx="366">
                  <c:v>-0.24125540000000001</c:v>
                </c:pt>
                <c:pt idx="367">
                  <c:v>-0.24088879999999999</c:v>
                </c:pt>
                <c:pt idx="368">
                  <c:v>-0.24052209999999999</c:v>
                </c:pt>
                <c:pt idx="369">
                  <c:v>-0.24015549999999999</c:v>
                </c:pt>
                <c:pt idx="370">
                  <c:v>-0.2397888</c:v>
                </c:pt>
                <c:pt idx="371">
                  <c:v>-0.2394222</c:v>
                </c:pt>
                <c:pt idx="372">
                  <c:v>-0.2390555</c:v>
                </c:pt>
                <c:pt idx="373">
                  <c:v>-0.23868890000000001</c:v>
                </c:pt>
                <c:pt idx="374">
                  <c:v>-0.23832220000000001</c:v>
                </c:pt>
                <c:pt idx="375">
                  <c:v>-0.23795559999999999</c:v>
                </c:pt>
                <c:pt idx="376">
                  <c:v>-0.23758889999999999</c:v>
                </c:pt>
                <c:pt idx="377">
                  <c:v>-0.2372223</c:v>
                </c:pt>
                <c:pt idx="378">
                  <c:v>-0.2368556</c:v>
                </c:pt>
                <c:pt idx="379">
                  <c:v>-0.236489</c:v>
                </c:pt>
                <c:pt idx="380">
                  <c:v>-0.23612230000000001</c:v>
                </c:pt>
                <c:pt idx="381">
                  <c:v>-0.23575570000000001</c:v>
                </c:pt>
                <c:pt idx="382">
                  <c:v>-0.23538899999999999</c:v>
                </c:pt>
                <c:pt idx="383">
                  <c:v>-0.23502239999999999</c:v>
                </c:pt>
                <c:pt idx="384">
                  <c:v>-0.23465569999999999</c:v>
                </c:pt>
                <c:pt idx="385">
                  <c:v>-0.2342891</c:v>
                </c:pt>
                <c:pt idx="386">
                  <c:v>-0.2339224</c:v>
                </c:pt>
                <c:pt idx="387">
                  <c:v>-0.23355580000000001</c:v>
                </c:pt>
                <c:pt idx="388">
                  <c:v>-0.23318910000000001</c:v>
                </c:pt>
                <c:pt idx="389">
                  <c:v>-0.23282249999999999</c:v>
                </c:pt>
                <c:pt idx="390">
                  <c:v>-0.23245579999999999</c:v>
                </c:pt>
                <c:pt idx="391">
                  <c:v>-0.2320892</c:v>
                </c:pt>
                <c:pt idx="392">
                  <c:v>-0.2317225</c:v>
                </c:pt>
                <c:pt idx="393">
                  <c:v>-0.2313559</c:v>
                </c:pt>
                <c:pt idx="394">
                  <c:v>-0.23098920000000001</c:v>
                </c:pt>
                <c:pt idx="395">
                  <c:v>-0.23062260000000001</c:v>
                </c:pt>
                <c:pt idx="396">
                  <c:v>-0.23025590000000001</c:v>
                </c:pt>
                <c:pt idx="397">
                  <c:v>-0.22988929999999999</c:v>
                </c:pt>
                <c:pt idx="398">
                  <c:v>-0.22952259999999999</c:v>
                </c:pt>
                <c:pt idx="399">
                  <c:v>-0.229156</c:v>
                </c:pt>
                <c:pt idx="400">
                  <c:v>-0.2287893</c:v>
                </c:pt>
                <c:pt idx="401">
                  <c:v>-0.22842270000000001</c:v>
                </c:pt>
                <c:pt idx="402">
                  <c:v>-0.22805600000000001</c:v>
                </c:pt>
                <c:pt idx="403">
                  <c:v>-0.22768939999999999</c:v>
                </c:pt>
                <c:pt idx="404">
                  <c:v>-0.22732269999999999</c:v>
                </c:pt>
                <c:pt idx="405">
                  <c:v>-0.22695609999999999</c:v>
                </c:pt>
                <c:pt idx="406">
                  <c:v>-0.2265894</c:v>
                </c:pt>
                <c:pt idx="407">
                  <c:v>-0.2262228</c:v>
                </c:pt>
                <c:pt idx="408">
                  <c:v>-0.2258561</c:v>
                </c:pt>
                <c:pt idx="409">
                  <c:v>-0.22548950000000001</c:v>
                </c:pt>
                <c:pt idx="410">
                  <c:v>-0.22512280000000001</c:v>
                </c:pt>
                <c:pt idx="411">
                  <c:v>-0.22475619999999999</c:v>
                </c:pt>
                <c:pt idx="412">
                  <c:v>-0.22438949999999999</c:v>
                </c:pt>
                <c:pt idx="413">
                  <c:v>-0.2240229</c:v>
                </c:pt>
                <c:pt idx="414">
                  <c:v>-0.2236562</c:v>
                </c:pt>
                <c:pt idx="415">
                  <c:v>-0.2232896</c:v>
                </c:pt>
                <c:pt idx="416">
                  <c:v>-0.22292290000000001</c:v>
                </c:pt>
                <c:pt idx="417">
                  <c:v>-0.22255630000000001</c:v>
                </c:pt>
                <c:pt idx="418">
                  <c:v>-0.22218959999999999</c:v>
                </c:pt>
                <c:pt idx="419">
                  <c:v>-0.22182299999999999</c:v>
                </c:pt>
                <c:pt idx="420">
                  <c:v>-0.22145629999999999</c:v>
                </c:pt>
                <c:pt idx="421">
                  <c:v>-0.2210897</c:v>
                </c:pt>
                <c:pt idx="422">
                  <c:v>-0.220723</c:v>
                </c:pt>
                <c:pt idx="423">
                  <c:v>-0.22035640000000001</c:v>
                </c:pt>
                <c:pt idx="424">
                  <c:v>-0.21998970000000001</c:v>
                </c:pt>
                <c:pt idx="425">
                  <c:v>-0.21962309999999999</c:v>
                </c:pt>
                <c:pt idx="426">
                  <c:v>-0.21925639999999999</c:v>
                </c:pt>
                <c:pt idx="427">
                  <c:v>-0.2188898</c:v>
                </c:pt>
                <c:pt idx="428">
                  <c:v>-0.2185231</c:v>
                </c:pt>
                <c:pt idx="429">
                  <c:v>-0.2181565</c:v>
                </c:pt>
                <c:pt idx="430">
                  <c:v>-0.21778980000000001</c:v>
                </c:pt>
                <c:pt idx="431">
                  <c:v>-0.21742320000000001</c:v>
                </c:pt>
                <c:pt idx="432">
                  <c:v>-0.21705650000000001</c:v>
                </c:pt>
                <c:pt idx="433">
                  <c:v>-0.21668989999999999</c:v>
                </c:pt>
                <c:pt idx="434">
                  <c:v>-0.21632319999999999</c:v>
                </c:pt>
                <c:pt idx="435">
                  <c:v>-0.2159566</c:v>
                </c:pt>
                <c:pt idx="436">
                  <c:v>-0.2155899</c:v>
                </c:pt>
                <c:pt idx="437">
                  <c:v>-0.21522330000000001</c:v>
                </c:pt>
                <c:pt idx="438">
                  <c:v>-0.21485660000000001</c:v>
                </c:pt>
                <c:pt idx="439">
                  <c:v>-0.21448999999999999</c:v>
                </c:pt>
                <c:pt idx="440">
                  <c:v>-0.21412329999999999</c:v>
                </c:pt>
                <c:pt idx="441">
                  <c:v>-0.21375669999999999</c:v>
                </c:pt>
                <c:pt idx="442">
                  <c:v>-0.21339</c:v>
                </c:pt>
                <c:pt idx="443">
                  <c:v>-0.2130234</c:v>
                </c:pt>
                <c:pt idx="444">
                  <c:v>-0.2126567</c:v>
                </c:pt>
                <c:pt idx="445">
                  <c:v>-0.21229010000000001</c:v>
                </c:pt>
                <c:pt idx="446">
                  <c:v>-0.21192340000000001</c:v>
                </c:pt>
                <c:pt idx="447">
                  <c:v>-0.21155679999999999</c:v>
                </c:pt>
                <c:pt idx="448">
                  <c:v>-0.21119009999999999</c:v>
                </c:pt>
                <c:pt idx="449">
                  <c:v>-0.2108235</c:v>
                </c:pt>
                <c:pt idx="450">
                  <c:v>-0.2104568</c:v>
                </c:pt>
                <c:pt idx="451">
                  <c:v>-0.2100902</c:v>
                </c:pt>
                <c:pt idx="452">
                  <c:v>-0.20972350000000001</c:v>
                </c:pt>
                <c:pt idx="453">
                  <c:v>-0.20935690000000001</c:v>
                </c:pt>
                <c:pt idx="454">
                  <c:v>-0.20899019999999999</c:v>
                </c:pt>
                <c:pt idx="455">
                  <c:v>-0.20862359999999999</c:v>
                </c:pt>
                <c:pt idx="456">
                  <c:v>-0.20825689999999999</c:v>
                </c:pt>
                <c:pt idx="457">
                  <c:v>-0.2078903</c:v>
                </c:pt>
                <c:pt idx="458">
                  <c:v>-0.2075236</c:v>
                </c:pt>
                <c:pt idx="459">
                  <c:v>-0.20715700000000001</c:v>
                </c:pt>
                <c:pt idx="460">
                  <c:v>-0.20679030000000001</c:v>
                </c:pt>
                <c:pt idx="461">
                  <c:v>-0.20642369999999999</c:v>
                </c:pt>
                <c:pt idx="462">
                  <c:v>-0.20605699999999999</c:v>
                </c:pt>
                <c:pt idx="463">
                  <c:v>-0.2056904</c:v>
                </c:pt>
                <c:pt idx="464">
                  <c:v>-0.2053238</c:v>
                </c:pt>
                <c:pt idx="465">
                  <c:v>-0.2049571</c:v>
                </c:pt>
                <c:pt idx="466">
                  <c:v>-0.20459050000000001</c:v>
                </c:pt>
                <c:pt idx="467">
                  <c:v>-0.20422380000000001</c:v>
                </c:pt>
                <c:pt idx="468">
                  <c:v>-0.20385719999999999</c:v>
                </c:pt>
                <c:pt idx="469">
                  <c:v>-0.20349049999999999</c:v>
                </c:pt>
                <c:pt idx="470">
                  <c:v>-0.2031239</c:v>
                </c:pt>
                <c:pt idx="471">
                  <c:v>-0.2027572</c:v>
                </c:pt>
                <c:pt idx="472">
                  <c:v>-0.2023906</c:v>
                </c:pt>
                <c:pt idx="473">
                  <c:v>-0.20202390000000001</c:v>
                </c:pt>
                <c:pt idx="474">
                  <c:v>-0.20165730000000001</c:v>
                </c:pt>
                <c:pt idx="475">
                  <c:v>-0.20129059999999999</c:v>
                </c:pt>
                <c:pt idx="476">
                  <c:v>-0.20092399999999999</c:v>
                </c:pt>
                <c:pt idx="477">
                  <c:v>-0.20055729999999999</c:v>
                </c:pt>
                <c:pt idx="478">
                  <c:v>-0.2001907</c:v>
                </c:pt>
                <c:pt idx="479">
                  <c:v>-0.199824</c:v>
                </c:pt>
                <c:pt idx="480">
                  <c:v>-0.19945740000000001</c:v>
                </c:pt>
                <c:pt idx="481">
                  <c:v>-0.19909070000000001</c:v>
                </c:pt>
                <c:pt idx="482">
                  <c:v>-0.19872409999999999</c:v>
                </c:pt>
                <c:pt idx="483">
                  <c:v>-0.19835739999999999</c:v>
                </c:pt>
                <c:pt idx="484">
                  <c:v>-0.19799079999999999</c:v>
                </c:pt>
                <c:pt idx="485">
                  <c:v>-0.1976241</c:v>
                </c:pt>
                <c:pt idx="486">
                  <c:v>-0.1972575</c:v>
                </c:pt>
                <c:pt idx="487">
                  <c:v>-0.1968908</c:v>
                </c:pt>
                <c:pt idx="488">
                  <c:v>-0.19652420000000001</c:v>
                </c:pt>
                <c:pt idx="489">
                  <c:v>-0.19615750000000001</c:v>
                </c:pt>
                <c:pt idx="490">
                  <c:v>-0.19579089999999999</c:v>
                </c:pt>
                <c:pt idx="491">
                  <c:v>-0.19542419999999999</c:v>
                </c:pt>
                <c:pt idx="492">
                  <c:v>-0.1950576</c:v>
                </c:pt>
                <c:pt idx="493">
                  <c:v>-0.1946909</c:v>
                </c:pt>
                <c:pt idx="494">
                  <c:v>-0.19432430000000001</c:v>
                </c:pt>
                <c:pt idx="495">
                  <c:v>-0.19395760000000001</c:v>
                </c:pt>
                <c:pt idx="496">
                  <c:v>-0.19359100000000001</c:v>
                </c:pt>
                <c:pt idx="497">
                  <c:v>-0.19322429999999999</c:v>
                </c:pt>
                <c:pt idx="498">
                  <c:v>-0.19285769999999999</c:v>
                </c:pt>
                <c:pt idx="499">
                  <c:v>-0.192491</c:v>
                </c:pt>
                <c:pt idx="500">
                  <c:v>-0.1921244</c:v>
                </c:pt>
                <c:pt idx="501">
                  <c:v>-0.1917577</c:v>
                </c:pt>
                <c:pt idx="502">
                  <c:v>-0.19139110000000001</c:v>
                </c:pt>
                <c:pt idx="503">
                  <c:v>-0.19102440000000001</c:v>
                </c:pt>
                <c:pt idx="504">
                  <c:v>-0.19065779999999999</c:v>
                </c:pt>
                <c:pt idx="505">
                  <c:v>-0.19029109999999999</c:v>
                </c:pt>
                <c:pt idx="506">
                  <c:v>-0.1899245</c:v>
                </c:pt>
                <c:pt idx="507">
                  <c:v>-0.1895578</c:v>
                </c:pt>
                <c:pt idx="508">
                  <c:v>-0.1891912</c:v>
                </c:pt>
                <c:pt idx="509">
                  <c:v>-0.18882450000000001</c:v>
                </c:pt>
                <c:pt idx="510">
                  <c:v>-0.18845790000000001</c:v>
                </c:pt>
                <c:pt idx="511">
                  <c:v>-0.18809119999999999</c:v>
                </c:pt>
                <c:pt idx="512">
                  <c:v>-0.18772459999999999</c:v>
                </c:pt>
                <c:pt idx="513">
                  <c:v>-0.18735789999999999</c:v>
                </c:pt>
                <c:pt idx="514">
                  <c:v>-0.1869913</c:v>
                </c:pt>
                <c:pt idx="515">
                  <c:v>-0.1866246</c:v>
                </c:pt>
                <c:pt idx="516">
                  <c:v>-0.18625800000000001</c:v>
                </c:pt>
                <c:pt idx="517">
                  <c:v>-0.18589130000000001</c:v>
                </c:pt>
                <c:pt idx="518">
                  <c:v>-0.18552469999999999</c:v>
                </c:pt>
                <c:pt idx="519">
                  <c:v>-0.18515799999999999</c:v>
                </c:pt>
                <c:pt idx="520">
                  <c:v>-0.18479139999999999</c:v>
                </c:pt>
                <c:pt idx="521">
                  <c:v>-0.1844247</c:v>
                </c:pt>
                <c:pt idx="522">
                  <c:v>-0.1840581</c:v>
                </c:pt>
                <c:pt idx="523">
                  <c:v>-0.1836914</c:v>
                </c:pt>
                <c:pt idx="524">
                  <c:v>-0.18332480000000001</c:v>
                </c:pt>
                <c:pt idx="525">
                  <c:v>-0.18295810000000001</c:v>
                </c:pt>
                <c:pt idx="526">
                  <c:v>-0.18259149999999999</c:v>
                </c:pt>
                <c:pt idx="527">
                  <c:v>-0.18222479999999999</c:v>
                </c:pt>
                <c:pt idx="528">
                  <c:v>-0.1818582</c:v>
                </c:pt>
                <c:pt idx="529">
                  <c:v>-0.1814915</c:v>
                </c:pt>
                <c:pt idx="530">
                  <c:v>-0.18112490000000001</c:v>
                </c:pt>
                <c:pt idx="531">
                  <c:v>-0.18075820000000001</c:v>
                </c:pt>
                <c:pt idx="532">
                  <c:v>-0.18039160000000001</c:v>
                </c:pt>
                <c:pt idx="533">
                  <c:v>-0.18002489999999999</c:v>
                </c:pt>
                <c:pt idx="534">
                  <c:v>-0.17965829999999999</c:v>
                </c:pt>
                <c:pt idx="535">
                  <c:v>-0.1792916</c:v>
                </c:pt>
                <c:pt idx="536">
                  <c:v>-0.178925</c:v>
                </c:pt>
                <c:pt idx="537">
                  <c:v>-0.1785583</c:v>
                </c:pt>
                <c:pt idx="538">
                  <c:v>-0.17819170000000001</c:v>
                </c:pt>
                <c:pt idx="539">
                  <c:v>-0.17782500000000001</c:v>
                </c:pt>
                <c:pt idx="540">
                  <c:v>-0.17745839999999999</c:v>
                </c:pt>
                <c:pt idx="541">
                  <c:v>-0.17709169999999999</c:v>
                </c:pt>
                <c:pt idx="542">
                  <c:v>-0.1767251</c:v>
                </c:pt>
                <c:pt idx="543">
                  <c:v>-0.1763584</c:v>
                </c:pt>
                <c:pt idx="544">
                  <c:v>-0.1759918</c:v>
                </c:pt>
                <c:pt idx="545">
                  <c:v>-0.17562510000000001</c:v>
                </c:pt>
                <c:pt idx="546">
                  <c:v>-0.17525850000000001</c:v>
                </c:pt>
                <c:pt idx="547">
                  <c:v>-0.17489179999999999</c:v>
                </c:pt>
                <c:pt idx="548">
                  <c:v>-0.17452519999999999</c:v>
                </c:pt>
                <c:pt idx="549">
                  <c:v>-0.17415849999999999</c:v>
                </c:pt>
                <c:pt idx="550">
                  <c:v>-0.1737919</c:v>
                </c:pt>
                <c:pt idx="551">
                  <c:v>-0.1734252</c:v>
                </c:pt>
                <c:pt idx="552">
                  <c:v>-0.17305860000000001</c:v>
                </c:pt>
                <c:pt idx="553">
                  <c:v>-0.17269190000000001</c:v>
                </c:pt>
                <c:pt idx="554">
                  <c:v>-0.17232529999999999</c:v>
                </c:pt>
                <c:pt idx="555">
                  <c:v>-0.17195859999999999</c:v>
                </c:pt>
                <c:pt idx="556">
                  <c:v>-0.17159199999999999</c:v>
                </c:pt>
                <c:pt idx="557">
                  <c:v>-0.1712253</c:v>
                </c:pt>
                <c:pt idx="558">
                  <c:v>-0.1708587</c:v>
                </c:pt>
                <c:pt idx="559">
                  <c:v>-0.170492</c:v>
                </c:pt>
                <c:pt idx="560">
                  <c:v>-0.17012540000000001</c:v>
                </c:pt>
                <c:pt idx="561">
                  <c:v>-0.16975870000000001</c:v>
                </c:pt>
                <c:pt idx="562">
                  <c:v>-0.16939209999999999</c:v>
                </c:pt>
                <c:pt idx="563">
                  <c:v>-0.16902539999999999</c:v>
                </c:pt>
                <c:pt idx="564">
                  <c:v>-0.1686588</c:v>
                </c:pt>
                <c:pt idx="565">
                  <c:v>-0.1682921</c:v>
                </c:pt>
                <c:pt idx="566">
                  <c:v>-0.16792550000000001</c:v>
                </c:pt>
                <c:pt idx="567">
                  <c:v>-0.16755880000000001</c:v>
                </c:pt>
                <c:pt idx="568">
                  <c:v>-0.16719220000000001</c:v>
                </c:pt>
                <c:pt idx="569">
                  <c:v>-0.16682549999999999</c:v>
                </c:pt>
                <c:pt idx="570">
                  <c:v>-0.16645889999999999</c:v>
                </c:pt>
                <c:pt idx="571">
                  <c:v>-0.1660922</c:v>
                </c:pt>
                <c:pt idx="572">
                  <c:v>-0.1657256</c:v>
                </c:pt>
                <c:pt idx="573">
                  <c:v>-0.1653589</c:v>
                </c:pt>
                <c:pt idx="574">
                  <c:v>-0.16499230000000001</c:v>
                </c:pt>
                <c:pt idx="575">
                  <c:v>-0.16462560000000001</c:v>
                </c:pt>
                <c:pt idx="576">
                  <c:v>-0.16425899999999999</c:v>
                </c:pt>
                <c:pt idx="577">
                  <c:v>-0.16389239999999999</c:v>
                </c:pt>
                <c:pt idx="578">
                  <c:v>-0.1635257</c:v>
                </c:pt>
                <c:pt idx="579">
                  <c:v>-0.1631591</c:v>
                </c:pt>
                <c:pt idx="580">
                  <c:v>-0.1627924</c:v>
                </c:pt>
                <c:pt idx="581">
                  <c:v>-0.16242580000000001</c:v>
                </c:pt>
                <c:pt idx="582">
                  <c:v>-0.16205910000000001</c:v>
                </c:pt>
                <c:pt idx="583">
                  <c:v>-0.16169249999999999</c:v>
                </c:pt>
                <c:pt idx="584">
                  <c:v>-0.16132579999999999</c:v>
                </c:pt>
                <c:pt idx="585">
                  <c:v>-0.1609592</c:v>
                </c:pt>
                <c:pt idx="586">
                  <c:v>-0.1605925</c:v>
                </c:pt>
                <c:pt idx="587">
                  <c:v>-0.1602259</c:v>
                </c:pt>
                <c:pt idx="588">
                  <c:v>-0.15985920000000001</c:v>
                </c:pt>
                <c:pt idx="589">
                  <c:v>-0.15949260000000001</c:v>
                </c:pt>
                <c:pt idx="590">
                  <c:v>-0.15912589999999999</c:v>
                </c:pt>
                <c:pt idx="591">
                  <c:v>-0.15875929999999999</c:v>
                </c:pt>
                <c:pt idx="592">
                  <c:v>-0.15839259999999999</c:v>
                </c:pt>
                <c:pt idx="593">
                  <c:v>-0.158026</c:v>
                </c:pt>
                <c:pt idx="594">
                  <c:v>-0.1576593</c:v>
                </c:pt>
                <c:pt idx="595">
                  <c:v>-0.15729270000000001</c:v>
                </c:pt>
                <c:pt idx="596">
                  <c:v>-0.15692600000000001</c:v>
                </c:pt>
                <c:pt idx="597">
                  <c:v>-0.15655939999999999</c:v>
                </c:pt>
                <c:pt idx="598">
                  <c:v>-0.15619269999999999</c:v>
                </c:pt>
                <c:pt idx="599">
                  <c:v>-0.1558261</c:v>
                </c:pt>
                <c:pt idx="600">
                  <c:v>-0.1554594</c:v>
                </c:pt>
                <c:pt idx="601">
                  <c:v>-0.1550928</c:v>
                </c:pt>
                <c:pt idx="602">
                  <c:v>-0.15472610000000001</c:v>
                </c:pt>
                <c:pt idx="603">
                  <c:v>-0.15435950000000001</c:v>
                </c:pt>
                <c:pt idx="604">
                  <c:v>-0.15399280000000001</c:v>
                </c:pt>
                <c:pt idx="605">
                  <c:v>-0.15362619999999999</c:v>
                </c:pt>
                <c:pt idx="606">
                  <c:v>-0.15325949999999999</c:v>
                </c:pt>
                <c:pt idx="607">
                  <c:v>-0.1528929</c:v>
                </c:pt>
                <c:pt idx="608">
                  <c:v>-0.1525262</c:v>
                </c:pt>
                <c:pt idx="609">
                  <c:v>-0.15215960000000001</c:v>
                </c:pt>
                <c:pt idx="610">
                  <c:v>-0.15179290000000001</c:v>
                </c:pt>
                <c:pt idx="611">
                  <c:v>-0.15142630000000001</c:v>
                </c:pt>
                <c:pt idx="612">
                  <c:v>-0.15105959999999999</c:v>
                </c:pt>
                <c:pt idx="613">
                  <c:v>-0.15069299999999999</c:v>
                </c:pt>
                <c:pt idx="614">
                  <c:v>-0.1503263</c:v>
                </c:pt>
                <c:pt idx="615">
                  <c:v>-0.1499597</c:v>
                </c:pt>
                <c:pt idx="616">
                  <c:v>-0.149593</c:v>
                </c:pt>
                <c:pt idx="617">
                  <c:v>-0.14922640000000001</c:v>
                </c:pt>
                <c:pt idx="618">
                  <c:v>-0.14885970000000001</c:v>
                </c:pt>
                <c:pt idx="619">
                  <c:v>-0.14849309999999999</c:v>
                </c:pt>
                <c:pt idx="620">
                  <c:v>-0.14812639999999999</c:v>
                </c:pt>
                <c:pt idx="621">
                  <c:v>-0.1477598</c:v>
                </c:pt>
                <c:pt idx="622">
                  <c:v>-0.1473931</c:v>
                </c:pt>
                <c:pt idx="623">
                  <c:v>-0.1470265</c:v>
                </c:pt>
                <c:pt idx="624">
                  <c:v>-0.14665980000000001</c:v>
                </c:pt>
                <c:pt idx="625">
                  <c:v>-0.14629320000000001</c:v>
                </c:pt>
                <c:pt idx="626">
                  <c:v>-0.14592649999999999</c:v>
                </c:pt>
                <c:pt idx="627">
                  <c:v>-0.14555989999999999</c:v>
                </c:pt>
                <c:pt idx="628">
                  <c:v>-0.14519319999999999</c:v>
                </c:pt>
                <c:pt idx="629">
                  <c:v>-0.1448266</c:v>
                </c:pt>
                <c:pt idx="630">
                  <c:v>-0.1444599</c:v>
                </c:pt>
                <c:pt idx="631">
                  <c:v>-0.14409330000000001</c:v>
                </c:pt>
                <c:pt idx="632">
                  <c:v>-0.14372660000000001</c:v>
                </c:pt>
                <c:pt idx="633">
                  <c:v>-0.14335999999999999</c:v>
                </c:pt>
                <c:pt idx="634">
                  <c:v>-0.14299329999999999</c:v>
                </c:pt>
                <c:pt idx="635">
                  <c:v>-0.1426267</c:v>
                </c:pt>
                <c:pt idx="636">
                  <c:v>-0.14226</c:v>
                </c:pt>
                <c:pt idx="637">
                  <c:v>-0.1418934</c:v>
                </c:pt>
                <c:pt idx="638">
                  <c:v>-0.14152670000000001</c:v>
                </c:pt>
                <c:pt idx="639">
                  <c:v>-0.14116010000000001</c:v>
                </c:pt>
                <c:pt idx="640">
                  <c:v>-0.14079340000000001</c:v>
                </c:pt>
                <c:pt idx="641">
                  <c:v>-0.14042679999999999</c:v>
                </c:pt>
                <c:pt idx="642">
                  <c:v>-0.14006009999999999</c:v>
                </c:pt>
                <c:pt idx="643">
                  <c:v>-0.1396935</c:v>
                </c:pt>
                <c:pt idx="644">
                  <c:v>-0.1393268</c:v>
                </c:pt>
                <c:pt idx="645">
                  <c:v>-0.13896020000000001</c:v>
                </c:pt>
                <c:pt idx="646">
                  <c:v>-0.13859350000000001</c:v>
                </c:pt>
                <c:pt idx="647">
                  <c:v>-0.13822690000000001</c:v>
                </c:pt>
                <c:pt idx="648">
                  <c:v>-0.13786019999999999</c:v>
                </c:pt>
                <c:pt idx="649">
                  <c:v>-0.13749359999999999</c:v>
                </c:pt>
                <c:pt idx="650">
                  <c:v>-0.1371269</c:v>
                </c:pt>
                <c:pt idx="651">
                  <c:v>-0.1367603</c:v>
                </c:pt>
                <c:pt idx="652">
                  <c:v>-0.1363936</c:v>
                </c:pt>
                <c:pt idx="653">
                  <c:v>-0.13602700000000001</c:v>
                </c:pt>
                <c:pt idx="654">
                  <c:v>-0.13566030000000001</c:v>
                </c:pt>
                <c:pt idx="655">
                  <c:v>-0.13529369999999999</c:v>
                </c:pt>
                <c:pt idx="656">
                  <c:v>-0.13492699999999999</c:v>
                </c:pt>
                <c:pt idx="657">
                  <c:v>-0.1345604</c:v>
                </c:pt>
                <c:pt idx="658">
                  <c:v>-0.1341937</c:v>
                </c:pt>
                <c:pt idx="659">
                  <c:v>-0.1338271</c:v>
                </c:pt>
                <c:pt idx="660">
                  <c:v>-0.13346040000000001</c:v>
                </c:pt>
                <c:pt idx="661">
                  <c:v>-0.13309380000000001</c:v>
                </c:pt>
                <c:pt idx="662">
                  <c:v>-0.13272709999999999</c:v>
                </c:pt>
                <c:pt idx="663">
                  <c:v>-0.13236049999999999</c:v>
                </c:pt>
                <c:pt idx="664">
                  <c:v>-0.13199379999999999</c:v>
                </c:pt>
                <c:pt idx="665">
                  <c:v>-0.1316272</c:v>
                </c:pt>
                <c:pt idx="666">
                  <c:v>-0.1312605</c:v>
                </c:pt>
                <c:pt idx="667">
                  <c:v>-0.13089390000000001</c:v>
                </c:pt>
                <c:pt idx="668">
                  <c:v>-0.13052720000000001</c:v>
                </c:pt>
                <c:pt idx="669">
                  <c:v>-0.13016059999999999</c:v>
                </c:pt>
                <c:pt idx="670">
                  <c:v>-0.12979389999999999</c:v>
                </c:pt>
                <c:pt idx="671">
                  <c:v>-0.1294273</c:v>
                </c:pt>
                <c:pt idx="672">
                  <c:v>-0.1290606</c:v>
                </c:pt>
                <c:pt idx="673">
                  <c:v>-0.128694</c:v>
                </c:pt>
                <c:pt idx="674">
                  <c:v>-0.12832730000000001</c:v>
                </c:pt>
                <c:pt idx="675">
                  <c:v>-0.12796070000000001</c:v>
                </c:pt>
                <c:pt idx="676">
                  <c:v>-0.12759400000000001</c:v>
                </c:pt>
                <c:pt idx="677">
                  <c:v>-0.12722739999999999</c:v>
                </c:pt>
                <c:pt idx="678">
                  <c:v>-0.12686069999999999</c:v>
                </c:pt>
                <c:pt idx="679">
                  <c:v>-0.1264941</c:v>
                </c:pt>
                <c:pt idx="680">
                  <c:v>-0.1261274</c:v>
                </c:pt>
                <c:pt idx="681">
                  <c:v>-0.12576080000000001</c:v>
                </c:pt>
                <c:pt idx="682">
                  <c:v>-0.12539410000000001</c:v>
                </c:pt>
                <c:pt idx="683">
                  <c:v>-0.12502750000000001</c:v>
                </c:pt>
                <c:pt idx="684">
                  <c:v>-0.1246608</c:v>
                </c:pt>
                <c:pt idx="685">
                  <c:v>-0.12429419999999999</c:v>
                </c:pt>
                <c:pt idx="686">
                  <c:v>-0.1239275</c:v>
                </c:pt>
                <c:pt idx="687">
                  <c:v>-0.1235609</c:v>
                </c:pt>
                <c:pt idx="688">
                  <c:v>-0.12319430000000001</c:v>
                </c:pt>
                <c:pt idx="689">
                  <c:v>-0.1228276</c:v>
                </c:pt>
                <c:pt idx="690">
                  <c:v>-0.122461</c:v>
                </c:pt>
                <c:pt idx="691">
                  <c:v>-0.1220943</c:v>
                </c:pt>
                <c:pt idx="692">
                  <c:v>-0.12172769999999999</c:v>
                </c:pt>
                <c:pt idx="693">
                  <c:v>-0.121361</c:v>
                </c:pt>
                <c:pt idx="694">
                  <c:v>-0.1209944</c:v>
                </c:pt>
                <c:pt idx="695">
                  <c:v>-0.1206277</c:v>
                </c:pt>
                <c:pt idx="696">
                  <c:v>-0.1202611</c:v>
                </c:pt>
                <c:pt idx="697">
                  <c:v>-0.1198944</c:v>
                </c:pt>
                <c:pt idx="698">
                  <c:v>-0.1195278</c:v>
                </c:pt>
                <c:pt idx="699">
                  <c:v>-0.11916110000000001</c:v>
                </c:pt>
                <c:pt idx="700">
                  <c:v>-0.1187945</c:v>
                </c:pt>
                <c:pt idx="701">
                  <c:v>-0.1184278</c:v>
                </c:pt>
                <c:pt idx="702">
                  <c:v>-0.11806120000000001</c:v>
                </c:pt>
                <c:pt idx="703">
                  <c:v>-0.11769449999999999</c:v>
                </c:pt>
                <c:pt idx="704">
                  <c:v>-0.1173279</c:v>
                </c:pt>
                <c:pt idx="705">
                  <c:v>-0.1169612</c:v>
                </c:pt>
                <c:pt idx="706">
                  <c:v>-0.11659460000000001</c:v>
                </c:pt>
                <c:pt idx="707">
                  <c:v>-0.1162279</c:v>
                </c:pt>
                <c:pt idx="708">
                  <c:v>-0.1158613</c:v>
                </c:pt>
                <c:pt idx="709">
                  <c:v>-0.1154946</c:v>
                </c:pt>
                <c:pt idx="710">
                  <c:v>-0.11512799999999999</c:v>
                </c:pt>
                <c:pt idx="711">
                  <c:v>-0.1147613</c:v>
                </c:pt>
                <c:pt idx="712">
                  <c:v>-0.1143947</c:v>
                </c:pt>
                <c:pt idx="713">
                  <c:v>-0.114028</c:v>
                </c:pt>
                <c:pt idx="714">
                  <c:v>-0.1136614</c:v>
                </c:pt>
                <c:pt idx="715">
                  <c:v>-0.1132947</c:v>
                </c:pt>
                <c:pt idx="716">
                  <c:v>-0.1129281</c:v>
                </c:pt>
                <c:pt idx="717">
                  <c:v>-0.11256140000000001</c:v>
                </c:pt>
                <c:pt idx="718">
                  <c:v>-0.1121948</c:v>
                </c:pt>
                <c:pt idx="719">
                  <c:v>-0.1118281</c:v>
                </c:pt>
                <c:pt idx="720">
                  <c:v>-0.11146150000000001</c:v>
                </c:pt>
                <c:pt idx="721">
                  <c:v>-0.11109479999999999</c:v>
                </c:pt>
                <c:pt idx="722">
                  <c:v>-0.1107282</c:v>
                </c:pt>
                <c:pt idx="723">
                  <c:v>-0.1103615</c:v>
                </c:pt>
                <c:pt idx="724">
                  <c:v>-0.10999490000000001</c:v>
                </c:pt>
                <c:pt idx="725">
                  <c:v>-0.1096282</c:v>
                </c:pt>
                <c:pt idx="726">
                  <c:v>-0.1092616</c:v>
                </c:pt>
                <c:pt idx="727">
                  <c:v>-0.1088949</c:v>
                </c:pt>
                <c:pt idx="728">
                  <c:v>-0.10852829999999999</c:v>
                </c:pt>
                <c:pt idx="729">
                  <c:v>-0.1081616</c:v>
                </c:pt>
                <c:pt idx="730">
                  <c:v>-0.107795</c:v>
                </c:pt>
                <c:pt idx="731">
                  <c:v>-0.1074283</c:v>
                </c:pt>
                <c:pt idx="732">
                  <c:v>-0.1070617</c:v>
                </c:pt>
                <c:pt idx="733">
                  <c:v>-0.106695</c:v>
                </c:pt>
                <c:pt idx="734">
                  <c:v>-0.1063284</c:v>
                </c:pt>
                <c:pt idx="735">
                  <c:v>-0.10596170000000001</c:v>
                </c:pt>
                <c:pt idx="736">
                  <c:v>-0.1055951</c:v>
                </c:pt>
                <c:pt idx="737">
                  <c:v>-0.1052284</c:v>
                </c:pt>
                <c:pt idx="738">
                  <c:v>-0.10486180000000001</c:v>
                </c:pt>
                <c:pt idx="739">
                  <c:v>-0.10449509999999999</c:v>
                </c:pt>
                <c:pt idx="740">
                  <c:v>-0.1041285</c:v>
                </c:pt>
                <c:pt idx="741">
                  <c:v>-0.1037618</c:v>
                </c:pt>
                <c:pt idx="742">
                  <c:v>-0.10339520000000001</c:v>
                </c:pt>
                <c:pt idx="743">
                  <c:v>-0.1030285</c:v>
                </c:pt>
                <c:pt idx="744">
                  <c:v>-0.1026619</c:v>
                </c:pt>
                <c:pt idx="745">
                  <c:v>-0.1022952</c:v>
                </c:pt>
                <c:pt idx="746">
                  <c:v>-0.10192859999999999</c:v>
                </c:pt>
                <c:pt idx="747">
                  <c:v>-0.1015619</c:v>
                </c:pt>
                <c:pt idx="748">
                  <c:v>-0.1011953</c:v>
                </c:pt>
                <c:pt idx="749">
                  <c:v>-0.1008286</c:v>
                </c:pt>
                <c:pt idx="750">
                  <c:v>-0.100462</c:v>
                </c:pt>
                <c:pt idx="751">
                  <c:v>-0.1000953</c:v>
                </c:pt>
                <c:pt idx="752">
                  <c:v>-9.972868E-2</c:v>
                </c:pt>
                <c:pt idx="753">
                  <c:v>-9.9362030000000004E-2</c:v>
                </c:pt>
                <c:pt idx="754">
                  <c:v>-9.8995379999999994E-2</c:v>
                </c:pt>
                <c:pt idx="755">
                  <c:v>-9.8628729999999998E-2</c:v>
                </c:pt>
                <c:pt idx="756">
                  <c:v>-9.8262080000000002E-2</c:v>
                </c:pt>
                <c:pt idx="757">
                  <c:v>-9.7895430000000005E-2</c:v>
                </c:pt>
                <c:pt idx="758">
                  <c:v>-9.7528779999999995E-2</c:v>
                </c:pt>
                <c:pt idx="759">
                  <c:v>-9.7162129999999999E-2</c:v>
                </c:pt>
                <c:pt idx="760">
                  <c:v>-9.6795480000000003E-2</c:v>
                </c:pt>
                <c:pt idx="761">
                  <c:v>-9.6428829999999993E-2</c:v>
                </c:pt>
                <c:pt idx="762">
                  <c:v>-9.6062179999999997E-2</c:v>
                </c:pt>
                <c:pt idx="763">
                  <c:v>-9.5695530000000001E-2</c:v>
                </c:pt>
                <c:pt idx="764">
                  <c:v>-9.5328880000000005E-2</c:v>
                </c:pt>
                <c:pt idx="765">
                  <c:v>-9.4962229999999995E-2</c:v>
                </c:pt>
                <c:pt idx="766">
                  <c:v>-9.4595579999999999E-2</c:v>
                </c:pt>
                <c:pt idx="767">
                  <c:v>-9.4228939999999997E-2</c:v>
                </c:pt>
                <c:pt idx="768">
                  <c:v>-9.3862290000000001E-2</c:v>
                </c:pt>
                <c:pt idx="769">
                  <c:v>-9.3495640000000005E-2</c:v>
                </c:pt>
                <c:pt idx="770">
                  <c:v>-9.3128989999999995E-2</c:v>
                </c:pt>
                <c:pt idx="771">
                  <c:v>-9.2762339999999999E-2</c:v>
                </c:pt>
                <c:pt idx="772">
                  <c:v>-9.2395690000000003E-2</c:v>
                </c:pt>
                <c:pt idx="773">
                  <c:v>-9.2029040000000006E-2</c:v>
                </c:pt>
                <c:pt idx="774">
                  <c:v>-9.1662389999999996E-2</c:v>
                </c:pt>
                <c:pt idx="775">
                  <c:v>-9.129574E-2</c:v>
                </c:pt>
                <c:pt idx="776">
                  <c:v>-9.0929090000000004E-2</c:v>
                </c:pt>
                <c:pt idx="777">
                  <c:v>-9.0562439999999994E-2</c:v>
                </c:pt>
                <c:pt idx="778">
                  <c:v>-9.0195789999999998E-2</c:v>
                </c:pt>
                <c:pt idx="779">
                  <c:v>-8.9829140000000002E-2</c:v>
                </c:pt>
                <c:pt idx="780">
                  <c:v>-8.9462490000000006E-2</c:v>
                </c:pt>
                <c:pt idx="781">
                  <c:v>-8.9095839999999996E-2</c:v>
                </c:pt>
                <c:pt idx="782">
                  <c:v>-8.8729189999999999E-2</c:v>
                </c:pt>
                <c:pt idx="783">
                  <c:v>-8.8362540000000003E-2</c:v>
                </c:pt>
                <c:pt idx="784">
                  <c:v>-8.7995889999999993E-2</c:v>
                </c:pt>
                <c:pt idx="785">
                  <c:v>-8.7629239999999997E-2</c:v>
                </c:pt>
                <c:pt idx="786">
                  <c:v>-8.7262590000000001E-2</c:v>
                </c:pt>
                <c:pt idx="787">
                  <c:v>-8.6895940000000005E-2</c:v>
                </c:pt>
                <c:pt idx="788">
                  <c:v>-8.6529289999999995E-2</c:v>
                </c:pt>
                <c:pt idx="789">
                  <c:v>-8.6162649999999993E-2</c:v>
                </c:pt>
                <c:pt idx="790">
                  <c:v>-8.5795999999999997E-2</c:v>
                </c:pt>
                <c:pt idx="791">
                  <c:v>-8.5429350000000001E-2</c:v>
                </c:pt>
                <c:pt idx="792">
                  <c:v>-8.5062700000000005E-2</c:v>
                </c:pt>
                <c:pt idx="793">
                  <c:v>-8.4696049999999995E-2</c:v>
                </c:pt>
                <c:pt idx="794">
                  <c:v>-8.4329399999999999E-2</c:v>
                </c:pt>
                <c:pt idx="795">
                  <c:v>-8.3962750000000003E-2</c:v>
                </c:pt>
                <c:pt idx="796">
                  <c:v>-8.3596100000000007E-2</c:v>
                </c:pt>
                <c:pt idx="797">
                  <c:v>-8.3229449999999996E-2</c:v>
                </c:pt>
                <c:pt idx="798">
                  <c:v>-8.28628E-2</c:v>
                </c:pt>
                <c:pt idx="799">
                  <c:v>-8.2496150000000004E-2</c:v>
                </c:pt>
                <c:pt idx="800">
                  <c:v>-8.2129499999999994E-2</c:v>
                </c:pt>
                <c:pt idx="801">
                  <c:v>-8.1762849999999998E-2</c:v>
                </c:pt>
                <c:pt idx="802">
                  <c:v>-8.1396200000000002E-2</c:v>
                </c:pt>
                <c:pt idx="803">
                  <c:v>-8.1029550000000006E-2</c:v>
                </c:pt>
                <c:pt idx="804">
                  <c:v>-8.0662899999999996E-2</c:v>
                </c:pt>
                <c:pt idx="805">
                  <c:v>-8.029625E-2</c:v>
                </c:pt>
                <c:pt idx="806">
                  <c:v>-7.9929600000000003E-2</c:v>
                </c:pt>
                <c:pt idx="807">
                  <c:v>-7.9562949999999993E-2</c:v>
                </c:pt>
                <c:pt idx="808">
                  <c:v>-7.9196299999999997E-2</c:v>
                </c:pt>
                <c:pt idx="809">
                  <c:v>-7.8829650000000001E-2</c:v>
                </c:pt>
                <c:pt idx="810">
                  <c:v>-7.8463000000000005E-2</c:v>
                </c:pt>
                <c:pt idx="811">
                  <c:v>-7.8096349999999995E-2</c:v>
                </c:pt>
                <c:pt idx="812">
                  <c:v>-7.7729709999999994E-2</c:v>
                </c:pt>
                <c:pt idx="813">
                  <c:v>-7.7363059999999997E-2</c:v>
                </c:pt>
                <c:pt idx="814">
                  <c:v>-7.6996410000000001E-2</c:v>
                </c:pt>
                <c:pt idx="815">
                  <c:v>-7.6629760000000005E-2</c:v>
                </c:pt>
                <c:pt idx="816">
                  <c:v>-7.6263109999999995E-2</c:v>
                </c:pt>
                <c:pt idx="817">
                  <c:v>-7.5896459999999999E-2</c:v>
                </c:pt>
                <c:pt idx="818">
                  <c:v>-7.5529810000000003E-2</c:v>
                </c:pt>
                <c:pt idx="819">
                  <c:v>-7.5163160000000007E-2</c:v>
                </c:pt>
                <c:pt idx="820">
                  <c:v>-7.4796509999999997E-2</c:v>
                </c:pt>
                <c:pt idx="821">
                  <c:v>-7.442986E-2</c:v>
                </c:pt>
                <c:pt idx="822">
                  <c:v>-7.4063210000000004E-2</c:v>
                </c:pt>
                <c:pt idx="823">
                  <c:v>-7.3696559999999994E-2</c:v>
                </c:pt>
                <c:pt idx="824">
                  <c:v>-7.3329909999999998E-2</c:v>
                </c:pt>
                <c:pt idx="825">
                  <c:v>-7.2963260000000002E-2</c:v>
                </c:pt>
                <c:pt idx="826">
                  <c:v>-7.2596610000000006E-2</c:v>
                </c:pt>
                <c:pt idx="827">
                  <c:v>-7.2229959999999996E-2</c:v>
                </c:pt>
                <c:pt idx="828">
                  <c:v>-7.186331E-2</c:v>
                </c:pt>
                <c:pt idx="829">
                  <c:v>-7.1496660000000004E-2</c:v>
                </c:pt>
                <c:pt idx="830">
                  <c:v>-7.1130009999999994E-2</c:v>
                </c:pt>
                <c:pt idx="831">
                  <c:v>-7.0763359999999997E-2</c:v>
                </c:pt>
                <c:pt idx="832">
                  <c:v>-7.0396710000000001E-2</c:v>
                </c:pt>
                <c:pt idx="833">
                  <c:v>-7.0030060000000005E-2</c:v>
                </c:pt>
                <c:pt idx="834">
                  <c:v>-6.9663420000000004E-2</c:v>
                </c:pt>
                <c:pt idx="835">
                  <c:v>-6.9296769999999994E-2</c:v>
                </c:pt>
                <c:pt idx="836">
                  <c:v>-6.8930119999999998E-2</c:v>
                </c:pt>
                <c:pt idx="837">
                  <c:v>-6.8563470000000001E-2</c:v>
                </c:pt>
                <c:pt idx="838">
                  <c:v>-6.8196820000000005E-2</c:v>
                </c:pt>
                <c:pt idx="839">
                  <c:v>-6.7830169999999995E-2</c:v>
                </c:pt>
                <c:pt idx="840">
                  <c:v>-6.7463519999999999E-2</c:v>
                </c:pt>
                <c:pt idx="841">
                  <c:v>-6.7096870000000003E-2</c:v>
                </c:pt>
                <c:pt idx="842">
                  <c:v>-6.6730220000000007E-2</c:v>
                </c:pt>
                <c:pt idx="843">
                  <c:v>-6.6363569999999997E-2</c:v>
                </c:pt>
                <c:pt idx="844">
                  <c:v>-6.5996920000000001E-2</c:v>
                </c:pt>
                <c:pt idx="845">
                  <c:v>-6.5630270000000004E-2</c:v>
                </c:pt>
                <c:pt idx="846">
                  <c:v>-6.5263619999999994E-2</c:v>
                </c:pt>
                <c:pt idx="847">
                  <c:v>-6.4896969999999998E-2</c:v>
                </c:pt>
                <c:pt idx="848">
                  <c:v>-6.4530320000000002E-2</c:v>
                </c:pt>
                <c:pt idx="849">
                  <c:v>-6.4163670000000006E-2</c:v>
                </c:pt>
                <c:pt idx="850">
                  <c:v>-6.3797019999999996E-2</c:v>
                </c:pt>
                <c:pt idx="851">
                  <c:v>-6.343037E-2</c:v>
                </c:pt>
                <c:pt idx="852">
                  <c:v>-6.3063720000000004E-2</c:v>
                </c:pt>
                <c:pt idx="853">
                  <c:v>-6.2697069999999994E-2</c:v>
                </c:pt>
                <c:pt idx="854">
                  <c:v>-6.2330419999999997E-2</c:v>
                </c:pt>
                <c:pt idx="855">
                  <c:v>-6.1963770000000001E-2</c:v>
                </c:pt>
                <c:pt idx="856">
                  <c:v>-6.159713E-2</c:v>
                </c:pt>
                <c:pt idx="857">
                  <c:v>-6.1230479999999997E-2</c:v>
                </c:pt>
                <c:pt idx="858">
                  <c:v>-6.0863830000000001E-2</c:v>
                </c:pt>
                <c:pt idx="859">
                  <c:v>-6.0497179999999998E-2</c:v>
                </c:pt>
                <c:pt idx="860">
                  <c:v>-6.0130530000000001E-2</c:v>
                </c:pt>
                <c:pt idx="861">
                  <c:v>-5.9763879999999998E-2</c:v>
                </c:pt>
                <c:pt idx="862">
                  <c:v>-5.9397230000000002E-2</c:v>
                </c:pt>
                <c:pt idx="863">
                  <c:v>-5.9030579999999999E-2</c:v>
                </c:pt>
                <c:pt idx="864">
                  <c:v>-5.8663930000000003E-2</c:v>
                </c:pt>
                <c:pt idx="865">
                  <c:v>-5.829728E-2</c:v>
                </c:pt>
                <c:pt idx="866">
                  <c:v>-5.7930629999999997E-2</c:v>
                </c:pt>
                <c:pt idx="867">
                  <c:v>-5.7563980000000001E-2</c:v>
                </c:pt>
                <c:pt idx="868">
                  <c:v>-5.7197329999999998E-2</c:v>
                </c:pt>
                <c:pt idx="869">
                  <c:v>-5.6830680000000001E-2</c:v>
                </c:pt>
                <c:pt idx="870">
                  <c:v>-5.6464029999999998E-2</c:v>
                </c:pt>
                <c:pt idx="871">
                  <c:v>-5.6097380000000002E-2</c:v>
                </c:pt>
                <c:pt idx="872">
                  <c:v>-5.5730729999999999E-2</c:v>
                </c:pt>
                <c:pt idx="873">
                  <c:v>-5.5364080000000003E-2</c:v>
                </c:pt>
                <c:pt idx="874">
                  <c:v>-5.499743E-2</c:v>
                </c:pt>
                <c:pt idx="875">
                  <c:v>-5.4630779999999997E-2</c:v>
                </c:pt>
                <c:pt idx="876">
                  <c:v>-5.4264130000000001E-2</c:v>
                </c:pt>
                <c:pt idx="877">
                  <c:v>-5.3897479999999998E-2</c:v>
                </c:pt>
                <c:pt idx="878">
                  <c:v>-5.3530830000000001E-2</c:v>
                </c:pt>
                <c:pt idx="879">
                  <c:v>-5.316419E-2</c:v>
                </c:pt>
                <c:pt idx="880">
                  <c:v>-5.2797539999999997E-2</c:v>
                </c:pt>
                <c:pt idx="881">
                  <c:v>-5.2430890000000001E-2</c:v>
                </c:pt>
                <c:pt idx="882">
                  <c:v>-5.2064239999999998E-2</c:v>
                </c:pt>
                <c:pt idx="883">
                  <c:v>-5.1697590000000002E-2</c:v>
                </c:pt>
                <c:pt idx="884">
                  <c:v>-5.1330939999999999E-2</c:v>
                </c:pt>
                <c:pt idx="885">
                  <c:v>-5.0964290000000002E-2</c:v>
                </c:pt>
                <c:pt idx="886">
                  <c:v>-5.0597639999999999E-2</c:v>
                </c:pt>
                <c:pt idx="887">
                  <c:v>-5.0230990000000003E-2</c:v>
                </c:pt>
                <c:pt idx="888">
                  <c:v>-4.986434E-2</c:v>
                </c:pt>
                <c:pt idx="889">
                  <c:v>-4.9497689999999997E-2</c:v>
                </c:pt>
                <c:pt idx="890">
                  <c:v>-4.9131040000000001E-2</c:v>
                </c:pt>
                <c:pt idx="891">
                  <c:v>-4.8764389999999998E-2</c:v>
                </c:pt>
                <c:pt idx="892">
                  <c:v>-4.8397740000000002E-2</c:v>
                </c:pt>
                <c:pt idx="893">
                  <c:v>-4.8031089999999999E-2</c:v>
                </c:pt>
                <c:pt idx="894">
                  <c:v>-4.7664440000000002E-2</c:v>
                </c:pt>
                <c:pt idx="895">
                  <c:v>-4.7297789999999999E-2</c:v>
                </c:pt>
                <c:pt idx="896">
                  <c:v>-4.6931140000000003E-2</c:v>
                </c:pt>
                <c:pt idx="897">
                  <c:v>-4.656449E-2</c:v>
                </c:pt>
                <c:pt idx="898">
                  <c:v>-4.6197839999999997E-2</c:v>
                </c:pt>
                <c:pt idx="899">
                  <c:v>-4.5831190000000001E-2</c:v>
                </c:pt>
                <c:pt idx="900">
                  <c:v>-4.5464539999999998E-2</c:v>
                </c:pt>
                <c:pt idx="901">
                  <c:v>-4.5097900000000003E-2</c:v>
                </c:pt>
                <c:pt idx="902">
                  <c:v>-4.473125E-2</c:v>
                </c:pt>
                <c:pt idx="903">
                  <c:v>-4.4364599999999997E-2</c:v>
                </c:pt>
                <c:pt idx="904">
                  <c:v>-4.3997950000000001E-2</c:v>
                </c:pt>
                <c:pt idx="905">
                  <c:v>-4.3631299999999998E-2</c:v>
                </c:pt>
                <c:pt idx="906">
                  <c:v>-4.3264650000000002E-2</c:v>
                </c:pt>
                <c:pt idx="907">
                  <c:v>-4.2897999999999999E-2</c:v>
                </c:pt>
                <c:pt idx="908">
                  <c:v>-4.2531350000000002E-2</c:v>
                </c:pt>
                <c:pt idx="909">
                  <c:v>-4.2164699999999999E-2</c:v>
                </c:pt>
                <c:pt idx="910">
                  <c:v>-4.1798050000000003E-2</c:v>
                </c:pt>
                <c:pt idx="911">
                  <c:v>-4.14314E-2</c:v>
                </c:pt>
                <c:pt idx="912">
                  <c:v>-4.1064749999999997E-2</c:v>
                </c:pt>
                <c:pt idx="913">
                  <c:v>-4.0698100000000001E-2</c:v>
                </c:pt>
                <c:pt idx="914">
                  <c:v>-4.0331449999999998E-2</c:v>
                </c:pt>
                <c:pt idx="915">
                  <c:v>-3.9964800000000002E-2</c:v>
                </c:pt>
                <c:pt idx="916">
                  <c:v>-3.9598149999999999E-2</c:v>
                </c:pt>
                <c:pt idx="917">
                  <c:v>-3.9231500000000002E-2</c:v>
                </c:pt>
                <c:pt idx="918">
                  <c:v>-3.8864849999999999E-2</c:v>
                </c:pt>
                <c:pt idx="919">
                  <c:v>-3.8498200000000003E-2</c:v>
                </c:pt>
                <c:pt idx="920">
                  <c:v>-3.813155E-2</c:v>
                </c:pt>
                <c:pt idx="921">
                  <c:v>-3.7764899999999997E-2</c:v>
                </c:pt>
                <c:pt idx="922">
                  <c:v>-3.7398250000000001E-2</c:v>
                </c:pt>
                <c:pt idx="923">
                  <c:v>-3.7031599999999998E-2</c:v>
                </c:pt>
                <c:pt idx="924">
                  <c:v>-3.6664960000000003E-2</c:v>
                </c:pt>
                <c:pt idx="925">
                  <c:v>-3.629831E-2</c:v>
                </c:pt>
                <c:pt idx="926">
                  <c:v>-3.5931659999999997E-2</c:v>
                </c:pt>
                <c:pt idx="927">
                  <c:v>-3.5565010000000001E-2</c:v>
                </c:pt>
                <c:pt idx="928">
                  <c:v>-3.5198359999999998E-2</c:v>
                </c:pt>
                <c:pt idx="929">
                  <c:v>-3.4831710000000002E-2</c:v>
                </c:pt>
                <c:pt idx="930">
                  <c:v>-3.4465059999999999E-2</c:v>
                </c:pt>
                <c:pt idx="931">
                  <c:v>-3.4098410000000003E-2</c:v>
                </c:pt>
                <c:pt idx="932">
                  <c:v>-3.373176E-2</c:v>
                </c:pt>
                <c:pt idx="933">
                  <c:v>-3.3365110000000003E-2</c:v>
                </c:pt>
                <c:pt idx="934">
                  <c:v>-3.299846E-2</c:v>
                </c:pt>
                <c:pt idx="935">
                  <c:v>-3.2631809999999997E-2</c:v>
                </c:pt>
                <c:pt idx="936">
                  <c:v>-3.2265160000000001E-2</c:v>
                </c:pt>
                <c:pt idx="937">
                  <c:v>-3.1898509999999998E-2</c:v>
                </c:pt>
                <c:pt idx="938">
                  <c:v>-3.1531860000000002E-2</c:v>
                </c:pt>
                <c:pt idx="939">
                  <c:v>-3.1165209999999999E-2</c:v>
                </c:pt>
                <c:pt idx="940">
                  <c:v>-3.0798559999999999E-2</c:v>
                </c:pt>
                <c:pt idx="941">
                  <c:v>-3.043191E-2</c:v>
                </c:pt>
                <c:pt idx="942">
                  <c:v>-3.006526E-2</c:v>
                </c:pt>
                <c:pt idx="943">
                  <c:v>-2.969861E-2</c:v>
                </c:pt>
                <c:pt idx="944">
                  <c:v>-2.9331960000000001E-2</c:v>
                </c:pt>
                <c:pt idx="945">
                  <c:v>-2.8965310000000001E-2</c:v>
                </c:pt>
                <c:pt idx="946">
                  <c:v>-2.859867E-2</c:v>
                </c:pt>
                <c:pt idx="947">
                  <c:v>-2.823202E-2</c:v>
                </c:pt>
                <c:pt idx="948">
                  <c:v>-2.786537E-2</c:v>
                </c:pt>
                <c:pt idx="949">
                  <c:v>-2.7498720000000001E-2</c:v>
                </c:pt>
                <c:pt idx="950">
                  <c:v>-2.7132070000000001E-2</c:v>
                </c:pt>
                <c:pt idx="951">
                  <c:v>-2.6765420000000002E-2</c:v>
                </c:pt>
                <c:pt idx="952">
                  <c:v>-2.6398769999999998E-2</c:v>
                </c:pt>
                <c:pt idx="953">
                  <c:v>-2.6032119999999999E-2</c:v>
                </c:pt>
                <c:pt idx="954">
                  <c:v>-2.5665469999999999E-2</c:v>
                </c:pt>
                <c:pt idx="955">
                  <c:v>-2.529882E-2</c:v>
                </c:pt>
                <c:pt idx="956">
                  <c:v>-2.493217E-2</c:v>
                </c:pt>
                <c:pt idx="957">
                  <c:v>-2.456552E-2</c:v>
                </c:pt>
                <c:pt idx="958">
                  <c:v>-2.4198870000000001E-2</c:v>
                </c:pt>
                <c:pt idx="959">
                  <c:v>-2.3832220000000001E-2</c:v>
                </c:pt>
                <c:pt idx="960">
                  <c:v>-2.3465570000000002E-2</c:v>
                </c:pt>
                <c:pt idx="961">
                  <c:v>-2.3098919999999998E-2</c:v>
                </c:pt>
                <c:pt idx="962">
                  <c:v>-2.2732269999999999E-2</c:v>
                </c:pt>
                <c:pt idx="963">
                  <c:v>-2.2365619999999999E-2</c:v>
                </c:pt>
                <c:pt idx="964">
                  <c:v>-2.199897E-2</c:v>
                </c:pt>
                <c:pt idx="965">
                  <c:v>-2.163232E-2</c:v>
                </c:pt>
                <c:pt idx="966">
                  <c:v>-2.126567E-2</c:v>
                </c:pt>
                <c:pt idx="967">
                  <c:v>-2.0899020000000001E-2</c:v>
                </c:pt>
                <c:pt idx="968">
                  <c:v>-2.0532379999999999E-2</c:v>
                </c:pt>
                <c:pt idx="969">
                  <c:v>-2.016573E-2</c:v>
                </c:pt>
                <c:pt idx="970">
                  <c:v>-1.979908E-2</c:v>
                </c:pt>
                <c:pt idx="971">
                  <c:v>-1.9432430000000001E-2</c:v>
                </c:pt>
                <c:pt idx="972">
                  <c:v>-1.9065780000000001E-2</c:v>
                </c:pt>
                <c:pt idx="973">
                  <c:v>-1.8699130000000001E-2</c:v>
                </c:pt>
                <c:pt idx="974">
                  <c:v>-1.8332480000000002E-2</c:v>
                </c:pt>
                <c:pt idx="975">
                  <c:v>-1.7965829999999999E-2</c:v>
                </c:pt>
                <c:pt idx="976">
                  <c:v>-1.7599179999999999E-2</c:v>
                </c:pt>
                <c:pt idx="977">
                  <c:v>-1.7232529999999999E-2</c:v>
                </c:pt>
                <c:pt idx="978">
                  <c:v>-1.686588E-2</c:v>
                </c:pt>
                <c:pt idx="979">
                  <c:v>-1.649923E-2</c:v>
                </c:pt>
                <c:pt idx="980">
                  <c:v>-1.6132580000000001E-2</c:v>
                </c:pt>
                <c:pt idx="981">
                  <c:v>-1.5765930000000001E-2</c:v>
                </c:pt>
                <c:pt idx="982">
                  <c:v>-1.539928E-2</c:v>
                </c:pt>
                <c:pt idx="983">
                  <c:v>-1.503263E-2</c:v>
                </c:pt>
                <c:pt idx="984">
                  <c:v>-1.466598E-2</c:v>
                </c:pt>
                <c:pt idx="985">
                  <c:v>-1.4299330000000001E-2</c:v>
                </c:pt>
                <c:pt idx="986">
                  <c:v>-1.3932679999999999E-2</c:v>
                </c:pt>
                <c:pt idx="987">
                  <c:v>-1.356603E-2</c:v>
                </c:pt>
                <c:pt idx="988">
                  <c:v>-1.319938E-2</c:v>
                </c:pt>
                <c:pt idx="989">
                  <c:v>-1.2832730000000001E-2</c:v>
                </c:pt>
                <c:pt idx="990">
                  <c:v>-1.2466079999999999E-2</c:v>
                </c:pt>
                <c:pt idx="991">
                  <c:v>-1.209944E-2</c:v>
                </c:pt>
                <c:pt idx="992">
                  <c:v>-1.173279E-2</c:v>
                </c:pt>
                <c:pt idx="993">
                  <c:v>-1.136614E-2</c:v>
                </c:pt>
                <c:pt idx="994">
                  <c:v>-1.0999490000000001E-2</c:v>
                </c:pt>
                <c:pt idx="995">
                  <c:v>-1.0632839999999999E-2</c:v>
                </c:pt>
                <c:pt idx="996">
                  <c:v>-1.026619E-2</c:v>
                </c:pt>
                <c:pt idx="997">
                  <c:v>-9.8995379999999994E-3</c:v>
                </c:pt>
                <c:pt idx="998">
                  <c:v>-9.5328879999999998E-3</c:v>
                </c:pt>
                <c:pt idx="999">
                  <c:v>-9.1662389999999996E-3</c:v>
                </c:pt>
                <c:pt idx="1000">
                  <c:v>-8.799589E-3</c:v>
                </c:pt>
                <c:pt idx="1001">
                  <c:v>-8.4329399999999999E-3</c:v>
                </c:pt>
                <c:pt idx="1002">
                  <c:v>-8.0662900000000003E-3</c:v>
                </c:pt>
                <c:pt idx="1003">
                  <c:v>-7.6996410000000001E-3</c:v>
                </c:pt>
                <c:pt idx="1004">
                  <c:v>-7.3329909999999996E-3</c:v>
                </c:pt>
                <c:pt idx="1005">
                  <c:v>-6.9663420000000004E-3</c:v>
                </c:pt>
                <c:pt idx="1006">
                  <c:v>-6.5996919999999999E-3</c:v>
                </c:pt>
                <c:pt idx="1007">
                  <c:v>-6.2330420000000003E-3</c:v>
                </c:pt>
                <c:pt idx="1008">
                  <c:v>-5.8663930000000001E-3</c:v>
                </c:pt>
                <c:pt idx="1009">
                  <c:v>-5.4997429999999996E-3</c:v>
                </c:pt>
                <c:pt idx="1010">
                  <c:v>-5.1330940000000004E-3</c:v>
                </c:pt>
                <c:pt idx="1011">
                  <c:v>-4.7664439999999999E-3</c:v>
                </c:pt>
                <c:pt idx="1012">
                  <c:v>-4.3997949999999997E-3</c:v>
                </c:pt>
                <c:pt idx="1013">
                  <c:v>-4.0331450000000001E-3</c:v>
                </c:pt>
                <c:pt idx="1014">
                  <c:v>-3.666496E-3</c:v>
                </c:pt>
                <c:pt idx="1015">
                  <c:v>-3.2998459999999999E-3</c:v>
                </c:pt>
                <c:pt idx="1016">
                  <c:v>-2.9331959999999999E-3</c:v>
                </c:pt>
                <c:pt idx="1017">
                  <c:v>-2.5665470000000002E-3</c:v>
                </c:pt>
                <c:pt idx="1018">
                  <c:v>-2.1998970000000001E-3</c:v>
                </c:pt>
                <c:pt idx="1019">
                  <c:v>-1.833248E-3</c:v>
                </c:pt>
                <c:pt idx="1020">
                  <c:v>-1.4665979999999999E-3</c:v>
                </c:pt>
                <c:pt idx="1021">
                  <c:v>-1.099949E-3</c:v>
                </c:pt>
                <c:pt idx="1022">
                  <c:v>-7.3329910000000001E-4</c:v>
                </c:pt>
                <c:pt idx="1023">
                  <c:v>-3.6664960000000002E-4</c:v>
                </c:pt>
                <c:pt idx="1024">
                  <c:v>0</c:v>
                </c:pt>
                <c:pt idx="1025">
                  <c:v>3.6664960000000002E-4</c:v>
                </c:pt>
                <c:pt idx="1026">
                  <c:v>7.3329910000000001E-4</c:v>
                </c:pt>
                <c:pt idx="1027">
                  <c:v>1.099949E-3</c:v>
                </c:pt>
                <c:pt idx="1028">
                  <c:v>1.4665979999999999E-3</c:v>
                </c:pt>
                <c:pt idx="1029">
                  <c:v>1.833248E-3</c:v>
                </c:pt>
                <c:pt idx="1030">
                  <c:v>2.1998970000000001E-3</c:v>
                </c:pt>
                <c:pt idx="1031">
                  <c:v>2.5665470000000002E-3</c:v>
                </c:pt>
                <c:pt idx="1032">
                  <c:v>2.9331959999999999E-3</c:v>
                </c:pt>
                <c:pt idx="1033">
                  <c:v>3.2998459999999999E-3</c:v>
                </c:pt>
                <c:pt idx="1034">
                  <c:v>3.666496E-3</c:v>
                </c:pt>
                <c:pt idx="1035">
                  <c:v>4.0331450000000001E-3</c:v>
                </c:pt>
                <c:pt idx="1036">
                  <c:v>4.3997949999999997E-3</c:v>
                </c:pt>
                <c:pt idx="1037">
                  <c:v>4.7664439999999999E-3</c:v>
                </c:pt>
                <c:pt idx="1038">
                  <c:v>5.1330940000000004E-3</c:v>
                </c:pt>
                <c:pt idx="1039">
                  <c:v>5.4997429999999996E-3</c:v>
                </c:pt>
                <c:pt idx="1040">
                  <c:v>5.8663930000000001E-3</c:v>
                </c:pt>
                <c:pt idx="1041">
                  <c:v>6.2330420000000003E-3</c:v>
                </c:pt>
                <c:pt idx="1042">
                  <c:v>6.5996919999999999E-3</c:v>
                </c:pt>
                <c:pt idx="1043">
                  <c:v>6.9663420000000004E-3</c:v>
                </c:pt>
                <c:pt idx="1044">
                  <c:v>7.3329909999999996E-3</c:v>
                </c:pt>
                <c:pt idx="1045">
                  <c:v>7.6996410000000001E-3</c:v>
                </c:pt>
                <c:pt idx="1046">
                  <c:v>8.0662900000000003E-3</c:v>
                </c:pt>
                <c:pt idx="1047">
                  <c:v>8.4329399999999999E-3</c:v>
                </c:pt>
                <c:pt idx="1048">
                  <c:v>8.799589E-3</c:v>
                </c:pt>
                <c:pt idx="1049">
                  <c:v>9.1662389999999996E-3</c:v>
                </c:pt>
                <c:pt idx="1050">
                  <c:v>9.5328879999999998E-3</c:v>
                </c:pt>
                <c:pt idx="1051">
                  <c:v>9.8995379999999994E-3</c:v>
                </c:pt>
                <c:pt idx="1052">
                  <c:v>1.026619E-2</c:v>
                </c:pt>
                <c:pt idx="1053">
                  <c:v>1.0632839999999999E-2</c:v>
                </c:pt>
                <c:pt idx="1054">
                  <c:v>1.0999490000000001E-2</c:v>
                </c:pt>
                <c:pt idx="1055">
                  <c:v>1.136614E-2</c:v>
                </c:pt>
                <c:pt idx="1056">
                  <c:v>1.173279E-2</c:v>
                </c:pt>
                <c:pt idx="1057">
                  <c:v>1.209944E-2</c:v>
                </c:pt>
                <c:pt idx="1058">
                  <c:v>1.2466079999999999E-2</c:v>
                </c:pt>
                <c:pt idx="1059">
                  <c:v>1.2832730000000001E-2</c:v>
                </c:pt>
                <c:pt idx="1060">
                  <c:v>1.319938E-2</c:v>
                </c:pt>
                <c:pt idx="1061">
                  <c:v>1.356603E-2</c:v>
                </c:pt>
                <c:pt idx="1062">
                  <c:v>1.3932679999999999E-2</c:v>
                </c:pt>
                <c:pt idx="1063">
                  <c:v>1.4299330000000001E-2</c:v>
                </c:pt>
                <c:pt idx="1064">
                  <c:v>1.466598E-2</c:v>
                </c:pt>
                <c:pt idx="1065">
                  <c:v>1.503263E-2</c:v>
                </c:pt>
                <c:pt idx="1066">
                  <c:v>1.539928E-2</c:v>
                </c:pt>
                <c:pt idx="1067">
                  <c:v>1.5765930000000001E-2</c:v>
                </c:pt>
                <c:pt idx="1068">
                  <c:v>1.6132580000000001E-2</c:v>
                </c:pt>
                <c:pt idx="1069">
                  <c:v>1.649923E-2</c:v>
                </c:pt>
                <c:pt idx="1070">
                  <c:v>1.686588E-2</c:v>
                </c:pt>
                <c:pt idx="1071">
                  <c:v>1.7232529999999999E-2</c:v>
                </c:pt>
                <c:pt idx="1072">
                  <c:v>1.7599179999999999E-2</c:v>
                </c:pt>
                <c:pt idx="1073">
                  <c:v>1.7965829999999999E-2</c:v>
                </c:pt>
                <c:pt idx="1074">
                  <c:v>1.8332480000000002E-2</c:v>
                </c:pt>
                <c:pt idx="1075">
                  <c:v>1.8699130000000001E-2</c:v>
                </c:pt>
                <c:pt idx="1076">
                  <c:v>1.9065780000000001E-2</c:v>
                </c:pt>
                <c:pt idx="1077">
                  <c:v>1.9432430000000001E-2</c:v>
                </c:pt>
                <c:pt idx="1078">
                  <c:v>1.979908E-2</c:v>
                </c:pt>
                <c:pt idx="1079">
                  <c:v>2.016573E-2</c:v>
                </c:pt>
                <c:pt idx="1080">
                  <c:v>2.0532379999999999E-2</c:v>
                </c:pt>
                <c:pt idx="1081">
                  <c:v>2.0899020000000001E-2</c:v>
                </c:pt>
                <c:pt idx="1082">
                  <c:v>2.126567E-2</c:v>
                </c:pt>
                <c:pt idx="1083">
                  <c:v>2.163232E-2</c:v>
                </c:pt>
                <c:pt idx="1084">
                  <c:v>2.199897E-2</c:v>
                </c:pt>
                <c:pt idx="1085">
                  <c:v>2.2365619999999999E-2</c:v>
                </c:pt>
                <c:pt idx="1086">
                  <c:v>2.2732269999999999E-2</c:v>
                </c:pt>
                <c:pt idx="1087">
                  <c:v>2.3098919999999998E-2</c:v>
                </c:pt>
                <c:pt idx="1088">
                  <c:v>2.3465570000000002E-2</c:v>
                </c:pt>
                <c:pt idx="1089">
                  <c:v>2.3832220000000001E-2</c:v>
                </c:pt>
                <c:pt idx="1090">
                  <c:v>2.4198870000000001E-2</c:v>
                </c:pt>
                <c:pt idx="1091">
                  <c:v>2.456552E-2</c:v>
                </c:pt>
                <c:pt idx="1092">
                  <c:v>2.493217E-2</c:v>
                </c:pt>
                <c:pt idx="1093">
                  <c:v>2.529882E-2</c:v>
                </c:pt>
                <c:pt idx="1094">
                  <c:v>2.5665469999999999E-2</c:v>
                </c:pt>
                <c:pt idx="1095">
                  <c:v>2.6032119999999999E-2</c:v>
                </c:pt>
                <c:pt idx="1096">
                  <c:v>2.6398769999999998E-2</c:v>
                </c:pt>
                <c:pt idx="1097">
                  <c:v>2.6765420000000002E-2</c:v>
                </c:pt>
                <c:pt idx="1098">
                  <c:v>2.7132070000000001E-2</c:v>
                </c:pt>
                <c:pt idx="1099">
                  <c:v>2.7498720000000001E-2</c:v>
                </c:pt>
                <c:pt idx="1100">
                  <c:v>2.786537E-2</c:v>
                </c:pt>
                <c:pt idx="1101">
                  <c:v>2.823202E-2</c:v>
                </c:pt>
                <c:pt idx="1102">
                  <c:v>2.859867E-2</c:v>
                </c:pt>
                <c:pt idx="1103">
                  <c:v>2.8965310000000001E-2</c:v>
                </c:pt>
                <c:pt idx="1104">
                  <c:v>2.9331960000000001E-2</c:v>
                </c:pt>
                <c:pt idx="1105">
                  <c:v>2.969861E-2</c:v>
                </c:pt>
                <c:pt idx="1106">
                  <c:v>3.006526E-2</c:v>
                </c:pt>
                <c:pt idx="1107">
                  <c:v>3.043191E-2</c:v>
                </c:pt>
                <c:pt idx="1108">
                  <c:v>3.0798559999999999E-2</c:v>
                </c:pt>
                <c:pt idx="1109">
                  <c:v>3.1165209999999999E-2</c:v>
                </c:pt>
                <c:pt idx="1110">
                  <c:v>3.1531860000000002E-2</c:v>
                </c:pt>
                <c:pt idx="1111">
                  <c:v>3.1898509999999998E-2</c:v>
                </c:pt>
                <c:pt idx="1112">
                  <c:v>3.2265160000000001E-2</c:v>
                </c:pt>
                <c:pt idx="1113">
                  <c:v>3.2631809999999997E-2</c:v>
                </c:pt>
                <c:pt idx="1114">
                  <c:v>3.299846E-2</c:v>
                </c:pt>
                <c:pt idx="1115">
                  <c:v>3.3365110000000003E-2</c:v>
                </c:pt>
                <c:pt idx="1116">
                  <c:v>3.373176E-2</c:v>
                </c:pt>
                <c:pt idx="1117">
                  <c:v>3.4098410000000003E-2</c:v>
                </c:pt>
                <c:pt idx="1118">
                  <c:v>3.4465059999999999E-2</c:v>
                </c:pt>
                <c:pt idx="1119">
                  <c:v>3.4831710000000002E-2</c:v>
                </c:pt>
                <c:pt idx="1120">
                  <c:v>3.5198359999999998E-2</c:v>
                </c:pt>
                <c:pt idx="1121">
                  <c:v>3.5565010000000001E-2</c:v>
                </c:pt>
                <c:pt idx="1122">
                  <c:v>3.5931659999999997E-2</c:v>
                </c:pt>
                <c:pt idx="1123">
                  <c:v>3.629831E-2</c:v>
                </c:pt>
                <c:pt idx="1124">
                  <c:v>3.6664960000000003E-2</c:v>
                </c:pt>
                <c:pt idx="1125">
                  <c:v>3.7031599999999998E-2</c:v>
                </c:pt>
                <c:pt idx="1126">
                  <c:v>3.7398250000000001E-2</c:v>
                </c:pt>
                <c:pt idx="1127">
                  <c:v>3.7764899999999997E-2</c:v>
                </c:pt>
                <c:pt idx="1128">
                  <c:v>3.813155E-2</c:v>
                </c:pt>
                <c:pt idx="1129">
                  <c:v>3.8498200000000003E-2</c:v>
                </c:pt>
                <c:pt idx="1130">
                  <c:v>3.8864849999999999E-2</c:v>
                </c:pt>
                <c:pt idx="1131">
                  <c:v>3.9231500000000002E-2</c:v>
                </c:pt>
                <c:pt idx="1132">
                  <c:v>3.9598149999999999E-2</c:v>
                </c:pt>
                <c:pt idx="1133">
                  <c:v>3.9964800000000002E-2</c:v>
                </c:pt>
                <c:pt idx="1134">
                  <c:v>4.0331449999999998E-2</c:v>
                </c:pt>
                <c:pt idx="1135">
                  <c:v>4.0698100000000001E-2</c:v>
                </c:pt>
                <c:pt idx="1136">
                  <c:v>4.1064749999999997E-2</c:v>
                </c:pt>
                <c:pt idx="1137">
                  <c:v>4.14314E-2</c:v>
                </c:pt>
                <c:pt idx="1138">
                  <c:v>4.1798050000000003E-2</c:v>
                </c:pt>
                <c:pt idx="1139">
                  <c:v>4.2164699999999999E-2</c:v>
                </c:pt>
                <c:pt idx="1140">
                  <c:v>4.2531350000000002E-2</c:v>
                </c:pt>
                <c:pt idx="1141">
                  <c:v>4.2897999999999999E-2</c:v>
                </c:pt>
                <c:pt idx="1142">
                  <c:v>4.3264650000000002E-2</c:v>
                </c:pt>
                <c:pt idx="1143">
                  <c:v>4.3631299999999998E-2</c:v>
                </c:pt>
                <c:pt idx="1144">
                  <c:v>4.3997950000000001E-2</c:v>
                </c:pt>
                <c:pt idx="1145">
                  <c:v>4.4364599999999997E-2</c:v>
                </c:pt>
                <c:pt idx="1146">
                  <c:v>4.473125E-2</c:v>
                </c:pt>
                <c:pt idx="1147">
                  <c:v>4.5097900000000003E-2</c:v>
                </c:pt>
                <c:pt idx="1148">
                  <c:v>4.5464539999999998E-2</c:v>
                </c:pt>
                <c:pt idx="1149">
                  <c:v>4.5831190000000001E-2</c:v>
                </c:pt>
                <c:pt idx="1150">
                  <c:v>4.6197839999999997E-2</c:v>
                </c:pt>
                <c:pt idx="1151">
                  <c:v>4.656449E-2</c:v>
                </c:pt>
                <c:pt idx="1152">
                  <c:v>4.6931140000000003E-2</c:v>
                </c:pt>
                <c:pt idx="1153">
                  <c:v>4.7297789999999999E-2</c:v>
                </c:pt>
                <c:pt idx="1154">
                  <c:v>4.7664440000000002E-2</c:v>
                </c:pt>
                <c:pt idx="1155">
                  <c:v>4.8031089999999999E-2</c:v>
                </c:pt>
                <c:pt idx="1156">
                  <c:v>4.8397740000000002E-2</c:v>
                </c:pt>
                <c:pt idx="1157">
                  <c:v>4.8764389999999998E-2</c:v>
                </c:pt>
                <c:pt idx="1158">
                  <c:v>4.9131040000000001E-2</c:v>
                </c:pt>
                <c:pt idx="1159">
                  <c:v>4.9497689999999997E-2</c:v>
                </c:pt>
                <c:pt idx="1160">
                  <c:v>4.986434E-2</c:v>
                </c:pt>
                <c:pt idx="1161">
                  <c:v>5.0230990000000003E-2</c:v>
                </c:pt>
                <c:pt idx="1162">
                  <c:v>5.0597639999999999E-2</c:v>
                </c:pt>
                <c:pt idx="1163">
                  <c:v>5.0964290000000002E-2</c:v>
                </c:pt>
                <c:pt idx="1164">
                  <c:v>5.1330939999999999E-2</c:v>
                </c:pt>
                <c:pt idx="1165">
                  <c:v>5.1697590000000002E-2</c:v>
                </c:pt>
                <c:pt idx="1166">
                  <c:v>5.2064239999999998E-2</c:v>
                </c:pt>
                <c:pt idx="1167">
                  <c:v>5.2430890000000001E-2</c:v>
                </c:pt>
                <c:pt idx="1168">
                  <c:v>5.2797539999999997E-2</c:v>
                </c:pt>
                <c:pt idx="1169">
                  <c:v>5.316419E-2</c:v>
                </c:pt>
                <c:pt idx="1170">
                  <c:v>5.3530830000000001E-2</c:v>
                </c:pt>
                <c:pt idx="1171">
                  <c:v>5.3897479999999998E-2</c:v>
                </c:pt>
                <c:pt idx="1172">
                  <c:v>5.4264130000000001E-2</c:v>
                </c:pt>
                <c:pt idx="1173">
                  <c:v>5.4630779999999997E-2</c:v>
                </c:pt>
                <c:pt idx="1174">
                  <c:v>5.499743E-2</c:v>
                </c:pt>
                <c:pt idx="1175">
                  <c:v>5.5364080000000003E-2</c:v>
                </c:pt>
                <c:pt idx="1176">
                  <c:v>5.5730729999999999E-2</c:v>
                </c:pt>
                <c:pt idx="1177">
                  <c:v>5.6097380000000002E-2</c:v>
                </c:pt>
                <c:pt idx="1178">
                  <c:v>5.6464029999999998E-2</c:v>
                </c:pt>
                <c:pt idx="1179">
                  <c:v>5.6830680000000001E-2</c:v>
                </c:pt>
                <c:pt idx="1180">
                  <c:v>5.7197329999999998E-2</c:v>
                </c:pt>
                <c:pt idx="1181">
                  <c:v>5.7563980000000001E-2</c:v>
                </c:pt>
                <c:pt idx="1182">
                  <c:v>5.7930629999999997E-2</c:v>
                </c:pt>
                <c:pt idx="1183">
                  <c:v>5.829728E-2</c:v>
                </c:pt>
                <c:pt idx="1184">
                  <c:v>5.8663930000000003E-2</c:v>
                </c:pt>
                <c:pt idx="1185">
                  <c:v>5.9030579999999999E-2</c:v>
                </c:pt>
                <c:pt idx="1186">
                  <c:v>5.9397230000000002E-2</c:v>
                </c:pt>
                <c:pt idx="1187">
                  <c:v>5.9763879999999998E-2</c:v>
                </c:pt>
                <c:pt idx="1188">
                  <c:v>6.0130530000000001E-2</c:v>
                </c:pt>
                <c:pt idx="1189">
                  <c:v>6.0497179999999998E-2</c:v>
                </c:pt>
                <c:pt idx="1190">
                  <c:v>6.0863830000000001E-2</c:v>
                </c:pt>
                <c:pt idx="1191">
                  <c:v>6.1230479999999997E-2</c:v>
                </c:pt>
                <c:pt idx="1192">
                  <c:v>6.159713E-2</c:v>
                </c:pt>
                <c:pt idx="1193">
                  <c:v>6.1963770000000001E-2</c:v>
                </c:pt>
                <c:pt idx="1194">
                  <c:v>6.2330419999999997E-2</c:v>
                </c:pt>
                <c:pt idx="1195">
                  <c:v>6.2697069999999994E-2</c:v>
                </c:pt>
                <c:pt idx="1196">
                  <c:v>6.3063720000000004E-2</c:v>
                </c:pt>
                <c:pt idx="1197">
                  <c:v>6.343037E-2</c:v>
                </c:pt>
                <c:pt idx="1198">
                  <c:v>6.3797019999999996E-2</c:v>
                </c:pt>
                <c:pt idx="1199">
                  <c:v>6.4163670000000006E-2</c:v>
                </c:pt>
                <c:pt idx="1200">
                  <c:v>6.4530320000000002E-2</c:v>
                </c:pt>
                <c:pt idx="1201">
                  <c:v>6.4896969999999998E-2</c:v>
                </c:pt>
                <c:pt idx="1202">
                  <c:v>6.5263619999999994E-2</c:v>
                </c:pt>
                <c:pt idx="1203">
                  <c:v>6.5630270000000004E-2</c:v>
                </c:pt>
                <c:pt idx="1204">
                  <c:v>6.5996920000000001E-2</c:v>
                </c:pt>
                <c:pt idx="1205">
                  <c:v>6.6363569999999997E-2</c:v>
                </c:pt>
                <c:pt idx="1206">
                  <c:v>6.6730220000000007E-2</c:v>
                </c:pt>
                <c:pt idx="1207">
                  <c:v>6.7096870000000003E-2</c:v>
                </c:pt>
                <c:pt idx="1208">
                  <c:v>6.7463519999999999E-2</c:v>
                </c:pt>
                <c:pt idx="1209">
                  <c:v>6.7830169999999995E-2</c:v>
                </c:pt>
                <c:pt idx="1210">
                  <c:v>6.8196820000000005E-2</c:v>
                </c:pt>
                <c:pt idx="1211">
                  <c:v>6.8563470000000001E-2</c:v>
                </c:pt>
                <c:pt idx="1212">
                  <c:v>6.8930119999999998E-2</c:v>
                </c:pt>
                <c:pt idx="1213">
                  <c:v>6.9296769999999994E-2</c:v>
                </c:pt>
                <c:pt idx="1214">
                  <c:v>6.9663420000000004E-2</c:v>
                </c:pt>
                <c:pt idx="1215">
                  <c:v>7.0030060000000005E-2</c:v>
                </c:pt>
                <c:pt idx="1216">
                  <c:v>7.0396710000000001E-2</c:v>
                </c:pt>
                <c:pt idx="1217">
                  <c:v>7.0763359999999997E-2</c:v>
                </c:pt>
                <c:pt idx="1218">
                  <c:v>7.1130009999999994E-2</c:v>
                </c:pt>
                <c:pt idx="1219">
                  <c:v>7.1496660000000004E-2</c:v>
                </c:pt>
                <c:pt idx="1220">
                  <c:v>7.186331E-2</c:v>
                </c:pt>
                <c:pt idx="1221">
                  <c:v>7.2229959999999996E-2</c:v>
                </c:pt>
                <c:pt idx="1222">
                  <c:v>7.2596610000000006E-2</c:v>
                </c:pt>
                <c:pt idx="1223">
                  <c:v>7.2963260000000002E-2</c:v>
                </c:pt>
                <c:pt idx="1224">
                  <c:v>7.3329909999999998E-2</c:v>
                </c:pt>
                <c:pt idx="1225">
                  <c:v>7.3696559999999994E-2</c:v>
                </c:pt>
                <c:pt idx="1226">
                  <c:v>7.4063210000000004E-2</c:v>
                </c:pt>
                <c:pt idx="1227">
                  <c:v>7.442986E-2</c:v>
                </c:pt>
                <c:pt idx="1228">
                  <c:v>7.4796509999999997E-2</c:v>
                </c:pt>
                <c:pt idx="1229">
                  <c:v>7.5163160000000007E-2</c:v>
                </c:pt>
                <c:pt idx="1230">
                  <c:v>7.5529810000000003E-2</c:v>
                </c:pt>
                <c:pt idx="1231">
                  <c:v>7.5896459999999999E-2</c:v>
                </c:pt>
                <c:pt idx="1232">
                  <c:v>7.6263109999999995E-2</c:v>
                </c:pt>
                <c:pt idx="1233">
                  <c:v>7.6629760000000005E-2</c:v>
                </c:pt>
                <c:pt idx="1234">
                  <c:v>7.6996410000000001E-2</c:v>
                </c:pt>
                <c:pt idx="1235">
                  <c:v>7.7363059999999997E-2</c:v>
                </c:pt>
                <c:pt idx="1236">
                  <c:v>7.7729709999999994E-2</c:v>
                </c:pt>
                <c:pt idx="1237">
                  <c:v>7.8096349999999995E-2</c:v>
                </c:pt>
                <c:pt idx="1238">
                  <c:v>7.8463000000000005E-2</c:v>
                </c:pt>
                <c:pt idx="1239">
                  <c:v>7.8829650000000001E-2</c:v>
                </c:pt>
                <c:pt idx="1240">
                  <c:v>7.9196299999999997E-2</c:v>
                </c:pt>
                <c:pt idx="1241">
                  <c:v>7.9562949999999993E-2</c:v>
                </c:pt>
                <c:pt idx="1242">
                  <c:v>7.9929600000000003E-2</c:v>
                </c:pt>
                <c:pt idx="1243">
                  <c:v>8.029625E-2</c:v>
                </c:pt>
                <c:pt idx="1244">
                  <c:v>8.0662899999999996E-2</c:v>
                </c:pt>
                <c:pt idx="1245">
                  <c:v>8.1029550000000006E-2</c:v>
                </c:pt>
                <c:pt idx="1246">
                  <c:v>8.1396200000000002E-2</c:v>
                </c:pt>
                <c:pt idx="1247">
                  <c:v>8.1762849999999998E-2</c:v>
                </c:pt>
                <c:pt idx="1248">
                  <c:v>8.2129499999999994E-2</c:v>
                </c:pt>
                <c:pt idx="1249">
                  <c:v>8.2496150000000004E-2</c:v>
                </c:pt>
                <c:pt idx="1250">
                  <c:v>8.28628E-2</c:v>
                </c:pt>
                <c:pt idx="1251">
                  <c:v>8.3229449999999996E-2</c:v>
                </c:pt>
                <c:pt idx="1252">
                  <c:v>8.3596100000000007E-2</c:v>
                </c:pt>
                <c:pt idx="1253">
                  <c:v>8.3962750000000003E-2</c:v>
                </c:pt>
                <c:pt idx="1254">
                  <c:v>8.4329399999999999E-2</c:v>
                </c:pt>
                <c:pt idx="1255">
                  <c:v>8.4696049999999995E-2</c:v>
                </c:pt>
                <c:pt idx="1256">
                  <c:v>8.5062700000000005E-2</c:v>
                </c:pt>
                <c:pt idx="1257">
                  <c:v>8.5429350000000001E-2</c:v>
                </c:pt>
                <c:pt idx="1258">
                  <c:v>8.5795999999999997E-2</c:v>
                </c:pt>
                <c:pt idx="1259">
                  <c:v>8.6162649999999993E-2</c:v>
                </c:pt>
                <c:pt idx="1260">
                  <c:v>8.6529289999999995E-2</c:v>
                </c:pt>
                <c:pt idx="1261">
                  <c:v>8.6895940000000005E-2</c:v>
                </c:pt>
                <c:pt idx="1262">
                  <c:v>8.7262590000000001E-2</c:v>
                </c:pt>
                <c:pt idx="1263">
                  <c:v>8.7629239999999997E-2</c:v>
                </c:pt>
                <c:pt idx="1264">
                  <c:v>8.7995889999999993E-2</c:v>
                </c:pt>
                <c:pt idx="1265">
                  <c:v>8.8362540000000003E-2</c:v>
                </c:pt>
                <c:pt idx="1266">
                  <c:v>8.8729189999999999E-2</c:v>
                </c:pt>
                <c:pt idx="1267">
                  <c:v>8.9095839999999996E-2</c:v>
                </c:pt>
                <c:pt idx="1268">
                  <c:v>8.9462490000000006E-2</c:v>
                </c:pt>
                <c:pt idx="1269">
                  <c:v>8.9829140000000002E-2</c:v>
                </c:pt>
                <c:pt idx="1270">
                  <c:v>9.0195789999999998E-2</c:v>
                </c:pt>
                <c:pt idx="1271">
                  <c:v>9.0562439999999994E-2</c:v>
                </c:pt>
                <c:pt idx="1272">
                  <c:v>9.0929090000000004E-2</c:v>
                </c:pt>
                <c:pt idx="1273">
                  <c:v>9.129574E-2</c:v>
                </c:pt>
                <c:pt idx="1274">
                  <c:v>9.1662389999999996E-2</c:v>
                </c:pt>
                <c:pt idx="1275">
                  <c:v>9.2029040000000006E-2</c:v>
                </c:pt>
                <c:pt idx="1276">
                  <c:v>9.2395690000000003E-2</c:v>
                </c:pt>
                <c:pt idx="1277">
                  <c:v>9.2762339999999999E-2</c:v>
                </c:pt>
                <c:pt idx="1278">
                  <c:v>9.3128989999999995E-2</c:v>
                </c:pt>
                <c:pt idx="1279">
                  <c:v>9.3495640000000005E-2</c:v>
                </c:pt>
                <c:pt idx="1280">
                  <c:v>9.3862290000000001E-2</c:v>
                </c:pt>
                <c:pt idx="1281">
                  <c:v>9.4228939999999997E-2</c:v>
                </c:pt>
                <c:pt idx="1282">
                  <c:v>9.4595579999999999E-2</c:v>
                </c:pt>
                <c:pt idx="1283">
                  <c:v>9.4962229999999995E-2</c:v>
                </c:pt>
                <c:pt idx="1284">
                  <c:v>9.5328880000000005E-2</c:v>
                </c:pt>
                <c:pt idx="1285">
                  <c:v>9.5695530000000001E-2</c:v>
                </c:pt>
                <c:pt idx="1286">
                  <c:v>9.6062179999999997E-2</c:v>
                </c:pt>
                <c:pt idx="1287">
                  <c:v>9.6428829999999993E-2</c:v>
                </c:pt>
                <c:pt idx="1288">
                  <c:v>9.6795480000000003E-2</c:v>
                </c:pt>
                <c:pt idx="1289">
                  <c:v>9.7162129999999999E-2</c:v>
                </c:pt>
                <c:pt idx="1290">
                  <c:v>9.7528779999999995E-2</c:v>
                </c:pt>
                <c:pt idx="1291">
                  <c:v>9.7895430000000005E-2</c:v>
                </c:pt>
                <c:pt idx="1292">
                  <c:v>9.8262080000000002E-2</c:v>
                </c:pt>
                <c:pt idx="1293">
                  <c:v>9.8628729999999998E-2</c:v>
                </c:pt>
                <c:pt idx="1294">
                  <c:v>9.8995379999999994E-2</c:v>
                </c:pt>
                <c:pt idx="1295">
                  <c:v>9.9362030000000004E-2</c:v>
                </c:pt>
                <c:pt idx="1296">
                  <c:v>9.972868E-2</c:v>
                </c:pt>
                <c:pt idx="1297">
                  <c:v>0.1000953</c:v>
                </c:pt>
                <c:pt idx="1298">
                  <c:v>0.100462</c:v>
                </c:pt>
                <c:pt idx="1299">
                  <c:v>0.1008286</c:v>
                </c:pt>
                <c:pt idx="1300">
                  <c:v>0.1011953</c:v>
                </c:pt>
                <c:pt idx="1301">
                  <c:v>0.1015619</c:v>
                </c:pt>
                <c:pt idx="1302">
                  <c:v>0.10192859999999999</c:v>
                </c:pt>
                <c:pt idx="1303">
                  <c:v>0.1022952</c:v>
                </c:pt>
                <c:pt idx="1304">
                  <c:v>0.1026619</c:v>
                </c:pt>
                <c:pt idx="1305">
                  <c:v>0.1030285</c:v>
                </c:pt>
                <c:pt idx="1306">
                  <c:v>0.10339520000000001</c:v>
                </c:pt>
                <c:pt idx="1307">
                  <c:v>0.1037618</c:v>
                </c:pt>
                <c:pt idx="1308">
                  <c:v>0.1041285</c:v>
                </c:pt>
                <c:pt idx="1309">
                  <c:v>0.10449509999999999</c:v>
                </c:pt>
                <c:pt idx="1310">
                  <c:v>0.10486180000000001</c:v>
                </c:pt>
                <c:pt idx="1311">
                  <c:v>0.1052284</c:v>
                </c:pt>
                <c:pt idx="1312">
                  <c:v>0.1055951</c:v>
                </c:pt>
                <c:pt idx="1313">
                  <c:v>0.10596170000000001</c:v>
                </c:pt>
                <c:pt idx="1314">
                  <c:v>0.1063284</c:v>
                </c:pt>
                <c:pt idx="1315">
                  <c:v>0.106695</c:v>
                </c:pt>
                <c:pt idx="1316">
                  <c:v>0.1070617</c:v>
                </c:pt>
                <c:pt idx="1317">
                  <c:v>0.1074283</c:v>
                </c:pt>
                <c:pt idx="1318">
                  <c:v>0.107795</c:v>
                </c:pt>
                <c:pt idx="1319">
                  <c:v>0.1081616</c:v>
                </c:pt>
                <c:pt idx="1320">
                  <c:v>0.10852829999999999</c:v>
                </c:pt>
                <c:pt idx="1321">
                  <c:v>0.1088949</c:v>
                </c:pt>
                <c:pt idx="1322">
                  <c:v>0.1092616</c:v>
                </c:pt>
                <c:pt idx="1323">
                  <c:v>0.1096282</c:v>
                </c:pt>
                <c:pt idx="1324">
                  <c:v>0.10999490000000001</c:v>
                </c:pt>
                <c:pt idx="1325">
                  <c:v>0.1103615</c:v>
                </c:pt>
                <c:pt idx="1326">
                  <c:v>0.1107282</c:v>
                </c:pt>
                <c:pt idx="1327">
                  <c:v>0.11109479999999999</c:v>
                </c:pt>
                <c:pt idx="1328">
                  <c:v>0.11146150000000001</c:v>
                </c:pt>
                <c:pt idx="1329">
                  <c:v>0.1118281</c:v>
                </c:pt>
                <c:pt idx="1330">
                  <c:v>0.1121948</c:v>
                </c:pt>
                <c:pt idx="1331">
                  <c:v>0.11256140000000001</c:v>
                </c:pt>
                <c:pt idx="1332">
                  <c:v>0.1129281</c:v>
                </c:pt>
                <c:pt idx="1333">
                  <c:v>0.1132947</c:v>
                </c:pt>
                <c:pt idx="1334">
                  <c:v>0.1136614</c:v>
                </c:pt>
                <c:pt idx="1335">
                  <c:v>0.114028</c:v>
                </c:pt>
                <c:pt idx="1336">
                  <c:v>0.1143947</c:v>
                </c:pt>
                <c:pt idx="1337">
                  <c:v>0.1147613</c:v>
                </c:pt>
                <c:pt idx="1338">
                  <c:v>0.11512799999999999</c:v>
                </c:pt>
                <c:pt idx="1339">
                  <c:v>0.1154946</c:v>
                </c:pt>
                <c:pt idx="1340">
                  <c:v>0.1158613</c:v>
                </c:pt>
                <c:pt idx="1341">
                  <c:v>0.1162279</c:v>
                </c:pt>
                <c:pt idx="1342">
                  <c:v>0.11659460000000001</c:v>
                </c:pt>
                <c:pt idx="1343">
                  <c:v>0.1169612</c:v>
                </c:pt>
                <c:pt idx="1344">
                  <c:v>0.1173279</c:v>
                </c:pt>
                <c:pt idx="1345">
                  <c:v>0.11769449999999999</c:v>
                </c:pt>
                <c:pt idx="1346">
                  <c:v>0.11806120000000001</c:v>
                </c:pt>
                <c:pt idx="1347">
                  <c:v>0.1184278</c:v>
                </c:pt>
                <c:pt idx="1348">
                  <c:v>0.1187945</c:v>
                </c:pt>
                <c:pt idx="1349">
                  <c:v>0.11916110000000001</c:v>
                </c:pt>
                <c:pt idx="1350">
                  <c:v>0.1195278</c:v>
                </c:pt>
                <c:pt idx="1351">
                  <c:v>0.1198944</c:v>
                </c:pt>
                <c:pt idx="1352">
                  <c:v>0.1202611</c:v>
                </c:pt>
                <c:pt idx="1353">
                  <c:v>0.1206277</c:v>
                </c:pt>
                <c:pt idx="1354">
                  <c:v>0.1209944</c:v>
                </c:pt>
                <c:pt idx="1355">
                  <c:v>0.121361</c:v>
                </c:pt>
                <c:pt idx="1356">
                  <c:v>0.12172769999999999</c:v>
                </c:pt>
                <c:pt idx="1357">
                  <c:v>0.1220943</c:v>
                </c:pt>
                <c:pt idx="1358">
                  <c:v>0.122461</c:v>
                </c:pt>
                <c:pt idx="1359">
                  <c:v>0.1228276</c:v>
                </c:pt>
                <c:pt idx="1360">
                  <c:v>0.12319430000000001</c:v>
                </c:pt>
                <c:pt idx="1361">
                  <c:v>0.1235609</c:v>
                </c:pt>
                <c:pt idx="1362">
                  <c:v>0.1239275</c:v>
                </c:pt>
                <c:pt idx="1363">
                  <c:v>0.12429419999999999</c:v>
                </c:pt>
                <c:pt idx="1364">
                  <c:v>0.1246608</c:v>
                </c:pt>
                <c:pt idx="1365">
                  <c:v>0.12502750000000001</c:v>
                </c:pt>
                <c:pt idx="1366">
                  <c:v>0.12539410000000001</c:v>
                </c:pt>
                <c:pt idx="1367">
                  <c:v>0.12576080000000001</c:v>
                </c:pt>
                <c:pt idx="1368">
                  <c:v>0.1261274</c:v>
                </c:pt>
                <c:pt idx="1369">
                  <c:v>0.1264941</c:v>
                </c:pt>
                <c:pt idx="1370">
                  <c:v>0.12686069999999999</c:v>
                </c:pt>
                <c:pt idx="1371">
                  <c:v>0.12722739999999999</c:v>
                </c:pt>
                <c:pt idx="1372">
                  <c:v>0.12759400000000001</c:v>
                </c:pt>
                <c:pt idx="1373">
                  <c:v>0.12796070000000001</c:v>
                </c:pt>
                <c:pt idx="1374">
                  <c:v>0.12832730000000001</c:v>
                </c:pt>
                <c:pt idx="1375">
                  <c:v>0.128694</c:v>
                </c:pt>
                <c:pt idx="1376">
                  <c:v>0.1290606</c:v>
                </c:pt>
                <c:pt idx="1377">
                  <c:v>0.1294273</c:v>
                </c:pt>
                <c:pt idx="1378">
                  <c:v>0.12979389999999999</c:v>
                </c:pt>
                <c:pt idx="1379">
                  <c:v>0.13016059999999999</c:v>
                </c:pt>
                <c:pt idx="1380">
                  <c:v>0.13052720000000001</c:v>
                </c:pt>
                <c:pt idx="1381">
                  <c:v>0.13089390000000001</c:v>
                </c:pt>
                <c:pt idx="1382">
                  <c:v>0.1312605</c:v>
                </c:pt>
                <c:pt idx="1383">
                  <c:v>0.1316272</c:v>
                </c:pt>
                <c:pt idx="1384">
                  <c:v>0.13199379999999999</c:v>
                </c:pt>
                <c:pt idx="1385">
                  <c:v>0.13236049999999999</c:v>
                </c:pt>
                <c:pt idx="1386">
                  <c:v>0.13272709999999999</c:v>
                </c:pt>
                <c:pt idx="1387">
                  <c:v>0.13309380000000001</c:v>
                </c:pt>
                <c:pt idx="1388">
                  <c:v>0.13346040000000001</c:v>
                </c:pt>
                <c:pt idx="1389">
                  <c:v>0.1338271</c:v>
                </c:pt>
                <c:pt idx="1390">
                  <c:v>0.1341937</c:v>
                </c:pt>
                <c:pt idx="1391">
                  <c:v>0.1345604</c:v>
                </c:pt>
                <c:pt idx="1392">
                  <c:v>0.13492699999999999</c:v>
                </c:pt>
                <c:pt idx="1393">
                  <c:v>0.13529369999999999</c:v>
                </c:pt>
                <c:pt idx="1394">
                  <c:v>0.13566030000000001</c:v>
                </c:pt>
                <c:pt idx="1395">
                  <c:v>0.13602700000000001</c:v>
                </c:pt>
                <c:pt idx="1396">
                  <c:v>0.1363936</c:v>
                </c:pt>
                <c:pt idx="1397">
                  <c:v>0.1367603</c:v>
                </c:pt>
                <c:pt idx="1398">
                  <c:v>0.1371269</c:v>
                </c:pt>
                <c:pt idx="1399">
                  <c:v>0.13749359999999999</c:v>
                </c:pt>
                <c:pt idx="1400">
                  <c:v>0.13786019999999999</c:v>
                </c:pt>
                <c:pt idx="1401">
                  <c:v>0.13822690000000001</c:v>
                </c:pt>
                <c:pt idx="1402">
                  <c:v>0.13859350000000001</c:v>
                </c:pt>
                <c:pt idx="1403">
                  <c:v>0.13896020000000001</c:v>
                </c:pt>
                <c:pt idx="1404">
                  <c:v>0.1393268</c:v>
                </c:pt>
                <c:pt idx="1405">
                  <c:v>0.1396935</c:v>
                </c:pt>
                <c:pt idx="1406">
                  <c:v>0.14006009999999999</c:v>
                </c:pt>
                <c:pt idx="1407">
                  <c:v>0.14042679999999999</c:v>
                </c:pt>
                <c:pt idx="1408">
                  <c:v>0.14079340000000001</c:v>
                </c:pt>
                <c:pt idx="1409">
                  <c:v>0.14116010000000001</c:v>
                </c:pt>
                <c:pt idx="1410">
                  <c:v>0.14152670000000001</c:v>
                </c:pt>
                <c:pt idx="1411">
                  <c:v>0.1418934</c:v>
                </c:pt>
                <c:pt idx="1412">
                  <c:v>0.14226</c:v>
                </c:pt>
                <c:pt idx="1413">
                  <c:v>0.1426267</c:v>
                </c:pt>
                <c:pt idx="1414">
                  <c:v>0.14299329999999999</c:v>
                </c:pt>
                <c:pt idx="1415">
                  <c:v>0.14335999999999999</c:v>
                </c:pt>
                <c:pt idx="1416">
                  <c:v>0.14372660000000001</c:v>
                </c:pt>
                <c:pt idx="1417">
                  <c:v>0.14409330000000001</c:v>
                </c:pt>
                <c:pt idx="1418">
                  <c:v>0.1444599</c:v>
                </c:pt>
                <c:pt idx="1419">
                  <c:v>0.1448266</c:v>
                </c:pt>
                <c:pt idx="1420">
                  <c:v>0.14519319999999999</c:v>
                </c:pt>
                <c:pt idx="1421">
                  <c:v>0.14555989999999999</c:v>
                </c:pt>
                <c:pt idx="1422">
                  <c:v>0.14592649999999999</c:v>
                </c:pt>
                <c:pt idx="1423">
                  <c:v>0.14629320000000001</c:v>
                </c:pt>
                <c:pt idx="1424">
                  <c:v>0.14665980000000001</c:v>
                </c:pt>
                <c:pt idx="1425">
                  <c:v>0.1470265</c:v>
                </c:pt>
                <c:pt idx="1426">
                  <c:v>0.1473931</c:v>
                </c:pt>
                <c:pt idx="1427">
                  <c:v>0.1477598</c:v>
                </c:pt>
                <c:pt idx="1428">
                  <c:v>0.14812639999999999</c:v>
                </c:pt>
                <c:pt idx="1429">
                  <c:v>0.14849309999999999</c:v>
                </c:pt>
                <c:pt idx="1430">
                  <c:v>0.14885970000000001</c:v>
                </c:pt>
                <c:pt idx="1431">
                  <c:v>0.14922640000000001</c:v>
                </c:pt>
                <c:pt idx="1432">
                  <c:v>0.149593</c:v>
                </c:pt>
                <c:pt idx="1433">
                  <c:v>0.1499597</c:v>
                </c:pt>
                <c:pt idx="1434">
                  <c:v>0.1503263</c:v>
                </c:pt>
                <c:pt idx="1435">
                  <c:v>0.15069299999999999</c:v>
                </c:pt>
                <c:pt idx="1436">
                  <c:v>0.15105959999999999</c:v>
                </c:pt>
                <c:pt idx="1437">
                  <c:v>0.15142630000000001</c:v>
                </c:pt>
                <c:pt idx="1438">
                  <c:v>0.15179290000000001</c:v>
                </c:pt>
                <c:pt idx="1439">
                  <c:v>0.15215960000000001</c:v>
                </c:pt>
                <c:pt idx="1440">
                  <c:v>0.1525262</c:v>
                </c:pt>
                <c:pt idx="1441">
                  <c:v>0.1528929</c:v>
                </c:pt>
                <c:pt idx="1442">
                  <c:v>0.15325949999999999</c:v>
                </c:pt>
                <c:pt idx="1443">
                  <c:v>0.15362619999999999</c:v>
                </c:pt>
                <c:pt idx="1444">
                  <c:v>0.15399280000000001</c:v>
                </c:pt>
                <c:pt idx="1445">
                  <c:v>0.15435950000000001</c:v>
                </c:pt>
                <c:pt idx="1446">
                  <c:v>0.15472610000000001</c:v>
                </c:pt>
                <c:pt idx="1447">
                  <c:v>0.1550928</c:v>
                </c:pt>
                <c:pt idx="1448">
                  <c:v>0.1554594</c:v>
                </c:pt>
                <c:pt idx="1449">
                  <c:v>0.1558261</c:v>
                </c:pt>
                <c:pt idx="1450">
                  <c:v>0.15619269999999999</c:v>
                </c:pt>
                <c:pt idx="1451">
                  <c:v>0.15655939999999999</c:v>
                </c:pt>
                <c:pt idx="1452">
                  <c:v>0.15692600000000001</c:v>
                </c:pt>
                <c:pt idx="1453">
                  <c:v>0.15729270000000001</c:v>
                </c:pt>
                <c:pt idx="1454">
                  <c:v>0.1576593</c:v>
                </c:pt>
                <c:pt idx="1455">
                  <c:v>0.158026</c:v>
                </c:pt>
                <c:pt idx="1456">
                  <c:v>0.15839259999999999</c:v>
                </c:pt>
                <c:pt idx="1457">
                  <c:v>0.15875929999999999</c:v>
                </c:pt>
                <c:pt idx="1458">
                  <c:v>0.15912589999999999</c:v>
                </c:pt>
                <c:pt idx="1459">
                  <c:v>0.15949260000000001</c:v>
                </c:pt>
                <c:pt idx="1460">
                  <c:v>0.15985920000000001</c:v>
                </c:pt>
                <c:pt idx="1461">
                  <c:v>0.1602259</c:v>
                </c:pt>
                <c:pt idx="1462">
                  <c:v>0.1605925</c:v>
                </c:pt>
                <c:pt idx="1463">
                  <c:v>0.1609592</c:v>
                </c:pt>
                <c:pt idx="1464">
                  <c:v>0.16132579999999999</c:v>
                </c:pt>
                <c:pt idx="1465">
                  <c:v>0.16169249999999999</c:v>
                </c:pt>
                <c:pt idx="1466">
                  <c:v>0.16205910000000001</c:v>
                </c:pt>
                <c:pt idx="1467">
                  <c:v>0.16242580000000001</c:v>
                </c:pt>
                <c:pt idx="1468">
                  <c:v>0.1627924</c:v>
                </c:pt>
                <c:pt idx="1469">
                  <c:v>0.1631591</c:v>
                </c:pt>
                <c:pt idx="1470">
                  <c:v>0.1635257</c:v>
                </c:pt>
                <c:pt idx="1471">
                  <c:v>0.16389239999999999</c:v>
                </c:pt>
                <c:pt idx="1472">
                  <c:v>0.16425899999999999</c:v>
                </c:pt>
                <c:pt idx="1473">
                  <c:v>0.16462560000000001</c:v>
                </c:pt>
                <c:pt idx="1474">
                  <c:v>0.16499230000000001</c:v>
                </c:pt>
                <c:pt idx="1475">
                  <c:v>0.1653589</c:v>
                </c:pt>
                <c:pt idx="1476">
                  <c:v>0.1657256</c:v>
                </c:pt>
                <c:pt idx="1477">
                  <c:v>0.1660922</c:v>
                </c:pt>
                <c:pt idx="1478">
                  <c:v>0.16645889999999999</c:v>
                </c:pt>
                <c:pt idx="1479">
                  <c:v>0.16682549999999999</c:v>
                </c:pt>
                <c:pt idx="1480">
                  <c:v>0.16719220000000001</c:v>
                </c:pt>
                <c:pt idx="1481">
                  <c:v>0.16755880000000001</c:v>
                </c:pt>
                <c:pt idx="1482">
                  <c:v>0.16792550000000001</c:v>
                </c:pt>
                <c:pt idx="1483">
                  <c:v>0.1682921</c:v>
                </c:pt>
                <c:pt idx="1484">
                  <c:v>0.1686588</c:v>
                </c:pt>
                <c:pt idx="1485">
                  <c:v>0.16902539999999999</c:v>
                </c:pt>
                <c:pt idx="1486">
                  <c:v>0.16939209999999999</c:v>
                </c:pt>
                <c:pt idx="1487">
                  <c:v>0.16975870000000001</c:v>
                </c:pt>
                <c:pt idx="1488">
                  <c:v>0.17012540000000001</c:v>
                </c:pt>
                <c:pt idx="1489">
                  <c:v>0.170492</c:v>
                </c:pt>
                <c:pt idx="1490">
                  <c:v>0.1708587</c:v>
                </c:pt>
                <c:pt idx="1491">
                  <c:v>0.1712253</c:v>
                </c:pt>
                <c:pt idx="1492">
                  <c:v>0.17159199999999999</c:v>
                </c:pt>
                <c:pt idx="1493">
                  <c:v>0.17195859999999999</c:v>
                </c:pt>
                <c:pt idx="1494">
                  <c:v>0.17232529999999999</c:v>
                </c:pt>
                <c:pt idx="1495">
                  <c:v>0.17269190000000001</c:v>
                </c:pt>
                <c:pt idx="1496">
                  <c:v>0.17305860000000001</c:v>
                </c:pt>
                <c:pt idx="1497">
                  <c:v>0.1734252</c:v>
                </c:pt>
                <c:pt idx="1498">
                  <c:v>0.1737919</c:v>
                </c:pt>
                <c:pt idx="1499">
                  <c:v>0.17415849999999999</c:v>
                </c:pt>
                <c:pt idx="1500">
                  <c:v>0.17452519999999999</c:v>
                </c:pt>
                <c:pt idx="1501">
                  <c:v>0.17489179999999999</c:v>
                </c:pt>
                <c:pt idx="1502">
                  <c:v>0.17525850000000001</c:v>
                </c:pt>
                <c:pt idx="1503">
                  <c:v>0.17562510000000001</c:v>
                </c:pt>
                <c:pt idx="1504">
                  <c:v>0.1759918</c:v>
                </c:pt>
                <c:pt idx="1505">
                  <c:v>0.1763584</c:v>
                </c:pt>
                <c:pt idx="1506">
                  <c:v>0.1767251</c:v>
                </c:pt>
                <c:pt idx="1507">
                  <c:v>0.17709169999999999</c:v>
                </c:pt>
                <c:pt idx="1508">
                  <c:v>0.17745839999999999</c:v>
                </c:pt>
                <c:pt idx="1509">
                  <c:v>0.17782500000000001</c:v>
                </c:pt>
                <c:pt idx="1510">
                  <c:v>0.17819170000000001</c:v>
                </c:pt>
                <c:pt idx="1511">
                  <c:v>0.1785583</c:v>
                </c:pt>
                <c:pt idx="1512">
                  <c:v>0.178925</c:v>
                </c:pt>
                <c:pt idx="1513">
                  <c:v>0.1792916</c:v>
                </c:pt>
                <c:pt idx="1514">
                  <c:v>0.17965829999999999</c:v>
                </c:pt>
                <c:pt idx="1515">
                  <c:v>0.18002489999999999</c:v>
                </c:pt>
                <c:pt idx="1516">
                  <c:v>0.18039160000000001</c:v>
                </c:pt>
                <c:pt idx="1517">
                  <c:v>0.18075820000000001</c:v>
                </c:pt>
                <c:pt idx="1518">
                  <c:v>0.18112490000000001</c:v>
                </c:pt>
                <c:pt idx="1519">
                  <c:v>0.1814915</c:v>
                </c:pt>
                <c:pt idx="1520">
                  <c:v>0.1818582</c:v>
                </c:pt>
                <c:pt idx="1521">
                  <c:v>0.18222479999999999</c:v>
                </c:pt>
                <c:pt idx="1522">
                  <c:v>0.18259149999999999</c:v>
                </c:pt>
                <c:pt idx="1523">
                  <c:v>0.18295810000000001</c:v>
                </c:pt>
                <c:pt idx="1524">
                  <c:v>0.18332480000000001</c:v>
                </c:pt>
                <c:pt idx="1525">
                  <c:v>0.1836914</c:v>
                </c:pt>
                <c:pt idx="1526">
                  <c:v>0.1840581</c:v>
                </c:pt>
                <c:pt idx="1527">
                  <c:v>0.1844247</c:v>
                </c:pt>
                <c:pt idx="1528">
                  <c:v>0.18479139999999999</c:v>
                </c:pt>
                <c:pt idx="1529">
                  <c:v>0.18515799999999999</c:v>
                </c:pt>
                <c:pt idx="1530">
                  <c:v>0.18552469999999999</c:v>
                </c:pt>
                <c:pt idx="1531">
                  <c:v>0.18589130000000001</c:v>
                </c:pt>
                <c:pt idx="1532">
                  <c:v>0.18625800000000001</c:v>
                </c:pt>
                <c:pt idx="1533">
                  <c:v>0.1866246</c:v>
                </c:pt>
                <c:pt idx="1534">
                  <c:v>0.1869913</c:v>
                </c:pt>
                <c:pt idx="1535">
                  <c:v>0.18735789999999999</c:v>
                </c:pt>
                <c:pt idx="1536">
                  <c:v>0.18772459999999999</c:v>
                </c:pt>
                <c:pt idx="1537">
                  <c:v>0.18809119999999999</c:v>
                </c:pt>
                <c:pt idx="1538">
                  <c:v>0.18845790000000001</c:v>
                </c:pt>
                <c:pt idx="1539">
                  <c:v>0.18882450000000001</c:v>
                </c:pt>
                <c:pt idx="1540">
                  <c:v>0.1891912</c:v>
                </c:pt>
                <c:pt idx="1541">
                  <c:v>0.1895578</c:v>
                </c:pt>
                <c:pt idx="1542">
                  <c:v>0.1899245</c:v>
                </c:pt>
                <c:pt idx="1543">
                  <c:v>0.19029109999999999</c:v>
                </c:pt>
                <c:pt idx="1544">
                  <c:v>0.19065779999999999</c:v>
                </c:pt>
                <c:pt idx="1545">
                  <c:v>0.19102440000000001</c:v>
                </c:pt>
                <c:pt idx="1546">
                  <c:v>0.19139110000000001</c:v>
                </c:pt>
                <c:pt idx="1547">
                  <c:v>0.1917577</c:v>
                </c:pt>
                <c:pt idx="1548">
                  <c:v>0.1921244</c:v>
                </c:pt>
                <c:pt idx="1549">
                  <c:v>0.192491</c:v>
                </c:pt>
                <c:pt idx="1550">
                  <c:v>0.19285769999999999</c:v>
                </c:pt>
                <c:pt idx="1551">
                  <c:v>0.19322429999999999</c:v>
                </c:pt>
                <c:pt idx="1552">
                  <c:v>0.19359100000000001</c:v>
                </c:pt>
                <c:pt idx="1553">
                  <c:v>0.19395760000000001</c:v>
                </c:pt>
                <c:pt idx="1554">
                  <c:v>0.19432430000000001</c:v>
                </c:pt>
                <c:pt idx="1555">
                  <c:v>0.1946909</c:v>
                </c:pt>
                <c:pt idx="1556">
                  <c:v>0.1950576</c:v>
                </c:pt>
                <c:pt idx="1557">
                  <c:v>0.19542419999999999</c:v>
                </c:pt>
                <c:pt idx="1558">
                  <c:v>0.19579089999999999</c:v>
                </c:pt>
                <c:pt idx="1559">
                  <c:v>0.19615750000000001</c:v>
                </c:pt>
                <c:pt idx="1560">
                  <c:v>0.19652420000000001</c:v>
                </c:pt>
                <c:pt idx="1561">
                  <c:v>0.1968908</c:v>
                </c:pt>
                <c:pt idx="1562">
                  <c:v>0.1972575</c:v>
                </c:pt>
                <c:pt idx="1563">
                  <c:v>0.1976241</c:v>
                </c:pt>
                <c:pt idx="1564">
                  <c:v>0.19799079999999999</c:v>
                </c:pt>
                <c:pt idx="1565">
                  <c:v>0.19835739999999999</c:v>
                </c:pt>
                <c:pt idx="1566">
                  <c:v>0.19872409999999999</c:v>
                </c:pt>
                <c:pt idx="1567">
                  <c:v>0.19909070000000001</c:v>
                </c:pt>
                <c:pt idx="1568">
                  <c:v>0.19945740000000001</c:v>
                </c:pt>
                <c:pt idx="1569">
                  <c:v>0.199824</c:v>
                </c:pt>
                <c:pt idx="1570">
                  <c:v>0.2001907</c:v>
                </c:pt>
                <c:pt idx="1571">
                  <c:v>0.20055729999999999</c:v>
                </c:pt>
                <c:pt idx="1572">
                  <c:v>0.20092399999999999</c:v>
                </c:pt>
                <c:pt idx="1573">
                  <c:v>0.20129059999999999</c:v>
                </c:pt>
                <c:pt idx="1574">
                  <c:v>0.20165730000000001</c:v>
                </c:pt>
                <c:pt idx="1575">
                  <c:v>0.20202390000000001</c:v>
                </c:pt>
                <c:pt idx="1576">
                  <c:v>0.2023906</c:v>
                </c:pt>
                <c:pt idx="1577">
                  <c:v>0.2027572</c:v>
                </c:pt>
                <c:pt idx="1578">
                  <c:v>0.2031239</c:v>
                </c:pt>
                <c:pt idx="1579">
                  <c:v>0.20349049999999999</c:v>
                </c:pt>
                <c:pt idx="1580">
                  <c:v>0.20385719999999999</c:v>
                </c:pt>
                <c:pt idx="1581">
                  <c:v>0.20422380000000001</c:v>
                </c:pt>
                <c:pt idx="1582">
                  <c:v>0.20459050000000001</c:v>
                </c:pt>
                <c:pt idx="1583">
                  <c:v>0.2049571</c:v>
                </c:pt>
                <c:pt idx="1584">
                  <c:v>0.2053238</c:v>
                </c:pt>
                <c:pt idx="1585">
                  <c:v>0.2056904</c:v>
                </c:pt>
                <c:pt idx="1586">
                  <c:v>0.20605699999999999</c:v>
                </c:pt>
                <c:pt idx="1587">
                  <c:v>0.20642369999999999</c:v>
                </c:pt>
                <c:pt idx="1588">
                  <c:v>0.20679030000000001</c:v>
                </c:pt>
                <c:pt idx="1589">
                  <c:v>0.20715700000000001</c:v>
                </c:pt>
                <c:pt idx="1590">
                  <c:v>0.2075236</c:v>
                </c:pt>
                <c:pt idx="1591">
                  <c:v>0.2078903</c:v>
                </c:pt>
                <c:pt idx="1592">
                  <c:v>0.20825689999999999</c:v>
                </c:pt>
                <c:pt idx="1593">
                  <c:v>0.20862359999999999</c:v>
                </c:pt>
                <c:pt idx="1594">
                  <c:v>0.20899019999999999</c:v>
                </c:pt>
                <c:pt idx="1595">
                  <c:v>0.20935690000000001</c:v>
                </c:pt>
                <c:pt idx="1596">
                  <c:v>0.20972350000000001</c:v>
                </c:pt>
                <c:pt idx="1597">
                  <c:v>0.2100902</c:v>
                </c:pt>
                <c:pt idx="1598">
                  <c:v>0.2104568</c:v>
                </c:pt>
                <c:pt idx="1599">
                  <c:v>0.2108235</c:v>
                </c:pt>
                <c:pt idx="1600">
                  <c:v>0.21119009999999999</c:v>
                </c:pt>
                <c:pt idx="1601">
                  <c:v>0.21155679999999999</c:v>
                </c:pt>
                <c:pt idx="1602">
                  <c:v>0.21192340000000001</c:v>
                </c:pt>
                <c:pt idx="1603">
                  <c:v>0.21229010000000001</c:v>
                </c:pt>
                <c:pt idx="1604">
                  <c:v>0.2126567</c:v>
                </c:pt>
                <c:pt idx="1605">
                  <c:v>0.2130234</c:v>
                </c:pt>
                <c:pt idx="1606">
                  <c:v>0.21339</c:v>
                </c:pt>
                <c:pt idx="1607">
                  <c:v>0.21375669999999999</c:v>
                </c:pt>
                <c:pt idx="1608">
                  <c:v>0.21412329999999999</c:v>
                </c:pt>
                <c:pt idx="1609">
                  <c:v>0.21448999999999999</c:v>
                </c:pt>
                <c:pt idx="1610">
                  <c:v>0.21485660000000001</c:v>
                </c:pt>
                <c:pt idx="1611">
                  <c:v>0.21522330000000001</c:v>
                </c:pt>
                <c:pt idx="1612">
                  <c:v>0.2155899</c:v>
                </c:pt>
                <c:pt idx="1613">
                  <c:v>0.2159566</c:v>
                </c:pt>
                <c:pt idx="1614">
                  <c:v>0.21632319999999999</c:v>
                </c:pt>
                <c:pt idx="1615">
                  <c:v>0.21668989999999999</c:v>
                </c:pt>
                <c:pt idx="1616">
                  <c:v>0.21705650000000001</c:v>
                </c:pt>
                <c:pt idx="1617">
                  <c:v>0.21742320000000001</c:v>
                </c:pt>
                <c:pt idx="1618">
                  <c:v>0.21778980000000001</c:v>
                </c:pt>
                <c:pt idx="1619">
                  <c:v>0.2181565</c:v>
                </c:pt>
                <c:pt idx="1620">
                  <c:v>0.2185231</c:v>
                </c:pt>
                <c:pt idx="1621">
                  <c:v>0.2188898</c:v>
                </c:pt>
                <c:pt idx="1622">
                  <c:v>0.21925639999999999</c:v>
                </c:pt>
                <c:pt idx="1623">
                  <c:v>0.21962309999999999</c:v>
                </c:pt>
                <c:pt idx="1624">
                  <c:v>0.21998970000000001</c:v>
                </c:pt>
                <c:pt idx="1625">
                  <c:v>0.22035640000000001</c:v>
                </c:pt>
                <c:pt idx="1626">
                  <c:v>0.220723</c:v>
                </c:pt>
                <c:pt idx="1627">
                  <c:v>0.2210897</c:v>
                </c:pt>
                <c:pt idx="1628">
                  <c:v>0.22145629999999999</c:v>
                </c:pt>
                <c:pt idx="1629">
                  <c:v>0.22182299999999999</c:v>
                </c:pt>
                <c:pt idx="1630">
                  <c:v>0.22218959999999999</c:v>
                </c:pt>
                <c:pt idx="1631">
                  <c:v>0.22255630000000001</c:v>
                </c:pt>
                <c:pt idx="1632">
                  <c:v>0.22292290000000001</c:v>
                </c:pt>
                <c:pt idx="1633">
                  <c:v>0.2232896</c:v>
                </c:pt>
                <c:pt idx="1634">
                  <c:v>0.2236562</c:v>
                </c:pt>
                <c:pt idx="1635">
                  <c:v>0.2240229</c:v>
                </c:pt>
                <c:pt idx="1636">
                  <c:v>0.22438949999999999</c:v>
                </c:pt>
                <c:pt idx="1637">
                  <c:v>0.22475619999999999</c:v>
                </c:pt>
                <c:pt idx="1638">
                  <c:v>0.22512280000000001</c:v>
                </c:pt>
                <c:pt idx="1639">
                  <c:v>0.22548950000000001</c:v>
                </c:pt>
                <c:pt idx="1640">
                  <c:v>0.2258561</c:v>
                </c:pt>
                <c:pt idx="1641">
                  <c:v>0.2262228</c:v>
                </c:pt>
                <c:pt idx="1642">
                  <c:v>0.2265894</c:v>
                </c:pt>
                <c:pt idx="1643">
                  <c:v>0.22695609999999999</c:v>
                </c:pt>
                <c:pt idx="1644">
                  <c:v>0.22732269999999999</c:v>
                </c:pt>
                <c:pt idx="1645">
                  <c:v>0.22768939999999999</c:v>
                </c:pt>
                <c:pt idx="1646">
                  <c:v>0.22805600000000001</c:v>
                </c:pt>
                <c:pt idx="1647">
                  <c:v>0.22842270000000001</c:v>
                </c:pt>
                <c:pt idx="1648">
                  <c:v>0.2287893</c:v>
                </c:pt>
                <c:pt idx="1649">
                  <c:v>0.229156</c:v>
                </c:pt>
                <c:pt idx="1650">
                  <c:v>0.22952259999999999</c:v>
                </c:pt>
                <c:pt idx="1651">
                  <c:v>0.22988929999999999</c:v>
                </c:pt>
                <c:pt idx="1652">
                  <c:v>0.23025590000000001</c:v>
                </c:pt>
                <c:pt idx="1653">
                  <c:v>0.23062260000000001</c:v>
                </c:pt>
                <c:pt idx="1654">
                  <c:v>0.23098920000000001</c:v>
                </c:pt>
                <c:pt idx="1655">
                  <c:v>0.2313559</c:v>
                </c:pt>
                <c:pt idx="1656">
                  <c:v>0.2317225</c:v>
                </c:pt>
                <c:pt idx="1657">
                  <c:v>0.2320892</c:v>
                </c:pt>
                <c:pt idx="1658">
                  <c:v>0.23245579999999999</c:v>
                </c:pt>
                <c:pt idx="1659">
                  <c:v>0.23282249999999999</c:v>
                </c:pt>
                <c:pt idx="1660">
                  <c:v>0.23318910000000001</c:v>
                </c:pt>
                <c:pt idx="1661">
                  <c:v>0.23355580000000001</c:v>
                </c:pt>
                <c:pt idx="1662">
                  <c:v>0.2339224</c:v>
                </c:pt>
                <c:pt idx="1663">
                  <c:v>0.2342891</c:v>
                </c:pt>
                <c:pt idx="1664">
                  <c:v>0.23465569999999999</c:v>
                </c:pt>
                <c:pt idx="1665">
                  <c:v>0.23502239999999999</c:v>
                </c:pt>
                <c:pt idx="1666">
                  <c:v>0.23538899999999999</c:v>
                </c:pt>
                <c:pt idx="1667">
                  <c:v>0.23575570000000001</c:v>
                </c:pt>
                <c:pt idx="1668">
                  <c:v>0.23612230000000001</c:v>
                </c:pt>
                <c:pt idx="1669">
                  <c:v>0.236489</c:v>
                </c:pt>
                <c:pt idx="1670">
                  <c:v>0.2368556</c:v>
                </c:pt>
                <c:pt idx="1671">
                  <c:v>0.2372223</c:v>
                </c:pt>
                <c:pt idx="1672">
                  <c:v>0.23758889999999999</c:v>
                </c:pt>
                <c:pt idx="1673">
                  <c:v>0.23795559999999999</c:v>
                </c:pt>
                <c:pt idx="1674">
                  <c:v>0.23832220000000001</c:v>
                </c:pt>
                <c:pt idx="1675">
                  <c:v>0.23868890000000001</c:v>
                </c:pt>
                <c:pt idx="1676">
                  <c:v>0.2390555</c:v>
                </c:pt>
                <c:pt idx="1677">
                  <c:v>0.2394222</c:v>
                </c:pt>
                <c:pt idx="1678">
                  <c:v>0.2397888</c:v>
                </c:pt>
                <c:pt idx="1679">
                  <c:v>0.24015549999999999</c:v>
                </c:pt>
                <c:pt idx="1680">
                  <c:v>0.24052209999999999</c:v>
                </c:pt>
                <c:pt idx="1681">
                  <c:v>0.24088879999999999</c:v>
                </c:pt>
                <c:pt idx="1682">
                  <c:v>0.24125540000000001</c:v>
                </c:pt>
                <c:pt idx="1683">
                  <c:v>0.24162210000000001</c:v>
                </c:pt>
                <c:pt idx="1684">
                  <c:v>0.2419887</c:v>
                </c:pt>
                <c:pt idx="1685">
                  <c:v>0.2423554</c:v>
                </c:pt>
                <c:pt idx="1686">
                  <c:v>0.24272199999999999</c:v>
                </c:pt>
                <c:pt idx="1687">
                  <c:v>0.24308869999999999</c:v>
                </c:pt>
                <c:pt idx="1688">
                  <c:v>0.24345530000000001</c:v>
                </c:pt>
                <c:pt idx="1689">
                  <c:v>0.24382200000000001</c:v>
                </c:pt>
                <c:pt idx="1690">
                  <c:v>0.24418860000000001</c:v>
                </c:pt>
                <c:pt idx="1691">
                  <c:v>0.2445553</c:v>
                </c:pt>
                <c:pt idx="1692">
                  <c:v>0.2449219</c:v>
                </c:pt>
                <c:pt idx="1693">
                  <c:v>0.2452886</c:v>
                </c:pt>
                <c:pt idx="1694">
                  <c:v>0.24565519999999999</c:v>
                </c:pt>
                <c:pt idx="1695">
                  <c:v>0.24602189999999999</c:v>
                </c:pt>
                <c:pt idx="1696">
                  <c:v>0.24638850000000001</c:v>
                </c:pt>
                <c:pt idx="1697">
                  <c:v>0.2467551</c:v>
                </c:pt>
                <c:pt idx="1698">
                  <c:v>0.2471218</c:v>
                </c:pt>
                <c:pt idx="1699">
                  <c:v>0.2474884</c:v>
                </c:pt>
                <c:pt idx="1700">
                  <c:v>0.24785509999999999</c:v>
                </c:pt>
                <c:pt idx="1701">
                  <c:v>0.24822169999999999</c:v>
                </c:pt>
                <c:pt idx="1702">
                  <c:v>0.24858839999999999</c:v>
                </c:pt>
                <c:pt idx="1703">
                  <c:v>0.24895500000000001</c:v>
                </c:pt>
                <c:pt idx="1704">
                  <c:v>0.24932170000000001</c:v>
                </c:pt>
                <c:pt idx="1705">
                  <c:v>0.2496883</c:v>
                </c:pt>
                <c:pt idx="1706">
                  <c:v>0.25005500000000003</c:v>
                </c:pt>
                <c:pt idx="1707">
                  <c:v>0.25042160000000002</c:v>
                </c:pt>
                <c:pt idx="1708">
                  <c:v>0.25078830000000002</c:v>
                </c:pt>
                <c:pt idx="1709">
                  <c:v>0.25115490000000001</c:v>
                </c:pt>
                <c:pt idx="1710">
                  <c:v>0.25152160000000001</c:v>
                </c:pt>
                <c:pt idx="1711">
                  <c:v>0.25188820000000001</c:v>
                </c:pt>
                <c:pt idx="1712">
                  <c:v>0.2522549</c:v>
                </c:pt>
                <c:pt idx="1713">
                  <c:v>0.2526215</c:v>
                </c:pt>
                <c:pt idx="1714">
                  <c:v>0.2529882</c:v>
                </c:pt>
                <c:pt idx="1715">
                  <c:v>0.25335479999999999</c:v>
                </c:pt>
                <c:pt idx="1716">
                  <c:v>0.25372149999999999</c:v>
                </c:pt>
                <c:pt idx="1717">
                  <c:v>0.25408809999999998</c:v>
                </c:pt>
                <c:pt idx="1718">
                  <c:v>0.25445479999999998</c:v>
                </c:pt>
                <c:pt idx="1719">
                  <c:v>0.25482139999999998</c:v>
                </c:pt>
                <c:pt idx="1720">
                  <c:v>0.25518809999999997</c:v>
                </c:pt>
                <c:pt idx="1721">
                  <c:v>0.25555470000000002</c:v>
                </c:pt>
                <c:pt idx="1722">
                  <c:v>0.25592140000000002</c:v>
                </c:pt>
                <c:pt idx="1723">
                  <c:v>0.25628800000000002</c:v>
                </c:pt>
                <c:pt idx="1724">
                  <c:v>0.25665470000000001</c:v>
                </c:pt>
                <c:pt idx="1725">
                  <c:v>0.25702130000000001</c:v>
                </c:pt>
                <c:pt idx="1726">
                  <c:v>0.25738800000000001</c:v>
                </c:pt>
                <c:pt idx="1727">
                  <c:v>0.2577546</c:v>
                </c:pt>
                <c:pt idx="1728">
                  <c:v>0.2581213</c:v>
                </c:pt>
                <c:pt idx="1729">
                  <c:v>0.25848789999999999</c:v>
                </c:pt>
                <c:pt idx="1730">
                  <c:v>0.25885459999999999</c:v>
                </c:pt>
                <c:pt idx="1731">
                  <c:v>0.25922119999999998</c:v>
                </c:pt>
                <c:pt idx="1732">
                  <c:v>0.25958789999999998</c:v>
                </c:pt>
                <c:pt idx="1733">
                  <c:v>0.25995449999999998</c:v>
                </c:pt>
                <c:pt idx="1734">
                  <c:v>0.26032119999999997</c:v>
                </c:pt>
                <c:pt idx="1735">
                  <c:v>0.26068780000000003</c:v>
                </c:pt>
                <c:pt idx="1736">
                  <c:v>0.26105450000000002</c:v>
                </c:pt>
                <c:pt idx="1737">
                  <c:v>0.26142110000000002</c:v>
                </c:pt>
                <c:pt idx="1738">
                  <c:v>0.26178780000000001</c:v>
                </c:pt>
                <c:pt idx="1739">
                  <c:v>0.26215440000000001</c:v>
                </c:pt>
                <c:pt idx="1740">
                  <c:v>0.26252110000000001</c:v>
                </c:pt>
                <c:pt idx="1741">
                  <c:v>0.2628877</c:v>
                </c:pt>
                <c:pt idx="1742">
                  <c:v>0.2632544</c:v>
                </c:pt>
                <c:pt idx="1743">
                  <c:v>0.26362099999999999</c:v>
                </c:pt>
                <c:pt idx="1744">
                  <c:v>0.26398769999999999</c:v>
                </c:pt>
                <c:pt idx="1745">
                  <c:v>0.26435429999999999</c:v>
                </c:pt>
                <c:pt idx="1746">
                  <c:v>0.26472099999999998</c:v>
                </c:pt>
                <c:pt idx="1747">
                  <c:v>0.26508759999999998</c:v>
                </c:pt>
                <c:pt idx="1748">
                  <c:v>0.26545429999999998</c:v>
                </c:pt>
                <c:pt idx="1749">
                  <c:v>0.26582090000000003</c:v>
                </c:pt>
                <c:pt idx="1750">
                  <c:v>0.26618760000000002</c:v>
                </c:pt>
                <c:pt idx="1751">
                  <c:v>0.26655420000000002</c:v>
                </c:pt>
                <c:pt idx="1752">
                  <c:v>0.26692090000000002</c:v>
                </c:pt>
                <c:pt idx="1753">
                  <c:v>0.26728750000000001</c:v>
                </c:pt>
                <c:pt idx="1754">
                  <c:v>0.26765420000000001</c:v>
                </c:pt>
                <c:pt idx="1755">
                  <c:v>0.2680208</c:v>
                </c:pt>
                <c:pt idx="1756">
                  <c:v>0.2683875</c:v>
                </c:pt>
                <c:pt idx="1757">
                  <c:v>0.2687541</c:v>
                </c:pt>
                <c:pt idx="1758">
                  <c:v>0.26912079999999999</c:v>
                </c:pt>
                <c:pt idx="1759">
                  <c:v>0.26948739999999999</c:v>
                </c:pt>
                <c:pt idx="1760">
                  <c:v>0.26985409999999999</c:v>
                </c:pt>
                <c:pt idx="1761">
                  <c:v>0.27022069999999998</c:v>
                </c:pt>
                <c:pt idx="1762">
                  <c:v>0.27058739999999998</c:v>
                </c:pt>
                <c:pt idx="1763">
                  <c:v>0.27095399999999997</c:v>
                </c:pt>
                <c:pt idx="1764">
                  <c:v>0.27132070000000003</c:v>
                </c:pt>
                <c:pt idx="1765">
                  <c:v>0.27168730000000002</c:v>
                </c:pt>
                <c:pt idx="1766">
                  <c:v>0.27205400000000002</c:v>
                </c:pt>
                <c:pt idx="1767">
                  <c:v>0.27242060000000001</c:v>
                </c:pt>
                <c:pt idx="1768">
                  <c:v>0.27278730000000001</c:v>
                </c:pt>
                <c:pt idx="1769">
                  <c:v>0.27315390000000001</c:v>
                </c:pt>
                <c:pt idx="1770">
                  <c:v>0.2735206</c:v>
                </c:pt>
                <c:pt idx="1771">
                  <c:v>0.2738872</c:v>
                </c:pt>
                <c:pt idx="1772">
                  <c:v>0.27425389999999999</c:v>
                </c:pt>
                <c:pt idx="1773">
                  <c:v>0.27462049999999999</c:v>
                </c:pt>
                <c:pt idx="1774">
                  <c:v>0.27498719999999999</c:v>
                </c:pt>
                <c:pt idx="1775">
                  <c:v>0.27535379999999998</c:v>
                </c:pt>
                <c:pt idx="1776">
                  <c:v>0.27572049999999998</c:v>
                </c:pt>
                <c:pt idx="1777">
                  <c:v>0.27608709999999997</c:v>
                </c:pt>
                <c:pt idx="1778">
                  <c:v>0.27645380000000003</c:v>
                </c:pt>
                <c:pt idx="1779">
                  <c:v>0.27682040000000002</c:v>
                </c:pt>
                <c:pt idx="1780">
                  <c:v>0.27718710000000002</c:v>
                </c:pt>
                <c:pt idx="1781">
                  <c:v>0.27755370000000001</c:v>
                </c:pt>
                <c:pt idx="1782">
                  <c:v>0.27792040000000001</c:v>
                </c:pt>
                <c:pt idx="1783">
                  <c:v>0.27828700000000001</c:v>
                </c:pt>
                <c:pt idx="1784">
                  <c:v>0.2786537</c:v>
                </c:pt>
                <c:pt idx="1785">
                  <c:v>0.2790203</c:v>
                </c:pt>
                <c:pt idx="1786">
                  <c:v>0.279387</c:v>
                </c:pt>
                <c:pt idx="1787">
                  <c:v>0.27975359999999999</c:v>
                </c:pt>
                <c:pt idx="1788">
                  <c:v>0.28012029999999999</c:v>
                </c:pt>
                <c:pt idx="1789">
                  <c:v>0.28048689999999998</c:v>
                </c:pt>
                <c:pt idx="1790">
                  <c:v>0.28085359999999998</c:v>
                </c:pt>
                <c:pt idx="1791">
                  <c:v>0.28122019999999998</c:v>
                </c:pt>
                <c:pt idx="1792">
                  <c:v>0.28158689999999997</c:v>
                </c:pt>
                <c:pt idx="1793">
                  <c:v>0.28195350000000002</c:v>
                </c:pt>
                <c:pt idx="1794">
                  <c:v>0.28232020000000002</c:v>
                </c:pt>
                <c:pt idx="1795">
                  <c:v>0.28268680000000002</c:v>
                </c:pt>
                <c:pt idx="1796">
                  <c:v>0.28305350000000001</c:v>
                </c:pt>
                <c:pt idx="1797">
                  <c:v>0.28342010000000001</c:v>
                </c:pt>
                <c:pt idx="1798">
                  <c:v>0.28378680000000001</c:v>
                </c:pt>
                <c:pt idx="1799">
                  <c:v>0.2841534</c:v>
                </c:pt>
                <c:pt idx="1800">
                  <c:v>0.2845201</c:v>
                </c:pt>
                <c:pt idx="1801">
                  <c:v>0.28488669999999999</c:v>
                </c:pt>
                <c:pt idx="1802">
                  <c:v>0.28525339999999999</c:v>
                </c:pt>
                <c:pt idx="1803">
                  <c:v>0.28561999999999999</c:v>
                </c:pt>
                <c:pt idx="1804">
                  <c:v>0.28598669999999998</c:v>
                </c:pt>
                <c:pt idx="1805">
                  <c:v>0.28635329999999998</c:v>
                </c:pt>
                <c:pt idx="1806">
                  <c:v>0.28671999999999997</c:v>
                </c:pt>
                <c:pt idx="1807">
                  <c:v>0.28708660000000003</c:v>
                </c:pt>
                <c:pt idx="1808">
                  <c:v>0.28745330000000002</c:v>
                </c:pt>
                <c:pt idx="1809">
                  <c:v>0.28781990000000002</c:v>
                </c:pt>
                <c:pt idx="1810">
                  <c:v>0.28818650000000001</c:v>
                </c:pt>
                <c:pt idx="1811">
                  <c:v>0.28855320000000001</c:v>
                </c:pt>
                <c:pt idx="1812">
                  <c:v>0.2889198</c:v>
                </c:pt>
                <c:pt idx="1813">
                  <c:v>0.2892865</c:v>
                </c:pt>
                <c:pt idx="1814">
                  <c:v>0.2896531</c:v>
                </c:pt>
                <c:pt idx="1815">
                  <c:v>0.29001979999999999</c:v>
                </c:pt>
                <c:pt idx="1816">
                  <c:v>0.29038639999999999</c:v>
                </c:pt>
                <c:pt idx="1817">
                  <c:v>0.29075309999999999</c:v>
                </c:pt>
                <c:pt idx="1818">
                  <c:v>0.29111969999999998</c:v>
                </c:pt>
                <c:pt idx="1819">
                  <c:v>0.29148639999999998</c:v>
                </c:pt>
                <c:pt idx="1820">
                  <c:v>0.29185299999999997</c:v>
                </c:pt>
                <c:pt idx="1821">
                  <c:v>0.29221970000000003</c:v>
                </c:pt>
                <c:pt idx="1822">
                  <c:v>0.29258630000000002</c:v>
                </c:pt>
                <c:pt idx="1823">
                  <c:v>0.29295300000000002</c:v>
                </c:pt>
                <c:pt idx="1824">
                  <c:v>0.29331960000000001</c:v>
                </c:pt>
                <c:pt idx="1825">
                  <c:v>0.29368630000000001</c:v>
                </c:pt>
                <c:pt idx="1826">
                  <c:v>0.29405290000000001</c:v>
                </c:pt>
                <c:pt idx="1827">
                  <c:v>0.2944196</c:v>
                </c:pt>
                <c:pt idx="1828">
                  <c:v>0.2947862</c:v>
                </c:pt>
                <c:pt idx="1829">
                  <c:v>0.2951529</c:v>
                </c:pt>
                <c:pt idx="1830">
                  <c:v>0.29551949999999999</c:v>
                </c:pt>
                <c:pt idx="1831">
                  <c:v>0.29588619999999999</c:v>
                </c:pt>
                <c:pt idx="1832">
                  <c:v>0.29625279999999998</c:v>
                </c:pt>
                <c:pt idx="1833">
                  <c:v>0.29661949999999998</c:v>
                </c:pt>
                <c:pt idx="1834">
                  <c:v>0.29698609999999998</c:v>
                </c:pt>
                <c:pt idx="1835">
                  <c:v>0.29735279999999997</c:v>
                </c:pt>
                <c:pt idx="1836">
                  <c:v>0.29771940000000002</c:v>
                </c:pt>
                <c:pt idx="1837">
                  <c:v>0.29808610000000002</c:v>
                </c:pt>
                <c:pt idx="1838">
                  <c:v>0.29845270000000002</c:v>
                </c:pt>
                <c:pt idx="1839">
                  <c:v>0.29881940000000001</c:v>
                </c:pt>
                <c:pt idx="1840">
                  <c:v>0.29918600000000001</c:v>
                </c:pt>
                <c:pt idx="1841">
                  <c:v>0.29955270000000001</c:v>
                </c:pt>
                <c:pt idx="1842">
                  <c:v>0.2999193</c:v>
                </c:pt>
                <c:pt idx="1843">
                  <c:v>0.300286</c:v>
                </c:pt>
                <c:pt idx="1844">
                  <c:v>0.30065259999999999</c:v>
                </c:pt>
                <c:pt idx="1845">
                  <c:v>0.30101929999999999</c:v>
                </c:pt>
                <c:pt idx="1846">
                  <c:v>0.30138589999999998</c:v>
                </c:pt>
                <c:pt idx="1847">
                  <c:v>0.30175259999999998</c:v>
                </c:pt>
                <c:pt idx="1848">
                  <c:v>0.30211919999999998</c:v>
                </c:pt>
                <c:pt idx="1849">
                  <c:v>0.30248589999999997</c:v>
                </c:pt>
                <c:pt idx="1850">
                  <c:v>0.30285250000000002</c:v>
                </c:pt>
                <c:pt idx="1851">
                  <c:v>0.30321920000000002</c:v>
                </c:pt>
                <c:pt idx="1852">
                  <c:v>0.30358580000000002</c:v>
                </c:pt>
                <c:pt idx="1853">
                  <c:v>0.30395250000000001</c:v>
                </c:pt>
                <c:pt idx="1854">
                  <c:v>0.30431910000000001</c:v>
                </c:pt>
                <c:pt idx="1855">
                  <c:v>0.30468580000000001</c:v>
                </c:pt>
                <c:pt idx="1856">
                  <c:v>0.3050524</c:v>
                </c:pt>
                <c:pt idx="1857">
                  <c:v>0.3054191</c:v>
                </c:pt>
                <c:pt idx="1858">
                  <c:v>0.30578569999999999</c:v>
                </c:pt>
                <c:pt idx="1859">
                  <c:v>0.30615239999999999</c:v>
                </c:pt>
                <c:pt idx="1860">
                  <c:v>0.30651899999999999</c:v>
                </c:pt>
                <c:pt idx="1861">
                  <c:v>0.30688569999999998</c:v>
                </c:pt>
                <c:pt idx="1862">
                  <c:v>0.30725229999999998</c:v>
                </c:pt>
                <c:pt idx="1863">
                  <c:v>0.30761899999999998</c:v>
                </c:pt>
                <c:pt idx="1864">
                  <c:v>0.30798560000000003</c:v>
                </c:pt>
                <c:pt idx="1865">
                  <c:v>0.30835230000000002</c:v>
                </c:pt>
                <c:pt idx="1866">
                  <c:v>0.30871890000000002</c:v>
                </c:pt>
                <c:pt idx="1867">
                  <c:v>0.30908560000000002</c:v>
                </c:pt>
                <c:pt idx="1868">
                  <c:v>0.30945220000000001</c:v>
                </c:pt>
                <c:pt idx="1869">
                  <c:v>0.30981890000000001</c:v>
                </c:pt>
                <c:pt idx="1870">
                  <c:v>0.3101855</c:v>
                </c:pt>
                <c:pt idx="1871">
                  <c:v>0.3105522</c:v>
                </c:pt>
                <c:pt idx="1872">
                  <c:v>0.3109188</c:v>
                </c:pt>
                <c:pt idx="1873">
                  <c:v>0.31128549999999999</c:v>
                </c:pt>
                <c:pt idx="1874">
                  <c:v>0.31165209999999999</c:v>
                </c:pt>
                <c:pt idx="1875">
                  <c:v>0.31201879999999999</c:v>
                </c:pt>
                <c:pt idx="1876">
                  <c:v>0.31238539999999998</c:v>
                </c:pt>
                <c:pt idx="1877">
                  <c:v>0.31275209999999998</c:v>
                </c:pt>
                <c:pt idx="1878">
                  <c:v>0.31311870000000003</c:v>
                </c:pt>
                <c:pt idx="1879">
                  <c:v>0.31348540000000003</c:v>
                </c:pt>
                <c:pt idx="1880">
                  <c:v>0.31385200000000002</c:v>
                </c:pt>
                <c:pt idx="1881">
                  <c:v>0.31421870000000002</c:v>
                </c:pt>
                <c:pt idx="1882">
                  <c:v>0.31458530000000001</c:v>
                </c:pt>
                <c:pt idx="1883">
                  <c:v>0.31495200000000001</c:v>
                </c:pt>
                <c:pt idx="1884">
                  <c:v>0.3153186</c:v>
                </c:pt>
                <c:pt idx="1885">
                  <c:v>0.3156853</c:v>
                </c:pt>
                <c:pt idx="1886">
                  <c:v>0.3160519</c:v>
                </c:pt>
                <c:pt idx="1887">
                  <c:v>0.31641859999999999</c:v>
                </c:pt>
                <c:pt idx="1888">
                  <c:v>0.31678519999999999</c:v>
                </c:pt>
                <c:pt idx="1889">
                  <c:v>0.31715189999999999</c:v>
                </c:pt>
                <c:pt idx="1890">
                  <c:v>0.31751849999999998</c:v>
                </c:pt>
                <c:pt idx="1891">
                  <c:v>0.31788519999999998</c:v>
                </c:pt>
                <c:pt idx="1892">
                  <c:v>0.31825179999999997</c:v>
                </c:pt>
                <c:pt idx="1893">
                  <c:v>0.31861850000000003</c:v>
                </c:pt>
                <c:pt idx="1894">
                  <c:v>0.31898510000000002</c:v>
                </c:pt>
                <c:pt idx="1895">
                  <c:v>0.31935180000000002</c:v>
                </c:pt>
                <c:pt idx="1896">
                  <c:v>0.31971840000000001</c:v>
                </c:pt>
                <c:pt idx="1897">
                  <c:v>0.32008510000000001</c:v>
                </c:pt>
                <c:pt idx="1898">
                  <c:v>0.32045170000000001</c:v>
                </c:pt>
                <c:pt idx="1899">
                  <c:v>0.3208184</c:v>
                </c:pt>
                <c:pt idx="1900">
                  <c:v>0.321185</c:v>
                </c:pt>
                <c:pt idx="1901">
                  <c:v>0.3215517</c:v>
                </c:pt>
                <c:pt idx="1902">
                  <c:v>0.32191829999999999</c:v>
                </c:pt>
                <c:pt idx="1903">
                  <c:v>0.32228499999999999</c:v>
                </c:pt>
                <c:pt idx="1904">
                  <c:v>0.32265159999999998</c:v>
                </c:pt>
                <c:pt idx="1905">
                  <c:v>0.32301829999999998</c:v>
                </c:pt>
                <c:pt idx="1906">
                  <c:v>0.32338489999999998</c:v>
                </c:pt>
                <c:pt idx="1907">
                  <c:v>0.32375159999999997</c:v>
                </c:pt>
                <c:pt idx="1908">
                  <c:v>0.32411820000000002</c:v>
                </c:pt>
                <c:pt idx="1909">
                  <c:v>0.32448490000000002</c:v>
                </c:pt>
                <c:pt idx="1910">
                  <c:v>0.32485150000000002</c:v>
                </c:pt>
                <c:pt idx="1911">
                  <c:v>0.32521820000000001</c:v>
                </c:pt>
                <c:pt idx="1912">
                  <c:v>0.32558480000000001</c:v>
                </c:pt>
                <c:pt idx="1913">
                  <c:v>0.32595150000000001</c:v>
                </c:pt>
                <c:pt idx="1914">
                  <c:v>0.3263181</c:v>
                </c:pt>
                <c:pt idx="1915">
                  <c:v>0.3266848</c:v>
                </c:pt>
                <c:pt idx="1916">
                  <c:v>0.32705139999999999</c:v>
                </c:pt>
                <c:pt idx="1917">
                  <c:v>0.32741809999999999</c:v>
                </c:pt>
                <c:pt idx="1918">
                  <c:v>0.32778469999999998</c:v>
                </c:pt>
                <c:pt idx="1919">
                  <c:v>0.32815139999999998</c:v>
                </c:pt>
                <c:pt idx="1920">
                  <c:v>0.32851799999999998</c:v>
                </c:pt>
                <c:pt idx="1921">
                  <c:v>0.32888460000000003</c:v>
                </c:pt>
                <c:pt idx="1922">
                  <c:v>0.32925130000000002</c:v>
                </c:pt>
                <c:pt idx="1923">
                  <c:v>0.32961790000000002</c:v>
                </c:pt>
                <c:pt idx="1924">
                  <c:v>0.32998460000000002</c:v>
                </c:pt>
                <c:pt idx="1925">
                  <c:v>0.33035120000000001</c:v>
                </c:pt>
                <c:pt idx="1926">
                  <c:v>0.33071790000000001</c:v>
                </c:pt>
                <c:pt idx="1927">
                  <c:v>0.3310845</c:v>
                </c:pt>
                <c:pt idx="1928">
                  <c:v>0.3314512</c:v>
                </c:pt>
                <c:pt idx="1929">
                  <c:v>0.3318178</c:v>
                </c:pt>
                <c:pt idx="1930">
                  <c:v>0.33218449999999999</c:v>
                </c:pt>
                <c:pt idx="1931">
                  <c:v>0.33255109999999999</c:v>
                </c:pt>
                <c:pt idx="1932">
                  <c:v>0.33291779999999999</c:v>
                </c:pt>
                <c:pt idx="1933">
                  <c:v>0.33328439999999998</c:v>
                </c:pt>
                <c:pt idx="1934">
                  <c:v>0.33365109999999998</c:v>
                </c:pt>
                <c:pt idx="1935">
                  <c:v>0.33401769999999997</c:v>
                </c:pt>
                <c:pt idx="1936">
                  <c:v>0.33438440000000003</c:v>
                </c:pt>
                <c:pt idx="1937">
                  <c:v>0.33475100000000002</c:v>
                </c:pt>
                <c:pt idx="1938">
                  <c:v>0.33511770000000002</c:v>
                </c:pt>
                <c:pt idx="1939">
                  <c:v>0.33548430000000001</c:v>
                </c:pt>
                <c:pt idx="1940">
                  <c:v>0.33585100000000001</c:v>
                </c:pt>
                <c:pt idx="1941">
                  <c:v>0.33621760000000001</c:v>
                </c:pt>
                <c:pt idx="1942">
                  <c:v>0.3365843</c:v>
                </c:pt>
                <c:pt idx="1943">
                  <c:v>0.3369509</c:v>
                </c:pt>
                <c:pt idx="1944">
                  <c:v>0.3373176</c:v>
                </c:pt>
                <c:pt idx="1945">
                  <c:v>0.33768419999999999</c:v>
                </c:pt>
                <c:pt idx="1946">
                  <c:v>0.33805089999999999</c:v>
                </c:pt>
                <c:pt idx="1947">
                  <c:v>0.33841749999999998</c:v>
                </c:pt>
                <c:pt idx="1948">
                  <c:v>0.33878419999999998</c:v>
                </c:pt>
                <c:pt idx="1949">
                  <c:v>0.33915079999999997</c:v>
                </c:pt>
                <c:pt idx="1950">
                  <c:v>0.33951750000000003</c:v>
                </c:pt>
                <c:pt idx="1951">
                  <c:v>0.33988410000000002</c:v>
                </c:pt>
                <c:pt idx="1952">
                  <c:v>0.34025080000000002</c:v>
                </c:pt>
                <c:pt idx="1953">
                  <c:v>0.34061740000000001</c:v>
                </c:pt>
                <c:pt idx="1954">
                  <c:v>0.34098410000000001</c:v>
                </c:pt>
                <c:pt idx="1955">
                  <c:v>0.34135070000000001</c:v>
                </c:pt>
                <c:pt idx="1956">
                  <c:v>0.3417174</c:v>
                </c:pt>
                <c:pt idx="1957">
                  <c:v>0.342084</c:v>
                </c:pt>
                <c:pt idx="1958">
                  <c:v>0.3424507</c:v>
                </c:pt>
                <c:pt idx="1959">
                  <c:v>0.34281729999999999</c:v>
                </c:pt>
                <c:pt idx="1960">
                  <c:v>0.34318399999999999</c:v>
                </c:pt>
                <c:pt idx="1961">
                  <c:v>0.34355059999999998</c:v>
                </c:pt>
                <c:pt idx="1962">
                  <c:v>0.34391729999999998</c:v>
                </c:pt>
                <c:pt idx="1963">
                  <c:v>0.34428389999999998</c:v>
                </c:pt>
                <c:pt idx="1964">
                  <c:v>0.34465059999999997</c:v>
                </c:pt>
                <c:pt idx="1965">
                  <c:v>0.34501720000000002</c:v>
                </c:pt>
                <c:pt idx="1966">
                  <c:v>0.34538390000000002</c:v>
                </c:pt>
                <c:pt idx="1967">
                  <c:v>0.34575050000000002</c:v>
                </c:pt>
                <c:pt idx="1968">
                  <c:v>0.34611720000000001</c:v>
                </c:pt>
                <c:pt idx="1969">
                  <c:v>0.34648380000000001</c:v>
                </c:pt>
                <c:pt idx="1970">
                  <c:v>0.34685050000000001</c:v>
                </c:pt>
                <c:pt idx="1971">
                  <c:v>0.3472171</c:v>
                </c:pt>
                <c:pt idx="1972">
                  <c:v>0.3475838</c:v>
                </c:pt>
                <c:pt idx="1973">
                  <c:v>0.34795039999999999</c:v>
                </c:pt>
                <c:pt idx="1974">
                  <c:v>0.34831709999999999</c:v>
                </c:pt>
                <c:pt idx="1975">
                  <c:v>0.34868369999999999</c:v>
                </c:pt>
                <c:pt idx="1976">
                  <c:v>0.34905039999999998</c:v>
                </c:pt>
                <c:pt idx="1977">
                  <c:v>0.34941699999999998</c:v>
                </c:pt>
                <c:pt idx="1978">
                  <c:v>0.34978369999999998</c:v>
                </c:pt>
                <c:pt idx="1979">
                  <c:v>0.35015030000000003</c:v>
                </c:pt>
                <c:pt idx="1980">
                  <c:v>0.35051700000000002</c:v>
                </c:pt>
                <c:pt idx="1981">
                  <c:v>0.35088360000000002</c:v>
                </c:pt>
                <c:pt idx="1982">
                  <c:v>0.35125030000000002</c:v>
                </c:pt>
                <c:pt idx="1983">
                  <c:v>0.35161690000000001</c:v>
                </c:pt>
                <c:pt idx="1984">
                  <c:v>0.35198360000000001</c:v>
                </c:pt>
                <c:pt idx="1985">
                  <c:v>0.3523502</c:v>
                </c:pt>
                <c:pt idx="1986">
                  <c:v>0.3527169</c:v>
                </c:pt>
                <c:pt idx="1987">
                  <c:v>0.35308349999999999</c:v>
                </c:pt>
                <c:pt idx="1988">
                  <c:v>0.35345019999999999</c:v>
                </c:pt>
                <c:pt idx="1989">
                  <c:v>0.35381679999999999</c:v>
                </c:pt>
                <c:pt idx="1990">
                  <c:v>0.35418349999999998</c:v>
                </c:pt>
                <c:pt idx="1991">
                  <c:v>0.35455009999999998</c:v>
                </c:pt>
                <c:pt idx="1992">
                  <c:v>0.35491679999999998</c:v>
                </c:pt>
                <c:pt idx="1993">
                  <c:v>0.35528340000000003</c:v>
                </c:pt>
                <c:pt idx="1994">
                  <c:v>0.35565010000000002</c:v>
                </c:pt>
                <c:pt idx="1995">
                  <c:v>0.35601670000000002</c:v>
                </c:pt>
                <c:pt idx="1996">
                  <c:v>0.35638340000000002</c:v>
                </c:pt>
                <c:pt idx="1997">
                  <c:v>0.35675000000000001</c:v>
                </c:pt>
                <c:pt idx="1998">
                  <c:v>0.35711670000000001</c:v>
                </c:pt>
                <c:pt idx="1999">
                  <c:v>0.3574833</c:v>
                </c:pt>
                <c:pt idx="2000">
                  <c:v>0.35785</c:v>
                </c:pt>
                <c:pt idx="2001">
                  <c:v>0.3582166</c:v>
                </c:pt>
                <c:pt idx="2002">
                  <c:v>0.35858329999999999</c:v>
                </c:pt>
                <c:pt idx="2003">
                  <c:v>0.35894989999999999</c:v>
                </c:pt>
                <c:pt idx="2004">
                  <c:v>0.35931659999999999</c:v>
                </c:pt>
                <c:pt idx="2005">
                  <c:v>0.35968319999999998</c:v>
                </c:pt>
                <c:pt idx="2006">
                  <c:v>0.36004989999999998</c:v>
                </c:pt>
                <c:pt idx="2007">
                  <c:v>0.36041649999999997</c:v>
                </c:pt>
                <c:pt idx="2008">
                  <c:v>0.36078320000000003</c:v>
                </c:pt>
                <c:pt idx="2009">
                  <c:v>0.36114980000000002</c:v>
                </c:pt>
                <c:pt idx="2010">
                  <c:v>0.36151650000000002</c:v>
                </c:pt>
                <c:pt idx="2011">
                  <c:v>0.36188310000000001</c:v>
                </c:pt>
                <c:pt idx="2012">
                  <c:v>0.36224980000000001</c:v>
                </c:pt>
                <c:pt idx="2013">
                  <c:v>0.36261640000000001</c:v>
                </c:pt>
                <c:pt idx="2014">
                  <c:v>0.3629831</c:v>
                </c:pt>
                <c:pt idx="2015">
                  <c:v>0.3633497</c:v>
                </c:pt>
                <c:pt idx="2016">
                  <c:v>0.3637164</c:v>
                </c:pt>
                <c:pt idx="2017">
                  <c:v>0.36408299999999999</c:v>
                </c:pt>
                <c:pt idx="2018">
                  <c:v>0.36444969999999999</c:v>
                </c:pt>
                <c:pt idx="2019">
                  <c:v>0.36481629999999998</c:v>
                </c:pt>
                <c:pt idx="2020">
                  <c:v>0.36518299999999998</c:v>
                </c:pt>
                <c:pt idx="2021">
                  <c:v>0.36554959999999997</c:v>
                </c:pt>
                <c:pt idx="2022">
                  <c:v>0.36591630000000003</c:v>
                </c:pt>
                <c:pt idx="2023">
                  <c:v>0.36628290000000002</c:v>
                </c:pt>
                <c:pt idx="2024">
                  <c:v>0.36664960000000002</c:v>
                </c:pt>
                <c:pt idx="2025">
                  <c:v>0.36701620000000001</c:v>
                </c:pt>
                <c:pt idx="2026">
                  <c:v>0.36738290000000001</c:v>
                </c:pt>
                <c:pt idx="2027">
                  <c:v>0.36774950000000001</c:v>
                </c:pt>
                <c:pt idx="2028">
                  <c:v>0.3681162</c:v>
                </c:pt>
                <c:pt idx="2029">
                  <c:v>0.3684828</c:v>
                </c:pt>
                <c:pt idx="2030">
                  <c:v>0.3688495</c:v>
                </c:pt>
                <c:pt idx="2031">
                  <c:v>0.36921609999999999</c:v>
                </c:pt>
                <c:pt idx="2032">
                  <c:v>0.36958279999999999</c:v>
                </c:pt>
                <c:pt idx="2033">
                  <c:v>0.36994939999999998</c:v>
                </c:pt>
                <c:pt idx="2034">
                  <c:v>0.37031599999999998</c:v>
                </c:pt>
                <c:pt idx="2035">
                  <c:v>0.37068269999999998</c:v>
                </c:pt>
                <c:pt idx="2036">
                  <c:v>0.37104930000000003</c:v>
                </c:pt>
                <c:pt idx="2037">
                  <c:v>0.37141600000000002</c:v>
                </c:pt>
                <c:pt idx="2038">
                  <c:v>0.37178260000000002</c:v>
                </c:pt>
                <c:pt idx="2039">
                  <c:v>0.37214930000000002</c:v>
                </c:pt>
                <c:pt idx="2040">
                  <c:v>0.37251590000000001</c:v>
                </c:pt>
                <c:pt idx="2041">
                  <c:v>0.37288260000000001</c:v>
                </c:pt>
                <c:pt idx="2042">
                  <c:v>0.3732492</c:v>
                </c:pt>
                <c:pt idx="2043">
                  <c:v>0.3736159</c:v>
                </c:pt>
                <c:pt idx="2044">
                  <c:v>0.3739825</c:v>
                </c:pt>
                <c:pt idx="2045">
                  <c:v>0.37434919999999999</c:v>
                </c:pt>
                <c:pt idx="2046">
                  <c:v>0.37471579999999999</c:v>
                </c:pt>
                <c:pt idx="2047">
                  <c:v>0.37508249999999999</c:v>
                </c:pt>
              </c:numCache>
            </c:numRef>
          </c:xVal>
          <c:yVal>
            <c:numRef>
              <c:f>'Waist 3mm'!$B$1:$B$2063</c:f>
              <c:numCache>
                <c:formatCode>0.00000000</c:formatCode>
                <c:ptCount val="2063"/>
                <c:pt idx="0">
                  <c:v>3.4373429999999998E-6</c:v>
                </c:pt>
                <c:pt idx="1">
                  <c:v>3.3608979999999998E-6</c:v>
                </c:pt>
                <c:pt idx="2">
                  <c:v>3.23721E-6</c:v>
                </c:pt>
                <c:pt idx="3">
                  <c:v>3.1759989999999999E-6</c:v>
                </c:pt>
                <c:pt idx="4">
                  <c:v>3.0553760000000002E-6</c:v>
                </c:pt>
                <c:pt idx="5">
                  <c:v>2.9653120000000001E-6</c:v>
                </c:pt>
                <c:pt idx="6">
                  <c:v>2.8683640000000002E-6</c:v>
                </c:pt>
                <c:pt idx="7">
                  <c:v>2.7336770000000002E-6</c:v>
                </c:pt>
                <c:pt idx="8">
                  <c:v>2.5753729999999998E-6</c:v>
                </c:pt>
                <c:pt idx="9">
                  <c:v>2.3964629999999999E-6</c:v>
                </c:pt>
                <c:pt idx="10">
                  <c:v>2.3374229999999998E-6</c:v>
                </c:pt>
                <c:pt idx="11">
                  <c:v>2.3151110000000002E-6</c:v>
                </c:pt>
                <c:pt idx="12">
                  <c:v>2.2524479999999999E-6</c:v>
                </c:pt>
                <c:pt idx="13">
                  <c:v>2.1959870000000001E-6</c:v>
                </c:pt>
                <c:pt idx="14">
                  <c:v>2.1865339999999998E-6</c:v>
                </c:pt>
                <c:pt idx="15">
                  <c:v>2.2299029999999999E-6</c:v>
                </c:pt>
                <c:pt idx="16">
                  <c:v>2.298666E-6</c:v>
                </c:pt>
                <c:pt idx="17">
                  <c:v>2.3343900000000002E-6</c:v>
                </c:pt>
                <c:pt idx="18">
                  <c:v>2.3629950000000001E-6</c:v>
                </c:pt>
                <c:pt idx="19">
                  <c:v>2.5122669999999998E-6</c:v>
                </c:pt>
                <c:pt idx="20">
                  <c:v>2.68699E-6</c:v>
                </c:pt>
                <c:pt idx="21">
                  <c:v>2.8270300000000002E-6</c:v>
                </c:pt>
                <c:pt idx="22">
                  <c:v>2.9451680000000002E-6</c:v>
                </c:pt>
                <c:pt idx="23">
                  <c:v>3.0250740000000002E-6</c:v>
                </c:pt>
                <c:pt idx="24">
                  <c:v>3.1538799999999999E-6</c:v>
                </c:pt>
                <c:pt idx="25">
                  <c:v>3.2271029999999999E-6</c:v>
                </c:pt>
                <c:pt idx="26">
                  <c:v>3.3319330000000001E-6</c:v>
                </c:pt>
                <c:pt idx="27">
                  <c:v>3.449954E-6</c:v>
                </c:pt>
                <c:pt idx="28">
                  <c:v>3.4130289999999999E-6</c:v>
                </c:pt>
                <c:pt idx="29">
                  <c:v>3.2815569999999999E-6</c:v>
                </c:pt>
                <c:pt idx="30">
                  <c:v>3.213938E-6</c:v>
                </c:pt>
                <c:pt idx="31">
                  <c:v>3.1103140000000001E-6</c:v>
                </c:pt>
                <c:pt idx="32">
                  <c:v>3.0050699999999998E-6</c:v>
                </c:pt>
                <c:pt idx="33">
                  <c:v>2.925361E-6</c:v>
                </c:pt>
                <c:pt idx="34">
                  <c:v>2.7924230000000001E-6</c:v>
                </c:pt>
                <c:pt idx="35">
                  <c:v>2.649685E-6</c:v>
                </c:pt>
                <c:pt idx="36">
                  <c:v>2.4609949999999999E-6</c:v>
                </c:pt>
                <c:pt idx="37">
                  <c:v>2.3719600000000001E-6</c:v>
                </c:pt>
                <c:pt idx="38">
                  <c:v>2.3545110000000002E-6</c:v>
                </c:pt>
                <c:pt idx="39">
                  <c:v>2.30112E-6</c:v>
                </c:pt>
                <c:pt idx="40">
                  <c:v>2.2366330000000002E-6</c:v>
                </c:pt>
                <c:pt idx="41">
                  <c:v>2.2150829999999999E-6</c:v>
                </c:pt>
                <c:pt idx="42">
                  <c:v>2.2463980000000002E-6</c:v>
                </c:pt>
                <c:pt idx="43">
                  <c:v>2.3153530000000001E-6</c:v>
                </c:pt>
                <c:pt idx="44">
                  <c:v>2.365008E-6</c:v>
                </c:pt>
                <c:pt idx="45">
                  <c:v>2.3839639999999998E-6</c:v>
                </c:pt>
                <c:pt idx="46">
                  <c:v>2.503589E-6</c:v>
                </c:pt>
                <c:pt idx="47">
                  <c:v>2.6925500000000002E-6</c:v>
                </c:pt>
                <c:pt idx="48">
                  <c:v>2.837502E-6</c:v>
                </c:pt>
                <c:pt idx="49">
                  <c:v>2.9727700000000002E-6</c:v>
                </c:pt>
                <c:pt idx="50">
                  <c:v>3.0539819999999998E-6</c:v>
                </c:pt>
                <c:pt idx="51">
                  <c:v>3.1798590000000002E-6</c:v>
                </c:pt>
                <c:pt idx="52">
                  <c:v>3.270713E-6</c:v>
                </c:pt>
                <c:pt idx="53">
                  <c:v>3.3563840000000002E-6</c:v>
                </c:pt>
                <c:pt idx="54">
                  <c:v>3.491394E-6</c:v>
                </c:pt>
                <c:pt idx="55">
                  <c:v>3.499381E-6</c:v>
                </c:pt>
                <c:pt idx="56">
                  <c:v>3.3718079999999999E-6</c:v>
                </c:pt>
                <c:pt idx="57">
                  <c:v>3.2884079999999999E-6</c:v>
                </c:pt>
                <c:pt idx="58">
                  <c:v>3.20384E-6</c:v>
                </c:pt>
                <c:pt idx="59">
                  <c:v>3.0857069999999999E-6</c:v>
                </c:pt>
                <c:pt idx="60">
                  <c:v>3.0147370000000001E-6</c:v>
                </c:pt>
                <c:pt idx="61">
                  <c:v>2.8893660000000001E-6</c:v>
                </c:pt>
                <c:pt idx="62">
                  <c:v>2.7543090000000001E-6</c:v>
                </c:pt>
                <c:pt idx="63">
                  <c:v>2.5684240000000001E-6</c:v>
                </c:pt>
                <c:pt idx="64">
                  <c:v>2.4441699999999998E-6</c:v>
                </c:pt>
                <c:pt idx="65">
                  <c:v>2.4247459999999998E-6</c:v>
                </c:pt>
                <c:pt idx="66">
                  <c:v>2.3816199999999999E-6</c:v>
                </c:pt>
                <c:pt idx="67">
                  <c:v>2.3140359999999999E-6</c:v>
                </c:pt>
                <c:pt idx="68">
                  <c:v>2.2779689999999998E-6</c:v>
                </c:pt>
                <c:pt idx="69">
                  <c:v>2.298696E-6</c:v>
                </c:pt>
                <c:pt idx="70">
                  <c:v>2.3629139999999998E-6</c:v>
                </c:pt>
                <c:pt idx="71">
                  <c:v>2.426753E-6</c:v>
                </c:pt>
                <c:pt idx="72">
                  <c:v>2.445809E-6</c:v>
                </c:pt>
                <c:pt idx="73">
                  <c:v>2.534431E-6</c:v>
                </c:pt>
                <c:pt idx="74">
                  <c:v>2.728899E-6</c:v>
                </c:pt>
                <c:pt idx="75">
                  <c:v>2.8868649999999999E-6</c:v>
                </c:pt>
                <c:pt idx="76">
                  <c:v>3.033182E-6</c:v>
                </c:pt>
                <c:pt idx="77">
                  <c:v>3.1277799999999998E-6</c:v>
                </c:pt>
                <c:pt idx="78">
                  <c:v>3.2431540000000001E-6</c:v>
                </c:pt>
                <c:pt idx="79">
                  <c:v>3.3569020000000001E-6</c:v>
                </c:pt>
                <c:pt idx="80">
                  <c:v>3.4277880000000001E-6</c:v>
                </c:pt>
                <c:pt idx="81">
                  <c:v>3.5676270000000001E-6</c:v>
                </c:pt>
                <c:pt idx="82">
                  <c:v>3.6196940000000001E-6</c:v>
                </c:pt>
                <c:pt idx="83">
                  <c:v>3.5111109999999998E-6</c:v>
                </c:pt>
                <c:pt idx="84">
                  <c:v>3.4056870000000001E-6</c:v>
                </c:pt>
                <c:pt idx="85">
                  <c:v>3.3376649999999999E-6</c:v>
                </c:pt>
                <c:pt idx="86">
                  <c:v>3.212761E-6</c:v>
                </c:pt>
                <c:pt idx="87">
                  <c:v>3.1409939999999999E-6</c:v>
                </c:pt>
                <c:pt idx="88">
                  <c:v>3.028283E-6</c:v>
                </c:pt>
                <c:pt idx="89">
                  <c:v>2.8947820000000001E-6</c:v>
                </c:pt>
                <c:pt idx="90">
                  <c:v>2.7195220000000002E-6</c:v>
                </c:pt>
                <c:pt idx="91">
                  <c:v>2.5619110000000001E-6</c:v>
                </c:pt>
                <c:pt idx="92">
                  <c:v>2.5295609999999999E-6</c:v>
                </c:pt>
                <c:pt idx="93">
                  <c:v>2.4980460000000001E-6</c:v>
                </c:pt>
                <c:pt idx="94">
                  <c:v>2.4308530000000001E-6</c:v>
                </c:pt>
                <c:pt idx="95">
                  <c:v>2.3808620000000002E-6</c:v>
                </c:pt>
                <c:pt idx="96">
                  <c:v>2.3895749999999999E-6</c:v>
                </c:pt>
                <c:pt idx="97">
                  <c:v>2.4479739999999998E-6</c:v>
                </c:pt>
                <c:pt idx="98">
                  <c:v>2.5216050000000001E-6</c:v>
                </c:pt>
                <c:pt idx="99">
                  <c:v>2.55156E-6</c:v>
                </c:pt>
                <c:pt idx="100">
                  <c:v>2.610759E-6</c:v>
                </c:pt>
                <c:pt idx="101">
                  <c:v>2.8011409999999998E-6</c:v>
                </c:pt>
                <c:pt idx="102">
                  <c:v>2.978065E-6</c:v>
                </c:pt>
                <c:pt idx="103">
                  <c:v>3.1330560000000002E-6</c:v>
                </c:pt>
                <c:pt idx="104">
                  <c:v>3.2479010000000001E-6</c:v>
                </c:pt>
                <c:pt idx="105">
                  <c:v>3.3537219999999999E-6</c:v>
                </c:pt>
                <c:pt idx="106">
                  <c:v>3.4864190000000001E-6</c:v>
                </c:pt>
                <c:pt idx="107">
                  <c:v>3.5551660000000002E-6</c:v>
                </c:pt>
                <c:pt idx="108">
                  <c:v>3.6858240000000002E-6</c:v>
                </c:pt>
                <c:pt idx="109">
                  <c:v>3.7799379999999998E-6</c:v>
                </c:pt>
                <c:pt idx="110">
                  <c:v>3.7014729999999999E-6</c:v>
                </c:pt>
                <c:pt idx="111">
                  <c:v>3.5774389999999999E-6</c:v>
                </c:pt>
                <c:pt idx="112">
                  <c:v>3.5149130000000002E-6</c:v>
                </c:pt>
                <c:pt idx="113">
                  <c:v>3.3951989999999999E-6</c:v>
                </c:pt>
                <c:pt idx="114">
                  <c:v>3.3110120000000001E-6</c:v>
                </c:pt>
                <c:pt idx="115">
                  <c:v>3.21636E-6</c:v>
                </c:pt>
                <c:pt idx="116">
                  <c:v>3.078922E-6</c:v>
                </c:pt>
                <c:pt idx="117">
                  <c:v>2.919078E-6</c:v>
                </c:pt>
                <c:pt idx="118">
                  <c:v>2.733402E-6</c:v>
                </c:pt>
                <c:pt idx="119">
                  <c:v>2.678044E-6</c:v>
                </c:pt>
                <c:pt idx="120">
                  <c:v>2.6557229999999998E-6</c:v>
                </c:pt>
                <c:pt idx="121">
                  <c:v>2.5938559999999999E-6</c:v>
                </c:pt>
                <c:pt idx="122">
                  <c:v>2.5309249999999998E-6</c:v>
                </c:pt>
                <c:pt idx="123">
                  <c:v>2.5263280000000002E-6</c:v>
                </c:pt>
                <c:pt idx="124">
                  <c:v>2.5776979999999998E-6</c:v>
                </c:pt>
                <c:pt idx="125">
                  <c:v>2.657408E-6</c:v>
                </c:pt>
                <c:pt idx="126">
                  <c:v>2.7045129999999998E-6</c:v>
                </c:pt>
                <c:pt idx="127">
                  <c:v>2.7428370000000002E-6</c:v>
                </c:pt>
                <c:pt idx="128">
                  <c:v>2.9168779999999998E-6</c:v>
                </c:pt>
                <c:pt idx="129">
                  <c:v>3.1181339999999999E-6</c:v>
                </c:pt>
                <c:pt idx="130">
                  <c:v>3.2811790000000001E-6</c:v>
                </c:pt>
                <c:pt idx="131">
                  <c:v>3.4207309999999999E-6</c:v>
                </c:pt>
                <c:pt idx="132">
                  <c:v>3.5223370000000001E-6</c:v>
                </c:pt>
                <c:pt idx="133">
                  <c:v>3.6673660000000002E-6</c:v>
                </c:pt>
                <c:pt idx="134">
                  <c:v>3.746689E-6</c:v>
                </c:pt>
                <c:pt idx="135">
                  <c:v>3.860402E-6</c:v>
                </c:pt>
                <c:pt idx="136">
                  <c:v>3.98804E-6</c:v>
                </c:pt>
                <c:pt idx="137">
                  <c:v>3.9505800000000002E-6</c:v>
                </c:pt>
                <c:pt idx="138">
                  <c:v>3.8155839999999999E-6</c:v>
                </c:pt>
                <c:pt idx="139">
                  <c:v>3.7469780000000001E-6</c:v>
                </c:pt>
                <c:pt idx="140">
                  <c:v>3.641361E-6</c:v>
                </c:pt>
                <c:pt idx="141">
                  <c:v>3.5395819999999999E-6</c:v>
                </c:pt>
                <c:pt idx="142">
                  <c:v>3.4612480000000001E-6</c:v>
                </c:pt>
                <c:pt idx="143">
                  <c:v>3.3215120000000002E-6</c:v>
                </c:pt>
                <c:pt idx="144">
                  <c:v>3.1737089999999998E-6</c:v>
                </c:pt>
                <c:pt idx="145">
                  <c:v>2.971943E-6</c:v>
                </c:pt>
                <c:pt idx="146">
                  <c:v>2.8819330000000002E-6</c:v>
                </c:pt>
                <c:pt idx="147">
                  <c:v>2.8662019999999998E-6</c:v>
                </c:pt>
                <c:pt idx="148">
                  <c:v>2.8115780000000001E-6</c:v>
                </c:pt>
                <c:pt idx="149">
                  <c:v>2.74098E-6</c:v>
                </c:pt>
                <c:pt idx="150">
                  <c:v>2.7187540000000001E-6</c:v>
                </c:pt>
                <c:pt idx="151">
                  <c:v>2.7642589999999999E-6</c:v>
                </c:pt>
                <c:pt idx="152">
                  <c:v>2.8453730000000002E-6</c:v>
                </c:pt>
                <c:pt idx="153">
                  <c:v>2.9137140000000001E-6</c:v>
                </c:pt>
                <c:pt idx="154">
                  <c:v>2.9424209999999999E-6</c:v>
                </c:pt>
                <c:pt idx="155">
                  <c:v>3.0912970000000001E-6</c:v>
                </c:pt>
                <c:pt idx="156">
                  <c:v>3.3161849999999999E-6</c:v>
                </c:pt>
                <c:pt idx="157">
                  <c:v>3.4930310000000001E-6</c:v>
                </c:pt>
                <c:pt idx="158">
                  <c:v>3.6561239999999998E-6</c:v>
                </c:pt>
                <c:pt idx="159">
                  <c:v>3.7652010000000002E-6</c:v>
                </c:pt>
                <c:pt idx="160">
                  <c:v>3.9133570000000004E-6</c:v>
                </c:pt>
                <c:pt idx="161">
                  <c:v>4.0156110000000002E-6</c:v>
                </c:pt>
                <c:pt idx="162">
                  <c:v>4.1098629999999999E-6</c:v>
                </c:pt>
                <c:pt idx="163">
                  <c:v>4.2600830000000003E-6</c:v>
                </c:pt>
                <c:pt idx="164">
                  <c:v>4.2699189999999999E-6</c:v>
                </c:pt>
                <c:pt idx="165">
                  <c:v>4.1375300000000002E-6</c:v>
                </c:pt>
                <c:pt idx="166">
                  <c:v>4.0514650000000002E-6</c:v>
                </c:pt>
                <c:pt idx="167">
                  <c:v>3.965162E-6</c:v>
                </c:pt>
                <c:pt idx="168">
                  <c:v>3.8464710000000002E-6</c:v>
                </c:pt>
                <c:pt idx="169">
                  <c:v>3.7778859999999999E-6</c:v>
                </c:pt>
                <c:pt idx="170">
                  <c:v>3.6413810000000001E-6</c:v>
                </c:pt>
                <c:pt idx="171">
                  <c:v>3.4985419999999999E-6</c:v>
                </c:pt>
                <c:pt idx="172">
                  <c:v>3.2938269999999998E-6</c:v>
                </c:pt>
                <c:pt idx="173">
                  <c:v>3.1611609999999999E-6</c:v>
                </c:pt>
                <c:pt idx="174">
                  <c:v>3.145563E-6</c:v>
                </c:pt>
                <c:pt idx="175">
                  <c:v>3.1001549999999998E-6</c:v>
                </c:pt>
                <c:pt idx="176">
                  <c:v>3.027508E-6</c:v>
                </c:pt>
                <c:pt idx="177">
                  <c:v>2.9851640000000001E-6</c:v>
                </c:pt>
                <c:pt idx="178">
                  <c:v>3.0237099999999998E-6</c:v>
                </c:pt>
                <c:pt idx="179">
                  <c:v>3.1051289999999999E-6</c:v>
                </c:pt>
                <c:pt idx="180">
                  <c:v>3.1937730000000001E-6</c:v>
                </c:pt>
                <c:pt idx="181">
                  <c:v>3.227845E-6</c:v>
                </c:pt>
                <c:pt idx="182">
                  <c:v>3.346084E-6</c:v>
                </c:pt>
                <c:pt idx="183">
                  <c:v>3.5897149999999999E-6</c:v>
                </c:pt>
                <c:pt idx="184">
                  <c:v>3.7893720000000002E-6</c:v>
                </c:pt>
                <c:pt idx="185">
                  <c:v>3.9739439999999997E-6</c:v>
                </c:pt>
                <c:pt idx="186">
                  <c:v>4.103172E-6</c:v>
                </c:pt>
                <c:pt idx="187">
                  <c:v>4.2493850000000001E-6</c:v>
                </c:pt>
                <c:pt idx="188">
                  <c:v>4.3808030000000003E-6</c:v>
                </c:pt>
                <c:pt idx="189">
                  <c:v>4.462047E-6</c:v>
                </c:pt>
                <c:pt idx="190">
                  <c:v>4.6204599999999998E-6</c:v>
                </c:pt>
                <c:pt idx="191">
                  <c:v>4.6812939999999998E-6</c:v>
                </c:pt>
                <c:pt idx="192">
                  <c:v>4.5663370000000002E-6</c:v>
                </c:pt>
                <c:pt idx="193">
                  <c:v>4.4574529999999999E-6</c:v>
                </c:pt>
                <c:pt idx="194">
                  <c:v>4.3879260000000002E-6</c:v>
                </c:pt>
                <c:pt idx="195">
                  <c:v>4.2607739999999996E-6</c:v>
                </c:pt>
                <c:pt idx="196">
                  <c:v>4.1908690000000002E-6</c:v>
                </c:pt>
                <c:pt idx="197">
                  <c:v>4.065994E-6</c:v>
                </c:pt>
                <c:pt idx="198">
                  <c:v>3.9194369999999997E-6</c:v>
                </c:pt>
                <c:pt idx="199">
                  <c:v>3.7235029999999999E-6</c:v>
                </c:pt>
                <c:pt idx="200">
                  <c:v>3.545416E-6</c:v>
                </c:pt>
                <c:pt idx="201">
                  <c:v>3.5197299999999999E-6</c:v>
                </c:pt>
                <c:pt idx="202">
                  <c:v>3.4855470000000002E-6</c:v>
                </c:pt>
                <c:pt idx="203">
                  <c:v>3.415887E-6</c:v>
                </c:pt>
                <c:pt idx="204">
                  <c:v>3.3546200000000002E-6</c:v>
                </c:pt>
                <c:pt idx="205">
                  <c:v>3.3818820000000001E-6</c:v>
                </c:pt>
                <c:pt idx="206">
                  <c:v>3.4663090000000002E-6</c:v>
                </c:pt>
                <c:pt idx="207">
                  <c:v>3.5710979999999999E-6</c:v>
                </c:pt>
                <c:pt idx="208">
                  <c:v>3.6265049999999998E-6</c:v>
                </c:pt>
                <c:pt idx="209">
                  <c:v>3.7146809999999999E-6</c:v>
                </c:pt>
                <c:pt idx="210">
                  <c:v>3.9684110000000001E-6</c:v>
                </c:pt>
                <c:pt idx="211">
                  <c:v>4.2016219999999999E-6</c:v>
                </c:pt>
                <c:pt idx="212">
                  <c:v>4.4078910000000001E-6</c:v>
                </c:pt>
                <c:pt idx="213">
                  <c:v>4.5681070000000003E-6</c:v>
                </c:pt>
                <c:pt idx="214">
                  <c:v>4.7148549999999998E-6</c:v>
                </c:pt>
                <c:pt idx="215">
                  <c:v>4.8745590000000002E-6</c:v>
                </c:pt>
                <c:pt idx="216">
                  <c:v>4.9572130000000003E-6</c:v>
                </c:pt>
                <c:pt idx="217">
                  <c:v>5.1089950000000002E-6</c:v>
                </c:pt>
                <c:pt idx="218">
                  <c:v>5.2212850000000001E-6</c:v>
                </c:pt>
                <c:pt idx="219">
                  <c:v>5.1378570000000003E-6</c:v>
                </c:pt>
                <c:pt idx="220">
                  <c:v>5.0091589999999998E-6</c:v>
                </c:pt>
                <c:pt idx="221">
                  <c:v>4.9464660000000003E-6</c:v>
                </c:pt>
                <c:pt idx="222">
                  <c:v>4.8250950000000003E-6</c:v>
                </c:pt>
                <c:pt idx="223">
                  <c:v>4.7419950000000002E-6</c:v>
                </c:pt>
                <c:pt idx="224">
                  <c:v>4.6367890000000001E-6</c:v>
                </c:pt>
                <c:pt idx="225">
                  <c:v>4.4798010000000001E-6</c:v>
                </c:pt>
                <c:pt idx="226">
                  <c:v>4.3000049999999998E-6</c:v>
                </c:pt>
                <c:pt idx="227">
                  <c:v>4.0804370000000003E-6</c:v>
                </c:pt>
                <c:pt idx="228">
                  <c:v>4.0313979999999996E-6</c:v>
                </c:pt>
                <c:pt idx="229">
                  <c:v>4.0101489999999998E-6</c:v>
                </c:pt>
                <c:pt idx="230">
                  <c:v>3.9479220000000001E-6</c:v>
                </c:pt>
                <c:pt idx="231">
                  <c:v>3.8730180000000001E-6</c:v>
                </c:pt>
                <c:pt idx="232">
                  <c:v>3.882841E-6</c:v>
                </c:pt>
                <c:pt idx="233">
                  <c:v>3.9742089999999996E-6</c:v>
                </c:pt>
                <c:pt idx="234">
                  <c:v>4.0927529999999998E-6</c:v>
                </c:pt>
                <c:pt idx="235">
                  <c:v>4.1818180000000004E-6</c:v>
                </c:pt>
                <c:pt idx="236">
                  <c:v>4.250867E-6</c:v>
                </c:pt>
                <c:pt idx="237">
                  <c:v>4.5018569999999999E-6</c:v>
                </c:pt>
                <c:pt idx="238">
                  <c:v>4.7816379999999999E-6</c:v>
                </c:pt>
                <c:pt idx="239">
                  <c:v>5.0127280000000002E-6</c:v>
                </c:pt>
                <c:pt idx="240">
                  <c:v>5.2144609999999998E-6</c:v>
                </c:pt>
                <c:pt idx="241">
                  <c:v>5.3703110000000002E-6</c:v>
                </c:pt>
                <c:pt idx="242">
                  <c:v>5.5555959999999997E-6</c:v>
                </c:pt>
                <c:pt idx="243">
                  <c:v>5.6556889999999998E-6</c:v>
                </c:pt>
                <c:pt idx="244">
                  <c:v>5.7931200000000002E-6</c:v>
                </c:pt>
                <c:pt idx="245">
                  <c:v>5.9499030000000003E-6</c:v>
                </c:pt>
                <c:pt idx="246">
                  <c:v>5.9141020000000003E-6</c:v>
                </c:pt>
                <c:pt idx="247">
                  <c:v>5.7734849999999997E-6</c:v>
                </c:pt>
                <c:pt idx="248">
                  <c:v>5.7076880000000001E-6</c:v>
                </c:pt>
                <c:pt idx="249">
                  <c:v>5.6039720000000001E-6</c:v>
                </c:pt>
                <c:pt idx="250">
                  <c:v>5.5043729999999997E-6</c:v>
                </c:pt>
                <c:pt idx="251">
                  <c:v>5.4191630000000002E-6</c:v>
                </c:pt>
                <c:pt idx="252">
                  <c:v>5.2545339999999999E-6</c:v>
                </c:pt>
                <c:pt idx="253">
                  <c:v>5.0879820000000002E-6</c:v>
                </c:pt>
                <c:pt idx="254">
                  <c:v>4.8423059999999999E-6</c:v>
                </c:pt>
                <c:pt idx="255">
                  <c:v>4.7511850000000001E-6</c:v>
                </c:pt>
                <c:pt idx="256">
                  <c:v>4.7477740000000002E-6</c:v>
                </c:pt>
                <c:pt idx="257">
                  <c:v>4.6937350000000004E-6</c:v>
                </c:pt>
                <c:pt idx="258">
                  <c:v>4.6180770000000003E-6</c:v>
                </c:pt>
                <c:pt idx="259">
                  <c:v>4.6015620000000003E-6</c:v>
                </c:pt>
                <c:pt idx="260">
                  <c:v>4.7062529999999999E-6</c:v>
                </c:pt>
                <c:pt idx="261">
                  <c:v>4.8387739999999999E-6</c:v>
                </c:pt>
                <c:pt idx="262">
                  <c:v>4.9724250000000001E-6</c:v>
                </c:pt>
                <c:pt idx="263">
                  <c:v>5.0412070000000001E-6</c:v>
                </c:pt>
                <c:pt idx="264">
                  <c:v>5.2800679999999996E-6</c:v>
                </c:pt>
                <c:pt idx="265">
                  <c:v>5.6157329999999997E-6</c:v>
                </c:pt>
                <c:pt idx="266">
                  <c:v>5.8854929999999998E-6</c:v>
                </c:pt>
                <c:pt idx="267">
                  <c:v>6.1351669999999999E-6</c:v>
                </c:pt>
                <c:pt idx="268">
                  <c:v>6.3198390000000001E-6</c:v>
                </c:pt>
                <c:pt idx="269">
                  <c:v>6.5261390000000001E-6</c:v>
                </c:pt>
                <c:pt idx="270">
                  <c:v>6.6626569999999996E-6</c:v>
                </c:pt>
                <c:pt idx="271">
                  <c:v>6.7843670000000004E-6</c:v>
                </c:pt>
                <c:pt idx="272">
                  <c:v>6.9768590000000004E-6</c:v>
                </c:pt>
                <c:pt idx="273">
                  <c:v>7.0014490000000003E-6</c:v>
                </c:pt>
                <c:pt idx="274">
                  <c:v>6.866361E-6</c:v>
                </c:pt>
                <c:pt idx="275">
                  <c:v>6.7877040000000004E-6</c:v>
                </c:pt>
                <c:pt idx="276">
                  <c:v>6.712774E-6</c:v>
                </c:pt>
                <c:pt idx="277">
                  <c:v>6.6015079999999996E-6</c:v>
                </c:pt>
                <c:pt idx="278">
                  <c:v>6.5339070000000002E-6</c:v>
                </c:pt>
                <c:pt idx="279">
                  <c:v>6.3702350000000003E-6</c:v>
                </c:pt>
                <c:pt idx="280">
                  <c:v>6.2106000000000003E-6</c:v>
                </c:pt>
                <c:pt idx="281">
                  <c:v>5.9592770000000003E-6</c:v>
                </c:pt>
                <c:pt idx="282">
                  <c:v>5.8112170000000002E-6</c:v>
                </c:pt>
                <c:pt idx="283">
                  <c:v>5.827073E-6</c:v>
                </c:pt>
                <c:pt idx="284">
                  <c:v>5.7872600000000002E-6</c:v>
                </c:pt>
                <c:pt idx="285">
                  <c:v>5.7244599999999997E-6</c:v>
                </c:pt>
                <c:pt idx="286">
                  <c:v>5.6814049999999999E-6</c:v>
                </c:pt>
                <c:pt idx="287">
                  <c:v>5.800172E-6</c:v>
                </c:pt>
                <c:pt idx="288">
                  <c:v>5.9606640000000002E-6</c:v>
                </c:pt>
                <c:pt idx="289">
                  <c:v>6.1443919999999998E-6</c:v>
                </c:pt>
                <c:pt idx="290">
                  <c:v>6.2464360000000002E-6</c:v>
                </c:pt>
                <c:pt idx="291">
                  <c:v>6.4679460000000004E-6</c:v>
                </c:pt>
                <c:pt idx="292">
                  <c:v>6.8708280000000003E-6</c:v>
                </c:pt>
                <c:pt idx="293">
                  <c:v>7.2023749999999998E-6</c:v>
                </c:pt>
                <c:pt idx="294">
                  <c:v>7.5122989999999998E-6</c:v>
                </c:pt>
                <c:pt idx="295">
                  <c:v>7.7518090000000005E-6</c:v>
                </c:pt>
                <c:pt idx="296">
                  <c:v>7.9858950000000006E-6</c:v>
                </c:pt>
                <c:pt idx="297">
                  <c:v>8.1737809999999993E-6</c:v>
                </c:pt>
                <c:pt idx="298">
                  <c:v>8.2943990000000003E-6</c:v>
                </c:pt>
                <c:pt idx="299">
                  <c:v>8.5100190000000001E-6</c:v>
                </c:pt>
                <c:pt idx="300">
                  <c:v>8.6109090000000005E-6</c:v>
                </c:pt>
                <c:pt idx="301">
                  <c:v>8.5039459999999992E-6</c:v>
                </c:pt>
                <c:pt idx="302">
                  <c:v>8.4149990000000005E-6</c:v>
                </c:pt>
                <c:pt idx="303">
                  <c:v>8.3748430000000008E-6</c:v>
                </c:pt>
                <c:pt idx="304">
                  <c:v>8.2738539999999997E-6</c:v>
                </c:pt>
                <c:pt idx="305">
                  <c:v>8.2202219999999998E-6</c:v>
                </c:pt>
                <c:pt idx="306">
                  <c:v>8.0766300000000003E-6</c:v>
                </c:pt>
                <c:pt idx="307">
                  <c:v>7.9170950000000005E-6</c:v>
                </c:pt>
                <c:pt idx="308">
                  <c:v>7.6879699999999995E-6</c:v>
                </c:pt>
                <c:pt idx="309">
                  <c:v>7.477203E-6</c:v>
                </c:pt>
                <c:pt idx="310">
                  <c:v>7.5133340000000002E-6</c:v>
                </c:pt>
                <c:pt idx="311">
                  <c:v>7.5046750000000003E-6</c:v>
                </c:pt>
                <c:pt idx="312">
                  <c:v>7.4724410000000003E-6</c:v>
                </c:pt>
                <c:pt idx="313">
                  <c:v>7.4191489999999997E-6</c:v>
                </c:pt>
                <c:pt idx="314">
                  <c:v>7.5510820000000004E-6</c:v>
                </c:pt>
                <c:pt idx="315">
                  <c:v>7.7731839999999999E-6</c:v>
                </c:pt>
                <c:pt idx="316">
                  <c:v>8.0187619999999996E-6</c:v>
                </c:pt>
                <c:pt idx="317">
                  <c:v>8.2043280000000003E-6</c:v>
                </c:pt>
                <c:pt idx="318">
                  <c:v>8.4224570000000001E-6</c:v>
                </c:pt>
                <c:pt idx="319">
                  <c:v>8.9100779999999994E-6</c:v>
                </c:pt>
                <c:pt idx="320">
                  <c:v>9.3475830000000003E-6</c:v>
                </c:pt>
                <c:pt idx="321">
                  <c:v>9.7460130000000001E-6</c:v>
                </c:pt>
                <c:pt idx="322">
                  <c:v>1.0081630000000001E-5</c:v>
                </c:pt>
                <c:pt idx="323">
                  <c:v>1.0373759999999999E-5</c:v>
                </c:pt>
                <c:pt idx="324">
                  <c:v>1.063298E-5</c:v>
                </c:pt>
                <c:pt idx="325">
                  <c:v>1.0788700000000001E-5</c:v>
                </c:pt>
                <c:pt idx="326">
                  <c:v>1.1024959999999999E-5</c:v>
                </c:pt>
                <c:pt idx="327">
                  <c:v>1.1226100000000001E-5</c:v>
                </c:pt>
                <c:pt idx="328">
                  <c:v>1.1184959999999999E-5</c:v>
                </c:pt>
                <c:pt idx="329">
                  <c:v>1.1112429999999999E-5</c:v>
                </c:pt>
                <c:pt idx="330">
                  <c:v>1.112119E-5</c:v>
                </c:pt>
                <c:pt idx="331">
                  <c:v>1.107844E-5</c:v>
                </c:pt>
                <c:pt idx="332">
                  <c:v>1.105382E-5</c:v>
                </c:pt>
                <c:pt idx="333">
                  <c:v>1.09667E-5</c:v>
                </c:pt>
                <c:pt idx="334">
                  <c:v>1.0818009999999999E-5</c:v>
                </c:pt>
                <c:pt idx="335">
                  <c:v>1.0653500000000001E-5</c:v>
                </c:pt>
                <c:pt idx="336">
                  <c:v>1.040276E-5</c:v>
                </c:pt>
                <c:pt idx="337">
                  <c:v>1.047066E-5</c:v>
                </c:pt>
                <c:pt idx="338">
                  <c:v>1.0542300000000001E-5</c:v>
                </c:pt>
                <c:pt idx="339">
                  <c:v>1.05776E-5</c:v>
                </c:pt>
                <c:pt idx="340">
                  <c:v>1.05688E-5</c:v>
                </c:pt>
                <c:pt idx="341">
                  <c:v>1.073103E-5</c:v>
                </c:pt>
                <c:pt idx="342">
                  <c:v>1.1088189999999999E-5</c:v>
                </c:pt>
                <c:pt idx="343">
                  <c:v>1.144825E-5</c:v>
                </c:pt>
                <c:pt idx="344">
                  <c:v>1.180385E-5</c:v>
                </c:pt>
                <c:pt idx="345">
                  <c:v>1.208907E-5</c:v>
                </c:pt>
                <c:pt idx="346">
                  <c:v>1.271075E-5</c:v>
                </c:pt>
                <c:pt idx="347">
                  <c:v>1.3356970000000001E-5</c:v>
                </c:pt>
                <c:pt idx="348">
                  <c:v>1.392231E-5</c:v>
                </c:pt>
                <c:pt idx="349">
                  <c:v>1.4448210000000001E-5</c:v>
                </c:pt>
                <c:pt idx="350">
                  <c:v>1.488765E-5</c:v>
                </c:pt>
                <c:pt idx="351">
                  <c:v>1.5285350000000001E-5</c:v>
                </c:pt>
                <c:pt idx="352">
                  <c:v>1.555961E-5</c:v>
                </c:pt>
                <c:pt idx="353">
                  <c:v>1.5870429999999998E-5</c:v>
                </c:pt>
                <c:pt idx="354">
                  <c:v>1.623345E-5</c:v>
                </c:pt>
                <c:pt idx="355">
                  <c:v>1.6354859999999999E-5</c:v>
                </c:pt>
                <c:pt idx="356">
                  <c:v>1.638592E-5</c:v>
                </c:pt>
                <c:pt idx="357">
                  <c:v>1.6521219999999998E-5</c:v>
                </c:pt>
                <c:pt idx="358">
                  <c:v>1.6647059999999999E-5</c:v>
                </c:pt>
                <c:pt idx="359">
                  <c:v>1.675139E-5</c:v>
                </c:pt>
                <c:pt idx="360">
                  <c:v>1.6814610000000001E-5</c:v>
                </c:pt>
                <c:pt idx="361">
                  <c:v>1.6766349999999999E-5</c:v>
                </c:pt>
                <c:pt idx="362">
                  <c:v>1.6766570000000001E-5</c:v>
                </c:pt>
                <c:pt idx="363">
                  <c:v>1.6594110000000002E-5</c:v>
                </c:pt>
                <c:pt idx="364">
                  <c:v>1.6765279999999999E-5</c:v>
                </c:pt>
                <c:pt idx="365">
                  <c:v>1.7077969999999999E-5</c:v>
                </c:pt>
                <c:pt idx="366">
                  <c:v>1.7301919999999999E-5</c:v>
                </c:pt>
                <c:pt idx="367">
                  <c:v>1.7512599999999999E-5</c:v>
                </c:pt>
                <c:pt idx="368">
                  <c:v>1.7816029999999999E-5</c:v>
                </c:pt>
                <c:pt idx="369">
                  <c:v>1.850956E-5</c:v>
                </c:pt>
                <c:pt idx="370">
                  <c:v>1.9184059999999999E-5</c:v>
                </c:pt>
                <c:pt idx="371">
                  <c:v>1.993537E-5</c:v>
                </c:pt>
                <c:pt idx="372">
                  <c:v>2.0525680000000001E-5</c:v>
                </c:pt>
                <c:pt idx="373">
                  <c:v>2.1481510000000002E-5</c:v>
                </c:pt>
                <c:pt idx="374">
                  <c:v>2.2623459999999998E-5</c:v>
                </c:pt>
                <c:pt idx="375">
                  <c:v>2.3628309999999999E-5</c:v>
                </c:pt>
                <c:pt idx="376">
                  <c:v>2.46238E-5</c:v>
                </c:pt>
                <c:pt idx="377">
                  <c:v>2.5509710000000001E-5</c:v>
                </c:pt>
                <c:pt idx="378">
                  <c:v>2.6308569999999999E-5</c:v>
                </c:pt>
                <c:pt idx="379">
                  <c:v>2.697701E-5</c:v>
                </c:pt>
                <c:pt idx="380">
                  <c:v>2.762451E-5</c:v>
                </c:pt>
                <c:pt idx="381">
                  <c:v>2.8412330000000001E-5</c:v>
                </c:pt>
                <c:pt idx="382">
                  <c:v>2.9012030000000001E-5</c:v>
                </c:pt>
                <c:pt idx="383">
                  <c:v>2.9465750000000002E-5</c:v>
                </c:pt>
                <c:pt idx="384">
                  <c:v>3.0051730000000001E-5</c:v>
                </c:pt>
                <c:pt idx="385">
                  <c:v>3.0708779999999998E-5</c:v>
                </c:pt>
                <c:pt idx="386">
                  <c:v>3.1334039999999998E-5</c:v>
                </c:pt>
                <c:pt idx="387">
                  <c:v>3.1916409999999999E-5</c:v>
                </c:pt>
                <c:pt idx="388">
                  <c:v>3.2346109999999999E-5</c:v>
                </c:pt>
                <c:pt idx="389">
                  <c:v>3.2893379999999998E-5</c:v>
                </c:pt>
                <c:pt idx="390">
                  <c:v>3.3246769999999999E-5</c:v>
                </c:pt>
                <c:pt idx="391">
                  <c:v>3.3893529999999999E-5</c:v>
                </c:pt>
                <c:pt idx="392">
                  <c:v>3.499471E-5</c:v>
                </c:pt>
                <c:pt idx="393">
                  <c:v>3.5914860000000001E-5</c:v>
                </c:pt>
                <c:pt idx="394">
                  <c:v>3.6933590000000001E-5</c:v>
                </c:pt>
                <c:pt idx="395">
                  <c:v>3.7916320000000003E-5</c:v>
                </c:pt>
                <c:pt idx="396">
                  <c:v>3.9600169999999999E-5</c:v>
                </c:pt>
                <c:pt idx="397">
                  <c:v>4.1348440000000001E-5</c:v>
                </c:pt>
                <c:pt idx="398">
                  <c:v>4.3254480000000003E-5</c:v>
                </c:pt>
                <c:pt idx="399">
                  <c:v>4.4995869999999999E-5</c:v>
                </c:pt>
                <c:pt idx="400">
                  <c:v>4.7075440000000003E-5</c:v>
                </c:pt>
                <c:pt idx="401">
                  <c:v>4.9689140000000001E-5</c:v>
                </c:pt>
                <c:pt idx="402">
                  <c:v>5.2131289999999999E-5</c:v>
                </c:pt>
                <c:pt idx="403">
                  <c:v>5.460844E-5</c:v>
                </c:pt>
                <c:pt idx="404">
                  <c:v>5.7013140000000001E-5</c:v>
                </c:pt>
                <c:pt idx="405">
                  <c:v>5.9279269999999998E-5</c:v>
                </c:pt>
                <c:pt idx="406">
                  <c:v>6.1412230000000003E-5</c:v>
                </c:pt>
                <c:pt idx="407">
                  <c:v>6.3496570000000003E-5</c:v>
                </c:pt>
                <c:pt idx="408">
                  <c:v>6.583894E-5</c:v>
                </c:pt>
                <c:pt idx="409">
                  <c:v>6.8147779999999997E-5</c:v>
                </c:pt>
                <c:pt idx="410">
                  <c:v>7.0268470000000005E-5</c:v>
                </c:pt>
                <c:pt idx="411">
                  <c:v>7.2612729999999999E-5</c:v>
                </c:pt>
                <c:pt idx="412">
                  <c:v>7.5193880000000004E-5</c:v>
                </c:pt>
                <c:pt idx="413">
                  <c:v>7.7841139999999999E-5</c:v>
                </c:pt>
                <c:pt idx="414">
                  <c:v>8.0473489999999994E-5</c:v>
                </c:pt>
                <c:pt idx="415">
                  <c:v>8.2943360000000007E-5</c:v>
                </c:pt>
                <c:pt idx="416">
                  <c:v>8.5630590000000006E-5</c:v>
                </c:pt>
                <c:pt idx="417">
                  <c:v>8.8272739999999995E-5</c:v>
                </c:pt>
                <c:pt idx="418">
                  <c:v>9.1078870000000004E-5</c:v>
                </c:pt>
                <c:pt idx="419">
                  <c:v>9.5002650000000001E-5</c:v>
                </c:pt>
                <c:pt idx="420">
                  <c:v>9.8752130000000001E-5</c:v>
                </c:pt>
                <c:pt idx="421">
                  <c:v>1.0280000000000001E-4</c:v>
                </c:pt>
                <c:pt idx="422">
                  <c:v>1.067807E-4</c:v>
                </c:pt>
                <c:pt idx="423">
                  <c:v>1.1191179999999999E-4</c:v>
                </c:pt>
                <c:pt idx="424">
                  <c:v>1.176239E-4</c:v>
                </c:pt>
                <c:pt idx="425">
                  <c:v>1.2359090000000001E-4</c:v>
                </c:pt>
                <c:pt idx="426">
                  <c:v>1.2967459999999999E-4</c:v>
                </c:pt>
                <c:pt idx="427">
                  <c:v>1.3603509999999999E-4</c:v>
                </c:pt>
                <c:pt idx="428">
                  <c:v>1.437501E-4</c:v>
                </c:pt>
                <c:pt idx="429">
                  <c:v>1.5146969999999999E-4</c:v>
                </c:pt>
                <c:pt idx="430">
                  <c:v>1.5937690000000001E-4</c:v>
                </c:pt>
                <c:pt idx="431">
                  <c:v>1.674259E-4</c:v>
                </c:pt>
                <c:pt idx="432">
                  <c:v>1.7546719999999999E-4</c:v>
                </c:pt>
                <c:pt idx="433">
                  <c:v>1.834828E-4</c:v>
                </c:pt>
                <c:pt idx="434">
                  <c:v>1.9157740000000001E-4</c:v>
                </c:pt>
                <c:pt idx="435">
                  <c:v>2.0025150000000001E-4</c:v>
                </c:pt>
                <c:pt idx="436">
                  <c:v>2.0937740000000001E-4</c:v>
                </c:pt>
                <c:pt idx="437">
                  <c:v>2.1831770000000001E-4</c:v>
                </c:pt>
                <c:pt idx="438">
                  <c:v>2.2779270000000001E-4</c:v>
                </c:pt>
                <c:pt idx="439">
                  <c:v>2.3800629999999999E-4</c:v>
                </c:pt>
                <c:pt idx="440">
                  <c:v>2.4871449999999999E-4</c:v>
                </c:pt>
                <c:pt idx="441">
                  <c:v>2.5976079999999999E-4</c:v>
                </c:pt>
                <c:pt idx="442">
                  <c:v>2.709236E-4</c:v>
                </c:pt>
                <c:pt idx="443">
                  <c:v>2.8253559999999998E-4</c:v>
                </c:pt>
                <c:pt idx="444">
                  <c:v>2.9478389999999999E-4</c:v>
                </c:pt>
                <c:pt idx="445">
                  <c:v>3.0714369999999998E-4</c:v>
                </c:pt>
                <c:pt idx="446">
                  <c:v>3.2203659999999998E-4</c:v>
                </c:pt>
                <c:pt idx="447">
                  <c:v>3.3751190000000001E-4</c:v>
                </c:pt>
                <c:pt idx="448">
                  <c:v>3.5370429999999998E-4</c:v>
                </c:pt>
                <c:pt idx="449">
                  <c:v>3.7039519999999999E-4</c:v>
                </c:pt>
                <c:pt idx="450">
                  <c:v>3.8906409999999998E-4</c:v>
                </c:pt>
                <c:pt idx="451">
                  <c:v>4.1002699999999998E-4</c:v>
                </c:pt>
                <c:pt idx="452">
                  <c:v>4.3183769999999999E-4</c:v>
                </c:pt>
                <c:pt idx="453">
                  <c:v>4.5484349999999998E-4</c:v>
                </c:pt>
                <c:pt idx="454">
                  <c:v>4.7843510000000002E-4</c:v>
                </c:pt>
                <c:pt idx="455">
                  <c:v>5.0537070000000002E-4</c:v>
                </c:pt>
                <c:pt idx="456">
                  <c:v>5.3361320000000002E-4</c:v>
                </c:pt>
                <c:pt idx="457">
                  <c:v>5.6274509999999995E-4</c:v>
                </c:pt>
                <c:pt idx="458">
                  <c:v>5.9297159999999996E-4</c:v>
                </c:pt>
                <c:pt idx="459">
                  <c:v>6.2412929999999995E-4</c:v>
                </c:pt>
                <c:pt idx="460">
                  <c:v>6.5633949999999999E-4</c:v>
                </c:pt>
                <c:pt idx="461">
                  <c:v>6.893957E-4</c:v>
                </c:pt>
                <c:pt idx="462">
                  <c:v>7.2428040000000003E-4</c:v>
                </c:pt>
                <c:pt idx="463">
                  <c:v>7.6136040000000002E-4</c:v>
                </c:pt>
                <c:pt idx="464">
                  <c:v>7.9873089999999997E-4</c:v>
                </c:pt>
                <c:pt idx="465">
                  <c:v>8.3750510000000003E-4</c:v>
                </c:pt>
                <c:pt idx="466">
                  <c:v>8.7888560000000003E-4</c:v>
                </c:pt>
                <c:pt idx="467">
                  <c:v>9.2232659999999999E-4</c:v>
                </c:pt>
                <c:pt idx="468">
                  <c:v>9.6782170000000002E-4</c:v>
                </c:pt>
                <c:pt idx="469">
                  <c:v>1.0154039999999999E-3</c:v>
                </c:pt>
                <c:pt idx="470">
                  <c:v>1.0644439999999999E-3</c:v>
                </c:pt>
                <c:pt idx="471">
                  <c:v>1.1163989999999999E-3</c:v>
                </c:pt>
                <c:pt idx="472">
                  <c:v>1.1696079999999999E-3</c:v>
                </c:pt>
                <c:pt idx="473">
                  <c:v>1.2284539999999999E-3</c:v>
                </c:pt>
                <c:pt idx="474">
                  <c:v>1.2915100000000001E-3</c:v>
                </c:pt>
                <c:pt idx="475">
                  <c:v>1.357093E-3</c:v>
                </c:pt>
                <c:pt idx="476">
                  <c:v>1.42571E-3</c:v>
                </c:pt>
                <c:pt idx="477">
                  <c:v>1.4989929999999999E-3</c:v>
                </c:pt>
                <c:pt idx="478">
                  <c:v>1.5789829999999999E-3</c:v>
                </c:pt>
                <c:pt idx="479">
                  <c:v>1.6631619999999999E-3</c:v>
                </c:pt>
                <c:pt idx="480">
                  <c:v>1.752017E-3</c:v>
                </c:pt>
                <c:pt idx="481">
                  <c:v>1.8440819999999999E-3</c:v>
                </c:pt>
                <c:pt idx="482">
                  <c:v>1.9444079999999999E-3</c:v>
                </c:pt>
                <c:pt idx="483">
                  <c:v>2.0514959999999999E-3</c:v>
                </c:pt>
                <c:pt idx="484">
                  <c:v>2.1627730000000002E-3</c:v>
                </c:pt>
                <c:pt idx="485">
                  <c:v>2.2790129999999999E-3</c:v>
                </c:pt>
                <c:pt idx="486">
                  <c:v>2.3999640000000001E-3</c:v>
                </c:pt>
                <c:pt idx="487">
                  <c:v>2.5274529999999998E-3</c:v>
                </c:pt>
                <c:pt idx="488">
                  <c:v>2.6596319999999999E-3</c:v>
                </c:pt>
                <c:pt idx="489">
                  <c:v>2.7981289999999999E-3</c:v>
                </c:pt>
                <c:pt idx="490">
                  <c:v>2.9450600000000002E-3</c:v>
                </c:pt>
                <c:pt idx="491">
                  <c:v>3.0957390000000001E-3</c:v>
                </c:pt>
                <c:pt idx="492">
                  <c:v>3.2505490000000001E-3</c:v>
                </c:pt>
                <c:pt idx="493">
                  <c:v>3.4142759999999999E-3</c:v>
                </c:pt>
                <c:pt idx="494">
                  <c:v>3.5860290000000001E-3</c:v>
                </c:pt>
                <c:pt idx="495">
                  <c:v>3.765933E-3</c:v>
                </c:pt>
                <c:pt idx="496">
                  <c:v>3.9567420000000001E-3</c:v>
                </c:pt>
                <c:pt idx="497">
                  <c:v>4.1545139999999998E-3</c:v>
                </c:pt>
                <c:pt idx="498">
                  <c:v>4.3620000000000004E-3</c:v>
                </c:pt>
                <c:pt idx="499">
                  <c:v>4.5778349999999997E-3</c:v>
                </c:pt>
                <c:pt idx="500">
                  <c:v>4.8072280000000002E-3</c:v>
                </c:pt>
                <c:pt idx="501">
                  <c:v>5.0522259999999999E-3</c:v>
                </c:pt>
                <c:pt idx="502">
                  <c:v>5.3088129999999999E-3</c:v>
                </c:pt>
                <c:pt idx="503">
                  <c:v>5.5769139999999997E-3</c:v>
                </c:pt>
                <c:pt idx="504">
                  <c:v>5.8601679999999998E-3</c:v>
                </c:pt>
                <c:pt idx="505">
                  <c:v>6.1607800000000002E-3</c:v>
                </c:pt>
                <c:pt idx="506">
                  <c:v>6.4780269999999999E-3</c:v>
                </c:pt>
                <c:pt idx="507">
                  <c:v>6.8120430000000003E-3</c:v>
                </c:pt>
                <c:pt idx="508">
                  <c:v>7.1605829999999999E-3</c:v>
                </c:pt>
                <c:pt idx="509">
                  <c:v>7.5311629999999996E-3</c:v>
                </c:pt>
                <c:pt idx="510">
                  <c:v>7.9250109999999992E-3</c:v>
                </c:pt>
                <c:pt idx="511">
                  <c:v>8.3374590000000002E-3</c:v>
                </c:pt>
                <c:pt idx="512">
                  <c:v>8.7688100000000001E-3</c:v>
                </c:pt>
                <c:pt idx="513">
                  <c:v>9.2189839999999995E-3</c:v>
                </c:pt>
                <c:pt idx="514">
                  <c:v>9.6950720000000008E-3</c:v>
                </c:pt>
                <c:pt idx="515">
                  <c:v>1.019363E-2</c:v>
                </c:pt>
                <c:pt idx="516">
                  <c:v>1.0713520000000001E-2</c:v>
                </c:pt>
                <c:pt idx="517">
                  <c:v>1.1262670000000001E-2</c:v>
                </c:pt>
                <c:pt idx="518">
                  <c:v>1.1831889999999999E-2</c:v>
                </c:pt>
                <c:pt idx="519">
                  <c:v>1.2418139999999999E-2</c:v>
                </c:pt>
                <c:pt idx="520">
                  <c:v>1.303209E-2</c:v>
                </c:pt>
                <c:pt idx="521">
                  <c:v>1.3676529999999999E-2</c:v>
                </c:pt>
                <c:pt idx="522">
                  <c:v>1.434882E-2</c:v>
                </c:pt>
                <c:pt idx="523">
                  <c:v>1.506209E-2</c:v>
                </c:pt>
                <c:pt idx="524">
                  <c:v>1.580751E-2</c:v>
                </c:pt>
                <c:pt idx="525">
                  <c:v>1.6584850000000002E-2</c:v>
                </c:pt>
                <c:pt idx="526">
                  <c:v>1.7397510000000001E-2</c:v>
                </c:pt>
                <c:pt idx="527">
                  <c:v>1.825092E-2</c:v>
                </c:pt>
                <c:pt idx="528">
                  <c:v>1.9148100000000001E-2</c:v>
                </c:pt>
                <c:pt idx="529">
                  <c:v>2.009244E-2</c:v>
                </c:pt>
                <c:pt idx="530">
                  <c:v>2.1076939999999999E-2</c:v>
                </c:pt>
                <c:pt idx="531">
                  <c:v>2.211277E-2</c:v>
                </c:pt>
                <c:pt idx="532">
                  <c:v>2.3196129999999999E-2</c:v>
                </c:pt>
                <c:pt idx="533">
                  <c:v>2.433128E-2</c:v>
                </c:pt>
                <c:pt idx="534">
                  <c:v>2.5524620000000001E-2</c:v>
                </c:pt>
                <c:pt idx="535">
                  <c:v>2.6770840000000001E-2</c:v>
                </c:pt>
                <c:pt idx="536">
                  <c:v>2.808223E-2</c:v>
                </c:pt>
                <c:pt idx="537">
                  <c:v>2.9458379999999999E-2</c:v>
                </c:pt>
                <c:pt idx="538">
                  <c:v>3.0902860000000001E-2</c:v>
                </c:pt>
                <c:pt idx="539">
                  <c:v>3.2412999999999997E-2</c:v>
                </c:pt>
                <c:pt idx="540">
                  <c:v>3.3990140000000002E-2</c:v>
                </c:pt>
                <c:pt idx="541">
                  <c:v>3.5649109999999998E-2</c:v>
                </c:pt>
                <c:pt idx="542">
                  <c:v>3.7393000000000003E-2</c:v>
                </c:pt>
                <c:pt idx="543">
                  <c:v>3.9209439999999998E-2</c:v>
                </c:pt>
                <c:pt idx="544">
                  <c:v>4.1115319999999997E-2</c:v>
                </c:pt>
                <c:pt idx="545">
                  <c:v>4.3099449999999997E-2</c:v>
                </c:pt>
                <c:pt idx="546">
                  <c:v>4.5157269999999999E-2</c:v>
                </c:pt>
                <c:pt idx="547">
                  <c:v>4.7299330000000001E-2</c:v>
                </c:pt>
                <c:pt idx="548">
                  <c:v>4.954128E-2</c:v>
                </c:pt>
                <c:pt idx="549">
                  <c:v>5.187481E-2</c:v>
                </c:pt>
                <c:pt idx="550">
                  <c:v>5.4329250000000003E-2</c:v>
                </c:pt>
                <c:pt idx="551">
                  <c:v>5.6900109999999997E-2</c:v>
                </c:pt>
                <c:pt idx="552">
                  <c:v>5.957755E-2</c:v>
                </c:pt>
                <c:pt idx="553">
                  <c:v>6.2368680000000003E-2</c:v>
                </c:pt>
                <c:pt idx="554">
                  <c:v>6.5290210000000001E-2</c:v>
                </c:pt>
                <c:pt idx="555">
                  <c:v>6.8324079999999995E-2</c:v>
                </c:pt>
                <c:pt idx="556">
                  <c:v>7.1501339999999997E-2</c:v>
                </c:pt>
                <c:pt idx="557">
                  <c:v>7.4811929999999999E-2</c:v>
                </c:pt>
                <c:pt idx="558">
                  <c:v>7.82722E-2</c:v>
                </c:pt>
                <c:pt idx="559">
                  <c:v>8.1871910000000006E-2</c:v>
                </c:pt>
                <c:pt idx="560">
                  <c:v>8.5607440000000007E-2</c:v>
                </c:pt>
                <c:pt idx="561">
                  <c:v>8.9514839999999998E-2</c:v>
                </c:pt>
                <c:pt idx="562">
                  <c:v>9.3581839999999999E-2</c:v>
                </c:pt>
                <c:pt idx="563">
                  <c:v>9.7833660000000003E-2</c:v>
                </c:pt>
                <c:pt idx="564">
                  <c:v>0.1022467</c:v>
                </c:pt>
                <c:pt idx="565">
                  <c:v>0.1068505</c:v>
                </c:pt>
                <c:pt idx="566">
                  <c:v>0.1116506</c:v>
                </c:pt>
                <c:pt idx="567">
                  <c:v>0.116649</c:v>
                </c:pt>
                <c:pt idx="568">
                  <c:v>0.1218648</c:v>
                </c:pt>
                <c:pt idx="569">
                  <c:v>0.1273138</c:v>
                </c:pt>
                <c:pt idx="570">
                  <c:v>0.13298389999999999</c:v>
                </c:pt>
                <c:pt idx="571">
                  <c:v>0.13888510000000001</c:v>
                </c:pt>
                <c:pt idx="572">
                  <c:v>0.1450139</c:v>
                </c:pt>
                <c:pt idx="573">
                  <c:v>0.15138699999999999</c:v>
                </c:pt>
                <c:pt idx="574">
                  <c:v>0.15800600000000001</c:v>
                </c:pt>
                <c:pt idx="575">
                  <c:v>0.1648828</c:v>
                </c:pt>
                <c:pt idx="576">
                  <c:v>0.1720228</c:v>
                </c:pt>
                <c:pt idx="577">
                  <c:v>0.17945</c:v>
                </c:pt>
                <c:pt idx="578">
                  <c:v>0.18717800000000001</c:v>
                </c:pt>
                <c:pt idx="579">
                  <c:v>0.19520789999999999</c:v>
                </c:pt>
                <c:pt idx="580">
                  <c:v>0.2035342</c:v>
                </c:pt>
                <c:pt idx="581">
                  <c:v>0.21219560000000001</c:v>
                </c:pt>
                <c:pt idx="582">
                  <c:v>0.22114220000000001</c:v>
                </c:pt>
                <c:pt idx="583">
                  <c:v>0.23041010000000001</c:v>
                </c:pt>
                <c:pt idx="584">
                  <c:v>0.2400313</c:v>
                </c:pt>
                <c:pt idx="585">
                  <c:v>0.25000810000000001</c:v>
                </c:pt>
                <c:pt idx="586">
                  <c:v>0.26033630000000002</c:v>
                </c:pt>
                <c:pt idx="587">
                  <c:v>0.27099129999999999</c:v>
                </c:pt>
                <c:pt idx="588">
                  <c:v>0.28203440000000002</c:v>
                </c:pt>
                <c:pt idx="589">
                  <c:v>0.29346260000000002</c:v>
                </c:pt>
                <c:pt idx="590">
                  <c:v>0.30531439999999999</c:v>
                </c:pt>
                <c:pt idx="591">
                  <c:v>0.31753379999999998</c:v>
                </c:pt>
                <c:pt idx="592">
                  <c:v>0.33015929999999999</c:v>
                </c:pt>
                <c:pt idx="593">
                  <c:v>0.34323360000000003</c:v>
                </c:pt>
                <c:pt idx="594">
                  <c:v>0.35676540000000001</c:v>
                </c:pt>
                <c:pt idx="595">
                  <c:v>0.37076870000000001</c:v>
                </c:pt>
                <c:pt idx="596">
                  <c:v>0.38523439999999998</c:v>
                </c:pt>
                <c:pt idx="597">
                  <c:v>0.40020299999999998</c:v>
                </c:pt>
                <c:pt idx="598">
                  <c:v>0.41566900000000001</c:v>
                </c:pt>
                <c:pt idx="599">
                  <c:v>0.43162200000000001</c:v>
                </c:pt>
                <c:pt idx="600">
                  <c:v>0.44814110000000001</c:v>
                </c:pt>
                <c:pt idx="601">
                  <c:v>0.4652384</c:v>
                </c:pt>
                <c:pt idx="602">
                  <c:v>0.48286990000000002</c:v>
                </c:pt>
                <c:pt idx="603">
                  <c:v>0.50106680000000003</c:v>
                </c:pt>
                <c:pt idx="604">
                  <c:v>0.51983659999999998</c:v>
                </c:pt>
                <c:pt idx="605">
                  <c:v>0.53915120000000005</c:v>
                </c:pt>
                <c:pt idx="606">
                  <c:v>0.55908930000000001</c:v>
                </c:pt>
                <c:pt idx="607">
                  <c:v>0.57964559999999998</c:v>
                </c:pt>
                <c:pt idx="608">
                  <c:v>0.60083509999999996</c:v>
                </c:pt>
                <c:pt idx="609">
                  <c:v>0.62263570000000001</c:v>
                </c:pt>
                <c:pt idx="610">
                  <c:v>0.64505429999999997</c:v>
                </c:pt>
                <c:pt idx="611">
                  <c:v>0.66812000000000005</c:v>
                </c:pt>
                <c:pt idx="612">
                  <c:v>0.69187829999999995</c:v>
                </c:pt>
                <c:pt idx="613">
                  <c:v>0.71628709999999995</c:v>
                </c:pt>
                <c:pt idx="614">
                  <c:v>0.74140790000000001</c:v>
                </c:pt>
                <c:pt idx="615">
                  <c:v>0.76721340000000005</c:v>
                </c:pt>
                <c:pt idx="616">
                  <c:v>0.79373570000000004</c:v>
                </c:pt>
                <c:pt idx="617">
                  <c:v>0.82099270000000002</c:v>
                </c:pt>
                <c:pt idx="618">
                  <c:v>0.84896479999999996</c:v>
                </c:pt>
                <c:pt idx="619">
                  <c:v>0.87767589999999995</c:v>
                </c:pt>
                <c:pt idx="620">
                  <c:v>0.90714300000000003</c:v>
                </c:pt>
                <c:pt idx="621">
                  <c:v>0.93740480000000004</c:v>
                </c:pt>
                <c:pt idx="622">
                  <c:v>0.96846929999999998</c:v>
                </c:pt>
                <c:pt idx="623">
                  <c:v>1.00027</c:v>
                </c:pt>
                <c:pt idx="624">
                  <c:v>1.032878</c:v>
                </c:pt>
                <c:pt idx="625">
                  <c:v>1.0663339999999999</c:v>
                </c:pt>
                <c:pt idx="626">
                  <c:v>1.1006130000000001</c:v>
                </c:pt>
                <c:pt idx="627">
                  <c:v>1.1358010000000001</c:v>
                </c:pt>
                <c:pt idx="628">
                  <c:v>1.1719219999999999</c:v>
                </c:pt>
                <c:pt idx="629">
                  <c:v>1.208941</c:v>
                </c:pt>
                <c:pt idx="630">
                  <c:v>1.2468570000000001</c:v>
                </c:pt>
                <c:pt idx="631">
                  <c:v>1.2856939999999999</c:v>
                </c:pt>
                <c:pt idx="632">
                  <c:v>1.3253619999999999</c:v>
                </c:pt>
                <c:pt idx="633">
                  <c:v>1.3659349999999999</c:v>
                </c:pt>
                <c:pt idx="634">
                  <c:v>1.4074800000000001</c:v>
                </c:pt>
                <c:pt idx="635">
                  <c:v>1.4499610000000001</c:v>
                </c:pt>
                <c:pt idx="636">
                  <c:v>1.49339</c:v>
                </c:pt>
                <c:pt idx="637">
                  <c:v>1.5378879999999999</c:v>
                </c:pt>
                <c:pt idx="638">
                  <c:v>1.5833029999999999</c:v>
                </c:pt>
                <c:pt idx="639">
                  <c:v>1.62974</c:v>
                </c:pt>
                <c:pt idx="640">
                  <c:v>1.677127</c:v>
                </c:pt>
                <c:pt idx="641">
                  <c:v>1.725651</c:v>
                </c:pt>
                <c:pt idx="642">
                  <c:v>1.775226</c:v>
                </c:pt>
                <c:pt idx="643">
                  <c:v>1.825828</c:v>
                </c:pt>
                <c:pt idx="644">
                  <c:v>1.8774489999999999</c:v>
                </c:pt>
                <c:pt idx="645">
                  <c:v>1.930123</c:v>
                </c:pt>
                <c:pt idx="646">
                  <c:v>1.9839720000000001</c:v>
                </c:pt>
                <c:pt idx="647">
                  <c:v>2.038853</c:v>
                </c:pt>
                <c:pt idx="648">
                  <c:v>2.0947939999999998</c:v>
                </c:pt>
                <c:pt idx="649">
                  <c:v>2.1517840000000001</c:v>
                </c:pt>
                <c:pt idx="650">
                  <c:v>2.209838</c:v>
                </c:pt>
                <c:pt idx="651">
                  <c:v>2.268961</c:v>
                </c:pt>
                <c:pt idx="652">
                  <c:v>2.3291439999999999</c:v>
                </c:pt>
                <c:pt idx="653">
                  <c:v>2.3904770000000002</c:v>
                </c:pt>
                <c:pt idx="654">
                  <c:v>2.452915</c:v>
                </c:pt>
                <c:pt idx="655">
                  <c:v>2.516356</c:v>
                </c:pt>
                <c:pt idx="656">
                  <c:v>2.5808970000000002</c:v>
                </c:pt>
                <c:pt idx="657">
                  <c:v>2.6465909999999999</c:v>
                </c:pt>
                <c:pt idx="658">
                  <c:v>2.713374</c:v>
                </c:pt>
                <c:pt idx="659">
                  <c:v>2.781345</c:v>
                </c:pt>
                <c:pt idx="660">
                  <c:v>2.850447</c:v>
                </c:pt>
                <c:pt idx="661">
                  <c:v>2.9206370000000001</c:v>
                </c:pt>
                <c:pt idx="662">
                  <c:v>2.9919549999999999</c:v>
                </c:pt>
                <c:pt idx="663">
                  <c:v>3.0644119999999999</c:v>
                </c:pt>
                <c:pt idx="664">
                  <c:v>3.1381109999999999</c:v>
                </c:pt>
                <c:pt idx="665">
                  <c:v>3.2130030000000001</c:v>
                </c:pt>
                <c:pt idx="666">
                  <c:v>3.2890160000000002</c:v>
                </c:pt>
                <c:pt idx="667">
                  <c:v>3.3661880000000002</c:v>
                </c:pt>
                <c:pt idx="668">
                  <c:v>3.4445589999999999</c:v>
                </c:pt>
                <c:pt idx="669">
                  <c:v>3.5240689999999999</c:v>
                </c:pt>
                <c:pt idx="670">
                  <c:v>3.6047929999999999</c:v>
                </c:pt>
                <c:pt idx="671">
                  <c:v>3.6866289999999999</c:v>
                </c:pt>
                <c:pt idx="672">
                  <c:v>3.76966</c:v>
                </c:pt>
                <c:pt idx="673">
                  <c:v>3.8538860000000001</c:v>
                </c:pt>
                <c:pt idx="674">
                  <c:v>3.9392969999999998</c:v>
                </c:pt>
                <c:pt idx="675">
                  <c:v>4.0258370000000001</c:v>
                </c:pt>
                <c:pt idx="676">
                  <c:v>4.1134700000000004</c:v>
                </c:pt>
                <c:pt idx="677">
                  <c:v>4.2022930000000001</c:v>
                </c:pt>
                <c:pt idx="678">
                  <c:v>4.2923710000000002</c:v>
                </c:pt>
                <c:pt idx="679">
                  <c:v>4.3834989999999996</c:v>
                </c:pt>
                <c:pt idx="680">
                  <c:v>4.4757769999999999</c:v>
                </c:pt>
                <c:pt idx="681">
                  <c:v>4.5691110000000004</c:v>
                </c:pt>
                <c:pt idx="682">
                  <c:v>4.6634180000000001</c:v>
                </c:pt>
                <c:pt idx="683">
                  <c:v>4.7587099999999998</c:v>
                </c:pt>
                <c:pt idx="684">
                  <c:v>4.8550979999999999</c:v>
                </c:pt>
                <c:pt idx="685">
                  <c:v>4.9524869999999996</c:v>
                </c:pt>
                <c:pt idx="686">
                  <c:v>5.0510210000000004</c:v>
                </c:pt>
                <c:pt idx="687">
                  <c:v>5.1507189999999996</c:v>
                </c:pt>
                <c:pt idx="688">
                  <c:v>5.251436</c:v>
                </c:pt>
                <c:pt idx="689">
                  <c:v>5.3531149999999998</c:v>
                </c:pt>
                <c:pt idx="690">
                  <c:v>5.4559059999999997</c:v>
                </c:pt>
                <c:pt idx="691">
                  <c:v>5.5595189999999999</c:v>
                </c:pt>
                <c:pt idx="692">
                  <c:v>5.6640829999999998</c:v>
                </c:pt>
                <c:pt idx="693">
                  <c:v>5.7696649999999998</c:v>
                </c:pt>
                <c:pt idx="694">
                  <c:v>5.8762059999999998</c:v>
                </c:pt>
                <c:pt idx="695">
                  <c:v>5.983644</c:v>
                </c:pt>
                <c:pt idx="696">
                  <c:v>6.091755</c:v>
                </c:pt>
                <c:pt idx="697">
                  <c:v>6.2008279999999996</c:v>
                </c:pt>
                <c:pt idx="698">
                  <c:v>6.3107369999999996</c:v>
                </c:pt>
                <c:pt idx="699">
                  <c:v>6.4216179999999996</c:v>
                </c:pt>
                <c:pt idx="700">
                  <c:v>6.5331299999999999</c:v>
                </c:pt>
                <c:pt idx="701">
                  <c:v>6.6454040000000001</c:v>
                </c:pt>
                <c:pt idx="702">
                  <c:v>6.7585420000000003</c:v>
                </c:pt>
                <c:pt idx="703">
                  <c:v>6.8725259999999997</c:v>
                </c:pt>
                <c:pt idx="704">
                  <c:v>6.9873349999999999</c:v>
                </c:pt>
                <c:pt idx="705">
                  <c:v>7.1028659999999997</c:v>
                </c:pt>
                <c:pt idx="706">
                  <c:v>7.2192189999999998</c:v>
                </c:pt>
                <c:pt idx="707">
                  <c:v>7.3362970000000001</c:v>
                </c:pt>
                <c:pt idx="708">
                  <c:v>7.453983</c:v>
                </c:pt>
                <c:pt idx="709">
                  <c:v>7.5725490000000004</c:v>
                </c:pt>
                <c:pt idx="710">
                  <c:v>7.6919649999999997</c:v>
                </c:pt>
                <c:pt idx="711">
                  <c:v>7.8119810000000003</c:v>
                </c:pt>
                <c:pt idx="712">
                  <c:v>7.9326600000000003</c:v>
                </c:pt>
                <c:pt idx="713">
                  <c:v>8.0539349999999992</c:v>
                </c:pt>
                <c:pt idx="714">
                  <c:v>8.1755990000000001</c:v>
                </c:pt>
                <c:pt idx="715">
                  <c:v>8.2979219999999998</c:v>
                </c:pt>
                <c:pt idx="716">
                  <c:v>8.4208350000000003</c:v>
                </c:pt>
                <c:pt idx="717">
                  <c:v>8.5442739999999997</c:v>
                </c:pt>
                <c:pt idx="718">
                  <c:v>8.6681480000000004</c:v>
                </c:pt>
                <c:pt idx="719">
                  <c:v>8.7924550000000004</c:v>
                </c:pt>
                <c:pt idx="720">
                  <c:v>8.9171309999999995</c:v>
                </c:pt>
                <c:pt idx="721">
                  <c:v>9.0423209999999994</c:v>
                </c:pt>
                <c:pt idx="722">
                  <c:v>9.1677890000000009</c:v>
                </c:pt>
                <c:pt idx="723">
                  <c:v>9.2938379999999992</c:v>
                </c:pt>
                <c:pt idx="724">
                  <c:v>9.4201630000000005</c:v>
                </c:pt>
                <c:pt idx="725">
                  <c:v>9.5468569999999993</c:v>
                </c:pt>
                <c:pt idx="726">
                  <c:v>9.6738140000000001</c:v>
                </c:pt>
                <c:pt idx="727">
                  <c:v>9.8010809999999999</c:v>
                </c:pt>
                <c:pt idx="728">
                  <c:v>9.9286659999999998</c:v>
                </c:pt>
                <c:pt idx="729">
                  <c:v>10.05645</c:v>
                </c:pt>
                <c:pt idx="730">
                  <c:v>10.18449</c:v>
                </c:pt>
                <c:pt idx="731">
                  <c:v>10.31274</c:v>
                </c:pt>
                <c:pt idx="732">
                  <c:v>10.441000000000001</c:v>
                </c:pt>
                <c:pt idx="733">
                  <c:v>10.56939</c:v>
                </c:pt>
                <c:pt idx="734">
                  <c:v>10.697950000000001</c:v>
                </c:pt>
                <c:pt idx="735">
                  <c:v>10.826700000000001</c:v>
                </c:pt>
                <c:pt idx="736">
                  <c:v>10.955640000000001</c:v>
                </c:pt>
                <c:pt idx="737">
                  <c:v>11.08469</c:v>
                </c:pt>
                <c:pt idx="738">
                  <c:v>11.21386</c:v>
                </c:pt>
                <c:pt idx="739">
                  <c:v>11.34314</c:v>
                </c:pt>
                <c:pt idx="740">
                  <c:v>11.47245</c:v>
                </c:pt>
                <c:pt idx="741">
                  <c:v>11.601760000000001</c:v>
                </c:pt>
                <c:pt idx="742">
                  <c:v>11.730980000000001</c:v>
                </c:pt>
                <c:pt idx="743">
                  <c:v>11.860239999999999</c:v>
                </c:pt>
                <c:pt idx="744">
                  <c:v>11.989420000000001</c:v>
                </c:pt>
                <c:pt idx="745">
                  <c:v>12.11862</c:v>
                </c:pt>
                <c:pt idx="746">
                  <c:v>12.24808</c:v>
                </c:pt>
                <c:pt idx="747">
                  <c:v>12.37744</c:v>
                </c:pt>
                <c:pt idx="748">
                  <c:v>12.5067</c:v>
                </c:pt>
                <c:pt idx="749">
                  <c:v>12.63588</c:v>
                </c:pt>
                <c:pt idx="750">
                  <c:v>12.765180000000001</c:v>
                </c:pt>
                <c:pt idx="751">
                  <c:v>12.89443</c:v>
                </c:pt>
                <c:pt idx="752">
                  <c:v>13.0236</c:v>
                </c:pt>
                <c:pt idx="753">
                  <c:v>13.152570000000001</c:v>
                </c:pt>
                <c:pt idx="754">
                  <c:v>13.28148</c:v>
                </c:pt>
                <c:pt idx="755">
                  <c:v>13.410450000000001</c:v>
                </c:pt>
                <c:pt idx="756">
                  <c:v>13.539239999999999</c:v>
                </c:pt>
                <c:pt idx="757">
                  <c:v>13.66778</c:v>
                </c:pt>
                <c:pt idx="758">
                  <c:v>13.795999999999999</c:v>
                </c:pt>
                <c:pt idx="759">
                  <c:v>13.92417</c:v>
                </c:pt>
                <c:pt idx="760">
                  <c:v>14.052199999999999</c:v>
                </c:pt>
                <c:pt idx="761">
                  <c:v>14.179819999999999</c:v>
                </c:pt>
                <c:pt idx="762">
                  <c:v>14.30729</c:v>
                </c:pt>
                <c:pt idx="763">
                  <c:v>14.43432</c:v>
                </c:pt>
                <c:pt idx="764">
                  <c:v>14.56073</c:v>
                </c:pt>
                <c:pt idx="765">
                  <c:v>14.6867</c:v>
                </c:pt>
                <c:pt idx="766">
                  <c:v>14.812379999999999</c:v>
                </c:pt>
                <c:pt idx="767">
                  <c:v>14.937580000000001</c:v>
                </c:pt>
                <c:pt idx="768">
                  <c:v>15.06269</c:v>
                </c:pt>
                <c:pt idx="769">
                  <c:v>15.18756</c:v>
                </c:pt>
                <c:pt idx="770">
                  <c:v>15.31194</c:v>
                </c:pt>
                <c:pt idx="771">
                  <c:v>15.43586</c:v>
                </c:pt>
                <c:pt idx="772">
                  <c:v>15.55949</c:v>
                </c:pt>
                <c:pt idx="773">
                  <c:v>15.682359999999999</c:v>
                </c:pt>
                <c:pt idx="774">
                  <c:v>15.80489</c:v>
                </c:pt>
                <c:pt idx="775">
                  <c:v>15.92693</c:v>
                </c:pt>
                <c:pt idx="776">
                  <c:v>16.048580000000001</c:v>
                </c:pt>
                <c:pt idx="777">
                  <c:v>16.169499999999999</c:v>
                </c:pt>
                <c:pt idx="778">
                  <c:v>16.289629999999999</c:v>
                </c:pt>
                <c:pt idx="779">
                  <c:v>16.409330000000001</c:v>
                </c:pt>
                <c:pt idx="780">
                  <c:v>16.528449999999999</c:v>
                </c:pt>
                <c:pt idx="781">
                  <c:v>16.647120000000001</c:v>
                </c:pt>
                <c:pt idx="782">
                  <c:v>16.764810000000001</c:v>
                </c:pt>
                <c:pt idx="783">
                  <c:v>16.88194</c:v>
                </c:pt>
                <c:pt idx="784">
                  <c:v>16.998519999999999</c:v>
                </c:pt>
                <c:pt idx="785">
                  <c:v>17.114609999999999</c:v>
                </c:pt>
                <c:pt idx="786">
                  <c:v>17.2301</c:v>
                </c:pt>
                <c:pt idx="787">
                  <c:v>17.344930000000002</c:v>
                </c:pt>
                <c:pt idx="788">
                  <c:v>17.45927</c:v>
                </c:pt>
                <c:pt idx="789">
                  <c:v>17.572870000000002</c:v>
                </c:pt>
                <c:pt idx="790">
                  <c:v>17.685759999999998</c:v>
                </c:pt>
                <c:pt idx="791">
                  <c:v>17.798369999999998</c:v>
                </c:pt>
                <c:pt idx="792">
                  <c:v>17.910489999999999</c:v>
                </c:pt>
                <c:pt idx="793">
                  <c:v>18.021850000000001</c:v>
                </c:pt>
                <c:pt idx="794">
                  <c:v>18.132639999999999</c:v>
                </c:pt>
                <c:pt idx="795">
                  <c:v>18.242560000000001</c:v>
                </c:pt>
                <c:pt idx="796">
                  <c:v>18.351559999999999</c:v>
                </c:pt>
                <c:pt idx="797">
                  <c:v>18.46001</c:v>
                </c:pt>
                <c:pt idx="798">
                  <c:v>18.567799999999998</c:v>
                </c:pt>
                <c:pt idx="799">
                  <c:v>18.674800000000001</c:v>
                </c:pt>
                <c:pt idx="800">
                  <c:v>18.781079999999999</c:v>
                </c:pt>
                <c:pt idx="801">
                  <c:v>18.88653</c:v>
                </c:pt>
                <c:pt idx="802">
                  <c:v>18.99119</c:v>
                </c:pt>
                <c:pt idx="803">
                  <c:v>19.095130000000001</c:v>
                </c:pt>
                <c:pt idx="804">
                  <c:v>19.198260000000001</c:v>
                </c:pt>
                <c:pt idx="805">
                  <c:v>19.300989999999999</c:v>
                </c:pt>
                <c:pt idx="806">
                  <c:v>19.40277</c:v>
                </c:pt>
                <c:pt idx="807">
                  <c:v>19.503910000000001</c:v>
                </c:pt>
                <c:pt idx="808">
                  <c:v>19.604109999999999</c:v>
                </c:pt>
                <c:pt idx="809">
                  <c:v>19.703779999999998</c:v>
                </c:pt>
                <c:pt idx="810">
                  <c:v>19.802710000000001</c:v>
                </c:pt>
                <c:pt idx="811">
                  <c:v>19.900829999999999</c:v>
                </c:pt>
                <c:pt idx="812">
                  <c:v>19.998180000000001</c:v>
                </c:pt>
                <c:pt idx="813">
                  <c:v>20.09469</c:v>
                </c:pt>
                <c:pt idx="814">
                  <c:v>20.190270000000002</c:v>
                </c:pt>
                <c:pt idx="815">
                  <c:v>20.285060000000001</c:v>
                </c:pt>
                <c:pt idx="816">
                  <c:v>20.379100000000001</c:v>
                </c:pt>
                <c:pt idx="817">
                  <c:v>20.472560000000001</c:v>
                </c:pt>
                <c:pt idx="818">
                  <c:v>20.565149999999999</c:v>
                </c:pt>
                <c:pt idx="819">
                  <c:v>20.656890000000001</c:v>
                </c:pt>
                <c:pt idx="820">
                  <c:v>20.747959999999999</c:v>
                </c:pt>
                <c:pt idx="821">
                  <c:v>20.838290000000001</c:v>
                </c:pt>
                <c:pt idx="822">
                  <c:v>20.927879999999998</c:v>
                </c:pt>
                <c:pt idx="823">
                  <c:v>21.0169</c:v>
                </c:pt>
                <c:pt idx="824">
                  <c:v>21.105029999999999</c:v>
                </c:pt>
                <c:pt idx="825">
                  <c:v>21.19247</c:v>
                </c:pt>
                <c:pt idx="826">
                  <c:v>21.279109999999999</c:v>
                </c:pt>
                <c:pt idx="827">
                  <c:v>21.365259999999999</c:v>
                </c:pt>
                <c:pt idx="828">
                  <c:v>21.45091</c:v>
                </c:pt>
                <c:pt idx="829">
                  <c:v>21.535920000000001</c:v>
                </c:pt>
                <c:pt idx="830">
                  <c:v>21.620149999999999</c:v>
                </c:pt>
                <c:pt idx="831">
                  <c:v>21.703880000000002</c:v>
                </c:pt>
                <c:pt idx="832">
                  <c:v>21.78687</c:v>
                </c:pt>
                <c:pt idx="833">
                  <c:v>21.869309999999999</c:v>
                </c:pt>
                <c:pt idx="834">
                  <c:v>21.951080000000001</c:v>
                </c:pt>
                <c:pt idx="835">
                  <c:v>22.032240000000002</c:v>
                </c:pt>
                <c:pt idx="836">
                  <c:v>22.1128</c:v>
                </c:pt>
                <c:pt idx="837">
                  <c:v>22.192769999999999</c:v>
                </c:pt>
                <c:pt idx="838">
                  <c:v>22.272130000000001</c:v>
                </c:pt>
                <c:pt idx="839">
                  <c:v>22.35079</c:v>
                </c:pt>
                <c:pt idx="840">
                  <c:v>22.428789999999999</c:v>
                </c:pt>
                <c:pt idx="841">
                  <c:v>22.506489999999999</c:v>
                </c:pt>
                <c:pt idx="842">
                  <c:v>22.583559999999999</c:v>
                </c:pt>
                <c:pt idx="843">
                  <c:v>22.659949999999998</c:v>
                </c:pt>
                <c:pt idx="844">
                  <c:v>22.73565</c:v>
                </c:pt>
                <c:pt idx="845">
                  <c:v>22.810559999999999</c:v>
                </c:pt>
                <c:pt idx="846">
                  <c:v>22.884730000000001</c:v>
                </c:pt>
                <c:pt idx="847">
                  <c:v>22.958210000000001</c:v>
                </c:pt>
                <c:pt idx="848">
                  <c:v>23.030989999999999</c:v>
                </c:pt>
                <c:pt idx="849">
                  <c:v>23.103149999999999</c:v>
                </c:pt>
                <c:pt idx="850">
                  <c:v>23.17475</c:v>
                </c:pt>
                <c:pt idx="851">
                  <c:v>23.245850000000001</c:v>
                </c:pt>
                <c:pt idx="852">
                  <c:v>23.316220000000001</c:v>
                </c:pt>
                <c:pt idx="853">
                  <c:v>23.386030000000002</c:v>
                </c:pt>
                <c:pt idx="854">
                  <c:v>23.455100000000002</c:v>
                </c:pt>
                <c:pt idx="855">
                  <c:v>23.523099999999999</c:v>
                </c:pt>
                <c:pt idx="856">
                  <c:v>23.590489999999999</c:v>
                </c:pt>
                <c:pt idx="857">
                  <c:v>23.657250000000001</c:v>
                </c:pt>
                <c:pt idx="858">
                  <c:v>23.723330000000001</c:v>
                </c:pt>
                <c:pt idx="859">
                  <c:v>23.78847</c:v>
                </c:pt>
                <c:pt idx="860">
                  <c:v>23.85284</c:v>
                </c:pt>
                <c:pt idx="861">
                  <c:v>23.91649</c:v>
                </c:pt>
                <c:pt idx="862">
                  <c:v>23.979520000000001</c:v>
                </c:pt>
                <c:pt idx="863">
                  <c:v>24.04177</c:v>
                </c:pt>
                <c:pt idx="864">
                  <c:v>24.103069999999999</c:v>
                </c:pt>
                <c:pt idx="865">
                  <c:v>24.163699999999999</c:v>
                </c:pt>
                <c:pt idx="866">
                  <c:v>24.223710000000001</c:v>
                </c:pt>
                <c:pt idx="867">
                  <c:v>24.28321</c:v>
                </c:pt>
                <c:pt idx="868">
                  <c:v>24.341760000000001</c:v>
                </c:pt>
                <c:pt idx="869">
                  <c:v>24.399529999999999</c:v>
                </c:pt>
                <c:pt idx="870">
                  <c:v>24.45683</c:v>
                </c:pt>
                <c:pt idx="871">
                  <c:v>24.513359999999999</c:v>
                </c:pt>
                <c:pt idx="872">
                  <c:v>24.569469999999999</c:v>
                </c:pt>
                <c:pt idx="873">
                  <c:v>24.625250000000001</c:v>
                </c:pt>
                <c:pt idx="874">
                  <c:v>24.68055</c:v>
                </c:pt>
                <c:pt idx="875">
                  <c:v>24.735209999999999</c:v>
                </c:pt>
                <c:pt idx="876">
                  <c:v>24.789370000000002</c:v>
                </c:pt>
                <c:pt idx="877">
                  <c:v>24.842639999999999</c:v>
                </c:pt>
                <c:pt idx="878">
                  <c:v>24.895140000000001</c:v>
                </c:pt>
                <c:pt idx="879">
                  <c:v>24.947130000000001</c:v>
                </c:pt>
                <c:pt idx="880">
                  <c:v>24.99859</c:v>
                </c:pt>
                <c:pt idx="881">
                  <c:v>25.049340000000001</c:v>
                </c:pt>
                <c:pt idx="882">
                  <c:v>25.100020000000001</c:v>
                </c:pt>
                <c:pt idx="883">
                  <c:v>25.150069999999999</c:v>
                </c:pt>
                <c:pt idx="884">
                  <c:v>25.199570000000001</c:v>
                </c:pt>
                <c:pt idx="885">
                  <c:v>25.248449999999998</c:v>
                </c:pt>
                <c:pt idx="886">
                  <c:v>25.297129999999999</c:v>
                </c:pt>
                <c:pt idx="887">
                  <c:v>25.345580000000002</c:v>
                </c:pt>
                <c:pt idx="888">
                  <c:v>25.3935</c:v>
                </c:pt>
                <c:pt idx="889">
                  <c:v>25.440919999999998</c:v>
                </c:pt>
                <c:pt idx="890">
                  <c:v>25.487829999999999</c:v>
                </c:pt>
                <c:pt idx="891">
                  <c:v>25.53472</c:v>
                </c:pt>
                <c:pt idx="892">
                  <c:v>25.58118</c:v>
                </c:pt>
                <c:pt idx="893">
                  <c:v>25.627120000000001</c:v>
                </c:pt>
                <c:pt idx="894">
                  <c:v>25.672429999999999</c:v>
                </c:pt>
                <c:pt idx="895">
                  <c:v>25.717390000000002</c:v>
                </c:pt>
                <c:pt idx="896">
                  <c:v>25.762129999999999</c:v>
                </c:pt>
                <c:pt idx="897">
                  <c:v>25.806190000000001</c:v>
                </c:pt>
                <c:pt idx="898">
                  <c:v>25.84995</c:v>
                </c:pt>
                <c:pt idx="899">
                  <c:v>25.893219999999999</c:v>
                </c:pt>
                <c:pt idx="900">
                  <c:v>25.93563</c:v>
                </c:pt>
                <c:pt idx="901">
                  <c:v>25.977350000000001</c:v>
                </c:pt>
                <c:pt idx="902">
                  <c:v>26.018730000000001</c:v>
                </c:pt>
                <c:pt idx="903">
                  <c:v>26.05951</c:v>
                </c:pt>
                <c:pt idx="904">
                  <c:v>26.10014</c:v>
                </c:pt>
                <c:pt idx="905">
                  <c:v>26.14066</c:v>
                </c:pt>
                <c:pt idx="906">
                  <c:v>26.180669999999999</c:v>
                </c:pt>
                <c:pt idx="907">
                  <c:v>26.220130000000001</c:v>
                </c:pt>
                <c:pt idx="908">
                  <c:v>26.25938</c:v>
                </c:pt>
                <c:pt idx="909">
                  <c:v>26.29787</c:v>
                </c:pt>
                <c:pt idx="910">
                  <c:v>26.335930000000001</c:v>
                </c:pt>
                <c:pt idx="911">
                  <c:v>26.373660000000001</c:v>
                </c:pt>
                <c:pt idx="912">
                  <c:v>26.411010000000001</c:v>
                </c:pt>
                <c:pt idx="913">
                  <c:v>26.44782</c:v>
                </c:pt>
                <c:pt idx="914">
                  <c:v>26.483709999999999</c:v>
                </c:pt>
                <c:pt idx="915">
                  <c:v>26.519290000000002</c:v>
                </c:pt>
                <c:pt idx="916">
                  <c:v>26.554359999999999</c:v>
                </c:pt>
                <c:pt idx="917">
                  <c:v>26.589169999999999</c:v>
                </c:pt>
                <c:pt idx="918">
                  <c:v>26.623100000000001</c:v>
                </c:pt>
                <c:pt idx="919">
                  <c:v>26.65645</c:v>
                </c:pt>
                <c:pt idx="920">
                  <c:v>26.68946</c:v>
                </c:pt>
                <c:pt idx="921">
                  <c:v>26.72214</c:v>
                </c:pt>
                <c:pt idx="922">
                  <c:v>26.754470000000001</c:v>
                </c:pt>
                <c:pt idx="923">
                  <c:v>26.78614</c:v>
                </c:pt>
                <c:pt idx="924">
                  <c:v>26.817589999999999</c:v>
                </c:pt>
                <c:pt idx="925">
                  <c:v>26.848569999999999</c:v>
                </c:pt>
                <c:pt idx="926">
                  <c:v>26.878990000000002</c:v>
                </c:pt>
                <c:pt idx="927">
                  <c:v>26.909379999999999</c:v>
                </c:pt>
                <c:pt idx="928">
                  <c:v>26.939720000000001</c:v>
                </c:pt>
                <c:pt idx="929">
                  <c:v>26.969539999999999</c:v>
                </c:pt>
                <c:pt idx="930">
                  <c:v>26.999079999999999</c:v>
                </c:pt>
                <c:pt idx="931">
                  <c:v>27.028079999999999</c:v>
                </c:pt>
                <c:pt idx="932">
                  <c:v>27.056239999999999</c:v>
                </c:pt>
                <c:pt idx="933">
                  <c:v>27.084040000000002</c:v>
                </c:pt>
                <c:pt idx="934">
                  <c:v>27.111609999999999</c:v>
                </c:pt>
                <c:pt idx="935">
                  <c:v>27.13862</c:v>
                </c:pt>
                <c:pt idx="936">
                  <c:v>27.165320000000001</c:v>
                </c:pt>
                <c:pt idx="937">
                  <c:v>27.191749999999999</c:v>
                </c:pt>
                <c:pt idx="938">
                  <c:v>27.217610000000001</c:v>
                </c:pt>
                <c:pt idx="939">
                  <c:v>27.243120000000001</c:v>
                </c:pt>
                <c:pt idx="940">
                  <c:v>27.268139999999999</c:v>
                </c:pt>
                <c:pt idx="941">
                  <c:v>27.29336</c:v>
                </c:pt>
                <c:pt idx="942">
                  <c:v>27.318110000000001</c:v>
                </c:pt>
                <c:pt idx="943">
                  <c:v>27.342569999999998</c:v>
                </c:pt>
                <c:pt idx="944">
                  <c:v>27.366489999999999</c:v>
                </c:pt>
                <c:pt idx="945">
                  <c:v>27.390319999999999</c:v>
                </c:pt>
                <c:pt idx="946">
                  <c:v>27.41412</c:v>
                </c:pt>
                <c:pt idx="947">
                  <c:v>27.437429999999999</c:v>
                </c:pt>
                <c:pt idx="948">
                  <c:v>27.460380000000001</c:v>
                </c:pt>
                <c:pt idx="949">
                  <c:v>27.482810000000001</c:v>
                </c:pt>
                <c:pt idx="950">
                  <c:v>27.50507</c:v>
                </c:pt>
                <c:pt idx="951">
                  <c:v>27.52685</c:v>
                </c:pt>
                <c:pt idx="952">
                  <c:v>27.548269999999999</c:v>
                </c:pt>
                <c:pt idx="953">
                  <c:v>27.569559999999999</c:v>
                </c:pt>
                <c:pt idx="954">
                  <c:v>27.590330000000002</c:v>
                </c:pt>
                <c:pt idx="955">
                  <c:v>27.610320000000002</c:v>
                </c:pt>
                <c:pt idx="956">
                  <c:v>27.63006</c:v>
                </c:pt>
                <c:pt idx="957">
                  <c:v>27.649439999999998</c:v>
                </c:pt>
                <c:pt idx="958">
                  <c:v>27.668489999999998</c:v>
                </c:pt>
                <c:pt idx="959">
                  <c:v>27.68769</c:v>
                </c:pt>
                <c:pt idx="960">
                  <c:v>27.70664</c:v>
                </c:pt>
                <c:pt idx="961">
                  <c:v>27.725090000000002</c:v>
                </c:pt>
                <c:pt idx="962">
                  <c:v>27.743320000000001</c:v>
                </c:pt>
                <c:pt idx="963">
                  <c:v>27.761320000000001</c:v>
                </c:pt>
                <c:pt idx="964">
                  <c:v>27.7789</c:v>
                </c:pt>
                <c:pt idx="965">
                  <c:v>27.796389999999999</c:v>
                </c:pt>
                <c:pt idx="966">
                  <c:v>27.81354</c:v>
                </c:pt>
                <c:pt idx="967">
                  <c:v>27.830570000000002</c:v>
                </c:pt>
                <c:pt idx="968">
                  <c:v>27.846879999999999</c:v>
                </c:pt>
                <c:pt idx="969">
                  <c:v>27.862819999999999</c:v>
                </c:pt>
                <c:pt idx="970">
                  <c:v>27.878530000000001</c:v>
                </c:pt>
                <c:pt idx="971">
                  <c:v>27.893989999999999</c:v>
                </c:pt>
                <c:pt idx="972">
                  <c:v>27.90915</c:v>
                </c:pt>
                <c:pt idx="973">
                  <c:v>27.923570000000002</c:v>
                </c:pt>
                <c:pt idx="974">
                  <c:v>27.937860000000001</c:v>
                </c:pt>
                <c:pt idx="975">
                  <c:v>27.951809999999998</c:v>
                </c:pt>
                <c:pt idx="976">
                  <c:v>27.965679999999999</c:v>
                </c:pt>
                <c:pt idx="977">
                  <c:v>27.979179999999999</c:v>
                </c:pt>
                <c:pt idx="978">
                  <c:v>27.99248</c:v>
                </c:pt>
                <c:pt idx="979">
                  <c:v>28.005569999999999</c:v>
                </c:pt>
                <c:pt idx="980">
                  <c:v>28.018180000000001</c:v>
                </c:pt>
                <c:pt idx="981">
                  <c:v>28.0305</c:v>
                </c:pt>
                <c:pt idx="982">
                  <c:v>28.043009999999999</c:v>
                </c:pt>
                <c:pt idx="983">
                  <c:v>28.055230000000002</c:v>
                </c:pt>
                <c:pt idx="984">
                  <c:v>28.06711</c:v>
                </c:pt>
                <c:pt idx="985">
                  <c:v>28.078790000000001</c:v>
                </c:pt>
                <c:pt idx="986">
                  <c:v>28.089790000000001</c:v>
                </c:pt>
                <c:pt idx="987">
                  <c:v>28.100290000000001</c:v>
                </c:pt>
                <c:pt idx="988">
                  <c:v>28.110700000000001</c:v>
                </c:pt>
                <c:pt idx="989">
                  <c:v>28.12079</c:v>
                </c:pt>
                <c:pt idx="990">
                  <c:v>28.13045</c:v>
                </c:pt>
                <c:pt idx="991">
                  <c:v>28.139859999999999</c:v>
                </c:pt>
                <c:pt idx="992">
                  <c:v>28.148800000000001</c:v>
                </c:pt>
                <c:pt idx="993">
                  <c:v>28.157430000000002</c:v>
                </c:pt>
                <c:pt idx="994">
                  <c:v>28.165620000000001</c:v>
                </c:pt>
                <c:pt idx="995">
                  <c:v>28.173690000000001</c:v>
                </c:pt>
                <c:pt idx="996">
                  <c:v>28.181760000000001</c:v>
                </c:pt>
                <c:pt idx="997">
                  <c:v>28.189319999999999</c:v>
                </c:pt>
                <c:pt idx="998">
                  <c:v>28.196670000000001</c:v>
                </c:pt>
                <c:pt idx="999">
                  <c:v>28.203510000000001</c:v>
                </c:pt>
                <c:pt idx="1000">
                  <c:v>28.210560000000001</c:v>
                </c:pt>
                <c:pt idx="1001">
                  <c:v>28.217169999999999</c:v>
                </c:pt>
                <c:pt idx="1002">
                  <c:v>28.22354</c:v>
                </c:pt>
                <c:pt idx="1003">
                  <c:v>28.229430000000001</c:v>
                </c:pt>
                <c:pt idx="1004">
                  <c:v>28.235009999999999</c:v>
                </c:pt>
                <c:pt idx="1005">
                  <c:v>28.24024</c:v>
                </c:pt>
                <c:pt idx="1006">
                  <c:v>28.245080000000002</c:v>
                </c:pt>
                <c:pt idx="1007">
                  <c:v>28.24973</c:v>
                </c:pt>
                <c:pt idx="1008">
                  <c:v>28.254249999999999</c:v>
                </c:pt>
                <c:pt idx="1009">
                  <c:v>28.258040000000001</c:v>
                </c:pt>
                <c:pt idx="1010">
                  <c:v>28.261430000000001</c:v>
                </c:pt>
                <c:pt idx="1011">
                  <c:v>28.264610000000001</c:v>
                </c:pt>
                <c:pt idx="1012">
                  <c:v>28.267420000000001</c:v>
                </c:pt>
                <c:pt idx="1013">
                  <c:v>28.270189999999999</c:v>
                </c:pt>
                <c:pt idx="1014">
                  <c:v>28.273040000000002</c:v>
                </c:pt>
                <c:pt idx="1015">
                  <c:v>28.275410000000001</c:v>
                </c:pt>
                <c:pt idx="1016">
                  <c:v>28.27749</c:v>
                </c:pt>
                <c:pt idx="1017">
                  <c:v>28.279399999999999</c:v>
                </c:pt>
                <c:pt idx="1018">
                  <c:v>28.28107</c:v>
                </c:pt>
                <c:pt idx="1019">
                  <c:v>28.28257</c:v>
                </c:pt>
                <c:pt idx="1020">
                  <c:v>28.283919999999998</c:v>
                </c:pt>
                <c:pt idx="1021">
                  <c:v>28.285029999999999</c:v>
                </c:pt>
                <c:pt idx="1022">
                  <c:v>28.285920000000001</c:v>
                </c:pt>
                <c:pt idx="1023">
                  <c:v>28.286090000000002</c:v>
                </c:pt>
                <c:pt idx="1024">
                  <c:v>28.286259999999999</c:v>
                </c:pt>
                <c:pt idx="1025">
                  <c:v>28.28603</c:v>
                </c:pt>
                <c:pt idx="1026">
                  <c:v>28.285820000000001</c:v>
                </c:pt>
                <c:pt idx="1027">
                  <c:v>28.2849</c:v>
                </c:pt>
                <c:pt idx="1028">
                  <c:v>28.283740000000002</c:v>
                </c:pt>
                <c:pt idx="1029">
                  <c:v>28.282330000000002</c:v>
                </c:pt>
                <c:pt idx="1030">
                  <c:v>28.28077</c:v>
                </c:pt>
                <c:pt idx="1031">
                  <c:v>28.279029999999999</c:v>
                </c:pt>
                <c:pt idx="1032">
                  <c:v>28.277049999999999</c:v>
                </c:pt>
                <c:pt idx="1033">
                  <c:v>28.274909999999998</c:v>
                </c:pt>
                <c:pt idx="1034">
                  <c:v>28.272500000000001</c:v>
                </c:pt>
                <c:pt idx="1035">
                  <c:v>28.269580000000001</c:v>
                </c:pt>
                <c:pt idx="1036">
                  <c:v>28.266719999999999</c:v>
                </c:pt>
                <c:pt idx="1037">
                  <c:v>28.263850000000001</c:v>
                </c:pt>
                <c:pt idx="1038">
                  <c:v>28.26061</c:v>
                </c:pt>
                <c:pt idx="1039">
                  <c:v>28.257169999999999</c:v>
                </c:pt>
                <c:pt idx="1040">
                  <c:v>28.253350000000001</c:v>
                </c:pt>
                <c:pt idx="1041">
                  <c:v>28.248799999999999</c:v>
                </c:pt>
                <c:pt idx="1042">
                  <c:v>28.2441</c:v>
                </c:pt>
                <c:pt idx="1043">
                  <c:v>28.2392</c:v>
                </c:pt>
                <c:pt idx="1044">
                  <c:v>28.233930000000001</c:v>
                </c:pt>
                <c:pt idx="1045">
                  <c:v>28.228290000000001</c:v>
                </c:pt>
                <c:pt idx="1046">
                  <c:v>28.222359999999998</c:v>
                </c:pt>
                <c:pt idx="1047">
                  <c:v>28.215949999999999</c:v>
                </c:pt>
                <c:pt idx="1048">
                  <c:v>28.209289999999999</c:v>
                </c:pt>
                <c:pt idx="1049">
                  <c:v>28.20215</c:v>
                </c:pt>
                <c:pt idx="1050">
                  <c:v>28.195229999999999</c:v>
                </c:pt>
                <c:pt idx="1051">
                  <c:v>28.187840000000001</c:v>
                </c:pt>
                <c:pt idx="1052">
                  <c:v>28.180230000000002</c:v>
                </c:pt>
                <c:pt idx="1053">
                  <c:v>28.1721</c:v>
                </c:pt>
                <c:pt idx="1054">
                  <c:v>28.16394</c:v>
                </c:pt>
                <c:pt idx="1055">
                  <c:v>28.15569</c:v>
                </c:pt>
                <c:pt idx="1056">
                  <c:v>28.147020000000001</c:v>
                </c:pt>
                <c:pt idx="1057">
                  <c:v>28.138030000000001</c:v>
                </c:pt>
                <c:pt idx="1058">
                  <c:v>28.128579999999999</c:v>
                </c:pt>
                <c:pt idx="1059">
                  <c:v>28.118860000000002</c:v>
                </c:pt>
                <c:pt idx="1060">
                  <c:v>28.108740000000001</c:v>
                </c:pt>
                <c:pt idx="1061">
                  <c:v>28.098269999999999</c:v>
                </c:pt>
                <c:pt idx="1062">
                  <c:v>28.087720000000001</c:v>
                </c:pt>
                <c:pt idx="1063">
                  <c:v>28.076709999999999</c:v>
                </c:pt>
                <c:pt idx="1064">
                  <c:v>28.064990000000002</c:v>
                </c:pt>
                <c:pt idx="1065">
                  <c:v>28.053049999999999</c:v>
                </c:pt>
                <c:pt idx="1066">
                  <c:v>28.040790000000001</c:v>
                </c:pt>
                <c:pt idx="1067">
                  <c:v>28.028199999999998</c:v>
                </c:pt>
                <c:pt idx="1068">
                  <c:v>28.015809999999998</c:v>
                </c:pt>
                <c:pt idx="1069">
                  <c:v>28.003139999999998</c:v>
                </c:pt>
                <c:pt idx="1070">
                  <c:v>27.99</c:v>
                </c:pt>
                <c:pt idx="1071">
                  <c:v>27.976649999999999</c:v>
                </c:pt>
                <c:pt idx="1072">
                  <c:v>27.963090000000001</c:v>
                </c:pt>
                <c:pt idx="1073">
                  <c:v>27.949159999999999</c:v>
                </c:pt>
                <c:pt idx="1074">
                  <c:v>27.93516</c:v>
                </c:pt>
                <c:pt idx="1075">
                  <c:v>27.920809999999999</c:v>
                </c:pt>
                <c:pt idx="1076">
                  <c:v>27.906369999999999</c:v>
                </c:pt>
                <c:pt idx="1077">
                  <c:v>27.891190000000002</c:v>
                </c:pt>
                <c:pt idx="1078">
                  <c:v>27.875679999999999</c:v>
                </c:pt>
                <c:pt idx="1079">
                  <c:v>27.859919999999999</c:v>
                </c:pt>
                <c:pt idx="1080">
                  <c:v>27.84393</c:v>
                </c:pt>
                <c:pt idx="1081">
                  <c:v>27.82761</c:v>
                </c:pt>
                <c:pt idx="1082">
                  <c:v>27.810549999999999</c:v>
                </c:pt>
                <c:pt idx="1083">
                  <c:v>27.79335</c:v>
                </c:pt>
                <c:pt idx="1084">
                  <c:v>27.7758</c:v>
                </c:pt>
                <c:pt idx="1085">
                  <c:v>27.75817</c:v>
                </c:pt>
                <c:pt idx="1086">
                  <c:v>27.740130000000001</c:v>
                </c:pt>
                <c:pt idx="1087">
                  <c:v>27.72184</c:v>
                </c:pt>
                <c:pt idx="1088">
                  <c:v>27.70335</c:v>
                </c:pt>
                <c:pt idx="1089">
                  <c:v>27.684349999999998</c:v>
                </c:pt>
                <c:pt idx="1090">
                  <c:v>27.66507</c:v>
                </c:pt>
                <c:pt idx="1091">
                  <c:v>27.64594</c:v>
                </c:pt>
                <c:pt idx="1092">
                  <c:v>27.626519999999999</c:v>
                </c:pt>
                <c:pt idx="1093">
                  <c:v>27.606739999999999</c:v>
                </c:pt>
                <c:pt idx="1094">
                  <c:v>27.586729999999999</c:v>
                </c:pt>
                <c:pt idx="1095">
                  <c:v>27.565950000000001</c:v>
                </c:pt>
                <c:pt idx="1096">
                  <c:v>27.544619999999998</c:v>
                </c:pt>
                <c:pt idx="1097">
                  <c:v>27.523160000000001</c:v>
                </c:pt>
                <c:pt idx="1098">
                  <c:v>27.501339999999999</c:v>
                </c:pt>
                <c:pt idx="1099">
                  <c:v>27.479040000000001</c:v>
                </c:pt>
                <c:pt idx="1100">
                  <c:v>27.456569999999999</c:v>
                </c:pt>
                <c:pt idx="1101">
                  <c:v>27.433579999999999</c:v>
                </c:pt>
                <c:pt idx="1102">
                  <c:v>27.410229999999999</c:v>
                </c:pt>
                <c:pt idx="1103">
                  <c:v>27.386379999999999</c:v>
                </c:pt>
                <c:pt idx="1104">
                  <c:v>27.362459999999999</c:v>
                </c:pt>
                <c:pt idx="1105">
                  <c:v>27.33849</c:v>
                </c:pt>
                <c:pt idx="1106">
                  <c:v>27.314</c:v>
                </c:pt>
                <c:pt idx="1107">
                  <c:v>27.289210000000001</c:v>
                </c:pt>
                <c:pt idx="1108">
                  <c:v>27.263919999999999</c:v>
                </c:pt>
                <c:pt idx="1109">
                  <c:v>27.23883</c:v>
                </c:pt>
                <c:pt idx="1110">
                  <c:v>27.213280000000001</c:v>
                </c:pt>
                <c:pt idx="1111">
                  <c:v>27.187390000000001</c:v>
                </c:pt>
                <c:pt idx="1112">
                  <c:v>27.16093</c:v>
                </c:pt>
                <c:pt idx="1113">
                  <c:v>27.134180000000001</c:v>
                </c:pt>
                <c:pt idx="1114">
                  <c:v>27.107140000000001</c:v>
                </c:pt>
                <c:pt idx="1115">
                  <c:v>27.079529999999998</c:v>
                </c:pt>
                <c:pt idx="1116">
                  <c:v>27.051690000000001</c:v>
                </c:pt>
                <c:pt idx="1117">
                  <c:v>27.023540000000001</c:v>
                </c:pt>
                <c:pt idx="1118">
                  <c:v>26.99455</c:v>
                </c:pt>
                <c:pt idx="1119">
                  <c:v>26.964970000000001</c:v>
                </c:pt>
                <c:pt idx="1120">
                  <c:v>26.935120000000001</c:v>
                </c:pt>
                <c:pt idx="1121">
                  <c:v>26.90474</c:v>
                </c:pt>
                <c:pt idx="1122">
                  <c:v>26.874279999999999</c:v>
                </c:pt>
                <c:pt idx="1123">
                  <c:v>26.843800000000002</c:v>
                </c:pt>
                <c:pt idx="1124">
                  <c:v>26.812809999999999</c:v>
                </c:pt>
                <c:pt idx="1125">
                  <c:v>26.781320000000001</c:v>
                </c:pt>
                <c:pt idx="1126">
                  <c:v>26.74963</c:v>
                </c:pt>
                <c:pt idx="1127">
                  <c:v>26.717289999999998</c:v>
                </c:pt>
                <c:pt idx="1128">
                  <c:v>26.684570000000001</c:v>
                </c:pt>
                <c:pt idx="1129">
                  <c:v>26.651540000000001</c:v>
                </c:pt>
                <c:pt idx="1130">
                  <c:v>26.618169999999999</c:v>
                </c:pt>
                <c:pt idx="1131">
                  <c:v>26.58426</c:v>
                </c:pt>
                <c:pt idx="1132">
                  <c:v>26.549440000000001</c:v>
                </c:pt>
                <c:pt idx="1133">
                  <c:v>26.51435</c:v>
                </c:pt>
                <c:pt idx="1134">
                  <c:v>26.478739999999998</c:v>
                </c:pt>
                <c:pt idx="1135">
                  <c:v>26.44285</c:v>
                </c:pt>
                <c:pt idx="1136">
                  <c:v>26.40606</c:v>
                </c:pt>
                <c:pt idx="1137">
                  <c:v>26.3687</c:v>
                </c:pt>
                <c:pt idx="1138">
                  <c:v>26.330950000000001</c:v>
                </c:pt>
                <c:pt idx="1139">
                  <c:v>26.292870000000001</c:v>
                </c:pt>
                <c:pt idx="1140">
                  <c:v>26.254370000000002</c:v>
                </c:pt>
                <c:pt idx="1141">
                  <c:v>26.215119999999999</c:v>
                </c:pt>
                <c:pt idx="1142">
                  <c:v>26.175640000000001</c:v>
                </c:pt>
                <c:pt idx="1143">
                  <c:v>26.13561</c:v>
                </c:pt>
                <c:pt idx="1144">
                  <c:v>26.095050000000001</c:v>
                </c:pt>
                <c:pt idx="1145">
                  <c:v>26.054359999999999</c:v>
                </c:pt>
                <c:pt idx="1146">
                  <c:v>26.013559999999998</c:v>
                </c:pt>
                <c:pt idx="1147">
                  <c:v>25.972159999999999</c:v>
                </c:pt>
                <c:pt idx="1148">
                  <c:v>25.930430000000001</c:v>
                </c:pt>
                <c:pt idx="1149">
                  <c:v>25.88805</c:v>
                </c:pt>
                <c:pt idx="1150">
                  <c:v>25.844799999999999</c:v>
                </c:pt>
                <c:pt idx="1151">
                  <c:v>25.801020000000001</c:v>
                </c:pt>
                <c:pt idx="1152">
                  <c:v>25.756959999999999</c:v>
                </c:pt>
                <c:pt idx="1153">
                  <c:v>25.712199999999999</c:v>
                </c:pt>
                <c:pt idx="1154">
                  <c:v>25.667190000000002</c:v>
                </c:pt>
                <c:pt idx="1155">
                  <c:v>25.621870000000001</c:v>
                </c:pt>
                <c:pt idx="1156">
                  <c:v>25.57592</c:v>
                </c:pt>
                <c:pt idx="1157">
                  <c:v>25.52946</c:v>
                </c:pt>
                <c:pt idx="1158">
                  <c:v>25.482530000000001</c:v>
                </c:pt>
                <c:pt idx="1159">
                  <c:v>25.435580000000002</c:v>
                </c:pt>
                <c:pt idx="1160">
                  <c:v>25.38815</c:v>
                </c:pt>
                <c:pt idx="1161">
                  <c:v>25.340229999999998</c:v>
                </c:pt>
                <c:pt idx="1162">
                  <c:v>25.29176</c:v>
                </c:pt>
                <c:pt idx="1163">
                  <c:v>25.243040000000001</c:v>
                </c:pt>
                <c:pt idx="1164">
                  <c:v>25.194140000000001</c:v>
                </c:pt>
                <c:pt idx="1165">
                  <c:v>25.144639999999999</c:v>
                </c:pt>
                <c:pt idx="1166">
                  <c:v>25.0946</c:v>
                </c:pt>
                <c:pt idx="1167">
                  <c:v>25.043890000000001</c:v>
                </c:pt>
                <c:pt idx="1168">
                  <c:v>24.993120000000001</c:v>
                </c:pt>
                <c:pt idx="1169">
                  <c:v>24.941669999999998</c:v>
                </c:pt>
                <c:pt idx="1170">
                  <c:v>24.889679999999998</c:v>
                </c:pt>
                <c:pt idx="1171">
                  <c:v>24.837209999999999</c:v>
                </c:pt>
                <c:pt idx="1172">
                  <c:v>24.78398</c:v>
                </c:pt>
                <c:pt idx="1173">
                  <c:v>24.729849999999999</c:v>
                </c:pt>
                <c:pt idx="1174">
                  <c:v>24.6752</c:v>
                </c:pt>
                <c:pt idx="1175">
                  <c:v>24.61992</c:v>
                </c:pt>
                <c:pt idx="1176">
                  <c:v>24.564119999999999</c:v>
                </c:pt>
                <c:pt idx="1177">
                  <c:v>24.507999999999999</c:v>
                </c:pt>
                <c:pt idx="1178">
                  <c:v>24.45147</c:v>
                </c:pt>
                <c:pt idx="1179">
                  <c:v>24.394200000000001</c:v>
                </c:pt>
                <c:pt idx="1180">
                  <c:v>24.336449999999999</c:v>
                </c:pt>
                <c:pt idx="1181">
                  <c:v>24.27796</c:v>
                </c:pt>
                <c:pt idx="1182">
                  <c:v>24.218509999999998</c:v>
                </c:pt>
                <c:pt idx="1183">
                  <c:v>24.15851</c:v>
                </c:pt>
                <c:pt idx="1184">
                  <c:v>24.097909999999999</c:v>
                </c:pt>
                <c:pt idx="1185">
                  <c:v>24.036650000000002</c:v>
                </c:pt>
                <c:pt idx="1186">
                  <c:v>23.97447</c:v>
                </c:pt>
                <c:pt idx="1187">
                  <c:v>23.911470000000001</c:v>
                </c:pt>
                <c:pt idx="1188">
                  <c:v>23.847850000000001</c:v>
                </c:pt>
                <c:pt idx="1189">
                  <c:v>23.783519999999999</c:v>
                </c:pt>
                <c:pt idx="1190">
                  <c:v>23.718440000000001</c:v>
                </c:pt>
                <c:pt idx="1191">
                  <c:v>23.65241</c:v>
                </c:pt>
                <c:pt idx="1192">
                  <c:v>23.58569</c:v>
                </c:pt>
                <c:pt idx="1193">
                  <c:v>23.518319999999999</c:v>
                </c:pt>
                <c:pt idx="1194">
                  <c:v>23.450379999999999</c:v>
                </c:pt>
                <c:pt idx="1195">
                  <c:v>23.38139</c:v>
                </c:pt>
                <c:pt idx="1196">
                  <c:v>23.311630000000001</c:v>
                </c:pt>
                <c:pt idx="1197">
                  <c:v>23.241289999999999</c:v>
                </c:pt>
                <c:pt idx="1198">
                  <c:v>23.17023</c:v>
                </c:pt>
                <c:pt idx="1199">
                  <c:v>23.098649999999999</c:v>
                </c:pt>
                <c:pt idx="1200">
                  <c:v>23.026520000000001</c:v>
                </c:pt>
                <c:pt idx="1201">
                  <c:v>22.953769999999999</c:v>
                </c:pt>
                <c:pt idx="1202">
                  <c:v>22.88034</c:v>
                </c:pt>
                <c:pt idx="1203">
                  <c:v>22.806229999999999</c:v>
                </c:pt>
                <c:pt idx="1204">
                  <c:v>22.731369999999998</c:v>
                </c:pt>
                <c:pt idx="1205">
                  <c:v>22.655729999999998</c:v>
                </c:pt>
                <c:pt idx="1206">
                  <c:v>22.57939</c:v>
                </c:pt>
                <c:pt idx="1207">
                  <c:v>22.502359999999999</c:v>
                </c:pt>
                <c:pt idx="1208">
                  <c:v>22.424689999999998</c:v>
                </c:pt>
                <c:pt idx="1209">
                  <c:v>22.346699999999998</c:v>
                </c:pt>
                <c:pt idx="1210">
                  <c:v>22.268090000000001</c:v>
                </c:pt>
                <c:pt idx="1211">
                  <c:v>22.188780000000001</c:v>
                </c:pt>
                <c:pt idx="1212">
                  <c:v>22.10885</c:v>
                </c:pt>
                <c:pt idx="1213">
                  <c:v>22.02834</c:v>
                </c:pt>
                <c:pt idx="1214">
                  <c:v>21.947230000000001</c:v>
                </c:pt>
                <c:pt idx="1215">
                  <c:v>21.86552</c:v>
                </c:pt>
                <c:pt idx="1216">
                  <c:v>21.78313</c:v>
                </c:pt>
                <c:pt idx="1217">
                  <c:v>21.700199999999999</c:v>
                </c:pt>
                <c:pt idx="1218">
                  <c:v>21.616530000000001</c:v>
                </c:pt>
                <c:pt idx="1219">
                  <c:v>21.532350000000001</c:v>
                </c:pt>
                <c:pt idx="1220">
                  <c:v>21.447410000000001</c:v>
                </c:pt>
                <c:pt idx="1221">
                  <c:v>21.361809999999998</c:v>
                </c:pt>
                <c:pt idx="1222">
                  <c:v>21.275690000000001</c:v>
                </c:pt>
                <c:pt idx="1223">
                  <c:v>21.1891</c:v>
                </c:pt>
                <c:pt idx="1224">
                  <c:v>21.101739999999999</c:v>
                </c:pt>
                <c:pt idx="1225">
                  <c:v>21.013680000000001</c:v>
                </c:pt>
                <c:pt idx="1226">
                  <c:v>20.92473</c:v>
                </c:pt>
                <c:pt idx="1227">
                  <c:v>20.83522</c:v>
                </c:pt>
                <c:pt idx="1228">
                  <c:v>20.744969999999999</c:v>
                </c:pt>
                <c:pt idx="1229">
                  <c:v>20.653980000000001</c:v>
                </c:pt>
                <c:pt idx="1230">
                  <c:v>20.56231</c:v>
                </c:pt>
                <c:pt idx="1231">
                  <c:v>20.469809999999999</c:v>
                </c:pt>
                <c:pt idx="1232">
                  <c:v>20.376429999999999</c:v>
                </c:pt>
                <c:pt idx="1233">
                  <c:v>20.28247</c:v>
                </c:pt>
                <c:pt idx="1234">
                  <c:v>20.18777</c:v>
                </c:pt>
                <c:pt idx="1235">
                  <c:v>20.092289999999998</c:v>
                </c:pt>
                <c:pt idx="1236">
                  <c:v>19.995889999999999</c:v>
                </c:pt>
                <c:pt idx="1237">
                  <c:v>19.89864</c:v>
                </c:pt>
                <c:pt idx="1238">
                  <c:v>19.800599999999999</c:v>
                </c:pt>
                <c:pt idx="1239">
                  <c:v>19.70177</c:v>
                </c:pt>
                <c:pt idx="1240">
                  <c:v>19.602170000000001</c:v>
                </c:pt>
                <c:pt idx="1241">
                  <c:v>19.50206</c:v>
                </c:pt>
                <c:pt idx="1242">
                  <c:v>19.401019999999999</c:v>
                </c:pt>
                <c:pt idx="1243">
                  <c:v>19.299340000000001</c:v>
                </c:pt>
                <c:pt idx="1244">
                  <c:v>19.19669</c:v>
                </c:pt>
                <c:pt idx="1245">
                  <c:v>19.093640000000001</c:v>
                </c:pt>
                <c:pt idx="1246">
                  <c:v>18.989799999999999</c:v>
                </c:pt>
                <c:pt idx="1247">
                  <c:v>18.88524</c:v>
                </c:pt>
                <c:pt idx="1248">
                  <c:v>18.779890000000002</c:v>
                </c:pt>
                <c:pt idx="1249">
                  <c:v>18.673719999999999</c:v>
                </c:pt>
                <c:pt idx="1250">
                  <c:v>18.56683</c:v>
                </c:pt>
                <c:pt idx="1251">
                  <c:v>18.459140000000001</c:v>
                </c:pt>
                <c:pt idx="1252">
                  <c:v>18.35078</c:v>
                </c:pt>
                <c:pt idx="1253">
                  <c:v>18.241900000000001</c:v>
                </c:pt>
                <c:pt idx="1254">
                  <c:v>18.132110000000001</c:v>
                </c:pt>
                <c:pt idx="1255">
                  <c:v>18.021419999999999</c:v>
                </c:pt>
                <c:pt idx="1256">
                  <c:v>17.910170000000001</c:v>
                </c:pt>
                <c:pt idx="1257">
                  <c:v>17.79815</c:v>
                </c:pt>
                <c:pt idx="1258">
                  <c:v>17.68562</c:v>
                </c:pt>
                <c:pt idx="1259">
                  <c:v>17.57281</c:v>
                </c:pt>
                <c:pt idx="1260">
                  <c:v>17.459309999999999</c:v>
                </c:pt>
                <c:pt idx="1261">
                  <c:v>17.34507</c:v>
                </c:pt>
                <c:pt idx="1262">
                  <c:v>17.230350000000001</c:v>
                </c:pt>
                <c:pt idx="1263">
                  <c:v>17.11497</c:v>
                </c:pt>
                <c:pt idx="1264">
                  <c:v>16.99898</c:v>
                </c:pt>
                <c:pt idx="1265">
                  <c:v>16.8825</c:v>
                </c:pt>
                <c:pt idx="1266">
                  <c:v>16.76548</c:v>
                </c:pt>
                <c:pt idx="1267">
                  <c:v>16.647919999999999</c:v>
                </c:pt>
                <c:pt idx="1268">
                  <c:v>16.529389999999999</c:v>
                </c:pt>
                <c:pt idx="1269">
                  <c:v>16.41037</c:v>
                </c:pt>
                <c:pt idx="1270">
                  <c:v>16.290780000000002</c:v>
                </c:pt>
                <c:pt idx="1271">
                  <c:v>16.170760000000001</c:v>
                </c:pt>
                <c:pt idx="1272">
                  <c:v>16.049990000000001</c:v>
                </c:pt>
                <c:pt idx="1273">
                  <c:v>15.92845</c:v>
                </c:pt>
                <c:pt idx="1274">
                  <c:v>15.806509999999999</c:v>
                </c:pt>
                <c:pt idx="1275">
                  <c:v>15.684089999999999</c:v>
                </c:pt>
                <c:pt idx="1276">
                  <c:v>15.56134</c:v>
                </c:pt>
                <c:pt idx="1277">
                  <c:v>15.43783</c:v>
                </c:pt>
                <c:pt idx="1278">
                  <c:v>15.314</c:v>
                </c:pt>
                <c:pt idx="1279">
                  <c:v>15.18974</c:v>
                </c:pt>
                <c:pt idx="1280">
                  <c:v>15.064959999999999</c:v>
                </c:pt>
                <c:pt idx="1281">
                  <c:v>14.939920000000001</c:v>
                </c:pt>
                <c:pt idx="1282">
                  <c:v>14.81481</c:v>
                </c:pt>
                <c:pt idx="1283">
                  <c:v>14.68924</c:v>
                </c:pt>
                <c:pt idx="1284">
                  <c:v>14.563370000000001</c:v>
                </c:pt>
                <c:pt idx="1285">
                  <c:v>14.43708</c:v>
                </c:pt>
                <c:pt idx="1286">
                  <c:v>14.310180000000001</c:v>
                </c:pt>
                <c:pt idx="1287">
                  <c:v>14.18282</c:v>
                </c:pt>
                <c:pt idx="1288">
                  <c:v>14.055289999999999</c:v>
                </c:pt>
                <c:pt idx="1289">
                  <c:v>13.92736</c:v>
                </c:pt>
                <c:pt idx="1290">
                  <c:v>13.79926</c:v>
                </c:pt>
                <c:pt idx="1291">
                  <c:v>13.67113</c:v>
                </c:pt>
                <c:pt idx="1292">
                  <c:v>13.542680000000001</c:v>
                </c:pt>
                <c:pt idx="1293">
                  <c:v>13.41399</c:v>
                </c:pt>
                <c:pt idx="1294">
                  <c:v>13.2851</c:v>
                </c:pt>
                <c:pt idx="1295">
                  <c:v>13.15626</c:v>
                </c:pt>
                <c:pt idx="1296">
                  <c:v>13.027380000000001</c:v>
                </c:pt>
                <c:pt idx="1297">
                  <c:v>12.898300000000001</c:v>
                </c:pt>
                <c:pt idx="1298">
                  <c:v>12.769130000000001</c:v>
                </c:pt>
                <c:pt idx="1299">
                  <c:v>12.63991</c:v>
                </c:pt>
                <c:pt idx="1300">
                  <c:v>12.5108</c:v>
                </c:pt>
                <c:pt idx="1301">
                  <c:v>12.38162</c:v>
                </c:pt>
                <c:pt idx="1302">
                  <c:v>12.252359999999999</c:v>
                </c:pt>
                <c:pt idx="1303">
                  <c:v>12.122960000000001</c:v>
                </c:pt>
                <c:pt idx="1304">
                  <c:v>11.993819999999999</c:v>
                </c:pt>
                <c:pt idx="1305">
                  <c:v>11.86472</c:v>
                </c:pt>
                <c:pt idx="1306">
                  <c:v>11.73554</c:v>
                </c:pt>
                <c:pt idx="1307">
                  <c:v>11.60641</c:v>
                </c:pt>
                <c:pt idx="1308">
                  <c:v>11.47719</c:v>
                </c:pt>
                <c:pt idx="1309">
                  <c:v>11.34797</c:v>
                </c:pt>
                <c:pt idx="1310">
                  <c:v>11.218769999999999</c:v>
                </c:pt>
                <c:pt idx="1311">
                  <c:v>11.08967</c:v>
                </c:pt>
                <c:pt idx="1312">
                  <c:v>10.96069</c:v>
                </c:pt>
                <c:pt idx="1313">
                  <c:v>10.83182</c:v>
                </c:pt>
                <c:pt idx="1314">
                  <c:v>10.70313</c:v>
                </c:pt>
                <c:pt idx="1315">
                  <c:v>10.57465</c:v>
                </c:pt>
                <c:pt idx="1316">
                  <c:v>10.44633</c:v>
                </c:pt>
                <c:pt idx="1317">
                  <c:v>10.318160000000001</c:v>
                </c:pt>
                <c:pt idx="1318">
                  <c:v>10.19</c:v>
                </c:pt>
                <c:pt idx="1319">
                  <c:v>10.062010000000001</c:v>
                </c:pt>
                <c:pt idx="1320">
                  <c:v>9.9342959999999998</c:v>
                </c:pt>
                <c:pt idx="1321">
                  <c:v>9.8067729999999997</c:v>
                </c:pt>
                <c:pt idx="1322">
                  <c:v>9.6795589999999994</c:v>
                </c:pt>
                <c:pt idx="1323">
                  <c:v>9.5526599999999995</c:v>
                </c:pt>
                <c:pt idx="1324">
                  <c:v>9.4260219999999997</c:v>
                </c:pt>
                <c:pt idx="1325">
                  <c:v>9.2997519999999998</c:v>
                </c:pt>
                <c:pt idx="1326">
                  <c:v>9.1737459999999995</c:v>
                </c:pt>
                <c:pt idx="1327">
                  <c:v>9.0483189999999993</c:v>
                </c:pt>
                <c:pt idx="1328">
                  <c:v>8.9231780000000001</c:v>
                </c:pt>
                <c:pt idx="1329">
                  <c:v>8.7985450000000007</c:v>
                </c:pt>
                <c:pt idx="1330">
                  <c:v>8.6742860000000004</c:v>
                </c:pt>
                <c:pt idx="1331">
                  <c:v>8.5504599999999993</c:v>
                </c:pt>
                <c:pt idx="1332">
                  <c:v>8.4270639999999997</c:v>
                </c:pt>
                <c:pt idx="1333">
                  <c:v>8.3041839999999993</c:v>
                </c:pt>
                <c:pt idx="1334">
                  <c:v>8.1818880000000007</c:v>
                </c:pt>
                <c:pt idx="1335">
                  <c:v>8.0602640000000001</c:v>
                </c:pt>
                <c:pt idx="1336">
                  <c:v>7.9390289999999997</c:v>
                </c:pt>
                <c:pt idx="1337">
                  <c:v>7.8183720000000001</c:v>
                </c:pt>
                <c:pt idx="1338">
                  <c:v>7.6983790000000001</c:v>
                </c:pt>
                <c:pt idx="1339">
                  <c:v>7.5789790000000004</c:v>
                </c:pt>
                <c:pt idx="1340">
                  <c:v>7.4604109999999997</c:v>
                </c:pt>
                <c:pt idx="1341">
                  <c:v>7.342733</c:v>
                </c:pt>
                <c:pt idx="1342">
                  <c:v>7.2256710000000002</c:v>
                </c:pt>
                <c:pt idx="1343">
                  <c:v>7.1093250000000001</c:v>
                </c:pt>
                <c:pt idx="1344">
                  <c:v>6.9938019999999996</c:v>
                </c:pt>
                <c:pt idx="1345">
                  <c:v>6.8789999999999996</c:v>
                </c:pt>
                <c:pt idx="1346">
                  <c:v>6.7650180000000004</c:v>
                </c:pt>
                <c:pt idx="1347">
                  <c:v>6.6518800000000002</c:v>
                </c:pt>
                <c:pt idx="1348">
                  <c:v>6.5396099999999997</c:v>
                </c:pt>
                <c:pt idx="1349">
                  <c:v>6.4281160000000002</c:v>
                </c:pt>
                <c:pt idx="1350">
                  <c:v>6.3172420000000002</c:v>
                </c:pt>
                <c:pt idx="1351">
                  <c:v>6.2073239999999998</c:v>
                </c:pt>
                <c:pt idx="1352">
                  <c:v>6.0982419999999999</c:v>
                </c:pt>
                <c:pt idx="1353">
                  <c:v>5.9901330000000002</c:v>
                </c:pt>
                <c:pt idx="1354">
                  <c:v>5.882701</c:v>
                </c:pt>
                <c:pt idx="1355">
                  <c:v>5.7761480000000001</c:v>
                </c:pt>
                <c:pt idx="1356">
                  <c:v>5.670547</c:v>
                </c:pt>
                <c:pt idx="1357">
                  <c:v>5.5659640000000001</c:v>
                </c:pt>
                <c:pt idx="1358">
                  <c:v>5.4623429999999997</c:v>
                </c:pt>
                <c:pt idx="1359">
                  <c:v>5.3595350000000002</c:v>
                </c:pt>
                <c:pt idx="1360">
                  <c:v>5.2578290000000001</c:v>
                </c:pt>
                <c:pt idx="1361">
                  <c:v>5.1570859999999996</c:v>
                </c:pt>
                <c:pt idx="1362">
                  <c:v>5.0573490000000003</c:v>
                </c:pt>
                <c:pt idx="1363">
                  <c:v>4.9587680000000001</c:v>
                </c:pt>
                <c:pt idx="1364">
                  <c:v>4.8613429999999997</c:v>
                </c:pt>
                <c:pt idx="1365">
                  <c:v>4.7649210000000002</c:v>
                </c:pt>
                <c:pt idx="1366">
                  <c:v>4.6695970000000004</c:v>
                </c:pt>
                <c:pt idx="1367">
                  <c:v>4.5752649999999999</c:v>
                </c:pt>
                <c:pt idx="1368">
                  <c:v>4.4819019999999998</c:v>
                </c:pt>
                <c:pt idx="1369">
                  <c:v>4.3895819999999999</c:v>
                </c:pt>
                <c:pt idx="1370">
                  <c:v>4.298413</c:v>
                </c:pt>
                <c:pt idx="1371">
                  <c:v>4.2082829999999998</c:v>
                </c:pt>
                <c:pt idx="1372">
                  <c:v>4.1193970000000002</c:v>
                </c:pt>
                <c:pt idx="1373">
                  <c:v>4.0317119999999997</c:v>
                </c:pt>
                <c:pt idx="1374">
                  <c:v>3.9451239999999999</c:v>
                </c:pt>
                <c:pt idx="1375">
                  <c:v>3.8596599999999999</c:v>
                </c:pt>
                <c:pt idx="1376">
                  <c:v>3.7753749999999999</c:v>
                </c:pt>
                <c:pt idx="1377">
                  <c:v>3.6922860000000002</c:v>
                </c:pt>
                <c:pt idx="1378">
                  <c:v>3.610395</c:v>
                </c:pt>
                <c:pt idx="1379">
                  <c:v>3.5296159999999999</c:v>
                </c:pt>
                <c:pt idx="1380">
                  <c:v>3.4500459999999999</c:v>
                </c:pt>
                <c:pt idx="1381">
                  <c:v>3.3716159999999999</c:v>
                </c:pt>
                <c:pt idx="1382">
                  <c:v>3.294384</c:v>
                </c:pt>
                <c:pt idx="1383">
                  <c:v>3.2183130000000002</c:v>
                </c:pt>
                <c:pt idx="1384">
                  <c:v>3.1433610000000001</c:v>
                </c:pt>
                <c:pt idx="1385">
                  <c:v>3.069591</c:v>
                </c:pt>
                <c:pt idx="1386">
                  <c:v>2.9970650000000001</c:v>
                </c:pt>
                <c:pt idx="1387">
                  <c:v>2.9256850000000001</c:v>
                </c:pt>
                <c:pt idx="1388">
                  <c:v>2.8554339999999998</c:v>
                </c:pt>
                <c:pt idx="1389">
                  <c:v>2.7862719999999999</c:v>
                </c:pt>
                <c:pt idx="1390">
                  <c:v>2.7182330000000001</c:v>
                </c:pt>
                <c:pt idx="1391">
                  <c:v>2.6513870000000002</c:v>
                </c:pt>
                <c:pt idx="1392">
                  <c:v>2.5856300000000001</c:v>
                </c:pt>
                <c:pt idx="1393">
                  <c:v>2.521023</c:v>
                </c:pt>
                <c:pt idx="1394">
                  <c:v>2.457522</c:v>
                </c:pt>
                <c:pt idx="1395">
                  <c:v>2.395025</c:v>
                </c:pt>
                <c:pt idx="1396">
                  <c:v>2.3336250000000001</c:v>
                </c:pt>
                <c:pt idx="1397">
                  <c:v>2.2733759999999998</c:v>
                </c:pt>
                <c:pt idx="1398">
                  <c:v>2.2141899999999999</c:v>
                </c:pt>
                <c:pt idx="1399">
                  <c:v>2.1560730000000001</c:v>
                </c:pt>
                <c:pt idx="1400">
                  <c:v>2.0990190000000002</c:v>
                </c:pt>
                <c:pt idx="1401">
                  <c:v>2.0430109999999999</c:v>
                </c:pt>
                <c:pt idx="1402">
                  <c:v>1.9880640000000001</c:v>
                </c:pt>
                <c:pt idx="1403">
                  <c:v>1.934142</c:v>
                </c:pt>
                <c:pt idx="1404">
                  <c:v>1.881391</c:v>
                </c:pt>
                <c:pt idx="1405">
                  <c:v>1.829701</c:v>
                </c:pt>
                <c:pt idx="1406">
                  <c:v>1.779034</c:v>
                </c:pt>
                <c:pt idx="1407">
                  <c:v>1.7293890000000001</c:v>
                </c:pt>
                <c:pt idx="1408">
                  <c:v>1.680787</c:v>
                </c:pt>
                <c:pt idx="1409">
                  <c:v>1.633327</c:v>
                </c:pt>
                <c:pt idx="1410">
                  <c:v>1.586824</c:v>
                </c:pt>
                <c:pt idx="1411">
                  <c:v>1.5413429999999999</c:v>
                </c:pt>
                <c:pt idx="1412">
                  <c:v>1.4967760000000001</c:v>
                </c:pt>
                <c:pt idx="1413">
                  <c:v>1.453274</c:v>
                </c:pt>
                <c:pt idx="1414">
                  <c:v>1.410728</c:v>
                </c:pt>
                <c:pt idx="1415">
                  <c:v>1.3691169999999999</c:v>
                </c:pt>
                <c:pt idx="1416">
                  <c:v>1.3284800000000001</c:v>
                </c:pt>
                <c:pt idx="1417">
                  <c:v>1.288756</c:v>
                </c:pt>
                <c:pt idx="1418">
                  <c:v>1.2498590000000001</c:v>
                </c:pt>
                <c:pt idx="1419">
                  <c:v>1.2118789999999999</c:v>
                </c:pt>
                <c:pt idx="1420">
                  <c:v>1.174796</c:v>
                </c:pt>
                <c:pt idx="1421">
                  <c:v>1.1386069999999999</c:v>
                </c:pt>
                <c:pt idx="1422">
                  <c:v>1.1033489999999999</c:v>
                </c:pt>
                <c:pt idx="1423">
                  <c:v>1.0690059999999999</c:v>
                </c:pt>
                <c:pt idx="1424">
                  <c:v>1.03549</c:v>
                </c:pt>
                <c:pt idx="1425">
                  <c:v>1.0028220000000001</c:v>
                </c:pt>
                <c:pt idx="1426">
                  <c:v>0.97096830000000001</c:v>
                </c:pt>
                <c:pt idx="1427">
                  <c:v>0.93985039999999997</c:v>
                </c:pt>
                <c:pt idx="1428">
                  <c:v>0.9095297</c:v>
                </c:pt>
                <c:pt idx="1429">
                  <c:v>0.88000529999999999</c:v>
                </c:pt>
                <c:pt idx="1430">
                  <c:v>0.85123970000000004</c:v>
                </c:pt>
                <c:pt idx="1431">
                  <c:v>0.8232138</c:v>
                </c:pt>
                <c:pt idx="1432">
                  <c:v>0.79590280000000002</c:v>
                </c:pt>
                <c:pt idx="1433">
                  <c:v>0.76932540000000005</c:v>
                </c:pt>
                <c:pt idx="1434">
                  <c:v>0.74346670000000004</c:v>
                </c:pt>
                <c:pt idx="1435">
                  <c:v>0.71829299999999996</c:v>
                </c:pt>
                <c:pt idx="1436">
                  <c:v>0.69383159999999999</c:v>
                </c:pt>
                <c:pt idx="1437">
                  <c:v>0.6700218</c:v>
                </c:pt>
                <c:pt idx="1438">
                  <c:v>0.64690389999999998</c:v>
                </c:pt>
                <c:pt idx="1439">
                  <c:v>0.62443700000000002</c:v>
                </c:pt>
                <c:pt idx="1440">
                  <c:v>0.60259059999999998</c:v>
                </c:pt>
                <c:pt idx="1441">
                  <c:v>0.58135380000000003</c:v>
                </c:pt>
                <c:pt idx="1442">
                  <c:v>0.56074849999999998</c:v>
                </c:pt>
                <c:pt idx="1443">
                  <c:v>0.54076139999999995</c:v>
                </c:pt>
                <c:pt idx="1444">
                  <c:v>0.52140189999999997</c:v>
                </c:pt>
                <c:pt idx="1445">
                  <c:v>0.50258860000000005</c:v>
                </c:pt>
                <c:pt idx="1446">
                  <c:v>0.48434569999999999</c:v>
                </c:pt>
                <c:pt idx="1447">
                  <c:v>0.46667039999999999</c:v>
                </c:pt>
                <c:pt idx="1448">
                  <c:v>0.44952890000000001</c:v>
                </c:pt>
                <c:pt idx="1449">
                  <c:v>0.43296269999999998</c:v>
                </c:pt>
                <c:pt idx="1450">
                  <c:v>0.41696650000000002</c:v>
                </c:pt>
                <c:pt idx="1451">
                  <c:v>0.4014604</c:v>
                </c:pt>
                <c:pt idx="1452">
                  <c:v>0.38645079999999998</c:v>
                </c:pt>
                <c:pt idx="1453">
                  <c:v>0.3719462</c:v>
                </c:pt>
                <c:pt idx="1454">
                  <c:v>0.35790549999999999</c:v>
                </c:pt>
                <c:pt idx="1455">
                  <c:v>0.34433599999999998</c:v>
                </c:pt>
                <c:pt idx="1456">
                  <c:v>0.3312252</c:v>
                </c:pt>
                <c:pt idx="1457">
                  <c:v>0.3185656</c:v>
                </c:pt>
                <c:pt idx="1458">
                  <c:v>0.30631649999999999</c:v>
                </c:pt>
                <c:pt idx="1459">
                  <c:v>0.29443360000000002</c:v>
                </c:pt>
                <c:pt idx="1460">
                  <c:v>0.28297230000000001</c:v>
                </c:pt>
                <c:pt idx="1461">
                  <c:v>0.27189730000000001</c:v>
                </c:pt>
                <c:pt idx="1462">
                  <c:v>0.2612141</c:v>
                </c:pt>
                <c:pt idx="1463">
                  <c:v>0.25085940000000001</c:v>
                </c:pt>
                <c:pt idx="1464">
                  <c:v>0.24085380000000001</c:v>
                </c:pt>
                <c:pt idx="1465">
                  <c:v>0.2312034</c:v>
                </c:pt>
                <c:pt idx="1466">
                  <c:v>0.22190770000000001</c:v>
                </c:pt>
                <c:pt idx="1467">
                  <c:v>0.2129373</c:v>
                </c:pt>
                <c:pt idx="1468">
                  <c:v>0.20425119999999999</c:v>
                </c:pt>
                <c:pt idx="1469">
                  <c:v>0.19589889999999999</c:v>
                </c:pt>
                <c:pt idx="1470">
                  <c:v>0.18784380000000001</c:v>
                </c:pt>
                <c:pt idx="1471">
                  <c:v>0.1800899</c:v>
                </c:pt>
                <c:pt idx="1472">
                  <c:v>0.17263729999999999</c:v>
                </c:pt>
                <c:pt idx="1473">
                  <c:v>0.1654738</c:v>
                </c:pt>
                <c:pt idx="1474">
                  <c:v>0.15857499999999999</c:v>
                </c:pt>
                <c:pt idx="1475">
                  <c:v>0.1519354</c:v>
                </c:pt>
                <c:pt idx="1476">
                  <c:v>0.14554220000000001</c:v>
                </c:pt>
                <c:pt idx="1477">
                  <c:v>0.13939380000000001</c:v>
                </c:pt>
                <c:pt idx="1478">
                  <c:v>0.13347319999999999</c:v>
                </c:pt>
                <c:pt idx="1479">
                  <c:v>0.1277838</c:v>
                </c:pt>
                <c:pt idx="1480">
                  <c:v>0.1223149</c:v>
                </c:pt>
                <c:pt idx="1481">
                  <c:v>0.1170788</c:v>
                </c:pt>
                <c:pt idx="1482">
                  <c:v>0.11206240000000001</c:v>
                </c:pt>
                <c:pt idx="1483">
                  <c:v>0.1072458</c:v>
                </c:pt>
                <c:pt idx="1484">
                  <c:v>0.1026256</c:v>
                </c:pt>
                <c:pt idx="1485">
                  <c:v>9.8197999999999994E-2</c:v>
                </c:pt>
                <c:pt idx="1486">
                  <c:v>9.393203E-2</c:v>
                </c:pt>
                <c:pt idx="1487">
                  <c:v>8.9850520000000003E-2</c:v>
                </c:pt>
                <c:pt idx="1488">
                  <c:v>8.5929130000000006E-2</c:v>
                </c:pt>
                <c:pt idx="1489">
                  <c:v>8.2180829999999996E-2</c:v>
                </c:pt>
                <c:pt idx="1490">
                  <c:v>7.8570260000000003E-2</c:v>
                </c:pt>
                <c:pt idx="1491">
                  <c:v>7.5098100000000001E-2</c:v>
                </c:pt>
                <c:pt idx="1492">
                  <c:v>7.1775619999999998E-2</c:v>
                </c:pt>
                <c:pt idx="1493">
                  <c:v>6.8586739999999993E-2</c:v>
                </c:pt>
                <c:pt idx="1494">
                  <c:v>6.5542169999999997E-2</c:v>
                </c:pt>
                <c:pt idx="1495">
                  <c:v>6.2610570000000004E-2</c:v>
                </c:pt>
                <c:pt idx="1496">
                  <c:v>5.980916E-2</c:v>
                </c:pt>
                <c:pt idx="1497">
                  <c:v>5.7122430000000002E-2</c:v>
                </c:pt>
                <c:pt idx="1498">
                  <c:v>5.4541729999999997E-2</c:v>
                </c:pt>
                <c:pt idx="1499">
                  <c:v>5.2076490000000003E-2</c:v>
                </c:pt>
                <c:pt idx="1500">
                  <c:v>4.9733800000000002E-2</c:v>
                </c:pt>
                <c:pt idx="1501">
                  <c:v>4.7483829999999998E-2</c:v>
                </c:pt>
                <c:pt idx="1502">
                  <c:v>4.5334050000000001E-2</c:v>
                </c:pt>
                <c:pt idx="1503">
                  <c:v>4.3270000000000003E-2</c:v>
                </c:pt>
                <c:pt idx="1504">
                  <c:v>4.1279959999999997E-2</c:v>
                </c:pt>
                <c:pt idx="1505">
                  <c:v>3.9367119999999999E-2</c:v>
                </c:pt>
                <c:pt idx="1506">
                  <c:v>3.7543960000000001E-2</c:v>
                </c:pt>
                <c:pt idx="1507">
                  <c:v>3.5793199999999997E-2</c:v>
                </c:pt>
                <c:pt idx="1508">
                  <c:v>3.4126419999999998E-2</c:v>
                </c:pt>
                <c:pt idx="1509">
                  <c:v>3.254257E-2</c:v>
                </c:pt>
                <c:pt idx="1510">
                  <c:v>3.1026809999999998E-2</c:v>
                </c:pt>
                <c:pt idx="1511">
                  <c:v>2.957653E-2</c:v>
                </c:pt>
                <c:pt idx="1512">
                  <c:v>2.8194520000000001E-2</c:v>
                </c:pt>
                <c:pt idx="1513">
                  <c:v>2.687757E-2</c:v>
                </c:pt>
                <c:pt idx="1514">
                  <c:v>2.5626309999999999E-2</c:v>
                </c:pt>
                <c:pt idx="1515">
                  <c:v>2.442836E-2</c:v>
                </c:pt>
                <c:pt idx="1516">
                  <c:v>2.3288570000000001E-2</c:v>
                </c:pt>
                <c:pt idx="1517">
                  <c:v>2.2201060000000002E-2</c:v>
                </c:pt>
                <c:pt idx="1518">
                  <c:v>2.116121E-2</c:v>
                </c:pt>
                <c:pt idx="1519">
                  <c:v>2.0172889999999999E-2</c:v>
                </c:pt>
                <c:pt idx="1520">
                  <c:v>1.9224979999999999E-2</c:v>
                </c:pt>
                <c:pt idx="1521">
                  <c:v>1.8323860000000001E-2</c:v>
                </c:pt>
                <c:pt idx="1522">
                  <c:v>1.7466720000000002E-2</c:v>
                </c:pt>
                <c:pt idx="1523">
                  <c:v>1.6650809999999999E-2</c:v>
                </c:pt>
                <c:pt idx="1524">
                  <c:v>1.587071E-2</c:v>
                </c:pt>
                <c:pt idx="1525">
                  <c:v>1.512262E-2</c:v>
                </c:pt>
                <c:pt idx="1526">
                  <c:v>1.440604E-2</c:v>
                </c:pt>
                <c:pt idx="1527">
                  <c:v>1.3730819999999999E-2</c:v>
                </c:pt>
                <c:pt idx="1528">
                  <c:v>1.30841E-2</c:v>
                </c:pt>
                <c:pt idx="1529">
                  <c:v>1.246774E-2</c:v>
                </c:pt>
                <c:pt idx="1530">
                  <c:v>1.187974E-2</c:v>
                </c:pt>
                <c:pt idx="1531">
                  <c:v>1.130928E-2</c:v>
                </c:pt>
                <c:pt idx="1532">
                  <c:v>1.075825E-2</c:v>
                </c:pt>
                <c:pt idx="1533">
                  <c:v>1.023638E-2</c:v>
                </c:pt>
                <c:pt idx="1534">
                  <c:v>9.7360889999999999E-3</c:v>
                </c:pt>
                <c:pt idx="1535">
                  <c:v>9.2578020000000007E-3</c:v>
                </c:pt>
                <c:pt idx="1536">
                  <c:v>8.8056139999999998E-3</c:v>
                </c:pt>
                <c:pt idx="1537">
                  <c:v>8.3726819999999993E-3</c:v>
                </c:pt>
                <c:pt idx="1538">
                  <c:v>7.9586310000000007E-3</c:v>
                </c:pt>
                <c:pt idx="1539">
                  <c:v>7.562872E-3</c:v>
                </c:pt>
                <c:pt idx="1540">
                  <c:v>7.1902049999999999E-3</c:v>
                </c:pt>
                <c:pt idx="1541">
                  <c:v>6.8400600000000002E-3</c:v>
                </c:pt>
                <c:pt idx="1542">
                  <c:v>6.5047769999999998E-3</c:v>
                </c:pt>
                <c:pt idx="1543">
                  <c:v>6.1861609999999999E-3</c:v>
                </c:pt>
                <c:pt idx="1544">
                  <c:v>5.8840029999999996E-3</c:v>
                </c:pt>
                <c:pt idx="1545">
                  <c:v>5.5993730000000004E-3</c:v>
                </c:pt>
                <c:pt idx="1546">
                  <c:v>5.3301659999999999E-3</c:v>
                </c:pt>
                <c:pt idx="1547">
                  <c:v>5.072684E-3</c:v>
                </c:pt>
                <c:pt idx="1548">
                  <c:v>4.8265080000000002E-3</c:v>
                </c:pt>
                <c:pt idx="1549">
                  <c:v>4.5957230000000003E-3</c:v>
                </c:pt>
                <c:pt idx="1550">
                  <c:v>4.3788960000000002E-3</c:v>
                </c:pt>
                <c:pt idx="1551">
                  <c:v>4.170684E-3</c:v>
                </c:pt>
                <c:pt idx="1552">
                  <c:v>3.9722910000000002E-3</c:v>
                </c:pt>
                <c:pt idx="1553">
                  <c:v>3.7807510000000002E-3</c:v>
                </c:pt>
                <c:pt idx="1554">
                  <c:v>3.6000670000000002E-3</c:v>
                </c:pt>
                <c:pt idx="1555">
                  <c:v>3.4277539999999999E-3</c:v>
                </c:pt>
                <c:pt idx="1556">
                  <c:v>3.2633620000000001E-3</c:v>
                </c:pt>
                <c:pt idx="1557">
                  <c:v>3.1080090000000001E-3</c:v>
                </c:pt>
                <c:pt idx="1558">
                  <c:v>2.957108E-3</c:v>
                </c:pt>
                <c:pt idx="1559">
                  <c:v>2.8097740000000001E-3</c:v>
                </c:pt>
                <c:pt idx="1560">
                  <c:v>2.6707409999999999E-3</c:v>
                </c:pt>
                <c:pt idx="1561">
                  <c:v>2.5382009999999999E-3</c:v>
                </c:pt>
                <c:pt idx="1562">
                  <c:v>2.4102809999999998E-3</c:v>
                </c:pt>
                <c:pt idx="1563">
                  <c:v>2.2888660000000001E-3</c:v>
                </c:pt>
                <c:pt idx="1564">
                  <c:v>2.1722429999999999E-3</c:v>
                </c:pt>
                <c:pt idx="1565">
                  <c:v>2.0605799999999998E-3</c:v>
                </c:pt>
                <c:pt idx="1566">
                  <c:v>1.9529930000000001E-3</c:v>
                </c:pt>
                <c:pt idx="1567">
                  <c:v>1.8519159999999999E-3</c:v>
                </c:pt>
                <c:pt idx="1568">
                  <c:v>1.7593089999999999E-3</c:v>
                </c:pt>
                <c:pt idx="1569">
                  <c:v>1.6701330000000001E-3</c:v>
                </c:pt>
                <c:pt idx="1570">
                  <c:v>1.585616E-3</c:v>
                </c:pt>
                <c:pt idx="1571">
                  <c:v>1.5050949999999999E-3</c:v>
                </c:pt>
                <c:pt idx="1572">
                  <c:v>1.4312719999999999E-3</c:v>
                </c:pt>
                <c:pt idx="1573">
                  <c:v>1.3623280000000001E-3</c:v>
                </c:pt>
                <c:pt idx="1574">
                  <c:v>1.2965369999999999E-3</c:v>
                </c:pt>
                <c:pt idx="1575">
                  <c:v>1.2332020000000001E-3</c:v>
                </c:pt>
                <c:pt idx="1576">
                  <c:v>1.1738549999999999E-3</c:v>
                </c:pt>
                <c:pt idx="1577">
                  <c:v>1.120296E-3</c:v>
                </c:pt>
                <c:pt idx="1578">
                  <c:v>1.068166E-3</c:v>
                </c:pt>
                <c:pt idx="1579">
                  <c:v>1.0189820000000001E-3</c:v>
                </c:pt>
                <c:pt idx="1580">
                  <c:v>9.7130090000000001E-4</c:v>
                </c:pt>
                <c:pt idx="1581">
                  <c:v>9.2566800000000004E-4</c:v>
                </c:pt>
                <c:pt idx="1582">
                  <c:v>8.8210610000000005E-4</c:v>
                </c:pt>
                <c:pt idx="1583">
                  <c:v>8.4056769999999999E-4</c:v>
                </c:pt>
                <c:pt idx="1584">
                  <c:v>8.0161230000000004E-4</c:v>
                </c:pt>
                <c:pt idx="1585">
                  <c:v>7.6418860000000005E-4</c:v>
                </c:pt>
                <c:pt idx="1586">
                  <c:v>7.2704530000000005E-4</c:v>
                </c:pt>
                <c:pt idx="1587">
                  <c:v>6.9203180000000002E-4</c:v>
                </c:pt>
                <c:pt idx="1588">
                  <c:v>6.5891120000000005E-4</c:v>
                </c:pt>
                <c:pt idx="1589">
                  <c:v>6.2667409999999995E-4</c:v>
                </c:pt>
                <c:pt idx="1590">
                  <c:v>5.9547069999999998E-4</c:v>
                </c:pt>
                <c:pt idx="1591">
                  <c:v>5.6518620000000003E-4</c:v>
                </c:pt>
                <c:pt idx="1592">
                  <c:v>5.359726E-4</c:v>
                </c:pt>
                <c:pt idx="1593">
                  <c:v>5.0763550000000005E-4</c:v>
                </c:pt>
                <c:pt idx="1594">
                  <c:v>4.804535E-4</c:v>
                </c:pt>
                <c:pt idx="1595">
                  <c:v>4.566533E-4</c:v>
                </c:pt>
                <c:pt idx="1596">
                  <c:v>4.335702E-4</c:v>
                </c:pt>
                <c:pt idx="1597">
                  <c:v>4.1169269999999998E-4</c:v>
                </c:pt>
                <c:pt idx="1598">
                  <c:v>3.9057330000000001E-4</c:v>
                </c:pt>
                <c:pt idx="1599">
                  <c:v>3.7167489999999999E-4</c:v>
                </c:pt>
                <c:pt idx="1600">
                  <c:v>3.5486900000000001E-4</c:v>
                </c:pt>
                <c:pt idx="1601">
                  <c:v>3.386315E-4</c:v>
                </c:pt>
                <c:pt idx="1602">
                  <c:v>3.2311139999999998E-4</c:v>
                </c:pt>
                <c:pt idx="1603">
                  <c:v>3.0805209999999999E-4</c:v>
                </c:pt>
                <c:pt idx="1604">
                  <c:v>2.955419E-4</c:v>
                </c:pt>
                <c:pt idx="1605">
                  <c:v>2.832547E-4</c:v>
                </c:pt>
                <c:pt idx="1606">
                  <c:v>2.716102E-4</c:v>
                </c:pt>
                <c:pt idx="1607">
                  <c:v>2.6045389999999999E-4</c:v>
                </c:pt>
                <c:pt idx="1608">
                  <c:v>2.494183E-4</c:v>
                </c:pt>
                <c:pt idx="1609">
                  <c:v>2.3869860000000001E-4</c:v>
                </c:pt>
                <c:pt idx="1610">
                  <c:v>2.2845689999999999E-4</c:v>
                </c:pt>
                <c:pt idx="1611">
                  <c:v>2.189235E-4</c:v>
                </c:pt>
                <c:pt idx="1612">
                  <c:v>2.099654E-4</c:v>
                </c:pt>
                <c:pt idx="1613">
                  <c:v>2.008422E-4</c:v>
                </c:pt>
                <c:pt idx="1614">
                  <c:v>1.92144E-4</c:v>
                </c:pt>
                <c:pt idx="1615">
                  <c:v>1.8404329999999999E-4</c:v>
                </c:pt>
                <c:pt idx="1616">
                  <c:v>1.760566E-4</c:v>
                </c:pt>
                <c:pt idx="1617">
                  <c:v>1.680462E-4</c:v>
                </c:pt>
                <c:pt idx="1618">
                  <c:v>1.6001319999999999E-4</c:v>
                </c:pt>
                <c:pt idx="1619">
                  <c:v>1.5209579999999999E-4</c:v>
                </c:pt>
                <c:pt idx="1620">
                  <c:v>1.443704E-4</c:v>
                </c:pt>
                <c:pt idx="1621">
                  <c:v>1.3658060000000001E-4</c:v>
                </c:pt>
                <c:pt idx="1622">
                  <c:v>1.3012390000000001E-4</c:v>
                </c:pt>
                <c:pt idx="1623">
                  <c:v>1.240182E-4</c:v>
                </c:pt>
                <c:pt idx="1624">
                  <c:v>1.180443E-4</c:v>
                </c:pt>
                <c:pt idx="1625">
                  <c:v>1.122931E-4</c:v>
                </c:pt>
                <c:pt idx="1626">
                  <c:v>1.070597E-4</c:v>
                </c:pt>
                <c:pt idx="1627">
                  <c:v>1.030219E-4</c:v>
                </c:pt>
                <c:pt idx="1628">
                  <c:v>9.8964809999999999E-5</c:v>
                </c:pt>
                <c:pt idx="1629">
                  <c:v>9.5217019999999995E-5</c:v>
                </c:pt>
                <c:pt idx="1630">
                  <c:v>9.1240820000000004E-5</c:v>
                </c:pt>
                <c:pt idx="1631">
                  <c:v>8.8356530000000002E-5</c:v>
                </c:pt>
                <c:pt idx="1632">
                  <c:v>8.5700490000000003E-5</c:v>
                </c:pt>
                <c:pt idx="1633">
                  <c:v>8.3009859999999997E-5</c:v>
                </c:pt>
                <c:pt idx="1634">
                  <c:v>8.0551730000000005E-5</c:v>
                </c:pt>
                <c:pt idx="1635">
                  <c:v>7.7945450000000004E-5</c:v>
                </c:pt>
                <c:pt idx="1636">
                  <c:v>7.5308330000000001E-5</c:v>
                </c:pt>
                <c:pt idx="1637">
                  <c:v>7.2728860000000005E-5</c:v>
                </c:pt>
                <c:pt idx="1638">
                  <c:v>7.0365979999999995E-5</c:v>
                </c:pt>
                <c:pt idx="1639">
                  <c:v>6.8239059999999999E-5</c:v>
                </c:pt>
                <c:pt idx="1640">
                  <c:v>6.5945150000000003E-5</c:v>
                </c:pt>
                <c:pt idx="1641">
                  <c:v>6.3603599999999995E-5</c:v>
                </c:pt>
                <c:pt idx="1642">
                  <c:v>6.1521759999999995E-5</c:v>
                </c:pt>
                <c:pt idx="1643">
                  <c:v>5.9413110000000003E-5</c:v>
                </c:pt>
                <c:pt idx="1644">
                  <c:v>5.7175919999999997E-5</c:v>
                </c:pt>
                <c:pt idx="1645">
                  <c:v>5.4794170000000003E-5</c:v>
                </c:pt>
                <c:pt idx="1646">
                  <c:v>5.232319E-5</c:v>
                </c:pt>
                <c:pt idx="1647">
                  <c:v>4.9887840000000003E-5</c:v>
                </c:pt>
                <c:pt idx="1648">
                  <c:v>4.7252749999999999E-5</c:v>
                </c:pt>
                <c:pt idx="1649">
                  <c:v>4.5118879999999998E-5</c:v>
                </c:pt>
                <c:pt idx="1650">
                  <c:v>4.3363859999999997E-5</c:v>
                </c:pt>
                <c:pt idx="1651">
                  <c:v>4.1461680000000002E-5</c:v>
                </c:pt>
                <c:pt idx="1652">
                  <c:v>3.9706170000000001E-5</c:v>
                </c:pt>
                <c:pt idx="1653">
                  <c:v>3.7973999999999999E-5</c:v>
                </c:pt>
                <c:pt idx="1654">
                  <c:v>3.6953199999999997E-5</c:v>
                </c:pt>
                <c:pt idx="1655">
                  <c:v>3.5930899999999998E-5</c:v>
                </c:pt>
                <c:pt idx="1656">
                  <c:v>3.5018309999999997E-5</c:v>
                </c:pt>
                <c:pt idx="1657">
                  <c:v>3.3901839999999997E-5</c:v>
                </c:pt>
                <c:pt idx="1658">
                  <c:v>3.320794E-5</c:v>
                </c:pt>
                <c:pt idx="1659">
                  <c:v>3.2841500000000001E-5</c:v>
                </c:pt>
                <c:pt idx="1660">
                  <c:v>3.2297949999999998E-5</c:v>
                </c:pt>
                <c:pt idx="1661">
                  <c:v>3.1876270000000003E-5</c:v>
                </c:pt>
                <c:pt idx="1662">
                  <c:v>3.1312500000000002E-5</c:v>
                </c:pt>
                <c:pt idx="1663">
                  <c:v>3.0697349999999998E-5</c:v>
                </c:pt>
                <c:pt idx="1664">
                  <c:v>3.0047929999999999E-5</c:v>
                </c:pt>
                <c:pt idx="1665">
                  <c:v>2.9456899999999999E-5</c:v>
                </c:pt>
                <c:pt idx="1666">
                  <c:v>2.9000300000000001E-5</c:v>
                </c:pt>
                <c:pt idx="1667">
                  <c:v>2.8418159999999999E-5</c:v>
                </c:pt>
                <c:pt idx="1668">
                  <c:v>2.7639159999999998E-5</c:v>
                </c:pt>
                <c:pt idx="1669">
                  <c:v>2.6993799999999999E-5</c:v>
                </c:pt>
                <c:pt idx="1670">
                  <c:v>2.6341849999999999E-5</c:v>
                </c:pt>
                <c:pt idx="1671">
                  <c:v>2.5562319999999999E-5</c:v>
                </c:pt>
                <c:pt idx="1672">
                  <c:v>2.469272E-5</c:v>
                </c:pt>
                <c:pt idx="1673">
                  <c:v>2.3706790000000001E-5</c:v>
                </c:pt>
                <c:pt idx="1674">
                  <c:v>2.2708459999999998E-5</c:v>
                </c:pt>
                <c:pt idx="1675">
                  <c:v>2.156198E-5</c:v>
                </c:pt>
                <c:pt idx="1676">
                  <c:v>2.0571029999999999E-5</c:v>
                </c:pt>
                <c:pt idx="1677">
                  <c:v>1.9965429999999999E-5</c:v>
                </c:pt>
                <c:pt idx="1678">
                  <c:v>1.9218630000000001E-5</c:v>
                </c:pt>
                <c:pt idx="1679">
                  <c:v>1.8545189999999999E-5</c:v>
                </c:pt>
                <c:pt idx="1680">
                  <c:v>1.782753E-5</c:v>
                </c:pt>
                <c:pt idx="1681">
                  <c:v>1.749518E-5</c:v>
                </c:pt>
                <c:pt idx="1682">
                  <c:v>1.7279810000000001E-5</c:v>
                </c:pt>
                <c:pt idx="1683">
                  <c:v>1.706243E-5</c:v>
                </c:pt>
                <c:pt idx="1684">
                  <c:v>1.6747549999999999E-5</c:v>
                </c:pt>
                <c:pt idx="1685">
                  <c:v>1.6545489999999999E-5</c:v>
                </c:pt>
                <c:pt idx="1686">
                  <c:v>1.6702079999999999E-5</c:v>
                </c:pt>
                <c:pt idx="1687">
                  <c:v>1.670597E-5</c:v>
                </c:pt>
                <c:pt idx="1688">
                  <c:v>1.676036E-5</c:v>
                </c:pt>
                <c:pt idx="1689">
                  <c:v>1.6709479999999998E-5</c:v>
                </c:pt>
                <c:pt idx="1690">
                  <c:v>1.661172E-5</c:v>
                </c:pt>
                <c:pt idx="1691">
                  <c:v>1.649325E-5</c:v>
                </c:pt>
                <c:pt idx="1692">
                  <c:v>1.6358920000000002E-5</c:v>
                </c:pt>
                <c:pt idx="1693">
                  <c:v>1.6325079999999999E-5</c:v>
                </c:pt>
                <c:pt idx="1694">
                  <c:v>1.622019E-5</c:v>
                </c:pt>
                <c:pt idx="1695">
                  <c:v>1.5870810000000001E-5</c:v>
                </c:pt>
                <c:pt idx="1696">
                  <c:v>1.5561439999999999E-5</c:v>
                </c:pt>
                <c:pt idx="1697">
                  <c:v>1.529803E-5</c:v>
                </c:pt>
                <c:pt idx="1698">
                  <c:v>1.491415E-5</c:v>
                </c:pt>
                <c:pt idx="1699">
                  <c:v>1.44843E-5</c:v>
                </c:pt>
                <c:pt idx="1700">
                  <c:v>1.3967519999999999E-5</c:v>
                </c:pt>
                <c:pt idx="1701">
                  <c:v>1.34077E-5</c:v>
                </c:pt>
                <c:pt idx="1702">
                  <c:v>1.276267E-5</c:v>
                </c:pt>
                <c:pt idx="1703">
                  <c:v>1.211733E-5</c:v>
                </c:pt>
                <c:pt idx="1704">
                  <c:v>1.181411E-5</c:v>
                </c:pt>
                <c:pt idx="1705">
                  <c:v>1.146106E-5</c:v>
                </c:pt>
                <c:pt idx="1706">
                  <c:v>1.110437E-5</c:v>
                </c:pt>
                <c:pt idx="1707">
                  <c:v>1.0734969999999999E-5</c:v>
                </c:pt>
                <c:pt idx="1708">
                  <c:v>1.054989E-5</c:v>
                </c:pt>
                <c:pt idx="1709">
                  <c:v>1.055174E-5</c:v>
                </c:pt>
                <c:pt idx="1710">
                  <c:v>1.0520969999999999E-5</c:v>
                </c:pt>
                <c:pt idx="1711">
                  <c:v>1.045235E-5</c:v>
                </c:pt>
                <c:pt idx="1712">
                  <c:v>1.0364090000000001E-5</c:v>
                </c:pt>
                <c:pt idx="1713">
                  <c:v>1.059671E-5</c:v>
                </c:pt>
                <c:pt idx="1714">
                  <c:v>1.076322E-5</c:v>
                </c:pt>
                <c:pt idx="1715">
                  <c:v>1.091714E-5</c:v>
                </c:pt>
                <c:pt idx="1716">
                  <c:v>1.1013310000000001E-5</c:v>
                </c:pt>
                <c:pt idx="1717">
                  <c:v>1.1042E-5</c:v>
                </c:pt>
                <c:pt idx="1718">
                  <c:v>1.108984E-5</c:v>
                </c:pt>
                <c:pt idx="1719">
                  <c:v>1.1085350000000001E-5</c:v>
                </c:pt>
                <c:pt idx="1720">
                  <c:v>1.1154879999999999E-5</c:v>
                </c:pt>
                <c:pt idx="1721">
                  <c:v>1.120906E-5</c:v>
                </c:pt>
                <c:pt idx="1722">
                  <c:v>1.102487E-5</c:v>
                </c:pt>
                <c:pt idx="1723">
                  <c:v>1.0790859999999999E-5</c:v>
                </c:pt>
                <c:pt idx="1724">
                  <c:v>1.0641639999999999E-5</c:v>
                </c:pt>
                <c:pt idx="1725">
                  <c:v>1.03938E-5</c:v>
                </c:pt>
                <c:pt idx="1726">
                  <c:v>1.010708E-5</c:v>
                </c:pt>
                <c:pt idx="1727">
                  <c:v>9.7785910000000002E-6</c:v>
                </c:pt>
                <c:pt idx="1728">
                  <c:v>9.3853400000000008E-6</c:v>
                </c:pt>
                <c:pt idx="1729">
                  <c:v>8.9509820000000003E-6</c:v>
                </c:pt>
                <c:pt idx="1730">
                  <c:v>8.4480809999999993E-6</c:v>
                </c:pt>
                <c:pt idx="1731">
                  <c:v>8.2104660000000007E-6</c:v>
                </c:pt>
                <c:pt idx="1732">
                  <c:v>8.0244560000000005E-6</c:v>
                </c:pt>
                <c:pt idx="1733">
                  <c:v>7.7828350000000002E-6</c:v>
                </c:pt>
                <c:pt idx="1734">
                  <c:v>7.5550849999999997E-6</c:v>
                </c:pt>
                <c:pt idx="1735">
                  <c:v>7.4051849999999996E-6</c:v>
                </c:pt>
                <c:pt idx="1736">
                  <c:v>7.4495840000000002E-6</c:v>
                </c:pt>
                <c:pt idx="1737">
                  <c:v>7.4841829999999996E-6</c:v>
                </c:pt>
                <c:pt idx="1738">
                  <c:v>7.4977960000000003E-6</c:v>
                </c:pt>
                <c:pt idx="1739">
                  <c:v>7.4492599999999997E-6</c:v>
                </c:pt>
                <c:pt idx="1740">
                  <c:v>7.6411879999999995E-6</c:v>
                </c:pt>
                <c:pt idx="1741">
                  <c:v>7.8691319999999998E-6</c:v>
                </c:pt>
                <c:pt idx="1742">
                  <c:v>8.0332529999999996E-6</c:v>
                </c:pt>
                <c:pt idx="1743">
                  <c:v>8.184117E-6</c:v>
                </c:pt>
                <c:pt idx="1744">
                  <c:v>8.2409029999999992E-6</c:v>
                </c:pt>
                <c:pt idx="1745">
                  <c:v>8.3442819999999998E-6</c:v>
                </c:pt>
                <c:pt idx="1746">
                  <c:v>8.3903100000000006E-6</c:v>
                </c:pt>
                <c:pt idx="1747">
                  <c:v>8.4769500000000002E-6</c:v>
                </c:pt>
                <c:pt idx="1748">
                  <c:v>8.5924079999999995E-6</c:v>
                </c:pt>
                <c:pt idx="1749">
                  <c:v>8.5099940000000001E-6</c:v>
                </c:pt>
                <c:pt idx="1750">
                  <c:v>8.2989559999999993E-6</c:v>
                </c:pt>
                <c:pt idx="1751">
                  <c:v>8.1814730000000007E-6</c:v>
                </c:pt>
                <c:pt idx="1752">
                  <c:v>8.0035599999999997E-6</c:v>
                </c:pt>
                <c:pt idx="1753">
                  <c:v>7.7731319999999994E-6</c:v>
                </c:pt>
                <c:pt idx="1754">
                  <c:v>7.5382099999999999E-6</c:v>
                </c:pt>
                <c:pt idx="1755">
                  <c:v>7.2334449999999998E-6</c:v>
                </c:pt>
                <c:pt idx="1756">
                  <c:v>6.9055320000000002E-6</c:v>
                </c:pt>
                <c:pt idx="1757">
                  <c:v>6.4938700000000002E-6</c:v>
                </c:pt>
                <c:pt idx="1758">
                  <c:v>6.2531450000000001E-6</c:v>
                </c:pt>
                <c:pt idx="1759">
                  <c:v>6.147171E-6</c:v>
                </c:pt>
                <c:pt idx="1760">
                  <c:v>5.9672850000000002E-6</c:v>
                </c:pt>
                <c:pt idx="1761">
                  <c:v>5.8050679999999997E-6</c:v>
                </c:pt>
                <c:pt idx="1762">
                  <c:v>5.6726620000000001E-6</c:v>
                </c:pt>
                <c:pt idx="1763">
                  <c:v>5.7055699999999997E-6</c:v>
                </c:pt>
                <c:pt idx="1764">
                  <c:v>5.7686509999999996E-6</c:v>
                </c:pt>
                <c:pt idx="1765">
                  <c:v>5.8136370000000001E-6</c:v>
                </c:pt>
                <c:pt idx="1766">
                  <c:v>5.7915980000000001E-6</c:v>
                </c:pt>
                <c:pt idx="1767">
                  <c:v>5.9217340000000001E-6</c:v>
                </c:pt>
                <c:pt idx="1768">
                  <c:v>6.1683550000000003E-6</c:v>
                </c:pt>
                <c:pt idx="1769">
                  <c:v>6.3318110000000002E-6</c:v>
                </c:pt>
                <c:pt idx="1770">
                  <c:v>6.5015649999999998E-6</c:v>
                </c:pt>
                <c:pt idx="1771">
                  <c:v>6.5724610000000002E-6</c:v>
                </c:pt>
                <c:pt idx="1772">
                  <c:v>6.6839100000000004E-6</c:v>
                </c:pt>
                <c:pt idx="1773">
                  <c:v>6.7647769999999996E-6</c:v>
                </c:pt>
                <c:pt idx="1774">
                  <c:v>6.8428059999999997E-6</c:v>
                </c:pt>
                <c:pt idx="1775">
                  <c:v>6.9820439999999998E-6</c:v>
                </c:pt>
                <c:pt idx="1776">
                  <c:v>6.9755130000000001E-6</c:v>
                </c:pt>
                <c:pt idx="1777">
                  <c:v>6.7908770000000001E-6</c:v>
                </c:pt>
                <c:pt idx="1778">
                  <c:v>6.6701349999999998E-6</c:v>
                </c:pt>
                <c:pt idx="1779">
                  <c:v>6.5420710000000003E-6</c:v>
                </c:pt>
                <c:pt idx="1780">
                  <c:v>6.3393639999999997E-6</c:v>
                </c:pt>
                <c:pt idx="1781">
                  <c:v>6.1568409999999997E-6</c:v>
                </c:pt>
                <c:pt idx="1782">
                  <c:v>5.9121429999999998E-6</c:v>
                </c:pt>
                <c:pt idx="1783">
                  <c:v>5.6460279999999997E-6</c:v>
                </c:pt>
                <c:pt idx="1784">
                  <c:v>5.3063789999999998E-6</c:v>
                </c:pt>
                <c:pt idx="1785">
                  <c:v>5.0502109999999996E-6</c:v>
                </c:pt>
                <c:pt idx="1786">
                  <c:v>4.9740070000000001E-6</c:v>
                </c:pt>
                <c:pt idx="1787">
                  <c:v>4.843513E-6</c:v>
                </c:pt>
                <c:pt idx="1788">
                  <c:v>4.7116330000000002E-6</c:v>
                </c:pt>
                <c:pt idx="1789">
                  <c:v>4.5971920000000004E-6</c:v>
                </c:pt>
                <c:pt idx="1790">
                  <c:v>4.6030839999999996E-6</c:v>
                </c:pt>
                <c:pt idx="1791">
                  <c:v>4.6770780000000003E-6</c:v>
                </c:pt>
                <c:pt idx="1792">
                  <c:v>4.7355499999999999E-6</c:v>
                </c:pt>
                <c:pt idx="1793">
                  <c:v>4.7373889999999996E-6</c:v>
                </c:pt>
                <c:pt idx="1794">
                  <c:v>4.8129129999999998E-6</c:v>
                </c:pt>
                <c:pt idx="1795">
                  <c:v>5.0505649999999996E-6</c:v>
                </c:pt>
                <c:pt idx="1796">
                  <c:v>5.2198240000000002E-6</c:v>
                </c:pt>
                <c:pt idx="1797">
                  <c:v>5.3895910000000004E-6</c:v>
                </c:pt>
                <c:pt idx="1798">
                  <c:v>5.4786539999999997E-6</c:v>
                </c:pt>
                <c:pt idx="1799">
                  <c:v>5.5771829999999999E-6</c:v>
                </c:pt>
                <c:pt idx="1800">
                  <c:v>5.6856350000000002E-6</c:v>
                </c:pt>
                <c:pt idx="1801">
                  <c:v>5.7529630000000003E-6</c:v>
                </c:pt>
                <c:pt idx="1802">
                  <c:v>5.8944260000000001E-6</c:v>
                </c:pt>
                <c:pt idx="1803">
                  <c:v>5.9461249999999998E-6</c:v>
                </c:pt>
                <c:pt idx="1804">
                  <c:v>5.8006199999999997E-6</c:v>
                </c:pt>
                <c:pt idx="1805">
                  <c:v>5.6634449999999996E-6</c:v>
                </c:pt>
                <c:pt idx="1806">
                  <c:v>5.5698069999999996E-6</c:v>
                </c:pt>
                <c:pt idx="1807">
                  <c:v>5.3889670000000001E-6</c:v>
                </c:pt>
                <c:pt idx="1808">
                  <c:v>5.2334200000000003E-6</c:v>
                </c:pt>
                <c:pt idx="1809">
                  <c:v>5.0360120000000001E-6</c:v>
                </c:pt>
                <c:pt idx="1810">
                  <c:v>4.808554E-6</c:v>
                </c:pt>
                <c:pt idx="1811">
                  <c:v>4.528019E-6</c:v>
                </c:pt>
                <c:pt idx="1812">
                  <c:v>4.2627970000000002E-6</c:v>
                </c:pt>
                <c:pt idx="1813">
                  <c:v>4.1833539999999996E-6</c:v>
                </c:pt>
                <c:pt idx="1814">
                  <c:v>4.0961210000000004E-6</c:v>
                </c:pt>
                <c:pt idx="1815">
                  <c:v>3.9796220000000002E-6</c:v>
                </c:pt>
                <c:pt idx="1816">
                  <c:v>3.8818860000000001E-6</c:v>
                </c:pt>
                <c:pt idx="1817">
                  <c:v>3.861715E-6</c:v>
                </c:pt>
                <c:pt idx="1818">
                  <c:v>3.9331739999999996E-6</c:v>
                </c:pt>
                <c:pt idx="1819">
                  <c:v>3.9986229999999997E-6</c:v>
                </c:pt>
                <c:pt idx="1820">
                  <c:v>4.0213449999999997E-6</c:v>
                </c:pt>
                <c:pt idx="1821">
                  <c:v>4.0581040000000003E-6</c:v>
                </c:pt>
                <c:pt idx="1822">
                  <c:v>4.2669940000000002E-6</c:v>
                </c:pt>
                <c:pt idx="1823">
                  <c:v>4.4478909999999998E-6</c:v>
                </c:pt>
                <c:pt idx="1824">
                  <c:v>4.6092139999999998E-6</c:v>
                </c:pt>
                <c:pt idx="1825">
                  <c:v>4.7187999999999996E-6</c:v>
                </c:pt>
                <c:pt idx="1826">
                  <c:v>4.8005979999999998E-6</c:v>
                </c:pt>
                <c:pt idx="1827">
                  <c:v>4.9247480000000001E-6</c:v>
                </c:pt>
                <c:pt idx="1828">
                  <c:v>4.9909300000000003E-6</c:v>
                </c:pt>
                <c:pt idx="1829">
                  <c:v>5.118669E-6</c:v>
                </c:pt>
                <c:pt idx="1830">
                  <c:v>5.2145620000000002E-6</c:v>
                </c:pt>
                <c:pt idx="1831">
                  <c:v>5.1163709999999997E-6</c:v>
                </c:pt>
                <c:pt idx="1832">
                  <c:v>4.9656450000000001E-6</c:v>
                </c:pt>
                <c:pt idx="1833">
                  <c:v>4.8871189999999997E-6</c:v>
                </c:pt>
                <c:pt idx="1834">
                  <c:v>4.7328940000000003E-6</c:v>
                </c:pt>
                <c:pt idx="1835">
                  <c:v>4.5855259999999998E-6</c:v>
                </c:pt>
                <c:pt idx="1836">
                  <c:v>4.4284389999999998E-6</c:v>
                </c:pt>
                <c:pt idx="1837">
                  <c:v>4.2259030000000004E-6</c:v>
                </c:pt>
                <c:pt idx="1838">
                  <c:v>3.9938639999999998E-6</c:v>
                </c:pt>
                <c:pt idx="1839">
                  <c:v>3.729576E-6</c:v>
                </c:pt>
                <c:pt idx="1840">
                  <c:v>3.6289800000000002E-6</c:v>
                </c:pt>
                <c:pt idx="1841">
                  <c:v>3.573434E-6</c:v>
                </c:pt>
                <c:pt idx="1842">
                  <c:v>3.4714389999999999E-6</c:v>
                </c:pt>
                <c:pt idx="1843">
                  <c:v>3.3834679999999998E-6</c:v>
                </c:pt>
                <c:pt idx="1844">
                  <c:v>3.3467559999999999E-6</c:v>
                </c:pt>
                <c:pt idx="1845">
                  <c:v>3.4030490000000002E-6</c:v>
                </c:pt>
                <c:pt idx="1846">
                  <c:v>3.4745170000000002E-6</c:v>
                </c:pt>
                <c:pt idx="1847">
                  <c:v>3.5118279999999999E-6</c:v>
                </c:pt>
                <c:pt idx="1848">
                  <c:v>3.5290099999999999E-6</c:v>
                </c:pt>
                <c:pt idx="1849">
                  <c:v>3.6948179999999998E-6</c:v>
                </c:pt>
                <c:pt idx="1850">
                  <c:v>3.8897000000000002E-6</c:v>
                </c:pt>
                <c:pt idx="1851">
                  <c:v>4.0398930000000001E-6</c:v>
                </c:pt>
                <c:pt idx="1852">
                  <c:v>4.1693769999999998E-6</c:v>
                </c:pt>
                <c:pt idx="1853">
                  <c:v>4.2386140000000003E-6</c:v>
                </c:pt>
                <c:pt idx="1854">
                  <c:v>4.366413E-6</c:v>
                </c:pt>
                <c:pt idx="1855">
                  <c:v>4.4406420000000002E-6</c:v>
                </c:pt>
                <c:pt idx="1856">
                  <c:v>4.5482870000000004E-6</c:v>
                </c:pt>
                <c:pt idx="1857">
                  <c:v>4.6716880000000002E-6</c:v>
                </c:pt>
                <c:pt idx="1858">
                  <c:v>4.6265770000000003E-6</c:v>
                </c:pt>
                <c:pt idx="1859">
                  <c:v>4.4713410000000004E-6</c:v>
                </c:pt>
                <c:pt idx="1860">
                  <c:v>4.3919999999999996E-6</c:v>
                </c:pt>
                <c:pt idx="1861">
                  <c:v>4.2666750000000001E-6</c:v>
                </c:pt>
                <c:pt idx="1862">
                  <c:v>4.1199479999999998E-6</c:v>
                </c:pt>
                <c:pt idx="1863">
                  <c:v>3.9922679999999998E-6</c:v>
                </c:pt>
                <c:pt idx="1864">
                  <c:v>3.8115439999999998E-6</c:v>
                </c:pt>
                <c:pt idx="1865">
                  <c:v>3.6140679999999998E-6</c:v>
                </c:pt>
                <c:pt idx="1866">
                  <c:v>3.3635859999999999E-6</c:v>
                </c:pt>
                <c:pt idx="1867">
                  <c:v>3.2321229999999999E-6</c:v>
                </c:pt>
                <c:pt idx="1868">
                  <c:v>3.1954170000000002E-6</c:v>
                </c:pt>
                <c:pt idx="1869">
                  <c:v>3.1097839999999998E-6</c:v>
                </c:pt>
                <c:pt idx="1870">
                  <c:v>3.027069E-6</c:v>
                </c:pt>
                <c:pt idx="1871">
                  <c:v>2.9804439999999998E-6</c:v>
                </c:pt>
                <c:pt idx="1872">
                  <c:v>3.0166379999999998E-6</c:v>
                </c:pt>
                <c:pt idx="1873">
                  <c:v>3.0896110000000001E-6</c:v>
                </c:pt>
                <c:pt idx="1874">
                  <c:v>3.138687E-6</c:v>
                </c:pt>
                <c:pt idx="1875">
                  <c:v>3.1494969999999998E-6</c:v>
                </c:pt>
                <c:pt idx="1876">
                  <c:v>3.2695249999999998E-6</c:v>
                </c:pt>
                <c:pt idx="1877">
                  <c:v>3.4706299999999998E-6</c:v>
                </c:pt>
                <c:pt idx="1878">
                  <c:v>3.6163949999999999E-6</c:v>
                </c:pt>
                <c:pt idx="1879">
                  <c:v>3.757392E-6</c:v>
                </c:pt>
                <c:pt idx="1880">
                  <c:v>3.8264640000000004E-6</c:v>
                </c:pt>
                <c:pt idx="1881">
                  <c:v>3.9440449999999996E-6</c:v>
                </c:pt>
                <c:pt idx="1882">
                  <c:v>4.035218E-6</c:v>
                </c:pt>
                <c:pt idx="1883">
                  <c:v>4.1209870000000003E-6</c:v>
                </c:pt>
                <c:pt idx="1884">
                  <c:v>4.2579509999999999E-6</c:v>
                </c:pt>
                <c:pt idx="1885">
                  <c:v>4.2639309999999997E-6</c:v>
                </c:pt>
                <c:pt idx="1886">
                  <c:v>4.119896E-6</c:v>
                </c:pt>
                <c:pt idx="1887">
                  <c:v>4.0259330000000001E-6</c:v>
                </c:pt>
                <c:pt idx="1888">
                  <c:v>3.9296100000000003E-6</c:v>
                </c:pt>
                <c:pt idx="1889">
                  <c:v>3.7819160000000002E-6</c:v>
                </c:pt>
                <c:pt idx="1890">
                  <c:v>3.6727699999999998E-6</c:v>
                </c:pt>
                <c:pt idx="1891">
                  <c:v>3.513428E-6</c:v>
                </c:pt>
                <c:pt idx="1892">
                  <c:v>3.3392749999999999E-6</c:v>
                </c:pt>
                <c:pt idx="1893">
                  <c:v>3.110795E-6</c:v>
                </c:pt>
                <c:pt idx="1894">
                  <c:v>2.9491790000000001E-6</c:v>
                </c:pt>
                <c:pt idx="1895">
                  <c:v>2.9150960000000002E-6</c:v>
                </c:pt>
                <c:pt idx="1896">
                  <c:v>2.8494460000000002E-6</c:v>
                </c:pt>
                <c:pt idx="1897">
                  <c:v>2.7687380000000001E-6</c:v>
                </c:pt>
                <c:pt idx="1898">
                  <c:v>2.7168399999999998E-6</c:v>
                </c:pt>
                <c:pt idx="1899">
                  <c:v>2.732181E-6</c:v>
                </c:pt>
                <c:pt idx="1900">
                  <c:v>2.801614E-6</c:v>
                </c:pt>
                <c:pt idx="1901">
                  <c:v>2.8596460000000001E-6</c:v>
                </c:pt>
                <c:pt idx="1902">
                  <c:v>2.8737999999999999E-6</c:v>
                </c:pt>
                <c:pt idx="1903">
                  <c:v>2.9520490000000002E-6</c:v>
                </c:pt>
                <c:pt idx="1904">
                  <c:v>3.147548E-6</c:v>
                </c:pt>
                <c:pt idx="1905">
                  <c:v>3.29737E-6</c:v>
                </c:pt>
                <c:pt idx="1906">
                  <c:v>3.441224E-6</c:v>
                </c:pt>
                <c:pt idx="1907">
                  <c:v>3.5213320000000001E-6</c:v>
                </c:pt>
                <c:pt idx="1908">
                  <c:v>3.6210000000000001E-6</c:v>
                </c:pt>
                <c:pt idx="1909">
                  <c:v>3.7306150000000001E-6</c:v>
                </c:pt>
                <c:pt idx="1910">
                  <c:v>3.8005669999999998E-6</c:v>
                </c:pt>
                <c:pt idx="1911">
                  <c:v>3.9370599999999997E-6</c:v>
                </c:pt>
                <c:pt idx="1912">
                  <c:v>3.9888919999999998E-6</c:v>
                </c:pt>
                <c:pt idx="1913">
                  <c:v>3.8707169999999999E-6</c:v>
                </c:pt>
                <c:pt idx="1914">
                  <c:v>3.7567279999999999E-6</c:v>
                </c:pt>
                <c:pt idx="1915">
                  <c:v>3.682318E-6</c:v>
                </c:pt>
                <c:pt idx="1916">
                  <c:v>3.5392529999999999E-6</c:v>
                </c:pt>
                <c:pt idx="1917">
                  <c:v>3.436307E-6</c:v>
                </c:pt>
                <c:pt idx="1918">
                  <c:v>3.30001E-6</c:v>
                </c:pt>
                <c:pt idx="1919">
                  <c:v>3.139975E-6</c:v>
                </c:pt>
                <c:pt idx="1920">
                  <c:v>2.937667E-6</c:v>
                </c:pt>
                <c:pt idx="1921">
                  <c:v>2.752488E-6</c:v>
                </c:pt>
                <c:pt idx="1922">
                  <c:v>2.7062060000000002E-6</c:v>
                </c:pt>
                <c:pt idx="1923">
                  <c:v>2.6608520000000002E-6</c:v>
                </c:pt>
                <c:pt idx="1924">
                  <c:v>2.5827790000000001E-6</c:v>
                </c:pt>
                <c:pt idx="1925">
                  <c:v>2.5268429999999998E-6</c:v>
                </c:pt>
                <c:pt idx="1926">
                  <c:v>2.5243059999999999E-6</c:v>
                </c:pt>
                <c:pt idx="1927">
                  <c:v>2.5846159999999998E-6</c:v>
                </c:pt>
                <c:pt idx="1928">
                  <c:v>2.6491269999999999E-6</c:v>
                </c:pt>
                <c:pt idx="1929">
                  <c:v>2.6722789999999999E-6</c:v>
                </c:pt>
                <c:pt idx="1930">
                  <c:v>2.7177939999999999E-6</c:v>
                </c:pt>
                <c:pt idx="1931">
                  <c:v>2.8948350000000001E-6</c:v>
                </c:pt>
                <c:pt idx="1932">
                  <c:v>3.0554110000000001E-6</c:v>
                </c:pt>
                <c:pt idx="1933">
                  <c:v>3.1964710000000001E-6</c:v>
                </c:pt>
                <c:pt idx="1934">
                  <c:v>3.2939790000000002E-6</c:v>
                </c:pt>
                <c:pt idx="1935">
                  <c:v>3.3759379999999999E-6</c:v>
                </c:pt>
                <c:pt idx="1936">
                  <c:v>3.4980499999999999E-6</c:v>
                </c:pt>
                <c:pt idx="1937">
                  <c:v>3.563628E-6</c:v>
                </c:pt>
                <c:pt idx="1938">
                  <c:v>3.6873089999999999E-6</c:v>
                </c:pt>
                <c:pt idx="1939">
                  <c:v>3.7774520000000002E-6</c:v>
                </c:pt>
                <c:pt idx="1940">
                  <c:v>3.6956830000000002E-6</c:v>
                </c:pt>
                <c:pt idx="1941">
                  <c:v>3.5654619999999998E-6</c:v>
                </c:pt>
                <c:pt idx="1942">
                  <c:v>3.4999850000000002E-6</c:v>
                </c:pt>
                <c:pt idx="1943">
                  <c:v>3.3707959999999999E-6</c:v>
                </c:pt>
                <c:pt idx="1944">
                  <c:v>3.2630439999999999E-6</c:v>
                </c:pt>
                <c:pt idx="1945">
                  <c:v>3.1504789999999998E-6</c:v>
                </c:pt>
                <c:pt idx="1946">
                  <c:v>2.998779E-6</c:v>
                </c:pt>
                <c:pt idx="1947">
                  <c:v>2.822551E-6</c:v>
                </c:pt>
                <c:pt idx="1948">
                  <c:v>2.623419E-6</c:v>
                </c:pt>
                <c:pt idx="1949">
                  <c:v>2.5542520000000002E-6</c:v>
                </c:pt>
                <c:pt idx="1950">
                  <c:v>2.5244540000000001E-6</c:v>
                </c:pt>
                <c:pt idx="1951">
                  <c:v>2.4532679999999998E-6</c:v>
                </c:pt>
                <c:pt idx="1952">
                  <c:v>2.392116E-6</c:v>
                </c:pt>
                <c:pt idx="1953">
                  <c:v>2.3764970000000002E-6</c:v>
                </c:pt>
                <c:pt idx="1954">
                  <c:v>2.4225250000000002E-6</c:v>
                </c:pt>
                <c:pt idx="1955">
                  <c:v>2.4912949999999998E-6</c:v>
                </c:pt>
                <c:pt idx="1956">
                  <c:v>2.5251449999999999E-6</c:v>
                </c:pt>
                <c:pt idx="1957">
                  <c:v>2.5502519999999999E-6</c:v>
                </c:pt>
                <c:pt idx="1958">
                  <c:v>2.6975500000000001E-6</c:v>
                </c:pt>
                <c:pt idx="1959">
                  <c:v>2.8717489999999998E-6</c:v>
                </c:pt>
                <c:pt idx="1960">
                  <c:v>3.0083489999999999E-6</c:v>
                </c:pt>
                <c:pt idx="1961">
                  <c:v>3.1245849999999999E-6</c:v>
                </c:pt>
                <c:pt idx="1962">
                  <c:v>3.1948089999999999E-6</c:v>
                </c:pt>
                <c:pt idx="1963">
                  <c:v>3.3202399999999998E-6</c:v>
                </c:pt>
                <c:pt idx="1964">
                  <c:v>3.3925300000000001E-6</c:v>
                </c:pt>
                <c:pt idx="1965">
                  <c:v>3.4971040000000001E-6</c:v>
                </c:pt>
                <c:pt idx="1966">
                  <c:v>3.6139600000000002E-6</c:v>
                </c:pt>
                <c:pt idx="1967">
                  <c:v>3.5761380000000001E-6</c:v>
                </c:pt>
                <c:pt idx="1968">
                  <c:v>3.4386879999999999E-6</c:v>
                </c:pt>
                <c:pt idx="1969">
                  <c:v>3.3692540000000001E-6</c:v>
                </c:pt>
                <c:pt idx="1970">
                  <c:v>3.260118E-6</c:v>
                </c:pt>
                <c:pt idx="1971">
                  <c:v>3.1430639999999999E-6</c:v>
                </c:pt>
                <c:pt idx="1972">
                  <c:v>3.0494049999999999E-6</c:v>
                </c:pt>
                <c:pt idx="1973">
                  <c:v>2.906592E-6</c:v>
                </c:pt>
                <c:pt idx="1974">
                  <c:v>2.7504060000000001E-6</c:v>
                </c:pt>
                <c:pt idx="1975">
                  <c:v>2.5499310000000002E-6</c:v>
                </c:pt>
                <c:pt idx="1976">
                  <c:v>2.4502369999999998E-6</c:v>
                </c:pt>
                <c:pt idx="1977">
                  <c:v>2.4291589999999999E-6</c:v>
                </c:pt>
                <c:pt idx="1978">
                  <c:v>2.3681440000000002E-6</c:v>
                </c:pt>
                <c:pt idx="1979">
                  <c:v>2.3028350000000001E-6</c:v>
                </c:pt>
                <c:pt idx="1980">
                  <c:v>2.2758700000000001E-6</c:v>
                </c:pt>
                <c:pt idx="1981">
                  <c:v>2.3068460000000001E-6</c:v>
                </c:pt>
                <c:pt idx="1982">
                  <c:v>2.3747619999999999E-6</c:v>
                </c:pt>
                <c:pt idx="1983">
                  <c:v>2.4208749999999999E-6</c:v>
                </c:pt>
                <c:pt idx="1984">
                  <c:v>2.4359120000000002E-6</c:v>
                </c:pt>
                <c:pt idx="1985">
                  <c:v>2.5491389999999999E-6</c:v>
                </c:pt>
                <c:pt idx="1986">
                  <c:v>2.7317119999999999E-6</c:v>
                </c:pt>
                <c:pt idx="1987">
                  <c:v>2.869292E-6</c:v>
                </c:pt>
                <c:pt idx="1988">
                  <c:v>2.9984099999999998E-6</c:v>
                </c:pt>
                <c:pt idx="1989">
                  <c:v>3.0690460000000002E-6</c:v>
                </c:pt>
                <c:pt idx="1990">
                  <c:v>3.1860749999999998E-6</c:v>
                </c:pt>
                <c:pt idx="1991">
                  <c:v>3.275262E-6</c:v>
                </c:pt>
                <c:pt idx="1992">
                  <c:v>3.358505E-6</c:v>
                </c:pt>
                <c:pt idx="1993">
                  <c:v>3.490879E-6</c:v>
                </c:pt>
                <c:pt idx="1994">
                  <c:v>3.49767E-6</c:v>
                </c:pt>
                <c:pt idx="1995">
                  <c:v>3.367932E-6</c:v>
                </c:pt>
                <c:pt idx="1996">
                  <c:v>3.2822620000000001E-6</c:v>
                </c:pt>
                <c:pt idx="1997">
                  <c:v>3.1963339999999999E-6</c:v>
                </c:pt>
                <c:pt idx="1998">
                  <c:v>3.0698229999999998E-6</c:v>
                </c:pt>
                <c:pt idx="1999">
                  <c:v>2.9881109999999999E-6</c:v>
                </c:pt>
                <c:pt idx="2000">
                  <c:v>2.856344E-6</c:v>
                </c:pt>
                <c:pt idx="2001">
                  <c:v>2.713831E-6</c:v>
                </c:pt>
                <c:pt idx="2002">
                  <c:v>2.5215279999999998E-6</c:v>
                </c:pt>
                <c:pt idx="2003">
                  <c:v>2.390807E-6</c:v>
                </c:pt>
                <c:pt idx="2004">
                  <c:v>2.367287E-6</c:v>
                </c:pt>
                <c:pt idx="2005">
                  <c:v>2.3203219999999998E-6</c:v>
                </c:pt>
                <c:pt idx="2006">
                  <c:v>2.2517139999999999E-6</c:v>
                </c:pt>
                <c:pt idx="2007">
                  <c:v>2.215193E-6</c:v>
                </c:pt>
                <c:pt idx="2008">
                  <c:v>2.2308459999999999E-6</c:v>
                </c:pt>
                <c:pt idx="2009">
                  <c:v>2.2942929999999998E-6</c:v>
                </c:pt>
                <c:pt idx="2010">
                  <c:v>2.350639E-6</c:v>
                </c:pt>
                <c:pt idx="2011">
                  <c:v>2.3663780000000001E-6</c:v>
                </c:pt>
                <c:pt idx="2012">
                  <c:v>2.4447589999999998E-6</c:v>
                </c:pt>
                <c:pt idx="2013">
                  <c:v>2.6276419999999999E-6</c:v>
                </c:pt>
                <c:pt idx="2014">
                  <c:v>2.7721399999999999E-6</c:v>
                </c:pt>
                <c:pt idx="2015">
                  <c:v>2.908692E-6</c:v>
                </c:pt>
                <c:pt idx="2016">
                  <c:v>2.9894569999999998E-6</c:v>
                </c:pt>
                <c:pt idx="2017">
                  <c:v>3.09259E-6</c:v>
                </c:pt>
                <c:pt idx="2018">
                  <c:v>3.200234E-6</c:v>
                </c:pt>
                <c:pt idx="2019">
                  <c:v>3.2691569999999998E-6</c:v>
                </c:pt>
                <c:pt idx="2020">
                  <c:v>3.4025259999999999E-6</c:v>
                </c:pt>
                <c:pt idx="2021">
                  <c:v>3.4532880000000001E-6</c:v>
                </c:pt>
                <c:pt idx="2022">
                  <c:v>3.3438250000000001E-6</c:v>
                </c:pt>
                <c:pt idx="2023">
                  <c:v>3.2384140000000002E-6</c:v>
                </c:pt>
                <c:pt idx="2024">
                  <c:v>3.1695190000000002E-6</c:v>
                </c:pt>
                <c:pt idx="2025">
                  <c:v>3.0416670000000002E-6</c:v>
                </c:pt>
                <c:pt idx="2026">
                  <c:v>2.9600699999999999E-6</c:v>
                </c:pt>
                <c:pt idx="2027">
                  <c:v>2.8450549999999999E-6</c:v>
                </c:pt>
                <c:pt idx="2028">
                  <c:v>2.707911E-6</c:v>
                </c:pt>
                <c:pt idx="2029">
                  <c:v>2.5321089999999999E-6</c:v>
                </c:pt>
                <c:pt idx="2030">
                  <c:v>2.3727679999999999E-6</c:v>
                </c:pt>
                <c:pt idx="2031">
                  <c:v>2.3370470000000001E-6</c:v>
                </c:pt>
                <c:pt idx="2032">
                  <c:v>2.3032529999999998E-6</c:v>
                </c:pt>
                <c:pt idx="2033">
                  <c:v>2.2360179999999999E-6</c:v>
                </c:pt>
                <c:pt idx="2034">
                  <c:v>2.1887369999999999E-6</c:v>
                </c:pt>
                <c:pt idx="2035">
                  <c:v>2.1918739999999998E-6</c:v>
                </c:pt>
                <c:pt idx="2036">
                  <c:v>2.2458519999999999E-6</c:v>
                </c:pt>
                <c:pt idx="2037">
                  <c:v>2.3109359999999999E-6</c:v>
                </c:pt>
                <c:pt idx="2038">
                  <c:v>2.3337030000000001E-6</c:v>
                </c:pt>
                <c:pt idx="2039">
                  <c:v>2.3834750000000001E-6</c:v>
                </c:pt>
                <c:pt idx="2040">
                  <c:v>2.5541939999999999E-6</c:v>
                </c:pt>
                <c:pt idx="2041">
                  <c:v>2.7131080000000001E-6</c:v>
                </c:pt>
                <c:pt idx="2042">
                  <c:v>2.851087E-6</c:v>
                </c:pt>
                <c:pt idx="2043">
                  <c:v>2.950318E-6</c:v>
                </c:pt>
                <c:pt idx="2044">
                  <c:v>3.038085E-6</c:v>
                </c:pt>
                <c:pt idx="2045">
                  <c:v>3.1613710000000002E-6</c:v>
                </c:pt>
                <c:pt idx="2046">
                  <c:v>3.2255669999999998E-6</c:v>
                </c:pt>
                <c:pt idx="2047">
                  <c:v>3.3492820000000002E-6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4E-452A-9E39-AB73C5D1F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002576"/>
        <c:axId val="2128000656"/>
      </c:scatterChart>
      <c:valAx>
        <c:axId val="2128002576"/>
        <c:scaling>
          <c:orientation val="maxMin"/>
          <c:max val="0.15000000000000002"/>
          <c:min val="-0.1500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 i="0" baseline="0"/>
                  <a:t>Position,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00656"/>
        <c:crosses val="autoZero"/>
        <c:crossBetween val="midCat"/>
      </c:valAx>
      <c:valAx>
        <c:axId val="2128000656"/>
        <c:scaling>
          <c:orientation val="minMax"/>
          <c:max val="14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 i="0" baseline="0"/>
                  <a:t>Irradiance, </a:t>
                </a:r>
                <a:r>
                  <a:rPr lang="en-US" sz="2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W/mm</a:t>
                </a:r>
                <a:r>
                  <a:rPr lang="en-US" sz="2000" b="1" i="0" u="none" strike="noStrike" kern="1200" baseline="3000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2</a:t>
                </a:r>
                <a:endParaRPr lang="en-US" sz="2000" b="1" i="0" baseline="0"/>
              </a:p>
            </c:rich>
          </c:tx>
          <c:layout>
            <c:manualLayout>
              <c:xMode val="edge"/>
              <c:yMode val="edge"/>
              <c:x val="1.8706082792282544E-2"/>
              <c:y val="0.290268280223361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02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374744823563721"/>
          <c:y val="0.10640102091555102"/>
          <c:w val="0.12896935580420868"/>
          <c:h val="0.63367260300516126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ln>
                <a:solidFill>
                  <a:schemeClr val="tx1"/>
                </a:solidFill>
              </a:ln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Nominal</a:t>
            </a:r>
            <a:r>
              <a:rPr lang="en-US" sz="2400" b="1" baseline="0"/>
              <a:t> beam , waist = 2mm; X-cross-section</a:t>
            </a:r>
            <a:endParaRPr 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209766542340102E-2"/>
          <c:y val="0.10356832073843118"/>
          <c:w val="0.882627895197311"/>
          <c:h val="0.74911606686748033"/>
        </c:manualLayout>
      </c:layout>
      <c:scatterChart>
        <c:scatterStyle val="smoothMarker"/>
        <c:varyColors val="0"/>
        <c:ser>
          <c:idx val="14"/>
          <c:order val="0"/>
          <c:tx>
            <c:v>0.8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2mm'!$AQ$1:$AQ$2063</c:f>
              <c:numCache>
                <c:formatCode>0.000000</c:formatCode>
                <c:ptCount val="2063"/>
                <c:pt idx="0">
                  <c:v>-0.17098269999999999</c:v>
                </c:pt>
                <c:pt idx="1">
                  <c:v>-0.17081569999999999</c:v>
                </c:pt>
                <c:pt idx="2">
                  <c:v>-0.17064869999999999</c:v>
                </c:pt>
                <c:pt idx="3">
                  <c:v>-0.17048179999999999</c:v>
                </c:pt>
                <c:pt idx="4">
                  <c:v>-0.17031479999999999</c:v>
                </c:pt>
                <c:pt idx="5">
                  <c:v>-0.17014779999999999</c:v>
                </c:pt>
                <c:pt idx="6">
                  <c:v>-0.16998079999999999</c:v>
                </c:pt>
                <c:pt idx="7">
                  <c:v>-0.16981389999999999</c:v>
                </c:pt>
                <c:pt idx="8">
                  <c:v>-0.16964689999999999</c:v>
                </c:pt>
                <c:pt idx="9">
                  <c:v>-0.16947989999999999</c:v>
                </c:pt>
                <c:pt idx="10">
                  <c:v>-0.16931289999999999</c:v>
                </c:pt>
                <c:pt idx="11">
                  <c:v>-0.16914599999999999</c:v>
                </c:pt>
                <c:pt idx="12">
                  <c:v>-0.16897899999999999</c:v>
                </c:pt>
                <c:pt idx="13">
                  <c:v>-0.16881199999999999</c:v>
                </c:pt>
                <c:pt idx="14">
                  <c:v>-0.16864499999999999</c:v>
                </c:pt>
                <c:pt idx="15">
                  <c:v>-0.16847809999999999</c:v>
                </c:pt>
                <c:pt idx="16">
                  <c:v>-0.16831109999999999</c:v>
                </c:pt>
                <c:pt idx="17">
                  <c:v>-0.16814409999999999</c:v>
                </c:pt>
                <c:pt idx="18">
                  <c:v>-0.16797709999999999</c:v>
                </c:pt>
                <c:pt idx="19">
                  <c:v>-0.16781019999999999</c:v>
                </c:pt>
                <c:pt idx="20">
                  <c:v>-0.16764319999999999</c:v>
                </c:pt>
                <c:pt idx="21">
                  <c:v>-0.16747619999999999</c:v>
                </c:pt>
                <c:pt idx="22">
                  <c:v>-0.16730919999999999</c:v>
                </c:pt>
                <c:pt idx="23">
                  <c:v>-0.16714229999999999</c:v>
                </c:pt>
                <c:pt idx="24">
                  <c:v>-0.16697529999999999</c:v>
                </c:pt>
                <c:pt idx="25">
                  <c:v>-0.16680829999999999</c:v>
                </c:pt>
                <c:pt idx="26">
                  <c:v>-0.16664129999999999</c:v>
                </c:pt>
                <c:pt idx="27">
                  <c:v>-0.16647439999999999</c:v>
                </c:pt>
                <c:pt idx="28">
                  <c:v>-0.16630739999999999</c:v>
                </c:pt>
                <c:pt idx="29">
                  <c:v>-0.16614039999999999</c:v>
                </c:pt>
                <c:pt idx="30">
                  <c:v>-0.16597339999999999</c:v>
                </c:pt>
                <c:pt idx="31">
                  <c:v>-0.1658065</c:v>
                </c:pt>
                <c:pt idx="32">
                  <c:v>-0.1656395</c:v>
                </c:pt>
                <c:pt idx="33">
                  <c:v>-0.16547249999999999</c:v>
                </c:pt>
                <c:pt idx="34">
                  <c:v>-0.16530549999999999</c:v>
                </c:pt>
                <c:pt idx="35">
                  <c:v>-0.1651386</c:v>
                </c:pt>
                <c:pt idx="36">
                  <c:v>-0.1649716</c:v>
                </c:pt>
                <c:pt idx="37">
                  <c:v>-0.1648046</c:v>
                </c:pt>
                <c:pt idx="38">
                  <c:v>-0.1646376</c:v>
                </c:pt>
                <c:pt idx="39">
                  <c:v>-0.1644707</c:v>
                </c:pt>
                <c:pt idx="40">
                  <c:v>-0.1643037</c:v>
                </c:pt>
                <c:pt idx="41">
                  <c:v>-0.1641367</c:v>
                </c:pt>
                <c:pt idx="42">
                  <c:v>-0.1639697</c:v>
                </c:pt>
                <c:pt idx="43">
                  <c:v>-0.1638028</c:v>
                </c:pt>
                <c:pt idx="44">
                  <c:v>-0.1636358</c:v>
                </c:pt>
                <c:pt idx="45">
                  <c:v>-0.1634688</c:v>
                </c:pt>
                <c:pt idx="46">
                  <c:v>-0.1633018</c:v>
                </c:pt>
                <c:pt idx="47">
                  <c:v>-0.1631349</c:v>
                </c:pt>
                <c:pt idx="48">
                  <c:v>-0.1629679</c:v>
                </c:pt>
                <c:pt idx="49">
                  <c:v>-0.1628009</c:v>
                </c:pt>
                <c:pt idx="50">
                  <c:v>-0.1626339</c:v>
                </c:pt>
                <c:pt idx="51">
                  <c:v>-0.162467</c:v>
                </c:pt>
                <c:pt idx="52">
                  <c:v>-0.1623</c:v>
                </c:pt>
                <c:pt idx="53">
                  <c:v>-0.162133</c:v>
                </c:pt>
                <c:pt idx="54">
                  <c:v>-0.161966</c:v>
                </c:pt>
                <c:pt idx="55">
                  <c:v>-0.1617991</c:v>
                </c:pt>
                <c:pt idx="56">
                  <c:v>-0.1616321</c:v>
                </c:pt>
                <c:pt idx="57">
                  <c:v>-0.1614651</c:v>
                </c:pt>
                <c:pt idx="58">
                  <c:v>-0.1612981</c:v>
                </c:pt>
                <c:pt idx="59">
                  <c:v>-0.1611311</c:v>
                </c:pt>
                <c:pt idx="60">
                  <c:v>-0.1609642</c:v>
                </c:pt>
                <c:pt idx="61">
                  <c:v>-0.1607972</c:v>
                </c:pt>
                <c:pt idx="62">
                  <c:v>-0.1606302</c:v>
                </c:pt>
                <c:pt idx="63">
                  <c:v>-0.1604632</c:v>
                </c:pt>
                <c:pt idx="64">
                  <c:v>-0.1602963</c:v>
                </c:pt>
                <c:pt idx="65">
                  <c:v>-0.1601293</c:v>
                </c:pt>
                <c:pt idx="66">
                  <c:v>-0.1599623</c:v>
                </c:pt>
                <c:pt idx="67">
                  <c:v>-0.1597953</c:v>
                </c:pt>
                <c:pt idx="68">
                  <c:v>-0.1596284</c:v>
                </c:pt>
                <c:pt idx="69">
                  <c:v>-0.1594614</c:v>
                </c:pt>
                <c:pt idx="70">
                  <c:v>-0.1592944</c:v>
                </c:pt>
                <c:pt idx="71">
                  <c:v>-0.1591274</c:v>
                </c:pt>
                <c:pt idx="72">
                  <c:v>-0.1589605</c:v>
                </c:pt>
                <c:pt idx="73">
                  <c:v>-0.1587935</c:v>
                </c:pt>
                <c:pt idx="74">
                  <c:v>-0.1586265</c:v>
                </c:pt>
                <c:pt idx="75">
                  <c:v>-0.1584595</c:v>
                </c:pt>
                <c:pt idx="76">
                  <c:v>-0.15829260000000001</c:v>
                </c:pt>
                <c:pt idx="77">
                  <c:v>-0.15812560000000001</c:v>
                </c:pt>
                <c:pt idx="78">
                  <c:v>-0.1579586</c:v>
                </c:pt>
                <c:pt idx="79">
                  <c:v>-0.1577916</c:v>
                </c:pt>
                <c:pt idx="80">
                  <c:v>-0.15762470000000001</c:v>
                </c:pt>
                <c:pt idx="81">
                  <c:v>-0.15745770000000001</c:v>
                </c:pt>
                <c:pt idx="82">
                  <c:v>-0.15729070000000001</c:v>
                </c:pt>
                <c:pt idx="83">
                  <c:v>-0.15712370000000001</c:v>
                </c:pt>
                <c:pt idx="84">
                  <c:v>-0.15695680000000001</c:v>
                </c:pt>
                <c:pt idx="85">
                  <c:v>-0.15678980000000001</c:v>
                </c:pt>
                <c:pt idx="86">
                  <c:v>-0.15662280000000001</c:v>
                </c:pt>
                <c:pt idx="87">
                  <c:v>-0.15645580000000001</c:v>
                </c:pt>
                <c:pt idx="88">
                  <c:v>-0.15628890000000001</c:v>
                </c:pt>
                <c:pt idx="89">
                  <c:v>-0.15612190000000001</c:v>
                </c:pt>
                <c:pt idx="90">
                  <c:v>-0.15595490000000001</c:v>
                </c:pt>
                <c:pt idx="91">
                  <c:v>-0.15578790000000001</c:v>
                </c:pt>
                <c:pt idx="92">
                  <c:v>-0.15562100000000001</c:v>
                </c:pt>
                <c:pt idx="93">
                  <c:v>-0.15545400000000001</c:v>
                </c:pt>
                <c:pt idx="94">
                  <c:v>-0.15528700000000001</c:v>
                </c:pt>
                <c:pt idx="95">
                  <c:v>-0.15512000000000001</c:v>
                </c:pt>
                <c:pt idx="96">
                  <c:v>-0.15495310000000001</c:v>
                </c:pt>
                <c:pt idx="97">
                  <c:v>-0.15478610000000001</c:v>
                </c:pt>
                <c:pt idx="98">
                  <c:v>-0.15461910000000001</c:v>
                </c:pt>
                <c:pt idx="99">
                  <c:v>-0.15445210000000001</c:v>
                </c:pt>
                <c:pt idx="100">
                  <c:v>-0.15428520000000001</c:v>
                </c:pt>
                <c:pt idx="101">
                  <c:v>-0.15411820000000001</c:v>
                </c:pt>
                <c:pt idx="102">
                  <c:v>-0.15395120000000001</c:v>
                </c:pt>
                <c:pt idx="103">
                  <c:v>-0.15378420000000001</c:v>
                </c:pt>
                <c:pt idx="104">
                  <c:v>-0.15361730000000001</c:v>
                </c:pt>
                <c:pt idx="105">
                  <c:v>-0.15345030000000001</c:v>
                </c:pt>
                <c:pt idx="106">
                  <c:v>-0.15328330000000001</c:v>
                </c:pt>
                <c:pt idx="107">
                  <c:v>-0.15311630000000001</c:v>
                </c:pt>
                <c:pt idx="108">
                  <c:v>-0.15294940000000001</c:v>
                </c:pt>
                <c:pt idx="109">
                  <c:v>-0.15278240000000001</c:v>
                </c:pt>
                <c:pt idx="110">
                  <c:v>-0.15261540000000001</c:v>
                </c:pt>
                <c:pt idx="111">
                  <c:v>-0.15244840000000001</c:v>
                </c:pt>
                <c:pt idx="112">
                  <c:v>-0.15228149999999999</c:v>
                </c:pt>
                <c:pt idx="113">
                  <c:v>-0.15211450000000001</c:v>
                </c:pt>
                <c:pt idx="114">
                  <c:v>-0.15194750000000001</c:v>
                </c:pt>
                <c:pt idx="115">
                  <c:v>-0.15178050000000001</c:v>
                </c:pt>
                <c:pt idx="116">
                  <c:v>-0.15161359999999999</c:v>
                </c:pt>
                <c:pt idx="117">
                  <c:v>-0.15144659999999999</c:v>
                </c:pt>
                <c:pt idx="118">
                  <c:v>-0.15127959999999999</c:v>
                </c:pt>
                <c:pt idx="119">
                  <c:v>-0.15111260000000001</c:v>
                </c:pt>
                <c:pt idx="120">
                  <c:v>-0.15094569999999999</c:v>
                </c:pt>
                <c:pt idx="121">
                  <c:v>-0.15077869999999999</c:v>
                </c:pt>
                <c:pt idx="122">
                  <c:v>-0.15061169999999999</c:v>
                </c:pt>
                <c:pt idx="123">
                  <c:v>-0.15044469999999999</c:v>
                </c:pt>
                <c:pt idx="124">
                  <c:v>-0.15027779999999999</c:v>
                </c:pt>
                <c:pt idx="125">
                  <c:v>-0.15011079999999999</c:v>
                </c:pt>
                <c:pt idx="126">
                  <c:v>-0.14994379999999999</c:v>
                </c:pt>
                <c:pt idx="127">
                  <c:v>-0.14977679999999999</c:v>
                </c:pt>
                <c:pt idx="128">
                  <c:v>-0.14960989999999999</c:v>
                </c:pt>
                <c:pt idx="129">
                  <c:v>-0.14944289999999999</c:v>
                </c:pt>
                <c:pt idx="130">
                  <c:v>-0.14927589999999999</c:v>
                </c:pt>
                <c:pt idx="131">
                  <c:v>-0.14910889999999999</c:v>
                </c:pt>
                <c:pt idx="132">
                  <c:v>-0.14894199999999999</c:v>
                </c:pt>
                <c:pt idx="133">
                  <c:v>-0.14877499999999999</c:v>
                </c:pt>
                <c:pt idx="134">
                  <c:v>-0.14860799999999999</c:v>
                </c:pt>
                <c:pt idx="135">
                  <c:v>-0.14844099999999999</c:v>
                </c:pt>
                <c:pt idx="136">
                  <c:v>-0.14827409999999999</c:v>
                </c:pt>
                <c:pt idx="137">
                  <c:v>-0.14810709999999999</c:v>
                </c:pt>
                <c:pt idx="138">
                  <c:v>-0.14794009999999999</c:v>
                </c:pt>
                <c:pt idx="139">
                  <c:v>-0.14777309999999999</c:v>
                </c:pt>
                <c:pt idx="140">
                  <c:v>-0.14760619999999999</c:v>
                </c:pt>
                <c:pt idx="141">
                  <c:v>-0.14743919999999999</c:v>
                </c:pt>
                <c:pt idx="142">
                  <c:v>-0.14727219999999999</c:v>
                </c:pt>
                <c:pt idx="143">
                  <c:v>-0.14710519999999999</c:v>
                </c:pt>
                <c:pt idx="144">
                  <c:v>-0.14693829999999999</c:v>
                </c:pt>
                <c:pt idx="145">
                  <c:v>-0.14677129999999999</c:v>
                </c:pt>
                <c:pt idx="146">
                  <c:v>-0.14660429999999999</c:v>
                </c:pt>
                <c:pt idx="147">
                  <c:v>-0.14643729999999999</c:v>
                </c:pt>
                <c:pt idx="148">
                  <c:v>-0.14627029999999999</c:v>
                </c:pt>
                <c:pt idx="149">
                  <c:v>-0.14610339999999999</c:v>
                </c:pt>
                <c:pt idx="150">
                  <c:v>-0.14593639999999999</c:v>
                </c:pt>
                <c:pt idx="151">
                  <c:v>-0.14576939999999999</c:v>
                </c:pt>
                <c:pt idx="152">
                  <c:v>-0.14560239999999999</c:v>
                </c:pt>
                <c:pt idx="153">
                  <c:v>-0.1454355</c:v>
                </c:pt>
                <c:pt idx="154">
                  <c:v>-0.14526849999999999</c:v>
                </c:pt>
                <c:pt idx="155">
                  <c:v>-0.14510149999999999</c:v>
                </c:pt>
                <c:pt idx="156">
                  <c:v>-0.14493449999999999</c:v>
                </c:pt>
                <c:pt idx="157">
                  <c:v>-0.1447676</c:v>
                </c:pt>
                <c:pt idx="158">
                  <c:v>-0.1446006</c:v>
                </c:pt>
                <c:pt idx="159">
                  <c:v>-0.1444336</c:v>
                </c:pt>
                <c:pt idx="160">
                  <c:v>-0.14426659999999999</c:v>
                </c:pt>
                <c:pt idx="161">
                  <c:v>-0.1440997</c:v>
                </c:pt>
                <c:pt idx="162">
                  <c:v>-0.1439327</c:v>
                </c:pt>
                <c:pt idx="163">
                  <c:v>-0.1437657</c:v>
                </c:pt>
                <c:pt idx="164">
                  <c:v>-0.1435987</c:v>
                </c:pt>
                <c:pt idx="165">
                  <c:v>-0.1434318</c:v>
                </c:pt>
                <c:pt idx="166">
                  <c:v>-0.1432648</c:v>
                </c:pt>
                <c:pt idx="167">
                  <c:v>-0.1430978</c:v>
                </c:pt>
                <c:pt idx="168">
                  <c:v>-0.1429308</c:v>
                </c:pt>
                <c:pt idx="169">
                  <c:v>-0.1427639</c:v>
                </c:pt>
                <c:pt idx="170">
                  <c:v>-0.1425969</c:v>
                </c:pt>
                <c:pt idx="171">
                  <c:v>-0.1424299</c:v>
                </c:pt>
                <c:pt idx="172">
                  <c:v>-0.1422629</c:v>
                </c:pt>
                <c:pt idx="173">
                  <c:v>-0.142096</c:v>
                </c:pt>
                <c:pt idx="174">
                  <c:v>-0.141929</c:v>
                </c:pt>
                <c:pt idx="175">
                  <c:v>-0.141762</c:v>
                </c:pt>
                <c:pt idx="176">
                  <c:v>-0.141595</c:v>
                </c:pt>
                <c:pt idx="177">
                  <c:v>-0.1414281</c:v>
                </c:pt>
                <c:pt idx="178">
                  <c:v>-0.1412611</c:v>
                </c:pt>
                <c:pt idx="179">
                  <c:v>-0.1410941</c:v>
                </c:pt>
                <c:pt idx="180">
                  <c:v>-0.1409271</c:v>
                </c:pt>
                <c:pt idx="181">
                  <c:v>-0.1407602</c:v>
                </c:pt>
                <c:pt idx="182">
                  <c:v>-0.1405932</c:v>
                </c:pt>
                <c:pt idx="183">
                  <c:v>-0.1404262</c:v>
                </c:pt>
                <c:pt idx="184">
                  <c:v>-0.1402592</c:v>
                </c:pt>
                <c:pt idx="185">
                  <c:v>-0.1400923</c:v>
                </c:pt>
                <c:pt idx="186">
                  <c:v>-0.1399253</c:v>
                </c:pt>
                <c:pt idx="187">
                  <c:v>-0.1397583</c:v>
                </c:pt>
                <c:pt idx="188">
                  <c:v>-0.1395913</c:v>
                </c:pt>
                <c:pt idx="189">
                  <c:v>-0.1394244</c:v>
                </c:pt>
                <c:pt idx="190">
                  <c:v>-0.1392574</c:v>
                </c:pt>
                <c:pt idx="191">
                  <c:v>-0.1390904</c:v>
                </c:pt>
                <c:pt idx="192">
                  <c:v>-0.1389234</c:v>
                </c:pt>
                <c:pt idx="193">
                  <c:v>-0.1387565</c:v>
                </c:pt>
                <c:pt idx="194">
                  <c:v>-0.1385895</c:v>
                </c:pt>
                <c:pt idx="195">
                  <c:v>-0.1384225</c:v>
                </c:pt>
                <c:pt idx="196">
                  <c:v>-0.1382555</c:v>
                </c:pt>
                <c:pt idx="197">
                  <c:v>-0.13808860000000001</c:v>
                </c:pt>
                <c:pt idx="198">
                  <c:v>-0.13792160000000001</c:v>
                </c:pt>
                <c:pt idx="199">
                  <c:v>-0.1377546</c:v>
                </c:pt>
                <c:pt idx="200">
                  <c:v>-0.1375876</c:v>
                </c:pt>
                <c:pt idx="201">
                  <c:v>-0.13742070000000001</c:v>
                </c:pt>
                <c:pt idx="202">
                  <c:v>-0.13725370000000001</c:v>
                </c:pt>
                <c:pt idx="203">
                  <c:v>-0.13708670000000001</c:v>
                </c:pt>
                <c:pt idx="204">
                  <c:v>-0.13691970000000001</c:v>
                </c:pt>
                <c:pt idx="205">
                  <c:v>-0.13675280000000001</c:v>
                </c:pt>
                <c:pt idx="206">
                  <c:v>-0.13658580000000001</c:v>
                </c:pt>
                <c:pt idx="207">
                  <c:v>-0.13641880000000001</c:v>
                </c:pt>
                <c:pt idx="208">
                  <c:v>-0.13625180000000001</c:v>
                </c:pt>
                <c:pt idx="209">
                  <c:v>-0.13608490000000001</c:v>
                </c:pt>
                <c:pt idx="210">
                  <c:v>-0.13591790000000001</c:v>
                </c:pt>
                <c:pt idx="211">
                  <c:v>-0.13575090000000001</c:v>
                </c:pt>
                <c:pt idx="212">
                  <c:v>-0.13558390000000001</c:v>
                </c:pt>
                <c:pt idx="213">
                  <c:v>-0.13541700000000001</c:v>
                </c:pt>
                <c:pt idx="214">
                  <c:v>-0.13525000000000001</c:v>
                </c:pt>
                <c:pt idx="215">
                  <c:v>-0.13508300000000001</c:v>
                </c:pt>
                <c:pt idx="216">
                  <c:v>-0.13491600000000001</c:v>
                </c:pt>
                <c:pt idx="217">
                  <c:v>-0.13474910000000001</c:v>
                </c:pt>
                <c:pt idx="218">
                  <c:v>-0.13458210000000001</c:v>
                </c:pt>
                <c:pt idx="219">
                  <c:v>-0.13441510000000001</c:v>
                </c:pt>
                <c:pt idx="220">
                  <c:v>-0.13424810000000001</c:v>
                </c:pt>
                <c:pt idx="221">
                  <c:v>-0.13408120000000001</c:v>
                </c:pt>
                <c:pt idx="222">
                  <c:v>-0.13391420000000001</c:v>
                </c:pt>
                <c:pt idx="223">
                  <c:v>-0.13374720000000001</c:v>
                </c:pt>
                <c:pt idx="224">
                  <c:v>-0.13358020000000001</c:v>
                </c:pt>
                <c:pt idx="225">
                  <c:v>-0.13341330000000001</c:v>
                </c:pt>
                <c:pt idx="226">
                  <c:v>-0.13324630000000001</c:v>
                </c:pt>
                <c:pt idx="227">
                  <c:v>-0.13307930000000001</c:v>
                </c:pt>
                <c:pt idx="228">
                  <c:v>-0.13291230000000001</c:v>
                </c:pt>
                <c:pt idx="229">
                  <c:v>-0.13274540000000001</c:v>
                </c:pt>
                <c:pt idx="230">
                  <c:v>-0.13257840000000001</c:v>
                </c:pt>
                <c:pt idx="231">
                  <c:v>-0.13241140000000001</c:v>
                </c:pt>
                <c:pt idx="232">
                  <c:v>-0.13224440000000001</c:v>
                </c:pt>
                <c:pt idx="233">
                  <c:v>-0.13207749999999999</c:v>
                </c:pt>
                <c:pt idx="234">
                  <c:v>-0.13191050000000001</c:v>
                </c:pt>
                <c:pt idx="235">
                  <c:v>-0.13174350000000001</c:v>
                </c:pt>
                <c:pt idx="236">
                  <c:v>-0.13157650000000001</c:v>
                </c:pt>
                <c:pt idx="237">
                  <c:v>-0.13140950000000001</c:v>
                </c:pt>
                <c:pt idx="238">
                  <c:v>-0.13124259999999999</c:v>
                </c:pt>
                <c:pt idx="239">
                  <c:v>-0.13107559999999999</c:v>
                </c:pt>
                <c:pt idx="240">
                  <c:v>-0.13090860000000001</c:v>
                </c:pt>
                <c:pt idx="241">
                  <c:v>-0.13074160000000001</c:v>
                </c:pt>
                <c:pt idx="242">
                  <c:v>-0.13057469999999999</c:v>
                </c:pt>
                <c:pt idx="243">
                  <c:v>-0.13040769999999999</c:v>
                </c:pt>
                <c:pt idx="244">
                  <c:v>-0.13024069999999999</c:v>
                </c:pt>
                <c:pt idx="245">
                  <c:v>-0.13007369999999999</c:v>
                </c:pt>
                <c:pt idx="246">
                  <c:v>-0.12990679999999999</c:v>
                </c:pt>
                <c:pt idx="247">
                  <c:v>-0.12973979999999999</c:v>
                </c:pt>
                <c:pt idx="248">
                  <c:v>-0.12957279999999999</c:v>
                </c:pt>
                <c:pt idx="249">
                  <c:v>-0.12940579999999999</c:v>
                </c:pt>
                <c:pt idx="250">
                  <c:v>-0.12923889999999999</c:v>
                </c:pt>
                <c:pt idx="251">
                  <c:v>-0.12907189999999999</c:v>
                </c:pt>
                <c:pt idx="252">
                  <c:v>-0.12890489999999999</c:v>
                </c:pt>
                <c:pt idx="253">
                  <c:v>-0.12873789999999999</c:v>
                </c:pt>
                <c:pt idx="254">
                  <c:v>-0.12857099999999999</c:v>
                </c:pt>
                <c:pt idx="255">
                  <c:v>-0.12840399999999999</c:v>
                </c:pt>
                <c:pt idx="256">
                  <c:v>-0.12823699999999999</c:v>
                </c:pt>
                <c:pt idx="257">
                  <c:v>-0.12806999999999999</c:v>
                </c:pt>
                <c:pt idx="258">
                  <c:v>-0.12790309999999999</c:v>
                </c:pt>
                <c:pt idx="259">
                  <c:v>-0.12773609999999999</c:v>
                </c:pt>
                <c:pt idx="260">
                  <c:v>-0.12756909999999999</c:v>
                </c:pt>
                <c:pt idx="261">
                  <c:v>-0.12740209999999999</c:v>
                </c:pt>
                <c:pt idx="262">
                  <c:v>-0.12723519999999999</c:v>
                </c:pt>
                <c:pt idx="263">
                  <c:v>-0.12706819999999999</c:v>
                </c:pt>
                <c:pt idx="264">
                  <c:v>-0.12690119999999999</c:v>
                </c:pt>
                <c:pt idx="265">
                  <c:v>-0.12673419999999999</c:v>
                </c:pt>
                <c:pt idx="266">
                  <c:v>-0.12656729999999999</c:v>
                </c:pt>
                <c:pt idx="267">
                  <c:v>-0.12640029999999999</c:v>
                </c:pt>
                <c:pt idx="268">
                  <c:v>-0.12623329999999999</c:v>
                </c:pt>
                <c:pt idx="269">
                  <c:v>-0.12606629999999999</c:v>
                </c:pt>
                <c:pt idx="270">
                  <c:v>-0.12589939999999999</c:v>
                </c:pt>
                <c:pt idx="271">
                  <c:v>-0.12573239999999999</c:v>
                </c:pt>
                <c:pt idx="272">
                  <c:v>-0.12556539999999999</c:v>
                </c:pt>
                <c:pt idx="273">
                  <c:v>-0.12539839999999999</c:v>
                </c:pt>
                <c:pt idx="274">
                  <c:v>-0.1252315</c:v>
                </c:pt>
                <c:pt idx="275">
                  <c:v>-0.1250645</c:v>
                </c:pt>
                <c:pt idx="276">
                  <c:v>-0.12489749999999999</c:v>
                </c:pt>
                <c:pt idx="277">
                  <c:v>-0.12473049999999999</c:v>
                </c:pt>
                <c:pt idx="278">
                  <c:v>-0.1245636</c:v>
                </c:pt>
                <c:pt idx="279">
                  <c:v>-0.1243966</c:v>
                </c:pt>
                <c:pt idx="280">
                  <c:v>-0.1242296</c:v>
                </c:pt>
                <c:pt idx="281">
                  <c:v>-0.1240626</c:v>
                </c:pt>
                <c:pt idx="282">
                  <c:v>-0.1238957</c:v>
                </c:pt>
                <c:pt idx="283">
                  <c:v>-0.1237287</c:v>
                </c:pt>
                <c:pt idx="284">
                  <c:v>-0.1235617</c:v>
                </c:pt>
                <c:pt idx="285">
                  <c:v>-0.1233947</c:v>
                </c:pt>
                <c:pt idx="286">
                  <c:v>-0.1232278</c:v>
                </c:pt>
                <c:pt idx="287">
                  <c:v>-0.1230608</c:v>
                </c:pt>
                <c:pt idx="288">
                  <c:v>-0.1228938</c:v>
                </c:pt>
                <c:pt idx="289">
                  <c:v>-0.1227268</c:v>
                </c:pt>
                <c:pt idx="290">
                  <c:v>-0.1225599</c:v>
                </c:pt>
                <c:pt idx="291">
                  <c:v>-0.1223929</c:v>
                </c:pt>
                <c:pt idx="292">
                  <c:v>-0.1222259</c:v>
                </c:pt>
                <c:pt idx="293">
                  <c:v>-0.1220589</c:v>
                </c:pt>
                <c:pt idx="294">
                  <c:v>-0.121892</c:v>
                </c:pt>
                <c:pt idx="295">
                  <c:v>-0.121725</c:v>
                </c:pt>
                <c:pt idx="296">
                  <c:v>-0.121558</c:v>
                </c:pt>
                <c:pt idx="297">
                  <c:v>-0.121391</c:v>
                </c:pt>
                <c:pt idx="298">
                  <c:v>-0.1212241</c:v>
                </c:pt>
                <c:pt idx="299">
                  <c:v>-0.1210571</c:v>
                </c:pt>
                <c:pt idx="300">
                  <c:v>-0.1208901</c:v>
                </c:pt>
                <c:pt idx="301">
                  <c:v>-0.1207231</c:v>
                </c:pt>
                <c:pt idx="302">
                  <c:v>-0.1205562</c:v>
                </c:pt>
                <c:pt idx="303">
                  <c:v>-0.1203892</c:v>
                </c:pt>
                <c:pt idx="304">
                  <c:v>-0.1202222</c:v>
                </c:pt>
                <c:pt idx="305">
                  <c:v>-0.1200552</c:v>
                </c:pt>
                <c:pt idx="306">
                  <c:v>-0.1198883</c:v>
                </c:pt>
                <c:pt idx="307">
                  <c:v>-0.1197213</c:v>
                </c:pt>
                <c:pt idx="308">
                  <c:v>-0.1195543</c:v>
                </c:pt>
                <c:pt idx="309">
                  <c:v>-0.1193873</c:v>
                </c:pt>
                <c:pt idx="310">
                  <c:v>-0.1192204</c:v>
                </c:pt>
                <c:pt idx="311">
                  <c:v>-0.1190534</c:v>
                </c:pt>
                <c:pt idx="312">
                  <c:v>-0.1188864</c:v>
                </c:pt>
                <c:pt idx="313">
                  <c:v>-0.1187194</c:v>
                </c:pt>
                <c:pt idx="314">
                  <c:v>-0.11855250000000001</c:v>
                </c:pt>
                <c:pt idx="315">
                  <c:v>-0.1183855</c:v>
                </c:pt>
                <c:pt idx="316">
                  <c:v>-0.1182185</c:v>
                </c:pt>
                <c:pt idx="317">
                  <c:v>-0.1180515</c:v>
                </c:pt>
                <c:pt idx="318">
                  <c:v>-0.11788460000000001</c:v>
                </c:pt>
                <c:pt idx="319">
                  <c:v>-0.11771760000000001</c:v>
                </c:pt>
                <c:pt idx="320">
                  <c:v>-0.11755060000000001</c:v>
                </c:pt>
                <c:pt idx="321">
                  <c:v>-0.1173836</c:v>
                </c:pt>
                <c:pt idx="322">
                  <c:v>-0.11721669999999999</c:v>
                </c:pt>
                <c:pt idx="323">
                  <c:v>-0.11704970000000001</c:v>
                </c:pt>
                <c:pt idx="324">
                  <c:v>-0.11688270000000001</c:v>
                </c:pt>
                <c:pt idx="325">
                  <c:v>-0.11671570000000001</c:v>
                </c:pt>
                <c:pt idx="326">
                  <c:v>-0.11654870000000001</c:v>
                </c:pt>
                <c:pt idx="327">
                  <c:v>-0.11638179999999999</c:v>
                </c:pt>
                <c:pt idx="328">
                  <c:v>-0.11621479999999999</c:v>
                </c:pt>
                <c:pt idx="329">
                  <c:v>-0.11604780000000001</c:v>
                </c:pt>
                <c:pt idx="330">
                  <c:v>-0.11588080000000001</c:v>
                </c:pt>
                <c:pt idx="331">
                  <c:v>-0.11571389999999999</c:v>
                </c:pt>
                <c:pt idx="332">
                  <c:v>-0.11554689999999999</c:v>
                </c:pt>
                <c:pt idx="333">
                  <c:v>-0.11537989999999999</c:v>
                </c:pt>
                <c:pt idx="334">
                  <c:v>-0.11521289999999999</c:v>
                </c:pt>
                <c:pt idx="335">
                  <c:v>-0.115046</c:v>
                </c:pt>
                <c:pt idx="336">
                  <c:v>-0.114879</c:v>
                </c:pt>
                <c:pt idx="337">
                  <c:v>-0.11471199999999999</c:v>
                </c:pt>
                <c:pt idx="338">
                  <c:v>-0.11454499999999999</c:v>
                </c:pt>
                <c:pt idx="339">
                  <c:v>-0.1143781</c:v>
                </c:pt>
                <c:pt idx="340">
                  <c:v>-0.1142111</c:v>
                </c:pt>
                <c:pt idx="341">
                  <c:v>-0.1140441</c:v>
                </c:pt>
                <c:pt idx="342">
                  <c:v>-0.11387709999999999</c:v>
                </c:pt>
                <c:pt idx="343">
                  <c:v>-0.1137102</c:v>
                </c:pt>
                <c:pt idx="344">
                  <c:v>-0.1135432</c:v>
                </c:pt>
                <c:pt idx="345">
                  <c:v>-0.1133762</c:v>
                </c:pt>
                <c:pt idx="346">
                  <c:v>-0.1132092</c:v>
                </c:pt>
                <c:pt idx="347">
                  <c:v>-0.1130423</c:v>
                </c:pt>
                <c:pt idx="348">
                  <c:v>-0.1128753</c:v>
                </c:pt>
                <c:pt idx="349">
                  <c:v>-0.1127083</c:v>
                </c:pt>
                <c:pt idx="350">
                  <c:v>-0.1125413</c:v>
                </c:pt>
                <c:pt idx="351">
                  <c:v>-0.1123744</c:v>
                </c:pt>
                <c:pt idx="352">
                  <c:v>-0.1122074</c:v>
                </c:pt>
                <c:pt idx="353">
                  <c:v>-0.1120404</c:v>
                </c:pt>
                <c:pt idx="354">
                  <c:v>-0.1118734</c:v>
                </c:pt>
                <c:pt idx="355">
                  <c:v>-0.1117065</c:v>
                </c:pt>
                <c:pt idx="356">
                  <c:v>-0.1115395</c:v>
                </c:pt>
                <c:pt idx="357">
                  <c:v>-0.1113725</c:v>
                </c:pt>
                <c:pt idx="358">
                  <c:v>-0.1112055</c:v>
                </c:pt>
                <c:pt idx="359">
                  <c:v>-0.1110386</c:v>
                </c:pt>
                <c:pt idx="360">
                  <c:v>-0.1108716</c:v>
                </c:pt>
                <c:pt idx="361">
                  <c:v>-0.1107046</c:v>
                </c:pt>
                <c:pt idx="362">
                  <c:v>-0.1105376</c:v>
                </c:pt>
                <c:pt idx="363">
                  <c:v>-0.1103707</c:v>
                </c:pt>
                <c:pt idx="364">
                  <c:v>-0.1102037</c:v>
                </c:pt>
                <c:pt idx="365">
                  <c:v>-0.1100367</c:v>
                </c:pt>
                <c:pt idx="366">
                  <c:v>-0.1098697</c:v>
                </c:pt>
                <c:pt idx="367">
                  <c:v>-0.1097028</c:v>
                </c:pt>
                <c:pt idx="368">
                  <c:v>-0.1095358</c:v>
                </c:pt>
                <c:pt idx="369">
                  <c:v>-0.1093688</c:v>
                </c:pt>
                <c:pt idx="370">
                  <c:v>-0.1092018</c:v>
                </c:pt>
                <c:pt idx="371">
                  <c:v>-0.1090349</c:v>
                </c:pt>
                <c:pt idx="372">
                  <c:v>-0.1088679</c:v>
                </c:pt>
                <c:pt idx="373">
                  <c:v>-0.1087009</c:v>
                </c:pt>
                <c:pt idx="374">
                  <c:v>-0.1085339</c:v>
                </c:pt>
                <c:pt idx="375">
                  <c:v>-0.108367</c:v>
                </c:pt>
                <c:pt idx="376">
                  <c:v>-0.1082</c:v>
                </c:pt>
                <c:pt idx="377">
                  <c:v>-0.108033</c:v>
                </c:pt>
                <c:pt idx="378">
                  <c:v>-0.107866</c:v>
                </c:pt>
                <c:pt idx="379">
                  <c:v>-0.10769910000000001</c:v>
                </c:pt>
                <c:pt idx="380">
                  <c:v>-0.10753210000000001</c:v>
                </c:pt>
                <c:pt idx="381">
                  <c:v>-0.1073651</c:v>
                </c:pt>
                <c:pt idx="382">
                  <c:v>-0.1071981</c:v>
                </c:pt>
                <c:pt idx="383">
                  <c:v>-0.10703120000000001</c:v>
                </c:pt>
                <c:pt idx="384">
                  <c:v>-0.10686420000000001</c:v>
                </c:pt>
                <c:pt idx="385">
                  <c:v>-0.10669720000000001</c:v>
                </c:pt>
                <c:pt idx="386">
                  <c:v>-0.10653020000000001</c:v>
                </c:pt>
                <c:pt idx="387">
                  <c:v>-0.10636329999999999</c:v>
                </c:pt>
                <c:pt idx="388">
                  <c:v>-0.10619629999999999</c:v>
                </c:pt>
                <c:pt idx="389">
                  <c:v>-0.10602930000000001</c:v>
                </c:pt>
                <c:pt idx="390">
                  <c:v>-0.10586230000000001</c:v>
                </c:pt>
                <c:pt idx="391">
                  <c:v>-0.10569539999999999</c:v>
                </c:pt>
                <c:pt idx="392">
                  <c:v>-0.10552839999999999</c:v>
                </c:pt>
                <c:pt idx="393">
                  <c:v>-0.10536139999999999</c:v>
                </c:pt>
                <c:pt idx="394">
                  <c:v>-0.10519439999999999</c:v>
                </c:pt>
                <c:pt idx="395">
                  <c:v>-0.1050275</c:v>
                </c:pt>
                <c:pt idx="396">
                  <c:v>-0.1048605</c:v>
                </c:pt>
                <c:pt idx="397">
                  <c:v>-0.10469349999999999</c:v>
                </c:pt>
                <c:pt idx="398">
                  <c:v>-0.10452649999999999</c:v>
                </c:pt>
                <c:pt idx="399">
                  <c:v>-0.1043596</c:v>
                </c:pt>
                <c:pt idx="400">
                  <c:v>-0.1041926</c:v>
                </c:pt>
                <c:pt idx="401">
                  <c:v>-0.1040256</c:v>
                </c:pt>
                <c:pt idx="402">
                  <c:v>-0.1038586</c:v>
                </c:pt>
                <c:pt idx="403">
                  <c:v>-0.1036917</c:v>
                </c:pt>
                <c:pt idx="404">
                  <c:v>-0.1035247</c:v>
                </c:pt>
                <c:pt idx="405">
                  <c:v>-0.1033577</c:v>
                </c:pt>
                <c:pt idx="406">
                  <c:v>-0.1031907</c:v>
                </c:pt>
                <c:pt idx="407">
                  <c:v>-0.1030238</c:v>
                </c:pt>
                <c:pt idx="408">
                  <c:v>-0.1028568</c:v>
                </c:pt>
                <c:pt idx="409">
                  <c:v>-0.1026898</c:v>
                </c:pt>
                <c:pt idx="410">
                  <c:v>-0.1025228</c:v>
                </c:pt>
                <c:pt idx="411">
                  <c:v>-0.1023558</c:v>
                </c:pt>
                <c:pt idx="412">
                  <c:v>-0.1021889</c:v>
                </c:pt>
                <c:pt idx="413">
                  <c:v>-0.1020219</c:v>
                </c:pt>
                <c:pt idx="414">
                  <c:v>-0.1018549</c:v>
                </c:pt>
                <c:pt idx="415">
                  <c:v>-0.1016879</c:v>
                </c:pt>
                <c:pt idx="416">
                  <c:v>-0.101521</c:v>
                </c:pt>
                <c:pt idx="417">
                  <c:v>-0.101354</c:v>
                </c:pt>
                <c:pt idx="418">
                  <c:v>-0.101187</c:v>
                </c:pt>
                <c:pt idx="419">
                  <c:v>-0.10102</c:v>
                </c:pt>
                <c:pt idx="420">
                  <c:v>-0.1008531</c:v>
                </c:pt>
                <c:pt idx="421">
                  <c:v>-0.1006861</c:v>
                </c:pt>
                <c:pt idx="422">
                  <c:v>-0.1005191</c:v>
                </c:pt>
                <c:pt idx="423">
                  <c:v>-0.1003521</c:v>
                </c:pt>
                <c:pt idx="424">
                  <c:v>-0.1001852</c:v>
                </c:pt>
                <c:pt idx="425">
                  <c:v>-0.1000182</c:v>
                </c:pt>
                <c:pt idx="426">
                  <c:v>-9.9851220000000004E-2</c:v>
                </c:pt>
                <c:pt idx="427">
                  <c:v>-9.9684250000000002E-2</c:v>
                </c:pt>
                <c:pt idx="428">
                  <c:v>-9.9517270000000005E-2</c:v>
                </c:pt>
                <c:pt idx="429">
                  <c:v>-9.9350289999999994E-2</c:v>
                </c:pt>
                <c:pt idx="430">
                  <c:v>-9.9183320000000005E-2</c:v>
                </c:pt>
                <c:pt idx="431">
                  <c:v>-9.9016339999999994E-2</c:v>
                </c:pt>
                <c:pt idx="432">
                  <c:v>-9.8849370000000006E-2</c:v>
                </c:pt>
                <c:pt idx="433">
                  <c:v>-9.8682389999999995E-2</c:v>
                </c:pt>
                <c:pt idx="434">
                  <c:v>-9.8515420000000006E-2</c:v>
                </c:pt>
                <c:pt idx="435">
                  <c:v>-9.8348439999999995E-2</c:v>
                </c:pt>
                <c:pt idx="436">
                  <c:v>-9.8181470000000007E-2</c:v>
                </c:pt>
                <c:pt idx="437">
                  <c:v>-9.8014489999999996E-2</c:v>
                </c:pt>
                <c:pt idx="438">
                  <c:v>-9.7847519999999993E-2</c:v>
                </c:pt>
                <c:pt idx="439">
                  <c:v>-9.7680539999999996E-2</c:v>
                </c:pt>
                <c:pt idx="440">
                  <c:v>-9.7513569999999994E-2</c:v>
                </c:pt>
                <c:pt idx="441">
                  <c:v>-9.7346589999999997E-2</c:v>
                </c:pt>
                <c:pt idx="442">
                  <c:v>-9.7179619999999994E-2</c:v>
                </c:pt>
                <c:pt idx="443">
                  <c:v>-9.7012639999999997E-2</c:v>
                </c:pt>
                <c:pt idx="444">
                  <c:v>-9.6845669999999995E-2</c:v>
                </c:pt>
                <c:pt idx="445">
                  <c:v>-9.6678689999999998E-2</c:v>
                </c:pt>
                <c:pt idx="446">
                  <c:v>-9.6511710000000001E-2</c:v>
                </c:pt>
                <c:pt idx="447">
                  <c:v>-9.6344739999999998E-2</c:v>
                </c:pt>
                <c:pt idx="448">
                  <c:v>-9.6177760000000001E-2</c:v>
                </c:pt>
                <c:pt idx="449">
                  <c:v>-9.6010789999999999E-2</c:v>
                </c:pt>
                <c:pt idx="450">
                  <c:v>-9.5843810000000002E-2</c:v>
                </c:pt>
                <c:pt idx="451">
                  <c:v>-9.5676839999999999E-2</c:v>
                </c:pt>
                <c:pt idx="452">
                  <c:v>-9.5509860000000002E-2</c:v>
                </c:pt>
                <c:pt idx="453">
                  <c:v>-9.534289E-2</c:v>
                </c:pt>
                <c:pt idx="454">
                  <c:v>-9.5175910000000002E-2</c:v>
                </c:pt>
                <c:pt idx="455">
                  <c:v>-9.500894E-2</c:v>
                </c:pt>
                <c:pt idx="456">
                  <c:v>-9.4841960000000003E-2</c:v>
                </c:pt>
                <c:pt idx="457">
                  <c:v>-9.4674990000000001E-2</c:v>
                </c:pt>
                <c:pt idx="458">
                  <c:v>-9.4508010000000003E-2</c:v>
                </c:pt>
                <c:pt idx="459">
                  <c:v>-9.4341040000000001E-2</c:v>
                </c:pt>
                <c:pt idx="460">
                  <c:v>-9.4174060000000004E-2</c:v>
                </c:pt>
                <c:pt idx="461">
                  <c:v>-9.4007090000000001E-2</c:v>
                </c:pt>
                <c:pt idx="462">
                  <c:v>-9.3840110000000004E-2</c:v>
                </c:pt>
                <c:pt idx="463">
                  <c:v>-9.3673129999999993E-2</c:v>
                </c:pt>
                <c:pt idx="464">
                  <c:v>-9.3506160000000005E-2</c:v>
                </c:pt>
                <c:pt idx="465">
                  <c:v>-9.3339179999999994E-2</c:v>
                </c:pt>
                <c:pt idx="466">
                  <c:v>-9.3172210000000005E-2</c:v>
                </c:pt>
                <c:pt idx="467">
                  <c:v>-9.3005229999999994E-2</c:v>
                </c:pt>
                <c:pt idx="468">
                  <c:v>-9.2838260000000006E-2</c:v>
                </c:pt>
                <c:pt idx="469">
                  <c:v>-9.2671279999999995E-2</c:v>
                </c:pt>
                <c:pt idx="470">
                  <c:v>-9.2504310000000006E-2</c:v>
                </c:pt>
                <c:pt idx="471">
                  <c:v>-9.2337329999999995E-2</c:v>
                </c:pt>
                <c:pt idx="472">
                  <c:v>-9.2170360000000007E-2</c:v>
                </c:pt>
                <c:pt idx="473">
                  <c:v>-9.2003379999999996E-2</c:v>
                </c:pt>
                <c:pt idx="474">
                  <c:v>-9.1836409999999993E-2</c:v>
                </c:pt>
                <c:pt idx="475">
                  <c:v>-9.1669429999999996E-2</c:v>
                </c:pt>
                <c:pt idx="476">
                  <c:v>-9.1502459999999994E-2</c:v>
                </c:pt>
                <c:pt idx="477">
                  <c:v>-9.1335479999999997E-2</c:v>
                </c:pt>
                <c:pt idx="478">
                  <c:v>-9.1168509999999994E-2</c:v>
                </c:pt>
                <c:pt idx="479">
                  <c:v>-9.1001529999999997E-2</c:v>
                </c:pt>
                <c:pt idx="480">
                  <c:v>-9.083455E-2</c:v>
                </c:pt>
                <c:pt idx="481">
                  <c:v>-9.0667579999999998E-2</c:v>
                </c:pt>
                <c:pt idx="482">
                  <c:v>-9.05006E-2</c:v>
                </c:pt>
                <c:pt idx="483">
                  <c:v>-9.0333629999999998E-2</c:v>
                </c:pt>
                <c:pt idx="484">
                  <c:v>-9.0166650000000001E-2</c:v>
                </c:pt>
                <c:pt idx="485">
                  <c:v>-8.9999679999999999E-2</c:v>
                </c:pt>
                <c:pt idx="486">
                  <c:v>-8.9832700000000001E-2</c:v>
                </c:pt>
                <c:pt idx="487">
                  <c:v>-8.9665729999999999E-2</c:v>
                </c:pt>
                <c:pt idx="488">
                  <c:v>-8.9498750000000002E-2</c:v>
                </c:pt>
                <c:pt idx="489">
                  <c:v>-8.933178E-2</c:v>
                </c:pt>
                <c:pt idx="490">
                  <c:v>-8.9164800000000002E-2</c:v>
                </c:pt>
                <c:pt idx="491">
                  <c:v>-8.899783E-2</c:v>
                </c:pt>
                <c:pt idx="492">
                  <c:v>-8.8830850000000003E-2</c:v>
                </c:pt>
                <c:pt idx="493">
                  <c:v>-8.866388E-2</c:v>
                </c:pt>
                <c:pt idx="494">
                  <c:v>-8.8496900000000003E-2</c:v>
                </c:pt>
                <c:pt idx="495">
                  <c:v>-8.8329930000000001E-2</c:v>
                </c:pt>
                <c:pt idx="496">
                  <c:v>-8.8162950000000004E-2</c:v>
                </c:pt>
                <c:pt idx="497">
                  <c:v>-8.7995980000000001E-2</c:v>
                </c:pt>
                <c:pt idx="498">
                  <c:v>-8.7829000000000004E-2</c:v>
                </c:pt>
                <c:pt idx="499">
                  <c:v>-8.7662019999999993E-2</c:v>
                </c:pt>
                <c:pt idx="500">
                  <c:v>-8.7495050000000005E-2</c:v>
                </c:pt>
                <c:pt idx="501">
                  <c:v>-8.7328069999999994E-2</c:v>
                </c:pt>
                <c:pt idx="502">
                  <c:v>-8.7161100000000005E-2</c:v>
                </c:pt>
                <c:pt idx="503">
                  <c:v>-8.6994119999999994E-2</c:v>
                </c:pt>
                <c:pt idx="504">
                  <c:v>-8.6827150000000006E-2</c:v>
                </c:pt>
                <c:pt idx="505">
                  <c:v>-8.6660169999999995E-2</c:v>
                </c:pt>
                <c:pt idx="506">
                  <c:v>-8.6493200000000006E-2</c:v>
                </c:pt>
                <c:pt idx="507">
                  <c:v>-8.6326219999999995E-2</c:v>
                </c:pt>
                <c:pt idx="508">
                  <c:v>-8.6159250000000007E-2</c:v>
                </c:pt>
                <c:pt idx="509">
                  <c:v>-8.5992269999999996E-2</c:v>
                </c:pt>
                <c:pt idx="510">
                  <c:v>-8.5825299999999993E-2</c:v>
                </c:pt>
                <c:pt idx="511">
                  <c:v>-8.5658319999999996E-2</c:v>
                </c:pt>
                <c:pt idx="512">
                  <c:v>-8.5491349999999994E-2</c:v>
                </c:pt>
                <c:pt idx="513">
                  <c:v>-8.5324369999999997E-2</c:v>
                </c:pt>
                <c:pt idx="514">
                  <c:v>-8.5157399999999994E-2</c:v>
                </c:pt>
                <c:pt idx="515">
                  <c:v>-8.4990419999999997E-2</c:v>
                </c:pt>
                <c:pt idx="516">
                  <c:v>-8.482344E-2</c:v>
                </c:pt>
                <c:pt idx="517">
                  <c:v>-8.4656469999999998E-2</c:v>
                </c:pt>
                <c:pt idx="518">
                  <c:v>-8.448949E-2</c:v>
                </c:pt>
                <c:pt idx="519">
                  <c:v>-8.4322519999999998E-2</c:v>
                </c:pt>
                <c:pt idx="520">
                  <c:v>-8.4155540000000001E-2</c:v>
                </c:pt>
                <c:pt idx="521">
                  <c:v>-8.3988569999999999E-2</c:v>
                </c:pt>
                <c:pt idx="522">
                  <c:v>-8.3821590000000001E-2</c:v>
                </c:pt>
                <c:pt idx="523">
                  <c:v>-8.3654619999999999E-2</c:v>
                </c:pt>
                <c:pt idx="524">
                  <c:v>-8.3487640000000002E-2</c:v>
                </c:pt>
                <c:pt idx="525">
                  <c:v>-8.3320669999999999E-2</c:v>
                </c:pt>
                <c:pt idx="526">
                  <c:v>-8.3153690000000002E-2</c:v>
                </c:pt>
                <c:pt idx="527">
                  <c:v>-8.298672E-2</c:v>
                </c:pt>
                <c:pt idx="528">
                  <c:v>-8.2819740000000003E-2</c:v>
                </c:pt>
                <c:pt idx="529">
                  <c:v>-8.265277E-2</c:v>
                </c:pt>
                <c:pt idx="530">
                  <c:v>-8.2485790000000003E-2</c:v>
                </c:pt>
                <c:pt idx="531">
                  <c:v>-8.2318820000000001E-2</c:v>
                </c:pt>
                <c:pt idx="532">
                  <c:v>-8.2151840000000004E-2</c:v>
                </c:pt>
                <c:pt idx="533">
                  <c:v>-8.1984860000000007E-2</c:v>
                </c:pt>
                <c:pt idx="534">
                  <c:v>-8.1817890000000004E-2</c:v>
                </c:pt>
                <c:pt idx="535">
                  <c:v>-8.1650909999999993E-2</c:v>
                </c:pt>
                <c:pt idx="536">
                  <c:v>-8.1483940000000005E-2</c:v>
                </c:pt>
                <c:pt idx="537">
                  <c:v>-8.1316959999999994E-2</c:v>
                </c:pt>
                <c:pt idx="538">
                  <c:v>-8.1149990000000005E-2</c:v>
                </c:pt>
                <c:pt idx="539">
                  <c:v>-8.0983009999999994E-2</c:v>
                </c:pt>
                <c:pt idx="540">
                  <c:v>-8.0816040000000006E-2</c:v>
                </c:pt>
                <c:pt idx="541">
                  <c:v>-8.0649059999999995E-2</c:v>
                </c:pt>
                <c:pt idx="542">
                  <c:v>-8.0482090000000006E-2</c:v>
                </c:pt>
                <c:pt idx="543">
                  <c:v>-8.0315109999999995E-2</c:v>
                </c:pt>
                <c:pt idx="544">
                  <c:v>-8.0148140000000007E-2</c:v>
                </c:pt>
                <c:pt idx="545">
                  <c:v>-7.9981159999999996E-2</c:v>
                </c:pt>
                <c:pt idx="546">
                  <c:v>-7.9814189999999993E-2</c:v>
                </c:pt>
                <c:pt idx="547">
                  <c:v>-7.9647209999999996E-2</c:v>
                </c:pt>
                <c:pt idx="548">
                  <c:v>-7.9480239999999994E-2</c:v>
                </c:pt>
                <c:pt idx="549">
                  <c:v>-7.9313259999999997E-2</c:v>
                </c:pt>
                <c:pt idx="550">
                  <c:v>-7.9146289999999994E-2</c:v>
                </c:pt>
                <c:pt idx="551">
                  <c:v>-7.8979309999999997E-2</c:v>
                </c:pt>
                <c:pt idx="552">
                  <c:v>-7.881233E-2</c:v>
                </c:pt>
                <c:pt idx="553">
                  <c:v>-7.8645359999999997E-2</c:v>
                </c:pt>
                <c:pt idx="554">
                  <c:v>-7.847838E-2</c:v>
                </c:pt>
                <c:pt idx="555">
                  <c:v>-7.8311409999999998E-2</c:v>
                </c:pt>
                <c:pt idx="556">
                  <c:v>-7.8144430000000001E-2</c:v>
                </c:pt>
                <c:pt idx="557">
                  <c:v>-7.7977459999999998E-2</c:v>
                </c:pt>
                <c:pt idx="558">
                  <c:v>-7.7810480000000001E-2</c:v>
                </c:pt>
                <c:pt idx="559">
                  <c:v>-7.7643509999999999E-2</c:v>
                </c:pt>
                <c:pt idx="560">
                  <c:v>-7.7476530000000002E-2</c:v>
                </c:pt>
                <c:pt idx="561">
                  <c:v>-7.7309559999999999E-2</c:v>
                </c:pt>
                <c:pt idx="562">
                  <c:v>-7.7142580000000002E-2</c:v>
                </c:pt>
                <c:pt idx="563">
                  <c:v>-7.697561E-2</c:v>
                </c:pt>
                <c:pt idx="564">
                  <c:v>-7.6808630000000003E-2</c:v>
                </c:pt>
                <c:pt idx="565">
                  <c:v>-7.664166E-2</c:v>
                </c:pt>
                <c:pt idx="566">
                  <c:v>-7.6474680000000003E-2</c:v>
                </c:pt>
                <c:pt idx="567">
                  <c:v>-7.6307710000000001E-2</c:v>
                </c:pt>
                <c:pt idx="568">
                  <c:v>-7.6140730000000004E-2</c:v>
                </c:pt>
                <c:pt idx="569">
                  <c:v>-7.5973750000000007E-2</c:v>
                </c:pt>
                <c:pt idx="570">
                  <c:v>-7.5806780000000004E-2</c:v>
                </c:pt>
                <c:pt idx="571">
                  <c:v>-7.5639799999999993E-2</c:v>
                </c:pt>
                <c:pt idx="572">
                  <c:v>-7.5472830000000005E-2</c:v>
                </c:pt>
                <c:pt idx="573">
                  <c:v>-7.5305849999999994E-2</c:v>
                </c:pt>
                <c:pt idx="574">
                  <c:v>-7.5138880000000005E-2</c:v>
                </c:pt>
                <c:pt idx="575">
                  <c:v>-7.4971899999999994E-2</c:v>
                </c:pt>
                <c:pt idx="576">
                  <c:v>-7.4804930000000006E-2</c:v>
                </c:pt>
                <c:pt idx="577">
                  <c:v>-7.4637949999999995E-2</c:v>
                </c:pt>
                <c:pt idx="578">
                  <c:v>-7.4470980000000006E-2</c:v>
                </c:pt>
                <c:pt idx="579">
                  <c:v>-7.4303999999999995E-2</c:v>
                </c:pt>
                <c:pt idx="580">
                  <c:v>-7.4137030000000007E-2</c:v>
                </c:pt>
                <c:pt idx="581">
                  <c:v>-7.3970049999999996E-2</c:v>
                </c:pt>
                <c:pt idx="582">
                  <c:v>-7.3803079999999993E-2</c:v>
                </c:pt>
                <c:pt idx="583">
                  <c:v>-7.3636099999999996E-2</c:v>
                </c:pt>
                <c:pt idx="584">
                  <c:v>-7.3469129999999994E-2</c:v>
                </c:pt>
                <c:pt idx="585">
                  <c:v>-7.3302149999999996E-2</c:v>
                </c:pt>
                <c:pt idx="586">
                  <c:v>-7.3135169999999999E-2</c:v>
                </c:pt>
                <c:pt idx="587">
                  <c:v>-7.2968199999999997E-2</c:v>
                </c:pt>
                <c:pt idx="588">
                  <c:v>-7.280122E-2</c:v>
                </c:pt>
                <c:pt idx="589">
                  <c:v>-7.2634249999999997E-2</c:v>
                </c:pt>
                <c:pt idx="590">
                  <c:v>-7.246727E-2</c:v>
                </c:pt>
                <c:pt idx="591">
                  <c:v>-7.2300299999999998E-2</c:v>
                </c:pt>
                <c:pt idx="592">
                  <c:v>-7.2133320000000001E-2</c:v>
                </c:pt>
                <c:pt idx="593">
                  <c:v>-7.1966349999999998E-2</c:v>
                </c:pt>
                <c:pt idx="594">
                  <c:v>-7.1799370000000001E-2</c:v>
                </c:pt>
                <c:pt idx="595">
                  <c:v>-7.1632399999999999E-2</c:v>
                </c:pt>
                <c:pt idx="596">
                  <c:v>-7.1465420000000002E-2</c:v>
                </c:pt>
                <c:pt idx="597">
                  <c:v>-7.1298449999999999E-2</c:v>
                </c:pt>
                <c:pt idx="598">
                  <c:v>-7.1131470000000002E-2</c:v>
                </c:pt>
                <c:pt idx="599">
                  <c:v>-7.09645E-2</c:v>
                </c:pt>
                <c:pt idx="600">
                  <c:v>-7.0797520000000003E-2</c:v>
                </c:pt>
                <c:pt idx="601">
                  <c:v>-7.063055E-2</c:v>
                </c:pt>
                <c:pt idx="602">
                  <c:v>-7.0463570000000003E-2</c:v>
                </c:pt>
                <c:pt idx="603">
                  <c:v>-7.0296590000000006E-2</c:v>
                </c:pt>
                <c:pt idx="604">
                  <c:v>-7.0129620000000004E-2</c:v>
                </c:pt>
                <c:pt idx="605">
                  <c:v>-6.9962640000000006E-2</c:v>
                </c:pt>
                <c:pt idx="606">
                  <c:v>-6.9795670000000004E-2</c:v>
                </c:pt>
                <c:pt idx="607">
                  <c:v>-6.9628689999999993E-2</c:v>
                </c:pt>
                <c:pt idx="608">
                  <c:v>-6.9461720000000005E-2</c:v>
                </c:pt>
                <c:pt idx="609">
                  <c:v>-6.9294739999999994E-2</c:v>
                </c:pt>
                <c:pt idx="610">
                  <c:v>-6.9127770000000005E-2</c:v>
                </c:pt>
                <c:pt idx="611">
                  <c:v>-6.8960789999999994E-2</c:v>
                </c:pt>
                <c:pt idx="612">
                  <c:v>-6.8793820000000006E-2</c:v>
                </c:pt>
                <c:pt idx="613">
                  <c:v>-6.8626839999999995E-2</c:v>
                </c:pt>
                <c:pt idx="614">
                  <c:v>-6.8459870000000006E-2</c:v>
                </c:pt>
                <c:pt idx="615">
                  <c:v>-6.8292889999999995E-2</c:v>
                </c:pt>
                <c:pt idx="616">
                  <c:v>-6.8125920000000006E-2</c:v>
                </c:pt>
                <c:pt idx="617">
                  <c:v>-6.7958939999999995E-2</c:v>
                </c:pt>
                <c:pt idx="618">
                  <c:v>-6.7791969999999993E-2</c:v>
                </c:pt>
                <c:pt idx="619">
                  <c:v>-6.7624989999999996E-2</c:v>
                </c:pt>
                <c:pt idx="620">
                  <c:v>-6.7458019999999994E-2</c:v>
                </c:pt>
                <c:pt idx="621">
                  <c:v>-6.7291039999999996E-2</c:v>
                </c:pt>
                <c:pt idx="622">
                  <c:v>-6.7124059999999999E-2</c:v>
                </c:pt>
                <c:pt idx="623">
                  <c:v>-6.6957089999999997E-2</c:v>
                </c:pt>
                <c:pt idx="624">
                  <c:v>-6.679011E-2</c:v>
                </c:pt>
                <c:pt idx="625">
                  <c:v>-6.6623139999999997E-2</c:v>
                </c:pt>
                <c:pt idx="626">
                  <c:v>-6.645616E-2</c:v>
                </c:pt>
                <c:pt idx="627">
                  <c:v>-6.6289189999999998E-2</c:v>
                </c:pt>
                <c:pt idx="628">
                  <c:v>-6.6122210000000001E-2</c:v>
                </c:pt>
                <c:pt idx="629">
                  <c:v>-6.5955239999999998E-2</c:v>
                </c:pt>
                <c:pt idx="630">
                  <c:v>-6.5788260000000001E-2</c:v>
                </c:pt>
                <c:pt idx="631">
                  <c:v>-6.5621289999999999E-2</c:v>
                </c:pt>
                <c:pt idx="632">
                  <c:v>-6.5454310000000002E-2</c:v>
                </c:pt>
                <c:pt idx="633">
                  <c:v>-6.5287339999999999E-2</c:v>
                </c:pt>
                <c:pt idx="634">
                  <c:v>-6.5120360000000002E-2</c:v>
                </c:pt>
                <c:pt idx="635">
                  <c:v>-6.495339E-2</c:v>
                </c:pt>
                <c:pt idx="636">
                  <c:v>-6.4786410000000003E-2</c:v>
                </c:pt>
                <c:pt idx="637">
                  <c:v>-6.461944E-2</c:v>
                </c:pt>
                <c:pt idx="638">
                  <c:v>-6.4452460000000003E-2</c:v>
                </c:pt>
                <c:pt idx="639">
                  <c:v>-6.4285480000000006E-2</c:v>
                </c:pt>
                <c:pt idx="640">
                  <c:v>-6.4118510000000004E-2</c:v>
                </c:pt>
                <c:pt idx="641">
                  <c:v>-6.3951530000000006E-2</c:v>
                </c:pt>
                <c:pt idx="642">
                  <c:v>-6.3784560000000004E-2</c:v>
                </c:pt>
                <c:pt idx="643">
                  <c:v>-6.3617580000000007E-2</c:v>
                </c:pt>
                <c:pt idx="644">
                  <c:v>-6.3450610000000005E-2</c:v>
                </c:pt>
                <c:pt idx="645">
                  <c:v>-6.3283629999999993E-2</c:v>
                </c:pt>
                <c:pt idx="646">
                  <c:v>-6.3116660000000005E-2</c:v>
                </c:pt>
                <c:pt idx="647">
                  <c:v>-6.2949679999999994E-2</c:v>
                </c:pt>
                <c:pt idx="648">
                  <c:v>-6.2782710000000005E-2</c:v>
                </c:pt>
                <c:pt idx="649">
                  <c:v>-6.2615729999999994E-2</c:v>
                </c:pt>
                <c:pt idx="650">
                  <c:v>-6.2448759999999999E-2</c:v>
                </c:pt>
                <c:pt idx="651">
                  <c:v>-6.2281780000000002E-2</c:v>
                </c:pt>
                <c:pt idx="652">
                  <c:v>-6.2114809999999999E-2</c:v>
                </c:pt>
                <c:pt idx="653">
                  <c:v>-6.1947830000000002E-2</c:v>
                </c:pt>
                <c:pt idx="654">
                  <c:v>-6.178086E-2</c:v>
                </c:pt>
                <c:pt idx="655">
                  <c:v>-6.1613880000000003E-2</c:v>
                </c:pt>
                <c:pt idx="656">
                  <c:v>-6.1446899999999999E-2</c:v>
                </c:pt>
                <c:pt idx="657">
                  <c:v>-6.1279930000000003E-2</c:v>
                </c:pt>
                <c:pt idx="658">
                  <c:v>-6.1112949999999999E-2</c:v>
                </c:pt>
                <c:pt idx="659">
                  <c:v>-6.0945979999999997E-2</c:v>
                </c:pt>
                <c:pt idx="660">
                  <c:v>-6.0779E-2</c:v>
                </c:pt>
                <c:pt idx="661">
                  <c:v>-6.0612029999999997E-2</c:v>
                </c:pt>
                <c:pt idx="662">
                  <c:v>-6.044505E-2</c:v>
                </c:pt>
                <c:pt idx="663">
                  <c:v>-6.0278079999999998E-2</c:v>
                </c:pt>
                <c:pt idx="664">
                  <c:v>-6.0111100000000001E-2</c:v>
                </c:pt>
                <c:pt idx="665">
                  <c:v>-5.9944129999999998E-2</c:v>
                </c:pt>
                <c:pt idx="666">
                  <c:v>-5.9777150000000001E-2</c:v>
                </c:pt>
                <c:pt idx="667">
                  <c:v>-5.9610179999999999E-2</c:v>
                </c:pt>
                <c:pt idx="668">
                  <c:v>-5.9443200000000002E-2</c:v>
                </c:pt>
                <c:pt idx="669">
                  <c:v>-5.9276229999999999E-2</c:v>
                </c:pt>
                <c:pt idx="670">
                  <c:v>-5.9109250000000002E-2</c:v>
                </c:pt>
                <c:pt idx="671">
                  <c:v>-5.894228E-2</c:v>
                </c:pt>
                <c:pt idx="672">
                  <c:v>-5.8775300000000003E-2</c:v>
                </c:pt>
                <c:pt idx="673">
                  <c:v>-5.860833E-2</c:v>
                </c:pt>
                <c:pt idx="674">
                  <c:v>-5.8441350000000003E-2</c:v>
                </c:pt>
                <c:pt idx="675">
                  <c:v>-5.8274369999999999E-2</c:v>
                </c:pt>
                <c:pt idx="676">
                  <c:v>-5.8107399999999997E-2</c:v>
                </c:pt>
                <c:pt idx="677">
                  <c:v>-5.7940419999999999E-2</c:v>
                </c:pt>
                <c:pt idx="678">
                  <c:v>-5.7773449999999997E-2</c:v>
                </c:pt>
                <c:pt idx="679">
                  <c:v>-5.760647E-2</c:v>
                </c:pt>
                <c:pt idx="680">
                  <c:v>-5.7439499999999998E-2</c:v>
                </c:pt>
                <c:pt idx="681">
                  <c:v>-5.727252E-2</c:v>
                </c:pt>
                <c:pt idx="682">
                  <c:v>-5.7105549999999998E-2</c:v>
                </c:pt>
                <c:pt idx="683">
                  <c:v>-5.6938570000000001E-2</c:v>
                </c:pt>
                <c:pt idx="684">
                  <c:v>-5.6771599999999998E-2</c:v>
                </c:pt>
                <c:pt idx="685">
                  <c:v>-5.6604620000000001E-2</c:v>
                </c:pt>
                <c:pt idx="686">
                  <c:v>-5.6437649999999999E-2</c:v>
                </c:pt>
                <c:pt idx="687">
                  <c:v>-5.6270670000000002E-2</c:v>
                </c:pt>
                <c:pt idx="688">
                  <c:v>-5.6103699999999999E-2</c:v>
                </c:pt>
                <c:pt idx="689">
                  <c:v>-5.5936720000000002E-2</c:v>
                </c:pt>
                <c:pt idx="690">
                  <c:v>-5.576975E-2</c:v>
                </c:pt>
                <c:pt idx="691">
                  <c:v>-5.5602770000000003E-2</c:v>
                </c:pt>
                <c:pt idx="692">
                  <c:v>-5.5435789999999999E-2</c:v>
                </c:pt>
                <c:pt idx="693">
                  <c:v>-5.5268820000000003E-2</c:v>
                </c:pt>
                <c:pt idx="694">
                  <c:v>-5.5101839999999999E-2</c:v>
                </c:pt>
                <c:pt idx="695">
                  <c:v>-5.4934869999999997E-2</c:v>
                </c:pt>
                <c:pt idx="696">
                  <c:v>-5.476789E-2</c:v>
                </c:pt>
                <c:pt idx="697">
                  <c:v>-5.4600919999999997E-2</c:v>
                </c:pt>
                <c:pt idx="698">
                  <c:v>-5.443394E-2</c:v>
                </c:pt>
                <c:pt idx="699">
                  <c:v>-5.4266969999999998E-2</c:v>
                </c:pt>
                <c:pt idx="700">
                  <c:v>-5.4099990000000001E-2</c:v>
                </c:pt>
                <c:pt idx="701">
                  <c:v>-5.3933019999999998E-2</c:v>
                </c:pt>
                <c:pt idx="702">
                  <c:v>-5.3766040000000001E-2</c:v>
                </c:pt>
                <c:pt idx="703">
                  <c:v>-5.3599069999999999E-2</c:v>
                </c:pt>
                <c:pt idx="704">
                  <c:v>-5.3432090000000002E-2</c:v>
                </c:pt>
                <c:pt idx="705">
                  <c:v>-5.3265119999999999E-2</c:v>
                </c:pt>
                <c:pt idx="706">
                  <c:v>-5.3098140000000002E-2</c:v>
                </c:pt>
                <c:pt idx="707">
                  <c:v>-5.293117E-2</c:v>
                </c:pt>
                <c:pt idx="708">
                  <c:v>-5.2764190000000002E-2</c:v>
                </c:pt>
                <c:pt idx="709">
                  <c:v>-5.2597209999999998E-2</c:v>
                </c:pt>
                <c:pt idx="710">
                  <c:v>-5.2430240000000003E-2</c:v>
                </c:pt>
                <c:pt idx="711">
                  <c:v>-5.2263259999999999E-2</c:v>
                </c:pt>
                <c:pt idx="712">
                  <c:v>-5.2096290000000003E-2</c:v>
                </c:pt>
                <c:pt idx="713">
                  <c:v>-5.1929309999999999E-2</c:v>
                </c:pt>
                <c:pt idx="714">
                  <c:v>-5.1762339999999997E-2</c:v>
                </c:pt>
                <c:pt idx="715">
                  <c:v>-5.159536E-2</c:v>
                </c:pt>
                <c:pt idx="716">
                  <c:v>-5.1428389999999997E-2</c:v>
                </c:pt>
                <c:pt idx="717">
                  <c:v>-5.126141E-2</c:v>
                </c:pt>
                <c:pt idx="718">
                  <c:v>-5.1094439999999998E-2</c:v>
                </c:pt>
                <c:pt idx="719">
                  <c:v>-5.0927460000000001E-2</c:v>
                </c:pt>
                <c:pt idx="720">
                  <c:v>-5.0760489999999998E-2</c:v>
                </c:pt>
                <c:pt idx="721">
                  <c:v>-5.0593510000000001E-2</c:v>
                </c:pt>
                <c:pt idx="722">
                  <c:v>-5.0426539999999999E-2</c:v>
                </c:pt>
                <c:pt idx="723">
                  <c:v>-5.0259560000000002E-2</c:v>
                </c:pt>
                <c:pt idx="724">
                  <c:v>-5.0092589999999999E-2</c:v>
                </c:pt>
                <c:pt idx="725">
                  <c:v>-4.9925610000000002E-2</c:v>
                </c:pt>
                <c:pt idx="726">
                  <c:v>-4.9758629999999998E-2</c:v>
                </c:pt>
                <c:pt idx="727">
                  <c:v>-4.9591660000000003E-2</c:v>
                </c:pt>
                <c:pt idx="728">
                  <c:v>-4.9424679999999999E-2</c:v>
                </c:pt>
                <c:pt idx="729">
                  <c:v>-4.9257710000000003E-2</c:v>
                </c:pt>
                <c:pt idx="730">
                  <c:v>-4.9090729999999999E-2</c:v>
                </c:pt>
                <c:pt idx="731">
                  <c:v>-4.8923759999999997E-2</c:v>
                </c:pt>
                <c:pt idx="732">
                  <c:v>-4.875678E-2</c:v>
                </c:pt>
                <c:pt idx="733">
                  <c:v>-4.8589809999999997E-2</c:v>
                </c:pt>
                <c:pt idx="734">
                  <c:v>-4.842283E-2</c:v>
                </c:pt>
                <c:pt idx="735">
                  <c:v>-4.8255859999999998E-2</c:v>
                </c:pt>
                <c:pt idx="736">
                  <c:v>-4.8088880000000001E-2</c:v>
                </c:pt>
                <c:pt idx="737">
                  <c:v>-4.7921909999999998E-2</c:v>
                </c:pt>
                <c:pt idx="738">
                  <c:v>-4.7754930000000001E-2</c:v>
                </c:pt>
                <c:pt idx="739">
                  <c:v>-4.7587959999999999E-2</c:v>
                </c:pt>
                <c:pt idx="740">
                  <c:v>-4.7420980000000001E-2</c:v>
                </c:pt>
                <c:pt idx="741">
                  <c:v>-4.7254009999999999E-2</c:v>
                </c:pt>
                <c:pt idx="742">
                  <c:v>-4.7087030000000002E-2</c:v>
                </c:pt>
                <c:pt idx="743">
                  <c:v>-4.692006E-2</c:v>
                </c:pt>
                <c:pt idx="744">
                  <c:v>-4.6753080000000002E-2</c:v>
                </c:pt>
                <c:pt idx="745">
                  <c:v>-4.6586099999999998E-2</c:v>
                </c:pt>
                <c:pt idx="746">
                  <c:v>-4.6419130000000003E-2</c:v>
                </c:pt>
                <c:pt idx="747">
                  <c:v>-4.6252149999999999E-2</c:v>
                </c:pt>
                <c:pt idx="748">
                  <c:v>-4.6085180000000003E-2</c:v>
                </c:pt>
                <c:pt idx="749">
                  <c:v>-4.5918199999999999E-2</c:v>
                </c:pt>
                <c:pt idx="750">
                  <c:v>-4.5751229999999997E-2</c:v>
                </c:pt>
                <c:pt idx="751">
                  <c:v>-4.558425E-2</c:v>
                </c:pt>
                <c:pt idx="752">
                  <c:v>-4.5417279999999997E-2</c:v>
                </c:pt>
                <c:pt idx="753">
                  <c:v>-4.52503E-2</c:v>
                </c:pt>
                <c:pt idx="754">
                  <c:v>-4.5083329999999998E-2</c:v>
                </c:pt>
                <c:pt idx="755">
                  <c:v>-4.4916350000000001E-2</c:v>
                </c:pt>
                <c:pt idx="756">
                  <c:v>-4.4749379999999998E-2</c:v>
                </c:pt>
                <c:pt idx="757">
                  <c:v>-4.4582400000000001E-2</c:v>
                </c:pt>
                <c:pt idx="758">
                  <c:v>-4.4415429999999999E-2</c:v>
                </c:pt>
                <c:pt idx="759">
                  <c:v>-4.4248450000000002E-2</c:v>
                </c:pt>
                <c:pt idx="760">
                  <c:v>-4.4081479999999999E-2</c:v>
                </c:pt>
                <c:pt idx="761">
                  <c:v>-4.3914500000000002E-2</c:v>
                </c:pt>
                <c:pt idx="762">
                  <c:v>-4.3747519999999998E-2</c:v>
                </c:pt>
                <c:pt idx="763">
                  <c:v>-4.3580550000000003E-2</c:v>
                </c:pt>
                <c:pt idx="764">
                  <c:v>-4.3413569999999999E-2</c:v>
                </c:pt>
                <c:pt idx="765">
                  <c:v>-4.3246600000000003E-2</c:v>
                </c:pt>
                <c:pt idx="766">
                  <c:v>-4.3079619999999999E-2</c:v>
                </c:pt>
                <c:pt idx="767">
                  <c:v>-4.2912649999999997E-2</c:v>
                </c:pt>
                <c:pt idx="768">
                  <c:v>-4.2745669999999999E-2</c:v>
                </c:pt>
                <c:pt idx="769">
                  <c:v>-4.2578699999999997E-2</c:v>
                </c:pt>
                <c:pt idx="770">
                  <c:v>-4.241172E-2</c:v>
                </c:pt>
                <c:pt idx="771">
                  <c:v>-4.2244749999999998E-2</c:v>
                </c:pt>
                <c:pt idx="772">
                  <c:v>-4.207777E-2</c:v>
                </c:pt>
                <c:pt idx="773">
                  <c:v>-4.1910799999999998E-2</c:v>
                </c:pt>
                <c:pt idx="774">
                  <c:v>-4.1743820000000001E-2</c:v>
                </c:pt>
                <c:pt idx="775">
                  <c:v>-4.1576849999999999E-2</c:v>
                </c:pt>
                <c:pt idx="776">
                  <c:v>-4.1409870000000001E-2</c:v>
                </c:pt>
                <c:pt idx="777">
                  <c:v>-4.1242899999999999E-2</c:v>
                </c:pt>
                <c:pt idx="778">
                  <c:v>-4.1075920000000002E-2</c:v>
                </c:pt>
                <c:pt idx="779">
                  <c:v>-4.0908939999999998E-2</c:v>
                </c:pt>
                <c:pt idx="780">
                  <c:v>-4.0741970000000002E-2</c:v>
                </c:pt>
                <c:pt idx="781">
                  <c:v>-4.0574989999999998E-2</c:v>
                </c:pt>
                <c:pt idx="782">
                  <c:v>-4.0408020000000003E-2</c:v>
                </c:pt>
                <c:pt idx="783">
                  <c:v>-4.0241039999999999E-2</c:v>
                </c:pt>
                <c:pt idx="784">
                  <c:v>-4.0074070000000003E-2</c:v>
                </c:pt>
                <c:pt idx="785">
                  <c:v>-3.9907089999999999E-2</c:v>
                </c:pt>
                <c:pt idx="786">
                  <c:v>-3.9740119999999997E-2</c:v>
                </c:pt>
                <c:pt idx="787">
                  <c:v>-3.957314E-2</c:v>
                </c:pt>
                <c:pt idx="788">
                  <c:v>-3.9406169999999997E-2</c:v>
                </c:pt>
                <c:pt idx="789">
                  <c:v>-3.923919E-2</c:v>
                </c:pt>
                <c:pt idx="790">
                  <c:v>-3.9072219999999998E-2</c:v>
                </c:pt>
                <c:pt idx="791">
                  <c:v>-3.8905240000000001E-2</c:v>
                </c:pt>
                <c:pt idx="792">
                  <c:v>-3.8738269999999998E-2</c:v>
                </c:pt>
                <c:pt idx="793">
                  <c:v>-3.8571290000000001E-2</c:v>
                </c:pt>
                <c:pt idx="794">
                  <c:v>-3.8404319999999999E-2</c:v>
                </c:pt>
                <c:pt idx="795">
                  <c:v>-3.8237340000000002E-2</c:v>
                </c:pt>
                <c:pt idx="796">
                  <c:v>-3.8070359999999998E-2</c:v>
                </c:pt>
                <c:pt idx="797">
                  <c:v>-3.7903390000000002E-2</c:v>
                </c:pt>
                <c:pt idx="798">
                  <c:v>-3.7736409999999998E-2</c:v>
                </c:pt>
                <c:pt idx="799">
                  <c:v>-3.7569440000000003E-2</c:v>
                </c:pt>
                <c:pt idx="800">
                  <c:v>-3.7402459999999998E-2</c:v>
                </c:pt>
                <c:pt idx="801">
                  <c:v>-3.7235490000000003E-2</c:v>
                </c:pt>
                <c:pt idx="802">
                  <c:v>-3.7068509999999999E-2</c:v>
                </c:pt>
                <c:pt idx="803">
                  <c:v>-3.6901539999999997E-2</c:v>
                </c:pt>
                <c:pt idx="804">
                  <c:v>-3.6734559999999999E-2</c:v>
                </c:pt>
                <c:pt idx="805">
                  <c:v>-3.6567589999999997E-2</c:v>
                </c:pt>
                <c:pt idx="806">
                  <c:v>-3.640061E-2</c:v>
                </c:pt>
                <c:pt idx="807">
                  <c:v>-3.6233639999999998E-2</c:v>
                </c:pt>
                <c:pt idx="808">
                  <c:v>-3.606666E-2</c:v>
                </c:pt>
                <c:pt idx="809">
                  <c:v>-3.5899689999999998E-2</c:v>
                </c:pt>
                <c:pt idx="810">
                  <c:v>-3.5732710000000001E-2</c:v>
                </c:pt>
                <c:pt idx="811">
                  <c:v>-3.5565739999999998E-2</c:v>
                </c:pt>
                <c:pt idx="812">
                  <c:v>-3.5398760000000001E-2</c:v>
                </c:pt>
                <c:pt idx="813">
                  <c:v>-3.5231789999999999E-2</c:v>
                </c:pt>
                <c:pt idx="814">
                  <c:v>-3.5064810000000002E-2</c:v>
                </c:pt>
                <c:pt idx="815">
                  <c:v>-3.4897829999999998E-2</c:v>
                </c:pt>
                <c:pt idx="816">
                  <c:v>-3.4730860000000002E-2</c:v>
                </c:pt>
                <c:pt idx="817">
                  <c:v>-3.4563879999999998E-2</c:v>
                </c:pt>
                <c:pt idx="818">
                  <c:v>-3.4396910000000003E-2</c:v>
                </c:pt>
                <c:pt idx="819">
                  <c:v>-3.4229929999999999E-2</c:v>
                </c:pt>
                <c:pt idx="820">
                  <c:v>-3.4062960000000003E-2</c:v>
                </c:pt>
                <c:pt idx="821">
                  <c:v>-3.3895979999999999E-2</c:v>
                </c:pt>
                <c:pt idx="822">
                  <c:v>-3.3729009999999997E-2</c:v>
                </c:pt>
                <c:pt idx="823">
                  <c:v>-3.356203E-2</c:v>
                </c:pt>
                <c:pt idx="824">
                  <c:v>-3.3395059999999997E-2</c:v>
                </c:pt>
                <c:pt idx="825">
                  <c:v>-3.322808E-2</c:v>
                </c:pt>
                <c:pt idx="826">
                  <c:v>-3.3061109999999998E-2</c:v>
                </c:pt>
                <c:pt idx="827">
                  <c:v>-3.2894130000000001E-2</c:v>
                </c:pt>
                <c:pt idx="828">
                  <c:v>-3.2727159999999998E-2</c:v>
                </c:pt>
                <c:pt idx="829">
                  <c:v>-3.2560180000000001E-2</c:v>
                </c:pt>
                <c:pt idx="830">
                  <c:v>-3.2393209999999999E-2</c:v>
                </c:pt>
                <c:pt idx="831">
                  <c:v>-3.2226230000000002E-2</c:v>
                </c:pt>
                <c:pt idx="832">
                  <c:v>-3.2059249999999997E-2</c:v>
                </c:pt>
                <c:pt idx="833">
                  <c:v>-3.1892280000000002E-2</c:v>
                </c:pt>
                <c:pt idx="834">
                  <c:v>-3.1725299999999998E-2</c:v>
                </c:pt>
                <c:pt idx="835">
                  <c:v>-3.1558330000000002E-2</c:v>
                </c:pt>
                <c:pt idx="836">
                  <c:v>-3.1391349999999998E-2</c:v>
                </c:pt>
                <c:pt idx="837">
                  <c:v>-3.1224379999999999E-2</c:v>
                </c:pt>
                <c:pt idx="838">
                  <c:v>-3.1057399999999999E-2</c:v>
                </c:pt>
                <c:pt idx="839">
                  <c:v>-3.089043E-2</c:v>
                </c:pt>
                <c:pt idx="840">
                  <c:v>-3.0723449999999999E-2</c:v>
                </c:pt>
                <c:pt idx="841">
                  <c:v>-3.055648E-2</c:v>
                </c:pt>
                <c:pt idx="842">
                  <c:v>-3.03895E-2</c:v>
                </c:pt>
                <c:pt idx="843">
                  <c:v>-3.0222530000000001E-2</c:v>
                </c:pt>
                <c:pt idx="844">
                  <c:v>-3.005555E-2</c:v>
                </c:pt>
                <c:pt idx="845">
                  <c:v>-2.9888580000000001E-2</c:v>
                </c:pt>
                <c:pt idx="846">
                  <c:v>-2.9721600000000001E-2</c:v>
                </c:pt>
                <c:pt idx="847">
                  <c:v>-2.9554629999999998E-2</c:v>
                </c:pt>
                <c:pt idx="848">
                  <c:v>-2.9387650000000001E-2</c:v>
                </c:pt>
                <c:pt idx="849">
                  <c:v>-2.9220670000000001E-2</c:v>
                </c:pt>
                <c:pt idx="850">
                  <c:v>-2.9053699999999998E-2</c:v>
                </c:pt>
                <c:pt idx="851">
                  <c:v>-2.8886720000000001E-2</c:v>
                </c:pt>
                <c:pt idx="852">
                  <c:v>-2.8719749999999999E-2</c:v>
                </c:pt>
                <c:pt idx="853">
                  <c:v>-2.8552770000000002E-2</c:v>
                </c:pt>
                <c:pt idx="854">
                  <c:v>-2.8385799999999999E-2</c:v>
                </c:pt>
                <c:pt idx="855">
                  <c:v>-2.8218819999999999E-2</c:v>
                </c:pt>
                <c:pt idx="856">
                  <c:v>-2.805185E-2</c:v>
                </c:pt>
                <c:pt idx="857">
                  <c:v>-2.7884869999999999E-2</c:v>
                </c:pt>
                <c:pt idx="858">
                  <c:v>-2.77179E-2</c:v>
                </c:pt>
                <c:pt idx="859">
                  <c:v>-2.755092E-2</c:v>
                </c:pt>
                <c:pt idx="860">
                  <c:v>-2.7383950000000001E-2</c:v>
                </c:pt>
                <c:pt idx="861">
                  <c:v>-2.721697E-2</c:v>
                </c:pt>
                <c:pt idx="862">
                  <c:v>-2.7050000000000001E-2</c:v>
                </c:pt>
                <c:pt idx="863">
                  <c:v>-2.6883020000000001E-2</c:v>
                </c:pt>
                <c:pt idx="864">
                  <c:v>-2.6716050000000002E-2</c:v>
                </c:pt>
                <c:pt idx="865">
                  <c:v>-2.6549070000000001E-2</c:v>
                </c:pt>
                <c:pt idx="866">
                  <c:v>-2.6382099999999999E-2</c:v>
                </c:pt>
                <c:pt idx="867">
                  <c:v>-2.6215120000000001E-2</c:v>
                </c:pt>
                <c:pt idx="868">
                  <c:v>-2.6048140000000001E-2</c:v>
                </c:pt>
                <c:pt idx="869">
                  <c:v>-2.5881169999999998E-2</c:v>
                </c:pt>
                <c:pt idx="870">
                  <c:v>-2.5714190000000001E-2</c:v>
                </c:pt>
                <c:pt idx="871">
                  <c:v>-2.5547219999999999E-2</c:v>
                </c:pt>
                <c:pt idx="872">
                  <c:v>-2.5380239999999998E-2</c:v>
                </c:pt>
                <c:pt idx="873">
                  <c:v>-2.5213269999999999E-2</c:v>
                </c:pt>
                <c:pt idx="874">
                  <c:v>-2.5046289999999999E-2</c:v>
                </c:pt>
                <c:pt idx="875">
                  <c:v>-2.487932E-2</c:v>
                </c:pt>
                <c:pt idx="876">
                  <c:v>-2.4712339999999999E-2</c:v>
                </c:pt>
                <c:pt idx="877">
                  <c:v>-2.454537E-2</c:v>
                </c:pt>
                <c:pt idx="878">
                  <c:v>-2.437839E-2</c:v>
                </c:pt>
                <c:pt idx="879">
                  <c:v>-2.4211420000000001E-2</c:v>
                </c:pt>
                <c:pt idx="880">
                  <c:v>-2.404444E-2</c:v>
                </c:pt>
                <c:pt idx="881">
                  <c:v>-2.3877470000000001E-2</c:v>
                </c:pt>
                <c:pt idx="882">
                  <c:v>-2.3710490000000001E-2</c:v>
                </c:pt>
                <c:pt idx="883">
                  <c:v>-2.3543519999999998E-2</c:v>
                </c:pt>
                <c:pt idx="884">
                  <c:v>-2.3376540000000001E-2</c:v>
                </c:pt>
                <c:pt idx="885">
                  <c:v>-2.3209560000000001E-2</c:v>
                </c:pt>
                <c:pt idx="886">
                  <c:v>-2.3042590000000002E-2</c:v>
                </c:pt>
                <c:pt idx="887">
                  <c:v>-2.2875610000000001E-2</c:v>
                </c:pt>
                <c:pt idx="888">
                  <c:v>-2.2708639999999999E-2</c:v>
                </c:pt>
                <c:pt idx="889">
                  <c:v>-2.2541660000000002E-2</c:v>
                </c:pt>
                <c:pt idx="890">
                  <c:v>-2.2374689999999999E-2</c:v>
                </c:pt>
                <c:pt idx="891">
                  <c:v>-2.2207709999999999E-2</c:v>
                </c:pt>
                <c:pt idx="892">
                  <c:v>-2.204074E-2</c:v>
                </c:pt>
                <c:pt idx="893">
                  <c:v>-2.1873759999999999E-2</c:v>
                </c:pt>
                <c:pt idx="894">
                  <c:v>-2.170679E-2</c:v>
                </c:pt>
                <c:pt idx="895">
                  <c:v>-2.153981E-2</c:v>
                </c:pt>
                <c:pt idx="896">
                  <c:v>-2.1372840000000001E-2</c:v>
                </c:pt>
                <c:pt idx="897">
                  <c:v>-2.120586E-2</c:v>
                </c:pt>
                <c:pt idx="898">
                  <c:v>-2.1038890000000001E-2</c:v>
                </c:pt>
                <c:pt idx="899">
                  <c:v>-2.087191E-2</c:v>
                </c:pt>
                <c:pt idx="900">
                  <c:v>-2.0704940000000002E-2</c:v>
                </c:pt>
                <c:pt idx="901">
                  <c:v>-2.0537960000000001E-2</c:v>
                </c:pt>
                <c:pt idx="902">
                  <c:v>-2.037098E-2</c:v>
                </c:pt>
                <c:pt idx="903">
                  <c:v>-2.0204010000000001E-2</c:v>
                </c:pt>
                <c:pt idx="904">
                  <c:v>-2.0037030000000001E-2</c:v>
                </c:pt>
                <c:pt idx="905">
                  <c:v>-1.9870059999999998E-2</c:v>
                </c:pt>
                <c:pt idx="906">
                  <c:v>-1.9703080000000001E-2</c:v>
                </c:pt>
                <c:pt idx="907">
                  <c:v>-1.9536109999999999E-2</c:v>
                </c:pt>
                <c:pt idx="908">
                  <c:v>-1.9369129999999998E-2</c:v>
                </c:pt>
                <c:pt idx="909">
                  <c:v>-1.9202159999999999E-2</c:v>
                </c:pt>
                <c:pt idx="910">
                  <c:v>-1.9035179999999999E-2</c:v>
                </c:pt>
                <c:pt idx="911">
                  <c:v>-1.886821E-2</c:v>
                </c:pt>
                <c:pt idx="912">
                  <c:v>-1.8701229999999999E-2</c:v>
                </c:pt>
                <c:pt idx="913">
                  <c:v>-1.853426E-2</c:v>
                </c:pt>
                <c:pt idx="914">
                  <c:v>-1.836728E-2</c:v>
                </c:pt>
                <c:pt idx="915">
                  <c:v>-1.8200310000000001E-2</c:v>
                </c:pt>
                <c:pt idx="916">
                  <c:v>-1.803333E-2</c:v>
                </c:pt>
                <c:pt idx="917">
                  <c:v>-1.7866360000000001E-2</c:v>
                </c:pt>
                <c:pt idx="918">
                  <c:v>-1.7699380000000001E-2</c:v>
                </c:pt>
                <c:pt idx="919">
                  <c:v>-1.75324E-2</c:v>
                </c:pt>
                <c:pt idx="920">
                  <c:v>-1.7365430000000001E-2</c:v>
                </c:pt>
                <c:pt idx="921">
                  <c:v>-1.7198450000000001E-2</c:v>
                </c:pt>
                <c:pt idx="922">
                  <c:v>-1.7031480000000002E-2</c:v>
                </c:pt>
                <c:pt idx="923">
                  <c:v>-1.6864500000000001E-2</c:v>
                </c:pt>
                <c:pt idx="924">
                  <c:v>-1.6697529999999999E-2</c:v>
                </c:pt>
                <c:pt idx="925">
                  <c:v>-1.6530550000000001E-2</c:v>
                </c:pt>
                <c:pt idx="926">
                  <c:v>-1.6363579999999999E-2</c:v>
                </c:pt>
                <c:pt idx="927">
                  <c:v>-1.6196599999999998E-2</c:v>
                </c:pt>
                <c:pt idx="928">
                  <c:v>-1.602963E-2</c:v>
                </c:pt>
                <c:pt idx="929">
                  <c:v>-1.5862649999999999E-2</c:v>
                </c:pt>
                <c:pt idx="930">
                  <c:v>-1.569568E-2</c:v>
                </c:pt>
                <c:pt idx="931">
                  <c:v>-1.5528699999999999E-2</c:v>
                </c:pt>
                <c:pt idx="932">
                  <c:v>-1.5361730000000001E-2</c:v>
                </c:pt>
                <c:pt idx="933">
                  <c:v>-1.519475E-2</c:v>
                </c:pt>
                <c:pt idx="934">
                  <c:v>-1.5027779999999999E-2</c:v>
                </c:pt>
                <c:pt idx="935">
                  <c:v>-1.48608E-2</c:v>
                </c:pt>
                <c:pt idx="936">
                  <c:v>-1.469383E-2</c:v>
                </c:pt>
                <c:pt idx="937">
                  <c:v>-1.4526849999999999E-2</c:v>
                </c:pt>
                <c:pt idx="938">
                  <c:v>-1.435987E-2</c:v>
                </c:pt>
                <c:pt idx="939">
                  <c:v>-1.41929E-2</c:v>
                </c:pt>
                <c:pt idx="940">
                  <c:v>-1.4025920000000001E-2</c:v>
                </c:pt>
                <c:pt idx="941">
                  <c:v>-1.385895E-2</c:v>
                </c:pt>
                <c:pt idx="942">
                  <c:v>-1.3691969999999999E-2</c:v>
                </c:pt>
                <c:pt idx="943">
                  <c:v>-1.3525000000000001E-2</c:v>
                </c:pt>
                <c:pt idx="944">
                  <c:v>-1.335802E-2</c:v>
                </c:pt>
                <c:pt idx="945">
                  <c:v>-1.3191049999999999E-2</c:v>
                </c:pt>
                <c:pt idx="946">
                  <c:v>-1.302407E-2</c:v>
                </c:pt>
                <c:pt idx="947">
                  <c:v>-1.28571E-2</c:v>
                </c:pt>
                <c:pt idx="948">
                  <c:v>-1.2690119999999999E-2</c:v>
                </c:pt>
                <c:pt idx="949">
                  <c:v>-1.252315E-2</c:v>
                </c:pt>
                <c:pt idx="950">
                  <c:v>-1.235617E-2</c:v>
                </c:pt>
                <c:pt idx="951">
                  <c:v>-1.2189200000000001E-2</c:v>
                </c:pt>
                <c:pt idx="952">
                  <c:v>-1.202222E-2</c:v>
                </c:pt>
                <c:pt idx="953">
                  <c:v>-1.1855249999999999E-2</c:v>
                </c:pt>
                <c:pt idx="954">
                  <c:v>-1.1688270000000001E-2</c:v>
                </c:pt>
                <c:pt idx="955">
                  <c:v>-1.152129E-2</c:v>
                </c:pt>
                <c:pt idx="956">
                  <c:v>-1.1354319999999999E-2</c:v>
                </c:pt>
                <c:pt idx="957">
                  <c:v>-1.118734E-2</c:v>
                </c:pt>
                <c:pt idx="958">
                  <c:v>-1.102037E-2</c:v>
                </c:pt>
                <c:pt idx="959">
                  <c:v>-1.0853389999999999E-2</c:v>
                </c:pt>
                <c:pt idx="960">
                  <c:v>-1.068642E-2</c:v>
                </c:pt>
                <c:pt idx="961">
                  <c:v>-1.051944E-2</c:v>
                </c:pt>
                <c:pt idx="962">
                  <c:v>-1.0352470000000001E-2</c:v>
                </c:pt>
                <c:pt idx="963">
                  <c:v>-1.018549E-2</c:v>
                </c:pt>
                <c:pt idx="964">
                  <c:v>-1.001852E-2</c:v>
                </c:pt>
                <c:pt idx="965">
                  <c:v>-9.8515419999999996E-3</c:v>
                </c:pt>
                <c:pt idx="966">
                  <c:v>-9.6845669999999998E-3</c:v>
                </c:pt>
                <c:pt idx="967">
                  <c:v>-9.5175910000000006E-3</c:v>
                </c:pt>
                <c:pt idx="968">
                  <c:v>-9.3506160000000008E-3</c:v>
                </c:pt>
                <c:pt idx="969">
                  <c:v>-9.1836409999999993E-3</c:v>
                </c:pt>
                <c:pt idx="970">
                  <c:v>-9.0166650000000001E-3</c:v>
                </c:pt>
                <c:pt idx="971">
                  <c:v>-8.8496900000000003E-3</c:v>
                </c:pt>
                <c:pt idx="972">
                  <c:v>-8.6827150000000006E-3</c:v>
                </c:pt>
                <c:pt idx="973">
                  <c:v>-8.5157400000000008E-3</c:v>
                </c:pt>
                <c:pt idx="974">
                  <c:v>-8.3487639999999998E-3</c:v>
                </c:pt>
                <c:pt idx="975">
                  <c:v>-8.1817890000000001E-3</c:v>
                </c:pt>
                <c:pt idx="976">
                  <c:v>-8.0148140000000003E-3</c:v>
                </c:pt>
                <c:pt idx="977">
                  <c:v>-7.8478379999999993E-3</c:v>
                </c:pt>
                <c:pt idx="978">
                  <c:v>-7.6808629999999996E-3</c:v>
                </c:pt>
                <c:pt idx="979">
                  <c:v>-7.5138879999999998E-3</c:v>
                </c:pt>
                <c:pt idx="980">
                  <c:v>-7.3469130000000001E-3</c:v>
                </c:pt>
                <c:pt idx="981">
                  <c:v>-7.179937E-3</c:v>
                </c:pt>
                <c:pt idx="982">
                  <c:v>-7.0129620000000002E-3</c:v>
                </c:pt>
                <c:pt idx="983">
                  <c:v>-6.8459870000000004E-3</c:v>
                </c:pt>
                <c:pt idx="984">
                  <c:v>-6.6790110000000003E-3</c:v>
                </c:pt>
                <c:pt idx="985">
                  <c:v>-6.5120359999999997E-3</c:v>
                </c:pt>
                <c:pt idx="986">
                  <c:v>-6.3450609999999999E-3</c:v>
                </c:pt>
                <c:pt idx="987">
                  <c:v>-6.1780860000000002E-3</c:v>
                </c:pt>
                <c:pt idx="988">
                  <c:v>-6.0111100000000001E-3</c:v>
                </c:pt>
                <c:pt idx="989">
                  <c:v>-5.8441350000000003E-3</c:v>
                </c:pt>
                <c:pt idx="990">
                  <c:v>-5.6771599999999997E-3</c:v>
                </c:pt>
                <c:pt idx="991">
                  <c:v>-5.5101839999999996E-3</c:v>
                </c:pt>
                <c:pt idx="992">
                  <c:v>-5.3432089999999998E-3</c:v>
                </c:pt>
                <c:pt idx="993">
                  <c:v>-5.176234E-3</c:v>
                </c:pt>
                <c:pt idx="994">
                  <c:v>-5.0092590000000003E-3</c:v>
                </c:pt>
                <c:pt idx="995">
                  <c:v>-4.8422830000000002E-3</c:v>
                </c:pt>
                <c:pt idx="996">
                  <c:v>-4.6753080000000004E-3</c:v>
                </c:pt>
                <c:pt idx="997">
                  <c:v>-4.5083329999999998E-3</c:v>
                </c:pt>
                <c:pt idx="998">
                  <c:v>-4.3413569999999997E-3</c:v>
                </c:pt>
                <c:pt idx="999">
                  <c:v>-4.1743819999999999E-3</c:v>
                </c:pt>
                <c:pt idx="1000">
                  <c:v>-4.0074070000000002E-3</c:v>
                </c:pt>
                <c:pt idx="1001">
                  <c:v>-3.840432E-3</c:v>
                </c:pt>
                <c:pt idx="1002">
                  <c:v>-3.6734559999999999E-3</c:v>
                </c:pt>
                <c:pt idx="1003">
                  <c:v>-3.5064810000000001E-3</c:v>
                </c:pt>
                <c:pt idx="1004">
                  <c:v>-3.3395059999999999E-3</c:v>
                </c:pt>
                <c:pt idx="1005">
                  <c:v>-3.1725299999999998E-3</c:v>
                </c:pt>
                <c:pt idx="1006">
                  <c:v>-3.005555E-3</c:v>
                </c:pt>
                <c:pt idx="1007">
                  <c:v>-2.8385799999999998E-3</c:v>
                </c:pt>
                <c:pt idx="1008">
                  <c:v>-2.6716050000000001E-3</c:v>
                </c:pt>
                <c:pt idx="1009">
                  <c:v>-2.504629E-3</c:v>
                </c:pt>
                <c:pt idx="1010">
                  <c:v>-2.3376540000000002E-3</c:v>
                </c:pt>
                <c:pt idx="1011">
                  <c:v>-2.170679E-3</c:v>
                </c:pt>
                <c:pt idx="1012">
                  <c:v>-2.0037029999999999E-3</c:v>
                </c:pt>
                <c:pt idx="1013">
                  <c:v>-1.8367279999999999E-3</c:v>
                </c:pt>
                <c:pt idx="1014">
                  <c:v>-1.6697529999999999E-3</c:v>
                </c:pt>
                <c:pt idx="1015">
                  <c:v>-1.502778E-3</c:v>
                </c:pt>
                <c:pt idx="1016">
                  <c:v>-1.3358020000000001E-3</c:v>
                </c:pt>
                <c:pt idx="1017">
                  <c:v>-1.1688270000000001E-3</c:v>
                </c:pt>
                <c:pt idx="1018">
                  <c:v>-1.0018519999999999E-3</c:v>
                </c:pt>
                <c:pt idx="1019">
                  <c:v>-8.3487640000000005E-4</c:v>
                </c:pt>
                <c:pt idx="1020">
                  <c:v>-6.6790109999999997E-4</c:v>
                </c:pt>
                <c:pt idx="1021">
                  <c:v>-5.0092590000000003E-4</c:v>
                </c:pt>
                <c:pt idx="1022">
                  <c:v>-3.339506E-4</c:v>
                </c:pt>
                <c:pt idx="1023">
                  <c:v>-1.669753E-4</c:v>
                </c:pt>
                <c:pt idx="1024">
                  <c:v>0</c:v>
                </c:pt>
                <c:pt idx="1025">
                  <c:v>1.669753E-4</c:v>
                </c:pt>
                <c:pt idx="1026">
                  <c:v>3.339506E-4</c:v>
                </c:pt>
                <c:pt idx="1027">
                  <c:v>5.0092590000000003E-4</c:v>
                </c:pt>
                <c:pt idx="1028">
                  <c:v>6.6790109999999997E-4</c:v>
                </c:pt>
                <c:pt idx="1029">
                  <c:v>8.3487640000000005E-4</c:v>
                </c:pt>
                <c:pt idx="1030">
                  <c:v>1.0018519999999999E-3</c:v>
                </c:pt>
                <c:pt idx="1031">
                  <c:v>1.1688270000000001E-3</c:v>
                </c:pt>
                <c:pt idx="1032">
                  <c:v>1.3358020000000001E-3</c:v>
                </c:pt>
                <c:pt idx="1033">
                  <c:v>1.502778E-3</c:v>
                </c:pt>
                <c:pt idx="1034">
                  <c:v>1.6697529999999999E-3</c:v>
                </c:pt>
                <c:pt idx="1035">
                  <c:v>1.8367279999999999E-3</c:v>
                </c:pt>
                <c:pt idx="1036">
                  <c:v>2.0037029999999999E-3</c:v>
                </c:pt>
                <c:pt idx="1037">
                  <c:v>2.170679E-3</c:v>
                </c:pt>
                <c:pt idx="1038">
                  <c:v>2.3376540000000002E-3</c:v>
                </c:pt>
                <c:pt idx="1039">
                  <c:v>2.504629E-3</c:v>
                </c:pt>
                <c:pt idx="1040">
                  <c:v>2.6716050000000001E-3</c:v>
                </c:pt>
                <c:pt idx="1041">
                  <c:v>2.8385799999999998E-3</c:v>
                </c:pt>
                <c:pt idx="1042">
                  <c:v>3.005555E-3</c:v>
                </c:pt>
                <c:pt idx="1043">
                  <c:v>3.1725299999999998E-3</c:v>
                </c:pt>
                <c:pt idx="1044">
                  <c:v>3.3395059999999999E-3</c:v>
                </c:pt>
                <c:pt idx="1045">
                  <c:v>3.5064810000000001E-3</c:v>
                </c:pt>
                <c:pt idx="1046">
                  <c:v>3.6734559999999999E-3</c:v>
                </c:pt>
                <c:pt idx="1047">
                  <c:v>3.840432E-3</c:v>
                </c:pt>
                <c:pt idx="1048">
                  <c:v>4.0074070000000002E-3</c:v>
                </c:pt>
                <c:pt idx="1049">
                  <c:v>4.1743819999999999E-3</c:v>
                </c:pt>
                <c:pt idx="1050">
                  <c:v>4.3413569999999997E-3</c:v>
                </c:pt>
                <c:pt idx="1051">
                  <c:v>4.5083329999999998E-3</c:v>
                </c:pt>
                <c:pt idx="1052">
                  <c:v>4.6753080000000004E-3</c:v>
                </c:pt>
                <c:pt idx="1053">
                  <c:v>4.8422830000000002E-3</c:v>
                </c:pt>
                <c:pt idx="1054">
                  <c:v>5.0092590000000003E-3</c:v>
                </c:pt>
                <c:pt idx="1055">
                  <c:v>5.176234E-3</c:v>
                </c:pt>
                <c:pt idx="1056">
                  <c:v>5.3432089999999998E-3</c:v>
                </c:pt>
                <c:pt idx="1057">
                  <c:v>5.5101839999999996E-3</c:v>
                </c:pt>
                <c:pt idx="1058">
                  <c:v>5.6771599999999997E-3</c:v>
                </c:pt>
                <c:pt idx="1059">
                  <c:v>5.8441350000000003E-3</c:v>
                </c:pt>
                <c:pt idx="1060">
                  <c:v>6.0111100000000001E-3</c:v>
                </c:pt>
                <c:pt idx="1061">
                  <c:v>6.1780860000000002E-3</c:v>
                </c:pt>
                <c:pt idx="1062">
                  <c:v>6.3450609999999999E-3</c:v>
                </c:pt>
                <c:pt idx="1063">
                  <c:v>6.5120359999999997E-3</c:v>
                </c:pt>
                <c:pt idx="1064">
                  <c:v>6.6790110000000003E-3</c:v>
                </c:pt>
                <c:pt idx="1065">
                  <c:v>6.8459870000000004E-3</c:v>
                </c:pt>
                <c:pt idx="1066">
                  <c:v>7.0129620000000002E-3</c:v>
                </c:pt>
                <c:pt idx="1067">
                  <c:v>7.179937E-3</c:v>
                </c:pt>
                <c:pt idx="1068">
                  <c:v>7.3469130000000001E-3</c:v>
                </c:pt>
                <c:pt idx="1069">
                  <c:v>7.5138879999999998E-3</c:v>
                </c:pt>
                <c:pt idx="1070">
                  <c:v>7.6808629999999996E-3</c:v>
                </c:pt>
                <c:pt idx="1071">
                  <c:v>7.8478379999999993E-3</c:v>
                </c:pt>
                <c:pt idx="1072">
                  <c:v>8.0148140000000003E-3</c:v>
                </c:pt>
                <c:pt idx="1073">
                  <c:v>8.1817890000000001E-3</c:v>
                </c:pt>
                <c:pt idx="1074">
                  <c:v>8.3487639999999998E-3</c:v>
                </c:pt>
                <c:pt idx="1075">
                  <c:v>8.5157400000000008E-3</c:v>
                </c:pt>
                <c:pt idx="1076">
                  <c:v>8.6827150000000006E-3</c:v>
                </c:pt>
                <c:pt idx="1077">
                  <c:v>8.8496900000000003E-3</c:v>
                </c:pt>
                <c:pt idx="1078">
                  <c:v>9.0166650000000001E-3</c:v>
                </c:pt>
                <c:pt idx="1079">
                  <c:v>9.1836409999999993E-3</c:v>
                </c:pt>
                <c:pt idx="1080">
                  <c:v>9.3506160000000008E-3</c:v>
                </c:pt>
                <c:pt idx="1081">
                  <c:v>9.5175910000000006E-3</c:v>
                </c:pt>
                <c:pt idx="1082">
                  <c:v>9.6845669999999998E-3</c:v>
                </c:pt>
                <c:pt idx="1083">
                  <c:v>9.8515419999999996E-3</c:v>
                </c:pt>
                <c:pt idx="1084">
                  <c:v>1.001852E-2</c:v>
                </c:pt>
                <c:pt idx="1085">
                  <c:v>1.018549E-2</c:v>
                </c:pt>
                <c:pt idx="1086">
                  <c:v>1.0352470000000001E-2</c:v>
                </c:pt>
                <c:pt idx="1087">
                  <c:v>1.051944E-2</c:v>
                </c:pt>
                <c:pt idx="1088">
                  <c:v>1.068642E-2</c:v>
                </c:pt>
                <c:pt idx="1089">
                  <c:v>1.0853389999999999E-2</c:v>
                </c:pt>
                <c:pt idx="1090">
                  <c:v>1.102037E-2</c:v>
                </c:pt>
                <c:pt idx="1091">
                  <c:v>1.118734E-2</c:v>
                </c:pt>
                <c:pt idx="1092">
                  <c:v>1.1354319999999999E-2</c:v>
                </c:pt>
                <c:pt idx="1093">
                  <c:v>1.152129E-2</c:v>
                </c:pt>
                <c:pt idx="1094">
                  <c:v>1.1688270000000001E-2</c:v>
                </c:pt>
                <c:pt idx="1095">
                  <c:v>1.1855249999999999E-2</c:v>
                </c:pt>
                <c:pt idx="1096">
                  <c:v>1.202222E-2</c:v>
                </c:pt>
                <c:pt idx="1097">
                  <c:v>1.2189200000000001E-2</c:v>
                </c:pt>
                <c:pt idx="1098">
                  <c:v>1.235617E-2</c:v>
                </c:pt>
                <c:pt idx="1099">
                  <c:v>1.252315E-2</c:v>
                </c:pt>
                <c:pt idx="1100">
                  <c:v>1.2690119999999999E-2</c:v>
                </c:pt>
                <c:pt idx="1101">
                  <c:v>1.28571E-2</c:v>
                </c:pt>
                <c:pt idx="1102">
                  <c:v>1.302407E-2</c:v>
                </c:pt>
                <c:pt idx="1103">
                  <c:v>1.3191049999999999E-2</c:v>
                </c:pt>
                <c:pt idx="1104">
                  <c:v>1.335802E-2</c:v>
                </c:pt>
                <c:pt idx="1105">
                  <c:v>1.3525000000000001E-2</c:v>
                </c:pt>
                <c:pt idx="1106">
                  <c:v>1.3691969999999999E-2</c:v>
                </c:pt>
                <c:pt idx="1107">
                  <c:v>1.385895E-2</c:v>
                </c:pt>
                <c:pt idx="1108">
                  <c:v>1.4025920000000001E-2</c:v>
                </c:pt>
                <c:pt idx="1109">
                  <c:v>1.41929E-2</c:v>
                </c:pt>
                <c:pt idx="1110">
                  <c:v>1.435987E-2</c:v>
                </c:pt>
                <c:pt idx="1111">
                  <c:v>1.4526849999999999E-2</c:v>
                </c:pt>
                <c:pt idx="1112">
                  <c:v>1.469383E-2</c:v>
                </c:pt>
                <c:pt idx="1113">
                  <c:v>1.48608E-2</c:v>
                </c:pt>
                <c:pt idx="1114">
                  <c:v>1.5027779999999999E-2</c:v>
                </c:pt>
                <c:pt idx="1115">
                  <c:v>1.519475E-2</c:v>
                </c:pt>
                <c:pt idx="1116">
                  <c:v>1.5361730000000001E-2</c:v>
                </c:pt>
                <c:pt idx="1117">
                  <c:v>1.5528699999999999E-2</c:v>
                </c:pt>
                <c:pt idx="1118">
                  <c:v>1.569568E-2</c:v>
                </c:pt>
                <c:pt idx="1119">
                  <c:v>1.5862649999999999E-2</c:v>
                </c:pt>
                <c:pt idx="1120">
                  <c:v>1.602963E-2</c:v>
                </c:pt>
                <c:pt idx="1121">
                  <c:v>1.6196599999999998E-2</c:v>
                </c:pt>
                <c:pt idx="1122">
                  <c:v>1.6363579999999999E-2</c:v>
                </c:pt>
                <c:pt idx="1123">
                  <c:v>1.6530550000000001E-2</c:v>
                </c:pt>
                <c:pt idx="1124">
                  <c:v>1.6697529999999999E-2</c:v>
                </c:pt>
                <c:pt idx="1125">
                  <c:v>1.6864500000000001E-2</c:v>
                </c:pt>
                <c:pt idx="1126">
                  <c:v>1.7031480000000002E-2</c:v>
                </c:pt>
                <c:pt idx="1127">
                  <c:v>1.7198450000000001E-2</c:v>
                </c:pt>
                <c:pt idx="1128">
                  <c:v>1.7365430000000001E-2</c:v>
                </c:pt>
                <c:pt idx="1129">
                  <c:v>1.75324E-2</c:v>
                </c:pt>
                <c:pt idx="1130">
                  <c:v>1.7699380000000001E-2</c:v>
                </c:pt>
                <c:pt idx="1131">
                  <c:v>1.7866360000000001E-2</c:v>
                </c:pt>
                <c:pt idx="1132">
                  <c:v>1.803333E-2</c:v>
                </c:pt>
                <c:pt idx="1133">
                  <c:v>1.8200310000000001E-2</c:v>
                </c:pt>
                <c:pt idx="1134">
                  <c:v>1.836728E-2</c:v>
                </c:pt>
                <c:pt idx="1135">
                  <c:v>1.853426E-2</c:v>
                </c:pt>
                <c:pt idx="1136">
                  <c:v>1.8701229999999999E-2</c:v>
                </c:pt>
                <c:pt idx="1137">
                  <c:v>1.886821E-2</c:v>
                </c:pt>
                <c:pt idx="1138">
                  <c:v>1.9035179999999999E-2</c:v>
                </c:pt>
                <c:pt idx="1139">
                  <c:v>1.9202159999999999E-2</c:v>
                </c:pt>
                <c:pt idx="1140">
                  <c:v>1.9369129999999998E-2</c:v>
                </c:pt>
                <c:pt idx="1141">
                  <c:v>1.9536109999999999E-2</c:v>
                </c:pt>
                <c:pt idx="1142">
                  <c:v>1.9703080000000001E-2</c:v>
                </c:pt>
                <c:pt idx="1143">
                  <c:v>1.9870059999999998E-2</c:v>
                </c:pt>
                <c:pt idx="1144">
                  <c:v>2.0037030000000001E-2</c:v>
                </c:pt>
                <c:pt idx="1145">
                  <c:v>2.0204010000000001E-2</c:v>
                </c:pt>
                <c:pt idx="1146">
                  <c:v>2.037098E-2</c:v>
                </c:pt>
                <c:pt idx="1147">
                  <c:v>2.0537960000000001E-2</c:v>
                </c:pt>
                <c:pt idx="1148">
                  <c:v>2.0704940000000002E-2</c:v>
                </c:pt>
                <c:pt idx="1149">
                  <c:v>2.087191E-2</c:v>
                </c:pt>
                <c:pt idx="1150">
                  <c:v>2.1038890000000001E-2</c:v>
                </c:pt>
                <c:pt idx="1151">
                  <c:v>2.120586E-2</c:v>
                </c:pt>
                <c:pt idx="1152">
                  <c:v>2.1372840000000001E-2</c:v>
                </c:pt>
                <c:pt idx="1153">
                  <c:v>2.153981E-2</c:v>
                </c:pt>
                <c:pt idx="1154">
                  <c:v>2.170679E-2</c:v>
                </c:pt>
                <c:pt idx="1155">
                  <c:v>2.1873759999999999E-2</c:v>
                </c:pt>
                <c:pt idx="1156">
                  <c:v>2.204074E-2</c:v>
                </c:pt>
                <c:pt idx="1157">
                  <c:v>2.2207709999999999E-2</c:v>
                </c:pt>
                <c:pt idx="1158">
                  <c:v>2.2374689999999999E-2</c:v>
                </c:pt>
                <c:pt idx="1159">
                  <c:v>2.2541660000000002E-2</c:v>
                </c:pt>
                <c:pt idx="1160">
                  <c:v>2.2708639999999999E-2</c:v>
                </c:pt>
                <c:pt idx="1161">
                  <c:v>2.2875610000000001E-2</c:v>
                </c:pt>
                <c:pt idx="1162">
                  <c:v>2.3042590000000002E-2</c:v>
                </c:pt>
                <c:pt idx="1163">
                  <c:v>2.3209560000000001E-2</c:v>
                </c:pt>
                <c:pt idx="1164">
                  <c:v>2.3376540000000001E-2</c:v>
                </c:pt>
                <c:pt idx="1165">
                  <c:v>2.3543519999999998E-2</c:v>
                </c:pt>
                <c:pt idx="1166">
                  <c:v>2.3710490000000001E-2</c:v>
                </c:pt>
                <c:pt idx="1167">
                  <c:v>2.3877470000000001E-2</c:v>
                </c:pt>
                <c:pt idx="1168">
                  <c:v>2.404444E-2</c:v>
                </c:pt>
                <c:pt idx="1169">
                  <c:v>2.4211420000000001E-2</c:v>
                </c:pt>
                <c:pt idx="1170">
                  <c:v>2.437839E-2</c:v>
                </c:pt>
                <c:pt idx="1171">
                  <c:v>2.454537E-2</c:v>
                </c:pt>
                <c:pt idx="1172">
                  <c:v>2.4712339999999999E-2</c:v>
                </c:pt>
                <c:pt idx="1173">
                  <c:v>2.487932E-2</c:v>
                </c:pt>
                <c:pt idx="1174">
                  <c:v>2.5046289999999999E-2</c:v>
                </c:pt>
                <c:pt idx="1175">
                  <c:v>2.5213269999999999E-2</c:v>
                </c:pt>
                <c:pt idx="1176">
                  <c:v>2.5380239999999998E-2</c:v>
                </c:pt>
                <c:pt idx="1177">
                  <c:v>2.5547219999999999E-2</c:v>
                </c:pt>
                <c:pt idx="1178">
                  <c:v>2.5714190000000001E-2</c:v>
                </c:pt>
                <c:pt idx="1179">
                  <c:v>2.5881169999999998E-2</c:v>
                </c:pt>
                <c:pt idx="1180">
                  <c:v>2.6048140000000001E-2</c:v>
                </c:pt>
                <c:pt idx="1181">
                  <c:v>2.6215120000000001E-2</c:v>
                </c:pt>
                <c:pt idx="1182">
                  <c:v>2.6382099999999999E-2</c:v>
                </c:pt>
                <c:pt idx="1183">
                  <c:v>2.6549070000000001E-2</c:v>
                </c:pt>
                <c:pt idx="1184">
                  <c:v>2.6716050000000002E-2</c:v>
                </c:pt>
                <c:pt idx="1185">
                  <c:v>2.6883020000000001E-2</c:v>
                </c:pt>
                <c:pt idx="1186">
                  <c:v>2.7050000000000001E-2</c:v>
                </c:pt>
                <c:pt idx="1187">
                  <c:v>2.721697E-2</c:v>
                </c:pt>
                <c:pt idx="1188">
                  <c:v>2.7383950000000001E-2</c:v>
                </c:pt>
                <c:pt idx="1189">
                  <c:v>2.755092E-2</c:v>
                </c:pt>
                <c:pt idx="1190">
                  <c:v>2.77179E-2</c:v>
                </c:pt>
                <c:pt idx="1191">
                  <c:v>2.7884869999999999E-2</c:v>
                </c:pt>
                <c:pt idx="1192">
                  <c:v>2.805185E-2</c:v>
                </c:pt>
                <c:pt idx="1193">
                  <c:v>2.8218819999999999E-2</c:v>
                </c:pt>
                <c:pt idx="1194">
                  <c:v>2.8385799999999999E-2</c:v>
                </c:pt>
                <c:pt idx="1195">
                  <c:v>2.8552770000000002E-2</c:v>
                </c:pt>
                <c:pt idx="1196">
                  <c:v>2.8719749999999999E-2</c:v>
                </c:pt>
                <c:pt idx="1197">
                  <c:v>2.8886720000000001E-2</c:v>
                </c:pt>
                <c:pt idx="1198">
                  <c:v>2.9053699999999998E-2</c:v>
                </c:pt>
                <c:pt idx="1199">
                  <c:v>2.9220670000000001E-2</c:v>
                </c:pt>
                <c:pt idx="1200">
                  <c:v>2.9387650000000001E-2</c:v>
                </c:pt>
                <c:pt idx="1201">
                  <c:v>2.9554629999999998E-2</c:v>
                </c:pt>
                <c:pt idx="1202">
                  <c:v>2.9721600000000001E-2</c:v>
                </c:pt>
                <c:pt idx="1203">
                  <c:v>2.9888580000000001E-2</c:v>
                </c:pt>
                <c:pt idx="1204">
                  <c:v>3.005555E-2</c:v>
                </c:pt>
                <c:pt idx="1205">
                  <c:v>3.0222530000000001E-2</c:v>
                </c:pt>
                <c:pt idx="1206">
                  <c:v>3.03895E-2</c:v>
                </c:pt>
                <c:pt idx="1207">
                  <c:v>3.055648E-2</c:v>
                </c:pt>
                <c:pt idx="1208">
                  <c:v>3.0723449999999999E-2</c:v>
                </c:pt>
                <c:pt idx="1209">
                  <c:v>3.089043E-2</c:v>
                </c:pt>
                <c:pt idx="1210">
                  <c:v>3.1057399999999999E-2</c:v>
                </c:pt>
                <c:pt idx="1211">
                  <c:v>3.1224379999999999E-2</c:v>
                </c:pt>
                <c:pt idx="1212">
                  <c:v>3.1391349999999998E-2</c:v>
                </c:pt>
                <c:pt idx="1213">
                  <c:v>3.1558330000000002E-2</c:v>
                </c:pt>
                <c:pt idx="1214">
                  <c:v>3.1725299999999998E-2</c:v>
                </c:pt>
                <c:pt idx="1215">
                  <c:v>3.1892280000000002E-2</c:v>
                </c:pt>
                <c:pt idx="1216">
                  <c:v>3.2059249999999997E-2</c:v>
                </c:pt>
                <c:pt idx="1217">
                  <c:v>3.2226230000000002E-2</c:v>
                </c:pt>
                <c:pt idx="1218">
                  <c:v>3.2393209999999999E-2</c:v>
                </c:pt>
                <c:pt idx="1219">
                  <c:v>3.2560180000000001E-2</c:v>
                </c:pt>
                <c:pt idx="1220">
                  <c:v>3.2727159999999998E-2</c:v>
                </c:pt>
                <c:pt idx="1221">
                  <c:v>3.2894130000000001E-2</c:v>
                </c:pt>
                <c:pt idx="1222">
                  <c:v>3.3061109999999998E-2</c:v>
                </c:pt>
                <c:pt idx="1223">
                  <c:v>3.322808E-2</c:v>
                </c:pt>
                <c:pt idx="1224">
                  <c:v>3.3395059999999997E-2</c:v>
                </c:pt>
                <c:pt idx="1225">
                  <c:v>3.356203E-2</c:v>
                </c:pt>
                <c:pt idx="1226">
                  <c:v>3.3729009999999997E-2</c:v>
                </c:pt>
                <c:pt idx="1227">
                  <c:v>3.3895979999999999E-2</c:v>
                </c:pt>
                <c:pt idx="1228">
                  <c:v>3.4062960000000003E-2</c:v>
                </c:pt>
                <c:pt idx="1229">
                  <c:v>3.4229929999999999E-2</c:v>
                </c:pt>
                <c:pt idx="1230">
                  <c:v>3.4396910000000003E-2</c:v>
                </c:pt>
                <c:pt idx="1231">
                  <c:v>3.4563879999999998E-2</c:v>
                </c:pt>
                <c:pt idx="1232">
                  <c:v>3.4730860000000002E-2</c:v>
                </c:pt>
                <c:pt idx="1233">
                  <c:v>3.4897829999999998E-2</c:v>
                </c:pt>
                <c:pt idx="1234">
                  <c:v>3.5064810000000002E-2</c:v>
                </c:pt>
                <c:pt idx="1235">
                  <c:v>3.5231789999999999E-2</c:v>
                </c:pt>
                <c:pt idx="1236">
                  <c:v>3.5398760000000001E-2</c:v>
                </c:pt>
                <c:pt idx="1237">
                  <c:v>3.5565739999999998E-2</c:v>
                </c:pt>
                <c:pt idx="1238">
                  <c:v>3.5732710000000001E-2</c:v>
                </c:pt>
                <c:pt idx="1239">
                  <c:v>3.5899689999999998E-2</c:v>
                </c:pt>
                <c:pt idx="1240">
                  <c:v>3.606666E-2</c:v>
                </c:pt>
                <c:pt idx="1241">
                  <c:v>3.6233639999999998E-2</c:v>
                </c:pt>
                <c:pt idx="1242">
                  <c:v>3.640061E-2</c:v>
                </c:pt>
                <c:pt idx="1243">
                  <c:v>3.6567589999999997E-2</c:v>
                </c:pt>
                <c:pt idx="1244">
                  <c:v>3.6734559999999999E-2</c:v>
                </c:pt>
                <c:pt idx="1245">
                  <c:v>3.6901539999999997E-2</c:v>
                </c:pt>
                <c:pt idx="1246">
                  <c:v>3.7068509999999999E-2</c:v>
                </c:pt>
                <c:pt idx="1247">
                  <c:v>3.7235490000000003E-2</c:v>
                </c:pt>
                <c:pt idx="1248">
                  <c:v>3.7402459999999998E-2</c:v>
                </c:pt>
                <c:pt idx="1249">
                  <c:v>3.7569440000000003E-2</c:v>
                </c:pt>
                <c:pt idx="1250">
                  <c:v>3.7736409999999998E-2</c:v>
                </c:pt>
                <c:pt idx="1251">
                  <c:v>3.7903390000000002E-2</c:v>
                </c:pt>
                <c:pt idx="1252">
                  <c:v>3.8070359999999998E-2</c:v>
                </c:pt>
                <c:pt idx="1253">
                  <c:v>3.8237340000000002E-2</c:v>
                </c:pt>
                <c:pt idx="1254">
                  <c:v>3.8404319999999999E-2</c:v>
                </c:pt>
                <c:pt idx="1255">
                  <c:v>3.8571290000000001E-2</c:v>
                </c:pt>
                <c:pt idx="1256">
                  <c:v>3.8738269999999998E-2</c:v>
                </c:pt>
                <c:pt idx="1257">
                  <c:v>3.8905240000000001E-2</c:v>
                </c:pt>
                <c:pt idx="1258">
                  <c:v>3.9072219999999998E-2</c:v>
                </c:pt>
                <c:pt idx="1259">
                  <c:v>3.923919E-2</c:v>
                </c:pt>
                <c:pt idx="1260">
                  <c:v>3.9406169999999997E-2</c:v>
                </c:pt>
                <c:pt idx="1261">
                  <c:v>3.957314E-2</c:v>
                </c:pt>
                <c:pt idx="1262">
                  <c:v>3.9740119999999997E-2</c:v>
                </c:pt>
                <c:pt idx="1263">
                  <c:v>3.9907089999999999E-2</c:v>
                </c:pt>
                <c:pt idx="1264">
                  <c:v>4.0074070000000003E-2</c:v>
                </c:pt>
                <c:pt idx="1265">
                  <c:v>4.0241039999999999E-2</c:v>
                </c:pt>
                <c:pt idx="1266">
                  <c:v>4.0408020000000003E-2</c:v>
                </c:pt>
                <c:pt idx="1267">
                  <c:v>4.0574989999999998E-2</c:v>
                </c:pt>
                <c:pt idx="1268">
                  <c:v>4.0741970000000002E-2</c:v>
                </c:pt>
                <c:pt idx="1269">
                  <c:v>4.0908939999999998E-2</c:v>
                </c:pt>
                <c:pt idx="1270">
                  <c:v>4.1075920000000002E-2</c:v>
                </c:pt>
                <c:pt idx="1271">
                  <c:v>4.1242899999999999E-2</c:v>
                </c:pt>
                <c:pt idx="1272">
                  <c:v>4.1409870000000001E-2</c:v>
                </c:pt>
                <c:pt idx="1273">
                  <c:v>4.1576849999999999E-2</c:v>
                </c:pt>
                <c:pt idx="1274">
                  <c:v>4.1743820000000001E-2</c:v>
                </c:pt>
                <c:pt idx="1275">
                  <c:v>4.1910799999999998E-2</c:v>
                </c:pt>
                <c:pt idx="1276">
                  <c:v>4.207777E-2</c:v>
                </c:pt>
                <c:pt idx="1277">
                  <c:v>4.2244749999999998E-2</c:v>
                </c:pt>
                <c:pt idx="1278">
                  <c:v>4.241172E-2</c:v>
                </c:pt>
                <c:pt idx="1279">
                  <c:v>4.2578699999999997E-2</c:v>
                </c:pt>
                <c:pt idx="1280">
                  <c:v>4.2745669999999999E-2</c:v>
                </c:pt>
                <c:pt idx="1281">
                  <c:v>4.2912649999999997E-2</c:v>
                </c:pt>
                <c:pt idx="1282">
                  <c:v>4.3079619999999999E-2</c:v>
                </c:pt>
                <c:pt idx="1283">
                  <c:v>4.3246600000000003E-2</c:v>
                </c:pt>
                <c:pt idx="1284">
                  <c:v>4.3413569999999999E-2</c:v>
                </c:pt>
                <c:pt idx="1285">
                  <c:v>4.3580550000000003E-2</c:v>
                </c:pt>
                <c:pt idx="1286">
                  <c:v>4.3747519999999998E-2</c:v>
                </c:pt>
                <c:pt idx="1287">
                  <c:v>4.3914500000000002E-2</c:v>
                </c:pt>
                <c:pt idx="1288">
                  <c:v>4.4081479999999999E-2</c:v>
                </c:pt>
                <c:pt idx="1289">
                  <c:v>4.4248450000000002E-2</c:v>
                </c:pt>
                <c:pt idx="1290">
                  <c:v>4.4415429999999999E-2</c:v>
                </c:pt>
                <c:pt idx="1291">
                  <c:v>4.4582400000000001E-2</c:v>
                </c:pt>
                <c:pt idx="1292">
                  <c:v>4.4749379999999998E-2</c:v>
                </c:pt>
                <c:pt idx="1293">
                  <c:v>4.4916350000000001E-2</c:v>
                </c:pt>
                <c:pt idx="1294">
                  <c:v>4.5083329999999998E-2</c:v>
                </c:pt>
                <c:pt idx="1295">
                  <c:v>4.52503E-2</c:v>
                </c:pt>
                <c:pt idx="1296">
                  <c:v>4.5417279999999997E-2</c:v>
                </c:pt>
                <c:pt idx="1297">
                  <c:v>4.558425E-2</c:v>
                </c:pt>
                <c:pt idx="1298">
                  <c:v>4.5751229999999997E-2</c:v>
                </c:pt>
                <c:pt idx="1299">
                  <c:v>4.5918199999999999E-2</c:v>
                </c:pt>
                <c:pt idx="1300">
                  <c:v>4.6085180000000003E-2</c:v>
                </c:pt>
                <c:pt idx="1301">
                  <c:v>4.6252149999999999E-2</c:v>
                </c:pt>
                <c:pt idx="1302">
                  <c:v>4.6419130000000003E-2</c:v>
                </c:pt>
                <c:pt idx="1303">
                  <c:v>4.6586099999999998E-2</c:v>
                </c:pt>
                <c:pt idx="1304">
                  <c:v>4.6753080000000002E-2</c:v>
                </c:pt>
                <c:pt idx="1305">
                  <c:v>4.692006E-2</c:v>
                </c:pt>
                <c:pt idx="1306">
                  <c:v>4.7087030000000002E-2</c:v>
                </c:pt>
                <c:pt idx="1307">
                  <c:v>4.7254009999999999E-2</c:v>
                </c:pt>
                <c:pt idx="1308">
                  <c:v>4.7420980000000001E-2</c:v>
                </c:pt>
                <c:pt idx="1309">
                  <c:v>4.7587959999999999E-2</c:v>
                </c:pt>
                <c:pt idx="1310">
                  <c:v>4.7754930000000001E-2</c:v>
                </c:pt>
                <c:pt idx="1311">
                  <c:v>4.7921909999999998E-2</c:v>
                </c:pt>
                <c:pt idx="1312">
                  <c:v>4.8088880000000001E-2</c:v>
                </c:pt>
                <c:pt idx="1313">
                  <c:v>4.8255859999999998E-2</c:v>
                </c:pt>
                <c:pt idx="1314">
                  <c:v>4.842283E-2</c:v>
                </c:pt>
                <c:pt idx="1315">
                  <c:v>4.8589809999999997E-2</c:v>
                </c:pt>
                <c:pt idx="1316">
                  <c:v>4.875678E-2</c:v>
                </c:pt>
                <c:pt idx="1317">
                  <c:v>4.8923759999999997E-2</c:v>
                </c:pt>
                <c:pt idx="1318">
                  <c:v>4.9090729999999999E-2</c:v>
                </c:pt>
                <c:pt idx="1319">
                  <c:v>4.9257710000000003E-2</c:v>
                </c:pt>
                <c:pt idx="1320">
                  <c:v>4.9424679999999999E-2</c:v>
                </c:pt>
                <c:pt idx="1321">
                  <c:v>4.9591660000000003E-2</c:v>
                </c:pt>
                <c:pt idx="1322">
                  <c:v>4.9758629999999998E-2</c:v>
                </c:pt>
                <c:pt idx="1323">
                  <c:v>4.9925610000000002E-2</c:v>
                </c:pt>
                <c:pt idx="1324">
                  <c:v>5.0092589999999999E-2</c:v>
                </c:pt>
                <c:pt idx="1325">
                  <c:v>5.0259560000000002E-2</c:v>
                </c:pt>
                <c:pt idx="1326">
                  <c:v>5.0426539999999999E-2</c:v>
                </c:pt>
                <c:pt idx="1327">
                  <c:v>5.0593510000000001E-2</c:v>
                </c:pt>
                <c:pt idx="1328">
                  <c:v>5.0760489999999998E-2</c:v>
                </c:pt>
                <c:pt idx="1329">
                  <c:v>5.0927460000000001E-2</c:v>
                </c:pt>
                <c:pt idx="1330">
                  <c:v>5.1094439999999998E-2</c:v>
                </c:pt>
                <c:pt idx="1331">
                  <c:v>5.126141E-2</c:v>
                </c:pt>
                <c:pt idx="1332">
                  <c:v>5.1428389999999997E-2</c:v>
                </c:pt>
                <c:pt idx="1333">
                  <c:v>5.159536E-2</c:v>
                </c:pt>
                <c:pt idx="1334">
                  <c:v>5.1762339999999997E-2</c:v>
                </c:pt>
                <c:pt idx="1335">
                  <c:v>5.1929309999999999E-2</c:v>
                </c:pt>
                <c:pt idx="1336">
                  <c:v>5.2096290000000003E-2</c:v>
                </c:pt>
                <c:pt idx="1337">
                  <c:v>5.2263259999999999E-2</c:v>
                </c:pt>
                <c:pt idx="1338">
                  <c:v>5.2430240000000003E-2</c:v>
                </c:pt>
                <c:pt idx="1339">
                  <c:v>5.2597209999999998E-2</c:v>
                </c:pt>
                <c:pt idx="1340">
                  <c:v>5.2764190000000002E-2</c:v>
                </c:pt>
                <c:pt idx="1341">
                  <c:v>5.293117E-2</c:v>
                </c:pt>
                <c:pt idx="1342">
                  <c:v>5.3098140000000002E-2</c:v>
                </c:pt>
                <c:pt idx="1343">
                  <c:v>5.3265119999999999E-2</c:v>
                </c:pt>
                <c:pt idx="1344">
                  <c:v>5.3432090000000002E-2</c:v>
                </c:pt>
                <c:pt idx="1345">
                  <c:v>5.3599069999999999E-2</c:v>
                </c:pt>
                <c:pt idx="1346">
                  <c:v>5.3766040000000001E-2</c:v>
                </c:pt>
                <c:pt idx="1347">
                  <c:v>5.3933019999999998E-2</c:v>
                </c:pt>
                <c:pt idx="1348">
                  <c:v>5.4099990000000001E-2</c:v>
                </c:pt>
                <c:pt idx="1349">
                  <c:v>5.4266969999999998E-2</c:v>
                </c:pt>
                <c:pt idx="1350">
                  <c:v>5.443394E-2</c:v>
                </c:pt>
                <c:pt idx="1351">
                  <c:v>5.4600919999999997E-2</c:v>
                </c:pt>
                <c:pt idx="1352">
                  <c:v>5.476789E-2</c:v>
                </c:pt>
                <c:pt idx="1353">
                  <c:v>5.4934869999999997E-2</c:v>
                </c:pt>
                <c:pt idx="1354">
                  <c:v>5.5101839999999999E-2</c:v>
                </c:pt>
                <c:pt idx="1355">
                  <c:v>5.5268820000000003E-2</c:v>
                </c:pt>
                <c:pt idx="1356">
                  <c:v>5.5435789999999999E-2</c:v>
                </c:pt>
                <c:pt idx="1357">
                  <c:v>5.5602770000000003E-2</c:v>
                </c:pt>
                <c:pt idx="1358">
                  <c:v>5.576975E-2</c:v>
                </c:pt>
                <c:pt idx="1359">
                  <c:v>5.5936720000000002E-2</c:v>
                </c:pt>
                <c:pt idx="1360">
                  <c:v>5.6103699999999999E-2</c:v>
                </c:pt>
                <c:pt idx="1361">
                  <c:v>5.6270670000000002E-2</c:v>
                </c:pt>
                <c:pt idx="1362">
                  <c:v>5.6437649999999999E-2</c:v>
                </c:pt>
                <c:pt idx="1363">
                  <c:v>5.6604620000000001E-2</c:v>
                </c:pt>
                <c:pt idx="1364">
                  <c:v>5.6771599999999998E-2</c:v>
                </c:pt>
                <c:pt idx="1365">
                  <c:v>5.6938570000000001E-2</c:v>
                </c:pt>
                <c:pt idx="1366">
                  <c:v>5.7105549999999998E-2</c:v>
                </c:pt>
                <c:pt idx="1367">
                  <c:v>5.727252E-2</c:v>
                </c:pt>
                <c:pt idx="1368">
                  <c:v>5.7439499999999998E-2</c:v>
                </c:pt>
                <c:pt idx="1369">
                  <c:v>5.760647E-2</c:v>
                </c:pt>
                <c:pt idx="1370">
                  <c:v>5.7773449999999997E-2</c:v>
                </c:pt>
                <c:pt idx="1371">
                  <c:v>5.7940419999999999E-2</c:v>
                </c:pt>
                <c:pt idx="1372">
                  <c:v>5.8107399999999997E-2</c:v>
                </c:pt>
                <c:pt idx="1373">
                  <c:v>5.8274369999999999E-2</c:v>
                </c:pt>
                <c:pt idx="1374">
                  <c:v>5.8441350000000003E-2</c:v>
                </c:pt>
                <c:pt idx="1375">
                  <c:v>5.860833E-2</c:v>
                </c:pt>
                <c:pt idx="1376">
                  <c:v>5.8775300000000003E-2</c:v>
                </c:pt>
                <c:pt idx="1377">
                  <c:v>5.894228E-2</c:v>
                </c:pt>
                <c:pt idx="1378">
                  <c:v>5.9109250000000002E-2</c:v>
                </c:pt>
                <c:pt idx="1379">
                  <c:v>5.9276229999999999E-2</c:v>
                </c:pt>
                <c:pt idx="1380">
                  <c:v>5.9443200000000002E-2</c:v>
                </c:pt>
                <c:pt idx="1381">
                  <c:v>5.9610179999999999E-2</c:v>
                </c:pt>
                <c:pt idx="1382">
                  <c:v>5.9777150000000001E-2</c:v>
                </c:pt>
                <c:pt idx="1383">
                  <c:v>5.9944129999999998E-2</c:v>
                </c:pt>
                <c:pt idx="1384">
                  <c:v>6.0111100000000001E-2</c:v>
                </c:pt>
                <c:pt idx="1385">
                  <c:v>6.0278079999999998E-2</c:v>
                </c:pt>
                <c:pt idx="1386">
                  <c:v>6.044505E-2</c:v>
                </c:pt>
                <c:pt idx="1387">
                  <c:v>6.0612029999999997E-2</c:v>
                </c:pt>
                <c:pt idx="1388">
                  <c:v>6.0779E-2</c:v>
                </c:pt>
                <c:pt idx="1389">
                  <c:v>6.0945979999999997E-2</c:v>
                </c:pt>
                <c:pt idx="1390">
                  <c:v>6.1112949999999999E-2</c:v>
                </c:pt>
                <c:pt idx="1391">
                  <c:v>6.1279930000000003E-2</c:v>
                </c:pt>
                <c:pt idx="1392">
                  <c:v>6.1446899999999999E-2</c:v>
                </c:pt>
                <c:pt idx="1393">
                  <c:v>6.1613880000000003E-2</c:v>
                </c:pt>
                <c:pt idx="1394">
                  <c:v>6.178086E-2</c:v>
                </c:pt>
                <c:pt idx="1395">
                  <c:v>6.1947830000000002E-2</c:v>
                </c:pt>
                <c:pt idx="1396">
                  <c:v>6.2114809999999999E-2</c:v>
                </c:pt>
                <c:pt idx="1397">
                  <c:v>6.2281780000000002E-2</c:v>
                </c:pt>
                <c:pt idx="1398">
                  <c:v>6.2448759999999999E-2</c:v>
                </c:pt>
                <c:pt idx="1399">
                  <c:v>6.2615729999999994E-2</c:v>
                </c:pt>
                <c:pt idx="1400">
                  <c:v>6.2782710000000005E-2</c:v>
                </c:pt>
                <c:pt idx="1401">
                  <c:v>6.2949679999999994E-2</c:v>
                </c:pt>
                <c:pt idx="1402">
                  <c:v>6.3116660000000005E-2</c:v>
                </c:pt>
                <c:pt idx="1403">
                  <c:v>6.3283629999999993E-2</c:v>
                </c:pt>
                <c:pt idx="1404">
                  <c:v>6.3450610000000005E-2</c:v>
                </c:pt>
                <c:pt idx="1405">
                  <c:v>6.3617580000000007E-2</c:v>
                </c:pt>
                <c:pt idx="1406">
                  <c:v>6.3784560000000004E-2</c:v>
                </c:pt>
                <c:pt idx="1407">
                  <c:v>6.3951530000000006E-2</c:v>
                </c:pt>
                <c:pt idx="1408">
                  <c:v>6.4118510000000004E-2</c:v>
                </c:pt>
                <c:pt idx="1409">
                  <c:v>6.4285480000000006E-2</c:v>
                </c:pt>
                <c:pt idx="1410">
                  <c:v>6.4452460000000003E-2</c:v>
                </c:pt>
                <c:pt idx="1411">
                  <c:v>6.461944E-2</c:v>
                </c:pt>
                <c:pt idx="1412">
                  <c:v>6.4786410000000003E-2</c:v>
                </c:pt>
                <c:pt idx="1413">
                  <c:v>6.495339E-2</c:v>
                </c:pt>
                <c:pt idx="1414">
                  <c:v>6.5120360000000002E-2</c:v>
                </c:pt>
                <c:pt idx="1415">
                  <c:v>6.5287339999999999E-2</c:v>
                </c:pt>
                <c:pt idx="1416">
                  <c:v>6.5454310000000002E-2</c:v>
                </c:pt>
                <c:pt idx="1417">
                  <c:v>6.5621289999999999E-2</c:v>
                </c:pt>
                <c:pt idx="1418">
                  <c:v>6.5788260000000001E-2</c:v>
                </c:pt>
                <c:pt idx="1419">
                  <c:v>6.5955239999999998E-2</c:v>
                </c:pt>
                <c:pt idx="1420">
                  <c:v>6.6122210000000001E-2</c:v>
                </c:pt>
                <c:pt idx="1421">
                  <c:v>6.6289189999999998E-2</c:v>
                </c:pt>
                <c:pt idx="1422">
                  <c:v>6.645616E-2</c:v>
                </c:pt>
                <c:pt idx="1423">
                  <c:v>6.6623139999999997E-2</c:v>
                </c:pt>
                <c:pt idx="1424">
                  <c:v>6.679011E-2</c:v>
                </c:pt>
                <c:pt idx="1425">
                  <c:v>6.6957089999999997E-2</c:v>
                </c:pt>
                <c:pt idx="1426">
                  <c:v>6.7124059999999999E-2</c:v>
                </c:pt>
                <c:pt idx="1427">
                  <c:v>6.7291039999999996E-2</c:v>
                </c:pt>
                <c:pt idx="1428">
                  <c:v>6.7458019999999994E-2</c:v>
                </c:pt>
                <c:pt idx="1429">
                  <c:v>6.7624989999999996E-2</c:v>
                </c:pt>
                <c:pt idx="1430">
                  <c:v>6.7791969999999993E-2</c:v>
                </c:pt>
                <c:pt idx="1431">
                  <c:v>6.7958939999999995E-2</c:v>
                </c:pt>
                <c:pt idx="1432">
                  <c:v>6.8125920000000006E-2</c:v>
                </c:pt>
                <c:pt idx="1433">
                  <c:v>6.8292889999999995E-2</c:v>
                </c:pt>
                <c:pt idx="1434">
                  <c:v>6.8459870000000006E-2</c:v>
                </c:pt>
                <c:pt idx="1435">
                  <c:v>6.8626839999999995E-2</c:v>
                </c:pt>
                <c:pt idx="1436">
                  <c:v>6.8793820000000006E-2</c:v>
                </c:pt>
                <c:pt idx="1437">
                  <c:v>6.8960789999999994E-2</c:v>
                </c:pt>
                <c:pt idx="1438">
                  <c:v>6.9127770000000005E-2</c:v>
                </c:pt>
                <c:pt idx="1439">
                  <c:v>6.9294739999999994E-2</c:v>
                </c:pt>
                <c:pt idx="1440">
                  <c:v>6.9461720000000005E-2</c:v>
                </c:pt>
                <c:pt idx="1441">
                  <c:v>6.9628689999999993E-2</c:v>
                </c:pt>
                <c:pt idx="1442">
                  <c:v>6.9795670000000004E-2</c:v>
                </c:pt>
                <c:pt idx="1443">
                  <c:v>6.9962640000000006E-2</c:v>
                </c:pt>
                <c:pt idx="1444">
                  <c:v>7.0129620000000004E-2</c:v>
                </c:pt>
                <c:pt idx="1445">
                  <c:v>7.0296590000000006E-2</c:v>
                </c:pt>
                <c:pt idx="1446">
                  <c:v>7.0463570000000003E-2</c:v>
                </c:pt>
                <c:pt idx="1447">
                  <c:v>7.063055E-2</c:v>
                </c:pt>
                <c:pt idx="1448">
                  <c:v>7.0797520000000003E-2</c:v>
                </c:pt>
                <c:pt idx="1449">
                  <c:v>7.09645E-2</c:v>
                </c:pt>
                <c:pt idx="1450">
                  <c:v>7.1131470000000002E-2</c:v>
                </c:pt>
                <c:pt idx="1451">
                  <c:v>7.1298449999999999E-2</c:v>
                </c:pt>
                <c:pt idx="1452">
                  <c:v>7.1465420000000002E-2</c:v>
                </c:pt>
                <c:pt idx="1453">
                  <c:v>7.1632399999999999E-2</c:v>
                </c:pt>
                <c:pt idx="1454">
                  <c:v>7.1799370000000001E-2</c:v>
                </c:pt>
                <c:pt idx="1455">
                  <c:v>7.1966349999999998E-2</c:v>
                </c:pt>
                <c:pt idx="1456">
                  <c:v>7.2133320000000001E-2</c:v>
                </c:pt>
                <c:pt idx="1457">
                  <c:v>7.2300299999999998E-2</c:v>
                </c:pt>
                <c:pt idx="1458">
                  <c:v>7.246727E-2</c:v>
                </c:pt>
                <c:pt idx="1459">
                  <c:v>7.2634249999999997E-2</c:v>
                </c:pt>
                <c:pt idx="1460">
                  <c:v>7.280122E-2</c:v>
                </c:pt>
                <c:pt idx="1461">
                  <c:v>7.2968199999999997E-2</c:v>
                </c:pt>
                <c:pt idx="1462">
                  <c:v>7.3135169999999999E-2</c:v>
                </c:pt>
                <c:pt idx="1463">
                  <c:v>7.3302149999999996E-2</c:v>
                </c:pt>
                <c:pt idx="1464">
                  <c:v>7.3469129999999994E-2</c:v>
                </c:pt>
                <c:pt idx="1465">
                  <c:v>7.3636099999999996E-2</c:v>
                </c:pt>
                <c:pt idx="1466">
                  <c:v>7.3803079999999993E-2</c:v>
                </c:pt>
                <c:pt idx="1467">
                  <c:v>7.3970049999999996E-2</c:v>
                </c:pt>
                <c:pt idx="1468">
                  <c:v>7.4137030000000007E-2</c:v>
                </c:pt>
                <c:pt idx="1469">
                  <c:v>7.4303999999999995E-2</c:v>
                </c:pt>
                <c:pt idx="1470">
                  <c:v>7.4470980000000006E-2</c:v>
                </c:pt>
                <c:pt idx="1471">
                  <c:v>7.4637949999999995E-2</c:v>
                </c:pt>
                <c:pt idx="1472">
                  <c:v>7.4804930000000006E-2</c:v>
                </c:pt>
                <c:pt idx="1473">
                  <c:v>7.4971899999999994E-2</c:v>
                </c:pt>
                <c:pt idx="1474">
                  <c:v>7.5138880000000005E-2</c:v>
                </c:pt>
                <c:pt idx="1475">
                  <c:v>7.5305849999999994E-2</c:v>
                </c:pt>
                <c:pt idx="1476">
                  <c:v>7.5472830000000005E-2</c:v>
                </c:pt>
                <c:pt idx="1477">
                  <c:v>7.5639799999999993E-2</c:v>
                </c:pt>
                <c:pt idx="1478">
                  <c:v>7.5806780000000004E-2</c:v>
                </c:pt>
                <c:pt idx="1479">
                  <c:v>7.5973750000000007E-2</c:v>
                </c:pt>
                <c:pt idx="1480">
                  <c:v>7.6140730000000004E-2</c:v>
                </c:pt>
                <c:pt idx="1481">
                  <c:v>7.6307710000000001E-2</c:v>
                </c:pt>
                <c:pt idx="1482">
                  <c:v>7.6474680000000003E-2</c:v>
                </c:pt>
                <c:pt idx="1483">
                  <c:v>7.664166E-2</c:v>
                </c:pt>
                <c:pt idx="1484">
                  <c:v>7.6808630000000003E-2</c:v>
                </c:pt>
                <c:pt idx="1485">
                  <c:v>7.697561E-2</c:v>
                </c:pt>
                <c:pt idx="1486">
                  <c:v>7.7142580000000002E-2</c:v>
                </c:pt>
                <c:pt idx="1487">
                  <c:v>7.7309559999999999E-2</c:v>
                </c:pt>
                <c:pt idx="1488">
                  <c:v>7.7476530000000002E-2</c:v>
                </c:pt>
                <c:pt idx="1489">
                  <c:v>7.7643509999999999E-2</c:v>
                </c:pt>
                <c:pt idx="1490">
                  <c:v>7.7810480000000001E-2</c:v>
                </c:pt>
                <c:pt idx="1491">
                  <c:v>7.7977459999999998E-2</c:v>
                </c:pt>
                <c:pt idx="1492">
                  <c:v>7.8144430000000001E-2</c:v>
                </c:pt>
                <c:pt idx="1493">
                  <c:v>7.8311409999999998E-2</c:v>
                </c:pt>
                <c:pt idx="1494">
                  <c:v>7.847838E-2</c:v>
                </c:pt>
                <c:pt idx="1495">
                  <c:v>7.8645359999999997E-2</c:v>
                </c:pt>
                <c:pt idx="1496">
                  <c:v>7.881233E-2</c:v>
                </c:pt>
                <c:pt idx="1497">
                  <c:v>7.8979309999999997E-2</c:v>
                </c:pt>
                <c:pt idx="1498">
                  <c:v>7.9146289999999994E-2</c:v>
                </c:pt>
                <c:pt idx="1499">
                  <c:v>7.9313259999999997E-2</c:v>
                </c:pt>
                <c:pt idx="1500">
                  <c:v>7.9480239999999994E-2</c:v>
                </c:pt>
                <c:pt idx="1501">
                  <c:v>7.9647209999999996E-2</c:v>
                </c:pt>
                <c:pt idx="1502">
                  <c:v>7.9814189999999993E-2</c:v>
                </c:pt>
                <c:pt idx="1503">
                  <c:v>7.9981159999999996E-2</c:v>
                </c:pt>
                <c:pt idx="1504">
                  <c:v>8.0148140000000007E-2</c:v>
                </c:pt>
                <c:pt idx="1505">
                  <c:v>8.0315109999999995E-2</c:v>
                </c:pt>
                <c:pt idx="1506">
                  <c:v>8.0482090000000006E-2</c:v>
                </c:pt>
                <c:pt idx="1507">
                  <c:v>8.0649059999999995E-2</c:v>
                </c:pt>
                <c:pt idx="1508">
                  <c:v>8.0816040000000006E-2</c:v>
                </c:pt>
                <c:pt idx="1509">
                  <c:v>8.0983009999999994E-2</c:v>
                </c:pt>
                <c:pt idx="1510">
                  <c:v>8.1149990000000005E-2</c:v>
                </c:pt>
                <c:pt idx="1511">
                  <c:v>8.1316959999999994E-2</c:v>
                </c:pt>
                <c:pt idx="1512">
                  <c:v>8.1483940000000005E-2</c:v>
                </c:pt>
                <c:pt idx="1513">
                  <c:v>8.1650909999999993E-2</c:v>
                </c:pt>
                <c:pt idx="1514">
                  <c:v>8.1817890000000004E-2</c:v>
                </c:pt>
                <c:pt idx="1515">
                  <c:v>8.1984860000000007E-2</c:v>
                </c:pt>
                <c:pt idx="1516">
                  <c:v>8.2151840000000004E-2</c:v>
                </c:pt>
                <c:pt idx="1517">
                  <c:v>8.2318820000000001E-2</c:v>
                </c:pt>
                <c:pt idx="1518">
                  <c:v>8.2485790000000003E-2</c:v>
                </c:pt>
                <c:pt idx="1519">
                  <c:v>8.265277E-2</c:v>
                </c:pt>
                <c:pt idx="1520">
                  <c:v>8.2819740000000003E-2</c:v>
                </c:pt>
                <c:pt idx="1521">
                  <c:v>8.298672E-2</c:v>
                </c:pt>
                <c:pt idx="1522">
                  <c:v>8.3153690000000002E-2</c:v>
                </c:pt>
                <c:pt idx="1523">
                  <c:v>8.3320669999999999E-2</c:v>
                </c:pt>
                <c:pt idx="1524">
                  <c:v>8.3487640000000002E-2</c:v>
                </c:pt>
                <c:pt idx="1525">
                  <c:v>8.3654619999999999E-2</c:v>
                </c:pt>
                <c:pt idx="1526">
                  <c:v>8.3821590000000001E-2</c:v>
                </c:pt>
                <c:pt idx="1527">
                  <c:v>8.3988569999999999E-2</c:v>
                </c:pt>
                <c:pt idx="1528">
                  <c:v>8.4155540000000001E-2</c:v>
                </c:pt>
                <c:pt idx="1529">
                  <c:v>8.4322519999999998E-2</c:v>
                </c:pt>
                <c:pt idx="1530">
                  <c:v>8.448949E-2</c:v>
                </c:pt>
                <c:pt idx="1531">
                  <c:v>8.4656469999999998E-2</c:v>
                </c:pt>
                <c:pt idx="1532">
                  <c:v>8.482344E-2</c:v>
                </c:pt>
                <c:pt idx="1533">
                  <c:v>8.4990419999999997E-2</c:v>
                </c:pt>
                <c:pt idx="1534">
                  <c:v>8.5157399999999994E-2</c:v>
                </c:pt>
                <c:pt idx="1535">
                  <c:v>8.5324369999999997E-2</c:v>
                </c:pt>
                <c:pt idx="1536">
                  <c:v>8.5491349999999994E-2</c:v>
                </c:pt>
                <c:pt idx="1537">
                  <c:v>8.5658319999999996E-2</c:v>
                </c:pt>
                <c:pt idx="1538">
                  <c:v>8.5825299999999993E-2</c:v>
                </c:pt>
                <c:pt idx="1539">
                  <c:v>8.5992269999999996E-2</c:v>
                </c:pt>
                <c:pt idx="1540">
                  <c:v>8.6159250000000007E-2</c:v>
                </c:pt>
                <c:pt idx="1541">
                  <c:v>8.6326219999999995E-2</c:v>
                </c:pt>
                <c:pt idx="1542">
                  <c:v>8.6493200000000006E-2</c:v>
                </c:pt>
                <c:pt idx="1543">
                  <c:v>8.6660169999999995E-2</c:v>
                </c:pt>
                <c:pt idx="1544">
                  <c:v>8.6827150000000006E-2</c:v>
                </c:pt>
                <c:pt idx="1545">
                  <c:v>8.6994119999999994E-2</c:v>
                </c:pt>
                <c:pt idx="1546">
                  <c:v>8.7161100000000005E-2</c:v>
                </c:pt>
                <c:pt idx="1547">
                  <c:v>8.7328069999999994E-2</c:v>
                </c:pt>
                <c:pt idx="1548">
                  <c:v>8.7495050000000005E-2</c:v>
                </c:pt>
                <c:pt idx="1549">
                  <c:v>8.7662019999999993E-2</c:v>
                </c:pt>
                <c:pt idx="1550">
                  <c:v>8.7829000000000004E-2</c:v>
                </c:pt>
                <c:pt idx="1551">
                  <c:v>8.7995980000000001E-2</c:v>
                </c:pt>
                <c:pt idx="1552">
                  <c:v>8.8162950000000004E-2</c:v>
                </c:pt>
                <c:pt idx="1553">
                  <c:v>8.8329930000000001E-2</c:v>
                </c:pt>
                <c:pt idx="1554">
                  <c:v>8.8496900000000003E-2</c:v>
                </c:pt>
                <c:pt idx="1555">
                  <c:v>8.866388E-2</c:v>
                </c:pt>
                <c:pt idx="1556">
                  <c:v>8.8830850000000003E-2</c:v>
                </c:pt>
                <c:pt idx="1557">
                  <c:v>8.899783E-2</c:v>
                </c:pt>
                <c:pt idx="1558">
                  <c:v>8.9164800000000002E-2</c:v>
                </c:pt>
                <c:pt idx="1559">
                  <c:v>8.933178E-2</c:v>
                </c:pt>
                <c:pt idx="1560">
                  <c:v>8.9498750000000002E-2</c:v>
                </c:pt>
                <c:pt idx="1561">
                  <c:v>8.9665729999999999E-2</c:v>
                </c:pt>
                <c:pt idx="1562">
                  <c:v>8.9832700000000001E-2</c:v>
                </c:pt>
                <c:pt idx="1563">
                  <c:v>8.9999679999999999E-2</c:v>
                </c:pt>
                <c:pt idx="1564">
                  <c:v>9.0166650000000001E-2</c:v>
                </c:pt>
                <c:pt idx="1565">
                  <c:v>9.0333629999999998E-2</c:v>
                </c:pt>
                <c:pt idx="1566">
                  <c:v>9.05006E-2</c:v>
                </c:pt>
                <c:pt idx="1567">
                  <c:v>9.0667579999999998E-2</c:v>
                </c:pt>
                <c:pt idx="1568">
                  <c:v>9.083455E-2</c:v>
                </c:pt>
                <c:pt idx="1569">
                  <c:v>9.1001529999999997E-2</c:v>
                </c:pt>
                <c:pt idx="1570">
                  <c:v>9.1168509999999994E-2</c:v>
                </c:pt>
                <c:pt idx="1571">
                  <c:v>9.1335479999999997E-2</c:v>
                </c:pt>
                <c:pt idx="1572">
                  <c:v>9.1502459999999994E-2</c:v>
                </c:pt>
                <c:pt idx="1573">
                  <c:v>9.1669429999999996E-2</c:v>
                </c:pt>
                <c:pt idx="1574">
                  <c:v>9.1836409999999993E-2</c:v>
                </c:pt>
                <c:pt idx="1575">
                  <c:v>9.2003379999999996E-2</c:v>
                </c:pt>
                <c:pt idx="1576">
                  <c:v>9.2170360000000007E-2</c:v>
                </c:pt>
                <c:pt idx="1577">
                  <c:v>9.2337329999999995E-2</c:v>
                </c:pt>
                <c:pt idx="1578">
                  <c:v>9.2504310000000006E-2</c:v>
                </c:pt>
                <c:pt idx="1579">
                  <c:v>9.2671279999999995E-2</c:v>
                </c:pt>
                <c:pt idx="1580">
                  <c:v>9.2838260000000006E-2</c:v>
                </c:pt>
                <c:pt idx="1581">
                  <c:v>9.3005229999999994E-2</c:v>
                </c:pt>
                <c:pt idx="1582">
                  <c:v>9.3172210000000005E-2</c:v>
                </c:pt>
                <c:pt idx="1583">
                  <c:v>9.3339179999999994E-2</c:v>
                </c:pt>
                <c:pt idx="1584">
                  <c:v>9.3506160000000005E-2</c:v>
                </c:pt>
                <c:pt idx="1585">
                  <c:v>9.3673129999999993E-2</c:v>
                </c:pt>
                <c:pt idx="1586">
                  <c:v>9.3840110000000004E-2</c:v>
                </c:pt>
                <c:pt idx="1587">
                  <c:v>9.4007090000000001E-2</c:v>
                </c:pt>
                <c:pt idx="1588">
                  <c:v>9.4174060000000004E-2</c:v>
                </c:pt>
                <c:pt idx="1589">
                  <c:v>9.4341040000000001E-2</c:v>
                </c:pt>
                <c:pt idx="1590">
                  <c:v>9.4508010000000003E-2</c:v>
                </c:pt>
                <c:pt idx="1591">
                  <c:v>9.4674990000000001E-2</c:v>
                </c:pt>
                <c:pt idx="1592">
                  <c:v>9.4841960000000003E-2</c:v>
                </c:pt>
                <c:pt idx="1593">
                  <c:v>9.500894E-2</c:v>
                </c:pt>
                <c:pt idx="1594">
                  <c:v>9.5175910000000002E-2</c:v>
                </c:pt>
                <c:pt idx="1595">
                  <c:v>9.534289E-2</c:v>
                </c:pt>
                <c:pt idx="1596">
                  <c:v>9.5509860000000002E-2</c:v>
                </c:pt>
                <c:pt idx="1597">
                  <c:v>9.5676839999999999E-2</c:v>
                </c:pt>
                <c:pt idx="1598">
                  <c:v>9.5843810000000002E-2</c:v>
                </c:pt>
                <c:pt idx="1599">
                  <c:v>9.6010789999999999E-2</c:v>
                </c:pt>
                <c:pt idx="1600">
                  <c:v>9.6177760000000001E-2</c:v>
                </c:pt>
                <c:pt idx="1601">
                  <c:v>9.6344739999999998E-2</c:v>
                </c:pt>
                <c:pt idx="1602">
                  <c:v>9.6511710000000001E-2</c:v>
                </c:pt>
                <c:pt idx="1603">
                  <c:v>9.6678689999999998E-2</c:v>
                </c:pt>
                <c:pt idx="1604">
                  <c:v>9.6845669999999995E-2</c:v>
                </c:pt>
                <c:pt idx="1605">
                  <c:v>9.7012639999999997E-2</c:v>
                </c:pt>
                <c:pt idx="1606">
                  <c:v>9.7179619999999994E-2</c:v>
                </c:pt>
                <c:pt idx="1607">
                  <c:v>9.7346589999999997E-2</c:v>
                </c:pt>
                <c:pt idx="1608">
                  <c:v>9.7513569999999994E-2</c:v>
                </c:pt>
                <c:pt idx="1609">
                  <c:v>9.7680539999999996E-2</c:v>
                </c:pt>
                <c:pt idx="1610">
                  <c:v>9.7847519999999993E-2</c:v>
                </c:pt>
                <c:pt idx="1611">
                  <c:v>9.8014489999999996E-2</c:v>
                </c:pt>
                <c:pt idx="1612">
                  <c:v>9.8181470000000007E-2</c:v>
                </c:pt>
                <c:pt idx="1613">
                  <c:v>9.8348439999999995E-2</c:v>
                </c:pt>
                <c:pt idx="1614">
                  <c:v>9.8515420000000006E-2</c:v>
                </c:pt>
                <c:pt idx="1615">
                  <c:v>9.8682389999999995E-2</c:v>
                </c:pt>
                <c:pt idx="1616">
                  <c:v>9.8849370000000006E-2</c:v>
                </c:pt>
                <c:pt idx="1617">
                  <c:v>9.9016339999999994E-2</c:v>
                </c:pt>
                <c:pt idx="1618">
                  <c:v>9.9183320000000005E-2</c:v>
                </c:pt>
                <c:pt idx="1619">
                  <c:v>9.9350289999999994E-2</c:v>
                </c:pt>
                <c:pt idx="1620">
                  <c:v>9.9517270000000005E-2</c:v>
                </c:pt>
                <c:pt idx="1621">
                  <c:v>9.9684250000000002E-2</c:v>
                </c:pt>
                <c:pt idx="1622">
                  <c:v>9.9851220000000004E-2</c:v>
                </c:pt>
                <c:pt idx="1623">
                  <c:v>0.1000182</c:v>
                </c:pt>
                <c:pt idx="1624">
                  <c:v>0.1001852</c:v>
                </c:pt>
                <c:pt idx="1625">
                  <c:v>0.1003521</c:v>
                </c:pt>
                <c:pt idx="1626">
                  <c:v>0.1005191</c:v>
                </c:pt>
                <c:pt idx="1627">
                  <c:v>0.1006861</c:v>
                </c:pt>
                <c:pt idx="1628">
                  <c:v>0.1008531</c:v>
                </c:pt>
                <c:pt idx="1629">
                  <c:v>0.10102</c:v>
                </c:pt>
                <c:pt idx="1630">
                  <c:v>0.101187</c:v>
                </c:pt>
                <c:pt idx="1631">
                  <c:v>0.101354</c:v>
                </c:pt>
                <c:pt idx="1632">
                  <c:v>0.101521</c:v>
                </c:pt>
                <c:pt idx="1633">
                  <c:v>0.1016879</c:v>
                </c:pt>
                <c:pt idx="1634">
                  <c:v>0.1018549</c:v>
                </c:pt>
                <c:pt idx="1635">
                  <c:v>0.1020219</c:v>
                </c:pt>
                <c:pt idx="1636">
                  <c:v>0.1021889</c:v>
                </c:pt>
                <c:pt idx="1637">
                  <c:v>0.1023558</c:v>
                </c:pt>
                <c:pt idx="1638">
                  <c:v>0.1025228</c:v>
                </c:pt>
                <c:pt idx="1639">
                  <c:v>0.1026898</c:v>
                </c:pt>
                <c:pt idx="1640">
                  <c:v>0.1028568</c:v>
                </c:pt>
                <c:pt idx="1641">
                  <c:v>0.1030238</c:v>
                </c:pt>
                <c:pt idx="1642">
                  <c:v>0.1031907</c:v>
                </c:pt>
                <c:pt idx="1643">
                  <c:v>0.1033577</c:v>
                </c:pt>
                <c:pt idx="1644">
                  <c:v>0.1035247</c:v>
                </c:pt>
                <c:pt idx="1645">
                  <c:v>0.1036917</c:v>
                </c:pt>
                <c:pt idx="1646">
                  <c:v>0.1038586</c:v>
                </c:pt>
                <c:pt idx="1647">
                  <c:v>0.1040256</c:v>
                </c:pt>
                <c:pt idx="1648">
                  <c:v>0.1041926</c:v>
                </c:pt>
                <c:pt idx="1649">
                  <c:v>0.1043596</c:v>
                </c:pt>
                <c:pt idx="1650">
                  <c:v>0.10452649999999999</c:v>
                </c:pt>
                <c:pt idx="1651">
                  <c:v>0.10469349999999999</c:v>
                </c:pt>
                <c:pt idx="1652">
                  <c:v>0.1048605</c:v>
                </c:pt>
                <c:pt idx="1653">
                  <c:v>0.1050275</c:v>
                </c:pt>
                <c:pt idx="1654">
                  <c:v>0.10519439999999999</c:v>
                </c:pt>
                <c:pt idx="1655">
                  <c:v>0.10536139999999999</c:v>
                </c:pt>
                <c:pt idx="1656">
                  <c:v>0.10552839999999999</c:v>
                </c:pt>
                <c:pt idx="1657">
                  <c:v>0.10569539999999999</c:v>
                </c:pt>
                <c:pt idx="1658">
                  <c:v>0.10586230000000001</c:v>
                </c:pt>
                <c:pt idx="1659">
                  <c:v>0.10602930000000001</c:v>
                </c:pt>
                <c:pt idx="1660">
                  <c:v>0.10619629999999999</c:v>
                </c:pt>
                <c:pt idx="1661">
                  <c:v>0.10636329999999999</c:v>
                </c:pt>
                <c:pt idx="1662">
                  <c:v>0.10653020000000001</c:v>
                </c:pt>
                <c:pt idx="1663">
                  <c:v>0.10669720000000001</c:v>
                </c:pt>
                <c:pt idx="1664">
                  <c:v>0.10686420000000001</c:v>
                </c:pt>
                <c:pt idx="1665">
                  <c:v>0.10703120000000001</c:v>
                </c:pt>
                <c:pt idx="1666">
                  <c:v>0.1071981</c:v>
                </c:pt>
                <c:pt idx="1667">
                  <c:v>0.1073651</c:v>
                </c:pt>
                <c:pt idx="1668">
                  <c:v>0.10753210000000001</c:v>
                </c:pt>
                <c:pt idx="1669">
                  <c:v>0.10769910000000001</c:v>
                </c:pt>
                <c:pt idx="1670">
                  <c:v>0.107866</c:v>
                </c:pt>
                <c:pt idx="1671">
                  <c:v>0.108033</c:v>
                </c:pt>
                <c:pt idx="1672">
                  <c:v>0.1082</c:v>
                </c:pt>
                <c:pt idx="1673">
                  <c:v>0.108367</c:v>
                </c:pt>
                <c:pt idx="1674">
                  <c:v>0.1085339</c:v>
                </c:pt>
                <c:pt idx="1675">
                  <c:v>0.1087009</c:v>
                </c:pt>
                <c:pt idx="1676">
                  <c:v>0.1088679</c:v>
                </c:pt>
                <c:pt idx="1677">
                  <c:v>0.1090349</c:v>
                </c:pt>
                <c:pt idx="1678">
                  <c:v>0.1092018</c:v>
                </c:pt>
                <c:pt idx="1679">
                  <c:v>0.1093688</c:v>
                </c:pt>
                <c:pt idx="1680">
                  <c:v>0.1095358</c:v>
                </c:pt>
                <c:pt idx="1681">
                  <c:v>0.1097028</c:v>
                </c:pt>
                <c:pt idx="1682">
                  <c:v>0.1098697</c:v>
                </c:pt>
                <c:pt idx="1683">
                  <c:v>0.1100367</c:v>
                </c:pt>
                <c:pt idx="1684">
                  <c:v>0.1102037</c:v>
                </c:pt>
                <c:pt idx="1685">
                  <c:v>0.1103707</c:v>
                </c:pt>
                <c:pt idx="1686">
                  <c:v>0.1105376</c:v>
                </c:pt>
                <c:pt idx="1687">
                  <c:v>0.1107046</c:v>
                </c:pt>
                <c:pt idx="1688">
                  <c:v>0.1108716</c:v>
                </c:pt>
                <c:pt idx="1689">
                  <c:v>0.1110386</c:v>
                </c:pt>
                <c:pt idx="1690">
                  <c:v>0.1112055</c:v>
                </c:pt>
                <c:pt idx="1691">
                  <c:v>0.1113725</c:v>
                </c:pt>
                <c:pt idx="1692">
                  <c:v>0.1115395</c:v>
                </c:pt>
                <c:pt idx="1693">
                  <c:v>0.1117065</c:v>
                </c:pt>
                <c:pt idx="1694">
                  <c:v>0.1118734</c:v>
                </c:pt>
                <c:pt idx="1695">
                  <c:v>0.1120404</c:v>
                </c:pt>
                <c:pt idx="1696">
                  <c:v>0.1122074</c:v>
                </c:pt>
                <c:pt idx="1697">
                  <c:v>0.1123744</c:v>
                </c:pt>
                <c:pt idx="1698">
                  <c:v>0.1125413</c:v>
                </c:pt>
                <c:pt idx="1699">
                  <c:v>0.1127083</c:v>
                </c:pt>
                <c:pt idx="1700">
                  <c:v>0.1128753</c:v>
                </c:pt>
                <c:pt idx="1701">
                  <c:v>0.1130423</c:v>
                </c:pt>
                <c:pt idx="1702">
                  <c:v>0.1132092</c:v>
                </c:pt>
                <c:pt idx="1703">
                  <c:v>0.1133762</c:v>
                </c:pt>
                <c:pt idx="1704">
                  <c:v>0.1135432</c:v>
                </c:pt>
                <c:pt idx="1705">
                  <c:v>0.1137102</c:v>
                </c:pt>
                <c:pt idx="1706">
                  <c:v>0.11387709999999999</c:v>
                </c:pt>
                <c:pt idx="1707">
                  <c:v>0.1140441</c:v>
                </c:pt>
                <c:pt idx="1708">
                  <c:v>0.1142111</c:v>
                </c:pt>
                <c:pt idx="1709">
                  <c:v>0.1143781</c:v>
                </c:pt>
                <c:pt idx="1710">
                  <c:v>0.11454499999999999</c:v>
                </c:pt>
                <c:pt idx="1711">
                  <c:v>0.11471199999999999</c:v>
                </c:pt>
                <c:pt idx="1712">
                  <c:v>0.114879</c:v>
                </c:pt>
                <c:pt idx="1713">
                  <c:v>0.115046</c:v>
                </c:pt>
                <c:pt idx="1714">
                  <c:v>0.11521289999999999</c:v>
                </c:pt>
                <c:pt idx="1715">
                  <c:v>0.11537989999999999</c:v>
                </c:pt>
                <c:pt idx="1716">
                  <c:v>0.11554689999999999</c:v>
                </c:pt>
                <c:pt idx="1717">
                  <c:v>0.11571389999999999</c:v>
                </c:pt>
                <c:pt idx="1718">
                  <c:v>0.11588080000000001</c:v>
                </c:pt>
                <c:pt idx="1719">
                  <c:v>0.11604780000000001</c:v>
                </c:pt>
                <c:pt idx="1720">
                  <c:v>0.11621479999999999</c:v>
                </c:pt>
                <c:pt idx="1721">
                  <c:v>0.11638179999999999</c:v>
                </c:pt>
                <c:pt idx="1722">
                  <c:v>0.11654870000000001</c:v>
                </c:pt>
                <c:pt idx="1723">
                  <c:v>0.11671570000000001</c:v>
                </c:pt>
                <c:pt idx="1724">
                  <c:v>0.11688270000000001</c:v>
                </c:pt>
                <c:pt idx="1725">
                  <c:v>0.11704970000000001</c:v>
                </c:pt>
                <c:pt idx="1726">
                  <c:v>0.11721669999999999</c:v>
                </c:pt>
                <c:pt idx="1727">
                  <c:v>0.1173836</c:v>
                </c:pt>
                <c:pt idx="1728">
                  <c:v>0.11755060000000001</c:v>
                </c:pt>
                <c:pt idx="1729">
                  <c:v>0.11771760000000001</c:v>
                </c:pt>
                <c:pt idx="1730">
                  <c:v>0.11788460000000001</c:v>
                </c:pt>
                <c:pt idx="1731">
                  <c:v>0.1180515</c:v>
                </c:pt>
                <c:pt idx="1732">
                  <c:v>0.1182185</c:v>
                </c:pt>
                <c:pt idx="1733">
                  <c:v>0.1183855</c:v>
                </c:pt>
                <c:pt idx="1734">
                  <c:v>0.11855250000000001</c:v>
                </c:pt>
                <c:pt idx="1735">
                  <c:v>0.1187194</c:v>
                </c:pt>
                <c:pt idx="1736">
                  <c:v>0.1188864</c:v>
                </c:pt>
                <c:pt idx="1737">
                  <c:v>0.1190534</c:v>
                </c:pt>
                <c:pt idx="1738">
                  <c:v>0.1192204</c:v>
                </c:pt>
                <c:pt idx="1739">
                  <c:v>0.1193873</c:v>
                </c:pt>
                <c:pt idx="1740">
                  <c:v>0.1195543</c:v>
                </c:pt>
                <c:pt idx="1741">
                  <c:v>0.1197213</c:v>
                </c:pt>
                <c:pt idx="1742">
                  <c:v>0.1198883</c:v>
                </c:pt>
                <c:pt idx="1743">
                  <c:v>0.1200552</c:v>
                </c:pt>
                <c:pt idx="1744">
                  <c:v>0.1202222</c:v>
                </c:pt>
                <c:pt idx="1745">
                  <c:v>0.1203892</c:v>
                </c:pt>
                <c:pt idx="1746">
                  <c:v>0.1205562</c:v>
                </c:pt>
                <c:pt idx="1747">
                  <c:v>0.1207231</c:v>
                </c:pt>
                <c:pt idx="1748">
                  <c:v>0.1208901</c:v>
                </c:pt>
                <c:pt idx="1749">
                  <c:v>0.1210571</c:v>
                </c:pt>
                <c:pt idx="1750">
                  <c:v>0.1212241</c:v>
                </c:pt>
                <c:pt idx="1751">
                  <c:v>0.121391</c:v>
                </c:pt>
                <c:pt idx="1752">
                  <c:v>0.121558</c:v>
                </c:pt>
                <c:pt idx="1753">
                  <c:v>0.121725</c:v>
                </c:pt>
                <c:pt idx="1754">
                  <c:v>0.121892</c:v>
                </c:pt>
                <c:pt idx="1755">
                  <c:v>0.1220589</c:v>
                </c:pt>
                <c:pt idx="1756">
                  <c:v>0.1222259</c:v>
                </c:pt>
                <c:pt idx="1757">
                  <c:v>0.1223929</c:v>
                </c:pt>
                <c:pt idx="1758">
                  <c:v>0.1225599</c:v>
                </c:pt>
                <c:pt idx="1759">
                  <c:v>0.1227268</c:v>
                </c:pt>
                <c:pt idx="1760">
                  <c:v>0.1228938</c:v>
                </c:pt>
                <c:pt idx="1761">
                  <c:v>0.1230608</c:v>
                </c:pt>
                <c:pt idx="1762">
                  <c:v>0.1232278</c:v>
                </c:pt>
                <c:pt idx="1763">
                  <c:v>0.1233947</c:v>
                </c:pt>
                <c:pt idx="1764">
                  <c:v>0.1235617</c:v>
                </c:pt>
                <c:pt idx="1765">
                  <c:v>0.1237287</c:v>
                </c:pt>
                <c:pt idx="1766">
                  <c:v>0.1238957</c:v>
                </c:pt>
                <c:pt idx="1767">
                  <c:v>0.1240626</c:v>
                </c:pt>
                <c:pt idx="1768">
                  <c:v>0.1242296</c:v>
                </c:pt>
                <c:pt idx="1769">
                  <c:v>0.1243966</c:v>
                </c:pt>
                <c:pt idx="1770">
                  <c:v>0.1245636</c:v>
                </c:pt>
                <c:pt idx="1771">
                  <c:v>0.12473049999999999</c:v>
                </c:pt>
                <c:pt idx="1772">
                  <c:v>0.12489749999999999</c:v>
                </c:pt>
                <c:pt idx="1773">
                  <c:v>0.1250645</c:v>
                </c:pt>
                <c:pt idx="1774">
                  <c:v>0.1252315</c:v>
                </c:pt>
                <c:pt idx="1775">
                  <c:v>0.12539839999999999</c:v>
                </c:pt>
                <c:pt idx="1776">
                  <c:v>0.12556539999999999</c:v>
                </c:pt>
                <c:pt idx="1777">
                  <c:v>0.12573239999999999</c:v>
                </c:pt>
                <c:pt idx="1778">
                  <c:v>0.12589939999999999</c:v>
                </c:pt>
                <c:pt idx="1779">
                  <c:v>0.12606629999999999</c:v>
                </c:pt>
                <c:pt idx="1780">
                  <c:v>0.12623329999999999</c:v>
                </c:pt>
                <c:pt idx="1781">
                  <c:v>0.12640029999999999</c:v>
                </c:pt>
                <c:pt idx="1782">
                  <c:v>0.12656729999999999</c:v>
                </c:pt>
                <c:pt idx="1783">
                  <c:v>0.12673419999999999</c:v>
                </c:pt>
                <c:pt idx="1784">
                  <c:v>0.12690119999999999</c:v>
                </c:pt>
                <c:pt idx="1785">
                  <c:v>0.12706819999999999</c:v>
                </c:pt>
                <c:pt idx="1786">
                  <c:v>0.12723519999999999</c:v>
                </c:pt>
                <c:pt idx="1787">
                  <c:v>0.12740209999999999</c:v>
                </c:pt>
                <c:pt idx="1788">
                  <c:v>0.12756909999999999</c:v>
                </c:pt>
                <c:pt idx="1789">
                  <c:v>0.12773609999999999</c:v>
                </c:pt>
                <c:pt idx="1790">
                  <c:v>0.12790309999999999</c:v>
                </c:pt>
                <c:pt idx="1791">
                  <c:v>0.12806999999999999</c:v>
                </c:pt>
                <c:pt idx="1792">
                  <c:v>0.12823699999999999</c:v>
                </c:pt>
                <c:pt idx="1793">
                  <c:v>0.12840399999999999</c:v>
                </c:pt>
                <c:pt idx="1794">
                  <c:v>0.12857099999999999</c:v>
                </c:pt>
                <c:pt idx="1795">
                  <c:v>0.12873789999999999</c:v>
                </c:pt>
                <c:pt idx="1796">
                  <c:v>0.12890489999999999</c:v>
                </c:pt>
                <c:pt idx="1797">
                  <c:v>0.12907189999999999</c:v>
                </c:pt>
                <c:pt idx="1798">
                  <c:v>0.12923889999999999</c:v>
                </c:pt>
                <c:pt idx="1799">
                  <c:v>0.12940579999999999</c:v>
                </c:pt>
                <c:pt idx="1800">
                  <c:v>0.12957279999999999</c:v>
                </c:pt>
                <c:pt idx="1801">
                  <c:v>0.12973979999999999</c:v>
                </c:pt>
                <c:pt idx="1802">
                  <c:v>0.12990679999999999</c:v>
                </c:pt>
                <c:pt idx="1803">
                  <c:v>0.13007369999999999</c:v>
                </c:pt>
                <c:pt idx="1804">
                  <c:v>0.13024069999999999</c:v>
                </c:pt>
                <c:pt idx="1805">
                  <c:v>0.13040769999999999</c:v>
                </c:pt>
                <c:pt idx="1806">
                  <c:v>0.13057469999999999</c:v>
                </c:pt>
                <c:pt idx="1807">
                  <c:v>0.13074160000000001</c:v>
                </c:pt>
                <c:pt idx="1808">
                  <c:v>0.13090860000000001</c:v>
                </c:pt>
                <c:pt idx="1809">
                  <c:v>0.13107559999999999</c:v>
                </c:pt>
                <c:pt idx="1810">
                  <c:v>0.13124259999999999</c:v>
                </c:pt>
                <c:pt idx="1811">
                  <c:v>0.13140950000000001</c:v>
                </c:pt>
                <c:pt idx="1812">
                  <c:v>0.13157650000000001</c:v>
                </c:pt>
                <c:pt idx="1813">
                  <c:v>0.13174350000000001</c:v>
                </c:pt>
                <c:pt idx="1814">
                  <c:v>0.13191050000000001</c:v>
                </c:pt>
                <c:pt idx="1815">
                  <c:v>0.13207749999999999</c:v>
                </c:pt>
                <c:pt idx="1816">
                  <c:v>0.13224440000000001</c:v>
                </c:pt>
                <c:pt idx="1817">
                  <c:v>0.13241140000000001</c:v>
                </c:pt>
                <c:pt idx="1818">
                  <c:v>0.13257840000000001</c:v>
                </c:pt>
                <c:pt idx="1819">
                  <c:v>0.13274540000000001</c:v>
                </c:pt>
                <c:pt idx="1820">
                  <c:v>0.13291230000000001</c:v>
                </c:pt>
                <c:pt idx="1821">
                  <c:v>0.13307930000000001</c:v>
                </c:pt>
                <c:pt idx="1822">
                  <c:v>0.13324630000000001</c:v>
                </c:pt>
                <c:pt idx="1823">
                  <c:v>0.13341330000000001</c:v>
                </c:pt>
                <c:pt idx="1824">
                  <c:v>0.13358020000000001</c:v>
                </c:pt>
                <c:pt idx="1825">
                  <c:v>0.13374720000000001</c:v>
                </c:pt>
                <c:pt idx="1826">
                  <c:v>0.13391420000000001</c:v>
                </c:pt>
                <c:pt idx="1827">
                  <c:v>0.13408120000000001</c:v>
                </c:pt>
                <c:pt idx="1828">
                  <c:v>0.13424810000000001</c:v>
                </c:pt>
                <c:pt idx="1829">
                  <c:v>0.13441510000000001</c:v>
                </c:pt>
                <c:pt idx="1830">
                  <c:v>0.13458210000000001</c:v>
                </c:pt>
                <c:pt idx="1831">
                  <c:v>0.13474910000000001</c:v>
                </c:pt>
                <c:pt idx="1832">
                  <c:v>0.13491600000000001</c:v>
                </c:pt>
                <c:pt idx="1833">
                  <c:v>0.13508300000000001</c:v>
                </c:pt>
                <c:pt idx="1834">
                  <c:v>0.13525000000000001</c:v>
                </c:pt>
                <c:pt idx="1835">
                  <c:v>0.13541700000000001</c:v>
                </c:pt>
                <c:pt idx="1836">
                  <c:v>0.13558390000000001</c:v>
                </c:pt>
                <c:pt idx="1837">
                  <c:v>0.13575090000000001</c:v>
                </c:pt>
                <c:pt idx="1838">
                  <c:v>0.13591790000000001</c:v>
                </c:pt>
                <c:pt idx="1839">
                  <c:v>0.13608490000000001</c:v>
                </c:pt>
                <c:pt idx="1840">
                  <c:v>0.13625180000000001</c:v>
                </c:pt>
                <c:pt idx="1841">
                  <c:v>0.13641880000000001</c:v>
                </c:pt>
                <c:pt idx="1842">
                  <c:v>0.13658580000000001</c:v>
                </c:pt>
                <c:pt idx="1843">
                  <c:v>0.13675280000000001</c:v>
                </c:pt>
                <c:pt idx="1844">
                  <c:v>0.13691970000000001</c:v>
                </c:pt>
                <c:pt idx="1845">
                  <c:v>0.13708670000000001</c:v>
                </c:pt>
                <c:pt idx="1846">
                  <c:v>0.13725370000000001</c:v>
                </c:pt>
                <c:pt idx="1847">
                  <c:v>0.13742070000000001</c:v>
                </c:pt>
                <c:pt idx="1848">
                  <c:v>0.1375876</c:v>
                </c:pt>
                <c:pt idx="1849">
                  <c:v>0.1377546</c:v>
                </c:pt>
                <c:pt idx="1850">
                  <c:v>0.13792160000000001</c:v>
                </c:pt>
                <c:pt idx="1851">
                  <c:v>0.13808860000000001</c:v>
                </c:pt>
                <c:pt idx="1852">
                  <c:v>0.1382555</c:v>
                </c:pt>
                <c:pt idx="1853">
                  <c:v>0.1384225</c:v>
                </c:pt>
                <c:pt idx="1854">
                  <c:v>0.1385895</c:v>
                </c:pt>
                <c:pt idx="1855">
                  <c:v>0.1387565</c:v>
                </c:pt>
                <c:pt idx="1856">
                  <c:v>0.1389234</c:v>
                </c:pt>
                <c:pt idx="1857">
                  <c:v>0.1390904</c:v>
                </c:pt>
                <c:pt idx="1858">
                  <c:v>0.1392574</c:v>
                </c:pt>
                <c:pt idx="1859">
                  <c:v>0.1394244</c:v>
                </c:pt>
                <c:pt idx="1860">
                  <c:v>0.1395913</c:v>
                </c:pt>
                <c:pt idx="1861">
                  <c:v>0.1397583</c:v>
                </c:pt>
                <c:pt idx="1862">
                  <c:v>0.1399253</c:v>
                </c:pt>
                <c:pt idx="1863">
                  <c:v>0.1400923</c:v>
                </c:pt>
                <c:pt idx="1864">
                  <c:v>0.1402592</c:v>
                </c:pt>
                <c:pt idx="1865">
                  <c:v>0.1404262</c:v>
                </c:pt>
                <c:pt idx="1866">
                  <c:v>0.1405932</c:v>
                </c:pt>
                <c:pt idx="1867">
                  <c:v>0.1407602</c:v>
                </c:pt>
                <c:pt idx="1868">
                  <c:v>0.1409271</c:v>
                </c:pt>
                <c:pt idx="1869">
                  <c:v>0.1410941</c:v>
                </c:pt>
                <c:pt idx="1870">
                  <c:v>0.1412611</c:v>
                </c:pt>
                <c:pt idx="1871">
                  <c:v>0.1414281</c:v>
                </c:pt>
                <c:pt idx="1872">
                  <c:v>0.141595</c:v>
                </c:pt>
                <c:pt idx="1873">
                  <c:v>0.141762</c:v>
                </c:pt>
                <c:pt idx="1874">
                  <c:v>0.141929</c:v>
                </c:pt>
                <c:pt idx="1875">
                  <c:v>0.142096</c:v>
                </c:pt>
                <c:pt idx="1876">
                  <c:v>0.1422629</c:v>
                </c:pt>
                <c:pt idx="1877">
                  <c:v>0.1424299</c:v>
                </c:pt>
                <c:pt idx="1878">
                  <c:v>0.1425969</c:v>
                </c:pt>
                <c:pt idx="1879">
                  <c:v>0.1427639</c:v>
                </c:pt>
                <c:pt idx="1880">
                  <c:v>0.1429308</c:v>
                </c:pt>
                <c:pt idx="1881">
                  <c:v>0.1430978</c:v>
                </c:pt>
                <c:pt idx="1882">
                  <c:v>0.1432648</c:v>
                </c:pt>
                <c:pt idx="1883">
                  <c:v>0.1434318</c:v>
                </c:pt>
                <c:pt idx="1884">
                  <c:v>0.1435987</c:v>
                </c:pt>
                <c:pt idx="1885">
                  <c:v>0.1437657</c:v>
                </c:pt>
                <c:pt idx="1886">
                  <c:v>0.1439327</c:v>
                </c:pt>
                <c:pt idx="1887">
                  <c:v>0.1440997</c:v>
                </c:pt>
                <c:pt idx="1888">
                  <c:v>0.14426659999999999</c:v>
                </c:pt>
                <c:pt idx="1889">
                  <c:v>0.1444336</c:v>
                </c:pt>
                <c:pt idx="1890">
                  <c:v>0.1446006</c:v>
                </c:pt>
                <c:pt idx="1891">
                  <c:v>0.1447676</c:v>
                </c:pt>
                <c:pt idx="1892">
                  <c:v>0.14493449999999999</c:v>
                </c:pt>
                <c:pt idx="1893">
                  <c:v>0.14510149999999999</c:v>
                </c:pt>
                <c:pt idx="1894">
                  <c:v>0.14526849999999999</c:v>
                </c:pt>
                <c:pt idx="1895">
                  <c:v>0.1454355</c:v>
                </c:pt>
                <c:pt idx="1896">
                  <c:v>0.14560239999999999</c:v>
                </c:pt>
                <c:pt idx="1897">
                  <c:v>0.14576939999999999</c:v>
                </c:pt>
                <c:pt idx="1898">
                  <c:v>0.14593639999999999</c:v>
                </c:pt>
                <c:pt idx="1899">
                  <c:v>0.14610339999999999</c:v>
                </c:pt>
                <c:pt idx="1900">
                  <c:v>0.14627029999999999</c:v>
                </c:pt>
                <c:pt idx="1901">
                  <c:v>0.14643729999999999</c:v>
                </c:pt>
                <c:pt idx="1902">
                  <c:v>0.14660429999999999</c:v>
                </c:pt>
                <c:pt idx="1903">
                  <c:v>0.14677129999999999</c:v>
                </c:pt>
                <c:pt idx="1904">
                  <c:v>0.14693829999999999</c:v>
                </c:pt>
                <c:pt idx="1905">
                  <c:v>0.14710519999999999</c:v>
                </c:pt>
                <c:pt idx="1906">
                  <c:v>0.14727219999999999</c:v>
                </c:pt>
                <c:pt idx="1907">
                  <c:v>0.14743919999999999</c:v>
                </c:pt>
                <c:pt idx="1908">
                  <c:v>0.14760619999999999</c:v>
                </c:pt>
                <c:pt idx="1909">
                  <c:v>0.14777309999999999</c:v>
                </c:pt>
                <c:pt idx="1910">
                  <c:v>0.14794009999999999</c:v>
                </c:pt>
                <c:pt idx="1911">
                  <c:v>0.14810709999999999</c:v>
                </c:pt>
                <c:pt idx="1912">
                  <c:v>0.14827409999999999</c:v>
                </c:pt>
                <c:pt idx="1913">
                  <c:v>0.14844099999999999</c:v>
                </c:pt>
                <c:pt idx="1914">
                  <c:v>0.14860799999999999</c:v>
                </c:pt>
                <c:pt idx="1915">
                  <c:v>0.14877499999999999</c:v>
                </c:pt>
                <c:pt idx="1916">
                  <c:v>0.14894199999999999</c:v>
                </c:pt>
                <c:pt idx="1917">
                  <c:v>0.14910889999999999</c:v>
                </c:pt>
                <c:pt idx="1918">
                  <c:v>0.14927589999999999</c:v>
                </c:pt>
                <c:pt idx="1919">
                  <c:v>0.14944289999999999</c:v>
                </c:pt>
                <c:pt idx="1920">
                  <c:v>0.14960989999999999</c:v>
                </c:pt>
                <c:pt idx="1921">
                  <c:v>0.14977679999999999</c:v>
                </c:pt>
                <c:pt idx="1922">
                  <c:v>0.14994379999999999</c:v>
                </c:pt>
                <c:pt idx="1923">
                  <c:v>0.15011079999999999</c:v>
                </c:pt>
                <c:pt idx="1924">
                  <c:v>0.15027779999999999</c:v>
                </c:pt>
                <c:pt idx="1925">
                  <c:v>0.15044469999999999</c:v>
                </c:pt>
                <c:pt idx="1926">
                  <c:v>0.15061169999999999</c:v>
                </c:pt>
                <c:pt idx="1927">
                  <c:v>0.15077869999999999</c:v>
                </c:pt>
                <c:pt idx="1928">
                  <c:v>0.15094569999999999</c:v>
                </c:pt>
                <c:pt idx="1929">
                  <c:v>0.15111260000000001</c:v>
                </c:pt>
                <c:pt idx="1930">
                  <c:v>0.15127959999999999</c:v>
                </c:pt>
                <c:pt idx="1931">
                  <c:v>0.15144659999999999</c:v>
                </c:pt>
                <c:pt idx="1932">
                  <c:v>0.15161359999999999</c:v>
                </c:pt>
                <c:pt idx="1933">
                  <c:v>0.15178050000000001</c:v>
                </c:pt>
                <c:pt idx="1934">
                  <c:v>0.15194750000000001</c:v>
                </c:pt>
                <c:pt idx="1935">
                  <c:v>0.15211450000000001</c:v>
                </c:pt>
                <c:pt idx="1936">
                  <c:v>0.15228149999999999</c:v>
                </c:pt>
                <c:pt idx="1937">
                  <c:v>0.15244840000000001</c:v>
                </c:pt>
                <c:pt idx="1938">
                  <c:v>0.15261540000000001</c:v>
                </c:pt>
                <c:pt idx="1939">
                  <c:v>0.15278240000000001</c:v>
                </c:pt>
                <c:pt idx="1940">
                  <c:v>0.15294940000000001</c:v>
                </c:pt>
                <c:pt idx="1941">
                  <c:v>0.15311630000000001</c:v>
                </c:pt>
                <c:pt idx="1942">
                  <c:v>0.15328330000000001</c:v>
                </c:pt>
                <c:pt idx="1943">
                  <c:v>0.15345030000000001</c:v>
                </c:pt>
                <c:pt idx="1944">
                  <c:v>0.15361730000000001</c:v>
                </c:pt>
                <c:pt idx="1945">
                  <c:v>0.15378420000000001</c:v>
                </c:pt>
                <c:pt idx="1946">
                  <c:v>0.15395120000000001</c:v>
                </c:pt>
                <c:pt idx="1947">
                  <c:v>0.15411820000000001</c:v>
                </c:pt>
                <c:pt idx="1948">
                  <c:v>0.15428520000000001</c:v>
                </c:pt>
                <c:pt idx="1949">
                  <c:v>0.15445210000000001</c:v>
                </c:pt>
                <c:pt idx="1950">
                  <c:v>0.15461910000000001</c:v>
                </c:pt>
                <c:pt idx="1951">
                  <c:v>0.15478610000000001</c:v>
                </c:pt>
                <c:pt idx="1952">
                  <c:v>0.15495310000000001</c:v>
                </c:pt>
                <c:pt idx="1953">
                  <c:v>0.15512000000000001</c:v>
                </c:pt>
                <c:pt idx="1954">
                  <c:v>0.15528700000000001</c:v>
                </c:pt>
                <c:pt idx="1955">
                  <c:v>0.15545400000000001</c:v>
                </c:pt>
                <c:pt idx="1956">
                  <c:v>0.15562100000000001</c:v>
                </c:pt>
                <c:pt idx="1957">
                  <c:v>0.15578790000000001</c:v>
                </c:pt>
                <c:pt idx="1958">
                  <c:v>0.15595490000000001</c:v>
                </c:pt>
                <c:pt idx="1959">
                  <c:v>0.15612190000000001</c:v>
                </c:pt>
                <c:pt idx="1960">
                  <c:v>0.15628890000000001</c:v>
                </c:pt>
                <c:pt idx="1961">
                  <c:v>0.15645580000000001</c:v>
                </c:pt>
                <c:pt idx="1962">
                  <c:v>0.15662280000000001</c:v>
                </c:pt>
                <c:pt idx="1963">
                  <c:v>0.15678980000000001</c:v>
                </c:pt>
                <c:pt idx="1964">
                  <c:v>0.15695680000000001</c:v>
                </c:pt>
                <c:pt idx="1965">
                  <c:v>0.15712370000000001</c:v>
                </c:pt>
                <c:pt idx="1966">
                  <c:v>0.15729070000000001</c:v>
                </c:pt>
                <c:pt idx="1967">
                  <c:v>0.15745770000000001</c:v>
                </c:pt>
                <c:pt idx="1968">
                  <c:v>0.15762470000000001</c:v>
                </c:pt>
                <c:pt idx="1969">
                  <c:v>0.1577916</c:v>
                </c:pt>
                <c:pt idx="1970">
                  <c:v>0.1579586</c:v>
                </c:pt>
                <c:pt idx="1971">
                  <c:v>0.15812560000000001</c:v>
                </c:pt>
                <c:pt idx="1972">
                  <c:v>0.15829260000000001</c:v>
                </c:pt>
                <c:pt idx="1973">
                  <c:v>0.1584595</c:v>
                </c:pt>
                <c:pt idx="1974">
                  <c:v>0.1586265</c:v>
                </c:pt>
                <c:pt idx="1975">
                  <c:v>0.1587935</c:v>
                </c:pt>
                <c:pt idx="1976">
                  <c:v>0.1589605</c:v>
                </c:pt>
                <c:pt idx="1977">
                  <c:v>0.1591274</c:v>
                </c:pt>
                <c:pt idx="1978">
                  <c:v>0.1592944</c:v>
                </c:pt>
                <c:pt idx="1979">
                  <c:v>0.1594614</c:v>
                </c:pt>
                <c:pt idx="1980">
                  <c:v>0.1596284</c:v>
                </c:pt>
                <c:pt idx="1981">
                  <c:v>0.1597953</c:v>
                </c:pt>
                <c:pt idx="1982">
                  <c:v>0.1599623</c:v>
                </c:pt>
                <c:pt idx="1983">
                  <c:v>0.1601293</c:v>
                </c:pt>
                <c:pt idx="1984">
                  <c:v>0.1602963</c:v>
                </c:pt>
                <c:pt idx="1985">
                  <c:v>0.1604632</c:v>
                </c:pt>
                <c:pt idx="1986">
                  <c:v>0.1606302</c:v>
                </c:pt>
                <c:pt idx="1987">
                  <c:v>0.1607972</c:v>
                </c:pt>
                <c:pt idx="1988">
                  <c:v>0.1609642</c:v>
                </c:pt>
                <c:pt idx="1989">
                  <c:v>0.1611311</c:v>
                </c:pt>
                <c:pt idx="1990">
                  <c:v>0.1612981</c:v>
                </c:pt>
                <c:pt idx="1991">
                  <c:v>0.1614651</c:v>
                </c:pt>
                <c:pt idx="1992">
                  <c:v>0.1616321</c:v>
                </c:pt>
                <c:pt idx="1993">
                  <c:v>0.1617991</c:v>
                </c:pt>
                <c:pt idx="1994">
                  <c:v>0.161966</c:v>
                </c:pt>
                <c:pt idx="1995">
                  <c:v>0.162133</c:v>
                </c:pt>
                <c:pt idx="1996">
                  <c:v>0.1623</c:v>
                </c:pt>
                <c:pt idx="1997">
                  <c:v>0.162467</c:v>
                </c:pt>
                <c:pt idx="1998">
                  <c:v>0.1626339</c:v>
                </c:pt>
                <c:pt idx="1999">
                  <c:v>0.1628009</c:v>
                </c:pt>
                <c:pt idx="2000">
                  <c:v>0.1629679</c:v>
                </c:pt>
                <c:pt idx="2001">
                  <c:v>0.1631349</c:v>
                </c:pt>
                <c:pt idx="2002">
                  <c:v>0.1633018</c:v>
                </c:pt>
                <c:pt idx="2003">
                  <c:v>0.1634688</c:v>
                </c:pt>
                <c:pt idx="2004">
                  <c:v>0.1636358</c:v>
                </c:pt>
                <c:pt idx="2005">
                  <c:v>0.1638028</c:v>
                </c:pt>
                <c:pt idx="2006">
                  <c:v>0.1639697</c:v>
                </c:pt>
                <c:pt idx="2007">
                  <c:v>0.1641367</c:v>
                </c:pt>
                <c:pt idx="2008">
                  <c:v>0.1643037</c:v>
                </c:pt>
                <c:pt idx="2009">
                  <c:v>0.1644707</c:v>
                </c:pt>
                <c:pt idx="2010">
                  <c:v>0.1646376</c:v>
                </c:pt>
                <c:pt idx="2011">
                  <c:v>0.1648046</c:v>
                </c:pt>
                <c:pt idx="2012">
                  <c:v>0.1649716</c:v>
                </c:pt>
                <c:pt idx="2013">
                  <c:v>0.1651386</c:v>
                </c:pt>
                <c:pt idx="2014">
                  <c:v>0.16530549999999999</c:v>
                </c:pt>
                <c:pt idx="2015">
                  <c:v>0.16547249999999999</c:v>
                </c:pt>
                <c:pt idx="2016">
                  <c:v>0.1656395</c:v>
                </c:pt>
                <c:pt idx="2017">
                  <c:v>0.1658065</c:v>
                </c:pt>
                <c:pt idx="2018">
                  <c:v>0.16597339999999999</c:v>
                </c:pt>
                <c:pt idx="2019">
                  <c:v>0.16614039999999999</c:v>
                </c:pt>
                <c:pt idx="2020">
                  <c:v>0.16630739999999999</c:v>
                </c:pt>
                <c:pt idx="2021">
                  <c:v>0.16647439999999999</c:v>
                </c:pt>
                <c:pt idx="2022">
                  <c:v>0.16664129999999999</c:v>
                </c:pt>
                <c:pt idx="2023">
                  <c:v>0.16680829999999999</c:v>
                </c:pt>
                <c:pt idx="2024">
                  <c:v>0.16697529999999999</c:v>
                </c:pt>
                <c:pt idx="2025">
                  <c:v>0.16714229999999999</c:v>
                </c:pt>
                <c:pt idx="2026">
                  <c:v>0.16730919999999999</c:v>
                </c:pt>
                <c:pt idx="2027">
                  <c:v>0.16747619999999999</c:v>
                </c:pt>
                <c:pt idx="2028">
                  <c:v>0.16764319999999999</c:v>
                </c:pt>
                <c:pt idx="2029">
                  <c:v>0.16781019999999999</c:v>
                </c:pt>
                <c:pt idx="2030">
                  <c:v>0.16797709999999999</c:v>
                </c:pt>
                <c:pt idx="2031">
                  <c:v>0.16814409999999999</c:v>
                </c:pt>
                <c:pt idx="2032">
                  <c:v>0.16831109999999999</c:v>
                </c:pt>
                <c:pt idx="2033">
                  <c:v>0.16847809999999999</c:v>
                </c:pt>
                <c:pt idx="2034">
                  <c:v>0.16864499999999999</c:v>
                </c:pt>
                <c:pt idx="2035">
                  <c:v>0.16881199999999999</c:v>
                </c:pt>
                <c:pt idx="2036">
                  <c:v>0.16897899999999999</c:v>
                </c:pt>
                <c:pt idx="2037">
                  <c:v>0.16914599999999999</c:v>
                </c:pt>
                <c:pt idx="2038">
                  <c:v>0.16931289999999999</c:v>
                </c:pt>
                <c:pt idx="2039">
                  <c:v>0.16947989999999999</c:v>
                </c:pt>
                <c:pt idx="2040">
                  <c:v>0.16964689999999999</c:v>
                </c:pt>
                <c:pt idx="2041">
                  <c:v>0.16981389999999999</c:v>
                </c:pt>
                <c:pt idx="2042">
                  <c:v>0.16998079999999999</c:v>
                </c:pt>
                <c:pt idx="2043">
                  <c:v>0.17014779999999999</c:v>
                </c:pt>
                <c:pt idx="2044">
                  <c:v>0.17031479999999999</c:v>
                </c:pt>
                <c:pt idx="2045">
                  <c:v>0.17048179999999999</c:v>
                </c:pt>
                <c:pt idx="2046">
                  <c:v>0.17064869999999999</c:v>
                </c:pt>
                <c:pt idx="2047">
                  <c:v>0.17081569999999999</c:v>
                </c:pt>
              </c:numCache>
            </c:numRef>
          </c:xVal>
          <c:yVal>
            <c:numRef>
              <c:f>'Waist 2mm'!$AR$1:$AR$2063</c:f>
              <c:numCache>
                <c:formatCode>0.000000</c:formatCode>
                <c:ptCount val="2063"/>
                <c:pt idx="0">
                  <c:v>4.5120949999999998E-9</c:v>
                </c:pt>
                <c:pt idx="1">
                  <c:v>4.5022670000000003E-9</c:v>
                </c:pt>
                <c:pt idx="2">
                  <c:v>4.4814539999999997E-9</c:v>
                </c:pt>
                <c:pt idx="3">
                  <c:v>4.4527419999999999E-9</c:v>
                </c:pt>
                <c:pt idx="4">
                  <c:v>4.4121339999999998E-9</c:v>
                </c:pt>
                <c:pt idx="5">
                  <c:v>4.363213E-9</c:v>
                </c:pt>
                <c:pt idx="6">
                  <c:v>4.3018860000000003E-9</c:v>
                </c:pt>
                <c:pt idx="7">
                  <c:v>4.23202E-9</c:v>
                </c:pt>
                <c:pt idx="8">
                  <c:v>4.1502949999999997E-9</c:v>
                </c:pt>
                <c:pt idx="9">
                  <c:v>4.0633639999999999E-9</c:v>
                </c:pt>
                <c:pt idx="10">
                  <c:v>3.965212E-9</c:v>
                </c:pt>
                <c:pt idx="11">
                  <c:v>3.8659789999999996E-9</c:v>
                </c:pt>
                <c:pt idx="12">
                  <c:v>3.7582419999999999E-9</c:v>
                </c:pt>
                <c:pt idx="13">
                  <c:v>3.646109E-9</c:v>
                </c:pt>
                <c:pt idx="14">
                  <c:v>3.5301239999999998E-9</c:v>
                </c:pt>
                <c:pt idx="15">
                  <c:v>3.4133530000000001E-9</c:v>
                </c:pt>
                <c:pt idx="16">
                  <c:v>3.294946E-9</c:v>
                </c:pt>
                <c:pt idx="17">
                  <c:v>3.173215E-9</c:v>
                </c:pt>
                <c:pt idx="18">
                  <c:v>3.057904E-9</c:v>
                </c:pt>
                <c:pt idx="19">
                  <c:v>2.9500540000000002E-9</c:v>
                </c:pt>
                <c:pt idx="20">
                  <c:v>2.844114E-9</c:v>
                </c:pt>
                <c:pt idx="21">
                  <c:v>2.7450929999999998E-9</c:v>
                </c:pt>
                <c:pt idx="22">
                  <c:v>2.654329E-9</c:v>
                </c:pt>
                <c:pt idx="23">
                  <c:v>2.575802E-9</c:v>
                </c:pt>
                <c:pt idx="24">
                  <c:v>2.5090890000000002E-9</c:v>
                </c:pt>
                <c:pt idx="25">
                  <c:v>2.4545819999999998E-9</c:v>
                </c:pt>
                <c:pt idx="26">
                  <c:v>2.409936E-9</c:v>
                </c:pt>
                <c:pt idx="27">
                  <c:v>2.3789019999999999E-9</c:v>
                </c:pt>
                <c:pt idx="28">
                  <c:v>2.3685949999999999E-9</c:v>
                </c:pt>
                <c:pt idx="29">
                  <c:v>2.3733260000000001E-9</c:v>
                </c:pt>
                <c:pt idx="30">
                  <c:v>2.3970959999999999E-9</c:v>
                </c:pt>
                <c:pt idx="31">
                  <c:v>2.4368149999999999E-9</c:v>
                </c:pt>
                <c:pt idx="32">
                  <c:v>2.4919650000000001E-9</c:v>
                </c:pt>
                <c:pt idx="33">
                  <c:v>2.5674130000000001E-9</c:v>
                </c:pt>
                <c:pt idx="34">
                  <c:v>2.6663920000000002E-9</c:v>
                </c:pt>
                <c:pt idx="35">
                  <c:v>2.7889779999999998E-9</c:v>
                </c:pt>
                <c:pt idx="36">
                  <c:v>2.937276E-9</c:v>
                </c:pt>
                <c:pt idx="37">
                  <c:v>3.1071769999999999E-9</c:v>
                </c:pt>
                <c:pt idx="38">
                  <c:v>3.3027389999999998E-9</c:v>
                </c:pt>
                <c:pt idx="39">
                  <c:v>3.5200670000000001E-9</c:v>
                </c:pt>
                <c:pt idx="40">
                  <c:v>3.7660829999999996E-9</c:v>
                </c:pt>
                <c:pt idx="41">
                  <c:v>4.03591E-9</c:v>
                </c:pt>
                <c:pt idx="42">
                  <c:v>4.3276220000000002E-9</c:v>
                </c:pt>
                <c:pt idx="43">
                  <c:v>4.6449749999999999E-9</c:v>
                </c:pt>
                <c:pt idx="44">
                  <c:v>4.9810760000000003E-9</c:v>
                </c:pt>
                <c:pt idx="45">
                  <c:v>5.3474500000000002E-9</c:v>
                </c:pt>
                <c:pt idx="46">
                  <c:v>5.7387720000000002E-9</c:v>
                </c:pt>
                <c:pt idx="47">
                  <c:v>6.1579270000000003E-9</c:v>
                </c:pt>
                <c:pt idx="48">
                  <c:v>6.5943870000000003E-9</c:v>
                </c:pt>
                <c:pt idx="49">
                  <c:v>7.0508900000000002E-9</c:v>
                </c:pt>
                <c:pt idx="50">
                  <c:v>7.5286119999999995E-9</c:v>
                </c:pt>
                <c:pt idx="51">
                  <c:v>8.0310250000000006E-9</c:v>
                </c:pt>
                <c:pt idx="52">
                  <c:v>8.5533549999999996E-9</c:v>
                </c:pt>
                <c:pt idx="53">
                  <c:v>9.1073690000000003E-9</c:v>
                </c:pt>
                <c:pt idx="54">
                  <c:v>9.6828269999999992E-9</c:v>
                </c:pt>
                <c:pt idx="55">
                  <c:v>1.0274E-8</c:v>
                </c:pt>
                <c:pt idx="56">
                  <c:v>1.0891439999999999E-8</c:v>
                </c:pt>
                <c:pt idx="57">
                  <c:v>1.153093E-8</c:v>
                </c:pt>
                <c:pt idx="58">
                  <c:v>1.2194869999999999E-8</c:v>
                </c:pt>
                <c:pt idx="59">
                  <c:v>1.287766E-8</c:v>
                </c:pt>
                <c:pt idx="60">
                  <c:v>1.358356E-8</c:v>
                </c:pt>
                <c:pt idx="61">
                  <c:v>1.4299289999999999E-8</c:v>
                </c:pt>
                <c:pt idx="62">
                  <c:v>1.5039490000000001E-8</c:v>
                </c:pt>
                <c:pt idx="63">
                  <c:v>1.5807389999999999E-8</c:v>
                </c:pt>
                <c:pt idx="64">
                  <c:v>1.658386E-8</c:v>
                </c:pt>
                <c:pt idx="65">
                  <c:v>1.737928E-8</c:v>
                </c:pt>
                <c:pt idx="66">
                  <c:v>1.8188419999999999E-8</c:v>
                </c:pt>
                <c:pt idx="67">
                  <c:v>1.9015380000000001E-8</c:v>
                </c:pt>
                <c:pt idx="68">
                  <c:v>1.9858070000000001E-8</c:v>
                </c:pt>
                <c:pt idx="69">
                  <c:v>2.0720440000000001E-8</c:v>
                </c:pt>
                <c:pt idx="70">
                  <c:v>2.1595410000000001E-8</c:v>
                </c:pt>
                <c:pt idx="71">
                  <c:v>2.2484239999999998E-8</c:v>
                </c:pt>
                <c:pt idx="72">
                  <c:v>2.339623E-8</c:v>
                </c:pt>
                <c:pt idx="73">
                  <c:v>2.43155E-8</c:v>
                </c:pt>
                <c:pt idx="74">
                  <c:v>2.5264190000000001E-8</c:v>
                </c:pt>
                <c:pt idx="75">
                  <c:v>2.6226549999999999E-8</c:v>
                </c:pt>
                <c:pt idx="76">
                  <c:v>2.7214580000000001E-8</c:v>
                </c:pt>
                <c:pt idx="77">
                  <c:v>2.8214969999999999E-8</c:v>
                </c:pt>
                <c:pt idx="78">
                  <c:v>2.9255460000000001E-8</c:v>
                </c:pt>
                <c:pt idx="79">
                  <c:v>3.0322380000000001E-8</c:v>
                </c:pt>
                <c:pt idx="80">
                  <c:v>3.1405279999999999E-8</c:v>
                </c:pt>
                <c:pt idx="81">
                  <c:v>3.2514589999999999E-8</c:v>
                </c:pt>
                <c:pt idx="82">
                  <c:v>3.3666659999999997E-8</c:v>
                </c:pt>
                <c:pt idx="83">
                  <c:v>3.4846849999999999E-8</c:v>
                </c:pt>
                <c:pt idx="84">
                  <c:v>3.6062850000000002E-8</c:v>
                </c:pt>
                <c:pt idx="85">
                  <c:v>3.730651E-8</c:v>
                </c:pt>
                <c:pt idx="86">
                  <c:v>3.8593150000000002E-8</c:v>
                </c:pt>
                <c:pt idx="87">
                  <c:v>3.992518E-8</c:v>
                </c:pt>
                <c:pt idx="88">
                  <c:v>4.1330619999999999E-8</c:v>
                </c:pt>
                <c:pt idx="89">
                  <c:v>4.2767049999999998E-8</c:v>
                </c:pt>
                <c:pt idx="90">
                  <c:v>4.4254009999999997E-8</c:v>
                </c:pt>
                <c:pt idx="91">
                  <c:v>4.5808529999999999E-8</c:v>
                </c:pt>
                <c:pt idx="92">
                  <c:v>4.7431080000000002E-8</c:v>
                </c:pt>
                <c:pt idx="93">
                  <c:v>4.9141830000000003E-8</c:v>
                </c:pt>
                <c:pt idx="94">
                  <c:v>5.0944069999999999E-8</c:v>
                </c:pt>
                <c:pt idx="95">
                  <c:v>5.2822259999999998E-8</c:v>
                </c:pt>
                <c:pt idx="96">
                  <c:v>5.4792389999999997E-8</c:v>
                </c:pt>
                <c:pt idx="97">
                  <c:v>5.6825670000000003E-8</c:v>
                </c:pt>
                <c:pt idx="98">
                  <c:v>5.8948429999999998E-8</c:v>
                </c:pt>
                <c:pt idx="99">
                  <c:v>6.1182049999999994E-8</c:v>
                </c:pt>
                <c:pt idx="100">
                  <c:v>6.3516170000000006E-8</c:v>
                </c:pt>
                <c:pt idx="101">
                  <c:v>6.5957009999999996E-8</c:v>
                </c:pt>
                <c:pt idx="102">
                  <c:v>6.8487400000000005E-8</c:v>
                </c:pt>
                <c:pt idx="103">
                  <c:v>7.1146839999999997E-8</c:v>
                </c:pt>
                <c:pt idx="104">
                  <c:v>7.3921209999999998E-8</c:v>
                </c:pt>
                <c:pt idx="105">
                  <c:v>7.6848159999999999E-8</c:v>
                </c:pt>
                <c:pt idx="106">
                  <c:v>7.9901919999999997E-8</c:v>
                </c:pt>
                <c:pt idx="107">
                  <c:v>8.3064809999999995E-8</c:v>
                </c:pt>
                <c:pt idx="108">
                  <c:v>8.6377710000000001E-8</c:v>
                </c:pt>
                <c:pt idx="109">
                  <c:v>8.9845809999999995E-8</c:v>
                </c:pt>
                <c:pt idx="110">
                  <c:v>9.3494310000000003E-8</c:v>
                </c:pt>
                <c:pt idx="111">
                  <c:v>9.7315590000000004E-8</c:v>
                </c:pt>
                <c:pt idx="112">
                  <c:v>1.013079E-7</c:v>
                </c:pt>
                <c:pt idx="113">
                  <c:v>1.0548840000000001E-7</c:v>
                </c:pt>
                <c:pt idx="114">
                  <c:v>1.098247E-7</c:v>
                </c:pt>
                <c:pt idx="115">
                  <c:v>1.143122E-7</c:v>
                </c:pt>
                <c:pt idx="116">
                  <c:v>1.1902E-7</c:v>
                </c:pt>
                <c:pt idx="117">
                  <c:v>1.2392129999999999E-7</c:v>
                </c:pt>
                <c:pt idx="118">
                  <c:v>1.290122E-7</c:v>
                </c:pt>
                <c:pt idx="119">
                  <c:v>1.3429239999999999E-7</c:v>
                </c:pt>
                <c:pt idx="120">
                  <c:v>1.3977140000000001E-7</c:v>
                </c:pt>
                <c:pt idx="121">
                  <c:v>1.4545039999999999E-7</c:v>
                </c:pt>
                <c:pt idx="122">
                  <c:v>1.5134500000000001E-7</c:v>
                </c:pt>
                <c:pt idx="123">
                  <c:v>1.5748060000000001E-7</c:v>
                </c:pt>
                <c:pt idx="124">
                  <c:v>1.638422E-7</c:v>
                </c:pt>
                <c:pt idx="125">
                  <c:v>1.704547E-7</c:v>
                </c:pt>
                <c:pt idx="126">
                  <c:v>1.7732700000000001E-7</c:v>
                </c:pt>
                <c:pt idx="127">
                  <c:v>1.844441E-7</c:v>
                </c:pt>
                <c:pt idx="128">
                  <c:v>1.9183639999999999E-7</c:v>
                </c:pt>
                <c:pt idx="129">
                  <c:v>1.9949479999999999E-7</c:v>
                </c:pt>
                <c:pt idx="130">
                  <c:v>2.0744969999999999E-7</c:v>
                </c:pt>
                <c:pt idx="131">
                  <c:v>2.1569379999999999E-7</c:v>
                </c:pt>
                <c:pt idx="132">
                  <c:v>2.243141E-7</c:v>
                </c:pt>
                <c:pt idx="133">
                  <c:v>2.3323030000000001E-7</c:v>
                </c:pt>
                <c:pt idx="134">
                  <c:v>2.4248479999999998E-7</c:v>
                </c:pt>
                <c:pt idx="135">
                  <c:v>2.5210139999999998E-7</c:v>
                </c:pt>
                <c:pt idx="136">
                  <c:v>2.6209269999999999E-7</c:v>
                </c:pt>
                <c:pt idx="137">
                  <c:v>2.724762E-7</c:v>
                </c:pt>
                <c:pt idx="138">
                  <c:v>2.832967E-7</c:v>
                </c:pt>
                <c:pt idx="139">
                  <c:v>2.9454640000000002E-7</c:v>
                </c:pt>
                <c:pt idx="140">
                  <c:v>3.061889E-7</c:v>
                </c:pt>
                <c:pt idx="141">
                  <c:v>3.1828260000000002E-7</c:v>
                </c:pt>
                <c:pt idx="142">
                  <c:v>3.3085179999999999E-7</c:v>
                </c:pt>
                <c:pt idx="143">
                  <c:v>3.4391730000000002E-7</c:v>
                </c:pt>
                <c:pt idx="144">
                  <c:v>3.5746449999999999E-7</c:v>
                </c:pt>
                <c:pt idx="145">
                  <c:v>3.715745E-7</c:v>
                </c:pt>
                <c:pt idx="146">
                  <c:v>3.8622890000000002E-7</c:v>
                </c:pt>
                <c:pt idx="147">
                  <c:v>4.0146800000000001E-7</c:v>
                </c:pt>
                <c:pt idx="148">
                  <c:v>4.1730909999999999E-7</c:v>
                </c:pt>
                <c:pt idx="149">
                  <c:v>4.3371230000000002E-7</c:v>
                </c:pt>
                <c:pt idx="150">
                  <c:v>4.5071990000000001E-7</c:v>
                </c:pt>
                <c:pt idx="151">
                  <c:v>4.6848070000000002E-7</c:v>
                </c:pt>
                <c:pt idx="152">
                  <c:v>4.8687770000000005E-7</c:v>
                </c:pt>
                <c:pt idx="153">
                  <c:v>5.0595889999999999E-7</c:v>
                </c:pt>
                <c:pt idx="154">
                  <c:v>5.2573950000000003E-7</c:v>
                </c:pt>
                <c:pt idx="155">
                  <c:v>5.4622679999999997E-7</c:v>
                </c:pt>
                <c:pt idx="156">
                  <c:v>5.6747069999999998E-7</c:v>
                </c:pt>
                <c:pt idx="157">
                  <c:v>5.8949230000000005E-7</c:v>
                </c:pt>
                <c:pt idx="158">
                  <c:v>6.1234830000000003E-7</c:v>
                </c:pt>
                <c:pt idx="159">
                  <c:v>6.3620400000000005E-7</c:v>
                </c:pt>
                <c:pt idx="160">
                  <c:v>6.608972E-7</c:v>
                </c:pt>
                <c:pt idx="161">
                  <c:v>6.8652569999999996E-7</c:v>
                </c:pt>
                <c:pt idx="162">
                  <c:v>7.1313609999999998E-7</c:v>
                </c:pt>
                <c:pt idx="163">
                  <c:v>7.4082439999999996E-7</c:v>
                </c:pt>
                <c:pt idx="164">
                  <c:v>7.6959429999999998E-7</c:v>
                </c:pt>
                <c:pt idx="165">
                  <c:v>7.9949410000000002E-7</c:v>
                </c:pt>
                <c:pt idx="166">
                  <c:v>8.3050859999999999E-7</c:v>
                </c:pt>
                <c:pt idx="167">
                  <c:v>8.6267129999999999E-7</c:v>
                </c:pt>
                <c:pt idx="168">
                  <c:v>8.9616530000000001E-7</c:v>
                </c:pt>
                <c:pt idx="169">
                  <c:v>9.3098379999999996E-7</c:v>
                </c:pt>
                <c:pt idx="170">
                  <c:v>9.6707040000000001E-7</c:v>
                </c:pt>
                <c:pt idx="171">
                  <c:v>1.004542E-6</c:v>
                </c:pt>
                <c:pt idx="172">
                  <c:v>1.0433860000000001E-6</c:v>
                </c:pt>
                <c:pt idx="173">
                  <c:v>1.083734E-6</c:v>
                </c:pt>
                <c:pt idx="174">
                  <c:v>1.125568E-6</c:v>
                </c:pt>
                <c:pt idx="175">
                  <c:v>1.1690139999999999E-6</c:v>
                </c:pt>
                <c:pt idx="176">
                  <c:v>1.2142609999999999E-6</c:v>
                </c:pt>
                <c:pt idx="177">
                  <c:v>1.2612380000000001E-6</c:v>
                </c:pt>
                <c:pt idx="178">
                  <c:v>1.309978E-6</c:v>
                </c:pt>
                <c:pt idx="179">
                  <c:v>1.3606280000000001E-6</c:v>
                </c:pt>
                <c:pt idx="180">
                  <c:v>1.4132789999999999E-6</c:v>
                </c:pt>
                <c:pt idx="181">
                  <c:v>1.468026E-6</c:v>
                </c:pt>
                <c:pt idx="182">
                  <c:v>1.5249720000000001E-6</c:v>
                </c:pt>
                <c:pt idx="183">
                  <c:v>1.5841959999999999E-6</c:v>
                </c:pt>
                <c:pt idx="184">
                  <c:v>1.6457829999999999E-6</c:v>
                </c:pt>
                <c:pt idx="185">
                  <c:v>1.7097319999999999E-6</c:v>
                </c:pt>
                <c:pt idx="186">
                  <c:v>1.7761240000000001E-6</c:v>
                </c:pt>
                <c:pt idx="187">
                  <c:v>1.8451149999999999E-6</c:v>
                </c:pt>
                <c:pt idx="188">
                  <c:v>1.9168570000000001E-6</c:v>
                </c:pt>
                <c:pt idx="189">
                  <c:v>1.9914440000000001E-6</c:v>
                </c:pt>
                <c:pt idx="190">
                  <c:v>2.0689720000000001E-6</c:v>
                </c:pt>
                <c:pt idx="191">
                  <c:v>2.1495349999999998E-6</c:v>
                </c:pt>
                <c:pt idx="192">
                  <c:v>2.2332539999999999E-6</c:v>
                </c:pt>
                <c:pt idx="193">
                  <c:v>2.3201250000000001E-6</c:v>
                </c:pt>
                <c:pt idx="194">
                  <c:v>2.410215E-6</c:v>
                </c:pt>
                <c:pt idx="195">
                  <c:v>2.5039510000000002E-6</c:v>
                </c:pt>
                <c:pt idx="196">
                  <c:v>2.6012670000000001E-6</c:v>
                </c:pt>
                <c:pt idx="197">
                  <c:v>2.7022620000000002E-6</c:v>
                </c:pt>
                <c:pt idx="198">
                  <c:v>2.8070590000000001E-6</c:v>
                </c:pt>
                <c:pt idx="199">
                  <c:v>2.9157790000000002E-6</c:v>
                </c:pt>
                <c:pt idx="200">
                  <c:v>3.0284390000000001E-6</c:v>
                </c:pt>
                <c:pt idx="201">
                  <c:v>3.1454189999999999E-6</c:v>
                </c:pt>
                <c:pt idx="202">
                  <c:v>3.2668409999999999E-6</c:v>
                </c:pt>
                <c:pt idx="203">
                  <c:v>3.393011E-6</c:v>
                </c:pt>
                <c:pt idx="204">
                  <c:v>3.5238250000000001E-6</c:v>
                </c:pt>
                <c:pt idx="205">
                  <c:v>3.659582E-6</c:v>
                </c:pt>
                <c:pt idx="206">
                  <c:v>3.8004110000000002E-6</c:v>
                </c:pt>
                <c:pt idx="207">
                  <c:v>3.9464419999999999E-6</c:v>
                </c:pt>
                <c:pt idx="208">
                  <c:v>4.0980359999999997E-6</c:v>
                </c:pt>
                <c:pt idx="209">
                  <c:v>4.2552359999999997E-6</c:v>
                </c:pt>
                <c:pt idx="210">
                  <c:v>4.4183419999999996E-6</c:v>
                </c:pt>
                <c:pt idx="211">
                  <c:v>4.5877259999999996E-6</c:v>
                </c:pt>
                <c:pt idx="212">
                  <c:v>4.7633300000000002E-6</c:v>
                </c:pt>
                <c:pt idx="213">
                  <c:v>4.9454269999999998E-6</c:v>
                </c:pt>
                <c:pt idx="214">
                  <c:v>5.1345499999999998E-6</c:v>
                </c:pt>
                <c:pt idx="215">
                  <c:v>5.330822E-6</c:v>
                </c:pt>
                <c:pt idx="216">
                  <c:v>5.5344979999999996E-6</c:v>
                </c:pt>
                <c:pt idx="217">
                  <c:v>5.7458600000000001E-6</c:v>
                </c:pt>
                <c:pt idx="218">
                  <c:v>5.9652479999999997E-6</c:v>
                </c:pt>
                <c:pt idx="219">
                  <c:v>6.1930900000000002E-6</c:v>
                </c:pt>
                <c:pt idx="220">
                  <c:v>6.4292560000000001E-6</c:v>
                </c:pt>
                <c:pt idx="221">
                  <c:v>6.6741460000000002E-6</c:v>
                </c:pt>
                <c:pt idx="222">
                  <c:v>6.9284539999999998E-6</c:v>
                </c:pt>
                <c:pt idx="223">
                  <c:v>7.1922539999999997E-6</c:v>
                </c:pt>
                <c:pt idx="224">
                  <c:v>7.4658389999999998E-6</c:v>
                </c:pt>
                <c:pt idx="225">
                  <c:v>7.7496240000000001E-6</c:v>
                </c:pt>
                <c:pt idx="226">
                  <c:v>8.0438840000000006E-6</c:v>
                </c:pt>
                <c:pt idx="227">
                  <c:v>8.3491150000000004E-6</c:v>
                </c:pt>
                <c:pt idx="228">
                  <c:v>8.6659079999999997E-6</c:v>
                </c:pt>
                <c:pt idx="229">
                  <c:v>8.9944240000000005E-6</c:v>
                </c:pt>
                <c:pt idx="230">
                  <c:v>9.3350469999999998E-6</c:v>
                </c:pt>
                <c:pt idx="231">
                  <c:v>9.688537E-6</c:v>
                </c:pt>
                <c:pt idx="232">
                  <c:v>1.005539E-5</c:v>
                </c:pt>
                <c:pt idx="233">
                  <c:v>1.0435820000000001E-5</c:v>
                </c:pt>
                <c:pt idx="234">
                  <c:v>1.0830570000000001E-5</c:v>
                </c:pt>
                <c:pt idx="235">
                  <c:v>1.124001E-5</c:v>
                </c:pt>
                <c:pt idx="236">
                  <c:v>1.166503E-5</c:v>
                </c:pt>
                <c:pt idx="237">
                  <c:v>1.210558E-5</c:v>
                </c:pt>
                <c:pt idx="238">
                  <c:v>1.2562600000000001E-5</c:v>
                </c:pt>
                <c:pt idx="239">
                  <c:v>1.30366E-5</c:v>
                </c:pt>
                <c:pt idx="240">
                  <c:v>1.3528329999999999E-5</c:v>
                </c:pt>
                <c:pt idx="241">
                  <c:v>1.403824E-5</c:v>
                </c:pt>
                <c:pt idx="242">
                  <c:v>1.4567069999999999E-5</c:v>
                </c:pt>
                <c:pt idx="243">
                  <c:v>1.511529E-5</c:v>
                </c:pt>
                <c:pt idx="244">
                  <c:v>1.5683679999999999E-5</c:v>
                </c:pt>
                <c:pt idx="245">
                  <c:v>1.627283E-5</c:v>
                </c:pt>
                <c:pt idx="246">
                  <c:v>1.6883559999999999E-5</c:v>
                </c:pt>
                <c:pt idx="247">
                  <c:v>1.751727E-5</c:v>
                </c:pt>
                <c:pt idx="248">
                  <c:v>1.8174410000000001E-5</c:v>
                </c:pt>
                <c:pt idx="249">
                  <c:v>1.8855480000000001E-5</c:v>
                </c:pt>
                <c:pt idx="250">
                  <c:v>1.9561449999999999E-5</c:v>
                </c:pt>
                <c:pt idx="251">
                  <c:v>2.029314E-5</c:v>
                </c:pt>
                <c:pt idx="252">
                  <c:v>2.1051660000000001E-5</c:v>
                </c:pt>
                <c:pt idx="253">
                  <c:v>2.1837879999999998E-5</c:v>
                </c:pt>
                <c:pt idx="254">
                  <c:v>2.2653050000000002E-5</c:v>
                </c:pt>
                <c:pt idx="255">
                  <c:v>2.3498440000000001E-5</c:v>
                </c:pt>
                <c:pt idx="256">
                  <c:v>2.4374880000000001E-5</c:v>
                </c:pt>
                <c:pt idx="257">
                  <c:v>2.5282950000000002E-5</c:v>
                </c:pt>
                <c:pt idx="258">
                  <c:v>2.6224530000000001E-5</c:v>
                </c:pt>
                <c:pt idx="259">
                  <c:v>2.7200840000000002E-5</c:v>
                </c:pt>
                <c:pt idx="260">
                  <c:v>2.8213070000000001E-5</c:v>
                </c:pt>
                <c:pt idx="261">
                  <c:v>2.9262850000000001E-5</c:v>
                </c:pt>
                <c:pt idx="262">
                  <c:v>3.0351359999999999E-5</c:v>
                </c:pt>
                <c:pt idx="263">
                  <c:v>3.1479929999999999E-5</c:v>
                </c:pt>
                <c:pt idx="264">
                  <c:v>3.2649469999999998E-5</c:v>
                </c:pt>
                <c:pt idx="265">
                  <c:v>3.3861349999999997E-5</c:v>
                </c:pt>
                <c:pt idx="266">
                  <c:v>3.5118199999999999E-5</c:v>
                </c:pt>
                <c:pt idx="267">
                  <c:v>3.6420839999999998E-5</c:v>
                </c:pt>
                <c:pt idx="268">
                  <c:v>3.7771539999999999E-5</c:v>
                </c:pt>
                <c:pt idx="269">
                  <c:v>3.917137E-5</c:v>
                </c:pt>
                <c:pt idx="270">
                  <c:v>4.0622209999999999E-5</c:v>
                </c:pt>
                <c:pt idx="271">
                  <c:v>4.2126219999999998E-5</c:v>
                </c:pt>
                <c:pt idx="272">
                  <c:v>4.3685040000000002E-5</c:v>
                </c:pt>
                <c:pt idx="273">
                  <c:v>4.5300689999999997E-5</c:v>
                </c:pt>
                <c:pt idx="274">
                  <c:v>4.6975350000000001E-5</c:v>
                </c:pt>
                <c:pt idx="275">
                  <c:v>4.8710810000000002E-5</c:v>
                </c:pt>
                <c:pt idx="276">
                  <c:v>5.0509E-5</c:v>
                </c:pt>
                <c:pt idx="277">
                  <c:v>5.2372639999999997E-5</c:v>
                </c:pt>
                <c:pt idx="278">
                  <c:v>5.430429E-5</c:v>
                </c:pt>
                <c:pt idx="279">
                  <c:v>5.6306069999999997E-5</c:v>
                </c:pt>
                <c:pt idx="280">
                  <c:v>5.8379859999999997E-5</c:v>
                </c:pt>
                <c:pt idx="281">
                  <c:v>6.052858E-5</c:v>
                </c:pt>
                <c:pt idx="282">
                  <c:v>6.2755530000000001E-5</c:v>
                </c:pt>
                <c:pt idx="283">
                  <c:v>6.5062969999999995E-5</c:v>
                </c:pt>
                <c:pt idx="284">
                  <c:v>6.7453479999999999E-5</c:v>
                </c:pt>
                <c:pt idx="285">
                  <c:v>6.9930760000000002E-5</c:v>
                </c:pt>
                <c:pt idx="286">
                  <c:v>7.2497449999999998E-5</c:v>
                </c:pt>
                <c:pt idx="287">
                  <c:v>7.5156680000000004E-5</c:v>
                </c:pt>
                <c:pt idx="288">
                  <c:v>7.7912530000000005E-5</c:v>
                </c:pt>
                <c:pt idx="289">
                  <c:v>8.0767199999999995E-5</c:v>
                </c:pt>
                <c:pt idx="290">
                  <c:v>8.3725149999999999E-5</c:v>
                </c:pt>
                <c:pt idx="291">
                  <c:v>8.67894E-5</c:v>
                </c:pt>
                <c:pt idx="292">
                  <c:v>8.9963839999999997E-5</c:v>
                </c:pt>
                <c:pt idx="293">
                  <c:v>9.3251510000000001E-5</c:v>
                </c:pt>
                <c:pt idx="294">
                  <c:v>9.665768E-5</c:v>
                </c:pt>
                <c:pt idx="295">
                  <c:v>1.001863E-4</c:v>
                </c:pt>
                <c:pt idx="296">
                  <c:v>1.038416E-4</c:v>
                </c:pt>
                <c:pt idx="297">
                  <c:v>1.076273E-4</c:v>
                </c:pt>
                <c:pt idx="298">
                  <c:v>1.115485E-4</c:v>
                </c:pt>
                <c:pt idx="299">
                  <c:v>1.156098E-4</c:v>
                </c:pt>
                <c:pt idx="300">
                  <c:v>1.1981580000000001E-4</c:v>
                </c:pt>
                <c:pt idx="301">
                  <c:v>1.2417259999999999E-4</c:v>
                </c:pt>
                <c:pt idx="302">
                  <c:v>1.286843E-4</c:v>
                </c:pt>
                <c:pt idx="303">
                  <c:v>1.3335699999999999E-4</c:v>
                </c:pt>
                <c:pt idx="304">
                  <c:v>1.3819599999999999E-4</c:v>
                </c:pt>
                <c:pt idx="305">
                  <c:v>1.4320779999999999E-4</c:v>
                </c:pt>
                <c:pt idx="306">
                  <c:v>1.4839789999999999E-4</c:v>
                </c:pt>
                <c:pt idx="307">
                  <c:v>1.5377380000000001E-4</c:v>
                </c:pt>
                <c:pt idx="308">
                  <c:v>1.593404E-4</c:v>
                </c:pt>
                <c:pt idx="309">
                  <c:v>1.651034E-4</c:v>
                </c:pt>
                <c:pt idx="310">
                  <c:v>1.710719E-4</c:v>
                </c:pt>
                <c:pt idx="311">
                  <c:v>1.7725259999999999E-4</c:v>
                </c:pt>
                <c:pt idx="312">
                  <c:v>1.8365309999999999E-4</c:v>
                </c:pt>
                <c:pt idx="313">
                  <c:v>1.902808E-4</c:v>
                </c:pt>
                <c:pt idx="314">
                  <c:v>1.971435E-4</c:v>
                </c:pt>
                <c:pt idx="315">
                  <c:v>2.042492E-4</c:v>
                </c:pt>
                <c:pt idx="316">
                  <c:v>2.116059E-4</c:v>
                </c:pt>
                <c:pt idx="317">
                  <c:v>2.192226E-4</c:v>
                </c:pt>
                <c:pt idx="318">
                  <c:v>2.271083E-4</c:v>
                </c:pt>
                <c:pt idx="319">
                  <c:v>2.352736E-4</c:v>
                </c:pt>
                <c:pt idx="320">
                  <c:v>2.4372559999999999E-4</c:v>
                </c:pt>
                <c:pt idx="321">
                  <c:v>2.5247550000000001E-4</c:v>
                </c:pt>
                <c:pt idx="322">
                  <c:v>2.615327E-4</c:v>
                </c:pt>
                <c:pt idx="323">
                  <c:v>2.709082E-4</c:v>
                </c:pt>
                <c:pt idx="324">
                  <c:v>2.8061219999999998E-4</c:v>
                </c:pt>
                <c:pt idx="325">
                  <c:v>2.9065649999999998E-4</c:v>
                </c:pt>
                <c:pt idx="326">
                  <c:v>3.0105529999999999E-4</c:v>
                </c:pt>
                <c:pt idx="327">
                  <c:v>3.1181859999999999E-4</c:v>
                </c:pt>
                <c:pt idx="328">
                  <c:v>3.2295780000000002E-4</c:v>
                </c:pt>
                <c:pt idx="329">
                  <c:v>3.3448720000000003E-4</c:v>
                </c:pt>
                <c:pt idx="330">
                  <c:v>3.4641920000000001E-4</c:v>
                </c:pt>
                <c:pt idx="331">
                  <c:v>3.5876959999999998E-4</c:v>
                </c:pt>
                <c:pt idx="332">
                  <c:v>3.7155100000000002E-4</c:v>
                </c:pt>
                <c:pt idx="333">
                  <c:v>3.8477839999999998E-4</c:v>
                </c:pt>
                <c:pt idx="334">
                  <c:v>3.984654E-4</c:v>
                </c:pt>
                <c:pt idx="335">
                  <c:v>4.1262999999999998E-4</c:v>
                </c:pt>
                <c:pt idx="336">
                  <c:v>4.2728820000000002E-4</c:v>
                </c:pt>
                <c:pt idx="337">
                  <c:v>4.4245619999999999E-4</c:v>
                </c:pt>
                <c:pt idx="338">
                  <c:v>4.581516E-4</c:v>
                </c:pt>
                <c:pt idx="339">
                  <c:v>4.7439040000000002E-4</c:v>
                </c:pt>
                <c:pt idx="340">
                  <c:v>4.9119080000000002E-4</c:v>
                </c:pt>
                <c:pt idx="341">
                  <c:v>5.0857400000000003E-4</c:v>
                </c:pt>
                <c:pt idx="342">
                  <c:v>5.2656000000000003E-4</c:v>
                </c:pt>
                <c:pt idx="343">
                  <c:v>5.4516920000000004E-4</c:v>
                </c:pt>
                <c:pt idx="344">
                  <c:v>5.6442199999999997E-4</c:v>
                </c:pt>
                <c:pt idx="345">
                  <c:v>5.8433949999999997E-4</c:v>
                </c:pt>
                <c:pt idx="346">
                  <c:v>6.0494490000000004E-4</c:v>
                </c:pt>
                <c:pt idx="347">
                  <c:v>6.2625989999999998E-4</c:v>
                </c:pt>
                <c:pt idx="348">
                  <c:v>6.483118E-4</c:v>
                </c:pt>
                <c:pt idx="349">
                  <c:v>6.7112140000000003E-4</c:v>
                </c:pt>
                <c:pt idx="350">
                  <c:v>6.9471609999999999E-4</c:v>
                </c:pt>
                <c:pt idx="351">
                  <c:v>7.1912099999999997E-4</c:v>
                </c:pt>
                <c:pt idx="352">
                  <c:v>7.4436339999999998E-4</c:v>
                </c:pt>
                <c:pt idx="353">
                  <c:v>7.704745E-4</c:v>
                </c:pt>
                <c:pt idx="354">
                  <c:v>7.9748130000000005E-4</c:v>
                </c:pt>
                <c:pt idx="355">
                  <c:v>8.254143E-4</c:v>
                </c:pt>
                <c:pt idx="356">
                  <c:v>8.5430070000000002E-4</c:v>
                </c:pt>
                <c:pt idx="357">
                  <c:v>8.8417439999999997E-4</c:v>
                </c:pt>
                <c:pt idx="358">
                  <c:v>9.1506889999999998E-4</c:v>
                </c:pt>
                <c:pt idx="359">
                  <c:v>9.4701880000000005E-4</c:v>
                </c:pt>
                <c:pt idx="360">
                  <c:v>9.8005909999999996E-4</c:v>
                </c:pt>
                <c:pt idx="361">
                  <c:v>1.0142300000000001E-3</c:v>
                </c:pt>
                <c:pt idx="362">
                  <c:v>1.049562E-3</c:v>
                </c:pt>
                <c:pt idx="363">
                  <c:v>1.0860970000000001E-3</c:v>
                </c:pt>
                <c:pt idx="364">
                  <c:v>1.1238750000000001E-3</c:v>
                </c:pt>
                <c:pt idx="365">
                  <c:v>1.162939E-3</c:v>
                </c:pt>
                <c:pt idx="366">
                  <c:v>1.2033289999999999E-3</c:v>
                </c:pt>
                <c:pt idx="367">
                  <c:v>1.2450899999999999E-3</c:v>
                </c:pt>
                <c:pt idx="368">
                  <c:v>1.2882659999999999E-3</c:v>
                </c:pt>
                <c:pt idx="369">
                  <c:v>1.332902E-3</c:v>
                </c:pt>
                <c:pt idx="370">
                  <c:v>1.3790510000000001E-3</c:v>
                </c:pt>
                <c:pt idx="371">
                  <c:v>1.42676E-3</c:v>
                </c:pt>
                <c:pt idx="372">
                  <c:v>1.476078E-3</c:v>
                </c:pt>
                <c:pt idx="373">
                  <c:v>1.52706E-3</c:v>
                </c:pt>
                <c:pt idx="374">
                  <c:v>1.579759E-3</c:v>
                </c:pt>
                <c:pt idx="375">
                  <c:v>1.634234E-3</c:v>
                </c:pt>
                <c:pt idx="376">
                  <c:v>1.690539E-3</c:v>
                </c:pt>
                <c:pt idx="377">
                  <c:v>1.748739E-3</c:v>
                </c:pt>
                <c:pt idx="378">
                  <c:v>1.8088889999999999E-3</c:v>
                </c:pt>
                <c:pt idx="379">
                  <c:v>1.871059E-3</c:v>
                </c:pt>
                <c:pt idx="380">
                  <c:v>1.93531E-3</c:v>
                </c:pt>
                <c:pt idx="381">
                  <c:v>2.0017120000000001E-3</c:v>
                </c:pt>
                <c:pt idx="382">
                  <c:v>2.0703359999999999E-3</c:v>
                </c:pt>
                <c:pt idx="383">
                  <c:v>2.1412520000000002E-3</c:v>
                </c:pt>
                <c:pt idx="384">
                  <c:v>2.2145350000000001E-3</c:v>
                </c:pt>
                <c:pt idx="385">
                  <c:v>2.290261E-3</c:v>
                </c:pt>
                <c:pt idx="386">
                  <c:v>2.3685139999999999E-3</c:v>
                </c:pt>
                <c:pt idx="387">
                  <c:v>2.4493689999999999E-3</c:v>
                </c:pt>
                <c:pt idx="388">
                  <c:v>2.5329110000000001E-3</c:v>
                </c:pt>
                <c:pt idx="389">
                  <c:v>2.6192279999999999E-3</c:v>
                </c:pt>
                <c:pt idx="390">
                  <c:v>2.7084119999999999E-3</c:v>
                </c:pt>
                <c:pt idx="391">
                  <c:v>2.8005510000000001E-3</c:v>
                </c:pt>
                <c:pt idx="392">
                  <c:v>2.8957399999999999E-3</c:v>
                </c:pt>
                <c:pt idx="393">
                  <c:v>2.9940769999999999E-3</c:v>
                </c:pt>
                <c:pt idx="394">
                  <c:v>3.0956640000000001E-3</c:v>
                </c:pt>
                <c:pt idx="395">
                  <c:v>3.2006090000000001E-3</c:v>
                </c:pt>
                <c:pt idx="396">
                  <c:v>3.3090200000000002E-3</c:v>
                </c:pt>
                <c:pt idx="397">
                  <c:v>3.4209969999999998E-3</c:v>
                </c:pt>
                <c:pt idx="398">
                  <c:v>3.5366619999999999E-3</c:v>
                </c:pt>
                <c:pt idx="399">
                  <c:v>3.6561330000000002E-3</c:v>
                </c:pt>
                <c:pt idx="400">
                  <c:v>3.7795319999999999E-3</c:v>
                </c:pt>
                <c:pt idx="401">
                  <c:v>3.9069880000000001E-3</c:v>
                </c:pt>
                <c:pt idx="402">
                  <c:v>4.0386279999999998E-3</c:v>
                </c:pt>
                <c:pt idx="403">
                  <c:v>4.1745799999999998E-3</c:v>
                </c:pt>
                <c:pt idx="404">
                  <c:v>4.3149829999999997E-3</c:v>
                </c:pt>
                <c:pt idx="405">
                  <c:v>4.4599679999999999E-3</c:v>
                </c:pt>
                <c:pt idx="406">
                  <c:v>4.6096929999999998E-3</c:v>
                </c:pt>
                <c:pt idx="407">
                  <c:v>4.7643030000000001E-3</c:v>
                </c:pt>
                <c:pt idx="408">
                  <c:v>4.9239549999999998E-3</c:v>
                </c:pt>
                <c:pt idx="409">
                  <c:v>5.0888019999999999E-3</c:v>
                </c:pt>
                <c:pt idx="410">
                  <c:v>5.2590069999999996E-3</c:v>
                </c:pt>
                <c:pt idx="411">
                  <c:v>5.4347450000000004E-3</c:v>
                </c:pt>
                <c:pt idx="412">
                  <c:v>5.6161859999999996E-3</c:v>
                </c:pt>
                <c:pt idx="413">
                  <c:v>5.8035170000000002E-3</c:v>
                </c:pt>
                <c:pt idx="414">
                  <c:v>5.9969079999999996E-3</c:v>
                </c:pt>
                <c:pt idx="415">
                  <c:v>6.1965509999999998E-3</c:v>
                </c:pt>
                <c:pt idx="416">
                  <c:v>6.4026480000000004E-3</c:v>
                </c:pt>
                <c:pt idx="417">
                  <c:v>6.6154020000000003E-3</c:v>
                </c:pt>
                <c:pt idx="418">
                  <c:v>6.835023E-3</c:v>
                </c:pt>
                <c:pt idx="419">
                  <c:v>7.0617199999999996E-3</c:v>
                </c:pt>
                <c:pt idx="420">
                  <c:v>7.2957129999999997E-3</c:v>
                </c:pt>
                <c:pt idx="421">
                  <c:v>7.5372310000000001E-3</c:v>
                </c:pt>
                <c:pt idx="422">
                  <c:v>7.7864910000000004E-3</c:v>
                </c:pt>
                <c:pt idx="423">
                  <c:v>8.0437419999999996E-3</c:v>
                </c:pt>
                <c:pt idx="424">
                  <c:v>8.3092419999999997E-3</c:v>
                </c:pt>
                <c:pt idx="425">
                  <c:v>8.5832329999999991E-3</c:v>
                </c:pt>
                <c:pt idx="426">
                  <c:v>8.8659789999999995E-3</c:v>
                </c:pt>
                <c:pt idx="427">
                  <c:v>9.1577459999999996E-3</c:v>
                </c:pt>
                <c:pt idx="428">
                  <c:v>9.4588129999999999E-3</c:v>
                </c:pt>
                <c:pt idx="429">
                  <c:v>9.7694649999999997E-3</c:v>
                </c:pt>
                <c:pt idx="430">
                  <c:v>1.009E-2</c:v>
                </c:pt>
                <c:pt idx="431">
                  <c:v>1.042072E-2</c:v>
                </c:pt>
                <c:pt idx="432">
                  <c:v>1.0761929999999999E-2</c:v>
                </c:pt>
                <c:pt idx="433">
                  <c:v>1.1113970000000001E-2</c:v>
                </c:pt>
                <c:pt idx="434">
                  <c:v>1.147715E-2</c:v>
                </c:pt>
                <c:pt idx="435">
                  <c:v>1.1851820000000001E-2</c:v>
                </c:pt>
                <c:pt idx="436">
                  <c:v>1.223832E-2</c:v>
                </c:pt>
                <c:pt idx="437">
                  <c:v>1.2637020000000001E-2</c:v>
                </c:pt>
                <c:pt idx="438">
                  <c:v>1.3048280000000001E-2</c:v>
                </c:pt>
                <c:pt idx="439">
                  <c:v>1.34725E-2</c:v>
                </c:pt>
                <c:pt idx="440">
                  <c:v>1.391006E-2</c:v>
                </c:pt>
                <c:pt idx="441">
                  <c:v>1.436136E-2</c:v>
                </c:pt>
                <c:pt idx="442">
                  <c:v>1.4826819999999999E-2</c:v>
                </c:pt>
                <c:pt idx="443">
                  <c:v>1.530687E-2</c:v>
                </c:pt>
                <c:pt idx="444">
                  <c:v>1.5801949999999999E-2</c:v>
                </c:pt>
                <c:pt idx="445">
                  <c:v>1.6312500000000001E-2</c:v>
                </c:pt>
                <c:pt idx="446">
                  <c:v>1.6839010000000001E-2</c:v>
                </c:pt>
                <c:pt idx="447">
                  <c:v>1.738193E-2</c:v>
                </c:pt>
                <c:pt idx="448">
                  <c:v>1.7941769999999999E-2</c:v>
                </c:pt>
                <c:pt idx="449">
                  <c:v>1.8519020000000001E-2</c:v>
                </c:pt>
                <c:pt idx="450">
                  <c:v>1.911421E-2</c:v>
                </c:pt>
                <c:pt idx="451">
                  <c:v>1.972788E-2</c:v>
                </c:pt>
                <c:pt idx="452">
                  <c:v>2.036056E-2</c:v>
                </c:pt>
                <c:pt idx="453">
                  <c:v>2.1012840000000001E-2</c:v>
                </c:pt>
                <c:pt idx="454">
                  <c:v>2.1685289999999999E-2</c:v>
                </c:pt>
                <c:pt idx="455">
                  <c:v>2.2378510000000001E-2</c:v>
                </c:pt>
                <c:pt idx="456">
                  <c:v>2.309311E-2</c:v>
                </c:pt>
                <c:pt idx="457">
                  <c:v>2.382971E-2</c:v>
                </c:pt>
                <c:pt idx="458">
                  <c:v>2.4588970000000002E-2</c:v>
                </c:pt>
                <c:pt idx="459">
                  <c:v>2.5371580000000001E-2</c:v>
                </c:pt>
                <c:pt idx="460">
                  <c:v>2.617819E-2</c:v>
                </c:pt>
                <c:pt idx="461">
                  <c:v>2.700951E-2</c:v>
                </c:pt>
                <c:pt idx="462">
                  <c:v>2.786626E-2</c:v>
                </c:pt>
                <c:pt idx="463">
                  <c:v>2.8749190000000001E-2</c:v>
                </c:pt>
                <c:pt idx="464">
                  <c:v>2.9659060000000001E-2</c:v>
                </c:pt>
                <c:pt idx="465">
                  <c:v>3.059665E-2</c:v>
                </c:pt>
                <c:pt idx="466">
                  <c:v>3.1562800000000002E-2</c:v>
                </c:pt>
                <c:pt idx="467">
                  <c:v>3.2558339999999998E-2</c:v>
                </c:pt>
                <c:pt idx="468">
                  <c:v>3.3584089999999997E-2</c:v>
                </c:pt>
                <c:pt idx="469">
                  <c:v>3.4640940000000002E-2</c:v>
                </c:pt>
                <c:pt idx="470">
                  <c:v>3.5729799999999999E-2</c:v>
                </c:pt>
                <c:pt idx="471">
                  <c:v>3.6851589999999997E-2</c:v>
                </c:pt>
                <c:pt idx="472">
                  <c:v>3.8007260000000001E-2</c:v>
                </c:pt>
                <c:pt idx="473">
                  <c:v>3.9197790000000003E-2</c:v>
                </c:pt>
                <c:pt idx="474">
                  <c:v>4.0424170000000002E-2</c:v>
                </c:pt>
                <c:pt idx="475">
                  <c:v>4.1687420000000003E-2</c:v>
                </c:pt>
                <c:pt idx="476">
                  <c:v>4.2988640000000002E-2</c:v>
                </c:pt>
                <c:pt idx="477">
                  <c:v>4.4328890000000003E-2</c:v>
                </c:pt>
                <c:pt idx="478">
                  <c:v>4.5709260000000002E-2</c:v>
                </c:pt>
                <c:pt idx="479">
                  <c:v>4.7130909999999998E-2</c:v>
                </c:pt>
                <c:pt idx="480">
                  <c:v>4.8595020000000003E-2</c:v>
                </c:pt>
                <c:pt idx="481">
                  <c:v>5.0102790000000001E-2</c:v>
                </c:pt>
                <c:pt idx="482">
                  <c:v>5.165546E-2</c:v>
                </c:pt>
                <c:pt idx="483">
                  <c:v>5.3254309999999999E-2</c:v>
                </c:pt>
                <c:pt idx="484">
                  <c:v>5.4900669999999999E-2</c:v>
                </c:pt>
                <c:pt idx="485">
                  <c:v>5.6595840000000001E-2</c:v>
                </c:pt>
                <c:pt idx="486">
                  <c:v>5.8341219999999999E-2</c:v>
                </c:pt>
                <c:pt idx="487">
                  <c:v>6.0138209999999998E-2</c:v>
                </c:pt>
                <c:pt idx="488">
                  <c:v>6.1988269999999998E-2</c:v>
                </c:pt>
                <c:pt idx="489">
                  <c:v>6.3892900000000002E-2</c:v>
                </c:pt>
                <c:pt idx="490">
                  <c:v>6.5853629999999996E-2</c:v>
                </c:pt>
                <c:pt idx="491">
                  <c:v>6.7872009999999997E-2</c:v>
                </c:pt>
                <c:pt idx="492">
                  <c:v>6.9949659999999997E-2</c:v>
                </c:pt>
                <c:pt idx="493">
                  <c:v>7.208821E-2</c:v>
                </c:pt>
                <c:pt idx="494">
                  <c:v>7.4289350000000004E-2</c:v>
                </c:pt>
                <c:pt idx="495">
                  <c:v>7.6554830000000004E-2</c:v>
                </c:pt>
                <c:pt idx="496">
                  <c:v>7.8886440000000002E-2</c:v>
                </c:pt>
                <c:pt idx="497">
                  <c:v>8.128602E-2</c:v>
                </c:pt>
                <c:pt idx="498">
                  <c:v>8.3755419999999997E-2</c:v>
                </c:pt>
                <c:pt idx="499">
                  <c:v>8.6296570000000003E-2</c:v>
                </c:pt>
                <c:pt idx="500">
                  <c:v>8.8911439999999994E-2</c:v>
                </c:pt>
                <c:pt idx="501">
                  <c:v>9.1602020000000006E-2</c:v>
                </c:pt>
                <c:pt idx="502">
                  <c:v>9.4370399999999993E-2</c:v>
                </c:pt>
                <c:pt idx="503">
                  <c:v>9.7218750000000007E-2</c:v>
                </c:pt>
                <c:pt idx="504">
                  <c:v>0.10014919999999999</c:v>
                </c:pt>
                <c:pt idx="505">
                  <c:v>0.10316400000000001</c:v>
                </c:pt>
                <c:pt idx="506">
                  <c:v>0.1062654</c:v>
                </c:pt>
                <c:pt idx="507">
                  <c:v>0.10945580000000001</c:v>
                </c:pt>
                <c:pt idx="508">
                  <c:v>0.11273759999999999</c:v>
                </c:pt>
                <c:pt idx="509">
                  <c:v>0.1161132</c:v>
                </c:pt>
                <c:pt idx="510">
                  <c:v>0.11958530000000001</c:v>
                </c:pt>
                <c:pt idx="511">
                  <c:v>0.1231564</c:v>
                </c:pt>
                <c:pt idx="512">
                  <c:v>0.126829</c:v>
                </c:pt>
                <c:pt idx="513">
                  <c:v>0.1306061</c:v>
                </c:pt>
                <c:pt idx="514">
                  <c:v>0.13449030000000001</c:v>
                </c:pt>
                <c:pt idx="515">
                  <c:v>0.13848450000000001</c:v>
                </c:pt>
                <c:pt idx="516">
                  <c:v>0.14259169999999999</c:v>
                </c:pt>
                <c:pt idx="517">
                  <c:v>0.1468149</c:v>
                </c:pt>
                <c:pt idx="518">
                  <c:v>0.15115709999999999</c:v>
                </c:pt>
                <c:pt idx="519">
                  <c:v>0.1556215</c:v>
                </c:pt>
                <c:pt idx="520">
                  <c:v>0.1602113</c:v>
                </c:pt>
                <c:pt idx="521">
                  <c:v>0.16492979999999999</c:v>
                </c:pt>
                <c:pt idx="522">
                  <c:v>0.1697805</c:v>
                </c:pt>
                <c:pt idx="523">
                  <c:v>0.1747668</c:v>
                </c:pt>
                <c:pt idx="524">
                  <c:v>0.1798923</c:v>
                </c:pt>
                <c:pt idx="525">
                  <c:v>0.18516050000000001</c:v>
                </c:pt>
                <c:pt idx="526">
                  <c:v>0.1905753</c:v>
                </c:pt>
                <c:pt idx="527">
                  <c:v>0.1961405</c:v>
                </c:pt>
                <c:pt idx="528">
                  <c:v>0.20185980000000001</c:v>
                </c:pt>
                <c:pt idx="529">
                  <c:v>0.20773739999999999</c:v>
                </c:pt>
                <c:pt idx="530">
                  <c:v>0.21377740000000001</c:v>
                </c:pt>
                <c:pt idx="531">
                  <c:v>0.21998390000000001</c:v>
                </c:pt>
                <c:pt idx="532">
                  <c:v>0.22636120000000001</c:v>
                </c:pt>
                <c:pt idx="533">
                  <c:v>0.2329137</c:v>
                </c:pt>
                <c:pt idx="534">
                  <c:v>0.2396459</c:v>
                </c:pt>
                <c:pt idx="535">
                  <c:v>0.24656249999999999</c:v>
                </c:pt>
                <c:pt idx="536">
                  <c:v>0.25366810000000001</c:v>
                </c:pt>
                <c:pt idx="537">
                  <c:v>0.26096750000000002</c:v>
                </c:pt>
                <c:pt idx="538">
                  <c:v>0.26846560000000003</c:v>
                </c:pt>
                <c:pt idx="539">
                  <c:v>0.27616770000000002</c:v>
                </c:pt>
                <c:pt idx="540">
                  <c:v>0.28407870000000002</c:v>
                </c:pt>
                <c:pt idx="541">
                  <c:v>0.29220390000000002</c:v>
                </c:pt>
                <c:pt idx="542">
                  <c:v>0.30054890000000001</c:v>
                </c:pt>
                <c:pt idx="543">
                  <c:v>0.30911899999999998</c:v>
                </c:pt>
                <c:pt idx="544">
                  <c:v>0.31791999999999998</c:v>
                </c:pt>
                <c:pt idx="545">
                  <c:v>0.32695750000000001</c:v>
                </c:pt>
                <c:pt idx="546">
                  <c:v>0.33623760000000003</c:v>
                </c:pt>
                <c:pt idx="547">
                  <c:v>0.34576620000000002</c:v>
                </c:pt>
                <c:pt idx="548">
                  <c:v>0.35554960000000002</c:v>
                </c:pt>
                <c:pt idx="549">
                  <c:v>0.36559409999999998</c:v>
                </c:pt>
                <c:pt idx="550">
                  <c:v>0.37590600000000002</c:v>
                </c:pt>
                <c:pt idx="551">
                  <c:v>0.386492</c:v>
                </c:pt>
                <c:pt idx="552">
                  <c:v>0.39735890000000001</c:v>
                </c:pt>
                <c:pt idx="553">
                  <c:v>0.40851340000000003</c:v>
                </c:pt>
                <c:pt idx="554">
                  <c:v>0.41996270000000002</c:v>
                </c:pt>
                <c:pt idx="555">
                  <c:v>0.43171409999999999</c:v>
                </c:pt>
                <c:pt idx="556">
                  <c:v>0.44377490000000003</c:v>
                </c:pt>
                <c:pt idx="557">
                  <c:v>0.45615240000000001</c:v>
                </c:pt>
                <c:pt idx="558">
                  <c:v>0.46885450000000001</c:v>
                </c:pt>
                <c:pt idx="559">
                  <c:v>0.48188900000000001</c:v>
                </c:pt>
                <c:pt idx="560">
                  <c:v>0.49526389999999998</c:v>
                </c:pt>
                <c:pt idx="561">
                  <c:v>0.50898739999999998</c:v>
                </c:pt>
                <c:pt idx="562">
                  <c:v>0.52306790000000003</c:v>
                </c:pt>
                <c:pt idx="563">
                  <c:v>0.53751400000000005</c:v>
                </c:pt>
                <c:pt idx="564">
                  <c:v>0.55233429999999994</c:v>
                </c:pt>
                <c:pt idx="565">
                  <c:v>0.56753779999999998</c:v>
                </c:pt>
                <c:pt idx="566">
                  <c:v>0.58313360000000003</c:v>
                </c:pt>
                <c:pt idx="567">
                  <c:v>0.59913090000000002</c:v>
                </c:pt>
                <c:pt idx="568">
                  <c:v>0.61553950000000002</c:v>
                </c:pt>
                <c:pt idx="569">
                  <c:v>0.63236879999999995</c:v>
                </c:pt>
                <c:pt idx="570">
                  <c:v>0.64962880000000001</c:v>
                </c:pt>
                <c:pt idx="571">
                  <c:v>0.66732959999999997</c:v>
                </c:pt>
                <c:pt idx="572">
                  <c:v>0.68548140000000002</c:v>
                </c:pt>
                <c:pt idx="573">
                  <c:v>0.70409469999999996</c:v>
                </c:pt>
                <c:pt idx="574">
                  <c:v>0.7231805</c:v>
                </c:pt>
                <c:pt idx="575">
                  <c:v>0.74274949999999995</c:v>
                </c:pt>
                <c:pt idx="576">
                  <c:v>0.76281299999999996</c:v>
                </c:pt>
                <c:pt idx="577">
                  <c:v>0.78338220000000003</c:v>
                </c:pt>
                <c:pt idx="578">
                  <c:v>0.80446899999999999</c:v>
                </c:pt>
                <c:pt idx="579">
                  <c:v>0.82608510000000002</c:v>
                </c:pt>
                <c:pt idx="580">
                  <c:v>0.84824270000000002</c:v>
                </c:pt>
                <c:pt idx="581">
                  <c:v>0.87095409999999995</c:v>
                </c:pt>
                <c:pt idx="582">
                  <c:v>0.89423180000000002</c:v>
                </c:pt>
                <c:pt idx="583">
                  <c:v>0.91808869999999998</c:v>
                </c:pt>
                <c:pt idx="584">
                  <c:v>0.94253790000000004</c:v>
                </c:pt>
                <c:pt idx="585">
                  <c:v>0.96759280000000003</c:v>
                </c:pt>
                <c:pt idx="586">
                  <c:v>0.99326700000000001</c:v>
                </c:pt>
                <c:pt idx="587">
                  <c:v>1.019574</c:v>
                </c:pt>
                <c:pt idx="588">
                  <c:v>1.046529</c:v>
                </c:pt>
                <c:pt idx="589">
                  <c:v>1.0741449999999999</c:v>
                </c:pt>
                <c:pt idx="590">
                  <c:v>1.102438</c:v>
                </c:pt>
                <c:pt idx="591">
                  <c:v>1.131421</c:v>
                </c:pt>
                <c:pt idx="592">
                  <c:v>1.1611119999999999</c:v>
                </c:pt>
                <c:pt idx="593">
                  <c:v>1.1915249999999999</c:v>
                </c:pt>
                <c:pt idx="594">
                  <c:v>1.222675</c:v>
                </c:pt>
                <c:pt idx="595">
                  <c:v>1.25458</c:v>
                </c:pt>
                <c:pt idx="596">
                  <c:v>1.287255</c:v>
                </c:pt>
                <c:pt idx="597">
                  <c:v>1.3207180000000001</c:v>
                </c:pt>
                <c:pt idx="598">
                  <c:v>1.354984</c:v>
                </c:pt>
                <c:pt idx="599">
                  <c:v>1.3900729999999999</c:v>
                </c:pt>
                <c:pt idx="600">
                  <c:v>1.4260010000000001</c:v>
                </c:pt>
                <c:pt idx="601">
                  <c:v>1.4627859999999999</c:v>
                </c:pt>
                <c:pt idx="602">
                  <c:v>1.5004470000000001</c:v>
                </c:pt>
                <c:pt idx="603">
                  <c:v>1.539002</c:v>
                </c:pt>
                <c:pt idx="604">
                  <c:v>1.57847</c:v>
                </c:pt>
                <c:pt idx="605">
                  <c:v>1.6188709999999999</c:v>
                </c:pt>
                <c:pt idx="606">
                  <c:v>1.6602250000000001</c:v>
                </c:pt>
                <c:pt idx="607">
                  <c:v>1.70255</c:v>
                </c:pt>
                <c:pt idx="608">
                  <c:v>1.745868</c:v>
                </c:pt>
                <c:pt idx="609">
                  <c:v>1.7902</c:v>
                </c:pt>
                <c:pt idx="610">
                  <c:v>1.835566</c:v>
                </c:pt>
                <c:pt idx="611">
                  <c:v>1.881988</c:v>
                </c:pt>
                <c:pt idx="612">
                  <c:v>1.9294880000000001</c:v>
                </c:pt>
                <c:pt idx="613">
                  <c:v>1.9780869999999999</c:v>
                </c:pt>
                <c:pt idx="614">
                  <c:v>2.027809</c:v>
                </c:pt>
                <c:pt idx="615">
                  <c:v>2.0786769999999999</c:v>
                </c:pt>
                <c:pt idx="616">
                  <c:v>2.1307130000000001</c:v>
                </c:pt>
                <c:pt idx="617">
                  <c:v>2.1839409999999999</c:v>
                </c:pt>
                <c:pt idx="618">
                  <c:v>2.2383860000000002</c:v>
                </c:pt>
                <c:pt idx="619">
                  <c:v>2.2940719999999999</c:v>
                </c:pt>
                <c:pt idx="620">
                  <c:v>2.3510249999999999</c:v>
                </c:pt>
                <c:pt idx="621">
                  <c:v>2.409268</c:v>
                </c:pt>
                <c:pt idx="622">
                  <c:v>2.4688279999999998</c:v>
                </c:pt>
                <c:pt idx="623">
                  <c:v>2.5297320000000001</c:v>
                </c:pt>
                <c:pt idx="624">
                  <c:v>2.5920049999999999</c:v>
                </c:pt>
                <c:pt idx="625">
                  <c:v>2.655675</c:v>
                </c:pt>
                <c:pt idx="626">
                  <c:v>2.7207690000000002</c:v>
                </c:pt>
                <c:pt idx="627">
                  <c:v>2.7873139999999998</c:v>
                </c:pt>
                <c:pt idx="628">
                  <c:v>2.85534</c:v>
                </c:pt>
                <c:pt idx="629">
                  <c:v>2.924874</c:v>
                </c:pt>
                <c:pt idx="630">
                  <c:v>2.9959470000000001</c:v>
                </c:pt>
                <c:pt idx="631">
                  <c:v>3.0685859999999998</c:v>
                </c:pt>
                <c:pt idx="632">
                  <c:v>3.1428229999999999</c:v>
                </c:pt>
                <c:pt idx="633">
                  <c:v>3.2186880000000002</c:v>
                </c:pt>
                <c:pt idx="634">
                  <c:v>3.2962120000000001</c:v>
                </c:pt>
                <c:pt idx="635">
                  <c:v>3.3754270000000002</c:v>
                </c:pt>
                <c:pt idx="636">
                  <c:v>3.4563630000000001</c:v>
                </c:pt>
                <c:pt idx="637">
                  <c:v>3.539053</c:v>
                </c:pt>
                <c:pt idx="638">
                  <c:v>3.6235309999999998</c:v>
                </c:pt>
                <c:pt idx="639">
                  <c:v>3.709829</c:v>
                </c:pt>
                <c:pt idx="640">
                  <c:v>3.7979820000000002</c:v>
                </c:pt>
                <c:pt idx="641">
                  <c:v>3.8880219999999999</c:v>
                </c:pt>
                <c:pt idx="642">
                  <c:v>3.9799850000000001</c:v>
                </c:pt>
                <c:pt idx="643">
                  <c:v>4.0739070000000002</c:v>
                </c:pt>
                <c:pt idx="644">
                  <c:v>4.1698219999999999</c:v>
                </c:pt>
                <c:pt idx="645">
                  <c:v>4.2677670000000001</c:v>
                </c:pt>
                <c:pt idx="646">
                  <c:v>4.3677780000000004</c:v>
                </c:pt>
                <c:pt idx="647">
                  <c:v>4.4698929999999999</c:v>
                </c:pt>
                <c:pt idx="648">
                  <c:v>4.5741480000000001</c:v>
                </c:pt>
                <c:pt idx="649">
                  <c:v>4.6805830000000004</c:v>
                </c:pt>
                <c:pt idx="650">
                  <c:v>4.7892349999999997</c:v>
                </c:pt>
                <c:pt idx="651">
                  <c:v>4.9001440000000001</c:v>
                </c:pt>
                <c:pt idx="652">
                  <c:v>5.01335</c:v>
                </c:pt>
                <c:pt idx="653">
                  <c:v>5.1288910000000003</c:v>
                </c:pt>
                <c:pt idx="654">
                  <c:v>5.24681</c:v>
                </c:pt>
                <c:pt idx="655">
                  <c:v>5.367146</c:v>
                </c:pt>
                <c:pt idx="656">
                  <c:v>5.4899420000000001</c:v>
                </c:pt>
                <c:pt idx="657">
                  <c:v>5.61524</c:v>
                </c:pt>
                <c:pt idx="658">
                  <c:v>5.7430820000000002</c:v>
                </c:pt>
                <c:pt idx="659">
                  <c:v>5.8735099999999996</c:v>
                </c:pt>
                <c:pt idx="660">
                  <c:v>6.00657</c:v>
                </c:pt>
                <c:pt idx="661">
                  <c:v>6.1423050000000003</c:v>
                </c:pt>
                <c:pt idx="662">
                  <c:v>6.2807589999999998</c:v>
                </c:pt>
                <c:pt idx="663">
                  <c:v>6.4219780000000002</c:v>
                </c:pt>
                <c:pt idx="664">
                  <c:v>6.5660069999999999</c:v>
                </c:pt>
                <c:pt idx="665">
                  <c:v>6.7128920000000001</c:v>
                </c:pt>
                <c:pt idx="666">
                  <c:v>6.8626810000000003</c:v>
                </c:pt>
                <c:pt idx="667">
                  <c:v>7.0154189999999996</c:v>
                </c:pt>
                <c:pt idx="668">
                  <c:v>7.1711549999999997</c:v>
                </c:pt>
                <c:pt idx="669">
                  <c:v>7.3299370000000001</c:v>
                </c:pt>
                <c:pt idx="670">
                  <c:v>7.4918129999999996</c:v>
                </c:pt>
                <c:pt idx="671">
                  <c:v>7.6568329999999998</c:v>
                </c:pt>
                <c:pt idx="672">
                  <c:v>7.8250460000000004</c:v>
                </c:pt>
                <c:pt idx="673">
                  <c:v>7.9965029999999997</c:v>
                </c:pt>
                <c:pt idx="674">
                  <c:v>8.1712530000000001</c:v>
                </c:pt>
                <c:pt idx="675">
                  <c:v>8.3493490000000001</c:v>
                </c:pt>
                <c:pt idx="676">
                  <c:v>8.5308399999999995</c:v>
                </c:pt>
                <c:pt idx="677">
                  <c:v>8.7157809999999998</c:v>
                </c:pt>
                <c:pt idx="678">
                  <c:v>8.9042220000000007</c:v>
                </c:pt>
                <c:pt idx="679">
                  <c:v>9.0962180000000004</c:v>
                </c:pt>
                <c:pt idx="680">
                  <c:v>9.2918210000000006</c:v>
                </c:pt>
                <c:pt idx="681">
                  <c:v>9.491085</c:v>
                </c:pt>
                <c:pt idx="682">
                  <c:v>9.6940650000000002</c:v>
                </c:pt>
                <c:pt idx="683">
                  <c:v>9.9008160000000007</c:v>
                </c:pt>
                <c:pt idx="684">
                  <c:v>10.11139</c:v>
                </c:pt>
                <c:pt idx="685">
                  <c:v>10.325850000000001</c:v>
                </c:pt>
                <c:pt idx="686">
                  <c:v>10.54425</c:v>
                </c:pt>
                <c:pt idx="687">
                  <c:v>10.766640000000001</c:v>
                </c:pt>
                <c:pt idx="688">
                  <c:v>10.993080000000001</c:v>
                </c:pt>
                <c:pt idx="689">
                  <c:v>11.22363</c:v>
                </c:pt>
                <c:pt idx="690">
                  <c:v>11.45834</c:v>
                </c:pt>
                <c:pt idx="691">
                  <c:v>11.697279999999999</c:v>
                </c:pt>
                <c:pt idx="692">
                  <c:v>11.94051</c:v>
                </c:pt>
                <c:pt idx="693">
                  <c:v>12.18807</c:v>
                </c:pt>
                <c:pt idx="694">
                  <c:v>12.44004</c:v>
                </c:pt>
                <c:pt idx="695">
                  <c:v>12.69647</c:v>
                </c:pt>
                <c:pt idx="696">
                  <c:v>12.957420000000001</c:v>
                </c:pt>
                <c:pt idx="697">
                  <c:v>13.22296</c:v>
                </c:pt>
                <c:pt idx="698">
                  <c:v>13.493130000000001</c:v>
                </c:pt>
                <c:pt idx="699">
                  <c:v>13.76801</c:v>
                </c:pt>
                <c:pt idx="700">
                  <c:v>14.04766</c:v>
                </c:pt>
                <c:pt idx="701">
                  <c:v>14.332129999999999</c:v>
                </c:pt>
                <c:pt idx="702">
                  <c:v>14.62149</c:v>
                </c:pt>
                <c:pt idx="703">
                  <c:v>14.91581</c:v>
                </c:pt>
                <c:pt idx="704">
                  <c:v>15.21513</c:v>
                </c:pt>
                <c:pt idx="705">
                  <c:v>15.519539999999999</c:v>
                </c:pt>
                <c:pt idx="706">
                  <c:v>15.829079999999999</c:v>
                </c:pt>
                <c:pt idx="707">
                  <c:v>16.143830000000001</c:v>
                </c:pt>
                <c:pt idx="708">
                  <c:v>16.463850000000001</c:v>
                </c:pt>
                <c:pt idx="709">
                  <c:v>16.789200000000001</c:v>
                </c:pt>
                <c:pt idx="710">
                  <c:v>17.11994</c:v>
                </c:pt>
                <c:pt idx="711">
                  <c:v>17.456140000000001</c:v>
                </c:pt>
                <c:pt idx="712">
                  <c:v>17.79786</c:v>
                </c:pt>
                <c:pt idx="713">
                  <c:v>18.14518</c:v>
                </c:pt>
                <c:pt idx="714">
                  <c:v>18.498139999999999</c:v>
                </c:pt>
                <c:pt idx="715">
                  <c:v>18.856829999999999</c:v>
                </c:pt>
                <c:pt idx="716">
                  <c:v>19.22129</c:v>
                </c:pt>
                <c:pt idx="717">
                  <c:v>19.5916</c:v>
                </c:pt>
                <c:pt idx="718">
                  <c:v>19.967829999999999</c:v>
                </c:pt>
                <c:pt idx="719">
                  <c:v>20.35003</c:v>
                </c:pt>
                <c:pt idx="720">
                  <c:v>20.73827</c:v>
                </c:pt>
                <c:pt idx="721">
                  <c:v>21.132619999999999</c:v>
                </c:pt>
                <c:pt idx="722">
                  <c:v>21.53314</c:v>
                </c:pt>
                <c:pt idx="723">
                  <c:v>21.939900000000002</c:v>
                </c:pt>
                <c:pt idx="724">
                  <c:v>22.352959999999999</c:v>
                </c:pt>
                <c:pt idx="725">
                  <c:v>22.772390000000001</c:v>
                </c:pt>
                <c:pt idx="726">
                  <c:v>23.198250000000002</c:v>
                </c:pt>
                <c:pt idx="727">
                  <c:v>23.630610000000001</c:v>
                </c:pt>
                <c:pt idx="728">
                  <c:v>24.06953</c:v>
                </c:pt>
                <c:pt idx="729">
                  <c:v>24.515070000000001</c:v>
                </c:pt>
                <c:pt idx="730">
                  <c:v>24.967310000000001</c:v>
                </c:pt>
                <c:pt idx="731">
                  <c:v>25.426290000000002</c:v>
                </c:pt>
                <c:pt idx="732">
                  <c:v>25.892099999999999</c:v>
                </c:pt>
                <c:pt idx="733">
                  <c:v>26.36478</c:v>
                </c:pt>
                <c:pt idx="734">
                  <c:v>26.84441</c:v>
                </c:pt>
                <c:pt idx="735">
                  <c:v>27.331050000000001</c:v>
                </c:pt>
                <c:pt idx="736">
                  <c:v>27.824750000000002</c:v>
                </c:pt>
                <c:pt idx="737">
                  <c:v>28.325589999999998</c:v>
                </c:pt>
                <c:pt idx="738">
                  <c:v>28.83362</c:v>
                </c:pt>
                <c:pt idx="739">
                  <c:v>29.34891</c:v>
                </c:pt>
                <c:pt idx="740">
                  <c:v>29.871510000000001</c:v>
                </c:pt>
                <c:pt idx="741">
                  <c:v>30.401489999999999</c:v>
                </c:pt>
                <c:pt idx="742">
                  <c:v>30.93891</c:v>
                </c:pt>
                <c:pt idx="743">
                  <c:v>31.483820000000001</c:v>
                </c:pt>
                <c:pt idx="744">
                  <c:v>32.036290000000001</c:v>
                </c:pt>
                <c:pt idx="745">
                  <c:v>32.596380000000003</c:v>
                </c:pt>
                <c:pt idx="746">
                  <c:v>33.16413</c:v>
                </c:pt>
                <c:pt idx="747">
                  <c:v>33.739620000000002</c:v>
                </c:pt>
                <c:pt idx="748">
                  <c:v>34.322899999999997</c:v>
                </c:pt>
                <c:pt idx="749">
                  <c:v>34.914009999999998</c:v>
                </c:pt>
                <c:pt idx="750">
                  <c:v>35.513030000000001</c:v>
                </c:pt>
                <c:pt idx="751">
                  <c:v>36.119990000000001</c:v>
                </c:pt>
                <c:pt idx="752">
                  <c:v>36.734960000000001</c:v>
                </c:pt>
                <c:pt idx="753">
                  <c:v>37.357999999999997</c:v>
                </c:pt>
                <c:pt idx="754">
                  <c:v>37.989139999999999</c:v>
                </c:pt>
                <c:pt idx="755">
                  <c:v>38.628450000000001</c:v>
                </c:pt>
                <c:pt idx="756">
                  <c:v>39.275970000000001</c:v>
                </c:pt>
                <c:pt idx="757">
                  <c:v>39.931750000000001</c:v>
                </c:pt>
                <c:pt idx="758">
                  <c:v>40.595840000000003</c:v>
                </c:pt>
                <c:pt idx="759">
                  <c:v>41.268300000000004</c:v>
                </c:pt>
                <c:pt idx="760">
                  <c:v>41.949150000000003</c:v>
                </c:pt>
                <c:pt idx="761">
                  <c:v>42.638460000000002</c:v>
                </c:pt>
                <c:pt idx="762">
                  <c:v>43.336260000000003</c:v>
                </c:pt>
                <c:pt idx="763">
                  <c:v>44.042610000000003</c:v>
                </c:pt>
                <c:pt idx="764">
                  <c:v>44.757530000000003</c:v>
                </c:pt>
                <c:pt idx="765">
                  <c:v>45.481070000000003</c:v>
                </c:pt>
                <c:pt idx="766">
                  <c:v>46.213270000000001</c:v>
                </c:pt>
                <c:pt idx="767">
                  <c:v>46.954169999999998</c:v>
                </c:pt>
                <c:pt idx="768">
                  <c:v>47.703809999999997</c:v>
                </c:pt>
                <c:pt idx="769">
                  <c:v>48.462220000000002</c:v>
                </c:pt>
                <c:pt idx="770">
                  <c:v>49.229439999999997</c:v>
                </c:pt>
                <c:pt idx="771">
                  <c:v>50.005490000000002</c:v>
                </c:pt>
                <c:pt idx="772">
                  <c:v>50.790419999999997</c:v>
                </c:pt>
                <c:pt idx="773">
                  <c:v>51.584240000000001</c:v>
                </c:pt>
                <c:pt idx="774">
                  <c:v>52.387</c:v>
                </c:pt>
                <c:pt idx="775">
                  <c:v>53.198709999999998</c:v>
                </c:pt>
                <c:pt idx="776">
                  <c:v>54.019410000000001</c:v>
                </c:pt>
                <c:pt idx="777">
                  <c:v>54.849110000000003</c:v>
                </c:pt>
                <c:pt idx="778">
                  <c:v>55.687849999999997</c:v>
                </c:pt>
                <c:pt idx="779">
                  <c:v>56.535629999999998</c:v>
                </c:pt>
                <c:pt idx="780">
                  <c:v>57.392479999999999</c:v>
                </c:pt>
                <c:pt idx="781">
                  <c:v>58.258420000000001</c:v>
                </c:pt>
                <c:pt idx="782">
                  <c:v>59.133459999999999</c:v>
                </c:pt>
                <c:pt idx="783">
                  <c:v>60.017609999999998</c:v>
                </c:pt>
                <c:pt idx="784">
                  <c:v>60.910890000000002</c:v>
                </c:pt>
                <c:pt idx="785">
                  <c:v>61.813310000000001</c:v>
                </c:pt>
                <c:pt idx="786">
                  <c:v>62.724879999999999</c:v>
                </c:pt>
                <c:pt idx="787">
                  <c:v>63.645589999999999</c:v>
                </c:pt>
                <c:pt idx="788">
                  <c:v>64.575469999999996</c:v>
                </c:pt>
                <c:pt idx="789">
                  <c:v>65.514499999999998</c:v>
                </c:pt>
                <c:pt idx="790">
                  <c:v>66.462689999999995</c:v>
                </c:pt>
                <c:pt idx="791">
                  <c:v>67.42004</c:v>
                </c:pt>
                <c:pt idx="792">
                  <c:v>68.386539999999997</c:v>
                </c:pt>
                <c:pt idx="793">
                  <c:v>69.362189999999998</c:v>
                </c:pt>
                <c:pt idx="794">
                  <c:v>70.346990000000005</c:v>
                </c:pt>
                <c:pt idx="795">
                  <c:v>71.340909999999994</c:v>
                </c:pt>
                <c:pt idx="796">
                  <c:v>72.343950000000007</c:v>
                </c:pt>
                <c:pt idx="797">
                  <c:v>73.356089999999995</c:v>
                </c:pt>
                <c:pt idx="798">
                  <c:v>74.377319999999997</c:v>
                </c:pt>
                <c:pt idx="799">
                  <c:v>75.407629999999997</c:v>
                </c:pt>
                <c:pt idx="800">
                  <c:v>76.446969999999993</c:v>
                </c:pt>
                <c:pt idx="801">
                  <c:v>77.495339999999999</c:v>
                </c:pt>
                <c:pt idx="802">
                  <c:v>78.552710000000005</c:v>
                </c:pt>
                <c:pt idx="803">
                  <c:v>79.619050000000001</c:v>
                </c:pt>
                <c:pt idx="804">
                  <c:v>80.694329999999994</c:v>
                </c:pt>
                <c:pt idx="805">
                  <c:v>81.778509999999997</c:v>
                </c:pt>
                <c:pt idx="806">
                  <c:v>82.871570000000006</c:v>
                </c:pt>
                <c:pt idx="807">
                  <c:v>83.973460000000003</c:v>
                </c:pt>
                <c:pt idx="808">
                  <c:v>85.084140000000005</c:v>
                </c:pt>
                <c:pt idx="809">
                  <c:v>86.203580000000002</c:v>
                </c:pt>
                <c:pt idx="810">
                  <c:v>87.331710000000001</c:v>
                </c:pt>
                <c:pt idx="811">
                  <c:v>88.468509999999995</c:v>
                </c:pt>
                <c:pt idx="812">
                  <c:v>89.613919999999993</c:v>
                </c:pt>
                <c:pt idx="813">
                  <c:v>90.767880000000005</c:v>
                </c:pt>
                <c:pt idx="814">
                  <c:v>91.930329999999998</c:v>
                </c:pt>
                <c:pt idx="815">
                  <c:v>93.101240000000004</c:v>
                </c:pt>
                <c:pt idx="816">
                  <c:v>94.280519999999996</c:v>
                </c:pt>
                <c:pt idx="817">
                  <c:v>95.468119999999999</c:v>
                </c:pt>
                <c:pt idx="818">
                  <c:v>96.663979999999995</c:v>
                </c:pt>
                <c:pt idx="819">
                  <c:v>97.868020000000001</c:v>
                </c:pt>
                <c:pt idx="820">
                  <c:v>99.080179999999999</c:v>
                </c:pt>
                <c:pt idx="821">
                  <c:v>100.3004</c:v>
                </c:pt>
                <c:pt idx="822">
                  <c:v>101.52849999999999</c:v>
                </c:pt>
                <c:pt idx="823">
                  <c:v>102.7646</c:v>
                </c:pt>
                <c:pt idx="824">
                  <c:v>104.0085</c:v>
                </c:pt>
                <c:pt idx="825">
                  <c:v>105.26009999999999</c:v>
                </c:pt>
                <c:pt idx="826">
                  <c:v>106.5193</c:v>
                </c:pt>
                <c:pt idx="827">
                  <c:v>107.7861</c:v>
                </c:pt>
                <c:pt idx="828">
                  <c:v>109.0603</c:v>
                </c:pt>
                <c:pt idx="829">
                  <c:v>110.3419</c:v>
                </c:pt>
                <c:pt idx="830">
                  <c:v>111.63079999999999</c:v>
                </c:pt>
                <c:pt idx="831">
                  <c:v>112.9268</c:v>
                </c:pt>
                <c:pt idx="832">
                  <c:v>114.2299</c:v>
                </c:pt>
                <c:pt idx="833">
                  <c:v>115.54</c:v>
                </c:pt>
                <c:pt idx="834">
                  <c:v>116.8569</c:v>
                </c:pt>
                <c:pt idx="835">
                  <c:v>118.1806</c:v>
                </c:pt>
                <c:pt idx="836">
                  <c:v>119.51090000000001</c:v>
                </c:pt>
                <c:pt idx="837">
                  <c:v>120.84780000000001</c:v>
                </c:pt>
                <c:pt idx="838">
                  <c:v>122.191</c:v>
                </c:pt>
                <c:pt idx="839">
                  <c:v>123.5406</c:v>
                </c:pt>
                <c:pt idx="840">
                  <c:v>124.8963</c:v>
                </c:pt>
                <c:pt idx="841">
                  <c:v>126.2581</c:v>
                </c:pt>
                <c:pt idx="842">
                  <c:v>127.62569999999999</c:v>
                </c:pt>
                <c:pt idx="843">
                  <c:v>128.9992</c:v>
                </c:pt>
                <c:pt idx="844">
                  <c:v>130.3784</c:v>
                </c:pt>
                <c:pt idx="845">
                  <c:v>131.76300000000001</c:v>
                </c:pt>
                <c:pt idx="846">
                  <c:v>133.15309999999999</c:v>
                </c:pt>
                <c:pt idx="847">
                  <c:v>134.54839999999999</c:v>
                </c:pt>
                <c:pt idx="848">
                  <c:v>135.94880000000001</c:v>
                </c:pt>
                <c:pt idx="849">
                  <c:v>137.35419999999999</c:v>
                </c:pt>
                <c:pt idx="850">
                  <c:v>138.7645</c:v>
                </c:pt>
                <c:pt idx="851">
                  <c:v>140.17939999999999</c:v>
                </c:pt>
                <c:pt idx="852">
                  <c:v>141.59880000000001</c:v>
                </c:pt>
                <c:pt idx="853">
                  <c:v>143.02269999999999</c:v>
                </c:pt>
                <c:pt idx="854">
                  <c:v>144.45079999999999</c:v>
                </c:pt>
                <c:pt idx="855">
                  <c:v>145.88300000000001</c:v>
                </c:pt>
                <c:pt idx="856">
                  <c:v>147.31909999999999</c:v>
                </c:pt>
                <c:pt idx="857">
                  <c:v>148.75899999999999</c:v>
                </c:pt>
                <c:pt idx="858">
                  <c:v>150.20240000000001</c:v>
                </c:pt>
                <c:pt idx="859">
                  <c:v>151.64940000000001</c:v>
                </c:pt>
                <c:pt idx="860">
                  <c:v>153.09960000000001</c:v>
                </c:pt>
                <c:pt idx="861">
                  <c:v>154.553</c:v>
                </c:pt>
                <c:pt idx="862">
                  <c:v>156.0093</c:v>
                </c:pt>
                <c:pt idx="863">
                  <c:v>157.4684</c:v>
                </c:pt>
                <c:pt idx="864">
                  <c:v>158.93020000000001</c:v>
                </c:pt>
                <c:pt idx="865">
                  <c:v>160.39429999999999</c:v>
                </c:pt>
                <c:pt idx="866">
                  <c:v>161.86080000000001</c:v>
                </c:pt>
                <c:pt idx="867">
                  <c:v>163.32939999999999</c:v>
                </c:pt>
                <c:pt idx="868">
                  <c:v>164.79990000000001</c:v>
                </c:pt>
                <c:pt idx="869">
                  <c:v>166.2722</c:v>
                </c:pt>
                <c:pt idx="870">
                  <c:v>167.74610000000001</c:v>
                </c:pt>
                <c:pt idx="871">
                  <c:v>169.22139999999999</c:v>
                </c:pt>
                <c:pt idx="872">
                  <c:v>170.6979</c:v>
                </c:pt>
                <c:pt idx="873">
                  <c:v>172.1755</c:v>
                </c:pt>
                <c:pt idx="874">
                  <c:v>173.65389999999999</c:v>
                </c:pt>
                <c:pt idx="875">
                  <c:v>175.13310000000001</c:v>
                </c:pt>
                <c:pt idx="876">
                  <c:v>176.61269999999999</c:v>
                </c:pt>
                <c:pt idx="877">
                  <c:v>178.09270000000001</c:v>
                </c:pt>
                <c:pt idx="878">
                  <c:v>179.5728</c:v>
                </c:pt>
                <c:pt idx="879">
                  <c:v>181.05289999999999</c:v>
                </c:pt>
                <c:pt idx="880">
                  <c:v>182.53270000000001</c:v>
                </c:pt>
                <c:pt idx="881">
                  <c:v>184.01220000000001</c:v>
                </c:pt>
                <c:pt idx="882">
                  <c:v>185.49100000000001</c:v>
                </c:pt>
                <c:pt idx="883">
                  <c:v>186.9691</c:v>
                </c:pt>
                <c:pt idx="884">
                  <c:v>188.4462</c:v>
                </c:pt>
                <c:pt idx="885">
                  <c:v>189.9222</c:v>
                </c:pt>
                <c:pt idx="886">
                  <c:v>191.39680000000001</c:v>
                </c:pt>
                <c:pt idx="887">
                  <c:v>192.8699</c:v>
                </c:pt>
                <c:pt idx="888">
                  <c:v>194.34129999999999</c:v>
                </c:pt>
                <c:pt idx="889">
                  <c:v>195.8108</c:v>
                </c:pt>
                <c:pt idx="890">
                  <c:v>197.2782</c:v>
                </c:pt>
                <c:pt idx="891">
                  <c:v>198.7433</c:v>
                </c:pt>
                <c:pt idx="892">
                  <c:v>200.20599999999999</c:v>
                </c:pt>
                <c:pt idx="893">
                  <c:v>201.666</c:v>
                </c:pt>
                <c:pt idx="894">
                  <c:v>203.1232</c:v>
                </c:pt>
                <c:pt idx="895">
                  <c:v>204.57740000000001</c:v>
                </c:pt>
                <c:pt idx="896">
                  <c:v>206.0284</c:v>
                </c:pt>
                <c:pt idx="897">
                  <c:v>207.4761</c:v>
                </c:pt>
                <c:pt idx="898">
                  <c:v>208.92009999999999</c:v>
                </c:pt>
                <c:pt idx="899">
                  <c:v>210.3605</c:v>
                </c:pt>
                <c:pt idx="900">
                  <c:v>211.79679999999999</c:v>
                </c:pt>
                <c:pt idx="901">
                  <c:v>213.22909999999999</c:v>
                </c:pt>
                <c:pt idx="902">
                  <c:v>214.65710000000001</c:v>
                </c:pt>
                <c:pt idx="903">
                  <c:v>216.0806</c:v>
                </c:pt>
                <c:pt idx="904">
                  <c:v>217.49950000000001</c:v>
                </c:pt>
                <c:pt idx="905">
                  <c:v>218.9135</c:v>
                </c:pt>
                <c:pt idx="906">
                  <c:v>220.32249999999999</c:v>
                </c:pt>
                <c:pt idx="907">
                  <c:v>221.72640000000001</c:v>
                </c:pt>
                <c:pt idx="908">
                  <c:v>223.12479999999999</c:v>
                </c:pt>
                <c:pt idx="909">
                  <c:v>224.51779999999999</c:v>
                </c:pt>
                <c:pt idx="910">
                  <c:v>225.905</c:v>
                </c:pt>
                <c:pt idx="911">
                  <c:v>227.28639999999999</c:v>
                </c:pt>
                <c:pt idx="912">
                  <c:v>228.6617</c:v>
                </c:pt>
                <c:pt idx="913">
                  <c:v>230.0308</c:v>
                </c:pt>
                <c:pt idx="914">
                  <c:v>231.39349999999999</c:v>
                </c:pt>
                <c:pt idx="915">
                  <c:v>232.74959999999999</c:v>
                </c:pt>
                <c:pt idx="916">
                  <c:v>234.09909999999999</c:v>
                </c:pt>
                <c:pt idx="917">
                  <c:v>235.44159999999999</c:v>
                </c:pt>
                <c:pt idx="918">
                  <c:v>236.77709999999999</c:v>
                </c:pt>
                <c:pt idx="919">
                  <c:v>238.1054</c:v>
                </c:pt>
                <c:pt idx="920">
                  <c:v>239.4263</c:v>
                </c:pt>
                <c:pt idx="921">
                  <c:v>240.7397</c:v>
                </c:pt>
                <c:pt idx="922">
                  <c:v>242.0454</c:v>
                </c:pt>
                <c:pt idx="923">
                  <c:v>243.3433</c:v>
                </c:pt>
                <c:pt idx="924">
                  <c:v>244.63310000000001</c:v>
                </c:pt>
                <c:pt idx="925">
                  <c:v>245.91489999999999</c:v>
                </c:pt>
                <c:pt idx="926">
                  <c:v>247.1883</c:v>
                </c:pt>
                <c:pt idx="927">
                  <c:v>248.45330000000001</c:v>
                </c:pt>
                <c:pt idx="928">
                  <c:v>249.7097</c:v>
                </c:pt>
                <c:pt idx="929">
                  <c:v>250.95740000000001</c:v>
                </c:pt>
                <c:pt idx="930">
                  <c:v>252.1962</c:v>
                </c:pt>
                <c:pt idx="931">
                  <c:v>253.42590000000001</c:v>
                </c:pt>
                <c:pt idx="932">
                  <c:v>254.6465</c:v>
                </c:pt>
                <c:pt idx="933">
                  <c:v>255.8579</c:v>
                </c:pt>
                <c:pt idx="934">
                  <c:v>257.05970000000002</c:v>
                </c:pt>
                <c:pt idx="935">
                  <c:v>258.25200000000001</c:v>
                </c:pt>
                <c:pt idx="936">
                  <c:v>259.43459999999999</c:v>
                </c:pt>
                <c:pt idx="937">
                  <c:v>260.60739999999998</c:v>
                </c:pt>
                <c:pt idx="938">
                  <c:v>261.77019999999999</c:v>
                </c:pt>
                <c:pt idx="939">
                  <c:v>262.92290000000003</c:v>
                </c:pt>
                <c:pt idx="940">
                  <c:v>264.06540000000001</c:v>
                </c:pt>
                <c:pt idx="941">
                  <c:v>265.19749999999999</c:v>
                </c:pt>
                <c:pt idx="942">
                  <c:v>266.31920000000002</c:v>
                </c:pt>
                <c:pt idx="943">
                  <c:v>267.43029999999999</c:v>
                </c:pt>
                <c:pt idx="944">
                  <c:v>268.53070000000002</c:v>
                </c:pt>
                <c:pt idx="945">
                  <c:v>269.62029999999999</c:v>
                </c:pt>
                <c:pt idx="946">
                  <c:v>270.69889999999998</c:v>
                </c:pt>
                <c:pt idx="947">
                  <c:v>271.76650000000001</c:v>
                </c:pt>
                <c:pt idx="948">
                  <c:v>272.82299999999998</c:v>
                </c:pt>
                <c:pt idx="949">
                  <c:v>273.8682</c:v>
                </c:pt>
                <c:pt idx="950">
                  <c:v>274.90199999999999</c:v>
                </c:pt>
                <c:pt idx="951">
                  <c:v>275.92430000000002</c:v>
                </c:pt>
                <c:pt idx="952">
                  <c:v>276.935</c:v>
                </c:pt>
                <c:pt idx="953">
                  <c:v>277.9341</c:v>
                </c:pt>
                <c:pt idx="954">
                  <c:v>278.92140000000001</c:v>
                </c:pt>
                <c:pt idx="955">
                  <c:v>279.89670000000001</c:v>
                </c:pt>
                <c:pt idx="956">
                  <c:v>280.86020000000002</c:v>
                </c:pt>
                <c:pt idx="957">
                  <c:v>281.81150000000002</c:v>
                </c:pt>
                <c:pt idx="958">
                  <c:v>282.75069999999999</c:v>
                </c:pt>
                <c:pt idx="959">
                  <c:v>283.67759999999998</c:v>
                </c:pt>
                <c:pt idx="960">
                  <c:v>284.59210000000002</c:v>
                </c:pt>
                <c:pt idx="961">
                  <c:v>285.49419999999998</c:v>
                </c:pt>
                <c:pt idx="962">
                  <c:v>286.38380000000001</c:v>
                </c:pt>
                <c:pt idx="963">
                  <c:v>287.26080000000002</c:v>
                </c:pt>
                <c:pt idx="964">
                  <c:v>288.12509999999997</c:v>
                </c:pt>
                <c:pt idx="965">
                  <c:v>288.97660000000002</c:v>
                </c:pt>
                <c:pt idx="966">
                  <c:v>289.81529999999998</c:v>
                </c:pt>
                <c:pt idx="967">
                  <c:v>290.64100000000002</c:v>
                </c:pt>
                <c:pt idx="968">
                  <c:v>291.45370000000003</c:v>
                </c:pt>
                <c:pt idx="969">
                  <c:v>292.2534</c:v>
                </c:pt>
                <c:pt idx="970">
                  <c:v>293.03989999999999</c:v>
                </c:pt>
                <c:pt idx="971">
                  <c:v>293.81310000000002</c:v>
                </c:pt>
                <c:pt idx="972">
                  <c:v>294.57310000000001</c:v>
                </c:pt>
                <c:pt idx="973">
                  <c:v>295.31970000000001</c:v>
                </c:pt>
                <c:pt idx="974">
                  <c:v>296.05279999999999</c:v>
                </c:pt>
                <c:pt idx="975">
                  <c:v>296.77249999999998</c:v>
                </c:pt>
                <c:pt idx="976">
                  <c:v>297.47859999999997</c:v>
                </c:pt>
                <c:pt idx="977">
                  <c:v>298.17110000000002</c:v>
                </c:pt>
                <c:pt idx="978">
                  <c:v>298.84989999999999</c:v>
                </c:pt>
                <c:pt idx="979">
                  <c:v>299.51499999999999</c:v>
                </c:pt>
                <c:pt idx="980">
                  <c:v>300.1662</c:v>
                </c:pt>
                <c:pt idx="981">
                  <c:v>300.80360000000002</c:v>
                </c:pt>
                <c:pt idx="982">
                  <c:v>301.4271</c:v>
                </c:pt>
                <c:pt idx="983">
                  <c:v>302.03660000000002</c:v>
                </c:pt>
                <c:pt idx="984">
                  <c:v>302.63209999999998</c:v>
                </c:pt>
                <c:pt idx="985">
                  <c:v>303.21350000000001</c:v>
                </c:pt>
                <c:pt idx="986">
                  <c:v>303.7808</c:v>
                </c:pt>
                <c:pt idx="987">
                  <c:v>304.334</c:v>
                </c:pt>
                <c:pt idx="988">
                  <c:v>304.87290000000002</c:v>
                </c:pt>
                <c:pt idx="989">
                  <c:v>305.39760000000001</c:v>
                </c:pt>
                <c:pt idx="990">
                  <c:v>305.90789999999998</c:v>
                </c:pt>
                <c:pt idx="991">
                  <c:v>306.40390000000002</c:v>
                </c:pt>
                <c:pt idx="992">
                  <c:v>306.88560000000001</c:v>
                </c:pt>
                <c:pt idx="993">
                  <c:v>307.3528</c:v>
                </c:pt>
                <c:pt idx="994">
                  <c:v>307.80549999999999</c:v>
                </c:pt>
                <c:pt idx="995">
                  <c:v>308.24369999999999</c:v>
                </c:pt>
                <c:pt idx="996">
                  <c:v>308.66739999999999</c:v>
                </c:pt>
                <c:pt idx="997">
                  <c:v>309.07659999999998</c:v>
                </c:pt>
                <c:pt idx="998">
                  <c:v>309.47109999999998</c:v>
                </c:pt>
                <c:pt idx="999">
                  <c:v>309.851</c:v>
                </c:pt>
                <c:pt idx="1000">
                  <c:v>310.21620000000001</c:v>
                </c:pt>
                <c:pt idx="1001">
                  <c:v>310.56670000000003</c:v>
                </c:pt>
                <c:pt idx="1002">
                  <c:v>310.90249999999997</c:v>
                </c:pt>
                <c:pt idx="1003">
                  <c:v>311.22359999999998</c:v>
                </c:pt>
                <c:pt idx="1004">
                  <c:v>311.52980000000002</c:v>
                </c:pt>
                <c:pt idx="1005">
                  <c:v>311.82130000000001</c:v>
                </c:pt>
                <c:pt idx="1006">
                  <c:v>312.09789999999998</c:v>
                </c:pt>
                <c:pt idx="1007">
                  <c:v>312.35969999999998</c:v>
                </c:pt>
                <c:pt idx="1008">
                  <c:v>312.60660000000001</c:v>
                </c:pt>
                <c:pt idx="1009">
                  <c:v>312.83870000000002</c:v>
                </c:pt>
                <c:pt idx="1010">
                  <c:v>313.05579999999998</c:v>
                </c:pt>
                <c:pt idx="1011">
                  <c:v>313.25799999999998</c:v>
                </c:pt>
                <c:pt idx="1012">
                  <c:v>313.4452</c:v>
                </c:pt>
                <c:pt idx="1013">
                  <c:v>313.61750000000001</c:v>
                </c:pt>
                <c:pt idx="1014">
                  <c:v>313.7749</c:v>
                </c:pt>
                <c:pt idx="1015">
                  <c:v>313.91719999999998</c:v>
                </c:pt>
                <c:pt idx="1016">
                  <c:v>314.0446</c:v>
                </c:pt>
                <c:pt idx="1017">
                  <c:v>314.15699999999998</c:v>
                </c:pt>
                <c:pt idx="1018">
                  <c:v>314.2543</c:v>
                </c:pt>
                <c:pt idx="1019">
                  <c:v>314.33659999999998</c:v>
                </c:pt>
                <c:pt idx="1020">
                  <c:v>314.40390000000002</c:v>
                </c:pt>
                <c:pt idx="1021">
                  <c:v>314.45620000000002</c:v>
                </c:pt>
                <c:pt idx="1022">
                  <c:v>314.49349999999998</c:v>
                </c:pt>
                <c:pt idx="1023">
                  <c:v>314.51569999999998</c:v>
                </c:pt>
                <c:pt idx="1024">
                  <c:v>314.52289999999999</c:v>
                </c:pt>
                <c:pt idx="1025">
                  <c:v>314.51499999999999</c:v>
                </c:pt>
                <c:pt idx="1026">
                  <c:v>314.49209999999999</c:v>
                </c:pt>
                <c:pt idx="1027">
                  <c:v>314.45420000000001</c:v>
                </c:pt>
                <c:pt idx="1028">
                  <c:v>314.40120000000002</c:v>
                </c:pt>
                <c:pt idx="1029">
                  <c:v>314.33319999999998</c:v>
                </c:pt>
                <c:pt idx="1030">
                  <c:v>314.25020000000001</c:v>
                </c:pt>
                <c:pt idx="1031">
                  <c:v>314.15219999999999</c:v>
                </c:pt>
                <c:pt idx="1032">
                  <c:v>314.03919999999999</c:v>
                </c:pt>
                <c:pt idx="1033">
                  <c:v>313.91109999999998</c:v>
                </c:pt>
                <c:pt idx="1034">
                  <c:v>313.7681</c:v>
                </c:pt>
                <c:pt idx="1035">
                  <c:v>313.61009999999999</c:v>
                </c:pt>
                <c:pt idx="1036">
                  <c:v>313.43720000000002</c:v>
                </c:pt>
                <c:pt idx="1037">
                  <c:v>313.24919999999997</c:v>
                </c:pt>
                <c:pt idx="1038">
                  <c:v>313.04640000000001</c:v>
                </c:pt>
                <c:pt idx="1039">
                  <c:v>312.82870000000003</c:v>
                </c:pt>
                <c:pt idx="1040">
                  <c:v>312.596</c:v>
                </c:pt>
                <c:pt idx="1041">
                  <c:v>312.3485</c:v>
                </c:pt>
                <c:pt idx="1042">
                  <c:v>312.08609999999999</c:v>
                </c:pt>
                <c:pt idx="1043">
                  <c:v>311.80880000000002</c:v>
                </c:pt>
                <c:pt idx="1044">
                  <c:v>311.51679999999999</c:v>
                </c:pt>
                <c:pt idx="1045">
                  <c:v>311.2099</c:v>
                </c:pt>
                <c:pt idx="1046">
                  <c:v>310.88830000000002</c:v>
                </c:pt>
                <c:pt idx="1047">
                  <c:v>310.55189999999999</c:v>
                </c:pt>
                <c:pt idx="1048">
                  <c:v>310.20080000000002</c:v>
                </c:pt>
                <c:pt idx="1049">
                  <c:v>309.83510000000001</c:v>
                </c:pt>
                <c:pt idx="1050">
                  <c:v>309.45460000000003</c:v>
                </c:pt>
                <c:pt idx="1051">
                  <c:v>309.05959999999999</c:v>
                </c:pt>
                <c:pt idx="1052">
                  <c:v>308.64999999999998</c:v>
                </c:pt>
                <c:pt idx="1053">
                  <c:v>308.22579999999999</c:v>
                </c:pt>
                <c:pt idx="1054">
                  <c:v>307.78699999999998</c:v>
                </c:pt>
                <c:pt idx="1055">
                  <c:v>307.3338</c:v>
                </c:pt>
                <c:pt idx="1056">
                  <c:v>306.86610000000002</c:v>
                </c:pt>
                <c:pt idx="1057">
                  <c:v>306.38409999999999</c:v>
                </c:pt>
                <c:pt idx="1058">
                  <c:v>305.88760000000002</c:v>
                </c:pt>
                <c:pt idx="1059">
                  <c:v>305.3768</c:v>
                </c:pt>
                <c:pt idx="1060">
                  <c:v>304.85169999999999</c:v>
                </c:pt>
                <c:pt idx="1061">
                  <c:v>304.31240000000003</c:v>
                </c:pt>
                <c:pt idx="1062">
                  <c:v>303.75889999999998</c:v>
                </c:pt>
                <c:pt idx="1063">
                  <c:v>303.19119999999998</c:v>
                </c:pt>
                <c:pt idx="1064">
                  <c:v>302.60950000000003</c:v>
                </c:pt>
                <c:pt idx="1065">
                  <c:v>302.0136</c:v>
                </c:pt>
                <c:pt idx="1066">
                  <c:v>301.40379999999999</c:v>
                </c:pt>
                <c:pt idx="1067">
                  <c:v>300.77999999999997</c:v>
                </c:pt>
                <c:pt idx="1068">
                  <c:v>300.14229999999998</c:v>
                </c:pt>
                <c:pt idx="1069">
                  <c:v>299.49079999999998</c:v>
                </c:pt>
                <c:pt idx="1070">
                  <c:v>298.82549999999998</c:v>
                </c:pt>
                <c:pt idx="1071">
                  <c:v>298.1465</c:v>
                </c:pt>
                <c:pt idx="1072">
                  <c:v>297.4538</c:v>
                </c:pt>
                <c:pt idx="1073">
                  <c:v>296.7475</c:v>
                </c:pt>
                <c:pt idx="1074">
                  <c:v>296.02760000000001</c:v>
                </c:pt>
                <c:pt idx="1075">
                  <c:v>295.29430000000002</c:v>
                </c:pt>
                <c:pt idx="1076">
                  <c:v>294.54750000000001</c:v>
                </c:pt>
                <c:pt idx="1077">
                  <c:v>293.78739999999999</c:v>
                </c:pt>
                <c:pt idx="1078">
                  <c:v>293.01409999999998</c:v>
                </c:pt>
                <c:pt idx="1079">
                  <c:v>292.22750000000002</c:v>
                </c:pt>
                <c:pt idx="1080">
                  <c:v>291.42779999999999</c:v>
                </c:pt>
                <c:pt idx="1081">
                  <c:v>290.61500000000001</c:v>
                </c:pt>
                <c:pt idx="1082">
                  <c:v>289.78919999999999</c:v>
                </c:pt>
                <c:pt idx="1083">
                  <c:v>288.95049999999998</c:v>
                </c:pt>
                <c:pt idx="1084">
                  <c:v>288.09899999999999</c:v>
                </c:pt>
                <c:pt idx="1085">
                  <c:v>287.23469999999998</c:v>
                </c:pt>
                <c:pt idx="1086">
                  <c:v>286.3578</c:v>
                </c:pt>
                <c:pt idx="1087">
                  <c:v>285.46820000000002</c:v>
                </c:pt>
                <c:pt idx="1088">
                  <c:v>284.56619999999998</c:v>
                </c:pt>
                <c:pt idx="1089">
                  <c:v>283.65170000000001</c:v>
                </c:pt>
                <c:pt idx="1090">
                  <c:v>282.72489999999999</c:v>
                </c:pt>
                <c:pt idx="1091">
                  <c:v>281.78590000000003</c:v>
                </c:pt>
                <c:pt idx="1092">
                  <c:v>280.8347</c:v>
                </c:pt>
                <c:pt idx="1093">
                  <c:v>279.87139999999999</c:v>
                </c:pt>
                <c:pt idx="1094">
                  <c:v>278.89620000000002</c:v>
                </c:pt>
                <c:pt idx="1095">
                  <c:v>277.90910000000002</c:v>
                </c:pt>
                <c:pt idx="1096">
                  <c:v>276.91030000000001</c:v>
                </c:pt>
                <c:pt idx="1097">
                  <c:v>275.8997</c:v>
                </c:pt>
                <c:pt idx="1098">
                  <c:v>274.8777</c:v>
                </c:pt>
                <c:pt idx="1099">
                  <c:v>273.84410000000003</c:v>
                </c:pt>
                <c:pt idx="1100">
                  <c:v>272.79919999999998</c:v>
                </c:pt>
                <c:pt idx="1101">
                  <c:v>271.74310000000003</c:v>
                </c:pt>
                <c:pt idx="1102">
                  <c:v>270.67579999999998</c:v>
                </c:pt>
                <c:pt idx="1103">
                  <c:v>269.59750000000003</c:v>
                </c:pt>
                <c:pt idx="1104">
                  <c:v>268.50819999999999</c:v>
                </c:pt>
                <c:pt idx="1105">
                  <c:v>267.40820000000002</c:v>
                </c:pt>
                <c:pt idx="1106">
                  <c:v>266.29750000000001</c:v>
                </c:pt>
                <c:pt idx="1107">
                  <c:v>265.17619999999999</c:v>
                </c:pt>
                <c:pt idx="1108">
                  <c:v>264.0444</c:v>
                </c:pt>
                <c:pt idx="1109">
                  <c:v>262.90230000000003</c:v>
                </c:pt>
                <c:pt idx="1110">
                  <c:v>261.75009999999997</c:v>
                </c:pt>
                <c:pt idx="1111">
                  <c:v>260.58769999999998</c:v>
                </c:pt>
                <c:pt idx="1112">
                  <c:v>259.41539999999998</c:v>
                </c:pt>
                <c:pt idx="1113">
                  <c:v>258.23329999999999</c:v>
                </c:pt>
                <c:pt idx="1114">
                  <c:v>257.04149999999998</c:v>
                </c:pt>
                <c:pt idx="1115">
                  <c:v>255.84010000000001</c:v>
                </c:pt>
                <c:pt idx="1116">
                  <c:v>254.6293</c:v>
                </c:pt>
                <c:pt idx="1117">
                  <c:v>253.4093</c:v>
                </c:pt>
                <c:pt idx="1118">
                  <c:v>252.18</c:v>
                </c:pt>
                <c:pt idx="1119">
                  <c:v>250.9418</c:v>
                </c:pt>
                <c:pt idx="1120">
                  <c:v>249.69470000000001</c:v>
                </c:pt>
                <c:pt idx="1121">
                  <c:v>248.43889999999999</c:v>
                </c:pt>
                <c:pt idx="1122">
                  <c:v>247.17449999999999</c:v>
                </c:pt>
                <c:pt idx="1123">
                  <c:v>245.9016</c:v>
                </c:pt>
                <c:pt idx="1124">
                  <c:v>244.62049999999999</c:v>
                </c:pt>
                <c:pt idx="1125">
                  <c:v>243.3313</c:v>
                </c:pt>
                <c:pt idx="1126">
                  <c:v>242.03399999999999</c:v>
                </c:pt>
                <c:pt idx="1127">
                  <c:v>240.72890000000001</c:v>
                </c:pt>
                <c:pt idx="1128">
                  <c:v>239.4162</c:v>
                </c:pt>
                <c:pt idx="1129">
                  <c:v>238.0959</c:v>
                </c:pt>
                <c:pt idx="1130">
                  <c:v>236.76830000000001</c:v>
                </c:pt>
                <c:pt idx="1131">
                  <c:v>235.43350000000001</c:v>
                </c:pt>
                <c:pt idx="1132">
                  <c:v>234.0916</c:v>
                </c:pt>
                <c:pt idx="1133">
                  <c:v>232.74289999999999</c:v>
                </c:pt>
                <c:pt idx="1134">
                  <c:v>231.38740000000001</c:v>
                </c:pt>
                <c:pt idx="1135">
                  <c:v>230.02539999999999</c:v>
                </c:pt>
                <c:pt idx="1136">
                  <c:v>228.65700000000001</c:v>
                </c:pt>
                <c:pt idx="1137">
                  <c:v>227.2824</c:v>
                </c:pt>
                <c:pt idx="1138">
                  <c:v>225.90180000000001</c:v>
                </c:pt>
                <c:pt idx="1139">
                  <c:v>224.5153</c:v>
                </c:pt>
                <c:pt idx="1140">
                  <c:v>223.12299999999999</c:v>
                </c:pt>
                <c:pt idx="1141">
                  <c:v>221.7253</c:v>
                </c:pt>
                <c:pt idx="1142">
                  <c:v>220.32220000000001</c:v>
                </c:pt>
                <c:pt idx="1143">
                  <c:v>218.91390000000001</c:v>
                </c:pt>
                <c:pt idx="1144">
                  <c:v>217.50059999999999</c:v>
                </c:pt>
                <c:pt idx="1145">
                  <c:v>216.08250000000001</c:v>
                </c:pt>
                <c:pt idx="1146">
                  <c:v>214.65969999999999</c:v>
                </c:pt>
                <c:pt idx="1147">
                  <c:v>213.23249999999999</c:v>
                </c:pt>
                <c:pt idx="1148">
                  <c:v>211.80090000000001</c:v>
                </c:pt>
                <c:pt idx="1149">
                  <c:v>210.36529999999999</c:v>
                </c:pt>
                <c:pt idx="1150">
                  <c:v>208.92570000000001</c:v>
                </c:pt>
                <c:pt idx="1151">
                  <c:v>207.48240000000001</c:v>
                </c:pt>
                <c:pt idx="1152">
                  <c:v>206.03550000000001</c:v>
                </c:pt>
                <c:pt idx="1153">
                  <c:v>204.58519999999999</c:v>
                </c:pt>
                <c:pt idx="1154">
                  <c:v>203.1318</c:v>
                </c:pt>
                <c:pt idx="1155">
                  <c:v>201.67529999999999</c:v>
                </c:pt>
                <c:pt idx="1156">
                  <c:v>200.21600000000001</c:v>
                </c:pt>
                <c:pt idx="1157">
                  <c:v>198.75409999999999</c:v>
                </c:pt>
                <c:pt idx="1158">
                  <c:v>197.28970000000001</c:v>
                </c:pt>
                <c:pt idx="1159">
                  <c:v>195.82300000000001</c:v>
                </c:pt>
                <c:pt idx="1160">
                  <c:v>194.35419999999999</c:v>
                </c:pt>
                <c:pt idx="1161">
                  <c:v>192.8836</c:v>
                </c:pt>
                <c:pt idx="1162">
                  <c:v>191.41120000000001</c:v>
                </c:pt>
                <c:pt idx="1163">
                  <c:v>189.93729999999999</c:v>
                </c:pt>
                <c:pt idx="1164">
                  <c:v>188.46199999999999</c:v>
                </c:pt>
                <c:pt idx="1165">
                  <c:v>186.98560000000001</c:v>
                </c:pt>
                <c:pt idx="1166">
                  <c:v>185.50829999999999</c:v>
                </c:pt>
                <c:pt idx="1167">
                  <c:v>184.0301</c:v>
                </c:pt>
                <c:pt idx="1168">
                  <c:v>182.5513</c:v>
                </c:pt>
                <c:pt idx="1169">
                  <c:v>181.07220000000001</c:v>
                </c:pt>
                <c:pt idx="1170">
                  <c:v>179.59280000000001</c:v>
                </c:pt>
                <c:pt idx="1171">
                  <c:v>178.11330000000001</c:v>
                </c:pt>
                <c:pt idx="1172">
                  <c:v>176.63399999999999</c:v>
                </c:pt>
                <c:pt idx="1173">
                  <c:v>175.155</c:v>
                </c:pt>
                <c:pt idx="1174">
                  <c:v>173.6765</c:v>
                </c:pt>
                <c:pt idx="1175">
                  <c:v>172.1987</c:v>
                </c:pt>
                <c:pt idx="1176">
                  <c:v>170.7218</c:v>
                </c:pt>
                <c:pt idx="1177">
                  <c:v>169.24590000000001</c:v>
                </c:pt>
                <c:pt idx="1178">
                  <c:v>167.7713</c:v>
                </c:pt>
                <c:pt idx="1179">
                  <c:v>166.298</c:v>
                </c:pt>
                <c:pt idx="1180">
                  <c:v>164.8263</c:v>
                </c:pt>
                <c:pt idx="1181">
                  <c:v>163.35640000000001</c:v>
                </c:pt>
                <c:pt idx="1182">
                  <c:v>161.88839999999999</c:v>
                </c:pt>
                <c:pt idx="1183">
                  <c:v>160.42250000000001</c:v>
                </c:pt>
                <c:pt idx="1184">
                  <c:v>158.9588</c:v>
                </c:pt>
                <c:pt idx="1185">
                  <c:v>157.49760000000001</c:v>
                </c:pt>
                <c:pt idx="1186">
                  <c:v>156.03909999999999</c:v>
                </c:pt>
                <c:pt idx="1187">
                  <c:v>154.58330000000001</c:v>
                </c:pt>
                <c:pt idx="1188">
                  <c:v>153.13050000000001</c:v>
                </c:pt>
                <c:pt idx="1189">
                  <c:v>151.6807</c:v>
                </c:pt>
                <c:pt idx="1190">
                  <c:v>150.23429999999999</c:v>
                </c:pt>
                <c:pt idx="1191">
                  <c:v>148.79130000000001</c:v>
                </c:pt>
                <c:pt idx="1192">
                  <c:v>147.3519</c:v>
                </c:pt>
                <c:pt idx="1193">
                  <c:v>145.91630000000001</c:v>
                </c:pt>
                <c:pt idx="1194">
                  <c:v>144.4846</c:v>
                </c:pt>
                <c:pt idx="1195">
                  <c:v>143.05699999999999</c:v>
                </c:pt>
                <c:pt idx="1196">
                  <c:v>141.6335</c:v>
                </c:pt>
                <c:pt idx="1197">
                  <c:v>140.21449999999999</c:v>
                </c:pt>
                <c:pt idx="1198">
                  <c:v>138.80000000000001</c:v>
                </c:pt>
                <c:pt idx="1199">
                  <c:v>137.39019999999999</c:v>
                </c:pt>
                <c:pt idx="1200">
                  <c:v>135.98519999999999</c:v>
                </c:pt>
                <c:pt idx="1201">
                  <c:v>134.58510000000001</c:v>
                </c:pt>
                <c:pt idx="1202">
                  <c:v>133.1902</c:v>
                </c:pt>
                <c:pt idx="1203">
                  <c:v>131.8005</c:v>
                </c:pt>
                <c:pt idx="1204">
                  <c:v>130.4162</c:v>
                </c:pt>
                <c:pt idx="1205">
                  <c:v>129.03739999999999</c:v>
                </c:pt>
                <c:pt idx="1206">
                  <c:v>127.6643</c:v>
                </c:pt>
                <c:pt idx="1207">
                  <c:v>126.29689999999999</c:v>
                </c:pt>
                <c:pt idx="1208">
                  <c:v>124.9355</c:v>
                </c:pt>
                <c:pt idx="1209">
                  <c:v>123.5801</c:v>
                </c:pt>
                <c:pt idx="1210">
                  <c:v>122.2308</c:v>
                </c:pt>
                <c:pt idx="1211">
                  <c:v>120.8878</c:v>
                </c:pt>
                <c:pt idx="1212">
                  <c:v>119.55119999999999</c:v>
                </c:pt>
                <c:pt idx="1213">
                  <c:v>118.2212</c:v>
                </c:pt>
                <c:pt idx="1214">
                  <c:v>116.8977</c:v>
                </c:pt>
                <c:pt idx="1215">
                  <c:v>115.581</c:v>
                </c:pt>
                <c:pt idx="1216">
                  <c:v>114.27119999999999</c:v>
                </c:pt>
                <c:pt idx="1217">
                  <c:v>112.9683</c:v>
                </c:pt>
                <c:pt idx="1218">
                  <c:v>111.6724</c:v>
                </c:pt>
                <c:pt idx="1219">
                  <c:v>110.3837</c:v>
                </c:pt>
                <c:pt idx="1220">
                  <c:v>109.1023</c:v>
                </c:pt>
                <c:pt idx="1221">
                  <c:v>107.8282</c:v>
                </c:pt>
                <c:pt idx="1222">
                  <c:v>106.5616</c:v>
                </c:pt>
                <c:pt idx="1223">
                  <c:v>105.30249999999999</c:v>
                </c:pt>
                <c:pt idx="1224">
                  <c:v>104.05110000000001</c:v>
                </c:pt>
                <c:pt idx="1225">
                  <c:v>102.8073</c:v>
                </c:pt>
                <c:pt idx="1226">
                  <c:v>101.5714</c:v>
                </c:pt>
                <c:pt idx="1227">
                  <c:v>100.3433</c:v>
                </c:pt>
                <c:pt idx="1228">
                  <c:v>99.123230000000007</c:v>
                </c:pt>
                <c:pt idx="1229">
                  <c:v>97.911159999999995</c:v>
                </c:pt>
                <c:pt idx="1230">
                  <c:v>96.707189999999997</c:v>
                </c:pt>
                <c:pt idx="1231">
                  <c:v>95.511399999999995</c:v>
                </c:pt>
                <c:pt idx="1232">
                  <c:v>94.323849999999993</c:v>
                </c:pt>
                <c:pt idx="1233">
                  <c:v>93.14461</c:v>
                </c:pt>
                <c:pt idx="1234">
                  <c:v>91.973740000000006</c:v>
                </c:pt>
                <c:pt idx="1235">
                  <c:v>90.811310000000006</c:v>
                </c:pt>
                <c:pt idx="1236">
                  <c:v>89.657359999999997</c:v>
                </c:pt>
                <c:pt idx="1237">
                  <c:v>88.511970000000005</c:v>
                </c:pt>
                <c:pt idx="1238">
                  <c:v>87.375159999999994</c:v>
                </c:pt>
                <c:pt idx="1239">
                  <c:v>86.247010000000003</c:v>
                </c:pt>
                <c:pt idx="1240">
                  <c:v>85.127560000000003</c:v>
                </c:pt>
                <c:pt idx="1241">
                  <c:v>84.016850000000005</c:v>
                </c:pt>
                <c:pt idx="1242">
                  <c:v>82.914919999999995</c:v>
                </c:pt>
                <c:pt idx="1243">
                  <c:v>81.821820000000002</c:v>
                </c:pt>
                <c:pt idx="1244">
                  <c:v>80.737579999999994</c:v>
                </c:pt>
                <c:pt idx="1245">
                  <c:v>79.662239999999997</c:v>
                </c:pt>
                <c:pt idx="1246">
                  <c:v>78.595830000000007</c:v>
                </c:pt>
                <c:pt idx="1247">
                  <c:v>77.538380000000004</c:v>
                </c:pt>
                <c:pt idx="1248">
                  <c:v>76.489919999999998</c:v>
                </c:pt>
                <c:pt idx="1249">
                  <c:v>75.450479999999999</c:v>
                </c:pt>
                <c:pt idx="1250">
                  <c:v>74.420079999999999</c:v>
                </c:pt>
                <c:pt idx="1251">
                  <c:v>73.39873</c:v>
                </c:pt>
                <c:pt idx="1252">
                  <c:v>72.386470000000003</c:v>
                </c:pt>
                <c:pt idx="1253">
                  <c:v>71.383309999999994</c:v>
                </c:pt>
                <c:pt idx="1254">
                  <c:v>70.389259999999993</c:v>
                </c:pt>
                <c:pt idx="1255">
                  <c:v>69.404330000000002</c:v>
                </c:pt>
                <c:pt idx="1256">
                  <c:v>68.428529999999995</c:v>
                </c:pt>
                <c:pt idx="1257">
                  <c:v>67.461879999999994</c:v>
                </c:pt>
                <c:pt idx="1258">
                  <c:v>66.504369999999994</c:v>
                </c:pt>
                <c:pt idx="1259">
                  <c:v>65.556020000000004</c:v>
                </c:pt>
                <c:pt idx="1260">
                  <c:v>64.616820000000004</c:v>
                </c:pt>
                <c:pt idx="1261">
                  <c:v>63.686770000000003</c:v>
                </c:pt>
                <c:pt idx="1262">
                  <c:v>62.76587</c:v>
                </c:pt>
                <c:pt idx="1263">
                  <c:v>61.854120000000002</c:v>
                </c:pt>
                <c:pt idx="1264">
                  <c:v>60.951509999999999</c:v>
                </c:pt>
                <c:pt idx="1265">
                  <c:v>60.058030000000002</c:v>
                </c:pt>
                <c:pt idx="1266">
                  <c:v>59.173670000000001</c:v>
                </c:pt>
                <c:pt idx="1267">
                  <c:v>58.29842</c:v>
                </c:pt>
                <c:pt idx="1268">
                  <c:v>57.432270000000003</c:v>
                </c:pt>
                <c:pt idx="1269">
                  <c:v>56.575209999999998</c:v>
                </c:pt>
                <c:pt idx="1270">
                  <c:v>55.727200000000003</c:v>
                </c:pt>
                <c:pt idx="1271">
                  <c:v>54.888240000000003</c:v>
                </c:pt>
                <c:pt idx="1272">
                  <c:v>54.058309999999999</c:v>
                </c:pt>
                <c:pt idx="1273">
                  <c:v>53.237380000000002</c:v>
                </c:pt>
                <c:pt idx="1274">
                  <c:v>52.425429999999999</c:v>
                </c:pt>
                <c:pt idx="1275">
                  <c:v>51.622430000000001</c:v>
                </c:pt>
                <c:pt idx="1276">
                  <c:v>50.82835</c:v>
                </c:pt>
                <c:pt idx="1277">
                  <c:v>50.04318</c:v>
                </c:pt>
                <c:pt idx="1278">
                  <c:v>49.266869999999997</c:v>
                </c:pt>
                <c:pt idx="1279">
                  <c:v>48.499400000000001</c:v>
                </c:pt>
                <c:pt idx="1280">
                  <c:v>47.740729999999999</c:v>
                </c:pt>
                <c:pt idx="1281">
                  <c:v>46.990830000000003</c:v>
                </c:pt>
                <c:pt idx="1282">
                  <c:v>46.249659999999999</c:v>
                </c:pt>
                <c:pt idx="1283">
                  <c:v>45.517189999999999</c:v>
                </c:pt>
                <c:pt idx="1284">
                  <c:v>44.793370000000003</c:v>
                </c:pt>
                <c:pt idx="1285">
                  <c:v>44.078180000000003</c:v>
                </c:pt>
                <c:pt idx="1286">
                  <c:v>43.371560000000002</c:v>
                </c:pt>
                <c:pt idx="1287">
                  <c:v>42.673479999999998</c:v>
                </c:pt>
                <c:pt idx="1288">
                  <c:v>41.983890000000002</c:v>
                </c:pt>
                <c:pt idx="1289">
                  <c:v>41.302750000000003</c:v>
                </c:pt>
                <c:pt idx="1290">
                  <c:v>40.630009999999999</c:v>
                </c:pt>
                <c:pt idx="1291">
                  <c:v>39.965629999999997</c:v>
                </c:pt>
                <c:pt idx="1292">
                  <c:v>39.309559999999998</c:v>
                </c:pt>
                <c:pt idx="1293">
                  <c:v>38.661749999999998</c:v>
                </c:pt>
                <c:pt idx="1294">
                  <c:v>38.022150000000003</c:v>
                </c:pt>
                <c:pt idx="1295">
                  <c:v>37.390709999999999</c:v>
                </c:pt>
                <c:pt idx="1296">
                  <c:v>36.767380000000003</c:v>
                </c:pt>
                <c:pt idx="1297">
                  <c:v>36.15211</c:v>
                </c:pt>
                <c:pt idx="1298">
                  <c:v>35.544849999999997</c:v>
                </c:pt>
                <c:pt idx="1299">
                  <c:v>34.945540000000001</c:v>
                </c:pt>
                <c:pt idx="1300">
                  <c:v>34.354120000000002</c:v>
                </c:pt>
                <c:pt idx="1301">
                  <c:v>33.77055</c:v>
                </c:pt>
                <c:pt idx="1302">
                  <c:v>33.194760000000002</c:v>
                </c:pt>
                <c:pt idx="1303">
                  <c:v>32.6267</c:v>
                </c:pt>
                <c:pt idx="1304">
                  <c:v>32.066319999999997</c:v>
                </c:pt>
                <c:pt idx="1305">
                  <c:v>31.513539999999999</c:v>
                </c:pt>
                <c:pt idx="1306">
                  <c:v>30.968330000000002</c:v>
                </c:pt>
                <c:pt idx="1307">
                  <c:v>30.430610000000001</c:v>
                </c:pt>
                <c:pt idx="1308">
                  <c:v>29.90033</c:v>
                </c:pt>
                <c:pt idx="1309">
                  <c:v>29.377420000000001</c:v>
                </c:pt>
                <c:pt idx="1310">
                  <c:v>28.861830000000001</c:v>
                </c:pt>
                <c:pt idx="1311">
                  <c:v>28.3535</c:v>
                </c:pt>
                <c:pt idx="1312">
                  <c:v>27.852360000000001</c:v>
                </c:pt>
                <c:pt idx="1313">
                  <c:v>27.358350000000002</c:v>
                </c:pt>
                <c:pt idx="1314">
                  <c:v>26.871410000000001</c:v>
                </c:pt>
                <c:pt idx="1315">
                  <c:v>26.391480000000001</c:v>
                </c:pt>
                <c:pt idx="1316">
                  <c:v>25.918500000000002</c:v>
                </c:pt>
                <c:pt idx="1317">
                  <c:v>25.452390000000001</c:v>
                </c:pt>
                <c:pt idx="1318">
                  <c:v>24.993110000000001</c:v>
                </c:pt>
                <c:pt idx="1319">
                  <c:v>24.540579999999999</c:v>
                </c:pt>
                <c:pt idx="1320">
                  <c:v>24.094740000000002</c:v>
                </c:pt>
                <c:pt idx="1321">
                  <c:v>23.655519999999999</c:v>
                </c:pt>
                <c:pt idx="1322">
                  <c:v>23.22287</c:v>
                </c:pt>
                <c:pt idx="1323">
                  <c:v>22.796710000000001</c:v>
                </c:pt>
                <c:pt idx="1324">
                  <c:v>22.376989999999999</c:v>
                </c:pt>
                <c:pt idx="1325">
                  <c:v>21.963629999999998</c:v>
                </c:pt>
                <c:pt idx="1326">
                  <c:v>21.55658</c:v>
                </c:pt>
                <c:pt idx="1327">
                  <c:v>21.15577</c:v>
                </c:pt>
                <c:pt idx="1328">
                  <c:v>20.761130000000001</c:v>
                </c:pt>
                <c:pt idx="1329">
                  <c:v>20.372599999999998</c:v>
                </c:pt>
                <c:pt idx="1330">
                  <c:v>19.990110000000001</c:v>
                </c:pt>
                <c:pt idx="1331">
                  <c:v>19.613610000000001</c:v>
                </c:pt>
                <c:pt idx="1332">
                  <c:v>19.243010000000002</c:v>
                </c:pt>
                <c:pt idx="1333">
                  <c:v>18.878260000000001</c:v>
                </c:pt>
                <c:pt idx="1334">
                  <c:v>18.519300000000001</c:v>
                </c:pt>
                <c:pt idx="1335">
                  <c:v>18.166060000000002</c:v>
                </c:pt>
                <c:pt idx="1336">
                  <c:v>17.818470000000001</c:v>
                </c:pt>
                <c:pt idx="1337">
                  <c:v>17.476469999999999</c:v>
                </c:pt>
                <c:pt idx="1338">
                  <c:v>17.139990000000001</c:v>
                </c:pt>
                <c:pt idx="1339">
                  <c:v>16.808979999999998</c:v>
                </c:pt>
                <c:pt idx="1340">
                  <c:v>16.483360000000001</c:v>
                </c:pt>
                <c:pt idx="1341">
                  <c:v>16.163080000000001</c:v>
                </c:pt>
                <c:pt idx="1342">
                  <c:v>15.84806</c:v>
                </c:pt>
                <c:pt idx="1343">
                  <c:v>15.53825</c:v>
                </c:pt>
                <c:pt idx="1344">
                  <c:v>15.23359</c:v>
                </c:pt>
                <c:pt idx="1345">
                  <c:v>14.933999999999999</c:v>
                </c:pt>
                <c:pt idx="1346">
                  <c:v>14.639430000000001</c:v>
                </c:pt>
                <c:pt idx="1347">
                  <c:v>14.34981</c:v>
                </c:pt>
                <c:pt idx="1348">
                  <c:v>14.06508</c:v>
                </c:pt>
                <c:pt idx="1349">
                  <c:v>13.78518</c:v>
                </c:pt>
                <c:pt idx="1350">
                  <c:v>13.51005</c:v>
                </c:pt>
                <c:pt idx="1351">
                  <c:v>13.23963</c:v>
                </c:pt>
                <c:pt idx="1352">
                  <c:v>12.973850000000001</c:v>
                </c:pt>
                <c:pt idx="1353">
                  <c:v>12.71266</c:v>
                </c:pt>
                <c:pt idx="1354">
                  <c:v>12.45599</c:v>
                </c:pt>
                <c:pt idx="1355">
                  <c:v>12.20378</c:v>
                </c:pt>
                <c:pt idx="1356">
                  <c:v>11.95598</c:v>
                </c:pt>
                <c:pt idx="1357">
                  <c:v>11.71252</c:v>
                </c:pt>
                <c:pt idx="1358">
                  <c:v>11.47334</c:v>
                </c:pt>
                <c:pt idx="1359">
                  <c:v>11.2384</c:v>
                </c:pt>
                <c:pt idx="1360">
                  <c:v>11.007619999999999</c:v>
                </c:pt>
                <c:pt idx="1361">
                  <c:v>10.780950000000001</c:v>
                </c:pt>
                <c:pt idx="1362">
                  <c:v>10.558339999999999</c:v>
                </c:pt>
                <c:pt idx="1363">
                  <c:v>10.33972</c:v>
                </c:pt>
                <c:pt idx="1364">
                  <c:v>10.12505</c:v>
                </c:pt>
                <c:pt idx="1365">
                  <c:v>9.9142530000000004</c:v>
                </c:pt>
                <c:pt idx="1366">
                  <c:v>9.7072880000000001</c:v>
                </c:pt>
                <c:pt idx="1367">
                  <c:v>9.5040960000000005</c:v>
                </c:pt>
                <c:pt idx="1368">
                  <c:v>9.3046220000000002</c:v>
                </c:pt>
                <c:pt idx="1369">
                  <c:v>9.1088120000000004</c:v>
                </c:pt>
                <c:pt idx="1370">
                  <c:v>8.9166120000000006</c:v>
                </c:pt>
                <c:pt idx="1371">
                  <c:v>8.7279669999999996</c:v>
                </c:pt>
                <c:pt idx="1372">
                  <c:v>8.5428270000000008</c:v>
                </c:pt>
                <c:pt idx="1373">
                  <c:v>8.3611369999999994</c:v>
                </c:pt>
                <c:pt idx="1374">
                  <c:v>8.1828459999999996</c:v>
                </c:pt>
                <c:pt idx="1375">
                  <c:v>8.0079019999999996</c:v>
                </c:pt>
                <c:pt idx="1376">
                  <c:v>7.8362540000000003</c:v>
                </c:pt>
                <c:pt idx="1377">
                  <c:v>7.667853</c:v>
                </c:pt>
                <c:pt idx="1378">
                  <c:v>7.5026460000000004</c:v>
                </c:pt>
                <c:pt idx="1379">
                  <c:v>7.3405860000000001</c:v>
                </c:pt>
                <c:pt idx="1380">
                  <c:v>7.181622</c:v>
                </c:pt>
                <c:pt idx="1381">
                  <c:v>7.0257059999999996</c:v>
                </c:pt>
                <c:pt idx="1382">
                  <c:v>6.8727910000000003</c:v>
                </c:pt>
                <c:pt idx="1383">
                  <c:v>6.7228269999999997</c:v>
                </c:pt>
                <c:pt idx="1384">
                  <c:v>6.5757690000000002</c:v>
                </c:pt>
                <c:pt idx="1385">
                  <c:v>6.4315699999999998</c:v>
                </c:pt>
                <c:pt idx="1386">
                  <c:v>6.2901819999999997</c:v>
                </c:pt>
                <c:pt idx="1387">
                  <c:v>6.1515620000000002</c:v>
                </c:pt>
                <c:pt idx="1388">
                  <c:v>6.015663</c:v>
                </c:pt>
                <c:pt idx="1389">
                  <c:v>5.8824420000000002</c:v>
                </c:pt>
                <c:pt idx="1390">
                  <c:v>5.7518529999999997</c:v>
                </c:pt>
                <c:pt idx="1391">
                  <c:v>5.6238539999999997</c:v>
                </c:pt>
                <c:pt idx="1392">
                  <c:v>5.4984019999999996</c:v>
                </c:pt>
                <c:pt idx="1393">
                  <c:v>5.3754530000000003</c:v>
                </c:pt>
                <c:pt idx="1394">
                  <c:v>5.2549650000000003</c:v>
                </c:pt>
                <c:pt idx="1395">
                  <c:v>5.1368980000000004</c:v>
                </c:pt>
                <c:pt idx="1396">
                  <c:v>5.02121</c:v>
                </c:pt>
                <c:pt idx="1397">
                  <c:v>4.9078600000000003</c:v>
                </c:pt>
                <c:pt idx="1398">
                  <c:v>4.7968080000000004</c:v>
                </c:pt>
                <c:pt idx="1399">
                  <c:v>4.6880160000000002</c:v>
                </c:pt>
                <c:pt idx="1400">
                  <c:v>4.5814430000000002</c:v>
                </c:pt>
                <c:pt idx="1401">
                  <c:v>4.4770510000000003</c:v>
                </c:pt>
                <c:pt idx="1402">
                  <c:v>4.3748019999999999</c:v>
                </c:pt>
                <c:pt idx="1403">
                  <c:v>4.2746589999999998</c:v>
                </c:pt>
                <c:pt idx="1404">
                  <c:v>4.1765840000000001</c:v>
                </c:pt>
                <c:pt idx="1405">
                  <c:v>4.0805400000000001</c:v>
                </c:pt>
                <c:pt idx="1406">
                  <c:v>3.9864920000000001</c:v>
                </c:pt>
                <c:pt idx="1407">
                  <c:v>3.8944040000000002</c:v>
                </c:pt>
                <c:pt idx="1408">
                  <c:v>3.8042419999999999</c:v>
                </c:pt>
                <c:pt idx="1409">
                  <c:v>3.7159689999999999</c:v>
                </c:pt>
                <c:pt idx="1410">
                  <c:v>3.6295519999999999</c:v>
                </c:pt>
                <c:pt idx="1411">
                  <c:v>3.5449570000000001</c:v>
                </c:pt>
                <c:pt idx="1412">
                  <c:v>3.4621520000000001</c:v>
                </c:pt>
                <c:pt idx="1413">
                  <c:v>3.3811019999999998</c:v>
                </c:pt>
                <c:pt idx="1414">
                  <c:v>3.301777</c:v>
                </c:pt>
                <c:pt idx="1415">
                  <c:v>3.2241430000000002</c:v>
                </c:pt>
                <c:pt idx="1416">
                  <c:v>3.1481699999999999</c:v>
                </c:pt>
                <c:pt idx="1417">
                  <c:v>3.0738270000000001</c:v>
                </c:pt>
                <c:pt idx="1418">
                  <c:v>3.0010829999999999</c:v>
                </c:pt>
                <c:pt idx="1419">
                  <c:v>2.9299080000000002</c:v>
                </c:pt>
                <c:pt idx="1420">
                  <c:v>2.8602729999999998</c:v>
                </c:pt>
                <c:pt idx="1421">
                  <c:v>2.7921480000000001</c:v>
                </c:pt>
                <c:pt idx="1422">
                  <c:v>2.7255050000000001</c:v>
                </c:pt>
                <c:pt idx="1423">
                  <c:v>2.6603159999999999</c:v>
                </c:pt>
                <c:pt idx="1424">
                  <c:v>2.596552</c:v>
                </c:pt>
                <c:pt idx="1425">
                  <c:v>2.534186</c:v>
                </c:pt>
                <c:pt idx="1426">
                  <c:v>2.4731909999999999</c:v>
                </c:pt>
                <c:pt idx="1427">
                  <c:v>2.4135409999999999</c:v>
                </c:pt>
                <c:pt idx="1428">
                  <c:v>2.35521</c:v>
                </c:pt>
                <c:pt idx="1429">
                  <c:v>2.298171</c:v>
                </c:pt>
                <c:pt idx="1430">
                  <c:v>2.2423999999999999</c:v>
                </c:pt>
                <c:pt idx="1431">
                  <c:v>2.187872</c:v>
                </c:pt>
                <c:pt idx="1432">
                  <c:v>2.1345610000000002</c:v>
                </c:pt>
                <c:pt idx="1433">
                  <c:v>2.0824449999999999</c:v>
                </c:pt>
                <c:pt idx="1434">
                  <c:v>2.031498</c:v>
                </c:pt>
                <c:pt idx="1435">
                  <c:v>1.9816990000000001</c:v>
                </c:pt>
                <c:pt idx="1436">
                  <c:v>1.9330229999999999</c:v>
                </c:pt>
                <c:pt idx="1437">
                  <c:v>1.8854489999999999</c:v>
                </c:pt>
                <c:pt idx="1438">
                  <c:v>1.8389530000000001</c:v>
                </c:pt>
                <c:pt idx="1439">
                  <c:v>1.793515</c:v>
                </c:pt>
                <c:pt idx="1440">
                  <c:v>1.749112</c:v>
                </c:pt>
                <c:pt idx="1441">
                  <c:v>1.7057249999999999</c:v>
                </c:pt>
                <c:pt idx="1442">
                  <c:v>1.6633309999999999</c:v>
                </c:pt>
                <c:pt idx="1443">
                  <c:v>1.6219110000000001</c:v>
                </c:pt>
                <c:pt idx="1444">
                  <c:v>1.5814440000000001</c:v>
                </c:pt>
                <c:pt idx="1445">
                  <c:v>1.541911</c:v>
                </c:pt>
                <c:pt idx="1446">
                  <c:v>1.503293</c:v>
                </c:pt>
                <c:pt idx="1447">
                  <c:v>1.46557</c:v>
                </c:pt>
                <c:pt idx="1448">
                  <c:v>1.4287240000000001</c:v>
                </c:pt>
                <c:pt idx="1449">
                  <c:v>1.392736</c:v>
                </c:pt>
                <c:pt idx="1450">
                  <c:v>1.3575889999999999</c:v>
                </c:pt>
                <c:pt idx="1451">
                  <c:v>1.3232649999999999</c:v>
                </c:pt>
                <c:pt idx="1452">
                  <c:v>1.2897460000000001</c:v>
                </c:pt>
                <c:pt idx="1453">
                  <c:v>1.257015</c:v>
                </c:pt>
                <c:pt idx="1454">
                  <c:v>1.2250570000000001</c:v>
                </c:pt>
                <c:pt idx="1455">
                  <c:v>1.1938530000000001</c:v>
                </c:pt>
                <c:pt idx="1456">
                  <c:v>1.1633880000000001</c:v>
                </c:pt>
                <c:pt idx="1457">
                  <c:v>1.1336470000000001</c:v>
                </c:pt>
                <c:pt idx="1458">
                  <c:v>1.1046130000000001</c:v>
                </c:pt>
                <c:pt idx="1459">
                  <c:v>1.076271</c:v>
                </c:pt>
                <c:pt idx="1460">
                  <c:v>1.0486070000000001</c:v>
                </c:pt>
                <c:pt idx="1461">
                  <c:v>1.0216050000000001</c:v>
                </c:pt>
                <c:pt idx="1462">
                  <c:v>0.99525169999999996</c:v>
                </c:pt>
                <c:pt idx="1463">
                  <c:v>0.96953230000000001</c:v>
                </c:pt>
                <c:pt idx="1464">
                  <c:v>0.94443310000000003</c:v>
                </c:pt>
                <c:pt idx="1465">
                  <c:v>0.91994050000000005</c:v>
                </c:pt>
                <c:pt idx="1466">
                  <c:v>0.89604099999999998</c:v>
                </c:pt>
                <c:pt idx="1467">
                  <c:v>0.87272159999999999</c:v>
                </c:pt>
                <c:pt idx="1468">
                  <c:v>0.84996950000000004</c:v>
                </c:pt>
                <c:pt idx="1469">
                  <c:v>0.8277719</c:v>
                </c:pt>
                <c:pt idx="1470">
                  <c:v>0.80611670000000002</c:v>
                </c:pt>
                <c:pt idx="1471">
                  <c:v>0.78499160000000001</c:v>
                </c:pt>
                <c:pt idx="1472">
                  <c:v>0.76438470000000003</c:v>
                </c:pt>
                <c:pt idx="1473">
                  <c:v>0.74428450000000002</c:v>
                </c:pt>
                <c:pt idx="1474">
                  <c:v>0.72467950000000003</c:v>
                </c:pt>
                <c:pt idx="1475">
                  <c:v>0.70555860000000004</c:v>
                </c:pt>
                <c:pt idx="1476">
                  <c:v>0.68691069999999999</c:v>
                </c:pt>
                <c:pt idx="1477">
                  <c:v>0.66872520000000002</c:v>
                </c:pt>
                <c:pt idx="1478">
                  <c:v>0.6509914</c:v>
                </c:pt>
                <c:pt idx="1479">
                  <c:v>0.63369909999999996</c:v>
                </c:pt>
                <c:pt idx="1480">
                  <c:v>0.61683809999999994</c:v>
                </c:pt>
                <c:pt idx="1481">
                  <c:v>0.6003986</c:v>
                </c:pt>
                <c:pt idx="1482">
                  <c:v>0.58437099999999997</c:v>
                </c:pt>
                <c:pt idx="1483">
                  <c:v>0.56874550000000001</c:v>
                </c:pt>
                <c:pt idx="1484">
                  <c:v>0.55351309999999998</c:v>
                </c:pt>
                <c:pt idx="1485">
                  <c:v>0.53866440000000004</c:v>
                </c:pt>
                <c:pt idx="1486">
                  <c:v>0.52419059999999995</c:v>
                </c:pt>
                <c:pt idx="1487">
                  <c:v>0.51008290000000001</c:v>
                </c:pt>
                <c:pt idx="1488">
                  <c:v>0.49633290000000002</c:v>
                </c:pt>
                <c:pt idx="1489">
                  <c:v>0.48293209999999998</c:v>
                </c:pt>
                <c:pt idx="1490">
                  <c:v>0.46987220000000002</c:v>
                </c:pt>
                <c:pt idx="1491">
                  <c:v>0.45714529999999998</c:v>
                </c:pt>
                <c:pt idx="1492">
                  <c:v>0.44474350000000001</c:v>
                </c:pt>
                <c:pt idx="1493">
                  <c:v>0.43265900000000002</c:v>
                </c:pt>
                <c:pt idx="1494">
                  <c:v>0.42088439999999999</c:v>
                </c:pt>
                <c:pt idx="1495">
                  <c:v>0.40941240000000001</c:v>
                </c:pt>
                <c:pt idx="1496">
                  <c:v>0.39823570000000003</c:v>
                </c:pt>
                <c:pt idx="1497">
                  <c:v>0.3873472</c:v>
                </c:pt>
                <c:pt idx="1498">
                  <c:v>0.37674000000000002</c:v>
                </c:pt>
                <c:pt idx="1499">
                  <c:v>0.36640729999999999</c:v>
                </c:pt>
                <c:pt idx="1500">
                  <c:v>0.35634270000000001</c:v>
                </c:pt>
                <c:pt idx="1501">
                  <c:v>0.3465395</c:v>
                </c:pt>
                <c:pt idx="1502">
                  <c:v>0.3369916</c:v>
                </c:pt>
                <c:pt idx="1503">
                  <c:v>0.3276926</c:v>
                </c:pt>
                <c:pt idx="1504">
                  <c:v>0.31863659999999999</c:v>
                </c:pt>
                <c:pt idx="1505">
                  <c:v>0.30981760000000003</c:v>
                </c:pt>
                <c:pt idx="1506">
                  <c:v>0.30122989999999999</c:v>
                </c:pt>
                <c:pt idx="1507">
                  <c:v>0.29286780000000001</c:v>
                </c:pt>
                <c:pt idx="1508">
                  <c:v>0.28472570000000003</c:v>
                </c:pt>
                <c:pt idx="1509">
                  <c:v>0.2767983</c:v>
                </c:pt>
                <c:pt idx="1510">
                  <c:v>0.26908029999999999</c:v>
                </c:pt>
                <c:pt idx="1511">
                  <c:v>0.26156649999999998</c:v>
                </c:pt>
                <c:pt idx="1512">
                  <c:v>0.25425179999999997</c:v>
                </c:pt>
                <c:pt idx="1513">
                  <c:v>0.2471313</c:v>
                </c:pt>
                <c:pt idx="1514">
                  <c:v>0.2402002</c:v>
                </c:pt>
                <c:pt idx="1515">
                  <c:v>0.23345379999999999</c:v>
                </c:pt>
                <c:pt idx="1516">
                  <c:v>0.22688739999999999</c:v>
                </c:pt>
                <c:pt idx="1517">
                  <c:v>0.22049650000000001</c:v>
                </c:pt>
                <c:pt idx="1518">
                  <c:v>0.21427679999999999</c:v>
                </c:pt>
                <c:pt idx="1519">
                  <c:v>0.20822389999999999</c:v>
                </c:pt>
                <c:pt idx="1520">
                  <c:v>0.20233370000000001</c:v>
                </c:pt>
                <c:pt idx="1521">
                  <c:v>0.196602</c:v>
                </c:pt>
                <c:pt idx="1522">
                  <c:v>0.1910249</c:v>
                </c:pt>
                <c:pt idx="1523">
                  <c:v>0.1855984</c:v>
                </c:pt>
                <c:pt idx="1524">
                  <c:v>0.1803187</c:v>
                </c:pt>
                <c:pt idx="1525">
                  <c:v>0.17518210000000001</c:v>
                </c:pt>
                <c:pt idx="1526">
                  <c:v>0.1701849</c:v>
                </c:pt>
                <c:pt idx="1527">
                  <c:v>0.16532359999999999</c:v>
                </c:pt>
                <c:pt idx="1528">
                  <c:v>0.16059470000000001</c:v>
                </c:pt>
                <c:pt idx="1529">
                  <c:v>0.15599479999999999</c:v>
                </c:pt>
                <c:pt idx="1530">
                  <c:v>0.15152060000000001</c:v>
                </c:pt>
                <c:pt idx="1531">
                  <c:v>0.14716870000000001</c:v>
                </c:pt>
                <c:pt idx="1532">
                  <c:v>0.14293620000000001</c:v>
                </c:pt>
                <c:pt idx="1533">
                  <c:v>0.1388199</c:v>
                </c:pt>
                <c:pt idx="1534">
                  <c:v>0.13481670000000001</c:v>
                </c:pt>
                <c:pt idx="1535">
                  <c:v>0.13092380000000001</c:v>
                </c:pt>
                <c:pt idx="1536">
                  <c:v>0.12713830000000001</c:v>
                </c:pt>
                <c:pt idx="1537">
                  <c:v>0.12345730000000001</c:v>
                </c:pt>
                <c:pt idx="1538">
                  <c:v>0.1198782</c:v>
                </c:pt>
                <c:pt idx="1539">
                  <c:v>0.1163983</c:v>
                </c:pt>
                <c:pt idx="1540">
                  <c:v>0.113015</c:v>
                </c:pt>
                <c:pt idx="1541">
                  <c:v>0.1097258</c:v>
                </c:pt>
                <c:pt idx="1542">
                  <c:v>0.1065281</c:v>
                </c:pt>
                <c:pt idx="1543">
                  <c:v>0.1034196</c:v>
                </c:pt>
                <c:pt idx="1544">
                  <c:v>0.1003979</c:v>
                </c:pt>
                <c:pt idx="1545">
                  <c:v>9.7460679999999994E-2</c:v>
                </c:pt>
                <c:pt idx="1546">
                  <c:v>9.4605759999999997E-2</c:v>
                </c:pt>
                <c:pt idx="1547">
                  <c:v>9.1830969999999998E-2</c:v>
                </c:pt>
                <c:pt idx="1548">
                  <c:v>8.9134160000000004E-2</c:v>
                </c:pt>
                <c:pt idx="1549">
                  <c:v>8.6513209999999993E-2</c:v>
                </c:pt>
                <c:pt idx="1550">
                  <c:v>8.396613E-2</c:v>
                </c:pt>
                <c:pt idx="1551">
                  <c:v>8.1490960000000001E-2</c:v>
                </c:pt>
                <c:pt idx="1552">
                  <c:v>7.908577E-2</c:v>
                </c:pt>
                <c:pt idx="1553">
                  <c:v>7.6748670000000005E-2</c:v>
                </c:pt>
                <c:pt idx="1554">
                  <c:v>7.4477860000000007E-2</c:v>
                </c:pt>
                <c:pt idx="1555">
                  <c:v>7.2271520000000006E-2</c:v>
                </c:pt>
                <c:pt idx="1556">
                  <c:v>7.0127919999999996E-2</c:v>
                </c:pt>
                <c:pt idx="1557">
                  <c:v>6.8045339999999996E-2</c:v>
                </c:pt>
                <c:pt idx="1558">
                  <c:v>6.6022150000000002E-2</c:v>
                </c:pt>
                <c:pt idx="1559">
                  <c:v>6.4056749999999996E-2</c:v>
                </c:pt>
                <c:pt idx="1560">
                  <c:v>6.2147569999999999E-2</c:v>
                </c:pt>
                <c:pt idx="1561">
                  <c:v>6.0293069999999997E-2</c:v>
                </c:pt>
                <c:pt idx="1562">
                  <c:v>5.8491759999999997E-2</c:v>
                </c:pt>
                <c:pt idx="1563">
                  <c:v>5.6742180000000003E-2</c:v>
                </c:pt>
                <c:pt idx="1564">
                  <c:v>5.5042920000000002E-2</c:v>
                </c:pt>
                <c:pt idx="1565">
                  <c:v>5.3392580000000002E-2</c:v>
                </c:pt>
                <c:pt idx="1566">
                  <c:v>5.1789839999999997E-2</c:v>
                </c:pt>
                <c:pt idx="1567">
                  <c:v>5.0233409999999999E-2</c:v>
                </c:pt>
                <c:pt idx="1568">
                  <c:v>4.8721960000000002E-2</c:v>
                </c:pt>
                <c:pt idx="1569">
                  <c:v>4.7254280000000003E-2</c:v>
                </c:pt>
                <c:pt idx="1570">
                  <c:v>4.5829139999999997E-2</c:v>
                </c:pt>
                <c:pt idx="1571">
                  <c:v>4.444538E-2</c:v>
                </c:pt>
                <c:pt idx="1572">
                  <c:v>4.3101849999999997E-2</c:v>
                </c:pt>
                <c:pt idx="1573">
                  <c:v>4.1797420000000002E-2</c:v>
                </c:pt>
                <c:pt idx="1574">
                  <c:v>4.0531039999999997E-2</c:v>
                </c:pt>
                <c:pt idx="1575">
                  <c:v>3.9301629999999997E-2</c:v>
                </c:pt>
                <c:pt idx="1576">
                  <c:v>3.8108139999999999E-2</c:v>
                </c:pt>
                <c:pt idx="1577">
                  <c:v>3.6949589999999997E-2</c:v>
                </c:pt>
                <c:pt idx="1578">
                  <c:v>3.5825000000000003E-2</c:v>
                </c:pt>
                <c:pt idx="1579">
                  <c:v>3.4733420000000001E-2</c:v>
                </c:pt>
                <c:pt idx="1580">
                  <c:v>3.3673920000000003E-2</c:v>
                </c:pt>
                <c:pt idx="1581">
                  <c:v>3.2645599999999997E-2</c:v>
                </c:pt>
                <c:pt idx="1582">
                  <c:v>3.1647550000000003E-2</c:v>
                </c:pt>
                <c:pt idx="1583">
                  <c:v>3.0678960000000002E-2</c:v>
                </c:pt>
                <c:pt idx="1584">
                  <c:v>2.9739000000000002E-2</c:v>
                </c:pt>
                <c:pt idx="1585">
                  <c:v>2.882682E-2</c:v>
                </c:pt>
                <c:pt idx="1586">
                  <c:v>2.7941649999999998E-2</c:v>
                </c:pt>
                <c:pt idx="1587">
                  <c:v>2.7082720000000001E-2</c:v>
                </c:pt>
                <c:pt idx="1588">
                  <c:v>2.624928E-2</c:v>
                </c:pt>
                <c:pt idx="1589">
                  <c:v>2.5440609999999999E-2</c:v>
                </c:pt>
                <c:pt idx="1590">
                  <c:v>2.4656000000000001E-2</c:v>
                </c:pt>
                <c:pt idx="1591">
                  <c:v>2.3894789999999999E-2</c:v>
                </c:pt>
                <c:pt idx="1592">
                  <c:v>2.3156300000000001E-2</c:v>
                </c:pt>
                <c:pt idx="1593">
                  <c:v>2.2439850000000001E-2</c:v>
                </c:pt>
                <c:pt idx="1594">
                  <c:v>2.1744840000000001E-2</c:v>
                </c:pt>
                <c:pt idx="1595">
                  <c:v>2.107065E-2</c:v>
                </c:pt>
                <c:pt idx="1596">
                  <c:v>2.0416670000000001E-2</c:v>
                </c:pt>
                <c:pt idx="1597">
                  <c:v>1.9782339999999999E-2</c:v>
                </c:pt>
                <c:pt idx="1598">
                  <c:v>1.916708E-2</c:v>
                </c:pt>
                <c:pt idx="1599">
                  <c:v>1.8570329999999999E-2</c:v>
                </c:pt>
                <c:pt idx="1600">
                  <c:v>1.7991569999999998E-2</c:v>
                </c:pt>
                <c:pt idx="1601">
                  <c:v>1.7430270000000001E-2</c:v>
                </c:pt>
                <c:pt idx="1602">
                  <c:v>1.6885919999999999E-2</c:v>
                </c:pt>
                <c:pt idx="1603">
                  <c:v>1.6358020000000001E-2</c:v>
                </c:pt>
                <c:pt idx="1604">
                  <c:v>1.5846120000000002E-2</c:v>
                </c:pt>
                <c:pt idx="1605">
                  <c:v>1.5349730000000001E-2</c:v>
                </c:pt>
                <c:pt idx="1606">
                  <c:v>1.486842E-2</c:v>
                </c:pt>
                <c:pt idx="1607">
                  <c:v>1.440172E-2</c:v>
                </c:pt>
                <c:pt idx="1608">
                  <c:v>1.394922E-2</c:v>
                </c:pt>
                <c:pt idx="1609">
                  <c:v>1.351049E-2</c:v>
                </c:pt>
                <c:pt idx="1610">
                  <c:v>1.308514E-2</c:v>
                </c:pt>
                <c:pt idx="1611">
                  <c:v>1.267278E-2</c:v>
                </c:pt>
                <c:pt idx="1612">
                  <c:v>1.2273010000000001E-2</c:v>
                </c:pt>
                <c:pt idx="1613">
                  <c:v>1.188547E-2</c:v>
                </c:pt>
                <c:pt idx="1614">
                  <c:v>1.1509800000000001E-2</c:v>
                </c:pt>
                <c:pt idx="1615">
                  <c:v>1.114563E-2</c:v>
                </c:pt>
                <c:pt idx="1616">
                  <c:v>1.0792650000000001E-2</c:v>
                </c:pt>
                <c:pt idx="1617">
                  <c:v>1.045051E-2</c:v>
                </c:pt>
                <c:pt idx="1618">
                  <c:v>1.011889E-2</c:v>
                </c:pt>
                <c:pt idx="1619">
                  <c:v>9.7974840000000004E-3</c:v>
                </c:pt>
                <c:pt idx="1620">
                  <c:v>9.4859860000000001E-3</c:v>
                </c:pt>
                <c:pt idx="1621">
                  <c:v>9.1840979999999999E-3</c:v>
                </c:pt>
                <c:pt idx="1622">
                  <c:v>8.8915339999999995E-3</c:v>
                </c:pt>
                <c:pt idx="1623">
                  <c:v>8.6080150000000001E-3</c:v>
                </c:pt>
                <c:pt idx="1624">
                  <c:v>8.3332719999999992E-3</c:v>
                </c:pt>
                <c:pt idx="1625">
                  <c:v>8.067042E-3</c:v>
                </c:pt>
                <c:pt idx="1626">
                  <c:v>7.8090820000000002E-3</c:v>
                </c:pt>
                <c:pt idx="1627">
                  <c:v>7.5591349999999998E-3</c:v>
                </c:pt>
                <c:pt idx="1628">
                  <c:v>7.31695E-3</c:v>
                </c:pt>
                <c:pt idx="1629">
                  <c:v>7.0823079999999998E-3</c:v>
                </c:pt>
                <c:pt idx="1630">
                  <c:v>6.8549819999999999E-3</c:v>
                </c:pt>
                <c:pt idx="1631">
                  <c:v>6.63475E-3</c:v>
                </c:pt>
                <c:pt idx="1632">
                  <c:v>6.421403E-3</c:v>
                </c:pt>
                <c:pt idx="1633">
                  <c:v>6.2147310000000002E-3</c:v>
                </c:pt>
                <c:pt idx="1634">
                  <c:v>6.0145290000000002E-3</c:v>
                </c:pt>
                <c:pt idx="1635">
                  <c:v>5.8205979999999997E-3</c:v>
                </c:pt>
                <c:pt idx="1636">
                  <c:v>5.6327410000000001E-3</c:v>
                </c:pt>
                <c:pt idx="1637">
                  <c:v>5.4507899999999996E-3</c:v>
                </c:pt>
                <c:pt idx="1638">
                  <c:v>5.2745580000000004E-3</c:v>
                </c:pt>
                <c:pt idx="1639">
                  <c:v>5.1038719999999997E-3</c:v>
                </c:pt>
                <c:pt idx="1640">
                  <c:v>4.9385599999999998E-3</c:v>
                </c:pt>
                <c:pt idx="1641">
                  <c:v>4.7784560000000004E-3</c:v>
                </c:pt>
                <c:pt idx="1642">
                  <c:v>4.6234070000000004E-3</c:v>
                </c:pt>
                <c:pt idx="1643">
                  <c:v>4.4732560000000001E-3</c:v>
                </c:pt>
                <c:pt idx="1644">
                  <c:v>4.3278589999999999E-3</c:v>
                </c:pt>
                <c:pt idx="1645">
                  <c:v>4.1870570000000001E-3</c:v>
                </c:pt>
                <c:pt idx="1646">
                  <c:v>4.0507160000000002E-3</c:v>
                </c:pt>
                <c:pt idx="1647">
                  <c:v>3.9186999999999998E-3</c:v>
                </c:pt>
                <c:pt idx="1648">
                  <c:v>3.7908780000000001E-3</c:v>
                </c:pt>
                <c:pt idx="1649">
                  <c:v>3.6671249999999998E-3</c:v>
                </c:pt>
                <c:pt idx="1650">
                  <c:v>3.5473100000000001E-3</c:v>
                </c:pt>
                <c:pt idx="1651">
                  <c:v>3.4313120000000002E-3</c:v>
                </c:pt>
                <c:pt idx="1652">
                  <c:v>3.319013E-3</c:v>
                </c:pt>
                <c:pt idx="1653">
                  <c:v>3.2102879999999999E-3</c:v>
                </c:pt>
                <c:pt idx="1654">
                  <c:v>3.1050399999999999E-3</c:v>
                </c:pt>
                <c:pt idx="1655">
                  <c:v>3.0031580000000001E-3</c:v>
                </c:pt>
                <c:pt idx="1656">
                  <c:v>2.9045360000000001E-3</c:v>
                </c:pt>
                <c:pt idx="1657">
                  <c:v>2.809069E-3</c:v>
                </c:pt>
                <c:pt idx="1658">
                  <c:v>2.7166619999999999E-3</c:v>
                </c:pt>
                <c:pt idx="1659">
                  <c:v>2.6272190000000001E-3</c:v>
                </c:pt>
                <c:pt idx="1660">
                  <c:v>2.5406489999999999E-3</c:v>
                </c:pt>
                <c:pt idx="1661">
                  <c:v>2.4568630000000001E-3</c:v>
                </c:pt>
                <c:pt idx="1662">
                  <c:v>2.375771E-3</c:v>
                </c:pt>
                <c:pt idx="1663">
                  <c:v>2.2972869999999999E-3</c:v>
                </c:pt>
                <c:pt idx="1664">
                  <c:v>2.2213390000000001E-3</c:v>
                </c:pt>
                <c:pt idx="1665">
                  <c:v>2.1478399999999998E-3</c:v>
                </c:pt>
                <c:pt idx="1666">
                  <c:v>2.0767149999999998E-3</c:v>
                </c:pt>
                <c:pt idx="1667">
                  <c:v>2.0078880000000002E-3</c:v>
                </c:pt>
                <c:pt idx="1668">
                  <c:v>1.94129E-3</c:v>
                </c:pt>
                <c:pt idx="1669">
                  <c:v>1.8768470000000001E-3</c:v>
                </c:pt>
                <c:pt idx="1670">
                  <c:v>1.8144929999999999E-3</c:v>
                </c:pt>
                <c:pt idx="1671">
                  <c:v>1.7541639999999999E-3</c:v>
                </c:pt>
                <c:pt idx="1672">
                  <c:v>1.6957910000000001E-3</c:v>
                </c:pt>
                <c:pt idx="1673">
                  <c:v>1.6393180000000001E-3</c:v>
                </c:pt>
                <c:pt idx="1674">
                  <c:v>1.5846809999999999E-3</c:v>
                </c:pt>
                <c:pt idx="1675">
                  <c:v>1.531824E-3</c:v>
                </c:pt>
                <c:pt idx="1676">
                  <c:v>1.4806890000000001E-3</c:v>
                </c:pt>
                <c:pt idx="1677">
                  <c:v>1.431224E-3</c:v>
                </c:pt>
                <c:pt idx="1678">
                  <c:v>1.383371E-3</c:v>
                </c:pt>
                <c:pt idx="1679">
                  <c:v>1.337083E-3</c:v>
                </c:pt>
                <c:pt idx="1680">
                  <c:v>1.2923120000000001E-3</c:v>
                </c:pt>
                <c:pt idx="1681">
                  <c:v>1.249006E-3</c:v>
                </c:pt>
                <c:pt idx="1682">
                  <c:v>1.207119E-3</c:v>
                </c:pt>
                <c:pt idx="1683">
                  <c:v>1.1666059999999999E-3</c:v>
                </c:pt>
                <c:pt idx="1684">
                  <c:v>1.1274239999999999E-3</c:v>
                </c:pt>
                <c:pt idx="1685">
                  <c:v>1.0895309999999999E-3</c:v>
                </c:pt>
                <c:pt idx="1686">
                  <c:v>1.0528849999999999E-3</c:v>
                </c:pt>
                <c:pt idx="1687">
                  <c:v>1.0174450000000001E-3</c:v>
                </c:pt>
                <c:pt idx="1688">
                  <c:v>9.8316979999999994E-4</c:v>
                </c:pt>
                <c:pt idx="1689">
                  <c:v>9.500283E-4</c:v>
                </c:pt>
                <c:pt idx="1690">
                  <c:v>9.1798059999999998E-4</c:v>
                </c:pt>
                <c:pt idx="1691">
                  <c:v>8.8699130000000005E-4</c:v>
                </c:pt>
                <c:pt idx="1692">
                  <c:v>8.5702610000000002E-4</c:v>
                </c:pt>
                <c:pt idx="1693">
                  <c:v>8.28051E-4</c:v>
                </c:pt>
                <c:pt idx="1694">
                  <c:v>8.00032E-4</c:v>
                </c:pt>
                <c:pt idx="1695">
                  <c:v>7.7294189999999995E-4</c:v>
                </c:pt>
                <c:pt idx="1696">
                  <c:v>7.4675010000000005E-4</c:v>
                </c:pt>
                <c:pt idx="1697">
                  <c:v>7.2142959999999998E-4</c:v>
                </c:pt>
                <c:pt idx="1698">
                  <c:v>6.9694910000000002E-4</c:v>
                </c:pt>
                <c:pt idx="1699">
                  <c:v>6.7328139999999999E-4</c:v>
                </c:pt>
                <c:pt idx="1700">
                  <c:v>6.5040110000000003E-4</c:v>
                </c:pt>
                <c:pt idx="1701">
                  <c:v>6.2828069999999996E-4</c:v>
                </c:pt>
                <c:pt idx="1702">
                  <c:v>6.068995E-4</c:v>
                </c:pt>
                <c:pt idx="1703">
                  <c:v>5.8622990000000005E-4</c:v>
                </c:pt>
                <c:pt idx="1704">
                  <c:v>5.6625030000000002E-4</c:v>
                </c:pt>
                <c:pt idx="1705">
                  <c:v>5.4693730000000005E-4</c:v>
                </c:pt>
                <c:pt idx="1706">
                  <c:v>5.2826969999999996E-4</c:v>
                </c:pt>
                <c:pt idx="1707">
                  <c:v>5.1022719999999999E-4</c:v>
                </c:pt>
                <c:pt idx="1708">
                  <c:v>4.9278940000000002E-4</c:v>
                </c:pt>
                <c:pt idx="1709">
                  <c:v>4.7593629999999999E-4</c:v>
                </c:pt>
                <c:pt idx="1710">
                  <c:v>4.5964649999999998E-4</c:v>
                </c:pt>
                <c:pt idx="1711">
                  <c:v>4.4390169999999999E-4</c:v>
                </c:pt>
                <c:pt idx="1712">
                  <c:v>4.2868579999999999E-4</c:v>
                </c:pt>
                <c:pt idx="1713">
                  <c:v>4.139813E-4</c:v>
                </c:pt>
                <c:pt idx="1714">
                  <c:v>3.9977170000000001E-4</c:v>
                </c:pt>
                <c:pt idx="1715">
                  <c:v>3.8604129999999999E-4</c:v>
                </c:pt>
                <c:pt idx="1716">
                  <c:v>3.7277209999999998E-4</c:v>
                </c:pt>
                <c:pt idx="1717">
                  <c:v>3.5995020000000001E-4</c:v>
                </c:pt>
                <c:pt idx="1718">
                  <c:v>3.4756039999999999E-4</c:v>
                </c:pt>
                <c:pt idx="1719">
                  <c:v>3.355904E-4</c:v>
                </c:pt>
                <c:pt idx="1720">
                  <c:v>3.2402430000000001E-4</c:v>
                </c:pt>
                <c:pt idx="1721">
                  <c:v>3.1284960000000001E-4</c:v>
                </c:pt>
                <c:pt idx="1722">
                  <c:v>3.0205199999999997E-4</c:v>
                </c:pt>
                <c:pt idx="1723">
                  <c:v>2.9161969999999998E-4</c:v>
                </c:pt>
                <c:pt idx="1724">
                  <c:v>2.8154310000000002E-4</c:v>
                </c:pt>
                <c:pt idx="1725">
                  <c:v>2.7180809999999999E-4</c:v>
                </c:pt>
                <c:pt idx="1726">
                  <c:v>2.6240239999999999E-4</c:v>
                </c:pt>
                <c:pt idx="1727">
                  <c:v>2.5331620000000003E-4</c:v>
                </c:pt>
                <c:pt idx="1728">
                  <c:v>2.4453810000000002E-4</c:v>
                </c:pt>
                <c:pt idx="1729">
                  <c:v>2.3605889999999999E-4</c:v>
                </c:pt>
                <c:pt idx="1730">
                  <c:v>2.278673E-4</c:v>
                </c:pt>
                <c:pt idx="1731">
                  <c:v>2.1995599999999999E-4</c:v>
                </c:pt>
                <c:pt idx="1732">
                  <c:v>2.123146E-4</c:v>
                </c:pt>
                <c:pt idx="1733">
                  <c:v>2.0493409999999999E-4</c:v>
                </c:pt>
                <c:pt idx="1734">
                  <c:v>1.9780519999999999E-4</c:v>
                </c:pt>
                <c:pt idx="1735">
                  <c:v>1.909201E-4</c:v>
                </c:pt>
                <c:pt idx="1736">
                  <c:v>1.842708E-4</c:v>
                </c:pt>
                <c:pt idx="1737">
                  <c:v>1.778494E-4</c:v>
                </c:pt>
                <c:pt idx="1738">
                  <c:v>1.7164839999999999E-4</c:v>
                </c:pt>
                <c:pt idx="1739">
                  <c:v>1.656602E-4</c:v>
                </c:pt>
                <c:pt idx="1740">
                  <c:v>1.598785E-4</c:v>
                </c:pt>
                <c:pt idx="1741">
                  <c:v>1.542937E-4</c:v>
                </c:pt>
                <c:pt idx="1742">
                  <c:v>1.4890009999999999E-4</c:v>
                </c:pt>
                <c:pt idx="1743">
                  <c:v>1.4369289999999999E-4</c:v>
                </c:pt>
                <c:pt idx="1744">
                  <c:v>1.386646E-4</c:v>
                </c:pt>
                <c:pt idx="1745">
                  <c:v>1.338097E-4</c:v>
                </c:pt>
                <c:pt idx="1746">
                  <c:v>1.2912159999999999E-4</c:v>
                </c:pt>
                <c:pt idx="1747">
                  <c:v>1.2459489999999999E-4</c:v>
                </c:pt>
                <c:pt idx="1748">
                  <c:v>1.202237E-4</c:v>
                </c:pt>
                <c:pt idx="1749">
                  <c:v>1.160038E-4</c:v>
                </c:pt>
                <c:pt idx="1750">
                  <c:v>1.119291E-4</c:v>
                </c:pt>
                <c:pt idx="1751">
                  <c:v>1.07995E-4</c:v>
                </c:pt>
                <c:pt idx="1752">
                  <c:v>1.041968E-4</c:v>
                </c:pt>
                <c:pt idx="1753">
                  <c:v>1.005294E-4</c:v>
                </c:pt>
                <c:pt idx="1754">
                  <c:v>9.6988970000000001E-5</c:v>
                </c:pt>
                <c:pt idx="1755">
                  <c:v>9.3571449999999993E-5</c:v>
                </c:pt>
                <c:pt idx="1756">
                  <c:v>9.0272859999999998E-5</c:v>
                </c:pt>
                <c:pt idx="1757">
                  <c:v>8.7087859999999994E-5</c:v>
                </c:pt>
                <c:pt idx="1758">
                  <c:v>8.4013399999999998E-5</c:v>
                </c:pt>
                <c:pt idx="1759">
                  <c:v>8.1045570000000007E-5</c:v>
                </c:pt>
                <c:pt idx="1760">
                  <c:v>7.8181360000000001E-5</c:v>
                </c:pt>
                <c:pt idx="1761">
                  <c:v>7.5416240000000001E-5</c:v>
                </c:pt>
                <c:pt idx="1762">
                  <c:v>7.2748030000000004E-5</c:v>
                </c:pt>
                <c:pt idx="1763">
                  <c:v>7.0172679999999998E-5</c:v>
                </c:pt>
                <c:pt idx="1764">
                  <c:v>6.7687010000000005E-5</c:v>
                </c:pt>
                <c:pt idx="1765">
                  <c:v>6.5288440000000006E-5</c:v>
                </c:pt>
                <c:pt idx="1766">
                  <c:v>6.2973239999999998E-5</c:v>
                </c:pt>
                <c:pt idx="1767">
                  <c:v>6.0738780000000001E-5</c:v>
                </c:pt>
                <c:pt idx="1768">
                  <c:v>5.858283E-5</c:v>
                </c:pt>
                <c:pt idx="1769">
                  <c:v>5.650206E-5</c:v>
                </c:pt>
                <c:pt idx="1770">
                  <c:v>5.4493529999999998E-5</c:v>
                </c:pt>
                <c:pt idx="1771">
                  <c:v>5.2555320000000003E-5</c:v>
                </c:pt>
                <c:pt idx="1772">
                  <c:v>5.0685359999999998E-5</c:v>
                </c:pt>
                <c:pt idx="1773">
                  <c:v>4.8881059999999999E-5</c:v>
                </c:pt>
                <c:pt idx="1774">
                  <c:v>4.7139730000000001E-5</c:v>
                </c:pt>
                <c:pt idx="1775">
                  <c:v>4.545939E-5</c:v>
                </c:pt>
                <c:pt idx="1776">
                  <c:v>4.3838239999999999E-5</c:v>
                </c:pt>
                <c:pt idx="1777">
                  <c:v>4.2274090000000002E-5</c:v>
                </c:pt>
                <c:pt idx="1778">
                  <c:v>4.0764920000000001E-5</c:v>
                </c:pt>
                <c:pt idx="1779">
                  <c:v>3.9309069999999997E-5</c:v>
                </c:pt>
                <c:pt idx="1780">
                  <c:v>3.7904429999999998E-5</c:v>
                </c:pt>
                <c:pt idx="1781">
                  <c:v>3.6549069999999997E-5</c:v>
                </c:pt>
                <c:pt idx="1782">
                  <c:v>3.5241940000000002E-5</c:v>
                </c:pt>
                <c:pt idx="1783">
                  <c:v>3.3980750000000002E-5</c:v>
                </c:pt>
                <c:pt idx="1784">
                  <c:v>3.2764700000000002E-5</c:v>
                </c:pt>
                <c:pt idx="1785">
                  <c:v>3.1591180000000002E-5</c:v>
                </c:pt>
                <c:pt idx="1786">
                  <c:v>3.045874E-5</c:v>
                </c:pt>
                <c:pt idx="1787">
                  <c:v>2.9366450000000001E-5</c:v>
                </c:pt>
                <c:pt idx="1788">
                  <c:v>2.831302E-5</c:v>
                </c:pt>
                <c:pt idx="1789">
                  <c:v>2.7297260000000001E-5</c:v>
                </c:pt>
                <c:pt idx="1790">
                  <c:v>2.6317539999999999E-5</c:v>
                </c:pt>
                <c:pt idx="1791">
                  <c:v>2.537268E-5</c:v>
                </c:pt>
                <c:pt idx="1792">
                  <c:v>2.4461470000000001E-5</c:v>
                </c:pt>
                <c:pt idx="1793">
                  <c:v>2.358202E-5</c:v>
                </c:pt>
                <c:pt idx="1794">
                  <c:v>2.2733690000000002E-5</c:v>
                </c:pt>
                <c:pt idx="1795">
                  <c:v>2.191568E-5</c:v>
                </c:pt>
                <c:pt idx="1796">
                  <c:v>2.1126749999999999E-5</c:v>
                </c:pt>
                <c:pt idx="1797">
                  <c:v>2.0365629999999999E-5</c:v>
                </c:pt>
                <c:pt idx="1798">
                  <c:v>1.9631420000000001E-5</c:v>
                </c:pt>
                <c:pt idx="1799">
                  <c:v>1.892302E-5</c:v>
                </c:pt>
                <c:pt idx="1800">
                  <c:v>1.8239600000000001E-5</c:v>
                </c:pt>
                <c:pt idx="1801">
                  <c:v>1.758018E-5</c:v>
                </c:pt>
                <c:pt idx="1802">
                  <c:v>1.6944230000000002E-5</c:v>
                </c:pt>
                <c:pt idx="1803">
                  <c:v>1.6331360000000001E-5</c:v>
                </c:pt>
                <c:pt idx="1804">
                  <c:v>1.5740149999999999E-5</c:v>
                </c:pt>
                <c:pt idx="1805">
                  <c:v>1.5169789999999999E-5</c:v>
                </c:pt>
                <c:pt idx="1806">
                  <c:v>1.461967E-5</c:v>
                </c:pt>
                <c:pt idx="1807">
                  <c:v>1.4089E-5</c:v>
                </c:pt>
                <c:pt idx="1808">
                  <c:v>1.3577319999999999E-5</c:v>
                </c:pt>
                <c:pt idx="1809">
                  <c:v>1.3083880000000001E-5</c:v>
                </c:pt>
                <c:pt idx="1810">
                  <c:v>1.2608200000000001E-5</c:v>
                </c:pt>
                <c:pt idx="1811">
                  <c:v>1.2149569999999999E-5</c:v>
                </c:pt>
                <c:pt idx="1812">
                  <c:v>1.170746E-5</c:v>
                </c:pt>
                <c:pt idx="1813">
                  <c:v>1.128092E-5</c:v>
                </c:pt>
                <c:pt idx="1814">
                  <c:v>1.087001E-5</c:v>
                </c:pt>
                <c:pt idx="1815">
                  <c:v>1.047385E-5</c:v>
                </c:pt>
                <c:pt idx="1816">
                  <c:v>1.009206E-5</c:v>
                </c:pt>
                <c:pt idx="1817">
                  <c:v>9.7238959999999992E-6</c:v>
                </c:pt>
                <c:pt idx="1818">
                  <c:v>9.3691270000000003E-6</c:v>
                </c:pt>
                <c:pt idx="1819">
                  <c:v>9.0272920000000006E-6</c:v>
                </c:pt>
                <c:pt idx="1820">
                  <c:v>8.6976150000000006E-6</c:v>
                </c:pt>
                <c:pt idx="1821">
                  <c:v>8.3796789999999996E-6</c:v>
                </c:pt>
                <c:pt idx="1822">
                  <c:v>8.0733499999999995E-6</c:v>
                </c:pt>
                <c:pt idx="1823">
                  <c:v>7.7780519999999996E-6</c:v>
                </c:pt>
                <c:pt idx="1824">
                  <c:v>7.4932669999999996E-6</c:v>
                </c:pt>
                <c:pt idx="1825">
                  <c:v>7.2187159999999996E-6</c:v>
                </c:pt>
                <c:pt idx="1826">
                  <c:v>6.9539819999999998E-6</c:v>
                </c:pt>
                <c:pt idx="1827">
                  <c:v>6.6987519999999997E-6</c:v>
                </c:pt>
                <c:pt idx="1828">
                  <c:v>6.4529739999999996E-6</c:v>
                </c:pt>
                <c:pt idx="1829">
                  <c:v>6.2159729999999998E-6</c:v>
                </c:pt>
                <c:pt idx="1830">
                  <c:v>5.9873089999999999E-6</c:v>
                </c:pt>
                <c:pt idx="1831">
                  <c:v>5.7671119999999997E-6</c:v>
                </c:pt>
                <c:pt idx="1832">
                  <c:v>5.5549799999999996E-6</c:v>
                </c:pt>
                <c:pt idx="1833">
                  <c:v>5.3505620000000003E-6</c:v>
                </c:pt>
                <c:pt idx="1834">
                  <c:v>5.1535760000000003E-6</c:v>
                </c:pt>
                <c:pt idx="1835">
                  <c:v>4.9637579999999999E-6</c:v>
                </c:pt>
                <c:pt idx="1836">
                  <c:v>4.7809939999999999E-6</c:v>
                </c:pt>
                <c:pt idx="1837">
                  <c:v>4.6047619999999997E-6</c:v>
                </c:pt>
                <c:pt idx="1838">
                  <c:v>4.4347619999999997E-6</c:v>
                </c:pt>
                <c:pt idx="1839">
                  <c:v>4.271059E-6</c:v>
                </c:pt>
                <c:pt idx="1840">
                  <c:v>4.1132989999999998E-6</c:v>
                </c:pt>
                <c:pt idx="1841">
                  <c:v>3.9611689999999996E-6</c:v>
                </c:pt>
                <c:pt idx="1842">
                  <c:v>3.81462E-6</c:v>
                </c:pt>
                <c:pt idx="1843">
                  <c:v>3.673291E-6</c:v>
                </c:pt>
                <c:pt idx="1844">
                  <c:v>3.5370460000000002E-6</c:v>
                </c:pt>
                <c:pt idx="1845">
                  <c:v>3.4057549999999999E-6</c:v>
                </c:pt>
                <c:pt idx="1846">
                  <c:v>3.279119E-6</c:v>
                </c:pt>
                <c:pt idx="1847">
                  <c:v>3.1572450000000002E-6</c:v>
                </c:pt>
                <c:pt idx="1848">
                  <c:v>3.0398340000000002E-6</c:v>
                </c:pt>
                <c:pt idx="1849">
                  <c:v>2.9267639999999999E-6</c:v>
                </c:pt>
                <c:pt idx="1850">
                  <c:v>2.817657E-6</c:v>
                </c:pt>
                <c:pt idx="1851">
                  <c:v>2.712483E-6</c:v>
                </c:pt>
                <c:pt idx="1852">
                  <c:v>2.6111229999999999E-6</c:v>
                </c:pt>
                <c:pt idx="1853">
                  <c:v>2.5134529999999999E-6</c:v>
                </c:pt>
                <c:pt idx="1854">
                  <c:v>2.4193599999999998E-6</c:v>
                </c:pt>
                <c:pt idx="1855">
                  <c:v>2.328929E-6</c:v>
                </c:pt>
                <c:pt idx="1856">
                  <c:v>2.2417480000000001E-6</c:v>
                </c:pt>
                <c:pt idx="1857">
                  <c:v>2.157719E-6</c:v>
                </c:pt>
                <c:pt idx="1858">
                  <c:v>2.0768479999999998E-6</c:v>
                </c:pt>
                <c:pt idx="1859">
                  <c:v>1.9990229999999998E-6</c:v>
                </c:pt>
                <c:pt idx="1860">
                  <c:v>1.9241459999999999E-6</c:v>
                </c:pt>
                <c:pt idx="1861">
                  <c:v>1.852129E-6</c:v>
                </c:pt>
                <c:pt idx="1862">
                  <c:v>1.7828779999999999E-6</c:v>
                </c:pt>
                <c:pt idx="1863">
                  <c:v>1.7162369999999999E-6</c:v>
                </c:pt>
                <c:pt idx="1864">
                  <c:v>1.6520509999999999E-6</c:v>
                </c:pt>
                <c:pt idx="1865">
                  <c:v>1.5902320000000001E-6</c:v>
                </c:pt>
                <c:pt idx="1866">
                  <c:v>1.5307819999999999E-6</c:v>
                </c:pt>
                <c:pt idx="1867">
                  <c:v>1.4736120000000001E-6</c:v>
                </c:pt>
                <c:pt idx="1868">
                  <c:v>1.4186479999999999E-6</c:v>
                </c:pt>
                <c:pt idx="1869">
                  <c:v>1.3657900000000001E-6</c:v>
                </c:pt>
                <c:pt idx="1870">
                  <c:v>1.3149399999999999E-6</c:v>
                </c:pt>
                <c:pt idx="1871">
                  <c:v>1.2660160000000001E-6</c:v>
                </c:pt>
                <c:pt idx="1872">
                  <c:v>1.218866E-6</c:v>
                </c:pt>
                <c:pt idx="1873">
                  <c:v>1.173443E-6</c:v>
                </c:pt>
                <c:pt idx="1874">
                  <c:v>1.1298299999999999E-6</c:v>
                </c:pt>
                <c:pt idx="1875">
                  <c:v>1.087845E-6</c:v>
                </c:pt>
                <c:pt idx="1876">
                  <c:v>1.04735E-6</c:v>
                </c:pt>
                <c:pt idx="1877">
                  <c:v>1.008363E-6</c:v>
                </c:pt>
                <c:pt idx="1878">
                  <c:v>9.7075480000000003E-7</c:v>
                </c:pt>
                <c:pt idx="1879">
                  <c:v>9.3453679999999999E-7</c:v>
                </c:pt>
                <c:pt idx="1880">
                  <c:v>8.9959080000000001E-7</c:v>
                </c:pt>
                <c:pt idx="1881">
                  <c:v>8.6596319999999997E-7</c:v>
                </c:pt>
                <c:pt idx="1882">
                  <c:v>8.336778E-7</c:v>
                </c:pt>
                <c:pt idx="1883">
                  <c:v>8.0255259999999995E-7</c:v>
                </c:pt>
                <c:pt idx="1884">
                  <c:v>7.7254130000000001E-7</c:v>
                </c:pt>
                <c:pt idx="1885">
                  <c:v>7.4366129999999998E-7</c:v>
                </c:pt>
                <c:pt idx="1886">
                  <c:v>7.1586589999999997E-7</c:v>
                </c:pt>
                <c:pt idx="1887">
                  <c:v>6.8915290000000004E-7</c:v>
                </c:pt>
                <c:pt idx="1888">
                  <c:v>6.6342830000000003E-7</c:v>
                </c:pt>
                <c:pt idx="1889">
                  <c:v>6.3864720000000003E-7</c:v>
                </c:pt>
                <c:pt idx="1890">
                  <c:v>6.1470059999999997E-7</c:v>
                </c:pt>
                <c:pt idx="1891">
                  <c:v>5.9175229999999997E-7</c:v>
                </c:pt>
                <c:pt idx="1892">
                  <c:v>5.6965039999999999E-7</c:v>
                </c:pt>
                <c:pt idx="1893">
                  <c:v>5.4833130000000004E-7</c:v>
                </c:pt>
                <c:pt idx="1894">
                  <c:v>5.2777119999999998E-7</c:v>
                </c:pt>
                <c:pt idx="1895">
                  <c:v>5.0792110000000003E-7</c:v>
                </c:pt>
                <c:pt idx="1896">
                  <c:v>4.887714E-7</c:v>
                </c:pt>
                <c:pt idx="1897">
                  <c:v>4.7030939999999997E-7</c:v>
                </c:pt>
                <c:pt idx="1898">
                  <c:v>4.5247960000000002E-7</c:v>
                </c:pt>
                <c:pt idx="1899">
                  <c:v>4.3540520000000001E-7</c:v>
                </c:pt>
                <c:pt idx="1900">
                  <c:v>4.1894420000000001E-7</c:v>
                </c:pt>
                <c:pt idx="1901">
                  <c:v>4.0304500000000002E-7</c:v>
                </c:pt>
                <c:pt idx="1902">
                  <c:v>3.8774559999999999E-7</c:v>
                </c:pt>
                <c:pt idx="1903">
                  <c:v>3.7303260000000001E-7</c:v>
                </c:pt>
                <c:pt idx="1904">
                  <c:v>3.5886589999999999E-7</c:v>
                </c:pt>
                <c:pt idx="1905">
                  <c:v>3.452648E-7</c:v>
                </c:pt>
                <c:pt idx="1906">
                  <c:v>3.3215119999999998E-7</c:v>
                </c:pt>
                <c:pt idx="1907">
                  <c:v>3.1953559999999999E-7</c:v>
                </c:pt>
                <c:pt idx="1908">
                  <c:v>3.0739569999999998E-7</c:v>
                </c:pt>
                <c:pt idx="1909">
                  <c:v>2.957112E-7</c:v>
                </c:pt>
                <c:pt idx="1910">
                  <c:v>2.844207E-7</c:v>
                </c:pt>
                <c:pt idx="1911">
                  <c:v>2.7355839999999999E-7</c:v>
                </c:pt>
                <c:pt idx="1912">
                  <c:v>2.6313299999999998E-7</c:v>
                </c:pt>
                <c:pt idx="1913">
                  <c:v>2.5310229999999999E-7</c:v>
                </c:pt>
                <c:pt idx="1914">
                  <c:v>2.4344870000000002E-7</c:v>
                </c:pt>
                <c:pt idx="1915">
                  <c:v>2.341597E-7</c:v>
                </c:pt>
                <c:pt idx="1916">
                  <c:v>2.2521250000000001E-7</c:v>
                </c:pt>
                <c:pt idx="1917">
                  <c:v>2.16558E-7</c:v>
                </c:pt>
                <c:pt idx="1918">
                  <c:v>2.0827900000000001E-7</c:v>
                </c:pt>
                <c:pt idx="1919">
                  <c:v>2.0029300000000001E-7</c:v>
                </c:pt>
                <c:pt idx="1920">
                  <c:v>1.926056E-7</c:v>
                </c:pt>
                <c:pt idx="1921">
                  <c:v>1.851863E-7</c:v>
                </c:pt>
                <c:pt idx="1922">
                  <c:v>1.78043E-7</c:v>
                </c:pt>
                <c:pt idx="1923">
                  <c:v>1.711439E-7</c:v>
                </c:pt>
                <c:pt idx="1924">
                  <c:v>1.6450409999999999E-7</c:v>
                </c:pt>
                <c:pt idx="1925">
                  <c:v>1.5811859999999999E-7</c:v>
                </c:pt>
                <c:pt idx="1926">
                  <c:v>1.5195940000000001E-7</c:v>
                </c:pt>
                <c:pt idx="1927">
                  <c:v>1.4604009999999999E-7</c:v>
                </c:pt>
                <c:pt idx="1928">
                  <c:v>1.4033920000000001E-7</c:v>
                </c:pt>
                <c:pt idx="1929">
                  <c:v>1.348408E-7</c:v>
                </c:pt>
                <c:pt idx="1930">
                  <c:v>1.2954170000000001E-7</c:v>
                </c:pt>
                <c:pt idx="1931">
                  <c:v>1.244322E-7</c:v>
                </c:pt>
                <c:pt idx="1932">
                  <c:v>1.195119E-7</c:v>
                </c:pt>
                <c:pt idx="1933">
                  <c:v>1.147829E-7</c:v>
                </c:pt>
                <c:pt idx="1934">
                  <c:v>1.102768E-7</c:v>
                </c:pt>
                <c:pt idx="1935">
                  <c:v>1.059256E-7</c:v>
                </c:pt>
                <c:pt idx="1936">
                  <c:v>1.017275E-7</c:v>
                </c:pt>
                <c:pt idx="1937">
                  <c:v>9.7716840000000003E-8</c:v>
                </c:pt>
                <c:pt idx="1938">
                  <c:v>9.3877629999999996E-8</c:v>
                </c:pt>
                <c:pt idx="1939">
                  <c:v>9.0211319999999996E-8</c:v>
                </c:pt>
                <c:pt idx="1940">
                  <c:v>8.6726789999999999E-8</c:v>
                </c:pt>
                <c:pt idx="1941">
                  <c:v>8.3398160000000001E-8</c:v>
                </c:pt>
                <c:pt idx="1942">
                  <c:v>8.0222139999999994E-8</c:v>
                </c:pt>
                <c:pt idx="1943">
                  <c:v>7.7157149999999996E-8</c:v>
                </c:pt>
                <c:pt idx="1944">
                  <c:v>7.4216020000000001E-8</c:v>
                </c:pt>
                <c:pt idx="1945">
                  <c:v>7.1427820000000005E-8</c:v>
                </c:pt>
                <c:pt idx="1946">
                  <c:v>6.8755640000000001E-8</c:v>
                </c:pt>
                <c:pt idx="1947">
                  <c:v>6.6213680000000004E-8</c:v>
                </c:pt>
                <c:pt idx="1948">
                  <c:v>6.3761870000000004E-8</c:v>
                </c:pt>
                <c:pt idx="1949">
                  <c:v>6.1416739999999997E-8</c:v>
                </c:pt>
                <c:pt idx="1950">
                  <c:v>5.9172219999999999E-8</c:v>
                </c:pt>
                <c:pt idx="1951">
                  <c:v>5.7039139999999997E-8</c:v>
                </c:pt>
                <c:pt idx="1952">
                  <c:v>5.499883E-8</c:v>
                </c:pt>
                <c:pt idx="1953">
                  <c:v>5.3021089999999998E-8</c:v>
                </c:pt>
                <c:pt idx="1954">
                  <c:v>5.1134099999999999E-8</c:v>
                </c:pt>
                <c:pt idx="1955">
                  <c:v>4.9323120000000003E-8</c:v>
                </c:pt>
                <c:pt idx="1956">
                  <c:v>4.7603559999999999E-8</c:v>
                </c:pt>
                <c:pt idx="1957">
                  <c:v>4.5973129999999999E-8</c:v>
                </c:pt>
                <c:pt idx="1958">
                  <c:v>4.4411139999999998E-8</c:v>
                </c:pt>
                <c:pt idx="1959">
                  <c:v>4.2917840000000003E-8</c:v>
                </c:pt>
                <c:pt idx="1960">
                  <c:v>4.147764E-8</c:v>
                </c:pt>
                <c:pt idx="1961">
                  <c:v>4.0066700000000001E-8</c:v>
                </c:pt>
                <c:pt idx="1962">
                  <c:v>3.8728210000000002E-8</c:v>
                </c:pt>
                <c:pt idx="1963">
                  <c:v>3.743669E-8</c:v>
                </c:pt>
                <c:pt idx="1964">
                  <c:v>3.6189159999999999E-8</c:v>
                </c:pt>
                <c:pt idx="1965">
                  <c:v>3.4969960000000002E-8</c:v>
                </c:pt>
                <c:pt idx="1966">
                  <c:v>3.3786649999999998E-8</c:v>
                </c:pt>
                <c:pt idx="1967">
                  <c:v>3.2630890000000001E-8</c:v>
                </c:pt>
                <c:pt idx="1968">
                  <c:v>3.1517419999999998E-8</c:v>
                </c:pt>
                <c:pt idx="1969">
                  <c:v>3.0431990000000001E-8</c:v>
                </c:pt>
                <c:pt idx="1970">
                  <c:v>2.936296E-8</c:v>
                </c:pt>
                <c:pt idx="1971">
                  <c:v>2.831878E-8</c:v>
                </c:pt>
                <c:pt idx="1972">
                  <c:v>2.731529E-8</c:v>
                </c:pt>
                <c:pt idx="1973">
                  <c:v>2.632489E-8</c:v>
                </c:pt>
                <c:pt idx="1974">
                  <c:v>2.5360619999999999E-8</c:v>
                </c:pt>
                <c:pt idx="1975">
                  <c:v>2.44096E-8</c:v>
                </c:pt>
                <c:pt idx="1976">
                  <c:v>2.3488020000000001E-8</c:v>
                </c:pt>
                <c:pt idx="1977">
                  <c:v>2.25738E-8</c:v>
                </c:pt>
                <c:pt idx="1978">
                  <c:v>2.168299E-8</c:v>
                </c:pt>
                <c:pt idx="1979">
                  <c:v>2.0806860000000001E-8</c:v>
                </c:pt>
                <c:pt idx="1980">
                  <c:v>1.994345E-8</c:v>
                </c:pt>
                <c:pt idx="1981">
                  <c:v>1.9099729999999999E-8</c:v>
                </c:pt>
                <c:pt idx="1982">
                  <c:v>1.8271289999999998E-8</c:v>
                </c:pt>
                <c:pt idx="1983">
                  <c:v>1.7460650000000001E-8</c:v>
                </c:pt>
                <c:pt idx="1984">
                  <c:v>1.6663779999999999E-8</c:v>
                </c:pt>
                <c:pt idx="1985">
                  <c:v>1.588632E-8</c:v>
                </c:pt>
                <c:pt idx="1986">
                  <c:v>1.5116739999999999E-8</c:v>
                </c:pt>
                <c:pt idx="1987">
                  <c:v>1.437378E-8</c:v>
                </c:pt>
                <c:pt idx="1988">
                  <c:v>1.3656480000000001E-8</c:v>
                </c:pt>
                <c:pt idx="1989">
                  <c:v>1.2949379999999999E-8</c:v>
                </c:pt>
                <c:pt idx="1990">
                  <c:v>1.226464E-8</c:v>
                </c:pt>
                <c:pt idx="1991">
                  <c:v>1.1598400000000001E-8</c:v>
                </c:pt>
                <c:pt idx="1992">
                  <c:v>1.0956690000000001E-8</c:v>
                </c:pt>
                <c:pt idx="1993">
                  <c:v>1.033712E-8</c:v>
                </c:pt>
                <c:pt idx="1994">
                  <c:v>9.7439610000000002E-9</c:v>
                </c:pt>
                <c:pt idx="1995">
                  <c:v>9.1666819999999998E-9</c:v>
                </c:pt>
                <c:pt idx="1996">
                  <c:v>8.6097999999999998E-9</c:v>
                </c:pt>
                <c:pt idx="1997">
                  <c:v>8.084478E-9</c:v>
                </c:pt>
                <c:pt idx="1998">
                  <c:v>7.5796479999999993E-9</c:v>
                </c:pt>
                <c:pt idx="1999">
                  <c:v>7.0996720000000004E-9</c:v>
                </c:pt>
                <c:pt idx="2000">
                  <c:v>6.6411000000000002E-9</c:v>
                </c:pt>
                <c:pt idx="2001">
                  <c:v>6.2025410000000003E-9</c:v>
                </c:pt>
                <c:pt idx="2002">
                  <c:v>5.7808820000000002E-9</c:v>
                </c:pt>
                <c:pt idx="2003">
                  <c:v>5.3868889999999999E-9</c:v>
                </c:pt>
                <c:pt idx="2004">
                  <c:v>5.0176250000000002E-9</c:v>
                </c:pt>
                <c:pt idx="2005">
                  <c:v>4.6787490000000003E-9</c:v>
                </c:pt>
                <c:pt idx="2006">
                  <c:v>4.3589899999999996E-9</c:v>
                </c:pt>
                <c:pt idx="2007">
                  <c:v>4.0650490000000002E-9</c:v>
                </c:pt>
                <c:pt idx="2008">
                  <c:v>3.7930059999999999E-9</c:v>
                </c:pt>
                <c:pt idx="2009">
                  <c:v>3.5446309999999999E-9</c:v>
                </c:pt>
                <c:pt idx="2010">
                  <c:v>3.325044E-9</c:v>
                </c:pt>
                <c:pt idx="2011">
                  <c:v>3.1271210000000002E-9</c:v>
                </c:pt>
                <c:pt idx="2012">
                  <c:v>2.9548620000000001E-9</c:v>
                </c:pt>
                <c:pt idx="2013">
                  <c:v>2.804051E-9</c:v>
                </c:pt>
                <c:pt idx="2014">
                  <c:v>2.6787079999999999E-9</c:v>
                </c:pt>
                <c:pt idx="2015">
                  <c:v>2.5772729999999999E-9</c:v>
                </c:pt>
                <c:pt idx="2016">
                  <c:v>2.4996269999999999E-9</c:v>
                </c:pt>
                <c:pt idx="2017">
                  <c:v>2.4426129999999998E-9</c:v>
                </c:pt>
                <c:pt idx="2018">
                  <c:v>2.4011900000000001E-9</c:v>
                </c:pt>
                <c:pt idx="2019">
                  <c:v>2.3756959999999999E-9</c:v>
                </c:pt>
                <c:pt idx="2020">
                  <c:v>2.3692780000000001E-9</c:v>
                </c:pt>
                <c:pt idx="2021">
                  <c:v>2.3777379999999999E-9</c:v>
                </c:pt>
                <c:pt idx="2022">
                  <c:v>2.4069070000000002E-9</c:v>
                </c:pt>
                <c:pt idx="2023">
                  <c:v>2.4503910000000002E-9</c:v>
                </c:pt>
                <c:pt idx="2024">
                  <c:v>2.5038810000000002E-9</c:v>
                </c:pt>
                <c:pt idx="2025">
                  <c:v>2.5694339999999999E-9</c:v>
                </c:pt>
                <c:pt idx="2026">
                  <c:v>2.6468420000000002E-9</c:v>
                </c:pt>
                <c:pt idx="2027">
                  <c:v>2.736607E-9</c:v>
                </c:pt>
                <c:pt idx="2028">
                  <c:v>2.8347260000000002E-9</c:v>
                </c:pt>
                <c:pt idx="2029">
                  <c:v>2.9402890000000001E-9</c:v>
                </c:pt>
                <c:pt idx="2030">
                  <c:v>3.0478270000000001E-9</c:v>
                </c:pt>
                <c:pt idx="2031">
                  <c:v>3.1624000000000002E-9</c:v>
                </c:pt>
                <c:pt idx="2032">
                  <c:v>3.283937E-9</c:v>
                </c:pt>
                <c:pt idx="2033">
                  <c:v>3.402668E-9</c:v>
                </c:pt>
                <c:pt idx="2034">
                  <c:v>3.519649E-9</c:v>
                </c:pt>
                <c:pt idx="2035">
                  <c:v>3.6359440000000002E-9</c:v>
                </c:pt>
                <c:pt idx="2036">
                  <c:v>3.7484140000000003E-9</c:v>
                </c:pt>
                <c:pt idx="2037">
                  <c:v>3.8568739999999998E-9</c:v>
                </c:pt>
                <c:pt idx="2038">
                  <c:v>3.9568629999999996E-9</c:v>
                </c:pt>
                <c:pt idx="2039">
                  <c:v>4.0557419999999997E-9</c:v>
                </c:pt>
                <c:pt idx="2040">
                  <c:v>4.1434339999999997E-9</c:v>
                </c:pt>
                <c:pt idx="2041">
                  <c:v>4.2258929999999999E-9</c:v>
                </c:pt>
                <c:pt idx="2042">
                  <c:v>4.2963430000000002E-9</c:v>
                </c:pt>
                <c:pt idx="2043">
                  <c:v>4.3583540000000004E-9</c:v>
                </c:pt>
                <c:pt idx="2044">
                  <c:v>4.4081570000000001E-9</c:v>
                </c:pt>
                <c:pt idx="2045">
                  <c:v>4.4495930000000003E-9</c:v>
                </c:pt>
                <c:pt idx="2046">
                  <c:v>4.4791319999999998E-9</c:v>
                </c:pt>
                <c:pt idx="2047">
                  <c:v>4.500717E-9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7FA-4E44-B1E8-112DB6DD24FD}"/>
            </c:ext>
          </c:extLst>
        </c:ser>
        <c:ser>
          <c:idx val="13"/>
          <c:order val="1"/>
          <c:tx>
            <c:v>0.6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2mm'!$AN$1:$AN$2063</c:f>
              <c:numCache>
                <c:formatCode>0.000000</c:formatCode>
                <c:ptCount val="2063"/>
                <c:pt idx="0">
                  <c:v>-0.18552440000000001</c:v>
                </c:pt>
                <c:pt idx="1">
                  <c:v>-0.18534320000000001</c:v>
                </c:pt>
                <c:pt idx="2">
                  <c:v>-0.18516199999999999</c:v>
                </c:pt>
                <c:pt idx="3">
                  <c:v>-0.1849809</c:v>
                </c:pt>
                <c:pt idx="4">
                  <c:v>-0.18479970000000001</c:v>
                </c:pt>
                <c:pt idx="5">
                  <c:v>-0.18461849999999999</c:v>
                </c:pt>
                <c:pt idx="6">
                  <c:v>-0.1844373</c:v>
                </c:pt>
                <c:pt idx="7">
                  <c:v>-0.18425620000000001</c:v>
                </c:pt>
                <c:pt idx="8">
                  <c:v>-0.18407499999999999</c:v>
                </c:pt>
                <c:pt idx="9">
                  <c:v>-0.1838938</c:v>
                </c:pt>
                <c:pt idx="10">
                  <c:v>-0.1837126</c:v>
                </c:pt>
                <c:pt idx="11">
                  <c:v>-0.18353149999999999</c:v>
                </c:pt>
                <c:pt idx="12">
                  <c:v>-0.18335029999999999</c:v>
                </c:pt>
                <c:pt idx="13">
                  <c:v>-0.1831691</c:v>
                </c:pt>
                <c:pt idx="14">
                  <c:v>-0.18298790000000001</c:v>
                </c:pt>
                <c:pt idx="15">
                  <c:v>-0.18280679999999999</c:v>
                </c:pt>
                <c:pt idx="16">
                  <c:v>-0.1826256</c:v>
                </c:pt>
                <c:pt idx="17">
                  <c:v>-0.18244440000000001</c:v>
                </c:pt>
                <c:pt idx="18">
                  <c:v>-0.18226319999999999</c:v>
                </c:pt>
                <c:pt idx="19">
                  <c:v>-0.18208199999999999</c:v>
                </c:pt>
                <c:pt idx="20">
                  <c:v>-0.1819009</c:v>
                </c:pt>
                <c:pt idx="21">
                  <c:v>-0.18171970000000001</c:v>
                </c:pt>
                <c:pt idx="22">
                  <c:v>-0.18153849999999999</c:v>
                </c:pt>
                <c:pt idx="23">
                  <c:v>-0.1813573</c:v>
                </c:pt>
                <c:pt idx="24">
                  <c:v>-0.18117620000000001</c:v>
                </c:pt>
                <c:pt idx="25">
                  <c:v>-0.18099499999999999</c:v>
                </c:pt>
                <c:pt idx="26">
                  <c:v>-0.1808138</c:v>
                </c:pt>
                <c:pt idx="27">
                  <c:v>-0.1806326</c:v>
                </c:pt>
                <c:pt idx="28">
                  <c:v>-0.18045149999999999</c:v>
                </c:pt>
                <c:pt idx="29">
                  <c:v>-0.18027029999999999</c:v>
                </c:pt>
                <c:pt idx="30">
                  <c:v>-0.1800891</c:v>
                </c:pt>
                <c:pt idx="31">
                  <c:v>-0.17990790000000001</c:v>
                </c:pt>
                <c:pt idx="32">
                  <c:v>-0.17972679999999999</c:v>
                </c:pt>
                <c:pt idx="33">
                  <c:v>-0.1795456</c:v>
                </c:pt>
                <c:pt idx="34">
                  <c:v>-0.17936440000000001</c:v>
                </c:pt>
                <c:pt idx="35">
                  <c:v>-0.17918319999999999</c:v>
                </c:pt>
                <c:pt idx="36">
                  <c:v>-0.1790021</c:v>
                </c:pt>
                <c:pt idx="37">
                  <c:v>-0.1788209</c:v>
                </c:pt>
                <c:pt idx="38">
                  <c:v>-0.17863970000000001</c:v>
                </c:pt>
                <c:pt idx="39">
                  <c:v>-0.17845849999999999</c:v>
                </c:pt>
                <c:pt idx="40">
                  <c:v>-0.1782773</c:v>
                </c:pt>
                <c:pt idx="41">
                  <c:v>-0.17809620000000001</c:v>
                </c:pt>
                <c:pt idx="42">
                  <c:v>-0.17791499999999999</c:v>
                </c:pt>
                <c:pt idx="43">
                  <c:v>-0.1777338</c:v>
                </c:pt>
                <c:pt idx="44">
                  <c:v>-0.1775526</c:v>
                </c:pt>
                <c:pt idx="45">
                  <c:v>-0.17737149999999999</c:v>
                </c:pt>
                <c:pt idx="46">
                  <c:v>-0.1771903</c:v>
                </c:pt>
                <c:pt idx="47">
                  <c:v>-0.1770091</c:v>
                </c:pt>
                <c:pt idx="48">
                  <c:v>-0.17682790000000001</c:v>
                </c:pt>
                <c:pt idx="49">
                  <c:v>-0.17664679999999999</c:v>
                </c:pt>
                <c:pt idx="50">
                  <c:v>-0.1764656</c:v>
                </c:pt>
                <c:pt idx="51">
                  <c:v>-0.17628440000000001</c:v>
                </c:pt>
                <c:pt idx="52">
                  <c:v>-0.17610319999999999</c:v>
                </c:pt>
                <c:pt idx="53">
                  <c:v>-0.1759221</c:v>
                </c:pt>
                <c:pt idx="54">
                  <c:v>-0.17574090000000001</c:v>
                </c:pt>
                <c:pt idx="55">
                  <c:v>-0.17555970000000001</c:v>
                </c:pt>
                <c:pt idx="56">
                  <c:v>-0.17537849999999999</c:v>
                </c:pt>
                <c:pt idx="57">
                  <c:v>-0.1751974</c:v>
                </c:pt>
                <c:pt idx="58">
                  <c:v>-0.17501620000000001</c:v>
                </c:pt>
                <c:pt idx="59">
                  <c:v>-0.17483499999999999</c:v>
                </c:pt>
                <c:pt idx="60">
                  <c:v>-0.1746538</c:v>
                </c:pt>
                <c:pt idx="61">
                  <c:v>-0.17447260000000001</c:v>
                </c:pt>
                <c:pt idx="62">
                  <c:v>-0.17429149999999999</c:v>
                </c:pt>
                <c:pt idx="63">
                  <c:v>-0.1741103</c:v>
                </c:pt>
                <c:pt idx="64">
                  <c:v>-0.1739291</c:v>
                </c:pt>
                <c:pt idx="65">
                  <c:v>-0.17374790000000001</c:v>
                </c:pt>
                <c:pt idx="66">
                  <c:v>-0.17356679999999999</c:v>
                </c:pt>
                <c:pt idx="67">
                  <c:v>-0.1733856</c:v>
                </c:pt>
                <c:pt idx="68">
                  <c:v>-0.17320440000000001</c:v>
                </c:pt>
                <c:pt idx="69">
                  <c:v>-0.17302319999999999</c:v>
                </c:pt>
                <c:pt idx="70">
                  <c:v>-0.1728421</c:v>
                </c:pt>
                <c:pt idx="71">
                  <c:v>-0.17266090000000001</c:v>
                </c:pt>
                <c:pt idx="72">
                  <c:v>-0.17247970000000001</c:v>
                </c:pt>
                <c:pt idx="73">
                  <c:v>-0.17229849999999999</c:v>
                </c:pt>
                <c:pt idx="74">
                  <c:v>-0.1721174</c:v>
                </c:pt>
                <c:pt idx="75">
                  <c:v>-0.17193620000000001</c:v>
                </c:pt>
                <c:pt idx="76">
                  <c:v>-0.17175499999999999</c:v>
                </c:pt>
                <c:pt idx="77">
                  <c:v>-0.1715738</c:v>
                </c:pt>
                <c:pt idx="78">
                  <c:v>-0.17139270000000001</c:v>
                </c:pt>
                <c:pt idx="79">
                  <c:v>-0.17121149999999999</c:v>
                </c:pt>
                <c:pt idx="80">
                  <c:v>-0.1710303</c:v>
                </c:pt>
                <c:pt idx="81">
                  <c:v>-0.1708491</c:v>
                </c:pt>
                <c:pt idx="82">
                  <c:v>-0.17066790000000001</c:v>
                </c:pt>
                <c:pt idx="83">
                  <c:v>-0.17048679999999999</c:v>
                </c:pt>
                <c:pt idx="84">
                  <c:v>-0.1703056</c:v>
                </c:pt>
                <c:pt idx="85">
                  <c:v>-0.17012440000000001</c:v>
                </c:pt>
                <c:pt idx="86">
                  <c:v>-0.16994319999999999</c:v>
                </c:pt>
                <c:pt idx="87">
                  <c:v>-0.1697621</c:v>
                </c:pt>
                <c:pt idx="88">
                  <c:v>-0.16958090000000001</c:v>
                </c:pt>
                <c:pt idx="89">
                  <c:v>-0.16939969999999999</c:v>
                </c:pt>
                <c:pt idx="90">
                  <c:v>-0.16921849999999999</c:v>
                </c:pt>
                <c:pt idx="91">
                  <c:v>-0.1690374</c:v>
                </c:pt>
                <c:pt idx="92">
                  <c:v>-0.16885620000000001</c:v>
                </c:pt>
                <c:pt idx="93">
                  <c:v>-0.16867499999999999</c:v>
                </c:pt>
                <c:pt idx="94">
                  <c:v>-0.1684938</c:v>
                </c:pt>
                <c:pt idx="95">
                  <c:v>-0.16831270000000001</c:v>
                </c:pt>
                <c:pt idx="96">
                  <c:v>-0.16813149999999999</c:v>
                </c:pt>
                <c:pt idx="97">
                  <c:v>-0.1679503</c:v>
                </c:pt>
                <c:pt idx="98">
                  <c:v>-0.1677691</c:v>
                </c:pt>
                <c:pt idx="99">
                  <c:v>-0.16758799999999999</c:v>
                </c:pt>
                <c:pt idx="100">
                  <c:v>-0.16740679999999999</c:v>
                </c:pt>
                <c:pt idx="101">
                  <c:v>-0.1672256</c:v>
                </c:pt>
                <c:pt idx="102">
                  <c:v>-0.16704440000000001</c:v>
                </c:pt>
                <c:pt idx="103">
                  <c:v>-0.16686319999999999</c:v>
                </c:pt>
                <c:pt idx="104">
                  <c:v>-0.1666821</c:v>
                </c:pt>
                <c:pt idx="105">
                  <c:v>-0.16650090000000001</c:v>
                </c:pt>
                <c:pt idx="106">
                  <c:v>-0.16631969999999999</c:v>
                </c:pt>
                <c:pt idx="107">
                  <c:v>-0.16613849999999999</c:v>
                </c:pt>
                <c:pt idx="108">
                  <c:v>-0.1659574</c:v>
                </c:pt>
                <c:pt idx="109">
                  <c:v>-0.16577620000000001</c:v>
                </c:pt>
                <c:pt idx="110">
                  <c:v>-0.16559499999999999</c:v>
                </c:pt>
                <c:pt idx="111">
                  <c:v>-0.1654138</c:v>
                </c:pt>
                <c:pt idx="112">
                  <c:v>-0.16523270000000001</c:v>
                </c:pt>
                <c:pt idx="113">
                  <c:v>-0.16505149999999999</c:v>
                </c:pt>
                <c:pt idx="114">
                  <c:v>-0.1648703</c:v>
                </c:pt>
                <c:pt idx="115">
                  <c:v>-0.1646891</c:v>
                </c:pt>
                <c:pt idx="116">
                  <c:v>-0.16450799999999999</c:v>
                </c:pt>
                <c:pt idx="117">
                  <c:v>-0.1643268</c:v>
                </c:pt>
                <c:pt idx="118">
                  <c:v>-0.1641456</c:v>
                </c:pt>
                <c:pt idx="119">
                  <c:v>-0.16396440000000001</c:v>
                </c:pt>
                <c:pt idx="120">
                  <c:v>-0.16378329999999999</c:v>
                </c:pt>
                <c:pt idx="121">
                  <c:v>-0.1636021</c:v>
                </c:pt>
                <c:pt idx="122">
                  <c:v>-0.16342090000000001</c:v>
                </c:pt>
                <c:pt idx="123">
                  <c:v>-0.16323969999999999</c:v>
                </c:pt>
                <c:pt idx="124">
                  <c:v>-0.1630585</c:v>
                </c:pt>
                <c:pt idx="125">
                  <c:v>-0.16287740000000001</c:v>
                </c:pt>
                <c:pt idx="126">
                  <c:v>-0.16269620000000001</c:v>
                </c:pt>
                <c:pt idx="127">
                  <c:v>-0.16251499999999999</c:v>
                </c:pt>
                <c:pt idx="128">
                  <c:v>-0.1623338</c:v>
                </c:pt>
                <c:pt idx="129">
                  <c:v>-0.16215270000000001</c:v>
                </c:pt>
                <c:pt idx="130">
                  <c:v>-0.16197149999999999</c:v>
                </c:pt>
                <c:pt idx="131">
                  <c:v>-0.1617903</c:v>
                </c:pt>
                <c:pt idx="132">
                  <c:v>-0.16160910000000001</c:v>
                </c:pt>
                <c:pt idx="133">
                  <c:v>-0.16142799999999999</c:v>
                </c:pt>
                <c:pt idx="134">
                  <c:v>-0.1612468</c:v>
                </c:pt>
                <c:pt idx="135">
                  <c:v>-0.1610656</c:v>
                </c:pt>
                <c:pt idx="136">
                  <c:v>-0.16088440000000001</c:v>
                </c:pt>
                <c:pt idx="137">
                  <c:v>-0.16070329999999999</c:v>
                </c:pt>
                <c:pt idx="138">
                  <c:v>-0.1605221</c:v>
                </c:pt>
                <c:pt idx="139">
                  <c:v>-0.16034090000000001</c:v>
                </c:pt>
                <c:pt idx="140">
                  <c:v>-0.16015969999999999</c:v>
                </c:pt>
                <c:pt idx="141">
                  <c:v>-0.1599786</c:v>
                </c:pt>
                <c:pt idx="142">
                  <c:v>-0.15979740000000001</c:v>
                </c:pt>
                <c:pt idx="143">
                  <c:v>-0.15961620000000001</c:v>
                </c:pt>
                <c:pt idx="144">
                  <c:v>-0.15943499999999999</c:v>
                </c:pt>
                <c:pt idx="145">
                  <c:v>-0.1592538</c:v>
                </c:pt>
                <c:pt idx="146">
                  <c:v>-0.15907270000000001</c:v>
                </c:pt>
                <c:pt idx="147">
                  <c:v>-0.15889149999999999</c:v>
                </c:pt>
                <c:pt idx="148">
                  <c:v>-0.1587103</c:v>
                </c:pt>
                <c:pt idx="149">
                  <c:v>-0.15852910000000001</c:v>
                </c:pt>
                <c:pt idx="150">
                  <c:v>-0.15834799999999999</c:v>
                </c:pt>
                <c:pt idx="151">
                  <c:v>-0.1581668</c:v>
                </c:pt>
                <c:pt idx="152">
                  <c:v>-0.1579856</c:v>
                </c:pt>
                <c:pt idx="153">
                  <c:v>-0.15780440000000001</c:v>
                </c:pt>
                <c:pt idx="154">
                  <c:v>-0.15762329999999999</c:v>
                </c:pt>
                <c:pt idx="155">
                  <c:v>-0.1574421</c:v>
                </c:pt>
                <c:pt idx="156">
                  <c:v>-0.15726090000000001</c:v>
                </c:pt>
                <c:pt idx="157">
                  <c:v>-0.15707969999999999</c:v>
                </c:pt>
                <c:pt idx="158">
                  <c:v>-0.1568986</c:v>
                </c:pt>
                <c:pt idx="159">
                  <c:v>-0.15671740000000001</c:v>
                </c:pt>
                <c:pt idx="160">
                  <c:v>-0.15653619999999999</c:v>
                </c:pt>
                <c:pt idx="161">
                  <c:v>-0.15635499999999999</c:v>
                </c:pt>
                <c:pt idx="162">
                  <c:v>-0.1561739</c:v>
                </c:pt>
                <c:pt idx="163">
                  <c:v>-0.15599270000000001</c:v>
                </c:pt>
                <c:pt idx="164">
                  <c:v>-0.15581149999999999</c:v>
                </c:pt>
                <c:pt idx="165">
                  <c:v>-0.1556303</c:v>
                </c:pt>
                <c:pt idx="166">
                  <c:v>-0.15544910000000001</c:v>
                </c:pt>
                <c:pt idx="167">
                  <c:v>-0.15526799999999999</c:v>
                </c:pt>
                <c:pt idx="168">
                  <c:v>-0.1550868</c:v>
                </c:pt>
                <c:pt idx="169">
                  <c:v>-0.1549056</c:v>
                </c:pt>
                <c:pt idx="170">
                  <c:v>-0.15472440000000001</c:v>
                </c:pt>
                <c:pt idx="171">
                  <c:v>-0.15454329999999999</c:v>
                </c:pt>
                <c:pt idx="172">
                  <c:v>-0.1543621</c:v>
                </c:pt>
                <c:pt idx="173">
                  <c:v>-0.15418090000000001</c:v>
                </c:pt>
                <c:pt idx="174">
                  <c:v>-0.15399969999999999</c:v>
                </c:pt>
                <c:pt idx="175">
                  <c:v>-0.1538186</c:v>
                </c:pt>
                <c:pt idx="176">
                  <c:v>-0.15363740000000001</c:v>
                </c:pt>
                <c:pt idx="177">
                  <c:v>-0.15345619999999999</c:v>
                </c:pt>
                <c:pt idx="178">
                  <c:v>-0.15327499999999999</c:v>
                </c:pt>
                <c:pt idx="179">
                  <c:v>-0.1530939</c:v>
                </c:pt>
                <c:pt idx="180">
                  <c:v>-0.15291270000000001</c:v>
                </c:pt>
                <c:pt idx="181">
                  <c:v>-0.15273149999999999</c:v>
                </c:pt>
                <c:pt idx="182">
                  <c:v>-0.1525503</c:v>
                </c:pt>
                <c:pt idx="183">
                  <c:v>-0.15236920000000001</c:v>
                </c:pt>
                <c:pt idx="184">
                  <c:v>-0.15218799999999999</c:v>
                </c:pt>
                <c:pt idx="185">
                  <c:v>-0.1520068</c:v>
                </c:pt>
                <c:pt idx="186">
                  <c:v>-0.1518256</c:v>
                </c:pt>
                <c:pt idx="187">
                  <c:v>-0.15164440000000001</c:v>
                </c:pt>
                <c:pt idx="188">
                  <c:v>-0.1514633</c:v>
                </c:pt>
                <c:pt idx="189">
                  <c:v>-0.1512821</c:v>
                </c:pt>
                <c:pt idx="190">
                  <c:v>-0.15110090000000001</c:v>
                </c:pt>
                <c:pt idx="191">
                  <c:v>-0.15091969999999999</c:v>
                </c:pt>
                <c:pt idx="192">
                  <c:v>-0.1507386</c:v>
                </c:pt>
                <c:pt idx="193">
                  <c:v>-0.15055740000000001</c:v>
                </c:pt>
                <c:pt idx="194">
                  <c:v>-0.15037619999999999</c:v>
                </c:pt>
                <c:pt idx="195">
                  <c:v>-0.150195</c:v>
                </c:pt>
                <c:pt idx="196">
                  <c:v>-0.15001390000000001</c:v>
                </c:pt>
                <c:pt idx="197">
                  <c:v>-0.14983270000000001</c:v>
                </c:pt>
                <c:pt idx="198">
                  <c:v>-0.14965149999999999</c:v>
                </c:pt>
                <c:pt idx="199">
                  <c:v>-0.1494703</c:v>
                </c:pt>
                <c:pt idx="200">
                  <c:v>-0.14928920000000001</c:v>
                </c:pt>
                <c:pt idx="201">
                  <c:v>-0.14910799999999999</c:v>
                </c:pt>
                <c:pt idx="202">
                  <c:v>-0.1489268</c:v>
                </c:pt>
                <c:pt idx="203">
                  <c:v>-0.14874560000000001</c:v>
                </c:pt>
                <c:pt idx="204">
                  <c:v>-0.14856449999999999</c:v>
                </c:pt>
                <c:pt idx="205">
                  <c:v>-0.1483833</c:v>
                </c:pt>
                <c:pt idx="206">
                  <c:v>-0.1482021</c:v>
                </c:pt>
                <c:pt idx="207">
                  <c:v>-0.14802090000000001</c:v>
                </c:pt>
                <c:pt idx="208">
                  <c:v>-0.14783979999999999</c:v>
                </c:pt>
                <c:pt idx="209">
                  <c:v>-0.1476586</c:v>
                </c:pt>
                <c:pt idx="210">
                  <c:v>-0.14747740000000001</c:v>
                </c:pt>
                <c:pt idx="211">
                  <c:v>-0.14729619999999999</c:v>
                </c:pt>
                <c:pt idx="212">
                  <c:v>-0.147115</c:v>
                </c:pt>
                <c:pt idx="213">
                  <c:v>-0.14693390000000001</c:v>
                </c:pt>
                <c:pt idx="214">
                  <c:v>-0.14675270000000001</c:v>
                </c:pt>
                <c:pt idx="215">
                  <c:v>-0.14657149999999999</c:v>
                </c:pt>
                <c:pt idx="216">
                  <c:v>-0.1463903</c:v>
                </c:pt>
                <c:pt idx="217">
                  <c:v>-0.14620920000000001</c:v>
                </c:pt>
                <c:pt idx="218">
                  <c:v>-0.14602799999999999</c:v>
                </c:pt>
                <c:pt idx="219">
                  <c:v>-0.1458468</c:v>
                </c:pt>
                <c:pt idx="220">
                  <c:v>-0.14566560000000001</c:v>
                </c:pt>
                <c:pt idx="221">
                  <c:v>-0.14548449999999999</c:v>
                </c:pt>
                <c:pt idx="222">
                  <c:v>-0.1453033</c:v>
                </c:pt>
                <c:pt idx="223">
                  <c:v>-0.1451221</c:v>
                </c:pt>
                <c:pt idx="224">
                  <c:v>-0.14494090000000001</c:v>
                </c:pt>
                <c:pt idx="225">
                  <c:v>-0.14475979999999999</c:v>
                </c:pt>
                <c:pt idx="226">
                  <c:v>-0.1445786</c:v>
                </c:pt>
                <c:pt idx="227">
                  <c:v>-0.14439740000000001</c:v>
                </c:pt>
                <c:pt idx="228">
                  <c:v>-0.14421619999999999</c:v>
                </c:pt>
                <c:pt idx="229">
                  <c:v>-0.1440351</c:v>
                </c:pt>
                <c:pt idx="230">
                  <c:v>-0.14385390000000001</c:v>
                </c:pt>
                <c:pt idx="231">
                  <c:v>-0.14367269999999999</c:v>
                </c:pt>
                <c:pt idx="232">
                  <c:v>-0.14349149999999999</c:v>
                </c:pt>
                <c:pt idx="233">
                  <c:v>-0.1433103</c:v>
                </c:pt>
                <c:pt idx="234">
                  <c:v>-0.14312920000000001</c:v>
                </c:pt>
                <c:pt idx="235">
                  <c:v>-0.14294799999999999</c:v>
                </c:pt>
                <c:pt idx="236">
                  <c:v>-0.1427668</c:v>
                </c:pt>
                <c:pt idx="237">
                  <c:v>-0.14258560000000001</c:v>
                </c:pt>
                <c:pt idx="238">
                  <c:v>-0.14240449999999999</c:v>
                </c:pt>
                <c:pt idx="239">
                  <c:v>-0.1422233</c:v>
                </c:pt>
                <c:pt idx="240">
                  <c:v>-0.1420421</c:v>
                </c:pt>
                <c:pt idx="241">
                  <c:v>-0.14186090000000001</c:v>
                </c:pt>
                <c:pt idx="242">
                  <c:v>-0.14167979999999999</c:v>
                </c:pt>
                <c:pt idx="243">
                  <c:v>-0.1414986</c:v>
                </c:pt>
                <c:pt idx="244">
                  <c:v>-0.14131740000000001</c:v>
                </c:pt>
                <c:pt idx="245">
                  <c:v>-0.14113619999999999</c:v>
                </c:pt>
                <c:pt idx="246">
                  <c:v>-0.1409551</c:v>
                </c:pt>
                <c:pt idx="247">
                  <c:v>-0.14077390000000001</c:v>
                </c:pt>
                <c:pt idx="248">
                  <c:v>-0.14059269999999999</c:v>
                </c:pt>
                <c:pt idx="249">
                  <c:v>-0.14041149999999999</c:v>
                </c:pt>
                <c:pt idx="250">
                  <c:v>-0.14023040000000001</c:v>
                </c:pt>
                <c:pt idx="251">
                  <c:v>-0.14004920000000001</c:v>
                </c:pt>
                <c:pt idx="252">
                  <c:v>-0.13986799999999999</c:v>
                </c:pt>
                <c:pt idx="253">
                  <c:v>-0.1396868</c:v>
                </c:pt>
                <c:pt idx="254">
                  <c:v>-0.13950560000000001</c:v>
                </c:pt>
                <c:pt idx="255">
                  <c:v>-0.13932449999999999</c:v>
                </c:pt>
                <c:pt idx="256">
                  <c:v>-0.1391433</c:v>
                </c:pt>
                <c:pt idx="257">
                  <c:v>-0.13896210000000001</c:v>
                </c:pt>
                <c:pt idx="258">
                  <c:v>-0.13878090000000001</c:v>
                </c:pt>
                <c:pt idx="259">
                  <c:v>-0.1385998</c:v>
                </c:pt>
                <c:pt idx="260">
                  <c:v>-0.1384186</c:v>
                </c:pt>
                <c:pt idx="261">
                  <c:v>-0.13823740000000001</c:v>
                </c:pt>
                <c:pt idx="262">
                  <c:v>-0.13805619999999999</c:v>
                </c:pt>
                <c:pt idx="263">
                  <c:v>-0.1378751</c:v>
                </c:pt>
                <c:pt idx="264">
                  <c:v>-0.13769390000000001</c:v>
                </c:pt>
                <c:pt idx="265">
                  <c:v>-0.13751269999999999</c:v>
                </c:pt>
                <c:pt idx="266">
                  <c:v>-0.1373315</c:v>
                </c:pt>
                <c:pt idx="267">
                  <c:v>-0.13715040000000001</c:v>
                </c:pt>
                <c:pt idx="268">
                  <c:v>-0.13696920000000001</c:v>
                </c:pt>
                <c:pt idx="269">
                  <c:v>-0.13678799999999999</c:v>
                </c:pt>
                <c:pt idx="270">
                  <c:v>-0.1366068</c:v>
                </c:pt>
                <c:pt idx="271">
                  <c:v>-0.13642570000000001</c:v>
                </c:pt>
                <c:pt idx="272">
                  <c:v>-0.13624449999999999</c:v>
                </c:pt>
                <c:pt idx="273">
                  <c:v>-0.1360633</c:v>
                </c:pt>
                <c:pt idx="274">
                  <c:v>-0.13588210000000001</c:v>
                </c:pt>
                <c:pt idx="275">
                  <c:v>-0.13570090000000001</c:v>
                </c:pt>
                <c:pt idx="276">
                  <c:v>-0.1355198</c:v>
                </c:pt>
                <c:pt idx="277">
                  <c:v>-0.1353386</c:v>
                </c:pt>
                <c:pt idx="278">
                  <c:v>-0.13515740000000001</c:v>
                </c:pt>
                <c:pt idx="279">
                  <c:v>-0.13497619999999999</c:v>
                </c:pt>
                <c:pt idx="280">
                  <c:v>-0.1347951</c:v>
                </c:pt>
                <c:pt idx="281">
                  <c:v>-0.13461390000000001</c:v>
                </c:pt>
                <c:pt idx="282">
                  <c:v>-0.13443269999999999</c:v>
                </c:pt>
                <c:pt idx="283">
                  <c:v>-0.1342515</c:v>
                </c:pt>
                <c:pt idx="284">
                  <c:v>-0.13407040000000001</c:v>
                </c:pt>
                <c:pt idx="285">
                  <c:v>-0.13388920000000001</c:v>
                </c:pt>
                <c:pt idx="286">
                  <c:v>-0.13370799999999999</c:v>
                </c:pt>
                <c:pt idx="287">
                  <c:v>-0.1335268</c:v>
                </c:pt>
                <c:pt idx="288">
                  <c:v>-0.13334570000000001</c:v>
                </c:pt>
                <c:pt idx="289">
                  <c:v>-0.13316449999999999</c:v>
                </c:pt>
                <c:pt idx="290">
                  <c:v>-0.1329833</c:v>
                </c:pt>
                <c:pt idx="291">
                  <c:v>-0.13280210000000001</c:v>
                </c:pt>
                <c:pt idx="292">
                  <c:v>-0.13262099999999999</c:v>
                </c:pt>
                <c:pt idx="293">
                  <c:v>-0.1324398</c:v>
                </c:pt>
                <c:pt idx="294">
                  <c:v>-0.1322586</c:v>
                </c:pt>
                <c:pt idx="295">
                  <c:v>-0.13207740000000001</c:v>
                </c:pt>
                <c:pt idx="296">
                  <c:v>-0.13189619999999999</c:v>
                </c:pt>
                <c:pt idx="297">
                  <c:v>-0.1317151</c:v>
                </c:pt>
                <c:pt idx="298">
                  <c:v>-0.13153390000000001</c:v>
                </c:pt>
                <c:pt idx="299">
                  <c:v>-0.13135269999999999</c:v>
                </c:pt>
                <c:pt idx="300">
                  <c:v>-0.1311715</c:v>
                </c:pt>
                <c:pt idx="301">
                  <c:v>-0.13099040000000001</c:v>
                </c:pt>
                <c:pt idx="302">
                  <c:v>-0.13080919999999999</c:v>
                </c:pt>
                <c:pt idx="303">
                  <c:v>-0.13062799999999999</c:v>
                </c:pt>
                <c:pt idx="304">
                  <c:v>-0.1304468</c:v>
                </c:pt>
                <c:pt idx="305">
                  <c:v>-0.13026570000000001</c:v>
                </c:pt>
                <c:pt idx="306">
                  <c:v>-0.13008449999999999</c:v>
                </c:pt>
                <c:pt idx="307">
                  <c:v>-0.1299033</c:v>
                </c:pt>
                <c:pt idx="308">
                  <c:v>-0.12972210000000001</c:v>
                </c:pt>
                <c:pt idx="309">
                  <c:v>-0.12954099999999999</c:v>
                </c:pt>
                <c:pt idx="310">
                  <c:v>-0.1293598</c:v>
                </c:pt>
                <c:pt idx="311">
                  <c:v>-0.1291786</c:v>
                </c:pt>
                <c:pt idx="312">
                  <c:v>-0.12899740000000001</c:v>
                </c:pt>
                <c:pt idx="313">
                  <c:v>-0.12881629999999999</c:v>
                </c:pt>
                <c:pt idx="314">
                  <c:v>-0.1286351</c:v>
                </c:pt>
                <c:pt idx="315">
                  <c:v>-0.12845390000000001</c:v>
                </c:pt>
                <c:pt idx="316">
                  <c:v>-0.12827269999999999</c:v>
                </c:pt>
                <c:pt idx="317">
                  <c:v>-0.1280915</c:v>
                </c:pt>
                <c:pt idx="318">
                  <c:v>-0.12791040000000001</c:v>
                </c:pt>
                <c:pt idx="319">
                  <c:v>-0.12772919999999999</c:v>
                </c:pt>
                <c:pt idx="320">
                  <c:v>-0.12754799999999999</c:v>
                </c:pt>
                <c:pt idx="321">
                  <c:v>-0.1273668</c:v>
                </c:pt>
                <c:pt idx="322">
                  <c:v>-0.12718570000000001</c:v>
                </c:pt>
                <c:pt idx="323">
                  <c:v>-0.12700449999999999</c:v>
                </c:pt>
                <c:pt idx="324">
                  <c:v>-0.1268233</c:v>
                </c:pt>
                <c:pt idx="325">
                  <c:v>-0.12664210000000001</c:v>
                </c:pt>
                <c:pt idx="326">
                  <c:v>-0.12646099999999999</c:v>
                </c:pt>
                <c:pt idx="327">
                  <c:v>-0.1262798</c:v>
                </c:pt>
                <c:pt idx="328">
                  <c:v>-0.12609860000000001</c:v>
                </c:pt>
                <c:pt idx="329">
                  <c:v>-0.12591740000000001</c:v>
                </c:pt>
                <c:pt idx="330">
                  <c:v>-0.1257363</c:v>
                </c:pt>
                <c:pt idx="331">
                  <c:v>-0.1255551</c:v>
                </c:pt>
                <c:pt idx="332">
                  <c:v>-0.12537390000000001</c:v>
                </c:pt>
                <c:pt idx="333">
                  <c:v>-0.12519269999999999</c:v>
                </c:pt>
                <c:pt idx="334">
                  <c:v>-0.1250116</c:v>
                </c:pt>
                <c:pt idx="335">
                  <c:v>-0.12483039999999999</c:v>
                </c:pt>
                <c:pt idx="336">
                  <c:v>-0.1246492</c:v>
                </c:pt>
                <c:pt idx="337">
                  <c:v>-0.124468</c:v>
                </c:pt>
                <c:pt idx="338">
                  <c:v>-0.1242868</c:v>
                </c:pt>
                <c:pt idx="339">
                  <c:v>-0.1241057</c:v>
                </c:pt>
                <c:pt idx="340">
                  <c:v>-0.12392450000000001</c:v>
                </c:pt>
                <c:pt idx="341">
                  <c:v>-0.1237433</c:v>
                </c:pt>
                <c:pt idx="342">
                  <c:v>-0.12356209999999999</c:v>
                </c:pt>
                <c:pt idx="343">
                  <c:v>-0.123381</c:v>
                </c:pt>
                <c:pt idx="344">
                  <c:v>-0.1231998</c:v>
                </c:pt>
                <c:pt idx="345">
                  <c:v>-0.12301860000000001</c:v>
                </c:pt>
                <c:pt idx="346">
                  <c:v>-0.1228374</c:v>
                </c:pt>
                <c:pt idx="347">
                  <c:v>-0.1226563</c:v>
                </c:pt>
                <c:pt idx="348">
                  <c:v>-0.1224751</c:v>
                </c:pt>
                <c:pt idx="349">
                  <c:v>-0.1222939</c:v>
                </c:pt>
                <c:pt idx="350">
                  <c:v>-0.1221127</c:v>
                </c:pt>
                <c:pt idx="351">
                  <c:v>-0.1219316</c:v>
                </c:pt>
                <c:pt idx="352">
                  <c:v>-0.12175039999999999</c:v>
                </c:pt>
                <c:pt idx="353">
                  <c:v>-0.1215692</c:v>
                </c:pt>
                <c:pt idx="354">
                  <c:v>-0.121388</c:v>
                </c:pt>
                <c:pt idx="355">
                  <c:v>-0.12120690000000001</c:v>
                </c:pt>
                <c:pt idx="356">
                  <c:v>-0.1210257</c:v>
                </c:pt>
                <c:pt idx="357">
                  <c:v>-0.12084449999999999</c:v>
                </c:pt>
                <c:pt idx="358">
                  <c:v>-0.1206633</c:v>
                </c:pt>
                <c:pt idx="359">
                  <c:v>-0.12048209999999999</c:v>
                </c:pt>
                <c:pt idx="360">
                  <c:v>-0.12030100000000001</c:v>
                </c:pt>
                <c:pt idx="361">
                  <c:v>-0.1201198</c:v>
                </c:pt>
                <c:pt idx="362">
                  <c:v>-0.11993860000000001</c:v>
                </c:pt>
                <c:pt idx="363">
                  <c:v>-0.1197574</c:v>
                </c:pt>
                <c:pt idx="364">
                  <c:v>-0.1195763</c:v>
                </c:pt>
                <c:pt idx="365">
                  <c:v>-0.1193951</c:v>
                </c:pt>
                <c:pt idx="366">
                  <c:v>-0.1192139</c:v>
                </c:pt>
                <c:pt idx="367">
                  <c:v>-0.11903270000000001</c:v>
                </c:pt>
                <c:pt idx="368">
                  <c:v>-0.1188516</c:v>
                </c:pt>
                <c:pt idx="369">
                  <c:v>-0.1186704</c:v>
                </c:pt>
                <c:pt idx="370">
                  <c:v>-0.1184892</c:v>
                </c:pt>
                <c:pt idx="371">
                  <c:v>-0.118308</c:v>
                </c:pt>
                <c:pt idx="372">
                  <c:v>-0.11812690000000001</c:v>
                </c:pt>
                <c:pt idx="373">
                  <c:v>-0.1179457</c:v>
                </c:pt>
                <c:pt idx="374">
                  <c:v>-0.11776449999999999</c:v>
                </c:pt>
                <c:pt idx="375">
                  <c:v>-0.1175833</c:v>
                </c:pt>
                <c:pt idx="376">
                  <c:v>-0.1174022</c:v>
                </c:pt>
                <c:pt idx="377">
                  <c:v>-0.11722100000000001</c:v>
                </c:pt>
                <c:pt idx="378">
                  <c:v>-0.1170398</c:v>
                </c:pt>
                <c:pt idx="379">
                  <c:v>-0.11685860000000001</c:v>
                </c:pt>
                <c:pt idx="380">
                  <c:v>-0.1166775</c:v>
                </c:pt>
                <c:pt idx="381">
                  <c:v>-0.1164963</c:v>
                </c:pt>
                <c:pt idx="382">
                  <c:v>-0.1163151</c:v>
                </c:pt>
                <c:pt idx="383">
                  <c:v>-0.1161339</c:v>
                </c:pt>
                <c:pt idx="384">
                  <c:v>-0.11595270000000001</c:v>
                </c:pt>
                <c:pt idx="385">
                  <c:v>-0.1157716</c:v>
                </c:pt>
                <c:pt idx="386">
                  <c:v>-0.1155904</c:v>
                </c:pt>
                <c:pt idx="387">
                  <c:v>-0.1154092</c:v>
                </c:pt>
                <c:pt idx="388">
                  <c:v>-0.115228</c:v>
                </c:pt>
                <c:pt idx="389">
                  <c:v>-0.11504689999999999</c:v>
                </c:pt>
                <c:pt idx="390">
                  <c:v>-0.1148657</c:v>
                </c:pt>
                <c:pt idx="391">
                  <c:v>-0.11468449999999999</c:v>
                </c:pt>
                <c:pt idx="392">
                  <c:v>-0.1145033</c:v>
                </c:pt>
                <c:pt idx="393">
                  <c:v>-0.1143222</c:v>
                </c:pt>
                <c:pt idx="394">
                  <c:v>-0.11414100000000001</c:v>
                </c:pt>
                <c:pt idx="395">
                  <c:v>-0.1139598</c:v>
                </c:pt>
                <c:pt idx="396">
                  <c:v>-0.11377859999999999</c:v>
                </c:pt>
                <c:pt idx="397">
                  <c:v>-0.1135975</c:v>
                </c:pt>
                <c:pt idx="398">
                  <c:v>-0.1134163</c:v>
                </c:pt>
                <c:pt idx="399">
                  <c:v>-0.11323510000000001</c:v>
                </c:pt>
                <c:pt idx="400">
                  <c:v>-0.1130539</c:v>
                </c:pt>
                <c:pt idx="401">
                  <c:v>-0.1128728</c:v>
                </c:pt>
                <c:pt idx="402">
                  <c:v>-0.1126916</c:v>
                </c:pt>
                <c:pt idx="403">
                  <c:v>-0.1125104</c:v>
                </c:pt>
                <c:pt idx="404">
                  <c:v>-0.1123292</c:v>
                </c:pt>
                <c:pt idx="405">
                  <c:v>-0.112148</c:v>
                </c:pt>
                <c:pt idx="406">
                  <c:v>-0.11196689999999999</c:v>
                </c:pt>
                <c:pt idx="407">
                  <c:v>-0.1117857</c:v>
                </c:pt>
                <c:pt idx="408">
                  <c:v>-0.1116045</c:v>
                </c:pt>
                <c:pt idx="409">
                  <c:v>-0.1114233</c:v>
                </c:pt>
                <c:pt idx="410">
                  <c:v>-0.1112422</c:v>
                </c:pt>
                <c:pt idx="411">
                  <c:v>-0.11106099999999999</c:v>
                </c:pt>
                <c:pt idx="412">
                  <c:v>-0.1108798</c:v>
                </c:pt>
                <c:pt idx="413">
                  <c:v>-0.11069859999999999</c:v>
                </c:pt>
                <c:pt idx="414">
                  <c:v>-0.1105175</c:v>
                </c:pt>
                <c:pt idx="415">
                  <c:v>-0.1103363</c:v>
                </c:pt>
                <c:pt idx="416">
                  <c:v>-0.11015510000000001</c:v>
                </c:pt>
                <c:pt idx="417">
                  <c:v>-0.1099739</c:v>
                </c:pt>
                <c:pt idx="418">
                  <c:v>-0.1097928</c:v>
                </c:pt>
                <c:pt idx="419">
                  <c:v>-0.1096116</c:v>
                </c:pt>
                <c:pt idx="420">
                  <c:v>-0.1094304</c:v>
                </c:pt>
                <c:pt idx="421">
                  <c:v>-0.1092492</c:v>
                </c:pt>
                <c:pt idx="422">
                  <c:v>-0.1090681</c:v>
                </c:pt>
                <c:pt idx="423">
                  <c:v>-0.10888689999999999</c:v>
                </c:pt>
                <c:pt idx="424">
                  <c:v>-0.1087057</c:v>
                </c:pt>
                <c:pt idx="425">
                  <c:v>-0.1085245</c:v>
                </c:pt>
                <c:pt idx="426">
                  <c:v>-0.1083433</c:v>
                </c:pt>
                <c:pt idx="427">
                  <c:v>-0.1081622</c:v>
                </c:pt>
                <c:pt idx="428">
                  <c:v>-0.10798099999999999</c:v>
                </c:pt>
                <c:pt idx="429">
                  <c:v>-0.1077998</c:v>
                </c:pt>
                <c:pt idx="430">
                  <c:v>-0.10761859999999999</c:v>
                </c:pt>
                <c:pt idx="431">
                  <c:v>-0.10743750000000001</c:v>
                </c:pt>
                <c:pt idx="432">
                  <c:v>-0.1072563</c:v>
                </c:pt>
                <c:pt idx="433">
                  <c:v>-0.10707510000000001</c:v>
                </c:pt>
                <c:pt idx="434">
                  <c:v>-0.1068939</c:v>
                </c:pt>
                <c:pt idx="435">
                  <c:v>-0.1067128</c:v>
                </c:pt>
                <c:pt idx="436">
                  <c:v>-0.1065316</c:v>
                </c:pt>
                <c:pt idx="437">
                  <c:v>-0.1063504</c:v>
                </c:pt>
                <c:pt idx="438">
                  <c:v>-0.10616920000000001</c:v>
                </c:pt>
                <c:pt idx="439">
                  <c:v>-0.1059881</c:v>
                </c:pt>
                <c:pt idx="440">
                  <c:v>-0.1058069</c:v>
                </c:pt>
                <c:pt idx="441">
                  <c:v>-0.1056257</c:v>
                </c:pt>
                <c:pt idx="442">
                  <c:v>-0.1054445</c:v>
                </c:pt>
                <c:pt idx="443">
                  <c:v>-0.10526339999999999</c:v>
                </c:pt>
                <c:pt idx="444">
                  <c:v>-0.1050822</c:v>
                </c:pt>
                <c:pt idx="445">
                  <c:v>-0.10490099999999999</c:v>
                </c:pt>
                <c:pt idx="446">
                  <c:v>-0.1047198</c:v>
                </c:pt>
                <c:pt idx="447">
                  <c:v>-0.1045386</c:v>
                </c:pt>
                <c:pt idx="448">
                  <c:v>-0.10435750000000001</c:v>
                </c:pt>
                <c:pt idx="449">
                  <c:v>-0.1041763</c:v>
                </c:pt>
                <c:pt idx="450">
                  <c:v>-0.10399509999999999</c:v>
                </c:pt>
                <c:pt idx="451">
                  <c:v>-0.1038139</c:v>
                </c:pt>
                <c:pt idx="452">
                  <c:v>-0.1036328</c:v>
                </c:pt>
                <c:pt idx="453">
                  <c:v>-0.1034516</c:v>
                </c:pt>
                <c:pt idx="454">
                  <c:v>-0.1032704</c:v>
                </c:pt>
                <c:pt idx="455">
                  <c:v>-0.10308920000000001</c:v>
                </c:pt>
                <c:pt idx="456">
                  <c:v>-0.1029081</c:v>
                </c:pt>
                <c:pt idx="457">
                  <c:v>-0.1027269</c:v>
                </c:pt>
                <c:pt idx="458">
                  <c:v>-0.1025457</c:v>
                </c:pt>
                <c:pt idx="459">
                  <c:v>-0.1023645</c:v>
                </c:pt>
                <c:pt idx="460">
                  <c:v>-0.10218339999999999</c:v>
                </c:pt>
                <c:pt idx="461">
                  <c:v>-0.1020022</c:v>
                </c:pt>
                <c:pt idx="462">
                  <c:v>-0.10182099999999999</c:v>
                </c:pt>
                <c:pt idx="463">
                  <c:v>-0.1016398</c:v>
                </c:pt>
                <c:pt idx="464">
                  <c:v>-0.1014587</c:v>
                </c:pt>
                <c:pt idx="465">
                  <c:v>-0.10127750000000001</c:v>
                </c:pt>
                <c:pt idx="466">
                  <c:v>-0.1010963</c:v>
                </c:pt>
                <c:pt idx="467">
                  <c:v>-0.10091509999999999</c:v>
                </c:pt>
                <c:pt idx="468">
                  <c:v>-0.1007339</c:v>
                </c:pt>
                <c:pt idx="469">
                  <c:v>-0.1005528</c:v>
                </c:pt>
                <c:pt idx="470">
                  <c:v>-0.10037160000000001</c:v>
                </c:pt>
                <c:pt idx="471">
                  <c:v>-0.1001904</c:v>
                </c:pt>
                <c:pt idx="472">
                  <c:v>-0.10000920000000001</c:v>
                </c:pt>
                <c:pt idx="473">
                  <c:v>-9.9828070000000005E-2</c:v>
                </c:pt>
                <c:pt idx="474">
                  <c:v>-9.9646890000000002E-2</c:v>
                </c:pt>
                <c:pt idx="475">
                  <c:v>-9.9465709999999999E-2</c:v>
                </c:pt>
                <c:pt idx="476">
                  <c:v>-9.9284540000000004E-2</c:v>
                </c:pt>
                <c:pt idx="477">
                  <c:v>-9.9103360000000001E-2</c:v>
                </c:pt>
                <c:pt idx="478">
                  <c:v>-9.8922189999999993E-2</c:v>
                </c:pt>
                <c:pt idx="479">
                  <c:v>-9.8741010000000004E-2</c:v>
                </c:pt>
                <c:pt idx="480">
                  <c:v>-9.8559830000000001E-2</c:v>
                </c:pt>
                <c:pt idx="481">
                  <c:v>-9.8378660000000007E-2</c:v>
                </c:pt>
                <c:pt idx="482">
                  <c:v>-9.8197480000000004E-2</c:v>
                </c:pt>
                <c:pt idx="483">
                  <c:v>-9.8016309999999995E-2</c:v>
                </c:pt>
                <c:pt idx="484">
                  <c:v>-9.7835130000000006E-2</c:v>
                </c:pt>
                <c:pt idx="485">
                  <c:v>-9.7653950000000003E-2</c:v>
                </c:pt>
                <c:pt idx="486">
                  <c:v>-9.7472779999999995E-2</c:v>
                </c:pt>
                <c:pt idx="487">
                  <c:v>-9.7291600000000006E-2</c:v>
                </c:pt>
                <c:pt idx="488">
                  <c:v>-9.7110420000000003E-2</c:v>
                </c:pt>
                <c:pt idx="489">
                  <c:v>-9.6929249999999995E-2</c:v>
                </c:pt>
                <c:pt idx="490">
                  <c:v>-9.6748070000000005E-2</c:v>
                </c:pt>
                <c:pt idx="491">
                  <c:v>-9.6566899999999997E-2</c:v>
                </c:pt>
                <c:pt idx="492">
                  <c:v>-9.6385719999999994E-2</c:v>
                </c:pt>
                <c:pt idx="493">
                  <c:v>-9.6204540000000005E-2</c:v>
                </c:pt>
                <c:pt idx="494">
                  <c:v>-9.6023369999999997E-2</c:v>
                </c:pt>
                <c:pt idx="495">
                  <c:v>-9.5842189999999994E-2</c:v>
                </c:pt>
                <c:pt idx="496">
                  <c:v>-9.5661010000000005E-2</c:v>
                </c:pt>
                <c:pt idx="497">
                  <c:v>-9.5479839999999996E-2</c:v>
                </c:pt>
                <c:pt idx="498">
                  <c:v>-9.5298659999999993E-2</c:v>
                </c:pt>
                <c:pt idx="499">
                  <c:v>-9.5117489999999999E-2</c:v>
                </c:pt>
                <c:pt idx="500">
                  <c:v>-9.4936309999999996E-2</c:v>
                </c:pt>
                <c:pt idx="501">
                  <c:v>-9.4755130000000007E-2</c:v>
                </c:pt>
                <c:pt idx="502">
                  <c:v>-9.4573959999999999E-2</c:v>
                </c:pt>
                <c:pt idx="503">
                  <c:v>-9.4392779999999996E-2</c:v>
                </c:pt>
                <c:pt idx="504">
                  <c:v>-9.4211610000000001E-2</c:v>
                </c:pt>
                <c:pt idx="505">
                  <c:v>-9.4030429999999998E-2</c:v>
                </c:pt>
                <c:pt idx="506">
                  <c:v>-9.3849249999999995E-2</c:v>
                </c:pt>
                <c:pt idx="507">
                  <c:v>-9.3668080000000001E-2</c:v>
                </c:pt>
                <c:pt idx="508">
                  <c:v>-9.3486899999999998E-2</c:v>
                </c:pt>
                <c:pt idx="509">
                  <c:v>-9.3305719999999995E-2</c:v>
                </c:pt>
                <c:pt idx="510">
                  <c:v>-9.312455E-2</c:v>
                </c:pt>
                <c:pt idx="511">
                  <c:v>-9.2943369999999997E-2</c:v>
                </c:pt>
                <c:pt idx="512">
                  <c:v>-9.2762200000000003E-2</c:v>
                </c:pt>
                <c:pt idx="513">
                  <c:v>-9.258102E-2</c:v>
                </c:pt>
                <c:pt idx="514">
                  <c:v>-9.2399839999999997E-2</c:v>
                </c:pt>
                <c:pt idx="515">
                  <c:v>-9.2218670000000003E-2</c:v>
                </c:pt>
                <c:pt idx="516">
                  <c:v>-9.203749E-2</c:v>
                </c:pt>
                <c:pt idx="517">
                  <c:v>-9.1856320000000005E-2</c:v>
                </c:pt>
                <c:pt idx="518">
                  <c:v>-9.1675140000000002E-2</c:v>
                </c:pt>
                <c:pt idx="519">
                  <c:v>-9.1493959999999999E-2</c:v>
                </c:pt>
                <c:pt idx="520">
                  <c:v>-9.1312790000000005E-2</c:v>
                </c:pt>
                <c:pt idx="521">
                  <c:v>-9.1131610000000002E-2</c:v>
                </c:pt>
                <c:pt idx="522">
                  <c:v>-9.0950429999999999E-2</c:v>
                </c:pt>
                <c:pt idx="523">
                  <c:v>-9.0769260000000004E-2</c:v>
                </c:pt>
                <c:pt idx="524">
                  <c:v>-9.0588080000000001E-2</c:v>
                </c:pt>
                <c:pt idx="525">
                  <c:v>-9.0406909999999993E-2</c:v>
                </c:pt>
                <c:pt idx="526">
                  <c:v>-9.0225730000000004E-2</c:v>
                </c:pt>
                <c:pt idx="527">
                  <c:v>-9.0044550000000001E-2</c:v>
                </c:pt>
                <c:pt idx="528">
                  <c:v>-8.9863380000000007E-2</c:v>
                </c:pt>
                <c:pt idx="529">
                  <c:v>-8.9682200000000004E-2</c:v>
                </c:pt>
                <c:pt idx="530">
                  <c:v>-8.9501029999999995E-2</c:v>
                </c:pt>
                <c:pt idx="531">
                  <c:v>-8.9319850000000006E-2</c:v>
                </c:pt>
                <c:pt idx="532">
                  <c:v>-8.9138670000000003E-2</c:v>
                </c:pt>
                <c:pt idx="533">
                  <c:v>-8.8957499999999995E-2</c:v>
                </c:pt>
                <c:pt idx="534">
                  <c:v>-8.8776320000000006E-2</c:v>
                </c:pt>
                <c:pt idx="535">
                  <c:v>-8.8595140000000003E-2</c:v>
                </c:pt>
                <c:pt idx="536">
                  <c:v>-8.8413969999999995E-2</c:v>
                </c:pt>
                <c:pt idx="537">
                  <c:v>-8.8232790000000005E-2</c:v>
                </c:pt>
                <c:pt idx="538">
                  <c:v>-8.8051619999999997E-2</c:v>
                </c:pt>
                <c:pt idx="539">
                  <c:v>-8.7870439999999994E-2</c:v>
                </c:pt>
                <c:pt idx="540">
                  <c:v>-8.7689260000000005E-2</c:v>
                </c:pt>
                <c:pt idx="541">
                  <c:v>-8.7508089999999997E-2</c:v>
                </c:pt>
                <c:pt idx="542">
                  <c:v>-8.7326909999999994E-2</c:v>
                </c:pt>
                <c:pt idx="543">
                  <c:v>-8.7145739999999999E-2</c:v>
                </c:pt>
                <c:pt idx="544">
                  <c:v>-8.6964559999999996E-2</c:v>
                </c:pt>
                <c:pt idx="545">
                  <c:v>-8.6783379999999993E-2</c:v>
                </c:pt>
                <c:pt idx="546">
                  <c:v>-8.6602209999999999E-2</c:v>
                </c:pt>
                <c:pt idx="547">
                  <c:v>-8.6421029999999996E-2</c:v>
                </c:pt>
                <c:pt idx="548">
                  <c:v>-8.6239850000000007E-2</c:v>
                </c:pt>
                <c:pt idx="549">
                  <c:v>-8.6058679999999999E-2</c:v>
                </c:pt>
                <c:pt idx="550">
                  <c:v>-8.5877499999999996E-2</c:v>
                </c:pt>
                <c:pt idx="551">
                  <c:v>-8.5696330000000001E-2</c:v>
                </c:pt>
                <c:pt idx="552">
                  <c:v>-8.5515149999999998E-2</c:v>
                </c:pt>
                <c:pt idx="553">
                  <c:v>-8.5333969999999995E-2</c:v>
                </c:pt>
                <c:pt idx="554">
                  <c:v>-8.5152800000000001E-2</c:v>
                </c:pt>
                <c:pt idx="555">
                  <c:v>-8.4971619999999998E-2</c:v>
                </c:pt>
                <c:pt idx="556">
                  <c:v>-8.4790450000000003E-2</c:v>
                </c:pt>
                <c:pt idx="557">
                  <c:v>-8.460927E-2</c:v>
                </c:pt>
                <c:pt idx="558">
                  <c:v>-8.4428089999999997E-2</c:v>
                </c:pt>
                <c:pt idx="559">
                  <c:v>-8.4246920000000003E-2</c:v>
                </c:pt>
                <c:pt idx="560">
                  <c:v>-8.406574E-2</c:v>
                </c:pt>
                <c:pt idx="561">
                  <c:v>-8.3884559999999997E-2</c:v>
                </c:pt>
                <c:pt idx="562">
                  <c:v>-8.3703390000000003E-2</c:v>
                </c:pt>
                <c:pt idx="563">
                  <c:v>-8.352221E-2</c:v>
                </c:pt>
                <c:pt idx="564">
                  <c:v>-8.3341040000000005E-2</c:v>
                </c:pt>
                <c:pt idx="565">
                  <c:v>-8.3159860000000002E-2</c:v>
                </c:pt>
                <c:pt idx="566">
                  <c:v>-8.2978679999999999E-2</c:v>
                </c:pt>
                <c:pt idx="567">
                  <c:v>-8.2797510000000005E-2</c:v>
                </c:pt>
                <c:pt idx="568">
                  <c:v>-8.2616330000000002E-2</c:v>
                </c:pt>
                <c:pt idx="569">
                  <c:v>-8.2435149999999999E-2</c:v>
                </c:pt>
                <c:pt idx="570">
                  <c:v>-8.2253980000000004E-2</c:v>
                </c:pt>
                <c:pt idx="571">
                  <c:v>-8.2072800000000001E-2</c:v>
                </c:pt>
                <c:pt idx="572">
                  <c:v>-8.1891630000000007E-2</c:v>
                </c:pt>
                <c:pt idx="573">
                  <c:v>-8.1710450000000004E-2</c:v>
                </c:pt>
                <c:pt idx="574">
                  <c:v>-8.1529270000000001E-2</c:v>
                </c:pt>
                <c:pt idx="575">
                  <c:v>-8.1348100000000007E-2</c:v>
                </c:pt>
                <c:pt idx="576">
                  <c:v>-8.1166920000000004E-2</c:v>
                </c:pt>
                <c:pt idx="577">
                  <c:v>-8.0985749999999995E-2</c:v>
                </c:pt>
                <c:pt idx="578">
                  <c:v>-8.0804570000000006E-2</c:v>
                </c:pt>
                <c:pt idx="579">
                  <c:v>-8.0623390000000003E-2</c:v>
                </c:pt>
                <c:pt idx="580">
                  <c:v>-8.0442219999999995E-2</c:v>
                </c:pt>
                <c:pt idx="581">
                  <c:v>-8.0261040000000006E-2</c:v>
                </c:pt>
                <c:pt idx="582">
                  <c:v>-8.0079860000000003E-2</c:v>
                </c:pt>
                <c:pt idx="583">
                  <c:v>-7.9898689999999994E-2</c:v>
                </c:pt>
                <c:pt idx="584">
                  <c:v>-7.9717510000000005E-2</c:v>
                </c:pt>
                <c:pt idx="585">
                  <c:v>-7.9536339999999997E-2</c:v>
                </c:pt>
                <c:pt idx="586">
                  <c:v>-7.9355159999999994E-2</c:v>
                </c:pt>
                <c:pt idx="587">
                  <c:v>-7.9173980000000005E-2</c:v>
                </c:pt>
                <c:pt idx="588">
                  <c:v>-7.8992809999999997E-2</c:v>
                </c:pt>
                <c:pt idx="589">
                  <c:v>-7.8811629999999994E-2</c:v>
                </c:pt>
                <c:pt idx="590">
                  <c:v>-7.8630459999999999E-2</c:v>
                </c:pt>
                <c:pt idx="591">
                  <c:v>-7.8449279999999996E-2</c:v>
                </c:pt>
                <c:pt idx="592">
                  <c:v>-7.8268099999999993E-2</c:v>
                </c:pt>
                <c:pt idx="593">
                  <c:v>-7.8086929999999999E-2</c:v>
                </c:pt>
                <c:pt idx="594">
                  <c:v>-7.7905749999999996E-2</c:v>
                </c:pt>
                <c:pt idx="595">
                  <c:v>-7.7724570000000007E-2</c:v>
                </c:pt>
                <c:pt idx="596">
                  <c:v>-7.7543399999999998E-2</c:v>
                </c:pt>
                <c:pt idx="597">
                  <c:v>-7.7362219999999995E-2</c:v>
                </c:pt>
                <c:pt idx="598">
                  <c:v>-7.7181050000000001E-2</c:v>
                </c:pt>
                <c:pt idx="599">
                  <c:v>-7.6999869999999998E-2</c:v>
                </c:pt>
                <c:pt idx="600">
                  <c:v>-7.6818689999999995E-2</c:v>
                </c:pt>
                <c:pt idx="601">
                  <c:v>-7.6637520000000001E-2</c:v>
                </c:pt>
                <c:pt idx="602">
                  <c:v>-7.6456339999999998E-2</c:v>
                </c:pt>
                <c:pt idx="603">
                  <c:v>-7.6275170000000003E-2</c:v>
                </c:pt>
                <c:pt idx="604">
                  <c:v>-7.609399E-2</c:v>
                </c:pt>
                <c:pt idx="605">
                  <c:v>-7.5912809999999997E-2</c:v>
                </c:pt>
                <c:pt idx="606">
                  <c:v>-7.5731640000000003E-2</c:v>
                </c:pt>
                <c:pt idx="607">
                  <c:v>-7.555046E-2</c:v>
                </c:pt>
                <c:pt idx="608">
                  <c:v>-7.5369279999999997E-2</c:v>
                </c:pt>
                <c:pt idx="609">
                  <c:v>-7.5188110000000002E-2</c:v>
                </c:pt>
                <c:pt idx="610">
                  <c:v>-7.5006929999999999E-2</c:v>
                </c:pt>
                <c:pt idx="611">
                  <c:v>-7.4825760000000005E-2</c:v>
                </c:pt>
                <c:pt idx="612">
                  <c:v>-7.4644580000000002E-2</c:v>
                </c:pt>
                <c:pt idx="613">
                  <c:v>-7.4463399999999999E-2</c:v>
                </c:pt>
                <c:pt idx="614">
                  <c:v>-7.4282230000000005E-2</c:v>
                </c:pt>
                <c:pt idx="615">
                  <c:v>-7.4101050000000002E-2</c:v>
                </c:pt>
                <c:pt idx="616">
                  <c:v>-7.3919879999999993E-2</c:v>
                </c:pt>
                <c:pt idx="617">
                  <c:v>-7.3738700000000004E-2</c:v>
                </c:pt>
                <c:pt idx="618">
                  <c:v>-7.3557520000000001E-2</c:v>
                </c:pt>
                <c:pt idx="619">
                  <c:v>-7.3376350000000007E-2</c:v>
                </c:pt>
                <c:pt idx="620">
                  <c:v>-7.3195170000000004E-2</c:v>
                </c:pt>
                <c:pt idx="621">
                  <c:v>-7.3013990000000001E-2</c:v>
                </c:pt>
                <c:pt idx="622">
                  <c:v>-7.2832820000000006E-2</c:v>
                </c:pt>
                <c:pt idx="623">
                  <c:v>-7.2651640000000003E-2</c:v>
                </c:pt>
                <c:pt idx="624">
                  <c:v>-7.2470469999999995E-2</c:v>
                </c:pt>
                <c:pt idx="625">
                  <c:v>-7.2289290000000006E-2</c:v>
                </c:pt>
                <c:pt idx="626">
                  <c:v>-7.2108110000000003E-2</c:v>
                </c:pt>
                <c:pt idx="627">
                  <c:v>-7.1926939999999995E-2</c:v>
                </c:pt>
                <c:pt idx="628">
                  <c:v>-7.1745760000000006E-2</c:v>
                </c:pt>
                <c:pt idx="629">
                  <c:v>-7.1564589999999997E-2</c:v>
                </c:pt>
                <c:pt idx="630">
                  <c:v>-7.1383409999999994E-2</c:v>
                </c:pt>
                <c:pt idx="631">
                  <c:v>-7.1202230000000005E-2</c:v>
                </c:pt>
                <c:pt idx="632">
                  <c:v>-7.1021059999999997E-2</c:v>
                </c:pt>
                <c:pt idx="633">
                  <c:v>-7.0839879999999994E-2</c:v>
                </c:pt>
                <c:pt idx="634">
                  <c:v>-7.0658700000000005E-2</c:v>
                </c:pt>
                <c:pt idx="635">
                  <c:v>-7.0477529999999997E-2</c:v>
                </c:pt>
                <c:pt idx="636">
                  <c:v>-7.0296349999999994E-2</c:v>
                </c:pt>
                <c:pt idx="637">
                  <c:v>-7.0115179999999999E-2</c:v>
                </c:pt>
                <c:pt idx="638">
                  <c:v>-6.9933999999999996E-2</c:v>
                </c:pt>
                <c:pt idx="639">
                  <c:v>-6.9752819999999993E-2</c:v>
                </c:pt>
                <c:pt idx="640">
                  <c:v>-6.9571649999999999E-2</c:v>
                </c:pt>
                <c:pt idx="641">
                  <c:v>-6.9390469999999996E-2</c:v>
                </c:pt>
                <c:pt idx="642">
                  <c:v>-6.9209290000000007E-2</c:v>
                </c:pt>
                <c:pt idx="643">
                  <c:v>-6.9028119999999998E-2</c:v>
                </c:pt>
                <c:pt idx="644">
                  <c:v>-6.8846939999999995E-2</c:v>
                </c:pt>
                <c:pt idx="645">
                  <c:v>-6.8665770000000001E-2</c:v>
                </c:pt>
                <c:pt idx="646">
                  <c:v>-6.8484589999999998E-2</c:v>
                </c:pt>
                <c:pt idx="647">
                  <c:v>-6.8303409999999995E-2</c:v>
                </c:pt>
                <c:pt idx="648">
                  <c:v>-6.8122240000000001E-2</c:v>
                </c:pt>
                <c:pt idx="649">
                  <c:v>-6.7941059999999998E-2</c:v>
                </c:pt>
                <c:pt idx="650">
                  <c:v>-6.7759890000000003E-2</c:v>
                </c:pt>
                <c:pt idx="651">
                  <c:v>-6.757871E-2</c:v>
                </c:pt>
                <c:pt idx="652">
                  <c:v>-6.7397529999999997E-2</c:v>
                </c:pt>
                <c:pt idx="653">
                  <c:v>-6.7216360000000003E-2</c:v>
                </c:pt>
                <c:pt idx="654">
                  <c:v>-6.703518E-2</c:v>
                </c:pt>
                <c:pt idx="655">
                  <c:v>-6.6853999999999997E-2</c:v>
                </c:pt>
                <c:pt idx="656">
                  <c:v>-6.6672830000000002E-2</c:v>
                </c:pt>
                <c:pt idx="657">
                  <c:v>-6.6491649999999999E-2</c:v>
                </c:pt>
                <c:pt idx="658">
                  <c:v>-6.6310480000000005E-2</c:v>
                </c:pt>
                <c:pt idx="659">
                  <c:v>-6.6129300000000002E-2</c:v>
                </c:pt>
                <c:pt idx="660">
                  <c:v>-6.5948119999999999E-2</c:v>
                </c:pt>
                <c:pt idx="661">
                  <c:v>-6.5766950000000005E-2</c:v>
                </c:pt>
                <c:pt idx="662">
                  <c:v>-6.5585770000000002E-2</c:v>
                </c:pt>
                <c:pt idx="663">
                  <c:v>-6.5404599999999993E-2</c:v>
                </c:pt>
                <c:pt idx="664">
                  <c:v>-6.5223420000000004E-2</c:v>
                </c:pt>
                <c:pt idx="665">
                  <c:v>-6.5042240000000001E-2</c:v>
                </c:pt>
                <c:pt idx="666">
                  <c:v>-6.4861070000000007E-2</c:v>
                </c:pt>
                <c:pt idx="667">
                  <c:v>-6.4679890000000004E-2</c:v>
                </c:pt>
                <c:pt idx="668">
                  <c:v>-6.4498710000000001E-2</c:v>
                </c:pt>
                <c:pt idx="669">
                  <c:v>-6.4317540000000006E-2</c:v>
                </c:pt>
                <c:pt idx="670">
                  <c:v>-6.4136360000000003E-2</c:v>
                </c:pt>
                <c:pt idx="671">
                  <c:v>-6.3955189999999995E-2</c:v>
                </c:pt>
                <c:pt idx="672">
                  <c:v>-6.3774010000000006E-2</c:v>
                </c:pt>
                <c:pt idx="673">
                  <c:v>-6.3592830000000003E-2</c:v>
                </c:pt>
                <c:pt idx="674">
                  <c:v>-6.3411659999999995E-2</c:v>
                </c:pt>
                <c:pt idx="675">
                  <c:v>-6.3230480000000006E-2</c:v>
                </c:pt>
                <c:pt idx="676">
                  <c:v>-6.3049309999999997E-2</c:v>
                </c:pt>
                <c:pt idx="677">
                  <c:v>-6.2868129999999994E-2</c:v>
                </c:pt>
                <c:pt idx="678">
                  <c:v>-6.2686950000000005E-2</c:v>
                </c:pt>
                <c:pt idx="679">
                  <c:v>-6.2505779999999997E-2</c:v>
                </c:pt>
                <c:pt idx="680">
                  <c:v>-6.2324600000000001E-2</c:v>
                </c:pt>
                <c:pt idx="681">
                  <c:v>-6.2143419999999998E-2</c:v>
                </c:pt>
                <c:pt idx="682">
                  <c:v>-6.1962250000000003E-2</c:v>
                </c:pt>
                <c:pt idx="683">
                  <c:v>-6.178107E-2</c:v>
                </c:pt>
                <c:pt idx="684">
                  <c:v>-6.1599899999999999E-2</c:v>
                </c:pt>
                <c:pt idx="685">
                  <c:v>-6.1418720000000003E-2</c:v>
                </c:pt>
                <c:pt idx="686">
                  <c:v>-6.123754E-2</c:v>
                </c:pt>
                <c:pt idx="687">
                  <c:v>-6.1056369999999999E-2</c:v>
                </c:pt>
                <c:pt idx="688">
                  <c:v>-6.0875190000000003E-2</c:v>
                </c:pt>
                <c:pt idx="689">
                  <c:v>-6.0694020000000001E-2</c:v>
                </c:pt>
                <c:pt idx="690">
                  <c:v>-6.0512839999999998E-2</c:v>
                </c:pt>
                <c:pt idx="691">
                  <c:v>-6.0331660000000002E-2</c:v>
                </c:pt>
                <c:pt idx="692">
                  <c:v>-6.0150490000000001E-2</c:v>
                </c:pt>
                <c:pt idx="693">
                  <c:v>-5.9969309999999998E-2</c:v>
                </c:pt>
                <c:pt idx="694">
                  <c:v>-5.9788130000000002E-2</c:v>
                </c:pt>
                <c:pt idx="695">
                  <c:v>-5.960696E-2</c:v>
                </c:pt>
                <c:pt idx="696">
                  <c:v>-5.9425779999999997E-2</c:v>
                </c:pt>
                <c:pt idx="697">
                  <c:v>-5.9244610000000003E-2</c:v>
                </c:pt>
                <c:pt idx="698">
                  <c:v>-5.906343E-2</c:v>
                </c:pt>
                <c:pt idx="699">
                  <c:v>-5.8882249999999997E-2</c:v>
                </c:pt>
                <c:pt idx="700">
                  <c:v>-5.8701080000000003E-2</c:v>
                </c:pt>
                <c:pt idx="701">
                  <c:v>-5.85199E-2</c:v>
                </c:pt>
                <c:pt idx="702">
                  <c:v>-5.8338729999999998E-2</c:v>
                </c:pt>
                <c:pt idx="703">
                  <c:v>-5.8157550000000002E-2</c:v>
                </c:pt>
                <c:pt idx="704">
                  <c:v>-5.7976369999999999E-2</c:v>
                </c:pt>
                <c:pt idx="705">
                  <c:v>-5.7795199999999998E-2</c:v>
                </c:pt>
                <c:pt idx="706">
                  <c:v>-5.7614020000000002E-2</c:v>
                </c:pt>
                <c:pt idx="707">
                  <c:v>-5.7432839999999999E-2</c:v>
                </c:pt>
                <c:pt idx="708">
                  <c:v>-5.7251669999999998E-2</c:v>
                </c:pt>
                <c:pt idx="709">
                  <c:v>-5.7070490000000001E-2</c:v>
                </c:pt>
                <c:pt idx="710">
                  <c:v>-5.688932E-2</c:v>
                </c:pt>
                <c:pt idx="711">
                  <c:v>-5.6708139999999997E-2</c:v>
                </c:pt>
                <c:pt idx="712">
                  <c:v>-5.6526960000000001E-2</c:v>
                </c:pt>
                <c:pt idx="713">
                  <c:v>-5.634579E-2</c:v>
                </c:pt>
                <c:pt idx="714">
                  <c:v>-5.6164609999999997E-2</c:v>
                </c:pt>
                <c:pt idx="715">
                  <c:v>-5.5983430000000001E-2</c:v>
                </c:pt>
                <c:pt idx="716">
                  <c:v>-5.5802259999999999E-2</c:v>
                </c:pt>
                <c:pt idx="717">
                  <c:v>-5.5621080000000003E-2</c:v>
                </c:pt>
                <c:pt idx="718">
                  <c:v>-5.5439910000000002E-2</c:v>
                </c:pt>
                <c:pt idx="719">
                  <c:v>-5.5258729999999999E-2</c:v>
                </c:pt>
                <c:pt idx="720">
                  <c:v>-5.5077550000000003E-2</c:v>
                </c:pt>
                <c:pt idx="721">
                  <c:v>-5.4896380000000002E-2</c:v>
                </c:pt>
                <c:pt idx="722">
                  <c:v>-5.4715199999999999E-2</c:v>
                </c:pt>
                <c:pt idx="723">
                  <c:v>-5.4534029999999997E-2</c:v>
                </c:pt>
                <c:pt idx="724">
                  <c:v>-5.4352850000000001E-2</c:v>
                </c:pt>
                <c:pt idx="725">
                  <c:v>-5.4171669999999998E-2</c:v>
                </c:pt>
                <c:pt idx="726">
                  <c:v>-5.3990499999999997E-2</c:v>
                </c:pt>
                <c:pt idx="727">
                  <c:v>-5.3809320000000001E-2</c:v>
                </c:pt>
                <c:pt idx="728">
                  <c:v>-5.3628139999999998E-2</c:v>
                </c:pt>
                <c:pt idx="729">
                  <c:v>-5.3446970000000003E-2</c:v>
                </c:pt>
                <c:pt idx="730">
                  <c:v>-5.326579E-2</c:v>
                </c:pt>
                <c:pt idx="731">
                  <c:v>-5.3084619999999999E-2</c:v>
                </c:pt>
                <c:pt idx="732">
                  <c:v>-5.2903440000000003E-2</c:v>
                </c:pt>
                <c:pt idx="733">
                  <c:v>-5.272226E-2</c:v>
                </c:pt>
                <c:pt idx="734">
                  <c:v>-5.2541089999999999E-2</c:v>
                </c:pt>
                <c:pt idx="735">
                  <c:v>-5.2359910000000003E-2</c:v>
                </c:pt>
                <c:pt idx="736">
                  <c:v>-5.2178740000000001E-2</c:v>
                </c:pt>
                <c:pt idx="737">
                  <c:v>-5.1997559999999998E-2</c:v>
                </c:pt>
                <c:pt idx="738">
                  <c:v>-5.1816380000000002E-2</c:v>
                </c:pt>
                <c:pt idx="739">
                  <c:v>-5.1635210000000001E-2</c:v>
                </c:pt>
                <c:pt idx="740">
                  <c:v>-5.1454029999999998E-2</c:v>
                </c:pt>
                <c:pt idx="741">
                  <c:v>-5.1272850000000002E-2</c:v>
                </c:pt>
                <c:pt idx="742">
                  <c:v>-5.109168E-2</c:v>
                </c:pt>
                <c:pt idx="743">
                  <c:v>-5.0910499999999997E-2</c:v>
                </c:pt>
                <c:pt idx="744">
                  <c:v>-5.0729330000000003E-2</c:v>
                </c:pt>
                <c:pt idx="745">
                  <c:v>-5.054815E-2</c:v>
                </c:pt>
                <c:pt idx="746">
                  <c:v>-5.0366969999999997E-2</c:v>
                </c:pt>
                <c:pt idx="747">
                  <c:v>-5.0185800000000003E-2</c:v>
                </c:pt>
                <c:pt idx="748">
                  <c:v>-5.000462E-2</c:v>
                </c:pt>
                <c:pt idx="749">
                  <c:v>-4.9823449999999998E-2</c:v>
                </c:pt>
                <c:pt idx="750">
                  <c:v>-4.9642270000000002E-2</c:v>
                </c:pt>
                <c:pt idx="751">
                  <c:v>-4.9461089999999999E-2</c:v>
                </c:pt>
                <c:pt idx="752">
                  <c:v>-4.9279919999999998E-2</c:v>
                </c:pt>
                <c:pt idx="753">
                  <c:v>-4.9098740000000002E-2</c:v>
                </c:pt>
                <c:pt idx="754">
                  <c:v>-4.8917559999999999E-2</c:v>
                </c:pt>
                <c:pt idx="755">
                  <c:v>-4.8736389999999997E-2</c:v>
                </c:pt>
                <c:pt idx="756">
                  <c:v>-4.8555210000000001E-2</c:v>
                </c:pt>
                <c:pt idx="757">
                  <c:v>-4.837404E-2</c:v>
                </c:pt>
                <c:pt idx="758">
                  <c:v>-4.8192859999999997E-2</c:v>
                </c:pt>
                <c:pt idx="759">
                  <c:v>-4.8011680000000001E-2</c:v>
                </c:pt>
                <c:pt idx="760">
                  <c:v>-4.783051E-2</c:v>
                </c:pt>
                <c:pt idx="761">
                  <c:v>-4.7649329999999997E-2</c:v>
                </c:pt>
                <c:pt idx="762">
                  <c:v>-4.7468160000000002E-2</c:v>
                </c:pt>
                <c:pt idx="763">
                  <c:v>-4.7286979999999999E-2</c:v>
                </c:pt>
                <c:pt idx="764">
                  <c:v>-4.7105800000000003E-2</c:v>
                </c:pt>
                <c:pt idx="765">
                  <c:v>-4.6924630000000002E-2</c:v>
                </c:pt>
                <c:pt idx="766">
                  <c:v>-4.6743449999999999E-2</c:v>
                </c:pt>
                <c:pt idx="767">
                  <c:v>-4.6562270000000003E-2</c:v>
                </c:pt>
                <c:pt idx="768">
                  <c:v>-4.6381100000000001E-2</c:v>
                </c:pt>
                <c:pt idx="769">
                  <c:v>-4.6199919999999998E-2</c:v>
                </c:pt>
                <c:pt idx="770">
                  <c:v>-4.6018749999999997E-2</c:v>
                </c:pt>
                <c:pt idx="771">
                  <c:v>-4.5837570000000001E-2</c:v>
                </c:pt>
                <c:pt idx="772">
                  <c:v>-4.5656389999999998E-2</c:v>
                </c:pt>
                <c:pt idx="773">
                  <c:v>-4.5475219999999997E-2</c:v>
                </c:pt>
                <c:pt idx="774">
                  <c:v>-4.5294040000000001E-2</c:v>
                </c:pt>
                <c:pt idx="775">
                  <c:v>-4.5112869999999999E-2</c:v>
                </c:pt>
                <c:pt idx="776">
                  <c:v>-4.4931690000000003E-2</c:v>
                </c:pt>
                <c:pt idx="777">
                  <c:v>-4.475051E-2</c:v>
                </c:pt>
                <c:pt idx="778">
                  <c:v>-4.4569339999999999E-2</c:v>
                </c:pt>
                <c:pt idx="779">
                  <c:v>-4.4388160000000003E-2</c:v>
                </c:pt>
                <c:pt idx="780">
                  <c:v>-4.420698E-2</c:v>
                </c:pt>
                <c:pt idx="781">
                  <c:v>-4.4025809999999999E-2</c:v>
                </c:pt>
                <c:pt idx="782">
                  <c:v>-4.3844630000000002E-2</c:v>
                </c:pt>
                <c:pt idx="783">
                  <c:v>-4.3663460000000001E-2</c:v>
                </c:pt>
                <c:pt idx="784">
                  <c:v>-4.3482279999999998E-2</c:v>
                </c:pt>
                <c:pt idx="785">
                  <c:v>-4.3301100000000002E-2</c:v>
                </c:pt>
                <c:pt idx="786">
                  <c:v>-4.3119930000000001E-2</c:v>
                </c:pt>
                <c:pt idx="787">
                  <c:v>-4.2938749999999998E-2</c:v>
                </c:pt>
                <c:pt idx="788">
                  <c:v>-4.2757570000000002E-2</c:v>
                </c:pt>
                <c:pt idx="789">
                  <c:v>-4.25764E-2</c:v>
                </c:pt>
                <c:pt idx="790">
                  <c:v>-4.2395219999999997E-2</c:v>
                </c:pt>
                <c:pt idx="791">
                  <c:v>-4.2214050000000003E-2</c:v>
                </c:pt>
                <c:pt idx="792">
                  <c:v>-4.203287E-2</c:v>
                </c:pt>
                <c:pt idx="793">
                  <c:v>-4.1851689999999997E-2</c:v>
                </c:pt>
                <c:pt idx="794">
                  <c:v>-4.1670520000000003E-2</c:v>
                </c:pt>
                <c:pt idx="795">
                  <c:v>-4.148934E-2</c:v>
                </c:pt>
                <c:pt idx="796">
                  <c:v>-4.1308169999999998E-2</c:v>
                </c:pt>
                <c:pt idx="797">
                  <c:v>-4.1126990000000002E-2</c:v>
                </c:pt>
                <c:pt idx="798">
                  <c:v>-4.0945809999999999E-2</c:v>
                </c:pt>
                <c:pt idx="799">
                  <c:v>-4.0764639999999998E-2</c:v>
                </c:pt>
                <c:pt idx="800">
                  <c:v>-4.0583460000000002E-2</c:v>
                </c:pt>
                <c:pt idx="801">
                  <c:v>-4.0402279999999999E-2</c:v>
                </c:pt>
                <c:pt idx="802">
                  <c:v>-4.0221109999999997E-2</c:v>
                </c:pt>
                <c:pt idx="803">
                  <c:v>-4.0039930000000001E-2</c:v>
                </c:pt>
                <c:pt idx="804">
                  <c:v>-3.985876E-2</c:v>
                </c:pt>
                <c:pt idx="805">
                  <c:v>-3.9677579999999997E-2</c:v>
                </c:pt>
                <c:pt idx="806">
                  <c:v>-3.9496400000000001E-2</c:v>
                </c:pt>
                <c:pt idx="807">
                  <c:v>-3.931523E-2</c:v>
                </c:pt>
                <c:pt idx="808">
                  <c:v>-3.9134049999999997E-2</c:v>
                </c:pt>
                <c:pt idx="809">
                  <c:v>-3.8952880000000002E-2</c:v>
                </c:pt>
                <c:pt idx="810">
                  <c:v>-3.8771699999999999E-2</c:v>
                </c:pt>
                <c:pt idx="811">
                  <c:v>-3.8590520000000003E-2</c:v>
                </c:pt>
                <c:pt idx="812">
                  <c:v>-3.8409350000000002E-2</c:v>
                </c:pt>
                <c:pt idx="813">
                  <c:v>-3.8228169999999999E-2</c:v>
                </c:pt>
                <c:pt idx="814">
                  <c:v>-3.8046990000000003E-2</c:v>
                </c:pt>
                <c:pt idx="815">
                  <c:v>-3.7865820000000001E-2</c:v>
                </c:pt>
                <c:pt idx="816">
                  <c:v>-3.7684639999999998E-2</c:v>
                </c:pt>
                <c:pt idx="817">
                  <c:v>-3.7503469999999997E-2</c:v>
                </c:pt>
                <c:pt idx="818">
                  <c:v>-3.7322290000000001E-2</c:v>
                </c:pt>
                <c:pt idx="819">
                  <c:v>-3.7141109999999998E-2</c:v>
                </c:pt>
                <c:pt idx="820">
                  <c:v>-3.6959939999999997E-2</c:v>
                </c:pt>
                <c:pt idx="821">
                  <c:v>-3.6778760000000001E-2</c:v>
                </c:pt>
                <c:pt idx="822">
                  <c:v>-3.6597589999999999E-2</c:v>
                </c:pt>
                <c:pt idx="823">
                  <c:v>-3.6416410000000003E-2</c:v>
                </c:pt>
                <c:pt idx="824">
                  <c:v>-3.623523E-2</c:v>
                </c:pt>
                <c:pt idx="825">
                  <c:v>-3.6054059999999999E-2</c:v>
                </c:pt>
                <c:pt idx="826">
                  <c:v>-3.5872880000000003E-2</c:v>
                </c:pt>
                <c:pt idx="827">
                  <c:v>-3.56917E-2</c:v>
                </c:pt>
                <c:pt idx="828">
                  <c:v>-3.5510529999999998E-2</c:v>
                </c:pt>
                <c:pt idx="829">
                  <c:v>-3.5329350000000002E-2</c:v>
                </c:pt>
                <c:pt idx="830">
                  <c:v>-3.5148180000000001E-2</c:v>
                </c:pt>
                <c:pt idx="831">
                  <c:v>-3.4966999999999998E-2</c:v>
                </c:pt>
                <c:pt idx="832">
                  <c:v>-3.4785820000000002E-2</c:v>
                </c:pt>
                <c:pt idx="833">
                  <c:v>-3.4604650000000001E-2</c:v>
                </c:pt>
                <c:pt idx="834">
                  <c:v>-3.4423469999999998E-2</c:v>
                </c:pt>
                <c:pt idx="835">
                  <c:v>-3.4242300000000003E-2</c:v>
                </c:pt>
                <c:pt idx="836">
                  <c:v>-3.406112E-2</c:v>
                </c:pt>
                <c:pt idx="837">
                  <c:v>-3.3879939999999997E-2</c:v>
                </c:pt>
                <c:pt idx="838">
                  <c:v>-3.3698770000000003E-2</c:v>
                </c:pt>
                <c:pt idx="839">
                  <c:v>-3.351759E-2</c:v>
                </c:pt>
                <c:pt idx="840">
                  <c:v>-3.3336409999999997E-2</c:v>
                </c:pt>
                <c:pt idx="841">
                  <c:v>-3.3155240000000002E-2</c:v>
                </c:pt>
                <c:pt idx="842">
                  <c:v>-3.2974059999999999E-2</c:v>
                </c:pt>
                <c:pt idx="843">
                  <c:v>-3.2792889999999998E-2</c:v>
                </c:pt>
                <c:pt idx="844">
                  <c:v>-3.2611710000000002E-2</c:v>
                </c:pt>
                <c:pt idx="845">
                  <c:v>-3.2430529999999999E-2</c:v>
                </c:pt>
                <c:pt idx="846">
                  <c:v>-3.2249359999999998E-2</c:v>
                </c:pt>
                <c:pt idx="847">
                  <c:v>-3.2068180000000002E-2</c:v>
                </c:pt>
                <c:pt idx="848">
                  <c:v>-3.1886999999999999E-2</c:v>
                </c:pt>
                <c:pt idx="849">
                  <c:v>-3.1705829999999997E-2</c:v>
                </c:pt>
                <c:pt idx="850">
                  <c:v>-3.1524650000000001E-2</c:v>
                </c:pt>
                <c:pt idx="851">
                  <c:v>-3.134348E-2</c:v>
                </c:pt>
                <c:pt idx="852">
                  <c:v>-3.11623E-2</c:v>
                </c:pt>
                <c:pt idx="853">
                  <c:v>-3.0981120000000001E-2</c:v>
                </c:pt>
                <c:pt idx="854">
                  <c:v>-3.079995E-2</c:v>
                </c:pt>
                <c:pt idx="855">
                  <c:v>-3.061877E-2</c:v>
                </c:pt>
                <c:pt idx="856">
                  <c:v>-3.0437599999999999E-2</c:v>
                </c:pt>
                <c:pt idx="857">
                  <c:v>-3.0256419999999999E-2</c:v>
                </c:pt>
                <c:pt idx="858">
                  <c:v>-3.007524E-2</c:v>
                </c:pt>
                <c:pt idx="859">
                  <c:v>-2.9894069999999998E-2</c:v>
                </c:pt>
                <c:pt idx="860">
                  <c:v>-2.9712889999999999E-2</c:v>
                </c:pt>
                <c:pt idx="861">
                  <c:v>-2.9531709999999999E-2</c:v>
                </c:pt>
                <c:pt idx="862">
                  <c:v>-2.9350540000000001E-2</c:v>
                </c:pt>
                <c:pt idx="863">
                  <c:v>-2.9169359999999998E-2</c:v>
                </c:pt>
                <c:pt idx="864">
                  <c:v>-2.898819E-2</c:v>
                </c:pt>
                <c:pt idx="865">
                  <c:v>-2.8807010000000001E-2</c:v>
                </c:pt>
                <c:pt idx="866">
                  <c:v>-2.8625830000000001E-2</c:v>
                </c:pt>
                <c:pt idx="867">
                  <c:v>-2.844466E-2</c:v>
                </c:pt>
                <c:pt idx="868">
                  <c:v>-2.8263480000000001E-2</c:v>
                </c:pt>
                <c:pt idx="869">
                  <c:v>-2.8082309999999999E-2</c:v>
                </c:pt>
                <c:pt idx="870">
                  <c:v>-2.790113E-2</c:v>
                </c:pt>
                <c:pt idx="871">
                  <c:v>-2.771995E-2</c:v>
                </c:pt>
                <c:pt idx="872">
                  <c:v>-2.7538779999999999E-2</c:v>
                </c:pt>
                <c:pt idx="873">
                  <c:v>-2.7357599999999999E-2</c:v>
                </c:pt>
                <c:pt idx="874">
                  <c:v>-2.717642E-2</c:v>
                </c:pt>
                <c:pt idx="875">
                  <c:v>-2.6995249999999998E-2</c:v>
                </c:pt>
                <c:pt idx="876">
                  <c:v>-2.6814069999999999E-2</c:v>
                </c:pt>
                <c:pt idx="877">
                  <c:v>-2.6632900000000001E-2</c:v>
                </c:pt>
                <c:pt idx="878">
                  <c:v>-2.6451720000000001E-2</c:v>
                </c:pt>
                <c:pt idx="879">
                  <c:v>-2.6270539999999998E-2</c:v>
                </c:pt>
                <c:pt idx="880">
                  <c:v>-2.6089370000000001E-2</c:v>
                </c:pt>
                <c:pt idx="881">
                  <c:v>-2.5908190000000001E-2</c:v>
                </c:pt>
                <c:pt idx="882">
                  <c:v>-2.572702E-2</c:v>
                </c:pt>
                <c:pt idx="883">
                  <c:v>-2.554584E-2</c:v>
                </c:pt>
                <c:pt idx="884">
                  <c:v>-2.5364660000000001E-2</c:v>
                </c:pt>
                <c:pt idx="885">
                  <c:v>-2.5183489999999999E-2</c:v>
                </c:pt>
                <c:pt idx="886">
                  <c:v>-2.500231E-2</c:v>
                </c:pt>
                <c:pt idx="887">
                  <c:v>-2.482113E-2</c:v>
                </c:pt>
                <c:pt idx="888">
                  <c:v>-2.4639959999999999E-2</c:v>
                </c:pt>
                <c:pt idx="889">
                  <c:v>-2.4458779999999999E-2</c:v>
                </c:pt>
                <c:pt idx="890">
                  <c:v>-2.4277610000000002E-2</c:v>
                </c:pt>
                <c:pt idx="891">
                  <c:v>-2.4096429999999999E-2</c:v>
                </c:pt>
                <c:pt idx="892">
                  <c:v>-2.3915249999999999E-2</c:v>
                </c:pt>
                <c:pt idx="893">
                  <c:v>-2.3734080000000001E-2</c:v>
                </c:pt>
                <c:pt idx="894">
                  <c:v>-2.3552900000000002E-2</c:v>
                </c:pt>
                <c:pt idx="895">
                  <c:v>-2.337173E-2</c:v>
                </c:pt>
                <c:pt idx="896">
                  <c:v>-2.3190550000000001E-2</c:v>
                </c:pt>
                <c:pt idx="897">
                  <c:v>-2.3009370000000001E-2</c:v>
                </c:pt>
                <c:pt idx="898">
                  <c:v>-2.28282E-2</c:v>
                </c:pt>
                <c:pt idx="899">
                  <c:v>-2.264702E-2</c:v>
                </c:pt>
                <c:pt idx="900">
                  <c:v>-2.2465840000000001E-2</c:v>
                </c:pt>
                <c:pt idx="901">
                  <c:v>-2.2284669999999999E-2</c:v>
                </c:pt>
                <c:pt idx="902">
                  <c:v>-2.210349E-2</c:v>
                </c:pt>
                <c:pt idx="903">
                  <c:v>-2.1922319999999999E-2</c:v>
                </c:pt>
                <c:pt idx="904">
                  <c:v>-2.1741139999999999E-2</c:v>
                </c:pt>
                <c:pt idx="905">
                  <c:v>-2.155996E-2</c:v>
                </c:pt>
                <c:pt idx="906">
                  <c:v>-2.1378790000000002E-2</c:v>
                </c:pt>
                <c:pt idx="907">
                  <c:v>-2.1197609999999999E-2</c:v>
                </c:pt>
                <c:pt idx="908">
                  <c:v>-2.1016440000000001E-2</c:v>
                </c:pt>
                <c:pt idx="909">
                  <c:v>-2.0835260000000001E-2</c:v>
                </c:pt>
                <c:pt idx="910">
                  <c:v>-2.0654079999999998E-2</c:v>
                </c:pt>
                <c:pt idx="911">
                  <c:v>-2.047291E-2</c:v>
                </c:pt>
                <c:pt idx="912">
                  <c:v>-2.0291730000000001E-2</c:v>
                </c:pt>
                <c:pt idx="913">
                  <c:v>-2.0110550000000001E-2</c:v>
                </c:pt>
                <c:pt idx="914">
                  <c:v>-1.992938E-2</c:v>
                </c:pt>
                <c:pt idx="915">
                  <c:v>-1.97482E-2</c:v>
                </c:pt>
                <c:pt idx="916">
                  <c:v>-1.9567029999999999E-2</c:v>
                </c:pt>
                <c:pt idx="917">
                  <c:v>-1.938585E-2</c:v>
                </c:pt>
                <c:pt idx="918">
                  <c:v>-1.920467E-2</c:v>
                </c:pt>
                <c:pt idx="919">
                  <c:v>-1.9023499999999999E-2</c:v>
                </c:pt>
                <c:pt idx="920">
                  <c:v>-1.8842319999999999E-2</c:v>
                </c:pt>
                <c:pt idx="921">
                  <c:v>-1.866114E-2</c:v>
                </c:pt>
                <c:pt idx="922">
                  <c:v>-1.8479969999999998E-2</c:v>
                </c:pt>
                <c:pt idx="923">
                  <c:v>-1.8298789999999999E-2</c:v>
                </c:pt>
                <c:pt idx="924">
                  <c:v>-1.8117620000000001E-2</c:v>
                </c:pt>
                <c:pt idx="925">
                  <c:v>-1.7936440000000001E-2</c:v>
                </c:pt>
                <c:pt idx="926">
                  <c:v>-1.7755259999999998E-2</c:v>
                </c:pt>
                <c:pt idx="927">
                  <c:v>-1.7574090000000001E-2</c:v>
                </c:pt>
                <c:pt idx="928">
                  <c:v>-1.7392910000000001E-2</c:v>
                </c:pt>
                <c:pt idx="929">
                  <c:v>-1.721174E-2</c:v>
                </c:pt>
                <c:pt idx="930">
                  <c:v>-1.703056E-2</c:v>
                </c:pt>
                <c:pt idx="931">
                  <c:v>-1.6849380000000001E-2</c:v>
                </c:pt>
                <c:pt idx="932">
                  <c:v>-1.6668209999999999E-2</c:v>
                </c:pt>
                <c:pt idx="933">
                  <c:v>-1.648703E-2</c:v>
                </c:pt>
                <c:pt idx="934">
                  <c:v>-1.630585E-2</c:v>
                </c:pt>
                <c:pt idx="935">
                  <c:v>-1.6124679999999999E-2</c:v>
                </c:pt>
                <c:pt idx="936">
                  <c:v>-1.5943499999999999E-2</c:v>
                </c:pt>
                <c:pt idx="937">
                  <c:v>-1.5762330000000001E-2</c:v>
                </c:pt>
                <c:pt idx="938">
                  <c:v>-1.558115E-2</c:v>
                </c:pt>
                <c:pt idx="939">
                  <c:v>-1.5399970000000001E-2</c:v>
                </c:pt>
                <c:pt idx="940">
                  <c:v>-1.5218799999999999E-2</c:v>
                </c:pt>
                <c:pt idx="941">
                  <c:v>-1.503762E-2</c:v>
                </c:pt>
                <c:pt idx="942">
                  <c:v>-1.485645E-2</c:v>
                </c:pt>
                <c:pt idx="943">
                  <c:v>-1.4675270000000001E-2</c:v>
                </c:pt>
                <c:pt idx="944">
                  <c:v>-1.4494089999999999E-2</c:v>
                </c:pt>
                <c:pt idx="945">
                  <c:v>-1.431292E-2</c:v>
                </c:pt>
                <c:pt idx="946">
                  <c:v>-1.413174E-2</c:v>
                </c:pt>
                <c:pt idx="947">
                  <c:v>-1.3950560000000001E-2</c:v>
                </c:pt>
                <c:pt idx="948">
                  <c:v>-1.3769389999999999E-2</c:v>
                </c:pt>
                <c:pt idx="949">
                  <c:v>-1.358821E-2</c:v>
                </c:pt>
                <c:pt idx="950">
                  <c:v>-1.340704E-2</c:v>
                </c:pt>
                <c:pt idx="951">
                  <c:v>-1.3225860000000001E-2</c:v>
                </c:pt>
                <c:pt idx="952">
                  <c:v>-1.3044679999999999E-2</c:v>
                </c:pt>
                <c:pt idx="953">
                  <c:v>-1.286351E-2</c:v>
                </c:pt>
                <c:pt idx="954">
                  <c:v>-1.268233E-2</c:v>
                </c:pt>
                <c:pt idx="955">
                  <c:v>-1.2501160000000001E-2</c:v>
                </c:pt>
                <c:pt idx="956">
                  <c:v>-1.2319979999999999E-2</c:v>
                </c:pt>
                <c:pt idx="957">
                  <c:v>-1.21388E-2</c:v>
                </c:pt>
                <c:pt idx="958">
                  <c:v>-1.195763E-2</c:v>
                </c:pt>
                <c:pt idx="959">
                  <c:v>-1.1776450000000001E-2</c:v>
                </c:pt>
                <c:pt idx="960">
                  <c:v>-1.159527E-2</c:v>
                </c:pt>
                <c:pt idx="961">
                  <c:v>-1.14141E-2</c:v>
                </c:pt>
                <c:pt idx="962">
                  <c:v>-1.123292E-2</c:v>
                </c:pt>
                <c:pt idx="963">
                  <c:v>-1.1051750000000001E-2</c:v>
                </c:pt>
                <c:pt idx="964">
                  <c:v>-1.087057E-2</c:v>
                </c:pt>
                <c:pt idx="965">
                  <c:v>-1.068939E-2</c:v>
                </c:pt>
                <c:pt idx="966">
                  <c:v>-1.050822E-2</c:v>
                </c:pt>
                <c:pt idx="967">
                  <c:v>-1.0327039999999999E-2</c:v>
                </c:pt>
                <c:pt idx="968">
                  <c:v>-1.014587E-2</c:v>
                </c:pt>
                <c:pt idx="969">
                  <c:v>-9.9646890000000005E-3</c:v>
                </c:pt>
                <c:pt idx="970">
                  <c:v>-9.7835130000000006E-3</c:v>
                </c:pt>
                <c:pt idx="971">
                  <c:v>-9.6023370000000007E-3</c:v>
                </c:pt>
                <c:pt idx="972">
                  <c:v>-9.4211610000000008E-3</c:v>
                </c:pt>
                <c:pt idx="973">
                  <c:v>-9.2399839999999997E-3</c:v>
                </c:pt>
                <c:pt idx="974">
                  <c:v>-9.0588079999999998E-3</c:v>
                </c:pt>
                <c:pt idx="975">
                  <c:v>-8.8776319999999999E-3</c:v>
                </c:pt>
                <c:pt idx="976">
                  <c:v>-8.696456E-3</c:v>
                </c:pt>
                <c:pt idx="977">
                  <c:v>-8.5152800000000001E-3</c:v>
                </c:pt>
                <c:pt idx="978">
                  <c:v>-8.3341040000000002E-3</c:v>
                </c:pt>
                <c:pt idx="979">
                  <c:v>-8.1529270000000008E-3</c:v>
                </c:pt>
                <c:pt idx="980">
                  <c:v>-7.9717509999999991E-3</c:v>
                </c:pt>
                <c:pt idx="981">
                  <c:v>-7.7905750000000001E-3</c:v>
                </c:pt>
                <c:pt idx="982">
                  <c:v>-7.6093990000000002E-3</c:v>
                </c:pt>
                <c:pt idx="983">
                  <c:v>-7.4282230000000003E-3</c:v>
                </c:pt>
                <c:pt idx="984">
                  <c:v>-7.2470470000000004E-3</c:v>
                </c:pt>
                <c:pt idx="985">
                  <c:v>-7.0658700000000001E-3</c:v>
                </c:pt>
                <c:pt idx="986">
                  <c:v>-6.8846940000000002E-3</c:v>
                </c:pt>
                <c:pt idx="987">
                  <c:v>-6.7035180000000003E-3</c:v>
                </c:pt>
                <c:pt idx="988">
                  <c:v>-6.5223420000000004E-3</c:v>
                </c:pt>
                <c:pt idx="989">
                  <c:v>-6.3411659999999996E-3</c:v>
                </c:pt>
                <c:pt idx="990">
                  <c:v>-6.1599899999999997E-3</c:v>
                </c:pt>
                <c:pt idx="991">
                  <c:v>-5.9788130000000004E-3</c:v>
                </c:pt>
                <c:pt idx="992">
                  <c:v>-5.7976369999999996E-3</c:v>
                </c:pt>
                <c:pt idx="993">
                  <c:v>-5.6164609999999997E-3</c:v>
                </c:pt>
                <c:pt idx="994">
                  <c:v>-5.4352849999999998E-3</c:v>
                </c:pt>
                <c:pt idx="995">
                  <c:v>-5.2541089999999999E-3</c:v>
                </c:pt>
                <c:pt idx="996">
                  <c:v>-5.072933E-3</c:v>
                </c:pt>
                <c:pt idx="997">
                  <c:v>-4.8917559999999997E-3</c:v>
                </c:pt>
                <c:pt idx="998">
                  <c:v>-4.7105799999999998E-3</c:v>
                </c:pt>
                <c:pt idx="999">
                  <c:v>-4.5294039999999999E-3</c:v>
                </c:pt>
                <c:pt idx="1000">
                  <c:v>-4.348228E-3</c:v>
                </c:pt>
                <c:pt idx="1001">
                  <c:v>-4.1670520000000001E-3</c:v>
                </c:pt>
                <c:pt idx="1002">
                  <c:v>-3.9858760000000002E-3</c:v>
                </c:pt>
                <c:pt idx="1003">
                  <c:v>-3.8046989999999999E-3</c:v>
                </c:pt>
                <c:pt idx="1004">
                  <c:v>-3.623523E-3</c:v>
                </c:pt>
                <c:pt idx="1005">
                  <c:v>-3.4423470000000001E-3</c:v>
                </c:pt>
                <c:pt idx="1006">
                  <c:v>-3.2611710000000002E-3</c:v>
                </c:pt>
                <c:pt idx="1007">
                  <c:v>-3.0799949999999999E-3</c:v>
                </c:pt>
                <c:pt idx="1008">
                  <c:v>-2.898819E-3</c:v>
                </c:pt>
                <c:pt idx="1009">
                  <c:v>-2.7176420000000001E-3</c:v>
                </c:pt>
                <c:pt idx="1010">
                  <c:v>-2.5364659999999998E-3</c:v>
                </c:pt>
                <c:pt idx="1011">
                  <c:v>-2.3552899999999999E-3</c:v>
                </c:pt>
                <c:pt idx="1012">
                  <c:v>-2.174114E-3</c:v>
                </c:pt>
                <c:pt idx="1013">
                  <c:v>-1.9929380000000001E-3</c:v>
                </c:pt>
                <c:pt idx="1014">
                  <c:v>-1.811762E-3</c:v>
                </c:pt>
                <c:pt idx="1015">
                  <c:v>-1.6305849999999999E-3</c:v>
                </c:pt>
                <c:pt idx="1016">
                  <c:v>-1.449409E-3</c:v>
                </c:pt>
                <c:pt idx="1017">
                  <c:v>-1.2682329999999999E-3</c:v>
                </c:pt>
                <c:pt idx="1018">
                  <c:v>-1.087057E-3</c:v>
                </c:pt>
                <c:pt idx="1019">
                  <c:v>-9.0588080000000002E-4</c:v>
                </c:pt>
                <c:pt idx="1020">
                  <c:v>-7.2470469999999997E-4</c:v>
                </c:pt>
                <c:pt idx="1021">
                  <c:v>-5.435285E-4</c:v>
                </c:pt>
                <c:pt idx="1022">
                  <c:v>-3.6235230000000002E-4</c:v>
                </c:pt>
                <c:pt idx="1023">
                  <c:v>-1.811762E-4</c:v>
                </c:pt>
                <c:pt idx="1024">
                  <c:v>0</c:v>
                </c:pt>
                <c:pt idx="1025">
                  <c:v>1.811762E-4</c:v>
                </c:pt>
                <c:pt idx="1026">
                  <c:v>3.6235230000000002E-4</c:v>
                </c:pt>
                <c:pt idx="1027">
                  <c:v>5.435285E-4</c:v>
                </c:pt>
                <c:pt idx="1028">
                  <c:v>7.2470469999999997E-4</c:v>
                </c:pt>
                <c:pt idx="1029">
                  <c:v>9.0588080000000002E-4</c:v>
                </c:pt>
                <c:pt idx="1030">
                  <c:v>1.087057E-3</c:v>
                </c:pt>
                <c:pt idx="1031">
                  <c:v>1.2682329999999999E-3</c:v>
                </c:pt>
                <c:pt idx="1032">
                  <c:v>1.449409E-3</c:v>
                </c:pt>
                <c:pt idx="1033">
                  <c:v>1.6305849999999999E-3</c:v>
                </c:pt>
                <c:pt idx="1034">
                  <c:v>1.811762E-3</c:v>
                </c:pt>
                <c:pt idx="1035">
                  <c:v>1.9929380000000001E-3</c:v>
                </c:pt>
                <c:pt idx="1036">
                  <c:v>2.174114E-3</c:v>
                </c:pt>
                <c:pt idx="1037">
                  <c:v>2.3552899999999999E-3</c:v>
                </c:pt>
                <c:pt idx="1038">
                  <c:v>2.5364659999999998E-3</c:v>
                </c:pt>
                <c:pt idx="1039">
                  <c:v>2.7176420000000001E-3</c:v>
                </c:pt>
                <c:pt idx="1040">
                  <c:v>2.898819E-3</c:v>
                </c:pt>
                <c:pt idx="1041">
                  <c:v>3.0799949999999999E-3</c:v>
                </c:pt>
                <c:pt idx="1042">
                  <c:v>3.2611710000000002E-3</c:v>
                </c:pt>
                <c:pt idx="1043">
                  <c:v>3.4423470000000001E-3</c:v>
                </c:pt>
                <c:pt idx="1044">
                  <c:v>3.623523E-3</c:v>
                </c:pt>
                <c:pt idx="1045">
                  <c:v>3.8046989999999999E-3</c:v>
                </c:pt>
                <c:pt idx="1046">
                  <c:v>3.9858760000000002E-3</c:v>
                </c:pt>
                <c:pt idx="1047">
                  <c:v>4.1670520000000001E-3</c:v>
                </c:pt>
                <c:pt idx="1048">
                  <c:v>4.348228E-3</c:v>
                </c:pt>
                <c:pt idx="1049">
                  <c:v>4.5294039999999999E-3</c:v>
                </c:pt>
                <c:pt idx="1050">
                  <c:v>4.7105799999999998E-3</c:v>
                </c:pt>
                <c:pt idx="1051">
                  <c:v>4.8917559999999997E-3</c:v>
                </c:pt>
                <c:pt idx="1052">
                  <c:v>5.072933E-3</c:v>
                </c:pt>
                <c:pt idx="1053">
                  <c:v>5.2541089999999999E-3</c:v>
                </c:pt>
                <c:pt idx="1054">
                  <c:v>5.4352849999999998E-3</c:v>
                </c:pt>
                <c:pt idx="1055">
                  <c:v>5.6164609999999997E-3</c:v>
                </c:pt>
                <c:pt idx="1056">
                  <c:v>5.7976369999999996E-3</c:v>
                </c:pt>
                <c:pt idx="1057">
                  <c:v>5.9788130000000004E-3</c:v>
                </c:pt>
                <c:pt idx="1058">
                  <c:v>6.1599899999999997E-3</c:v>
                </c:pt>
                <c:pt idx="1059">
                  <c:v>6.3411659999999996E-3</c:v>
                </c:pt>
                <c:pt idx="1060">
                  <c:v>6.5223420000000004E-3</c:v>
                </c:pt>
                <c:pt idx="1061">
                  <c:v>6.7035180000000003E-3</c:v>
                </c:pt>
                <c:pt idx="1062">
                  <c:v>6.8846940000000002E-3</c:v>
                </c:pt>
                <c:pt idx="1063">
                  <c:v>7.0658700000000001E-3</c:v>
                </c:pt>
                <c:pt idx="1064">
                  <c:v>7.2470470000000004E-3</c:v>
                </c:pt>
                <c:pt idx="1065">
                  <c:v>7.4282230000000003E-3</c:v>
                </c:pt>
                <c:pt idx="1066">
                  <c:v>7.6093990000000002E-3</c:v>
                </c:pt>
                <c:pt idx="1067">
                  <c:v>7.7905750000000001E-3</c:v>
                </c:pt>
                <c:pt idx="1068">
                  <c:v>7.9717509999999991E-3</c:v>
                </c:pt>
                <c:pt idx="1069">
                  <c:v>8.1529270000000008E-3</c:v>
                </c:pt>
                <c:pt idx="1070">
                  <c:v>8.3341040000000002E-3</c:v>
                </c:pt>
                <c:pt idx="1071">
                  <c:v>8.5152800000000001E-3</c:v>
                </c:pt>
                <c:pt idx="1072">
                  <c:v>8.696456E-3</c:v>
                </c:pt>
                <c:pt idx="1073">
                  <c:v>8.8776319999999999E-3</c:v>
                </c:pt>
                <c:pt idx="1074">
                  <c:v>9.0588079999999998E-3</c:v>
                </c:pt>
                <c:pt idx="1075">
                  <c:v>9.2399839999999997E-3</c:v>
                </c:pt>
                <c:pt idx="1076">
                  <c:v>9.4211610000000008E-3</c:v>
                </c:pt>
                <c:pt idx="1077">
                  <c:v>9.6023370000000007E-3</c:v>
                </c:pt>
                <c:pt idx="1078">
                  <c:v>9.7835130000000006E-3</c:v>
                </c:pt>
                <c:pt idx="1079">
                  <c:v>9.9646890000000005E-3</c:v>
                </c:pt>
                <c:pt idx="1080">
                  <c:v>1.014587E-2</c:v>
                </c:pt>
                <c:pt idx="1081">
                  <c:v>1.0327039999999999E-2</c:v>
                </c:pt>
                <c:pt idx="1082">
                  <c:v>1.050822E-2</c:v>
                </c:pt>
                <c:pt idx="1083">
                  <c:v>1.068939E-2</c:v>
                </c:pt>
                <c:pt idx="1084">
                  <c:v>1.087057E-2</c:v>
                </c:pt>
                <c:pt idx="1085">
                  <c:v>1.1051750000000001E-2</c:v>
                </c:pt>
                <c:pt idx="1086">
                  <c:v>1.123292E-2</c:v>
                </c:pt>
                <c:pt idx="1087">
                  <c:v>1.14141E-2</c:v>
                </c:pt>
                <c:pt idx="1088">
                  <c:v>1.159527E-2</c:v>
                </c:pt>
                <c:pt idx="1089">
                  <c:v>1.1776450000000001E-2</c:v>
                </c:pt>
                <c:pt idx="1090">
                  <c:v>1.195763E-2</c:v>
                </c:pt>
                <c:pt idx="1091">
                  <c:v>1.21388E-2</c:v>
                </c:pt>
                <c:pt idx="1092">
                  <c:v>1.2319979999999999E-2</c:v>
                </c:pt>
                <c:pt idx="1093">
                  <c:v>1.2501160000000001E-2</c:v>
                </c:pt>
                <c:pt idx="1094">
                  <c:v>1.268233E-2</c:v>
                </c:pt>
                <c:pt idx="1095">
                  <c:v>1.286351E-2</c:v>
                </c:pt>
                <c:pt idx="1096">
                  <c:v>1.3044679999999999E-2</c:v>
                </c:pt>
                <c:pt idx="1097">
                  <c:v>1.3225860000000001E-2</c:v>
                </c:pt>
                <c:pt idx="1098">
                  <c:v>1.340704E-2</c:v>
                </c:pt>
                <c:pt idx="1099">
                  <c:v>1.358821E-2</c:v>
                </c:pt>
                <c:pt idx="1100">
                  <c:v>1.3769389999999999E-2</c:v>
                </c:pt>
                <c:pt idx="1101">
                  <c:v>1.3950560000000001E-2</c:v>
                </c:pt>
                <c:pt idx="1102">
                  <c:v>1.413174E-2</c:v>
                </c:pt>
                <c:pt idx="1103">
                  <c:v>1.431292E-2</c:v>
                </c:pt>
                <c:pt idx="1104">
                  <c:v>1.4494089999999999E-2</c:v>
                </c:pt>
                <c:pt idx="1105">
                  <c:v>1.4675270000000001E-2</c:v>
                </c:pt>
                <c:pt idx="1106">
                  <c:v>1.485645E-2</c:v>
                </c:pt>
                <c:pt idx="1107">
                  <c:v>1.503762E-2</c:v>
                </c:pt>
                <c:pt idx="1108">
                  <c:v>1.5218799999999999E-2</c:v>
                </c:pt>
                <c:pt idx="1109">
                  <c:v>1.5399970000000001E-2</c:v>
                </c:pt>
                <c:pt idx="1110">
                  <c:v>1.558115E-2</c:v>
                </c:pt>
                <c:pt idx="1111">
                  <c:v>1.5762330000000001E-2</c:v>
                </c:pt>
                <c:pt idx="1112">
                  <c:v>1.5943499999999999E-2</c:v>
                </c:pt>
                <c:pt idx="1113">
                  <c:v>1.6124679999999999E-2</c:v>
                </c:pt>
                <c:pt idx="1114">
                  <c:v>1.630585E-2</c:v>
                </c:pt>
                <c:pt idx="1115">
                  <c:v>1.648703E-2</c:v>
                </c:pt>
                <c:pt idx="1116">
                  <c:v>1.6668209999999999E-2</c:v>
                </c:pt>
                <c:pt idx="1117">
                  <c:v>1.6849380000000001E-2</c:v>
                </c:pt>
                <c:pt idx="1118">
                  <c:v>1.703056E-2</c:v>
                </c:pt>
                <c:pt idx="1119">
                  <c:v>1.721174E-2</c:v>
                </c:pt>
                <c:pt idx="1120">
                  <c:v>1.7392910000000001E-2</c:v>
                </c:pt>
                <c:pt idx="1121">
                  <c:v>1.7574090000000001E-2</c:v>
                </c:pt>
                <c:pt idx="1122">
                  <c:v>1.7755259999999998E-2</c:v>
                </c:pt>
                <c:pt idx="1123">
                  <c:v>1.7936440000000001E-2</c:v>
                </c:pt>
                <c:pt idx="1124">
                  <c:v>1.8117620000000001E-2</c:v>
                </c:pt>
                <c:pt idx="1125">
                  <c:v>1.8298789999999999E-2</c:v>
                </c:pt>
                <c:pt idx="1126">
                  <c:v>1.8479969999999998E-2</c:v>
                </c:pt>
                <c:pt idx="1127">
                  <c:v>1.866114E-2</c:v>
                </c:pt>
                <c:pt idx="1128">
                  <c:v>1.8842319999999999E-2</c:v>
                </c:pt>
                <c:pt idx="1129">
                  <c:v>1.9023499999999999E-2</c:v>
                </c:pt>
                <c:pt idx="1130">
                  <c:v>1.920467E-2</c:v>
                </c:pt>
                <c:pt idx="1131">
                  <c:v>1.938585E-2</c:v>
                </c:pt>
                <c:pt idx="1132">
                  <c:v>1.9567029999999999E-2</c:v>
                </c:pt>
                <c:pt idx="1133">
                  <c:v>1.97482E-2</c:v>
                </c:pt>
                <c:pt idx="1134">
                  <c:v>1.992938E-2</c:v>
                </c:pt>
                <c:pt idx="1135">
                  <c:v>2.0110550000000001E-2</c:v>
                </c:pt>
                <c:pt idx="1136">
                  <c:v>2.0291730000000001E-2</c:v>
                </c:pt>
                <c:pt idx="1137">
                  <c:v>2.047291E-2</c:v>
                </c:pt>
                <c:pt idx="1138">
                  <c:v>2.0654079999999998E-2</c:v>
                </c:pt>
                <c:pt idx="1139">
                  <c:v>2.0835260000000001E-2</c:v>
                </c:pt>
                <c:pt idx="1140">
                  <c:v>2.1016440000000001E-2</c:v>
                </c:pt>
                <c:pt idx="1141">
                  <c:v>2.1197609999999999E-2</c:v>
                </c:pt>
                <c:pt idx="1142">
                  <c:v>2.1378790000000002E-2</c:v>
                </c:pt>
                <c:pt idx="1143">
                  <c:v>2.155996E-2</c:v>
                </c:pt>
                <c:pt idx="1144">
                  <c:v>2.1741139999999999E-2</c:v>
                </c:pt>
                <c:pt idx="1145">
                  <c:v>2.1922319999999999E-2</c:v>
                </c:pt>
                <c:pt idx="1146">
                  <c:v>2.210349E-2</c:v>
                </c:pt>
                <c:pt idx="1147">
                  <c:v>2.2284669999999999E-2</c:v>
                </c:pt>
                <c:pt idx="1148">
                  <c:v>2.2465840000000001E-2</c:v>
                </c:pt>
                <c:pt idx="1149">
                  <c:v>2.264702E-2</c:v>
                </c:pt>
                <c:pt idx="1150">
                  <c:v>2.28282E-2</c:v>
                </c:pt>
                <c:pt idx="1151">
                  <c:v>2.3009370000000001E-2</c:v>
                </c:pt>
                <c:pt idx="1152">
                  <c:v>2.3190550000000001E-2</c:v>
                </c:pt>
                <c:pt idx="1153">
                  <c:v>2.337173E-2</c:v>
                </c:pt>
                <c:pt idx="1154">
                  <c:v>2.3552900000000002E-2</c:v>
                </c:pt>
                <c:pt idx="1155">
                  <c:v>2.3734080000000001E-2</c:v>
                </c:pt>
                <c:pt idx="1156">
                  <c:v>2.3915249999999999E-2</c:v>
                </c:pt>
                <c:pt idx="1157">
                  <c:v>2.4096429999999999E-2</c:v>
                </c:pt>
                <c:pt idx="1158">
                  <c:v>2.4277610000000002E-2</c:v>
                </c:pt>
                <c:pt idx="1159">
                  <c:v>2.4458779999999999E-2</c:v>
                </c:pt>
                <c:pt idx="1160">
                  <c:v>2.4639959999999999E-2</c:v>
                </c:pt>
                <c:pt idx="1161">
                  <c:v>2.482113E-2</c:v>
                </c:pt>
                <c:pt idx="1162">
                  <c:v>2.500231E-2</c:v>
                </c:pt>
                <c:pt idx="1163">
                  <c:v>2.5183489999999999E-2</c:v>
                </c:pt>
                <c:pt idx="1164">
                  <c:v>2.5364660000000001E-2</c:v>
                </c:pt>
                <c:pt idx="1165">
                  <c:v>2.554584E-2</c:v>
                </c:pt>
                <c:pt idx="1166">
                  <c:v>2.572702E-2</c:v>
                </c:pt>
                <c:pt idx="1167">
                  <c:v>2.5908190000000001E-2</c:v>
                </c:pt>
                <c:pt idx="1168">
                  <c:v>2.6089370000000001E-2</c:v>
                </c:pt>
                <c:pt idx="1169">
                  <c:v>2.6270539999999998E-2</c:v>
                </c:pt>
                <c:pt idx="1170">
                  <c:v>2.6451720000000001E-2</c:v>
                </c:pt>
                <c:pt idx="1171">
                  <c:v>2.6632900000000001E-2</c:v>
                </c:pt>
                <c:pt idx="1172">
                  <c:v>2.6814069999999999E-2</c:v>
                </c:pt>
                <c:pt idx="1173">
                  <c:v>2.6995249999999998E-2</c:v>
                </c:pt>
                <c:pt idx="1174">
                  <c:v>2.717642E-2</c:v>
                </c:pt>
                <c:pt idx="1175">
                  <c:v>2.7357599999999999E-2</c:v>
                </c:pt>
                <c:pt idx="1176">
                  <c:v>2.7538779999999999E-2</c:v>
                </c:pt>
                <c:pt idx="1177">
                  <c:v>2.771995E-2</c:v>
                </c:pt>
                <c:pt idx="1178">
                  <c:v>2.790113E-2</c:v>
                </c:pt>
                <c:pt idx="1179">
                  <c:v>2.8082309999999999E-2</c:v>
                </c:pt>
                <c:pt idx="1180">
                  <c:v>2.8263480000000001E-2</c:v>
                </c:pt>
                <c:pt idx="1181">
                  <c:v>2.844466E-2</c:v>
                </c:pt>
                <c:pt idx="1182">
                  <c:v>2.8625830000000001E-2</c:v>
                </c:pt>
                <c:pt idx="1183">
                  <c:v>2.8807010000000001E-2</c:v>
                </c:pt>
                <c:pt idx="1184">
                  <c:v>2.898819E-2</c:v>
                </c:pt>
                <c:pt idx="1185">
                  <c:v>2.9169359999999998E-2</c:v>
                </c:pt>
                <c:pt idx="1186">
                  <c:v>2.9350540000000001E-2</c:v>
                </c:pt>
                <c:pt idx="1187">
                  <c:v>2.9531709999999999E-2</c:v>
                </c:pt>
                <c:pt idx="1188">
                  <c:v>2.9712889999999999E-2</c:v>
                </c:pt>
                <c:pt idx="1189">
                  <c:v>2.9894069999999998E-2</c:v>
                </c:pt>
                <c:pt idx="1190">
                  <c:v>3.007524E-2</c:v>
                </c:pt>
                <c:pt idx="1191">
                  <c:v>3.0256419999999999E-2</c:v>
                </c:pt>
                <c:pt idx="1192">
                  <c:v>3.0437599999999999E-2</c:v>
                </c:pt>
                <c:pt idx="1193">
                  <c:v>3.061877E-2</c:v>
                </c:pt>
                <c:pt idx="1194">
                  <c:v>3.079995E-2</c:v>
                </c:pt>
                <c:pt idx="1195">
                  <c:v>3.0981120000000001E-2</c:v>
                </c:pt>
                <c:pt idx="1196">
                  <c:v>3.11623E-2</c:v>
                </c:pt>
                <c:pt idx="1197">
                  <c:v>3.134348E-2</c:v>
                </c:pt>
                <c:pt idx="1198">
                  <c:v>3.1524650000000001E-2</c:v>
                </c:pt>
                <c:pt idx="1199">
                  <c:v>3.1705829999999997E-2</c:v>
                </c:pt>
                <c:pt idx="1200">
                  <c:v>3.1886999999999999E-2</c:v>
                </c:pt>
                <c:pt idx="1201">
                  <c:v>3.2068180000000002E-2</c:v>
                </c:pt>
                <c:pt idx="1202">
                  <c:v>3.2249359999999998E-2</c:v>
                </c:pt>
                <c:pt idx="1203">
                  <c:v>3.2430529999999999E-2</c:v>
                </c:pt>
                <c:pt idx="1204">
                  <c:v>3.2611710000000002E-2</c:v>
                </c:pt>
                <c:pt idx="1205">
                  <c:v>3.2792889999999998E-2</c:v>
                </c:pt>
                <c:pt idx="1206">
                  <c:v>3.2974059999999999E-2</c:v>
                </c:pt>
                <c:pt idx="1207">
                  <c:v>3.3155240000000002E-2</c:v>
                </c:pt>
                <c:pt idx="1208">
                  <c:v>3.3336409999999997E-2</c:v>
                </c:pt>
                <c:pt idx="1209">
                  <c:v>3.351759E-2</c:v>
                </c:pt>
                <c:pt idx="1210">
                  <c:v>3.3698770000000003E-2</c:v>
                </c:pt>
                <c:pt idx="1211">
                  <c:v>3.3879939999999997E-2</c:v>
                </c:pt>
                <c:pt idx="1212">
                  <c:v>3.406112E-2</c:v>
                </c:pt>
                <c:pt idx="1213">
                  <c:v>3.4242300000000003E-2</c:v>
                </c:pt>
                <c:pt idx="1214">
                  <c:v>3.4423469999999998E-2</c:v>
                </c:pt>
                <c:pt idx="1215">
                  <c:v>3.4604650000000001E-2</c:v>
                </c:pt>
                <c:pt idx="1216">
                  <c:v>3.4785820000000002E-2</c:v>
                </c:pt>
                <c:pt idx="1217">
                  <c:v>3.4966999999999998E-2</c:v>
                </c:pt>
                <c:pt idx="1218">
                  <c:v>3.5148180000000001E-2</c:v>
                </c:pt>
                <c:pt idx="1219">
                  <c:v>3.5329350000000002E-2</c:v>
                </c:pt>
                <c:pt idx="1220">
                  <c:v>3.5510529999999998E-2</c:v>
                </c:pt>
                <c:pt idx="1221">
                  <c:v>3.56917E-2</c:v>
                </c:pt>
                <c:pt idx="1222">
                  <c:v>3.5872880000000003E-2</c:v>
                </c:pt>
                <c:pt idx="1223">
                  <c:v>3.6054059999999999E-2</c:v>
                </c:pt>
                <c:pt idx="1224">
                  <c:v>3.623523E-2</c:v>
                </c:pt>
                <c:pt idx="1225">
                  <c:v>3.6416410000000003E-2</c:v>
                </c:pt>
                <c:pt idx="1226">
                  <c:v>3.6597589999999999E-2</c:v>
                </c:pt>
                <c:pt idx="1227">
                  <c:v>3.6778760000000001E-2</c:v>
                </c:pt>
                <c:pt idx="1228">
                  <c:v>3.6959939999999997E-2</c:v>
                </c:pt>
                <c:pt idx="1229">
                  <c:v>3.7141109999999998E-2</c:v>
                </c:pt>
                <c:pt idx="1230">
                  <c:v>3.7322290000000001E-2</c:v>
                </c:pt>
                <c:pt idx="1231">
                  <c:v>3.7503469999999997E-2</c:v>
                </c:pt>
                <c:pt idx="1232">
                  <c:v>3.7684639999999998E-2</c:v>
                </c:pt>
                <c:pt idx="1233">
                  <c:v>3.7865820000000001E-2</c:v>
                </c:pt>
                <c:pt idx="1234">
                  <c:v>3.8046990000000003E-2</c:v>
                </c:pt>
                <c:pt idx="1235">
                  <c:v>3.8228169999999999E-2</c:v>
                </c:pt>
                <c:pt idx="1236">
                  <c:v>3.8409350000000002E-2</c:v>
                </c:pt>
                <c:pt idx="1237">
                  <c:v>3.8590520000000003E-2</c:v>
                </c:pt>
                <c:pt idx="1238">
                  <c:v>3.8771699999999999E-2</c:v>
                </c:pt>
                <c:pt idx="1239">
                  <c:v>3.8952880000000002E-2</c:v>
                </c:pt>
                <c:pt idx="1240">
                  <c:v>3.9134049999999997E-2</c:v>
                </c:pt>
                <c:pt idx="1241">
                  <c:v>3.931523E-2</c:v>
                </c:pt>
                <c:pt idx="1242">
                  <c:v>3.9496400000000001E-2</c:v>
                </c:pt>
                <c:pt idx="1243">
                  <c:v>3.9677579999999997E-2</c:v>
                </c:pt>
                <c:pt idx="1244">
                  <c:v>3.985876E-2</c:v>
                </c:pt>
                <c:pt idx="1245">
                  <c:v>4.0039930000000001E-2</c:v>
                </c:pt>
                <c:pt idx="1246">
                  <c:v>4.0221109999999997E-2</c:v>
                </c:pt>
                <c:pt idx="1247">
                  <c:v>4.0402279999999999E-2</c:v>
                </c:pt>
                <c:pt idx="1248">
                  <c:v>4.0583460000000002E-2</c:v>
                </c:pt>
                <c:pt idx="1249">
                  <c:v>4.0764639999999998E-2</c:v>
                </c:pt>
                <c:pt idx="1250">
                  <c:v>4.0945809999999999E-2</c:v>
                </c:pt>
                <c:pt idx="1251">
                  <c:v>4.1126990000000002E-2</c:v>
                </c:pt>
                <c:pt idx="1252">
                  <c:v>4.1308169999999998E-2</c:v>
                </c:pt>
                <c:pt idx="1253">
                  <c:v>4.148934E-2</c:v>
                </c:pt>
                <c:pt idx="1254">
                  <c:v>4.1670520000000003E-2</c:v>
                </c:pt>
                <c:pt idx="1255">
                  <c:v>4.1851689999999997E-2</c:v>
                </c:pt>
                <c:pt idx="1256">
                  <c:v>4.203287E-2</c:v>
                </c:pt>
                <c:pt idx="1257">
                  <c:v>4.2214050000000003E-2</c:v>
                </c:pt>
                <c:pt idx="1258">
                  <c:v>4.2395219999999997E-2</c:v>
                </c:pt>
                <c:pt idx="1259">
                  <c:v>4.25764E-2</c:v>
                </c:pt>
                <c:pt idx="1260">
                  <c:v>4.2757570000000002E-2</c:v>
                </c:pt>
                <c:pt idx="1261">
                  <c:v>4.2938749999999998E-2</c:v>
                </c:pt>
                <c:pt idx="1262">
                  <c:v>4.3119930000000001E-2</c:v>
                </c:pt>
                <c:pt idx="1263">
                  <c:v>4.3301100000000002E-2</c:v>
                </c:pt>
                <c:pt idx="1264">
                  <c:v>4.3482279999999998E-2</c:v>
                </c:pt>
                <c:pt idx="1265">
                  <c:v>4.3663460000000001E-2</c:v>
                </c:pt>
                <c:pt idx="1266">
                  <c:v>4.3844630000000002E-2</c:v>
                </c:pt>
                <c:pt idx="1267">
                  <c:v>4.4025809999999999E-2</c:v>
                </c:pt>
                <c:pt idx="1268">
                  <c:v>4.420698E-2</c:v>
                </c:pt>
                <c:pt idx="1269">
                  <c:v>4.4388160000000003E-2</c:v>
                </c:pt>
                <c:pt idx="1270">
                  <c:v>4.4569339999999999E-2</c:v>
                </c:pt>
                <c:pt idx="1271">
                  <c:v>4.475051E-2</c:v>
                </c:pt>
                <c:pt idx="1272">
                  <c:v>4.4931690000000003E-2</c:v>
                </c:pt>
                <c:pt idx="1273">
                  <c:v>4.5112869999999999E-2</c:v>
                </c:pt>
                <c:pt idx="1274">
                  <c:v>4.5294040000000001E-2</c:v>
                </c:pt>
                <c:pt idx="1275">
                  <c:v>4.5475219999999997E-2</c:v>
                </c:pt>
                <c:pt idx="1276">
                  <c:v>4.5656389999999998E-2</c:v>
                </c:pt>
                <c:pt idx="1277">
                  <c:v>4.5837570000000001E-2</c:v>
                </c:pt>
                <c:pt idx="1278">
                  <c:v>4.6018749999999997E-2</c:v>
                </c:pt>
                <c:pt idx="1279">
                  <c:v>4.6199919999999998E-2</c:v>
                </c:pt>
                <c:pt idx="1280">
                  <c:v>4.6381100000000001E-2</c:v>
                </c:pt>
                <c:pt idx="1281">
                  <c:v>4.6562270000000003E-2</c:v>
                </c:pt>
                <c:pt idx="1282">
                  <c:v>4.6743449999999999E-2</c:v>
                </c:pt>
                <c:pt idx="1283">
                  <c:v>4.6924630000000002E-2</c:v>
                </c:pt>
                <c:pt idx="1284">
                  <c:v>4.7105800000000003E-2</c:v>
                </c:pt>
                <c:pt idx="1285">
                  <c:v>4.7286979999999999E-2</c:v>
                </c:pt>
                <c:pt idx="1286">
                  <c:v>4.7468160000000002E-2</c:v>
                </c:pt>
                <c:pt idx="1287">
                  <c:v>4.7649329999999997E-2</c:v>
                </c:pt>
                <c:pt idx="1288">
                  <c:v>4.783051E-2</c:v>
                </c:pt>
                <c:pt idx="1289">
                  <c:v>4.8011680000000001E-2</c:v>
                </c:pt>
                <c:pt idx="1290">
                  <c:v>4.8192859999999997E-2</c:v>
                </c:pt>
                <c:pt idx="1291">
                  <c:v>4.837404E-2</c:v>
                </c:pt>
                <c:pt idx="1292">
                  <c:v>4.8555210000000001E-2</c:v>
                </c:pt>
                <c:pt idx="1293">
                  <c:v>4.8736389999999997E-2</c:v>
                </c:pt>
                <c:pt idx="1294">
                  <c:v>4.8917559999999999E-2</c:v>
                </c:pt>
                <c:pt idx="1295">
                  <c:v>4.9098740000000002E-2</c:v>
                </c:pt>
                <c:pt idx="1296">
                  <c:v>4.9279919999999998E-2</c:v>
                </c:pt>
                <c:pt idx="1297">
                  <c:v>4.9461089999999999E-2</c:v>
                </c:pt>
                <c:pt idx="1298">
                  <c:v>4.9642270000000002E-2</c:v>
                </c:pt>
                <c:pt idx="1299">
                  <c:v>4.9823449999999998E-2</c:v>
                </c:pt>
                <c:pt idx="1300">
                  <c:v>5.000462E-2</c:v>
                </c:pt>
                <c:pt idx="1301">
                  <c:v>5.0185800000000003E-2</c:v>
                </c:pt>
                <c:pt idx="1302">
                  <c:v>5.0366969999999997E-2</c:v>
                </c:pt>
                <c:pt idx="1303">
                  <c:v>5.054815E-2</c:v>
                </c:pt>
                <c:pt idx="1304">
                  <c:v>5.0729330000000003E-2</c:v>
                </c:pt>
                <c:pt idx="1305">
                  <c:v>5.0910499999999997E-2</c:v>
                </c:pt>
                <c:pt idx="1306">
                  <c:v>5.109168E-2</c:v>
                </c:pt>
                <c:pt idx="1307">
                  <c:v>5.1272850000000002E-2</c:v>
                </c:pt>
                <c:pt idx="1308">
                  <c:v>5.1454029999999998E-2</c:v>
                </c:pt>
                <c:pt idx="1309">
                  <c:v>5.1635210000000001E-2</c:v>
                </c:pt>
                <c:pt idx="1310">
                  <c:v>5.1816380000000002E-2</c:v>
                </c:pt>
                <c:pt idx="1311">
                  <c:v>5.1997559999999998E-2</c:v>
                </c:pt>
                <c:pt idx="1312">
                  <c:v>5.2178740000000001E-2</c:v>
                </c:pt>
                <c:pt idx="1313">
                  <c:v>5.2359910000000003E-2</c:v>
                </c:pt>
                <c:pt idx="1314">
                  <c:v>5.2541089999999999E-2</c:v>
                </c:pt>
                <c:pt idx="1315">
                  <c:v>5.272226E-2</c:v>
                </c:pt>
                <c:pt idx="1316">
                  <c:v>5.2903440000000003E-2</c:v>
                </c:pt>
                <c:pt idx="1317">
                  <c:v>5.3084619999999999E-2</c:v>
                </c:pt>
                <c:pt idx="1318">
                  <c:v>5.326579E-2</c:v>
                </c:pt>
                <c:pt idx="1319">
                  <c:v>5.3446970000000003E-2</c:v>
                </c:pt>
                <c:pt idx="1320">
                  <c:v>5.3628139999999998E-2</c:v>
                </c:pt>
                <c:pt idx="1321">
                  <c:v>5.3809320000000001E-2</c:v>
                </c:pt>
                <c:pt idx="1322">
                  <c:v>5.3990499999999997E-2</c:v>
                </c:pt>
                <c:pt idx="1323">
                  <c:v>5.4171669999999998E-2</c:v>
                </c:pt>
                <c:pt idx="1324">
                  <c:v>5.4352850000000001E-2</c:v>
                </c:pt>
                <c:pt idx="1325">
                  <c:v>5.4534029999999997E-2</c:v>
                </c:pt>
                <c:pt idx="1326">
                  <c:v>5.4715199999999999E-2</c:v>
                </c:pt>
                <c:pt idx="1327">
                  <c:v>5.4896380000000002E-2</c:v>
                </c:pt>
                <c:pt idx="1328">
                  <c:v>5.5077550000000003E-2</c:v>
                </c:pt>
                <c:pt idx="1329">
                  <c:v>5.5258729999999999E-2</c:v>
                </c:pt>
                <c:pt idx="1330">
                  <c:v>5.5439910000000002E-2</c:v>
                </c:pt>
                <c:pt idx="1331">
                  <c:v>5.5621080000000003E-2</c:v>
                </c:pt>
                <c:pt idx="1332">
                  <c:v>5.5802259999999999E-2</c:v>
                </c:pt>
                <c:pt idx="1333">
                  <c:v>5.5983430000000001E-2</c:v>
                </c:pt>
                <c:pt idx="1334">
                  <c:v>5.6164609999999997E-2</c:v>
                </c:pt>
                <c:pt idx="1335">
                  <c:v>5.634579E-2</c:v>
                </c:pt>
                <c:pt idx="1336">
                  <c:v>5.6526960000000001E-2</c:v>
                </c:pt>
                <c:pt idx="1337">
                  <c:v>5.6708139999999997E-2</c:v>
                </c:pt>
                <c:pt idx="1338">
                  <c:v>5.688932E-2</c:v>
                </c:pt>
                <c:pt idx="1339">
                  <c:v>5.7070490000000001E-2</c:v>
                </c:pt>
                <c:pt idx="1340">
                  <c:v>5.7251669999999998E-2</c:v>
                </c:pt>
                <c:pt idx="1341">
                  <c:v>5.7432839999999999E-2</c:v>
                </c:pt>
                <c:pt idx="1342">
                  <c:v>5.7614020000000002E-2</c:v>
                </c:pt>
                <c:pt idx="1343">
                  <c:v>5.7795199999999998E-2</c:v>
                </c:pt>
                <c:pt idx="1344">
                  <c:v>5.7976369999999999E-2</c:v>
                </c:pt>
                <c:pt idx="1345">
                  <c:v>5.8157550000000002E-2</c:v>
                </c:pt>
                <c:pt idx="1346">
                  <c:v>5.8338729999999998E-2</c:v>
                </c:pt>
                <c:pt idx="1347">
                  <c:v>5.85199E-2</c:v>
                </c:pt>
                <c:pt idx="1348">
                  <c:v>5.8701080000000003E-2</c:v>
                </c:pt>
                <c:pt idx="1349">
                  <c:v>5.8882249999999997E-2</c:v>
                </c:pt>
                <c:pt idx="1350">
                  <c:v>5.906343E-2</c:v>
                </c:pt>
                <c:pt idx="1351">
                  <c:v>5.9244610000000003E-2</c:v>
                </c:pt>
                <c:pt idx="1352">
                  <c:v>5.9425779999999997E-2</c:v>
                </c:pt>
                <c:pt idx="1353">
                  <c:v>5.960696E-2</c:v>
                </c:pt>
                <c:pt idx="1354">
                  <c:v>5.9788130000000002E-2</c:v>
                </c:pt>
                <c:pt idx="1355">
                  <c:v>5.9969309999999998E-2</c:v>
                </c:pt>
                <c:pt idx="1356">
                  <c:v>6.0150490000000001E-2</c:v>
                </c:pt>
                <c:pt idx="1357">
                  <c:v>6.0331660000000002E-2</c:v>
                </c:pt>
                <c:pt idx="1358">
                  <c:v>6.0512839999999998E-2</c:v>
                </c:pt>
                <c:pt idx="1359">
                  <c:v>6.0694020000000001E-2</c:v>
                </c:pt>
                <c:pt idx="1360">
                  <c:v>6.0875190000000003E-2</c:v>
                </c:pt>
                <c:pt idx="1361">
                  <c:v>6.1056369999999999E-2</c:v>
                </c:pt>
                <c:pt idx="1362">
                  <c:v>6.123754E-2</c:v>
                </c:pt>
                <c:pt idx="1363">
                  <c:v>6.1418720000000003E-2</c:v>
                </c:pt>
                <c:pt idx="1364">
                  <c:v>6.1599899999999999E-2</c:v>
                </c:pt>
                <c:pt idx="1365">
                  <c:v>6.178107E-2</c:v>
                </c:pt>
                <c:pt idx="1366">
                  <c:v>6.1962250000000003E-2</c:v>
                </c:pt>
                <c:pt idx="1367">
                  <c:v>6.2143419999999998E-2</c:v>
                </c:pt>
                <c:pt idx="1368">
                  <c:v>6.2324600000000001E-2</c:v>
                </c:pt>
                <c:pt idx="1369">
                  <c:v>6.2505779999999997E-2</c:v>
                </c:pt>
                <c:pt idx="1370">
                  <c:v>6.2686950000000005E-2</c:v>
                </c:pt>
                <c:pt idx="1371">
                  <c:v>6.2868129999999994E-2</c:v>
                </c:pt>
                <c:pt idx="1372">
                  <c:v>6.3049309999999997E-2</c:v>
                </c:pt>
                <c:pt idx="1373">
                  <c:v>6.3230480000000006E-2</c:v>
                </c:pt>
                <c:pt idx="1374">
                  <c:v>6.3411659999999995E-2</c:v>
                </c:pt>
                <c:pt idx="1375">
                  <c:v>6.3592830000000003E-2</c:v>
                </c:pt>
                <c:pt idx="1376">
                  <c:v>6.3774010000000006E-2</c:v>
                </c:pt>
                <c:pt idx="1377">
                  <c:v>6.3955189999999995E-2</c:v>
                </c:pt>
                <c:pt idx="1378">
                  <c:v>6.4136360000000003E-2</c:v>
                </c:pt>
                <c:pt idx="1379">
                  <c:v>6.4317540000000006E-2</c:v>
                </c:pt>
                <c:pt idx="1380">
                  <c:v>6.4498710000000001E-2</c:v>
                </c:pt>
                <c:pt idx="1381">
                  <c:v>6.4679890000000004E-2</c:v>
                </c:pt>
                <c:pt idx="1382">
                  <c:v>6.4861070000000007E-2</c:v>
                </c:pt>
                <c:pt idx="1383">
                  <c:v>6.5042240000000001E-2</c:v>
                </c:pt>
                <c:pt idx="1384">
                  <c:v>6.5223420000000004E-2</c:v>
                </c:pt>
                <c:pt idx="1385">
                  <c:v>6.5404599999999993E-2</c:v>
                </c:pt>
                <c:pt idx="1386">
                  <c:v>6.5585770000000002E-2</c:v>
                </c:pt>
                <c:pt idx="1387">
                  <c:v>6.5766950000000005E-2</c:v>
                </c:pt>
                <c:pt idx="1388">
                  <c:v>6.5948119999999999E-2</c:v>
                </c:pt>
                <c:pt idx="1389">
                  <c:v>6.6129300000000002E-2</c:v>
                </c:pt>
                <c:pt idx="1390">
                  <c:v>6.6310480000000005E-2</c:v>
                </c:pt>
                <c:pt idx="1391">
                  <c:v>6.6491649999999999E-2</c:v>
                </c:pt>
                <c:pt idx="1392">
                  <c:v>6.6672830000000002E-2</c:v>
                </c:pt>
                <c:pt idx="1393">
                  <c:v>6.6853999999999997E-2</c:v>
                </c:pt>
                <c:pt idx="1394">
                  <c:v>6.703518E-2</c:v>
                </c:pt>
                <c:pt idx="1395">
                  <c:v>6.7216360000000003E-2</c:v>
                </c:pt>
                <c:pt idx="1396">
                  <c:v>6.7397529999999997E-2</c:v>
                </c:pt>
                <c:pt idx="1397">
                  <c:v>6.757871E-2</c:v>
                </c:pt>
                <c:pt idx="1398">
                  <c:v>6.7759890000000003E-2</c:v>
                </c:pt>
                <c:pt idx="1399">
                  <c:v>6.7941059999999998E-2</c:v>
                </c:pt>
                <c:pt idx="1400">
                  <c:v>6.8122240000000001E-2</c:v>
                </c:pt>
                <c:pt idx="1401">
                  <c:v>6.8303409999999995E-2</c:v>
                </c:pt>
                <c:pt idx="1402">
                  <c:v>6.8484589999999998E-2</c:v>
                </c:pt>
                <c:pt idx="1403">
                  <c:v>6.8665770000000001E-2</c:v>
                </c:pt>
                <c:pt idx="1404">
                  <c:v>6.8846939999999995E-2</c:v>
                </c:pt>
                <c:pt idx="1405">
                  <c:v>6.9028119999999998E-2</c:v>
                </c:pt>
                <c:pt idx="1406">
                  <c:v>6.9209290000000007E-2</c:v>
                </c:pt>
                <c:pt idx="1407">
                  <c:v>6.9390469999999996E-2</c:v>
                </c:pt>
                <c:pt idx="1408">
                  <c:v>6.9571649999999999E-2</c:v>
                </c:pt>
                <c:pt idx="1409">
                  <c:v>6.9752819999999993E-2</c:v>
                </c:pt>
                <c:pt idx="1410">
                  <c:v>6.9933999999999996E-2</c:v>
                </c:pt>
                <c:pt idx="1411">
                  <c:v>7.0115179999999999E-2</c:v>
                </c:pt>
                <c:pt idx="1412">
                  <c:v>7.0296349999999994E-2</c:v>
                </c:pt>
                <c:pt idx="1413">
                  <c:v>7.0477529999999997E-2</c:v>
                </c:pt>
                <c:pt idx="1414">
                  <c:v>7.0658700000000005E-2</c:v>
                </c:pt>
                <c:pt idx="1415">
                  <c:v>7.0839879999999994E-2</c:v>
                </c:pt>
                <c:pt idx="1416">
                  <c:v>7.1021059999999997E-2</c:v>
                </c:pt>
                <c:pt idx="1417">
                  <c:v>7.1202230000000005E-2</c:v>
                </c:pt>
                <c:pt idx="1418">
                  <c:v>7.1383409999999994E-2</c:v>
                </c:pt>
                <c:pt idx="1419">
                  <c:v>7.1564589999999997E-2</c:v>
                </c:pt>
                <c:pt idx="1420">
                  <c:v>7.1745760000000006E-2</c:v>
                </c:pt>
                <c:pt idx="1421">
                  <c:v>7.1926939999999995E-2</c:v>
                </c:pt>
                <c:pt idx="1422">
                  <c:v>7.2108110000000003E-2</c:v>
                </c:pt>
                <c:pt idx="1423">
                  <c:v>7.2289290000000006E-2</c:v>
                </c:pt>
                <c:pt idx="1424">
                  <c:v>7.2470469999999995E-2</c:v>
                </c:pt>
                <c:pt idx="1425">
                  <c:v>7.2651640000000003E-2</c:v>
                </c:pt>
                <c:pt idx="1426">
                  <c:v>7.2832820000000006E-2</c:v>
                </c:pt>
                <c:pt idx="1427">
                  <c:v>7.3013990000000001E-2</c:v>
                </c:pt>
                <c:pt idx="1428">
                  <c:v>7.3195170000000004E-2</c:v>
                </c:pt>
                <c:pt idx="1429">
                  <c:v>7.3376350000000007E-2</c:v>
                </c:pt>
                <c:pt idx="1430">
                  <c:v>7.3557520000000001E-2</c:v>
                </c:pt>
                <c:pt idx="1431">
                  <c:v>7.3738700000000004E-2</c:v>
                </c:pt>
                <c:pt idx="1432">
                  <c:v>7.3919879999999993E-2</c:v>
                </c:pt>
                <c:pt idx="1433">
                  <c:v>7.4101050000000002E-2</c:v>
                </c:pt>
                <c:pt idx="1434">
                  <c:v>7.4282230000000005E-2</c:v>
                </c:pt>
                <c:pt idx="1435">
                  <c:v>7.4463399999999999E-2</c:v>
                </c:pt>
                <c:pt idx="1436">
                  <c:v>7.4644580000000002E-2</c:v>
                </c:pt>
                <c:pt idx="1437">
                  <c:v>7.4825760000000005E-2</c:v>
                </c:pt>
                <c:pt idx="1438">
                  <c:v>7.5006929999999999E-2</c:v>
                </c:pt>
                <c:pt idx="1439">
                  <c:v>7.5188110000000002E-2</c:v>
                </c:pt>
                <c:pt idx="1440">
                  <c:v>7.5369279999999997E-2</c:v>
                </c:pt>
                <c:pt idx="1441">
                  <c:v>7.555046E-2</c:v>
                </c:pt>
                <c:pt idx="1442">
                  <c:v>7.5731640000000003E-2</c:v>
                </c:pt>
                <c:pt idx="1443">
                  <c:v>7.5912809999999997E-2</c:v>
                </c:pt>
                <c:pt idx="1444">
                  <c:v>7.609399E-2</c:v>
                </c:pt>
                <c:pt idx="1445">
                  <c:v>7.6275170000000003E-2</c:v>
                </c:pt>
                <c:pt idx="1446">
                  <c:v>7.6456339999999998E-2</c:v>
                </c:pt>
                <c:pt idx="1447">
                  <c:v>7.6637520000000001E-2</c:v>
                </c:pt>
                <c:pt idx="1448">
                  <c:v>7.6818689999999995E-2</c:v>
                </c:pt>
                <c:pt idx="1449">
                  <c:v>7.6999869999999998E-2</c:v>
                </c:pt>
                <c:pt idx="1450">
                  <c:v>7.7181050000000001E-2</c:v>
                </c:pt>
                <c:pt idx="1451">
                  <c:v>7.7362219999999995E-2</c:v>
                </c:pt>
                <c:pt idx="1452">
                  <c:v>7.7543399999999998E-2</c:v>
                </c:pt>
                <c:pt idx="1453">
                  <c:v>7.7724570000000007E-2</c:v>
                </c:pt>
                <c:pt idx="1454">
                  <c:v>7.7905749999999996E-2</c:v>
                </c:pt>
                <c:pt idx="1455">
                  <c:v>7.8086929999999999E-2</c:v>
                </c:pt>
                <c:pt idx="1456">
                  <c:v>7.8268099999999993E-2</c:v>
                </c:pt>
                <c:pt idx="1457">
                  <c:v>7.8449279999999996E-2</c:v>
                </c:pt>
                <c:pt idx="1458">
                  <c:v>7.8630459999999999E-2</c:v>
                </c:pt>
                <c:pt idx="1459">
                  <c:v>7.8811629999999994E-2</c:v>
                </c:pt>
                <c:pt idx="1460">
                  <c:v>7.8992809999999997E-2</c:v>
                </c:pt>
                <c:pt idx="1461">
                  <c:v>7.9173980000000005E-2</c:v>
                </c:pt>
                <c:pt idx="1462">
                  <c:v>7.9355159999999994E-2</c:v>
                </c:pt>
                <c:pt idx="1463">
                  <c:v>7.9536339999999997E-2</c:v>
                </c:pt>
                <c:pt idx="1464">
                  <c:v>7.9717510000000005E-2</c:v>
                </c:pt>
                <c:pt idx="1465">
                  <c:v>7.9898689999999994E-2</c:v>
                </c:pt>
                <c:pt idx="1466">
                  <c:v>8.0079860000000003E-2</c:v>
                </c:pt>
                <c:pt idx="1467">
                  <c:v>8.0261040000000006E-2</c:v>
                </c:pt>
                <c:pt idx="1468">
                  <c:v>8.0442219999999995E-2</c:v>
                </c:pt>
                <c:pt idx="1469">
                  <c:v>8.0623390000000003E-2</c:v>
                </c:pt>
                <c:pt idx="1470">
                  <c:v>8.0804570000000006E-2</c:v>
                </c:pt>
                <c:pt idx="1471">
                  <c:v>8.0985749999999995E-2</c:v>
                </c:pt>
                <c:pt idx="1472">
                  <c:v>8.1166920000000004E-2</c:v>
                </c:pt>
                <c:pt idx="1473">
                  <c:v>8.1348100000000007E-2</c:v>
                </c:pt>
                <c:pt idx="1474">
                  <c:v>8.1529270000000001E-2</c:v>
                </c:pt>
                <c:pt idx="1475">
                  <c:v>8.1710450000000004E-2</c:v>
                </c:pt>
                <c:pt idx="1476">
                  <c:v>8.1891630000000007E-2</c:v>
                </c:pt>
                <c:pt idx="1477">
                  <c:v>8.2072800000000001E-2</c:v>
                </c:pt>
                <c:pt idx="1478">
                  <c:v>8.2253980000000004E-2</c:v>
                </c:pt>
                <c:pt idx="1479">
                  <c:v>8.2435149999999999E-2</c:v>
                </c:pt>
                <c:pt idx="1480">
                  <c:v>8.2616330000000002E-2</c:v>
                </c:pt>
                <c:pt idx="1481">
                  <c:v>8.2797510000000005E-2</c:v>
                </c:pt>
                <c:pt idx="1482">
                  <c:v>8.2978679999999999E-2</c:v>
                </c:pt>
                <c:pt idx="1483">
                  <c:v>8.3159860000000002E-2</c:v>
                </c:pt>
                <c:pt idx="1484">
                  <c:v>8.3341040000000005E-2</c:v>
                </c:pt>
                <c:pt idx="1485">
                  <c:v>8.352221E-2</c:v>
                </c:pt>
                <c:pt idx="1486">
                  <c:v>8.3703390000000003E-2</c:v>
                </c:pt>
                <c:pt idx="1487">
                  <c:v>8.3884559999999997E-2</c:v>
                </c:pt>
                <c:pt idx="1488">
                  <c:v>8.406574E-2</c:v>
                </c:pt>
                <c:pt idx="1489">
                  <c:v>8.4246920000000003E-2</c:v>
                </c:pt>
                <c:pt idx="1490">
                  <c:v>8.4428089999999997E-2</c:v>
                </c:pt>
                <c:pt idx="1491">
                  <c:v>8.460927E-2</c:v>
                </c:pt>
                <c:pt idx="1492">
                  <c:v>8.4790450000000003E-2</c:v>
                </c:pt>
                <c:pt idx="1493">
                  <c:v>8.4971619999999998E-2</c:v>
                </c:pt>
                <c:pt idx="1494">
                  <c:v>8.5152800000000001E-2</c:v>
                </c:pt>
                <c:pt idx="1495">
                  <c:v>8.5333969999999995E-2</c:v>
                </c:pt>
                <c:pt idx="1496">
                  <c:v>8.5515149999999998E-2</c:v>
                </c:pt>
                <c:pt idx="1497">
                  <c:v>8.5696330000000001E-2</c:v>
                </c:pt>
                <c:pt idx="1498">
                  <c:v>8.5877499999999996E-2</c:v>
                </c:pt>
                <c:pt idx="1499">
                  <c:v>8.6058679999999999E-2</c:v>
                </c:pt>
                <c:pt idx="1500">
                  <c:v>8.6239850000000007E-2</c:v>
                </c:pt>
                <c:pt idx="1501">
                  <c:v>8.6421029999999996E-2</c:v>
                </c:pt>
                <c:pt idx="1502">
                  <c:v>8.6602209999999999E-2</c:v>
                </c:pt>
                <c:pt idx="1503">
                  <c:v>8.6783379999999993E-2</c:v>
                </c:pt>
                <c:pt idx="1504">
                  <c:v>8.6964559999999996E-2</c:v>
                </c:pt>
                <c:pt idx="1505">
                  <c:v>8.7145739999999999E-2</c:v>
                </c:pt>
                <c:pt idx="1506">
                  <c:v>8.7326909999999994E-2</c:v>
                </c:pt>
                <c:pt idx="1507">
                  <c:v>8.7508089999999997E-2</c:v>
                </c:pt>
                <c:pt idx="1508">
                  <c:v>8.7689260000000005E-2</c:v>
                </c:pt>
                <c:pt idx="1509">
                  <c:v>8.7870439999999994E-2</c:v>
                </c:pt>
                <c:pt idx="1510">
                  <c:v>8.8051619999999997E-2</c:v>
                </c:pt>
                <c:pt idx="1511">
                  <c:v>8.8232790000000005E-2</c:v>
                </c:pt>
                <c:pt idx="1512">
                  <c:v>8.8413969999999995E-2</c:v>
                </c:pt>
                <c:pt idx="1513">
                  <c:v>8.8595140000000003E-2</c:v>
                </c:pt>
                <c:pt idx="1514">
                  <c:v>8.8776320000000006E-2</c:v>
                </c:pt>
                <c:pt idx="1515">
                  <c:v>8.8957499999999995E-2</c:v>
                </c:pt>
                <c:pt idx="1516">
                  <c:v>8.9138670000000003E-2</c:v>
                </c:pt>
                <c:pt idx="1517">
                  <c:v>8.9319850000000006E-2</c:v>
                </c:pt>
                <c:pt idx="1518">
                  <c:v>8.9501029999999995E-2</c:v>
                </c:pt>
                <c:pt idx="1519">
                  <c:v>8.9682200000000004E-2</c:v>
                </c:pt>
                <c:pt idx="1520">
                  <c:v>8.9863380000000007E-2</c:v>
                </c:pt>
                <c:pt idx="1521">
                  <c:v>9.0044550000000001E-2</c:v>
                </c:pt>
                <c:pt idx="1522">
                  <c:v>9.0225730000000004E-2</c:v>
                </c:pt>
                <c:pt idx="1523">
                  <c:v>9.0406909999999993E-2</c:v>
                </c:pt>
                <c:pt idx="1524">
                  <c:v>9.0588080000000001E-2</c:v>
                </c:pt>
                <c:pt idx="1525">
                  <c:v>9.0769260000000004E-2</c:v>
                </c:pt>
                <c:pt idx="1526">
                  <c:v>9.0950429999999999E-2</c:v>
                </c:pt>
                <c:pt idx="1527">
                  <c:v>9.1131610000000002E-2</c:v>
                </c:pt>
                <c:pt idx="1528">
                  <c:v>9.1312790000000005E-2</c:v>
                </c:pt>
                <c:pt idx="1529">
                  <c:v>9.1493959999999999E-2</c:v>
                </c:pt>
                <c:pt idx="1530">
                  <c:v>9.1675140000000002E-2</c:v>
                </c:pt>
                <c:pt idx="1531">
                  <c:v>9.1856320000000005E-2</c:v>
                </c:pt>
                <c:pt idx="1532">
                  <c:v>9.203749E-2</c:v>
                </c:pt>
                <c:pt idx="1533">
                  <c:v>9.2218670000000003E-2</c:v>
                </c:pt>
                <c:pt idx="1534">
                  <c:v>9.2399839999999997E-2</c:v>
                </c:pt>
                <c:pt idx="1535">
                  <c:v>9.258102E-2</c:v>
                </c:pt>
                <c:pt idx="1536">
                  <c:v>9.2762200000000003E-2</c:v>
                </c:pt>
                <c:pt idx="1537">
                  <c:v>9.2943369999999997E-2</c:v>
                </c:pt>
                <c:pt idx="1538">
                  <c:v>9.312455E-2</c:v>
                </c:pt>
                <c:pt idx="1539">
                  <c:v>9.3305719999999995E-2</c:v>
                </c:pt>
                <c:pt idx="1540">
                  <c:v>9.3486899999999998E-2</c:v>
                </c:pt>
                <c:pt idx="1541">
                  <c:v>9.3668080000000001E-2</c:v>
                </c:pt>
                <c:pt idx="1542">
                  <c:v>9.3849249999999995E-2</c:v>
                </c:pt>
                <c:pt idx="1543">
                  <c:v>9.4030429999999998E-2</c:v>
                </c:pt>
                <c:pt idx="1544">
                  <c:v>9.4211610000000001E-2</c:v>
                </c:pt>
                <c:pt idx="1545">
                  <c:v>9.4392779999999996E-2</c:v>
                </c:pt>
                <c:pt idx="1546">
                  <c:v>9.4573959999999999E-2</c:v>
                </c:pt>
                <c:pt idx="1547">
                  <c:v>9.4755130000000007E-2</c:v>
                </c:pt>
                <c:pt idx="1548">
                  <c:v>9.4936309999999996E-2</c:v>
                </c:pt>
                <c:pt idx="1549">
                  <c:v>9.5117489999999999E-2</c:v>
                </c:pt>
                <c:pt idx="1550">
                  <c:v>9.5298659999999993E-2</c:v>
                </c:pt>
                <c:pt idx="1551">
                  <c:v>9.5479839999999996E-2</c:v>
                </c:pt>
                <c:pt idx="1552">
                  <c:v>9.5661010000000005E-2</c:v>
                </c:pt>
                <c:pt idx="1553">
                  <c:v>9.5842189999999994E-2</c:v>
                </c:pt>
                <c:pt idx="1554">
                  <c:v>9.6023369999999997E-2</c:v>
                </c:pt>
                <c:pt idx="1555">
                  <c:v>9.6204540000000005E-2</c:v>
                </c:pt>
                <c:pt idx="1556">
                  <c:v>9.6385719999999994E-2</c:v>
                </c:pt>
                <c:pt idx="1557">
                  <c:v>9.6566899999999997E-2</c:v>
                </c:pt>
                <c:pt idx="1558">
                  <c:v>9.6748070000000005E-2</c:v>
                </c:pt>
                <c:pt idx="1559">
                  <c:v>9.6929249999999995E-2</c:v>
                </c:pt>
                <c:pt idx="1560">
                  <c:v>9.7110420000000003E-2</c:v>
                </c:pt>
                <c:pt idx="1561">
                  <c:v>9.7291600000000006E-2</c:v>
                </c:pt>
                <c:pt idx="1562">
                  <c:v>9.7472779999999995E-2</c:v>
                </c:pt>
                <c:pt idx="1563">
                  <c:v>9.7653950000000003E-2</c:v>
                </c:pt>
                <c:pt idx="1564">
                  <c:v>9.7835130000000006E-2</c:v>
                </c:pt>
                <c:pt idx="1565">
                  <c:v>9.8016309999999995E-2</c:v>
                </c:pt>
                <c:pt idx="1566">
                  <c:v>9.8197480000000004E-2</c:v>
                </c:pt>
                <c:pt idx="1567">
                  <c:v>9.8378660000000007E-2</c:v>
                </c:pt>
                <c:pt idx="1568">
                  <c:v>9.8559830000000001E-2</c:v>
                </c:pt>
                <c:pt idx="1569">
                  <c:v>9.8741010000000004E-2</c:v>
                </c:pt>
                <c:pt idx="1570">
                  <c:v>9.8922189999999993E-2</c:v>
                </c:pt>
                <c:pt idx="1571">
                  <c:v>9.9103360000000001E-2</c:v>
                </c:pt>
                <c:pt idx="1572">
                  <c:v>9.9284540000000004E-2</c:v>
                </c:pt>
                <c:pt idx="1573">
                  <c:v>9.9465709999999999E-2</c:v>
                </c:pt>
                <c:pt idx="1574">
                  <c:v>9.9646890000000002E-2</c:v>
                </c:pt>
                <c:pt idx="1575">
                  <c:v>9.9828070000000005E-2</c:v>
                </c:pt>
                <c:pt idx="1576">
                  <c:v>0.10000920000000001</c:v>
                </c:pt>
                <c:pt idx="1577">
                  <c:v>0.1001904</c:v>
                </c:pt>
                <c:pt idx="1578">
                  <c:v>0.10037160000000001</c:v>
                </c:pt>
                <c:pt idx="1579">
                  <c:v>0.1005528</c:v>
                </c:pt>
                <c:pt idx="1580">
                  <c:v>0.1007339</c:v>
                </c:pt>
                <c:pt idx="1581">
                  <c:v>0.10091509999999999</c:v>
                </c:pt>
                <c:pt idx="1582">
                  <c:v>0.1010963</c:v>
                </c:pt>
                <c:pt idx="1583">
                  <c:v>0.10127750000000001</c:v>
                </c:pt>
                <c:pt idx="1584">
                  <c:v>0.1014587</c:v>
                </c:pt>
                <c:pt idx="1585">
                  <c:v>0.1016398</c:v>
                </c:pt>
                <c:pt idx="1586">
                  <c:v>0.10182099999999999</c:v>
                </c:pt>
                <c:pt idx="1587">
                  <c:v>0.1020022</c:v>
                </c:pt>
                <c:pt idx="1588">
                  <c:v>0.10218339999999999</c:v>
                </c:pt>
                <c:pt idx="1589">
                  <c:v>0.1023645</c:v>
                </c:pt>
                <c:pt idx="1590">
                  <c:v>0.1025457</c:v>
                </c:pt>
                <c:pt idx="1591">
                  <c:v>0.1027269</c:v>
                </c:pt>
                <c:pt idx="1592">
                  <c:v>0.1029081</c:v>
                </c:pt>
                <c:pt idx="1593">
                  <c:v>0.10308920000000001</c:v>
                </c:pt>
                <c:pt idx="1594">
                  <c:v>0.1032704</c:v>
                </c:pt>
                <c:pt idx="1595">
                  <c:v>0.1034516</c:v>
                </c:pt>
                <c:pt idx="1596">
                  <c:v>0.1036328</c:v>
                </c:pt>
                <c:pt idx="1597">
                  <c:v>0.1038139</c:v>
                </c:pt>
                <c:pt idx="1598">
                  <c:v>0.10399509999999999</c:v>
                </c:pt>
                <c:pt idx="1599">
                  <c:v>0.1041763</c:v>
                </c:pt>
                <c:pt idx="1600">
                  <c:v>0.10435750000000001</c:v>
                </c:pt>
                <c:pt idx="1601">
                  <c:v>0.1045386</c:v>
                </c:pt>
                <c:pt idx="1602">
                  <c:v>0.1047198</c:v>
                </c:pt>
                <c:pt idx="1603">
                  <c:v>0.10490099999999999</c:v>
                </c:pt>
                <c:pt idx="1604">
                  <c:v>0.1050822</c:v>
                </c:pt>
                <c:pt idx="1605">
                  <c:v>0.10526339999999999</c:v>
                </c:pt>
                <c:pt idx="1606">
                  <c:v>0.1054445</c:v>
                </c:pt>
                <c:pt idx="1607">
                  <c:v>0.1056257</c:v>
                </c:pt>
                <c:pt idx="1608">
                  <c:v>0.1058069</c:v>
                </c:pt>
                <c:pt idx="1609">
                  <c:v>0.1059881</c:v>
                </c:pt>
                <c:pt idx="1610">
                  <c:v>0.10616920000000001</c:v>
                </c:pt>
                <c:pt idx="1611">
                  <c:v>0.1063504</c:v>
                </c:pt>
                <c:pt idx="1612">
                  <c:v>0.1065316</c:v>
                </c:pt>
                <c:pt idx="1613">
                  <c:v>0.1067128</c:v>
                </c:pt>
                <c:pt idx="1614">
                  <c:v>0.1068939</c:v>
                </c:pt>
                <c:pt idx="1615">
                  <c:v>0.10707510000000001</c:v>
                </c:pt>
                <c:pt idx="1616">
                  <c:v>0.1072563</c:v>
                </c:pt>
                <c:pt idx="1617">
                  <c:v>0.10743750000000001</c:v>
                </c:pt>
                <c:pt idx="1618">
                  <c:v>0.10761859999999999</c:v>
                </c:pt>
                <c:pt idx="1619">
                  <c:v>0.1077998</c:v>
                </c:pt>
                <c:pt idx="1620">
                  <c:v>0.10798099999999999</c:v>
                </c:pt>
                <c:pt idx="1621">
                  <c:v>0.1081622</c:v>
                </c:pt>
                <c:pt idx="1622">
                  <c:v>0.1083433</c:v>
                </c:pt>
                <c:pt idx="1623">
                  <c:v>0.1085245</c:v>
                </c:pt>
                <c:pt idx="1624">
                  <c:v>0.1087057</c:v>
                </c:pt>
                <c:pt idx="1625">
                  <c:v>0.10888689999999999</c:v>
                </c:pt>
                <c:pt idx="1626">
                  <c:v>0.1090681</c:v>
                </c:pt>
                <c:pt idx="1627">
                  <c:v>0.1092492</c:v>
                </c:pt>
                <c:pt idx="1628">
                  <c:v>0.1094304</c:v>
                </c:pt>
                <c:pt idx="1629">
                  <c:v>0.1096116</c:v>
                </c:pt>
                <c:pt idx="1630">
                  <c:v>0.1097928</c:v>
                </c:pt>
                <c:pt idx="1631">
                  <c:v>0.1099739</c:v>
                </c:pt>
                <c:pt idx="1632">
                  <c:v>0.11015510000000001</c:v>
                </c:pt>
                <c:pt idx="1633">
                  <c:v>0.1103363</c:v>
                </c:pt>
                <c:pt idx="1634">
                  <c:v>0.1105175</c:v>
                </c:pt>
                <c:pt idx="1635">
                  <c:v>0.11069859999999999</c:v>
                </c:pt>
                <c:pt idx="1636">
                  <c:v>0.1108798</c:v>
                </c:pt>
                <c:pt idx="1637">
                  <c:v>0.11106099999999999</c:v>
                </c:pt>
                <c:pt idx="1638">
                  <c:v>0.1112422</c:v>
                </c:pt>
                <c:pt idx="1639">
                  <c:v>0.1114233</c:v>
                </c:pt>
                <c:pt idx="1640">
                  <c:v>0.1116045</c:v>
                </c:pt>
                <c:pt idx="1641">
                  <c:v>0.1117857</c:v>
                </c:pt>
                <c:pt idx="1642">
                  <c:v>0.11196689999999999</c:v>
                </c:pt>
                <c:pt idx="1643">
                  <c:v>0.112148</c:v>
                </c:pt>
                <c:pt idx="1644">
                  <c:v>0.1123292</c:v>
                </c:pt>
                <c:pt idx="1645">
                  <c:v>0.1125104</c:v>
                </c:pt>
                <c:pt idx="1646">
                  <c:v>0.1126916</c:v>
                </c:pt>
                <c:pt idx="1647">
                  <c:v>0.1128728</c:v>
                </c:pt>
                <c:pt idx="1648">
                  <c:v>0.1130539</c:v>
                </c:pt>
                <c:pt idx="1649">
                  <c:v>0.11323510000000001</c:v>
                </c:pt>
                <c:pt idx="1650">
                  <c:v>0.1134163</c:v>
                </c:pt>
                <c:pt idx="1651">
                  <c:v>0.1135975</c:v>
                </c:pt>
                <c:pt idx="1652">
                  <c:v>0.11377859999999999</c:v>
                </c:pt>
                <c:pt idx="1653">
                  <c:v>0.1139598</c:v>
                </c:pt>
                <c:pt idx="1654">
                  <c:v>0.11414100000000001</c:v>
                </c:pt>
                <c:pt idx="1655">
                  <c:v>0.1143222</c:v>
                </c:pt>
                <c:pt idx="1656">
                  <c:v>0.1145033</c:v>
                </c:pt>
                <c:pt idx="1657">
                  <c:v>0.11468449999999999</c:v>
                </c:pt>
                <c:pt idx="1658">
                  <c:v>0.1148657</c:v>
                </c:pt>
                <c:pt idx="1659">
                  <c:v>0.11504689999999999</c:v>
                </c:pt>
                <c:pt idx="1660">
                  <c:v>0.115228</c:v>
                </c:pt>
                <c:pt idx="1661">
                  <c:v>0.1154092</c:v>
                </c:pt>
                <c:pt idx="1662">
                  <c:v>0.1155904</c:v>
                </c:pt>
                <c:pt idx="1663">
                  <c:v>0.1157716</c:v>
                </c:pt>
                <c:pt idx="1664">
                  <c:v>0.11595270000000001</c:v>
                </c:pt>
                <c:pt idx="1665">
                  <c:v>0.1161339</c:v>
                </c:pt>
                <c:pt idx="1666">
                  <c:v>0.1163151</c:v>
                </c:pt>
                <c:pt idx="1667">
                  <c:v>0.1164963</c:v>
                </c:pt>
                <c:pt idx="1668">
                  <c:v>0.1166775</c:v>
                </c:pt>
                <c:pt idx="1669">
                  <c:v>0.11685860000000001</c:v>
                </c:pt>
                <c:pt idx="1670">
                  <c:v>0.1170398</c:v>
                </c:pt>
                <c:pt idx="1671">
                  <c:v>0.11722100000000001</c:v>
                </c:pt>
                <c:pt idx="1672">
                  <c:v>0.1174022</c:v>
                </c:pt>
                <c:pt idx="1673">
                  <c:v>0.1175833</c:v>
                </c:pt>
                <c:pt idx="1674">
                  <c:v>0.11776449999999999</c:v>
                </c:pt>
                <c:pt idx="1675">
                  <c:v>0.1179457</c:v>
                </c:pt>
                <c:pt idx="1676">
                  <c:v>0.11812690000000001</c:v>
                </c:pt>
                <c:pt idx="1677">
                  <c:v>0.118308</c:v>
                </c:pt>
                <c:pt idx="1678">
                  <c:v>0.1184892</c:v>
                </c:pt>
                <c:pt idx="1679">
                  <c:v>0.1186704</c:v>
                </c:pt>
                <c:pt idx="1680">
                  <c:v>0.1188516</c:v>
                </c:pt>
                <c:pt idx="1681">
                  <c:v>0.11903270000000001</c:v>
                </c:pt>
                <c:pt idx="1682">
                  <c:v>0.1192139</c:v>
                </c:pt>
                <c:pt idx="1683">
                  <c:v>0.1193951</c:v>
                </c:pt>
                <c:pt idx="1684">
                  <c:v>0.1195763</c:v>
                </c:pt>
                <c:pt idx="1685">
                  <c:v>0.1197574</c:v>
                </c:pt>
                <c:pt idx="1686">
                  <c:v>0.11993860000000001</c:v>
                </c:pt>
                <c:pt idx="1687">
                  <c:v>0.1201198</c:v>
                </c:pt>
                <c:pt idx="1688">
                  <c:v>0.12030100000000001</c:v>
                </c:pt>
                <c:pt idx="1689">
                  <c:v>0.12048209999999999</c:v>
                </c:pt>
                <c:pt idx="1690">
                  <c:v>0.1206633</c:v>
                </c:pt>
                <c:pt idx="1691">
                  <c:v>0.12084449999999999</c:v>
                </c:pt>
                <c:pt idx="1692">
                  <c:v>0.1210257</c:v>
                </c:pt>
                <c:pt idx="1693">
                  <c:v>0.12120690000000001</c:v>
                </c:pt>
                <c:pt idx="1694">
                  <c:v>0.121388</c:v>
                </c:pt>
                <c:pt idx="1695">
                  <c:v>0.1215692</c:v>
                </c:pt>
                <c:pt idx="1696">
                  <c:v>0.12175039999999999</c:v>
                </c:pt>
                <c:pt idx="1697">
                  <c:v>0.1219316</c:v>
                </c:pt>
                <c:pt idx="1698">
                  <c:v>0.1221127</c:v>
                </c:pt>
                <c:pt idx="1699">
                  <c:v>0.1222939</c:v>
                </c:pt>
                <c:pt idx="1700">
                  <c:v>0.1224751</c:v>
                </c:pt>
                <c:pt idx="1701">
                  <c:v>0.1226563</c:v>
                </c:pt>
                <c:pt idx="1702">
                  <c:v>0.1228374</c:v>
                </c:pt>
                <c:pt idx="1703">
                  <c:v>0.12301860000000001</c:v>
                </c:pt>
                <c:pt idx="1704">
                  <c:v>0.1231998</c:v>
                </c:pt>
                <c:pt idx="1705">
                  <c:v>0.123381</c:v>
                </c:pt>
                <c:pt idx="1706">
                  <c:v>0.12356209999999999</c:v>
                </c:pt>
                <c:pt idx="1707">
                  <c:v>0.1237433</c:v>
                </c:pt>
                <c:pt idx="1708">
                  <c:v>0.12392450000000001</c:v>
                </c:pt>
                <c:pt idx="1709">
                  <c:v>0.1241057</c:v>
                </c:pt>
                <c:pt idx="1710">
                  <c:v>0.1242868</c:v>
                </c:pt>
                <c:pt idx="1711">
                  <c:v>0.124468</c:v>
                </c:pt>
                <c:pt idx="1712">
                  <c:v>0.1246492</c:v>
                </c:pt>
                <c:pt idx="1713">
                  <c:v>0.12483039999999999</c:v>
                </c:pt>
                <c:pt idx="1714">
                  <c:v>0.1250116</c:v>
                </c:pt>
                <c:pt idx="1715">
                  <c:v>0.12519269999999999</c:v>
                </c:pt>
                <c:pt idx="1716">
                  <c:v>0.12537390000000001</c:v>
                </c:pt>
                <c:pt idx="1717">
                  <c:v>0.1255551</c:v>
                </c:pt>
                <c:pt idx="1718">
                  <c:v>0.1257363</c:v>
                </c:pt>
                <c:pt idx="1719">
                  <c:v>0.12591740000000001</c:v>
                </c:pt>
                <c:pt idx="1720">
                  <c:v>0.12609860000000001</c:v>
                </c:pt>
                <c:pt idx="1721">
                  <c:v>0.1262798</c:v>
                </c:pt>
                <c:pt idx="1722">
                  <c:v>0.12646099999999999</c:v>
                </c:pt>
                <c:pt idx="1723">
                  <c:v>0.12664210000000001</c:v>
                </c:pt>
                <c:pt idx="1724">
                  <c:v>0.1268233</c:v>
                </c:pt>
                <c:pt idx="1725">
                  <c:v>0.12700449999999999</c:v>
                </c:pt>
                <c:pt idx="1726">
                  <c:v>0.12718570000000001</c:v>
                </c:pt>
                <c:pt idx="1727">
                  <c:v>0.1273668</c:v>
                </c:pt>
                <c:pt idx="1728">
                  <c:v>0.12754799999999999</c:v>
                </c:pt>
                <c:pt idx="1729">
                  <c:v>0.12772919999999999</c:v>
                </c:pt>
                <c:pt idx="1730">
                  <c:v>0.12791040000000001</c:v>
                </c:pt>
                <c:pt idx="1731">
                  <c:v>0.1280915</c:v>
                </c:pt>
                <c:pt idx="1732">
                  <c:v>0.12827269999999999</c:v>
                </c:pt>
                <c:pt idx="1733">
                  <c:v>0.12845390000000001</c:v>
                </c:pt>
                <c:pt idx="1734">
                  <c:v>0.1286351</c:v>
                </c:pt>
                <c:pt idx="1735">
                  <c:v>0.12881629999999999</c:v>
                </c:pt>
                <c:pt idx="1736">
                  <c:v>0.12899740000000001</c:v>
                </c:pt>
                <c:pt idx="1737">
                  <c:v>0.1291786</c:v>
                </c:pt>
                <c:pt idx="1738">
                  <c:v>0.1293598</c:v>
                </c:pt>
                <c:pt idx="1739">
                  <c:v>0.12954099999999999</c:v>
                </c:pt>
                <c:pt idx="1740">
                  <c:v>0.12972210000000001</c:v>
                </c:pt>
                <c:pt idx="1741">
                  <c:v>0.1299033</c:v>
                </c:pt>
                <c:pt idx="1742">
                  <c:v>0.13008449999999999</c:v>
                </c:pt>
                <c:pt idx="1743">
                  <c:v>0.13026570000000001</c:v>
                </c:pt>
                <c:pt idx="1744">
                  <c:v>0.1304468</c:v>
                </c:pt>
                <c:pt idx="1745">
                  <c:v>0.13062799999999999</c:v>
                </c:pt>
                <c:pt idx="1746">
                  <c:v>0.13080919999999999</c:v>
                </c:pt>
                <c:pt idx="1747">
                  <c:v>0.13099040000000001</c:v>
                </c:pt>
                <c:pt idx="1748">
                  <c:v>0.1311715</c:v>
                </c:pt>
                <c:pt idx="1749">
                  <c:v>0.13135269999999999</c:v>
                </c:pt>
                <c:pt idx="1750">
                  <c:v>0.13153390000000001</c:v>
                </c:pt>
                <c:pt idx="1751">
                  <c:v>0.1317151</c:v>
                </c:pt>
                <c:pt idx="1752">
                  <c:v>0.13189619999999999</c:v>
                </c:pt>
                <c:pt idx="1753">
                  <c:v>0.13207740000000001</c:v>
                </c:pt>
                <c:pt idx="1754">
                  <c:v>0.1322586</c:v>
                </c:pt>
                <c:pt idx="1755">
                  <c:v>0.1324398</c:v>
                </c:pt>
                <c:pt idx="1756">
                  <c:v>0.13262099999999999</c:v>
                </c:pt>
                <c:pt idx="1757">
                  <c:v>0.13280210000000001</c:v>
                </c:pt>
                <c:pt idx="1758">
                  <c:v>0.1329833</c:v>
                </c:pt>
                <c:pt idx="1759">
                  <c:v>0.13316449999999999</c:v>
                </c:pt>
                <c:pt idx="1760">
                  <c:v>0.13334570000000001</c:v>
                </c:pt>
                <c:pt idx="1761">
                  <c:v>0.1335268</c:v>
                </c:pt>
                <c:pt idx="1762">
                  <c:v>0.13370799999999999</c:v>
                </c:pt>
                <c:pt idx="1763">
                  <c:v>0.13388920000000001</c:v>
                </c:pt>
                <c:pt idx="1764">
                  <c:v>0.13407040000000001</c:v>
                </c:pt>
                <c:pt idx="1765">
                  <c:v>0.1342515</c:v>
                </c:pt>
                <c:pt idx="1766">
                  <c:v>0.13443269999999999</c:v>
                </c:pt>
                <c:pt idx="1767">
                  <c:v>0.13461390000000001</c:v>
                </c:pt>
                <c:pt idx="1768">
                  <c:v>0.1347951</c:v>
                </c:pt>
                <c:pt idx="1769">
                  <c:v>0.13497619999999999</c:v>
                </c:pt>
                <c:pt idx="1770">
                  <c:v>0.13515740000000001</c:v>
                </c:pt>
                <c:pt idx="1771">
                  <c:v>0.1353386</c:v>
                </c:pt>
                <c:pt idx="1772">
                  <c:v>0.1355198</c:v>
                </c:pt>
                <c:pt idx="1773">
                  <c:v>0.13570090000000001</c:v>
                </c:pt>
                <c:pt idx="1774">
                  <c:v>0.13588210000000001</c:v>
                </c:pt>
                <c:pt idx="1775">
                  <c:v>0.1360633</c:v>
                </c:pt>
                <c:pt idx="1776">
                  <c:v>0.13624449999999999</c:v>
                </c:pt>
                <c:pt idx="1777">
                  <c:v>0.13642570000000001</c:v>
                </c:pt>
                <c:pt idx="1778">
                  <c:v>0.1366068</c:v>
                </c:pt>
                <c:pt idx="1779">
                  <c:v>0.13678799999999999</c:v>
                </c:pt>
                <c:pt idx="1780">
                  <c:v>0.13696920000000001</c:v>
                </c:pt>
                <c:pt idx="1781">
                  <c:v>0.13715040000000001</c:v>
                </c:pt>
                <c:pt idx="1782">
                  <c:v>0.1373315</c:v>
                </c:pt>
                <c:pt idx="1783">
                  <c:v>0.13751269999999999</c:v>
                </c:pt>
                <c:pt idx="1784">
                  <c:v>0.13769390000000001</c:v>
                </c:pt>
                <c:pt idx="1785">
                  <c:v>0.1378751</c:v>
                </c:pt>
                <c:pt idx="1786">
                  <c:v>0.13805619999999999</c:v>
                </c:pt>
                <c:pt idx="1787">
                  <c:v>0.13823740000000001</c:v>
                </c:pt>
                <c:pt idx="1788">
                  <c:v>0.1384186</c:v>
                </c:pt>
                <c:pt idx="1789">
                  <c:v>0.1385998</c:v>
                </c:pt>
                <c:pt idx="1790">
                  <c:v>0.13878090000000001</c:v>
                </c:pt>
                <c:pt idx="1791">
                  <c:v>0.13896210000000001</c:v>
                </c:pt>
                <c:pt idx="1792">
                  <c:v>0.1391433</c:v>
                </c:pt>
                <c:pt idx="1793">
                  <c:v>0.13932449999999999</c:v>
                </c:pt>
                <c:pt idx="1794">
                  <c:v>0.13950560000000001</c:v>
                </c:pt>
                <c:pt idx="1795">
                  <c:v>0.1396868</c:v>
                </c:pt>
                <c:pt idx="1796">
                  <c:v>0.13986799999999999</c:v>
                </c:pt>
                <c:pt idx="1797">
                  <c:v>0.14004920000000001</c:v>
                </c:pt>
                <c:pt idx="1798">
                  <c:v>0.14023040000000001</c:v>
                </c:pt>
                <c:pt idx="1799">
                  <c:v>0.14041149999999999</c:v>
                </c:pt>
                <c:pt idx="1800">
                  <c:v>0.14059269999999999</c:v>
                </c:pt>
                <c:pt idx="1801">
                  <c:v>0.14077390000000001</c:v>
                </c:pt>
                <c:pt idx="1802">
                  <c:v>0.1409551</c:v>
                </c:pt>
                <c:pt idx="1803">
                  <c:v>0.14113619999999999</c:v>
                </c:pt>
                <c:pt idx="1804">
                  <c:v>0.14131740000000001</c:v>
                </c:pt>
                <c:pt idx="1805">
                  <c:v>0.1414986</c:v>
                </c:pt>
                <c:pt idx="1806">
                  <c:v>0.14167979999999999</c:v>
                </c:pt>
                <c:pt idx="1807">
                  <c:v>0.14186090000000001</c:v>
                </c:pt>
                <c:pt idx="1808">
                  <c:v>0.1420421</c:v>
                </c:pt>
                <c:pt idx="1809">
                  <c:v>0.1422233</c:v>
                </c:pt>
                <c:pt idx="1810">
                  <c:v>0.14240449999999999</c:v>
                </c:pt>
                <c:pt idx="1811">
                  <c:v>0.14258560000000001</c:v>
                </c:pt>
                <c:pt idx="1812">
                  <c:v>0.1427668</c:v>
                </c:pt>
                <c:pt idx="1813">
                  <c:v>0.14294799999999999</c:v>
                </c:pt>
                <c:pt idx="1814">
                  <c:v>0.14312920000000001</c:v>
                </c:pt>
                <c:pt idx="1815">
                  <c:v>0.1433103</c:v>
                </c:pt>
                <c:pt idx="1816">
                  <c:v>0.14349149999999999</c:v>
                </c:pt>
                <c:pt idx="1817">
                  <c:v>0.14367269999999999</c:v>
                </c:pt>
                <c:pt idx="1818">
                  <c:v>0.14385390000000001</c:v>
                </c:pt>
                <c:pt idx="1819">
                  <c:v>0.1440351</c:v>
                </c:pt>
                <c:pt idx="1820">
                  <c:v>0.14421619999999999</c:v>
                </c:pt>
                <c:pt idx="1821">
                  <c:v>0.14439740000000001</c:v>
                </c:pt>
                <c:pt idx="1822">
                  <c:v>0.1445786</c:v>
                </c:pt>
                <c:pt idx="1823">
                  <c:v>0.14475979999999999</c:v>
                </c:pt>
                <c:pt idx="1824">
                  <c:v>0.14494090000000001</c:v>
                </c:pt>
                <c:pt idx="1825">
                  <c:v>0.1451221</c:v>
                </c:pt>
                <c:pt idx="1826">
                  <c:v>0.1453033</c:v>
                </c:pt>
                <c:pt idx="1827">
                  <c:v>0.14548449999999999</c:v>
                </c:pt>
                <c:pt idx="1828">
                  <c:v>0.14566560000000001</c:v>
                </c:pt>
                <c:pt idx="1829">
                  <c:v>0.1458468</c:v>
                </c:pt>
                <c:pt idx="1830">
                  <c:v>0.14602799999999999</c:v>
                </c:pt>
                <c:pt idx="1831">
                  <c:v>0.14620920000000001</c:v>
                </c:pt>
                <c:pt idx="1832">
                  <c:v>0.1463903</c:v>
                </c:pt>
                <c:pt idx="1833">
                  <c:v>0.14657149999999999</c:v>
                </c:pt>
                <c:pt idx="1834">
                  <c:v>0.14675270000000001</c:v>
                </c:pt>
                <c:pt idx="1835">
                  <c:v>0.14693390000000001</c:v>
                </c:pt>
                <c:pt idx="1836">
                  <c:v>0.147115</c:v>
                </c:pt>
                <c:pt idx="1837">
                  <c:v>0.14729619999999999</c:v>
                </c:pt>
                <c:pt idx="1838">
                  <c:v>0.14747740000000001</c:v>
                </c:pt>
                <c:pt idx="1839">
                  <c:v>0.1476586</c:v>
                </c:pt>
                <c:pt idx="1840">
                  <c:v>0.14783979999999999</c:v>
                </c:pt>
                <c:pt idx="1841">
                  <c:v>0.14802090000000001</c:v>
                </c:pt>
                <c:pt idx="1842">
                  <c:v>0.1482021</c:v>
                </c:pt>
                <c:pt idx="1843">
                  <c:v>0.1483833</c:v>
                </c:pt>
                <c:pt idx="1844">
                  <c:v>0.14856449999999999</c:v>
                </c:pt>
                <c:pt idx="1845">
                  <c:v>0.14874560000000001</c:v>
                </c:pt>
                <c:pt idx="1846">
                  <c:v>0.1489268</c:v>
                </c:pt>
                <c:pt idx="1847">
                  <c:v>0.14910799999999999</c:v>
                </c:pt>
                <c:pt idx="1848">
                  <c:v>0.14928920000000001</c:v>
                </c:pt>
                <c:pt idx="1849">
                  <c:v>0.1494703</c:v>
                </c:pt>
                <c:pt idx="1850">
                  <c:v>0.14965149999999999</c:v>
                </c:pt>
                <c:pt idx="1851">
                  <c:v>0.14983270000000001</c:v>
                </c:pt>
                <c:pt idx="1852">
                  <c:v>0.15001390000000001</c:v>
                </c:pt>
                <c:pt idx="1853">
                  <c:v>0.150195</c:v>
                </c:pt>
                <c:pt idx="1854">
                  <c:v>0.15037619999999999</c:v>
                </c:pt>
                <c:pt idx="1855">
                  <c:v>0.15055740000000001</c:v>
                </c:pt>
                <c:pt idx="1856">
                  <c:v>0.1507386</c:v>
                </c:pt>
                <c:pt idx="1857">
                  <c:v>0.15091969999999999</c:v>
                </c:pt>
                <c:pt idx="1858">
                  <c:v>0.15110090000000001</c:v>
                </c:pt>
                <c:pt idx="1859">
                  <c:v>0.1512821</c:v>
                </c:pt>
                <c:pt idx="1860">
                  <c:v>0.1514633</c:v>
                </c:pt>
                <c:pt idx="1861">
                  <c:v>0.15164440000000001</c:v>
                </c:pt>
                <c:pt idx="1862">
                  <c:v>0.1518256</c:v>
                </c:pt>
                <c:pt idx="1863">
                  <c:v>0.1520068</c:v>
                </c:pt>
                <c:pt idx="1864">
                  <c:v>0.15218799999999999</c:v>
                </c:pt>
                <c:pt idx="1865">
                  <c:v>0.15236920000000001</c:v>
                </c:pt>
                <c:pt idx="1866">
                  <c:v>0.1525503</c:v>
                </c:pt>
                <c:pt idx="1867">
                  <c:v>0.15273149999999999</c:v>
                </c:pt>
                <c:pt idx="1868">
                  <c:v>0.15291270000000001</c:v>
                </c:pt>
                <c:pt idx="1869">
                  <c:v>0.1530939</c:v>
                </c:pt>
                <c:pt idx="1870">
                  <c:v>0.15327499999999999</c:v>
                </c:pt>
                <c:pt idx="1871">
                  <c:v>0.15345619999999999</c:v>
                </c:pt>
                <c:pt idx="1872">
                  <c:v>0.15363740000000001</c:v>
                </c:pt>
                <c:pt idx="1873">
                  <c:v>0.1538186</c:v>
                </c:pt>
                <c:pt idx="1874">
                  <c:v>0.15399969999999999</c:v>
                </c:pt>
                <c:pt idx="1875">
                  <c:v>0.15418090000000001</c:v>
                </c:pt>
                <c:pt idx="1876">
                  <c:v>0.1543621</c:v>
                </c:pt>
                <c:pt idx="1877">
                  <c:v>0.15454329999999999</c:v>
                </c:pt>
                <c:pt idx="1878">
                  <c:v>0.15472440000000001</c:v>
                </c:pt>
                <c:pt idx="1879">
                  <c:v>0.1549056</c:v>
                </c:pt>
                <c:pt idx="1880">
                  <c:v>0.1550868</c:v>
                </c:pt>
                <c:pt idx="1881">
                  <c:v>0.15526799999999999</c:v>
                </c:pt>
                <c:pt idx="1882">
                  <c:v>0.15544910000000001</c:v>
                </c:pt>
                <c:pt idx="1883">
                  <c:v>0.1556303</c:v>
                </c:pt>
                <c:pt idx="1884">
                  <c:v>0.15581149999999999</c:v>
                </c:pt>
                <c:pt idx="1885">
                  <c:v>0.15599270000000001</c:v>
                </c:pt>
                <c:pt idx="1886">
                  <c:v>0.1561739</c:v>
                </c:pt>
                <c:pt idx="1887">
                  <c:v>0.15635499999999999</c:v>
                </c:pt>
                <c:pt idx="1888">
                  <c:v>0.15653619999999999</c:v>
                </c:pt>
                <c:pt idx="1889">
                  <c:v>0.15671740000000001</c:v>
                </c:pt>
                <c:pt idx="1890">
                  <c:v>0.1568986</c:v>
                </c:pt>
                <c:pt idx="1891">
                  <c:v>0.15707969999999999</c:v>
                </c:pt>
                <c:pt idx="1892">
                  <c:v>0.15726090000000001</c:v>
                </c:pt>
                <c:pt idx="1893">
                  <c:v>0.1574421</c:v>
                </c:pt>
                <c:pt idx="1894">
                  <c:v>0.15762329999999999</c:v>
                </c:pt>
                <c:pt idx="1895">
                  <c:v>0.15780440000000001</c:v>
                </c:pt>
                <c:pt idx="1896">
                  <c:v>0.1579856</c:v>
                </c:pt>
                <c:pt idx="1897">
                  <c:v>0.1581668</c:v>
                </c:pt>
                <c:pt idx="1898">
                  <c:v>0.15834799999999999</c:v>
                </c:pt>
                <c:pt idx="1899">
                  <c:v>0.15852910000000001</c:v>
                </c:pt>
                <c:pt idx="1900">
                  <c:v>0.1587103</c:v>
                </c:pt>
                <c:pt idx="1901">
                  <c:v>0.15889149999999999</c:v>
                </c:pt>
                <c:pt idx="1902">
                  <c:v>0.15907270000000001</c:v>
                </c:pt>
                <c:pt idx="1903">
                  <c:v>0.1592538</c:v>
                </c:pt>
                <c:pt idx="1904">
                  <c:v>0.15943499999999999</c:v>
                </c:pt>
                <c:pt idx="1905">
                  <c:v>0.15961620000000001</c:v>
                </c:pt>
                <c:pt idx="1906">
                  <c:v>0.15979740000000001</c:v>
                </c:pt>
                <c:pt idx="1907">
                  <c:v>0.1599786</c:v>
                </c:pt>
                <c:pt idx="1908">
                  <c:v>0.16015969999999999</c:v>
                </c:pt>
                <c:pt idx="1909">
                  <c:v>0.16034090000000001</c:v>
                </c:pt>
                <c:pt idx="1910">
                  <c:v>0.1605221</c:v>
                </c:pt>
                <c:pt idx="1911">
                  <c:v>0.16070329999999999</c:v>
                </c:pt>
                <c:pt idx="1912">
                  <c:v>0.16088440000000001</c:v>
                </c:pt>
                <c:pt idx="1913">
                  <c:v>0.1610656</c:v>
                </c:pt>
                <c:pt idx="1914">
                  <c:v>0.1612468</c:v>
                </c:pt>
                <c:pt idx="1915">
                  <c:v>0.16142799999999999</c:v>
                </c:pt>
                <c:pt idx="1916">
                  <c:v>0.16160910000000001</c:v>
                </c:pt>
                <c:pt idx="1917">
                  <c:v>0.1617903</c:v>
                </c:pt>
                <c:pt idx="1918">
                  <c:v>0.16197149999999999</c:v>
                </c:pt>
                <c:pt idx="1919">
                  <c:v>0.16215270000000001</c:v>
                </c:pt>
                <c:pt idx="1920">
                  <c:v>0.1623338</c:v>
                </c:pt>
                <c:pt idx="1921">
                  <c:v>0.16251499999999999</c:v>
                </c:pt>
                <c:pt idx="1922">
                  <c:v>0.16269620000000001</c:v>
                </c:pt>
                <c:pt idx="1923">
                  <c:v>0.16287740000000001</c:v>
                </c:pt>
                <c:pt idx="1924">
                  <c:v>0.1630585</c:v>
                </c:pt>
                <c:pt idx="1925">
                  <c:v>0.16323969999999999</c:v>
                </c:pt>
                <c:pt idx="1926">
                  <c:v>0.16342090000000001</c:v>
                </c:pt>
                <c:pt idx="1927">
                  <c:v>0.1636021</c:v>
                </c:pt>
                <c:pt idx="1928">
                  <c:v>0.16378329999999999</c:v>
                </c:pt>
                <c:pt idx="1929">
                  <c:v>0.16396440000000001</c:v>
                </c:pt>
                <c:pt idx="1930">
                  <c:v>0.1641456</c:v>
                </c:pt>
                <c:pt idx="1931">
                  <c:v>0.1643268</c:v>
                </c:pt>
                <c:pt idx="1932">
                  <c:v>0.16450799999999999</c:v>
                </c:pt>
                <c:pt idx="1933">
                  <c:v>0.1646891</c:v>
                </c:pt>
                <c:pt idx="1934">
                  <c:v>0.1648703</c:v>
                </c:pt>
                <c:pt idx="1935">
                  <c:v>0.16505149999999999</c:v>
                </c:pt>
                <c:pt idx="1936">
                  <c:v>0.16523270000000001</c:v>
                </c:pt>
                <c:pt idx="1937">
                  <c:v>0.1654138</c:v>
                </c:pt>
                <c:pt idx="1938">
                  <c:v>0.16559499999999999</c:v>
                </c:pt>
                <c:pt idx="1939">
                  <c:v>0.16577620000000001</c:v>
                </c:pt>
                <c:pt idx="1940">
                  <c:v>0.1659574</c:v>
                </c:pt>
                <c:pt idx="1941">
                  <c:v>0.16613849999999999</c:v>
                </c:pt>
                <c:pt idx="1942">
                  <c:v>0.16631969999999999</c:v>
                </c:pt>
                <c:pt idx="1943">
                  <c:v>0.16650090000000001</c:v>
                </c:pt>
                <c:pt idx="1944">
                  <c:v>0.1666821</c:v>
                </c:pt>
                <c:pt idx="1945">
                  <c:v>0.16686319999999999</c:v>
                </c:pt>
                <c:pt idx="1946">
                  <c:v>0.16704440000000001</c:v>
                </c:pt>
                <c:pt idx="1947">
                  <c:v>0.1672256</c:v>
                </c:pt>
                <c:pt idx="1948">
                  <c:v>0.16740679999999999</c:v>
                </c:pt>
                <c:pt idx="1949">
                  <c:v>0.16758799999999999</c:v>
                </c:pt>
                <c:pt idx="1950">
                  <c:v>0.1677691</c:v>
                </c:pt>
                <c:pt idx="1951">
                  <c:v>0.1679503</c:v>
                </c:pt>
                <c:pt idx="1952">
                  <c:v>0.16813149999999999</c:v>
                </c:pt>
                <c:pt idx="1953">
                  <c:v>0.16831270000000001</c:v>
                </c:pt>
                <c:pt idx="1954">
                  <c:v>0.1684938</c:v>
                </c:pt>
                <c:pt idx="1955">
                  <c:v>0.16867499999999999</c:v>
                </c:pt>
                <c:pt idx="1956">
                  <c:v>0.16885620000000001</c:v>
                </c:pt>
                <c:pt idx="1957">
                  <c:v>0.1690374</c:v>
                </c:pt>
                <c:pt idx="1958">
                  <c:v>0.16921849999999999</c:v>
                </c:pt>
                <c:pt idx="1959">
                  <c:v>0.16939969999999999</c:v>
                </c:pt>
                <c:pt idx="1960">
                  <c:v>0.16958090000000001</c:v>
                </c:pt>
                <c:pt idx="1961">
                  <c:v>0.1697621</c:v>
                </c:pt>
                <c:pt idx="1962">
                  <c:v>0.16994319999999999</c:v>
                </c:pt>
                <c:pt idx="1963">
                  <c:v>0.17012440000000001</c:v>
                </c:pt>
                <c:pt idx="1964">
                  <c:v>0.1703056</c:v>
                </c:pt>
                <c:pt idx="1965">
                  <c:v>0.17048679999999999</c:v>
                </c:pt>
                <c:pt idx="1966">
                  <c:v>0.17066790000000001</c:v>
                </c:pt>
                <c:pt idx="1967">
                  <c:v>0.1708491</c:v>
                </c:pt>
                <c:pt idx="1968">
                  <c:v>0.1710303</c:v>
                </c:pt>
                <c:pt idx="1969">
                  <c:v>0.17121149999999999</c:v>
                </c:pt>
                <c:pt idx="1970">
                  <c:v>0.17139270000000001</c:v>
                </c:pt>
                <c:pt idx="1971">
                  <c:v>0.1715738</c:v>
                </c:pt>
                <c:pt idx="1972">
                  <c:v>0.17175499999999999</c:v>
                </c:pt>
                <c:pt idx="1973">
                  <c:v>0.17193620000000001</c:v>
                </c:pt>
                <c:pt idx="1974">
                  <c:v>0.1721174</c:v>
                </c:pt>
                <c:pt idx="1975">
                  <c:v>0.17229849999999999</c:v>
                </c:pt>
                <c:pt idx="1976">
                  <c:v>0.17247970000000001</c:v>
                </c:pt>
                <c:pt idx="1977">
                  <c:v>0.17266090000000001</c:v>
                </c:pt>
                <c:pt idx="1978">
                  <c:v>0.1728421</c:v>
                </c:pt>
                <c:pt idx="1979">
                  <c:v>0.17302319999999999</c:v>
                </c:pt>
                <c:pt idx="1980">
                  <c:v>0.17320440000000001</c:v>
                </c:pt>
                <c:pt idx="1981">
                  <c:v>0.1733856</c:v>
                </c:pt>
                <c:pt idx="1982">
                  <c:v>0.17356679999999999</c:v>
                </c:pt>
                <c:pt idx="1983">
                  <c:v>0.17374790000000001</c:v>
                </c:pt>
                <c:pt idx="1984">
                  <c:v>0.1739291</c:v>
                </c:pt>
                <c:pt idx="1985">
                  <c:v>0.1741103</c:v>
                </c:pt>
                <c:pt idx="1986">
                  <c:v>0.17429149999999999</c:v>
                </c:pt>
                <c:pt idx="1987">
                  <c:v>0.17447260000000001</c:v>
                </c:pt>
                <c:pt idx="1988">
                  <c:v>0.1746538</c:v>
                </c:pt>
                <c:pt idx="1989">
                  <c:v>0.17483499999999999</c:v>
                </c:pt>
                <c:pt idx="1990">
                  <c:v>0.17501620000000001</c:v>
                </c:pt>
                <c:pt idx="1991">
                  <c:v>0.1751974</c:v>
                </c:pt>
                <c:pt idx="1992">
                  <c:v>0.17537849999999999</c:v>
                </c:pt>
                <c:pt idx="1993">
                  <c:v>0.17555970000000001</c:v>
                </c:pt>
                <c:pt idx="1994">
                  <c:v>0.17574090000000001</c:v>
                </c:pt>
                <c:pt idx="1995">
                  <c:v>0.1759221</c:v>
                </c:pt>
                <c:pt idx="1996">
                  <c:v>0.17610319999999999</c:v>
                </c:pt>
                <c:pt idx="1997">
                  <c:v>0.17628440000000001</c:v>
                </c:pt>
                <c:pt idx="1998">
                  <c:v>0.1764656</c:v>
                </c:pt>
                <c:pt idx="1999">
                  <c:v>0.17664679999999999</c:v>
                </c:pt>
                <c:pt idx="2000">
                  <c:v>0.17682790000000001</c:v>
                </c:pt>
                <c:pt idx="2001">
                  <c:v>0.1770091</c:v>
                </c:pt>
                <c:pt idx="2002">
                  <c:v>0.1771903</c:v>
                </c:pt>
                <c:pt idx="2003">
                  <c:v>0.17737149999999999</c:v>
                </c:pt>
                <c:pt idx="2004">
                  <c:v>0.1775526</c:v>
                </c:pt>
                <c:pt idx="2005">
                  <c:v>0.1777338</c:v>
                </c:pt>
                <c:pt idx="2006">
                  <c:v>0.17791499999999999</c:v>
                </c:pt>
                <c:pt idx="2007">
                  <c:v>0.17809620000000001</c:v>
                </c:pt>
                <c:pt idx="2008">
                  <c:v>0.1782773</c:v>
                </c:pt>
                <c:pt idx="2009">
                  <c:v>0.17845849999999999</c:v>
                </c:pt>
                <c:pt idx="2010">
                  <c:v>0.17863970000000001</c:v>
                </c:pt>
                <c:pt idx="2011">
                  <c:v>0.1788209</c:v>
                </c:pt>
                <c:pt idx="2012">
                  <c:v>0.1790021</c:v>
                </c:pt>
                <c:pt idx="2013">
                  <c:v>0.17918319999999999</c:v>
                </c:pt>
                <c:pt idx="2014">
                  <c:v>0.17936440000000001</c:v>
                </c:pt>
                <c:pt idx="2015">
                  <c:v>0.1795456</c:v>
                </c:pt>
                <c:pt idx="2016">
                  <c:v>0.17972679999999999</c:v>
                </c:pt>
                <c:pt idx="2017">
                  <c:v>0.17990790000000001</c:v>
                </c:pt>
                <c:pt idx="2018">
                  <c:v>0.1800891</c:v>
                </c:pt>
                <c:pt idx="2019">
                  <c:v>0.18027029999999999</c:v>
                </c:pt>
                <c:pt idx="2020">
                  <c:v>0.18045149999999999</c:v>
                </c:pt>
                <c:pt idx="2021">
                  <c:v>0.1806326</c:v>
                </c:pt>
                <c:pt idx="2022">
                  <c:v>0.1808138</c:v>
                </c:pt>
                <c:pt idx="2023">
                  <c:v>0.18099499999999999</c:v>
                </c:pt>
                <c:pt idx="2024">
                  <c:v>0.18117620000000001</c:v>
                </c:pt>
                <c:pt idx="2025">
                  <c:v>0.1813573</c:v>
                </c:pt>
                <c:pt idx="2026">
                  <c:v>0.18153849999999999</c:v>
                </c:pt>
                <c:pt idx="2027">
                  <c:v>0.18171970000000001</c:v>
                </c:pt>
                <c:pt idx="2028">
                  <c:v>0.1819009</c:v>
                </c:pt>
                <c:pt idx="2029">
                  <c:v>0.18208199999999999</c:v>
                </c:pt>
                <c:pt idx="2030">
                  <c:v>0.18226319999999999</c:v>
                </c:pt>
                <c:pt idx="2031">
                  <c:v>0.18244440000000001</c:v>
                </c:pt>
                <c:pt idx="2032">
                  <c:v>0.1826256</c:v>
                </c:pt>
                <c:pt idx="2033">
                  <c:v>0.18280679999999999</c:v>
                </c:pt>
                <c:pt idx="2034">
                  <c:v>0.18298790000000001</c:v>
                </c:pt>
                <c:pt idx="2035">
                  <c:v>0.1831691</c:v>
                </c:pt>
                <c:pt idx="2036">
                  <c:v>0.18335029999999999</c:v>
                </c:pt>
                <c:pt idx="2037">
                  <c:v>0.18353149999999999</c:v>
                </c:pt>
                <c:pt idx="2038">
                  <c:v>0.1837126</c:v>
                </c:pt>
                <c:pt idx="2039">
                  <c:v>0.1838938</c:v>
                </c:pt>
                <c:pt idx="2040">
                  <c:v>0.18407499999999999</c:v>
                </c:pt>
                <c:pt idx="2041">
                  <c:v>0.18425620000000001</c:v>
                </c:pt>
                <c:pt idx="2042">
                  <c:v>0.1844373</c:v>
                </c:pt>
                <c:pt idx="2043">
                  <c:v>0.18461849999999999</c:v>
                </c:pt>
                <c:pt idx="2044">
                  <c:v>0.18479970000000001</c:v>
                </c:pt>
                <c:pt idx="2045">
                  <c:v>0.1849809</c:v>
                </c:pt>
                <c:pt idx="2046">
                  <c:v>0.18516199999999999</c:v>
                </c:pt>
                <c:pt idx="2047">
                  <c:v>0.18534320000000001</c:v>
                </c:pt>
              </c:numCache>
            </c:numRef>
          </c:xVal>
          <c:yVal>
            <c:numRef>
              <c:f>'Waist 2mm'!$AO$1:$AO$2063</c:f>
              <c:numCache>
                <c:formatCode>0.000000</c:formatCode>
                <c:ptCount val="2063"/>
                <c:pt idx="0">
                  <c:v>2.145251E-10</c:v>
                </c:pt>
                <c:pt idx="1">
                  <c:v>2.144669E-10</c:v>
                </c:pt>
                <c:pt idx="2">
                  <c:v>2.1335209999999999E-10</c:v>
                </c:pt>
                <c:pt idx="3">
                  <c:v>2.1149439999999999E-10</c:v>
                </c:pt>
                <c:pt idx="4">
                  <c:v>2.0928920000000001E-10</c:v>
                </c:pt>
                <c:pt idx="5">
                  <c:v>2.0699010000000001E-10</c:v>
                </c:pt>
                <c:pt idx="6">
                  <c:v>2.0410539999999999E-10</c:v>
                </c:pt>
                <c:pt idx="7">
                  <c:v>2.012067E-10</c:v>
                </c:pt>
                <c:pt idx="8">
                  <c:v>1.9782629999999999E-10</c:v>
                </c:pt>
                <c:pt idx="9">
                  <c:v>1.941407E-10</c:v>
                </c:pt>
                <c:pt idx="10">
                  <c:v>1.9058709999999999E-10</c:v>
                </c:pt>
                <c:pt idx="11">
                  <c:v>1.866955E-10</c:v>
                </c:pt>
                <c:pt idx="12">
                  <c:v>1.815576E-10</c:v>
                </c:pt>
                <c:pt idx="13">
                  <c:v>1.7661979999999999E-10</c:v>
                </c:pt>
                <c:pt idx="14">
                  <c:v>1.7086760000000001E-10</c:v>
                </c:pt>
                <c:pt idx="15">
                  <c:v>1.6508120000000001E-10</c:v>
                </c:pt>
                <c:pt idx="16">
                  <c:v>1.597193E-10</c:v>
                </c:pt>
                <c:pt idx="17">
                  <c:v>1.5474029999999999E-10</c:v>
                </c:pt>
                <c:pt idx="18">
                  <c:v>1.5009410000000001E-10</c:v>
                </c:pt>
                <c:pt idx="19">
                  <c:v>1.4460410000000001E-10</c:v>
                </c:pt>
                <c:pt idx="20">
                  <c:v>1.3932080000000001E-10</c:v>
                </c:pt>
                <c:pt idx="21">
                  <c:v>1.349782E-10</c:v>
                </c:pt>
                <c:pt idx="22">
                  <c:v>1.3083960000000001E-10</c:v>
                </c:pt>
                <c:pt idx="23">
                  <c:v>1.278087E-10</c:v>
                </c:pt>
                <c:pt idx="24">
                  <c:v>1.2526550000000001E-10</c:v>
                </c:pt>
                <c:pt idx="25">
                  <c:v>1.224186E-10</c:v>
                </c:pt>
                <c:pt idx="26">
                  <c:v>1.2018209999999999E-10</c:v>
                </c:pt>
                <c:pt idx="27">
                  <c:v>1.187816E-10</c:v>
                </c:pt>
                <c:pt idx="28">
                  <c:v>1.1788829999999999E-10</c:v>
                </c:pt>
                <c:pt idx="29">
                  <c:v>1.1727230000000001E-10</c:v>
                </c:pt>
                <c:pt idx="30">
                  <c:v>1.1696019999999999E-10</c:v>
                </c:pt>
                <c:pt idx="31">
                  <c:v>1.1766229999999999E-10</c:v>
                </c:pt>
                <c:pt idx="32">
                  <c:v>1.1993240000000001E-10</c:v>
                </c:pt>
                <c:pt idx="33">
                  <c:v>1.2370790000000001E-10</c:v>
                </c:pt>
                <c:pt idx="34">
                  <c:v>1.2812670000000001E-10</c:v>
                </c:pt>
                <c:pt idx="35">
                  <c:v>1.349914E-10</c:v>
                </c:pt>
                <c:pt idx="36">
                  <c:v>1.434674E-10</c:v>
                </c:pt>
                <c:pt idx="37">
                  <c:v>1.5299170000000001E-10</c:v>
                </c:pt>
                <c:pt idx="38">
                  <c:v>1.645664E-10</c:v>
                </c:pt>
                <c:pt idx="39">
                  <c:v>1.7879649999999999E-10</c:v>
                </c:pt>
                <c:pt idx="40">
                  <c:v>1.957252E-10</c:v>
                </c:pt>
                <c:pt idx="41">
                  <c:v>2.1443919999999999E-10</c:v>
                </c:pt>
                <c:pt idx="42">
                  <c:v>2.3521070000000002E-10</c:v>
                </c:pt>
                <c:pt idx="43">
                  <c:v>2.5702849999999998E-10</c:v>
                </c:pt>
                <c:pt idx="44">
                  <c:v>2.8214520000000002E-10</c:v>
                </c:pt>
                <c:pt idx="45">
                  <c:v>3.088063E-10</c:v>
                </c:pt>
                <c:pt idx="46">
                  <c:v>3.365009E-10</c:v>
                </c:pt>
                <c:pt idx="47">
                  <c:v>3.657573E-10</c:v>
                </c:pt>
                <c:pt idx="48">
                  <c:v>3.9691240000000002E-10</c:v>
                </c:pt>
                <c:pt idx="49">
                  <c:v>4.2829010000000001E-10</c:v>
                </c:pt>
                <c:pt idx="50">
                  <c:v>4.6243649999999998E-10</c:v>
                </c:pt>
                <c:pt idx="51">
                  <c:v>4.9750579999999998E-10</c:v>
                </c:pt>
                <c:pt idx="52">
                  <c:v>5.3292480000000004E-10</c:v>
                </c:pt>
                <c:pt idx="53">
                  <c:v>5.6877050000000005E-10</c:v>
                </c:pt>
                <c:pt idx="54">
                  <c:v>6.0510089999999999E-10</c:v>
                </c:pt>
                <c:pt idx="55">
                  <c:v>6.4334709999999996E-10</c:v>
                </c:pt>
                <c:pt idx="56">
                  <c:v>6.8195490000000002E-10</c:v>
                </c:pt>
                <c:pt idx="57">
                  <c:v>7.2181330000000003E-10</c:v>
                </c:pt>
                <c:pt idx="58">
                  <c:v>7.6272810000000003E-10</c:v>
                </c:pt>
                <c:pt idx="59">
                  <c:v>8.0460969999999998E-10</c:v>
                </c:pt>
                <c:pt idx="60">
                  <c:v>8.47847E-10</c:v>
                </c:pt>
                <c:pt idx="61">
                  <c:v>8.9193160000000003E-10</c:v>
                </c:pt>
                <c:pt idx="62">
                  <c:v>9.3592780000000002E-10</c:v>
                </c:pt>
                <c:pt idx="63">
                  <c:v>9.8062780000000008E-10</c:v>
                </c:pt>
                <c:pt idx="64">
                  <c:v>1.0250559999999999E-9</c:v>
                </c:pt>
                <c:pt idx="65">
                  <c:v>1.0715960000000001E-9</c:v>
                </c:pt>
                <c:pt idx="66">
                  <c:v>1.1181739999999999E-9</c:v>
                </c:pt>
                <c:pt idx="67">
                  <c:v>1.164791E-9</c:v>
                </c:pt>
                <c:pt idx="68">
                  <c:v>1.213943E-9</c:v>
                </c:pt>
                <c:pt idx="69">
                  <c:v>1.2654249999999999E-9</c:v>
                </c:pt>
                <c:pt idx="70">
                  <c:v>1.3176429999999999E-9</c:v>
                </c:pt>
                <c:pt idx="71">
                  <c:v>1.373937E-9</c:v>
                </c:pt>
                <c:pt idx="72">
                  <c:v>1.4303770000000001E-9</c:v>
                </c:pt>
                <c:pt idx="73">
                  <c:v>1.4880469999999999E-9</c:v>
                </c:pt>
                <c:pt idx="74">
                  <c:v>1.545926E-9</c:v>
                </c:pt>
                <c:pt idx="75">
                  <c:v>1.6070660000000001E-9</c:v>
                </c:pt>
                <c:pt idx="76">
                  <c:v>1.6735520000000001E-9</c:v>
                </c:pt>
                <c:pt idx="77">
                  <c:v>1.741101E-9</c:v>
                </c:pt>
                <c:pt idx="78">
                  <c:v>1.8105070000000001E-9</c:v>
                </c:pt>
                <c:pt idx="79">
                  <c:v>1.8826629999999999E-9</c:v>
                </c:pt>
                <c:pt idx="80">
                  <c:v>1.9555390000000001E-9</c:v>
                </c:pt>
                <c:pt idx="81">
                  <c:v>2.0340739999999998E-9</c:v>
                </c:pt>
                <c:pt idx="82">
                  <c:v>2.1191909999999999E-9</c:v>
                </c:pt>
                <c:pt idx="83">
                  <c:v>2.2082540000000001E-9</c:v>
                </c:pt>
                <c:pt idx="84">
                  <c:v>2.3028699999999999E-9</c:v>
                </c:pt>
                <c:pt idx="85">
                  <c:v>2.4047679999999999E-9</c:v>
                </c:pt>
                <c:pt idx="86">
                  <c:v>2.5138679999999999E-9</c:v>
                </c:pt>
                <c:pt idx="87">
                  <c:v>2.631512E-9</c:v>
                </c:pt>
                <c:pt idx="88">
                  <c:v>2.7556240000000001E-9</c:v>
                </c:pt>
                <c:pt idx="89">
                  <c:v>2.8845679999999999E-9</c:v>
                </c:pt>
                <c:pt idx="90">
                  <c:v>3.0229990000000001E-9</c:v>
                </c:pt>
                <c:pt idx="91">
                  <c:v>3.1697839999999998E-9</c:v>
                </c:pt>
                <c:pt idx="92">
                  <c:v>3.3185579999999999E-9</c:v>
                </c:pt>
                <c:pt idx="93">
                  <c:v>3.4763120000000002E-9</c:v>
                </c:pt>
                <c:pt idx="94">
                  <c:v>3.6406910000000001E-9</c:v>
                </c:pt>
                <c:pt idx="95">
                  <c:v>3.8095579999999996E-9</c:v>
                </c:pt>
                <c:pt idx="96">
                  <c:v>3.9844729999999997E-9</c:v>
                </c:pt>
                <c:pt idx="97">
                  <c:v>4.1658129999999998E-9</c:v>
                </c:pt>
                <c:pt idx="98">
                  <c:v>4.3525720000000002E-9</c:v>
                </c:pt>
                <c:pt idx="99">
                  <c:v>4.5473179999999997E-9</c:v>
                </c:pt>
                <c:pt idx="100">
                  <c:v>4.748538E-9</c:v>
                </c:pt>
                <c:pt idx="101">
                  <c:v>4.9546960000000002E-9</c:v>
                </c:pt>
                <c:pt idx="102">
                  <c:v>5.1721909999999996E-9</c:v>
                </c:pt>
                <c:pt idx="103">
                  <c:v>5.4027680000000001E-9</c:v>
                </c:pt>
                <c:pt idx="104">
                  <c:v>5.644763E-9</c:v>
                </c:pt>
                <c:pt idx="105">
                  <c:v>5.8960809999999997E-9</c:v>
                </c:pt>
                <c:pt idx="106">
                  <c:v>6.1614300000000003E-9</c:v>
                </c:pt>
                <c:pt idx="107">
                  <c:v>6.4301899999999997E-9</c:v>
                </c:pt>
                <c:pt idx="108">
                  <c:v>6.7173759999999998E-9</c:v>
                </c:pt>
                <c:pt idx="109">
                  <c:v>7.01796E-9</c:v>
                </c:pt>
                <c:pt idx="110">
                  <c:v>7.3394220000000001E-9</c:v>
                </c:pt>
                <c:pt idx="111">
                  <c:v>7.6687879999999993E-9</c:v>
                </c:pt>
                <c:pt idx="112">
                  <c:v>8.0139810000000004E-9</c:v>
                </c:pt>
                <c:pt idx="113">
                  <c:v>8.3796390000000003E-9</c:v>
                </c:pt>
                <c:pt idx="114">
                  <c:v>8.7599120000000004E-9</c:v>
                </c:pt>
                <c:pt idx="115">
                  <c:v>9.1575309999999994E-9</c:v>
                </c:pt>
                <c:pt idx="116">
                  <c:v>9.5794180000000002E-9</c:v>
                </c:pt>
                <c:pt idx="117">
                  <c:v>1.001135E-8</c:v>
                </c:pt>
                <c:pt idx="118">
                  <c:v>1.0467510000000001E-8</c:v>
                </c:pt>
                <c:pt idx="119">
                  <c:v>1.0945709999999999E-8</c:v>
                </c:pt>
                <c:pt idx="120">
                  <c:v>1.145261E-8</c:v>
                </c:pt>
                <c:pt idx="121">
                  <c:v>1.1979980000000001E-8</c:v>
                </c:pt>
                <c:pt idx="122">
                  <c:v>1.252595E-8</c:v>
                </c:pt>
                <c:pt idx="123">
                  <c:v>1.310286E-8</c:v>
                </c:pt>
                <c:pt idx="124">
                  <c:v>1.3703940000000001E-8</c:v>
                </c:pt>
                <c:pt idx="125">
                  <c:v>1.4329800000000001E-8</c:v>
                </c:pt>
                <c:pt idx="126">
                  <c:v>1.498816E-8</c:v>
                </c:pt>
                <c:pt idx="127">
                  <c:v>1.5671829999999998E-8</c:v>
                </c:pt>
                <c:pt idx="128">
                  <c:v>1.6375980000000001E-8</c:v>
                </c:pt>
                <c:pt idx="129">
                  <c:v>1.7118040000000001E-8</c:v>
                </c:pt>
                <c:pt idx="130">
                  <c:v>1.7892589999999998E-8</c:v>
                </c:pt>
                <c:pt idx="131">
                  <c:v>1.8705580000000001E-8</c:v>
                </c:pt>
                <c:pt idx="132">
                  <c:v>1.9539540000000001E-8</c:v>
                </c:pt>
                <c:pt idx="133">
                  <c:v>2.0399650000000002E-8</c:v>
                </c:pt>
                <c:pt idx="134">
                  <c:v>2.130073E-8</c:v>
                </c:pt>
                <c:pt idx="135">
                  <c:v>2.2246420000000001E-8</c:v>
                </c:pt>
                <c:pt idx="136">
                  <c:v>2.3237280000000001E-8</c:v>
                </c:pt>
                <c:pt idx="137">
                  <c:v>2.4270350000000001E-8</c:v>
                </c:pt>
                <c:pt idx="138">
                  <c:v>2.5342120000000001E-8</c:v>
                </c:pt>
                <c:pt idx="139">
                  <c:v>2.644878E-8</c:v>
                </c:pt>
                <c:pt idx="140">
                  <c:v>2.7600279999999999E-8</c:v>
                </c:pt>
                <c:pt idx="141">
                  <c:v>2.878494E-8</c:v>
                </c:pt>
                <c:pt idx="142">
                  <c:v>3.0021699999999999E-8</c:v>
                </c:pt>
                <c:pt idx="143">
                  <c:v>3.1314539999999998E-8</c:v>
                </c:pt>
                <c:pt idx="144">
                  <c:v>3.2643060000000002E-8</c:v>
                </c:pt>
                <c:pt idx="145">
                  <c:v>3.4026830000000003E-8</c:v>
                </c:pt>
                <c:pt idx="146">
                  <c:v>3.5459759999999997E-8</c:v>
                </c:pt>
                <c:pt idx="147">
                  <c:v>3.6942299999999997E-8</c:v>
                </c:pt>
                <c:pt idx="148">
                  <c:v>3.8490009999999999E-8</c:v>
                </c:pt>
                <c:pt idx="149">
                  <c:v>4.0115019999999999E-8</c:v>
                </c:pt>
                <c:pt idx="150">
                  <c:v>4.1807679999999997E-8</c:v>
                </c:pt>
                <c:pt idx="151">
                  <c:v>4.3586530000000001E-8</c:v>
                </c:pt>
                <c:pt idx="152">
                  <c:v>4.5440239999999999E-8</c:v>
                </c:pt>
                <c:pt idx="153">
                  <c:v>4.7366689999999997E-8</c:v>
                </c:pt>
                <c:pt idx="154">
                  <c:v>4.9388200000000003E-8</c:v>
                </c:pt>
                <c:pt idx="155">
                  <c:v>5.1508759999999998E-8</c:v>
                </c:pt>
                <c:pt idx="156">
                  <c:v>5.3731799999999997E-8</c:v>
                </c:pt>
                <c:pt idx="157">
                  <c:v>5.6063019999999997E-8</c:v>
                </c:pt>
                <c:pt idx="158">
                  <c:v>5.8497530000000001E-8</c:v>
                </c:pt>
                <c:pt idx="159">
                  <c:v>6.1041750000000005E-8</c:v>
                </c:pt>
                <c:pt idx="160">
                  <c:v>6.3679630000000006E-8</c:v>
                </c:pt>
                <c:pt idx="161">
                  <c:v>6.6444280000000006E-8</c:v>
                </c:pt>
                <c:pt idx="162">
                  <c:v>6.9331300000000004E-8</c:v>
                </c:pt>
                <c:pt idx="163">
                  <c:v>7.2357559999999997E-8</c:v>
                </c:pt>
                <c:pt idx="164">
                  <c:v>7.5529589999999997E-8</c:v>
                </c:pt>
                <c:pt idx="165">
                  <c:v>7.8831730000000001E-8</c:v>
                </c:pt>
                <c:pt idx="166">
                  <c:v>8.2273790000000005E-8</c:v>
                </c:pt>
                <c:pt idx="167">
                  <c:v>8.5859810000000002E-8</c:v>
                </c:pt>
                <c:pt idx="168">
                  <c:v>8.963325E-8</c:v>
                </c:pt>
                <c:pt idx="169">
                  <c:v>9.3549239999999997E-8</c:v>
                </c:pt>
                <c:pt idx="170">
                  <c:v>9.7627709999999999E-8</c:v>
                </c:pt>
                <c:pt idx="171">
                  <c:v>1.018967E-7</c:v>
                </c:pt>
                <c:pt idx="172">
                  <c:v>1.063297E-7</c:v>
                </c:pt>
                <c:pt idx="173">
                  <c:v>1.1094969999999999E-7</c:v>
                </c:pt>
                <c:pt idx="174">
                  <c:v>1.158038E-7</c:v>
                </c:pt>
                <c:pt idx="175">
                  <c:v>1.2084140000000001E-7</c:v>
                </c:pt>
                <c:pt idx="176">
                  <c:v>1.260972E-7</c:v>
                </c:pt>
                <c:pt idx="177">
                  <c:v>1.3154870000000001E-7</c:v>
                </c:pt>
                <c:pt idx="178">
                  <c:v>1.3727429999999999E-7</c:v>
                </c:pt>
                <c:pt idx="179">
                  <c:v>1.432333E-7</c:v>
                </c:pt>
                <c:pt idx="180">
                  <c:v>1.4944830000000001E-7</c:v>
                </c:pt>
                <c:pt idx="181">
                  <c:v>1.5592939999999999E-7</c:v>
                </c:pt>
                <c:pt idx="182">
                  <c:v>1.626735E-7</c:v>
                </c:pt>
                <c:pt idx="183">
                  <c:v>1.69686E-7</c:v>
                </c:pt>
                <c:pt idx="184">
                  <c:v>1.7703269999999999E-7</c:v>
                </c:pt>
                <c:pt idx="185">
                  <c:v>1.847028E-7</c:v>
                </c:pt>
                <c:pt idx="186">
                  <c:v>1.9269159999999999E-7</c:v>
                </c:pt>
                <c:pt idx="187">
                  <c:v>2.0102270000000001E-7</c:v>
                </c:pt>
                <c:pt idx="188">
                  <c:v>2.0971450000000001E-7</c:v>
                </c:pt>
                <c:pt idx="189">
                  <c:v>2.1882860000000001E-7</c:v>
                </c:pt>
                <c:pt idx="190">
                  <c:v>2.283548E-7</c:v>
                </c:pt>
                <c:pt idx="191">
                  <c:v>2.382775E-7</c:v>
                </c:pt>
                <c:pt idx="192">
                  <c:v>2.4859090000000001E-7</c:v>
                </c:pt>
                <c:pt idx="193">
                  <c:v>2.5935920000000002E-7</c:v>
                </c:pt>
                <c:pt idx="194">
                  <c:v>2.7058370000000001E-7</c:v>
                </c:pt>
                <c:pt idx="195">
                  <c:v>2.8229550000000001E-7</c:v>
                </c:pt>
                <c:pt idx="196">
                  <c:v>2.9454580000000001E-7</c:v>
                </c:pt>
                <c:pt idx="197">
                  <c:v>3.0734050000000001E-7</c:v>
                </c:pt>
                <c:pt idx="198">
                  <c:v>3.2073349999999998E-7</c:v>
                </c:pt>
                <c:pt idx="199">
                  <c:v>3.346168E-7</c:v>
                </c:pt>
                <c:pt idx="200">
                  <c:v>3.4911529999999999E-7</c:v>
                </c:pt>
                <c:pt idx="201">
                  <c:v>3.6428280000000002E-7</c:v>
                </c:pt>
                <c:pt idx="202">
                  <c:v>3.8012749999999999E-7</c:v>
                </c:pt>
                <c:pt idx="203">
                  <c:v>3.9669349999999998E-7</c:v>
                </c:pt>
                <c:pt idx="204">
                  <c:v>4.1397689999999998E-7</c:v>
                </c:pt>
                <c:pt idx="205">
                  <c:v>4.320075E-7</c:v>
                </c:pt>
                <c:pt idx="206">
                  <c:v>4.5078249999999998E-7</c:v>
                </c:pt>
                <c:pt idx="207">
                  <c:v>4.7034239999999999E-7</c:v>
                </c:pt>
                <c:pt idx="208">
                  <c:v>4.9071299999999996E-7</c:v>
                </c:pt>
                <c:pt idx="209">
                  <c:v>5.1202919999999997E-7</c:v>
                </c:pt>
                <c:pt idx="210">
                  <c:v>5.3427459999999999E-7</c:v>
                </c:pt>
                <c:pt idx="211">
                  <c:v>5.5742790000000004E-7</c:v>
                </c:pt>
                <c:pt idx="212">
                  <c:v>5.8153879999999999E-7</c:v>
                </c:pt>
                <c:pt idx="213">
                  <c:v>6.0662419999999995E-7</c:v>
                </c:pt>
                <c:pt idx="214">
                  <c:v>6.3280590000000002E-7</c:v>
                </c:pt>
                <c:pt idx="215">
                  <c:v>6.6006679999999999E-7</c:v>
                </c:pt>
                <c:pt idx="216">
                  <c:v>6.8848940000000004E-7</c:v>
                </c:pt>
                <c:pt idx="217">
                  <c:v>7.1815309999999998E-7</c:v>
                </c:pt>
                <c:pt idx="218">
                  <c:v>7.4902300000000005E-7</c:v>
                </c:pt>
                <c:pt idx="219">
                  <c:v>7.8117919999999997E-7</c:v>
                </c:pt>
                <c:pt idx="220">
                  <c:v>8.146575E-7</c:v>
                </c:pt>
                <c:pt idx="221">
                  <c:v>8.4953160000000004E-7</c:v>
                </c:pt>
                <c:pt idx="222">
                  <c:v>8.8586470000000002E-7</c:v>
                </c:pt>
                <c:pt idx="223">
                  <c:v>9.2374399999999999E-7</c:v>
                </c:pt>
                <c:pt idx="224">
                  <c:v>9.6316799999999991E-7</c:v>
                </c:pt>
                <c:pt idx="225">
                  <c:v>1.0042189999999999E-6</c:v>
                </c:pt>
                <c:pt idx="226">
                  <c:v>1.0470680000000001E-6</c:v>
                </c:pt>
                <c:pt idx="227">
                  <c:v>1.0917080000000001E-6</c:v>
                </c:pt>
                <c:pt idx="228">
                  <c:v>1.138208E-6</c:v>
                </c:pt>
                <c:pt idx="229">
                  <c:v>1.186755E-6</c:v>
                </c:pt>
                <c:pt idx="230">
                  <c:v>1.237271E-6</c:v>
                </c:pt>
                <c:pt idx="231">
                  <c:v>1.289878E-6</c:v>
                </c:pt>
                <c:pt idx="232">
                  <c:v>1.3447269999999999E-6</c:v>
                </c:pt>
                <c:pt idx="233">
                  <c:v>1.401903E-6</c:v>
                </c:pt>
                <c:pt idx="234">
                  <c:v>1.461488E-6</c:v>
                </c:pt>
                <c:pt idx="235">
                  <c:v>1.5234769999999999E-6</c:v>
                </c:pt>
                <c:pt idx="236">
                  <c:v>1.5881239999999999E-6</c:v>
                </c:pt>
                <c:pt idx="237">
                  <c:v>1.6554160000000001E-6</c:v>
                </c:pt>
                <c:pt idx="238">
                  <c:v>1.7256080000000001E-6</c:v>
                </c:pt>
                <c:pt idx="239">
                  <c:v>1.7987949999999999E-6</c:v>
                </c:pt>
                <c:pt idx="240">
                  <c:v>1.8750700000000001E-6</c:v>
                </c:pt>
                <c:pt idx="241">
                  <c:v>1.9544409999999999E-6</c:v>
                </c:pt>
                <c:pt idx="242">
                  <c:v>2.037134E-6</c:v>
                </c:pt>
                <c:pt idx="243">
                  <c:v>2.1232529999999998E-6</c:v>
                </c:pt>
                <c:pt idx="244">
                  <c:v>2.2129550000000001E-6</c:v>
                </c:pt>
                <c:pt idx="245">
                  <c:v>2.3063529999999998E-6</c:v>
                </c:pt>
                <c:pt idx="246">
                  <c:v>2.4035599999999999E-6</c:v>
                </c:pt>
                <c:pt idx="247">
                  <c:v>2.5047360000000001E-6</c:v>
                </c:pt>
                <c:pt idx="248">
                  <c:v>2.6102040000000001E-6</c:v>
                </c:pt>
                <c:pt idx="249">
                  <c:v>2.7200990000000002E-6</c:v>
                </c:pt>
                <c:pt idx="250">
                  <c:v>2.8344560000000002E-6</c:v>
                </c:pt>
                <c:pt idx="251">
                  <c:v>2.9536870000000001E-6</c:v>
                </c:pt>
                <c:pt idx="252">
                  <c:v>3.0778150000000002E-6</c:v>
                </c:pt>
                <c:pt idx="253">
                  <c:v>3.207025E-6</c:v>
                </c:pt>
                <c:pt idx="254">
                  <c:v>3.341487E-6</c:v>
                </c:pt>
                <c:pt idx="255">
                  <c:v>3.4815699999999999E-6</c:v>
                </c:pt>
                <c:pt idx="256">
                  <c:v>3.627755E-6</c:v>
                </c:pt>
                <c:pt idx="257">
                  <c:v>3.7798440000000002E-6</c:v>
                </c:pt>
                <c:pt idx="258">
                  <c:v>3.9381550000000001E-6</c:v>
                </c:pt>
                <c:pt idx="259">
                  <c:v>4.1028230000000003E-6</c:v>
                </c:pt>
                <c:pt idx="260">
                  <c:v>4.2743220000000001E-6</c:v>
                </c:pt>
                <c:pt idx="261">
                  <c:v>4.4528290000000001E-6</c:v>
                </c:pt>
                <c:pt idx="262">
                  <c:v>4.6386370000000003E-6</c:v>
                </c:pt>
                <c:pt idx="263">
                  <c:v>4.8322070000000001E-6</c:v>
                </c:pt>
                <c:pt idx="264">
                  <c:v>5.033793E-6</c:v>
                </c:pt>
                <c:pt idx="265">
                  <c:v>5.2435610000000001E-6</c:v>
                </c:pt>
                <c:pt idx="266">
                  <c:v>5.461641E-6</c:v>
                </c:pt>
                <c:pt idx="267">
                  <c:v>5.6887110000000004E-6</c:v>
                </c:pt>
                <c:pt idx="268">
                  <c:v>5.9251210000000002E-6</c:v>
                </c:pt>
                <c:pt idx="269">
                  <c:v>6.1713700000000003E-6</c:v>
                </c:pt>
                <c:pt idx="270">
                  <c:v>6.427688E-6</c:v>
                </c:pt>
                <c:pt idx="271">
                  <c:v>6.6943679999999998E-6</c:v>
                </c:pt>
                <c:pt idx="272">
                  <c:v>6.9721669999999996E-6</c:v>
                </c:pt>
                <c:pt idx="273">
                  <c:v>7.2612710000000001E-6</c:v>
                </c:pt>
                <c:pt idx="274">
                  <c:v>7.5622180000000003E-6</c:v>
                </c:pt>
                <c:pt idx="275">
                  <c:v>7.8756089999999992E-6</c:v>
                </c:pt>
                <c:pt idx="276">
                  <c:v>8.2018860000000002E-6</c:v>
                </c:pt>
                <c:pt idx="277">
                  <c:v>8.5414510000000004E-6</c:v>
                </c:pt>
                <c:pt idx="278">
                  <c:v>8.8950830000000008E-6</c:v>
                </c:pt>
                <c:pt idx="279">
                  <c:v>9.2631749999999996E-6</c:v>
                </c:pt>
                <c:pt idx="280">
                  <c:v>9.6464369999999992E-6</c:v>
                </c:pt>
                <c:pt idx="281">
                  <c:v>1.004537E-5</c:v>
                </c:pt>
                <c:pt idx="282">
                  <c:v>1.0460599999999999E-5</c:v>
                </c:pt>
                <c:pt idx="283">
                  <c:v>1.0892640000000001E-5</c:v>
                </c:pt>
                <c:pt idx="284">
                  <c:v>1.134237E-5</c:v>
                </c:pt>
                <c:pt idx="285">
                  <c:v>1.181033E-5</c:v>
                </c:pt>
                <c:pt idx="286">
                  <c:v>1.2297260000000001E-5</c:v>
                </c:pt>
                <c:pt idx="287">
                  <c:v>1.280412E-5</c:v>
                </c:pt>
                <c:pt idx="288">
                  <c:v>1.333165E-5</c:v>
                </c:pt>
                <c:pt idx="289">
                  <c:v>1.388059E-5</c:v>
                </c:pt>
                <c:pt idx="290">
                  <c:v>1.445183E-5</c:v>
                </c:pt>
                <c:pt idx="291">
                  <c:v>1.504634E-5</c:v>
                </c:pt>
                <c:pt idx="292">
                  <c:v>1.5664970000000001E-5</c:v>
                </c:pt>
                <c:pt idx="293">
                  <c:v>1.6308730000000001E-5</c:v>
                </c:pt>
                <c:pt idx="294">
                  <c:v>1.6978619999999998E-5</c:v>
                </c:pt>
                <c:pt idx="295">
                  <c:v>1.7675260000000001E-5</c:v>
                </c:pt>
                <c:pt idx="296">
                  <c:v>1.840009E-5</c:v>
                </c:pt>
                <c:pt idx="297">
                  <c:v>1.91541E-5</c:v>
                </c:pt>
                <c:pt idx="298">
                  <c:v>1.9938689999999999E-5</c:v>
                </c:pt>
                <c:pt idx="299">
                  <c:v>2.0755010000000001E-5</c:v>
                </c:pt>
                <c:pt idx="300">
                  <c:v>2.1604430000000001E-5</c:v>
                </c:pt>
                <c:pt idx="301">
                  <c:v>2.2488130000000001E-5</c:v>
                </c:pt>
                <c:pt idx="302">
                  <c:v>2.3407309999999999E-5</c:v>
                </c:pt>
                <c:pt idx="303">
                  <c:v>2.436362E-5</c:v>
                </c:pt>
                <c:pt idx="304">
                  <c:v>2.5358590000000001E-5</c:v>
                </c:pt>
                <c:pt idx="305">
                  <c:v>2.6393310000000001E-5</c:v>
                </c:pt>
                <c:pt idx="306">
                  <c:v>2.7469880000000001E-5</c:v>
                </c:pt>
                <c:pt idx="307">
                  <c:v>2.8589690000000001E-5</c:v>
                </c:pt>
                <c:pt idx="308">
                  <c:v>2.9753920000000001E-5</c:v>
                </c:pt>
                <c:pt idx="309">
                  <c:v>3.0964989999999998E-5</c:v>
                </c:pt>
                <c:pt idx="310">
                  <c:v>3.2224609999999997E-5</c:v>
                </c:pt>
                <c:pt idx="311">
                  <c:v>3.3534710000000003E-5</c:v>
                </c:pt>
                <c:pt idx="312">
                  <c:v>3.489659E-5</c:v>
                </c:pt>
                <c:pt idx="313">
                  <c:v>3.631248E-5</c:v>
                </c:pt>
                <c:pt idx="314">
                  <c:v>3.7785040000000001E-5</c:v>
                </c:pt>
                <c:pt idx="315">
                  <c:v>3.9316649999999999E-5</c:v>
                </c:pt>
                <c:pt idx="316">
                  <c:v>4.0909540000000001E-5</c:v>
                </c:pt>
                <c:pt idx="317">
                  <c:v>4.256553E-5</c:v>
                </c:pt>
                <c:pt idx="318">
                  <c:v>4.4288020000000002E-5</c:v>
                </c:pt>
                <c:pt idx="319">
                  <c:v>4.607914E-5</c:v>
                </c:pt>
                <c:pt idx="320">
                  <c:v>4.7941230000000003E-5</c:v>
                </c:pt>
                <c:pt idx="321">
                  <c:v>4.9877609999999999E-5</c:v>
                </c:pt>
                <c:pt idx="322">
                  <c:v>5.1891529999999998E-5</c:v>
                </c:pt>
                <c:pt idx="323">
                  <c:v>5.398598E-5</c:v>
                </c:pt>
                <c:pt idx="324">
                  <c:v>5.6163560000000003E-5</c:v>
                </c:pt>
                <c:pt idx="325">
                  <c:v>5.842766E-5</c:v>
                </c:pt>
                <c:pt idx="326">
                  <c:v>6.0781210000000001E-5</c:v>
                </c:pt>
                <c:pt idx="327">
                  <c:v>6.3228739999999996E-5</c:v>
                </c:pt>
                <c:pt idx="328">
                  <c:v>6.5773019999999997E-5</c:v>
                </c:pt>
                <c:pt idx="329">
                  <c:v>6.8417590000000006E-5</c:v>
                </c:pt>
                <c:pt idx="330">
                  <c:v>7.1166550000000001E-5</c:v>
                </c:pt>
                <c:pt idx="331">
                  <c:v>7.4024150000000005E-5</c:v>
                </c:pt>
                <c:pt idx="332">
                  <c:v>7.6994000000000002E-5</c:v>
                </c:pt>
                <c:pt idx="333">
                  <c:v>8.008147E-5</c:v>
                </c:pt>
                <c:pt idx="334">
                  <c:v>8.329043E-5</c:v>
                </c:pt>
                <c:pt idx="335">
                  <c:v>8.6625200000000005E-5</c:v>
                </c:pt>
                <c:pt idx="336">
                  <c:v>9.0090790000000001E-5</c:v>
                </c:pt>
                <c:pt idx="337">
                  <c:v>9.3692300000000004E-5</c:v>
                </c:pt>
                <c:pt idx="338">
                  <c:v>9.7435659999999997E-5</c:v>
                </c:pt>
                <c:pt idx="339">
                  <c:v>1.013255E-4</c:v>
                </c:pt>
                <c:pt idx="340">
                  <c:v>1.05368E-4</c:v>
                </c:pt>
                <c:pt idx="341">
                  <c:v>1.0956879999999999E-4</c:v>
                </c:pt>
                <c:pt idx="342">
                  <c:v>1.13934E-4</c:v>
                </c:pt>
                <c:pt idx="343">
                  <c:v>1.1847E-4</c:v>
                </c:pt>
                <c:pt idx="344">
                  <c:v>1.2318330000000001E-4</c:v>
                </c:pt>
                <c:pt idx="345">
                  <c:v>1.2808019999999999E-4</c:v>
                </c:pt>
                <c:pt idx="346">
                  <c:v>1.331681E-4</c:v>
                </c:pt>
                <c:pt idx="347">
                  <c:v>1.3845369999999999E-4</c:v>
                </c:pt>
                <c:pt idx="348">
                  <c:v>1.4394589999999999E-4</c:v>
                </c:pt>
                <c:pt idx="349">
                  <c:v>1.4965139999999999E-4</c:v>
                </c:pt>
                <c:pt idx="350">
                  <c:v>1.5557860000000001E-4</c:v>
                </c:pt>
                <c:pt idx="351">
                  <c:v>1.6173660000000001E-4</c:v>
                </c:pt>
                <c:pt idx="352">
                  <c:v>1.6813400000000001E-4</c:v>
                </c:pt>
                <c:pt idx="353">
                  <c:v>1.7477930000000001E-4</c:v>
                </c:pt>
                <c:pt idx="354">
                  <c:v>1.816833E-4</c:v>
                </c:pt>
                <c:pt idx="355">
                  <c:v>1.888541E-4</c:v>
                </c:pt>
                <c:pt idx="356">
                  <c:v>1.9630240000000001E-4</c:v>
                </c:pt>
                <c:pt idx="357">
                  <c:v>2.04038E-4</c:v>
                </c:pt>
                <c:pt idx="358">
                  <c:v>2.120732E-4</c:v>
                </c:pt>
                <c:pt idx="359">
                  <c:v>2.2041960000000001E-4</c:v>
                </c:pt>
                <c:pt idx="360">
                  <c:v>2.2908790000000001E-4</c:v>
                </c:pt>
                <c:pt idx="361">
                  <c:v>2.3808990000000001E-4</c:v>
                </c:pt>
                <c:pt idx="362">
                  <c:v>2.4743870000000002E-4</c:v>
                </c:pt>
                <c:pt idx="363">
                  <c:v>2.5714640000000001E-4</c:v>
                </c:pt>
                <c:pt idx="364">
                  <c:v>2.6722829999999999E-4</c:v>
                </c:pt>
                <c:pt idx="365">
                  <c:v>2.7769870000000002E-4</c:v>
                </c:pt>
                <c:pt idx="366">
                  <c:v>2.8857120000000001E-4</c:v>
                </c:pt>
                <c:pt idx="367">
                  <c:v>2.9986139999999998E-4</c:v>
                </c:pt>
                <c:pt idx="368">
                  <c:v>3.1158519999999998E-4</c:v>
                </c:pt>
                <c:pt idx="369">
                  <c:v>3.2375859999999999E-4</c:v>
                </c:pt>
                <c:pt idx="370">
                  <c:v>3.3639899999999998E-4</c:v>
                </c:pt>
                <c:pt idx="371">
                  <c:v>3.495231E-4</c:v>
                </c:pt>
                <c:pt idx="372">
                  <c:v>3.6314799999999999E-4</c:v>
                </c:pt>
                <c:pt idx="373">
                  <c:v>3.7729419999999998E-4</c:v>
                </c:pt>
                <c:pt idx="374">
                  <c:v>3.9198029999999999E-4</c:v>
                </c:pt>
                <c:pt idx="375">
                  <c:v>4.0722410000000001E-4</c:v>
                </c:pt>
                <c:pt idx="376">
                  <c:v>4.230487E-4</c:v>
                </c:pt>
                <c:pt idx="377">
                  <c:v>4.3947479999999998E-4</c:v>
                </c:pt>
                <c:pt idx="378">
                  <c:v>4.5652369999999999E-4</c:v>
                </c:pt>
                <c:pt idx="379">
                  <c:v>4.7421939999999998E-4</c:v>
                </c:pt>
                <c:pt idx="380">
                  <c:v>4.9258549999999998E-4</c:v>
                </c:pt>
                <c:pt idx="381">
                  <c:v>5.1164649999999999E-4</c:v>
                </c:pt>
                <c:pt idx="382">
                  <c:v>5.3142860000000001E-4</c:v>
                </c:pt>
                <c:pt idx="383">
                  <c:v>5.5195790000000004E-4</c:v>
                </c:pt>
                <c:pt idx="384">
                  <c:v>5.7326160000000003E-4</c:v>
                </c:pt>
                <c:pt idx="385">
                  <c:v>5.9537000000000001E-4</c:v>
                </c:pt>
                <c:pt idx="386">
                  <c:v>6.1831319999999996E-4</c:v>
                </c:pt>
                <c:pt idx="387">
                  <c:v>6.4212150000000001E-4</c:v>
                </c:pt>
                <c:pt idx="388">
                  <c:v>6.6682530000000001E-4</c:v>
                </c:pt>
                <c:pt idx="389">
                  <c:v>6.9245880000000002E-4</c:v>
                </c:pt>
                <c:pt idx="390">
                  <c:v>7.1905259999999996E-4</c:v>
                </c:pt>
                <c:pt idx="391">
                  <c:v>7.4664649999999996E-4</c:v>
                </c:pt>
                <c:pt idx="392">
                  <c:v>7.7527539999999999E-4</c:v>
                </c:pt>
                <c:pt idx="393">
                  <c:v>8.0497920000000001E-4</c:v>
                </c:pt>
                <c:pt idx="394">
                  <c:v>8.3579249999999998E-4</c:v>
                </c:pt>
                <c:pt idx="395">
                  <c:v>8.6775830000000004E-4</c:v>
                </c:pt>
                <c:pt idx="396">
                  <c:v>9.0092000000000004E-4</c:v>
                </c:pt>
                <c:pt idx="397">
                  <c:v>9.353187E-4</c:v>
                </c:pt>
                <c:pt idx="398">
                  <c:v>9.7099999999999997E-4</c:v>
                </c:pt>
                <c:pt idx="399">
                  <c:v>1.0080130000000001E-3</c:v>
                </c:pt>
                <c:pt idx="400">
                  <c:v>1.0464000000000001E-3</c:v>
                </c:pt>
                <c:pt idx="401">
                  <c:v>1.0862160000000001E-3</c:v>
                </c:pt>
                <c:pt idx="402">
                  <c:v>1.1275110000000001E-3</c:v>
                </c:pt>
                <c:pt idx="403">
                  <c:v>1.1703410000000001E-3</c:v>
                </c:pt>
                <c:pt idx="404">
                  <c:v>1.214758E-3</c:v>
                </c:pt>
                <c:pt idx="405">
                  <c:v>1.2608179999999999E-3</c:v>
                </c:pt>
                <c:pt idx="406">
                  <c:v>1.308584E-3</c:v>
                </c:pt>
                <c:pt idx="407">
                  <c:v>1.358115E-3</c:v>
                </c:pt>
                <c:pt idx="408">
                  <c:v>1.409474E-3</c:v>
                </c:pt>
                <c:pt idx="409">
                  <c:v>1.4627290000000001E-3</c:v>
                </c:pt>
                <c:pt idx="410">
                  <c:v>1.517944E-3</c:v>
                </c:pt>
                <c:pt idx="411">
                  <c:v>1.57519E-3</c:v>
                </c:pt>
                <c:pt idx="412">
                  <c:v>1.6345419999999999E-3</c:v>
                </c:pt>
                <c:pt idx="413">
                  <c:v>1.696073E-3</c:v>
                </c:pt>
                <c:pt idx="414">
                  <c:v>1.7598640000000001E-3</c:v>
                </c:pt>
                <c:pt idx="415">
                  <c:v>1.8259890000000001E-3</c:v>
                </c:pt>
                <c:pt idx="416">
                  <c:v>1.8945310000000001E-3</c:v>
                </c:pt>
                <c:pt idx="417">
                  <c:v>1.9655810000000001E-3</c:v>
                </c:pt>
                <c:pt idx="418">
                  <c:v>2.0392280000000001E-3</c:v>
                </c:pt>
                <c:pt idx="419">
                  <c:v>2.1155649999999998E-3</c:v>
                </c:pt>
                <c:pt idx="420">
                  <c:v>2.1946840000000001E-3</c:v>
                </c:pt>
                <c:pt idx="421">
                  <c:v>2.2766819999999999E-3</c:v>
                </c:pt>
                <c:pt idx="422">
                  <c:v>2.3616599999999998E-3</c:v>
                </c:pt>
                <c:pt idx="423">
                  <c:v>2.4497249999999998E-3</c:v>
                </c:pt>
                <c:pt idx="424">
                  <c:v>2.5409809999999999E-3</c:v>
                </c:pt>
                <c:pt idx="425">
                  <c:v>2.6355459999999999E-3</c:v>
                </c:pt>
                <c:pt idx="426">
                  <c:v>2.7335390000000001E-3</c:v>
                </c:pt>
                <c:pt idx="427">
                  <c:v>2.8350699999999999E-3</c:v>
                </c:pt>
                <c:pt idx="428">
                  <c:v>2.9402690000000001E-3</c:v>
                </c:pt>
                <c:pt idx="429">
                  <c:v>3.0492620000000001E-3</c:v>
                </c:pt>
                <c:pt idx="430">
                  <c:v>3.1621819999999999E-3</c:v>
                </c:pt>
                <c:pt idx="431">
                  <c:v>3.2791679999999998E-3</c:v>
                </c:pt>
                <c:pt idx="432">
                  <c:v>3.4003660000000002E-3</c:v>
                </c:pt>
                <c:pt idx="433">
                  <c:v>3.5259179999999998E-3</c:v>
                </c:pt>
                <c:pt idx="434">
                  <c:v>3.6559800000000001E-3</c:v>
                </c:pt>
                <c:pt idx="435">
                  <c:v>3.7907029999999999E-3</c:v>
                </c:pt>
                <c:pt idx="436">
                  <c:v>3.9302470000000004E-3</c:v>
                </c:pt>
                <c:pt idx="437">
                  <c:v>4.074785E-3</c:v>
                </c:pt>
                <c:pt idx="438">
                  <c:v>4.2244880000000002E-3</c:v>
                </c:pt>
                <c:pt idx="439">
                  <c:v>4.3795370000000002E-3</c:v>
                </c:pt>
                <c:pt idx="440">
                  <c:v>4.5401139999999996E-3</c:v>
                </c:pt>
                <c:pt idx="441">
                  <c:v>4.7064070000000001E-3</c:v>
                </c:pt>
                <c:pt idx="442">
                  <c:v>4.8786139999999999E-3</c:v>
                </c:pt>
                <c:pt idx="443">
                  <c:v>5.0569300000000003E-3</c:v>
                </c:pt>
                <c:pt idx="444">
                  <c:v>5.2415739999999997E-3</c:v>
                </c:pt>
                <c:pt idx="445">
                  <c:v>5.4327610000000004E-3</c:v>
                </c:pt>
                <c:pt idx="446">
                  <c:v>5.630716E-3</c:v>
                </c:pt>
                <c:pt idx="447">
                  <c:v>5.8356709999999997E-3</c:v>
                </c:pt>
                <c:pt idx="448">
                  <c:v>6.0478579999999997E-3</c:v>
                </c:pt>
                <c:pt idx="449">
                  <c:v>6.2675250000000004E-3</c:v>
                </c:pt>
                <c:pt idx="450">
                  <c:v>6.4949259999999998E-3</c:v>
                </c:pt>
                <c:pt idx="451">
                  <c:v>6.7303320000000003E-3</c:v>
                </c:pt>
                <c:pt idx="452">
                  <c:v>6.974002E-3</c:v>
                </c:pt>
                <c:pt idx="453">
                  <c:v>7.2262159999999997E-3</c:v>
                </c:pt>
                <c:pt idx="454">
                  <c:v>7.4872710000000002E-3</c:v>
                </c:pt>
                <c:pt idx="455">
                  <c:v>7.7574549999999999E-3</c:v>
                </c:pt>
                <c:pt idx="456">
                  <c:v>8.0370800000000003E-3</c:v>
                </c:pt>
                <c:pt idx="457">
                  <c:v>8.3264740000000004E-3</c:v>
                </c:pt>
                <c:pt idx="458">
                  <c:v>8.6259490000000008E-3</c:v>
                </c:pt>
                <c:pt idx="459">
                  <c:v>8.9358500000000004E-3</c:v>
                </c:pt>
                <c:pt idx="460">
                  <c:v>9.256518E-3</c:v>
                </c:pt>
                <c:pt idx="461">
                  <c:v>9.5883310000000003E-3</c:v>
                </c:pt>
                <c:pt idx="462">
                  <c:v>9.9316479999999995E-3</c:v>
                </c:pt>
                <c:pt idx="463">
                  <c:v>1.028685E-2</c:v>
                </c:pt>
                <c:pt idx="464">
                  <c:v>1.065435E-2</c:v>
                </c:pt>
                <c:pt idx="465">
                  <c:v>1.1034530000000001E-2</c:v>
                </c:pt>
                <c:pt idx="466">
                  <c:v>1.142782E-2</c:v>
                </c:pt>
                <c:pt idx="467">
                  <c:v>1.183466E-2</c:v>
                </c:pt>
                <c:pt idx="468">
                  <c:v>1.2255510000000001E-2</c:v>
                </c:pt>
                <c:pt idx="469">
                  <c:v>1.269081E-2</c:v>
                </c:pt>
                <c:pt idx="470">
                  <c:v>1.314105E-2</c:v>
                </c:pt>
                <c:pt idx="471">
                  <c:v>1.3606709999999999E-2</c:v>
                </c:pt>
                <c:pt idx="472">
                  <c:v>1.408832E-2</c:v>
                </c:pt>
                <c:pt idx="473">
                  <c:v>1.4586389999999999E-2</c:v>
                </c:pt>
                <c:pt idx="474">
                  <c:v>1.5101460000000001E-2</c:v>
                </c:pt>
                <c:pt idx="475">
                  <c:v>1.563407E-2</c:v>
                </c:pt>
                <c:pt idx="476">
                  <c:v>1.6184799999999999E-2</c:v>
                </c:pt>
                <c:pt idx="477">
                  <c:v>1.6754249999999998E-2</c:v>
                </c:pt>
                <c:pt idx="478">
                  <c:v>1.7343020000000001E-2</c:v>
                </c:pt>
                <c:pt idx="479">
                  <c:v>1.7951749999999999E-2</c:v>
                </c:pt>
                <c:pt idx="480">
                  <c:v>1.858108E-2</c:v>
                </c:pt>
                <c:pt idx="481">
                  <c:v>1.9231689999999999E-2</c:v>
                </c:pt>
                <c:pt idx="482">
                  <c:v>1.990422E-2</c:v>
                </c:pt>
                <c:pt idx="483">
                  <c:v>2.059942E-2</c:v>
                </c:pt>
                <c:pt idx="484">
                  <c:v>2.1318009999999998E-2</c:v>
                </c:pt>
                <c:pt idx="485">
                  <c:v>2.206075E-2</c:v>
                </c:pt>
                <c:pt idx="486">
                  <c:v>2.282841E-2</c:v>
                </c:pt>
                <c:pt idx="487">
                  <c:v>2.3621779999999998E-2</c:v>
                </c:pt>
                <c:pt idx="488">
                  <c:v>2.44417E-2</c:v>
                </c:pt>
                <c:pt idx="489">
                  <c:v>2.5288979999999999E-2</c:v>
                </c:pt>
                <c:pt idx="490">
                  <c:v>2.616452E-2</c:v>
                </c:pt>
                <c:pt idx="491">
                  <c:v>2.7069200000000002E-2</c:v>
                </c:pt>
                <c:pt idx="492">
                  <c:v>2.800397E-2</c:v>
                </c:pt>
                <c:pt idx="493">
                  <c:v>2.8969789999999999E-2</c:v>
                </c:pt>
                <c:pt idx="494">
                  <c:v>2.9967609999999999E-2</c:v>
                </c:pt>
                <c:pt idx="495">
                  <c:v>3.0998439999999999E-2</c:v>
                </c:pt>
                <c:pt idx="496">
                  <c:v>3.2063330000000001E-2</c:v>
                </c:pt>
                <c:pt idx="497">
                  <c:v>3.3163360000000003E-2</c:v>
                </c:pt>
                <c:pt idx="498">
                  <c:v>3.4299620000000003E-2</c:v>
                </c:pt>
                <c:pt idx="499">
                  <c:v>3.5473249999999998E-2</c:v>
                </c:pt>
                <c:pt idx="500">
                  <c:v>3.668544E-2</c:v>
                </c:pt>
                <c:pt idx="501">
                  <c:v>3.7937360000000003E-2</c:v>
                </c:pt>
                <c:pt idx="502">
                  <c:v>3.9230250000000001E-2</c:v>
                </c:pt>
                <c:pt idx="503">
                  <c:v>4.0565400000000001E-2</c:v>
                </c:pt>
                <c:pt idx="504">
                  <c:v>4.194411E-2</c:v>
                </c:pt>
                <c:pt idx="505">
                  <c:v>4.3367740000000002E-2</c:v>
                </c:pt>
                <c:pt idx="506">
                  <c:v>4.4837670000000003E-2</c:v>
                </c:pt>
                <c:pt idx="507">
                  <c:v>4.635533E-2</c:v>
                </c:pt>
                <c:pt idx="508">
                  <c:v>4.7922190000000003E-2</c:v>
                </c:pt>
                <c:pt idx="509">
                  <c:v>4.9539769999999997E-2</c:v>
                </c:pt>
                <c:pt idx="510">
                  <c:v>5.1209640000000001E-2</c:v>
                </c:pt>
                <c:pt idx="511">
                  <c:v>5.293337E-2</c:v>
                </c:pt>
                <c:pt idx="512">
                  <c:v>5.471264E-2</c:v>
                </c:pt>
                <c:pt idx="513">
                  <c:v>5.6549120000000001E-2</c:v>
                </c:pt>
                <c:pt idx="514">
                  <c:v>5.8444540000000003E-2</c:v>
                </c:pt>
                <c:pt idx="515">
                  <c:v>6.0400710000000003E-2</c:v>
                </c:pt>
                <c:pt idx="516">
                  <c:v>6.2419469999999998E-2</c:v>
                </c:pt>
                <c:pt idx="517">
                  <c:v>6.4502710000000005E-2</c:v>
                </c:pt>
                <c:pt idx="518">
                  <c:v>6.6652359999999994E-2</c:v>
                </c:pt>
                <c:pt idx="519">
                  <c:v>6.887045E-2</c:v>
                </c:pt>
                <c:pt idx="520">
                  <c:v>7.1159009999999995E-2</c:v>
                </c:pt>
                <c:pt idx="521">
                  <c:v>7.3520180000000004E-2</c:v>
                </c:pt>
                <c:pt idx="522">
                  <c:v>7.5956140000000005E-2</c:v>
                </c:pt>
                <c:pt idx="523">
                  <c:v>7.84691E-2</c:v>
                </c:pt>
                <c:pt idx="524">
                  <c:v>8.1061359999999999E-2</c:v>
                </c:pt>
                <c:pt idx="525">
                  <c:v>8.3735270000000001E-2</c:v>
                </c:pt>
                <c:pt idx="526">
                  <c:v>8.6493249999999994E-2</c:v>
                </c:pt>
                <c:pt idx="527">
                  <c:v>8.9337799999999995E-2</c:v>
                </c:pt>
                <c:pt idx="528">
                  <c:v>9.2271469999999994E-2</c:v>
                </c:pt>
                <c:pt idx="529">
                  <c:v>9.5296900000000004E-2</c:v>
                </c:pt>
                <c:pt idx="530">
                  <c:v>9.8416760000000006E-2</c:v>
                </c:pt>
                <c:pt idx="531">
                  <c:v>0.1016339</c:v>
                </c:pt>
                <c:pt idx="532">
                  <c:v>0.104951</c:v>
                </c:pt>
                <c:pt idx="533">
                  <c:v>0.1083712</c:v>
                </c:pt>
                <c:pt idx="534">
                  <c:v>0.11189739999999999</c:v>
                </c:pt>
                <c:pt idx="535">
                  <c:v>0.1155327</c:v>
                </c:pt>
                <c:pt idx="536">
                  <c:v>0.1192802</c:v>
                </c:pt>
                <c:pt idx="537">
                  <c:v>0.12314319999999999</c:v>
                </c:pt>
                <c:pt idx="538">
                  <c:v>0.12712509999999999</c:v>
                </c:pt>
                <c:pt idx="539">
                  <c:v>0.13122929999999999</c:v>
                </c:pt>
                <c:pt idx="540">
                  <c:v>0.1354592</c:v>
                </c:pt>
                <c:pt idx="541">
                  <c:v>0.13981859999999999</c:v>
                </c:pt>
                <c:pt idx="542">
                  <c:v>0.14431099999999999</c:v>
                </c:pt>
                <c:pt idx="543">
                  <c:v>0.1489403</c:v>
                </c:pt>
                <c:pt idx="544">
                  <c:v>0.1537104</c:v>
                </c:pt>
                <c:pt idx="545">
                  <c:v>0.1586253</c:v>
                </c:pt>
                <c:pt idx="546">
                  <c:v>0.1636891</c:v>
                </c:pt>
                <c:pt idx="547">
                  <c:v>0.168906</c:v>
                </c:pt>
                <c:pt idx="548">
                  <c:v>0.1742804</c:v>
                </c:pt>
                <c:pt idx="549">
                  <c:v>0.17981649999999999</c:v>
                </c:pt>
                <c:pt idx="550">
                  <c:v>0.18551909999999999</c:v>
                </c:pt>
                <c:pt idx="551">
                  <c:v>0.1913927</c:v>
                </c:pt>
                <c:pt idx="552">
                  <c:v>0.19744220000000001</c:v>
                </c:pt>
                <c:pt idx="553">
                  <c:v>0.2036724</c:v>
                </c:pt>
                <c:pt idx="554">
                  <c:v>0.21008830000000001</c:v>
                </c:pt>
                <c:pt idx="555">
                  <c:v>0.2166951</c:v>
                </c:pt>
                <c:pt idx="556">
                  <c:v>0.22349820000000001</c:v>
                </c:pt>
                <c:pt idx="557">
                  <c:v>0.23050280000000001</c:v>
                </c:pt>
                <c:pt idx="558">
                  <c:v>0.2377146</c:v>
                </c:pt>
                <c:pt idx="559">
                  <c:v>0.2451393</c:v>
                </c:pt>
                <c:pt idx="560">
                  <c:v>0.25278260000000002</c:v>
                </c:pt>
                <c:pt idx="561">
                  <c:v>0.26065050000000001</c:v>
                </c:pt>
                <c:pt idx="562">
                  <c:v>0.26874910000000002</c:v>
                </c:pt>
                <c:pt idx="563">
                  <c:v>0.27708480000000002</c:v>
                </c:pt>
                <c:pt idx="564">
                  <c:v>0.28566390000000003</c:v>
                </c:pt>
                <c:pt idx="565">
                  <c:v>0.294493</c:v>
                </c:pt>
                <c:pt idx="566">
                  <c:v>0.30357869999999998</c:v>
                </c:pt>
                <c:pt idx="567">
                  <c:v>0.31292809999999999</c:v>
                </c:pt>
                <c:pt idx="568">
                  <c:v>0.3225481</c:v>
                </c:pt>
                <c:pt idx="569">
                  <c:v>0.33244600000000002</c:v>
                </c:pt>
                <c:pt idx="570">
                  <c:v>0.34262930000000003</c:v>
                </c:pt>
                <c:pt idx="571">
                  <c:v>0.35310530000000001</c:v>
                </c:pt>
                <c:pt idx="572">
                  <c:v>0.36388209999999999</c:v>
                </c:pt>
                <c:pt idx="573">
                  <c:v>0.3749673</c:v>
                </c:pt>
                <c:pt idx="574">
                  <c:v>0.38636930000000003</c:v>
                </c:pt>
                <c:pt idx="575">
                  <c:v>0.39809630000000001</c:v>
                </c:pt>
                <c:pt idx="576">
                  <c:v>0.41015669999999999</c:v>
                </c:pt>
                <c:pt idx="577">
                  <c:v>0.42255939999999997</c:v>
                </c:pt>
                <c:pt idx="578">
                  <c:v>0.43531320000000001</c:v>
                </c:pt>
                <c:pt idx="579">
                  <c:v>0.44842720000000003</c:v>
                </c:pt>
                <c:pt idx="580">
                  <c:v>0.46191070000000001</c:v>
                </c:pt>
                <c:pt idx="581">
                  <c:v>0.47577320000000001</c:v>
                </c:pt>
                <c:pt idx="582">
                  <c:v>0.49002459999999998</c:v>
                </c:pt>
                <c:pt idx="583">
                  <c:v>0.50467479999999998</c:v>
                </c:pt>
                <c:pt idx="584">
                  <c:v>0.51973400000000003</c:v>
                </c:pt>
                <c:pt idx="585">
                  <c:v>0.53521260000000004</c:v>
                </c:pt>
                <c:pt idx="586">
                  <c:v>0.55112119999999998</c:v>
                </c:pt>
                <c:pt idx="587">
                  <c:v>0.56747069999999999</c:v>
                </c:pt>
                <c:pt idx="588">
                  <c:v>0.58427229999999997</c:v>
                </c:pt>
                <c:pt idx="589">
                  <c:v>0.6015374</c:v>
                </c:pt>
                <c:pt idx="590">
                  <c:v>0.61927759999999998</c:v>
                </c:pt>
                <c:pt idx="591">
                  <c:v>0.63750459999999998</c:v>
                </c:pt>
                <c:pt idx="592">
                  <c:v>0.65623069999999994</c:v>
                </c:pt>
                <c:pt idx="593">
                  <c:v>0.67546830000000002</c:v>
                </c:pt>
                <c:pt idx="594">
                  <c:v>0.69523000000000001</c:v>
                </c:pt>
                <c:pt idx="595">
                  <c:v>0.71552870000000002</c:v>
                </c:pt>
                <c:pt idx="596">
                  <c:v>0.73637770000000002</c:v>
                </c:pt>
                <c:pt idx="597">
                  <c:v>0.75779030000000003</c:v>
                </c:pt>
                <c:pt idx="598">
                  <c:v>0.77978060000000005</c:v>
                </c:pt>
                <c:pt idx="599">
                  <c:v>0.80236249999999998</c:v>
                </c:pt>
                <c:pt idx="600">
                  <c:v>0.82555029999999996</c:v>
                </c:pt>
                <c:pt idx="601">
                  <c:v>0.84935879999999997</c:v>
                </c:pt>
                <c:pt idx="602">
                  <c:v>0.87380290000000005</c:v>
                </c:pt>
                <c:pt idx="603">
                  <c:v>0.89889779999999997</c:v>
                </c:pt>
                <c:pt idx="604">
                  <c:v>0.92465920000000001</c:v>
                </c:pt>
                <c:pt idx="605">
                  <c:v>0.95110300000000003</c:v>
                </c:pt>
                <c:pt idx="606">
                  <c:v>0.97824540000000004</c:v>
                </c:pt>
                <c:pt idx="607">
                  <c:v>1.006103</c:v>
                </c:pt>
                <c:pt idx="608">
                  <c:v>1.0346930000000001</c:v>
                </c:pt>
                <c:pt idx="609">
                  <c:v>1.0640309999999999</c:v>
                </c:pt>
                <c:pt idx="610">
                  <c:v>1.0941369999999999</c:v>
                </c:pt>
                <c:pt idx="611">
                  <c:v>1.125027</c:v>
                </c:pt>
                <c:pt idx="612">
                  <c:v>1.15672</c:v>
                </c:pt>
                <c:pt idx="613">
                  <c:v>1.189235</c:v>
                </c:pt>
                <c:pt idx="614">
                  <c:v>1.2225900000000001</c:v>
                </c:pt>
                <c:pt idx="615">
                  <c:v>1.2568049999999999</c:v>
                </c:pt>
                <c:pt idx="616">
                  <c:v>1.2918989999999999</c:v>
                </c:pt>
                <c:pt idx="617">
                  <c:v>1.327893</c:v>
                </c:pt>
                <c:pt idx="618">
                  <c:v>1.3648070000000001</c:v>
                </c:pt>
                <c:pt idx="619">
                  <c:v>1.4026620000000001</c:v>
                </c:pt>
                <c:pt idx="620">
                  <c:v>1.441479</c:v>
                </c:pt>
                <c:pt idx="621">
                  <c:v>1.4812799999999999</c:v>
                </c:pt>
                <c:pt idx="622">
                  <c:v>1.5220860000000001</c:v>
                </c:pt>
                <c:pt idx="623">
                  <c:v>1.5639209999999999</c:v>
                </c:pt>
                <c:pt idx="624">
                  <c:v>1.606806</c:v>
                </c:pt>
                <c:pt idx="625">
                  <c:v>1.650766</c:v>
                </c:pt>
                <c:pt idx="626">
                  <c:v>1.695824</c:v>
                </c:pt>
                <c:pt idx="627">
                  <c:v>1.7420040000000001</c:v>
                </c:pt>
                <c:pt idx="628">
                  <c:v>1.7893300000000001</c:v>
                </c:pt>
                <c:pt idx="629">
                  <c:v>1.837828</c:v>
                </c:pt>
                <c:pt idx="630">
                  <c:v>1.8875219999999999</c:v>
                </c:pt>
                <c:pt idx="631">
                  <c:v>1.938439</c:v>
                </c:pt>
                <c:pt idx="632">
                  <c:v>1.990605</c:v>
                </c:pt>
                <c:pt idx="633">
                  <c:v>2.0440459999999998</c:v>
                </c:pt>
                <c:pt idx="634">
                  <c:v>2.0987900000000002</c:v>
                </c:pt>
                <c:pt idx="635">
                  <c:v>2.154865</c:v>
                </c:pt>
                <c:pt idx="636">
                  <c:v>2.2122980000000001</c:v>
                </c:pt>
                <c:pt idx="637">
                  <c:v>2.271118</c:v>
                </c:pt>
                <c:pt idx="638">
                  <c:v>2.3313540000000001</c:v>
                </c:pt>
                <c:pt idx="639">
                  <c:v>2.3930349999999998</c:v>
                </c:pt>
                <c:pt idx="640">
                  <c:v>2.4561920000000002</c:v>
                </c:pt>
                <c:pt idx="641">
                  <c:v>2.5208550000000001</c:v>
                </c:pt>
                <c:pt idx="642">
                  <c:v>2.5870540000000002</c:v>
                </c:pt>
                <c:pt idx="643">
                  <c:v>2.6548219999999998</c:v>
                </c:pt>
                <c:pt idx="644">
                  <c:v>2.7241900000000001</c:v>
                </c:pt>
                <c:pt idx="645">
                  <c:v>2.795191</c:v>
                </c:pt>
                <c:pt idx="646">
                  <c:v>2.8678569999999999</c:v>
                </c:pt>
                <c:pt idx="647">
                  <c:v>2.942221</c:v>
                </c:pt>
                <c:pt idx="648">
                  <c:v>3.018319</c:v>
                </c:pt>
                <c:pt idx="649">
                  <c:v>3.096184</c:v>
                </c:pt>
                <c:pt idx="650">
                  <c:v>3.1758500000000001</c:v>
                </c:pt>
                <c:pt idx="651">
                  <c:v>3.257355</c:v>
                </c:pt>
                <c:pt idx="652">
                  <c:v>3.3407330000000002</c:v>
                </c:pt>
                <c:pt idx="653">
                  <c:v>3.426021</c:v>
                </c:pt>
                <c:pt idx="654">
                  <c:v>3.513255</c:v>
                </c:pt>
                <c:pt idx="655">
                  <c:v>3.6024750000000001</c:v>
                </c:pt>
                <c:pt idx="656">
                  <c:v>3.6937160000000002</c:v>
                </c:pt>
                <c:pt idx="657">
                  <c:v>3.7870189999999999</c:v>
                </c:pt>
                <c:pt idx="658">
                  <c:v>3.882422</c:v>
                </c:pt>
                <c:pt idx="659">
                  <c:v>3.9799639999999998</c:v>
                </c:pt>
                <c:pt idx="660">
                  <c:v>4.0796859999999997</c:v>
                </c:pt>
                <c:pt idx="661">
                  <c:v>4.1816279999999999</c:v>
                </c:pt>
                <c:pt idx="662">
                  <c:v>4.2858320000000001</c:v>
                </c:pt>
                <c:pt idx="663">
                  <c:v>4.3923389999999998</c:v>
                </c:pt>
                <c:pt idx="664">
                  <c:v>4.5011919999999996</c:v>
                </c:pt>
                <c:pt idx="665">
                  <c:v>4.6124330000000002</c:v>
                </c:pt>
                <c:pt idx="666">
                  <c:v>4.7261049999999996</c:v>
                </c:pt>
                <c:pt idx="667">
                  <c:v>4.8422530000000004</c:v>
                </c:pt>
                <c:pt idx="668">
                  <c:v>4.9609209999999999</c:v>
                </c:pt>
                <c:pt idx="669">
                  <c:v>5.0821529999999999</c:v>
                </c:pt>
                <c:pt idx="670">
                  <c:v>5.2059959999999998</c:v>
                </c:pt>
                <c:pt idx="671">
                  <c:v>5.3324939999999996</c:v>
                </c:pt>
                <c:pt idx="672">
                  <c:v>5.4616959999999999</c:v>
                </c:pt>
                <c:pt idx="673">
                  <c:v>5.5936459999999997</c:v>
                </c:pt>
                <c:pt idx="674">
                  <c:v>5.7283939999999998</c:v>
                </c:pt>
                <c:pt idx="675">
                  <c:v>5.8659869999999996</c:v>
                </c:pt>
                <c:pt idx="676">
                  <c:v>6.0064729999999997</c:v>
                </c:pt>
                <c:pt idx="677">
                  <c:v>6.149902</c:v>
                </c:pt>
                <c:pt idx="678">
                  <c:v>6.2963230000000001</c:v>
                </c:pt>
                <c:pt idx="679">
                  <c:v>6.4457870000000002</c:v>
                </c:pt>
                <c:pt idx="680">
                  <c:v>6.5983429999999998</c:v>
                </c:pt>
                <c:pt idx="681">
                  <c:v>6.7540440000000004</c:v>
                </c:pt>
                <c:pt idx="682">
                  <c:v>6.9129399999999999</c:v>
                </c:pt>
                <c:pt idx="683">
                  <c:v>7.0750830000000002</c:v>
                </c:pt>
                <c:pt idx="684">
                  <c:v>7.240526</c:v>
                </c:pt>
                <c:pt idx="685">
                  <c:v>7.4093229999999997</c:v>
                </c:pt>
                <c:pt idx="686">
                  <c:v>7.5815260000000002</c:v>
                </c:pt>
                <c:pt idx="687">
                  <c:v>7.7571890000000003</c:v>
                </c:pt>
                <c:pt idx="688">
                  <c:v>7.9363669999999997</c:v>
                </c:pt>
                <c:pt idx="689">
                  <c:v>8.1191150000000007</c:v>
                </c:pt>
                <c:pt idx="690">
                  <c:v>8.3054880000000004</c:v>
                </c:pt>
                <c:pt idx="691">
                  <c:v>8.4955409999999993</c:v>
                </c:pt>
                <c:pt idx="692">
                  <c:v>8.6893320000000003</c:v>
                </c:pt>
                <c:pt idx="693">
                  <c:v>8.8869150000000001</c:v>
                </c:pt>
                <c:pt idx="694">
                  <c:v>9.0883479999999999</c:v>
                </c:pt>
                <c:pt idx="695">
                  <c:v>9.2936890000000005</c:v>
                </c:pt>
                <c:pt idx="696">
                  <c:v>9.5029959999999996</c:v>
                </c:pt>
                <c:pt idx="697">
                  <c:v>9.7163260000000005</c:v>
                </c:pt>
                <c:pt idx="698">
                  <c:v>9.933738</c:v>
                </c:pt>
                <c:pt idx="699">
                  <c:v>10.155290000000001</c:v>
                </c:pt>
                <c:pt idx="700">
                  <c:v>10.38104</c:v>
                </c:pt>
                <c:pt idx="701">
                  <c:v>10.611050000000001</c:v>
                </c:pt>
                <c:pt idx="702">
                  <c:v>10.84539</c:v>
                </c:pt>
                <c:pt idx="703">
                  <c:v>11.084099999999999</c:v>
                </c:pt>
                <c:pt idx="704">
                  <c:v>11.327249999999999</c:v>
                </c:pt>
                <c:pt idx="705">
                  <c:v>11.5749</c:v>
                </c:pt>
                <c:pt idx="706">
                  <c:v>11.827109999999999</c:v>
                </c:pt>
                <c:pt idx="707">
                  <c:v>12.08395</c:v>
                </c:pt>
                <c:pt idx="708">
                  <c:v>12.345470000000001</c:v>
                </c:pt>
                <c:pt idx="709">
                  <c:v>12.61173</c:v>
                </c:pt>
                <c:pt idx="710">
                  <c:v>12.882809999999999</c:v>
                </c:pt>
                <c:pt idx="711">
                  <c:v>13.15875</c:v>
                </c:pt>
                <c:pt idx="712">
                  <c:v>13.439629999999999</c:v>
                </c:pt>
                <c:pt idx="713">
                  <c:v>13.7255</c:v>
                </c:pt>
                <c:pt idx="714">
                  <c:v>14.01643</c:v>
                </c:pt>
                <c:pt idx="715">
                  <c:v>14.312480000000001</c:v>
                </c:pt>
                <c:pt idx="716">
                  <c:v>14.613709999999999</c:v>
                </c:pt>
                <c:pt idx="717">
                  <c:v>14.92019</c:v>
                </c:pt>
                <c:pt idx="718">
                  <c:v>15.23197</c:v>
                </c:pt>
                <c:pt idx="719">
                  <c:v>15.54913</c:v>
                </c:pt>
                <c:pt idx="720">
                  <c:v>15.871729999999999</c:v>
                </c:pt>
                <c:pt idx="721">
                  <c:v>16.199819999999999</c:v>
                </c:pt>
                <c:pt idx="722">
                  <c:v>16.533470000000001</c:v>
                </c:pt>
                <c:pt idx="723">
                  <c:v>16.87275</c:v>
                </c:pt>
                <c:pt idx="724">
                  <c:v>17.21771</c:v>
                </c:pt>
                <c:pt idx="725">
                  <c:v>17.568429999999999</c:v>
                </c:pt>
                <c:pt idx="726">
                  <c:v>17.924949999999999</c:v>
                </c:pt>
                <c:pt idx="727">
                  <c:v>18.28735</c:v>
                </c:pt>
                <c:pt idx="728">
                  <c:v>18.65569</c:v>
                </c:pt>
                <c:pt idx="729">
                  <c:v>19.03003</c:v>
                </c:pt>
                <c:pt idx="730">
                  <c:v>19.410430000000002</c:v>
                </c:pt>
                <c:pt idx="731">
                  <c:v>19.796949999999999</c:v>
                </c:pt>
                <c:pt idx="732">
                  <c:v>20.18966</c:v>
                </c:pt>
                <c:pt idx="733">
                  <c:v>20.588609999999999</c:v>
                </c:pt>
                <c:pt idx="734">
                  <c:v>20.993870000000001</c:v>
                </c:pt>
                <c:pt idx="735">
                  <c:v>21.4055</c:v>
                </c:pt>
                <c:pt idx="736">
                  <c:v>21.823560000000001</c:v>
                </c:pt>
                <c:pt idx="737">
                  <c:v>22.248100000000001</c:v>
                </c:pt>
                <c:pt idx="738">
                  <c:v>22.679189999999998</c:v>
                </c:pt>
                <c:pt idx="739">
                  <c:v>23.116890000000001</c:v>
                </c:pt>
                <c:pt idx="740">
                  <c:v>23.561260000000001</c:v>
                </c:pt>
                <c:pt idx="741">
                  <c:v>24.012339999999998</c:v>
                </c:pt>
                <c:pt idx="742">
                  <c:v>24.470210000000002</c:v>
                </c:pt>
                <c:pt idx="743">
                  <c:v>24.934909999999999</c:v>
                </c:pt>
                <c:pt idx="744">
                  <c:v>25.406510000000001</c:v>
                </c:pt>
                <c:pt idx="745">
                  <c:v>25.885059999999999</c:v>
                </c:pt>
                <c:pt idx="746">
                  <c:v>26.370609999999999</c:v>
                </c:pt>
                <c:pt idx="747">
                  <c:v>26.863209999999999</c:v>
                </c:pt>
                <c:pt idx="748">
                  <c:v>27.362929999999999</c:v>
                </c:pt>
                <c:pt idx="749">
                  <c:v>27.869820000000001</c:v>
                </c:pt>
                <c:pt idx="750">
                  <c:v>28.38392</c:v>
                </c:pt>
                <c:pt idx="751">
                  <c:v>28.905290000000001</c:v>
                </c:pt>
                <c:pt idx="752">
                  <c:v>29.433979999999998</c:v>
                </c:pt>
                <c:pt idx="753">
                  <c:v>29.970040000000001</c:v>
                </c:pt>
                <c:pt idx="754">
                  <c:v>30.51352</c:v>
                </c:pt>
                <c:pt idx="755">
                  <c:v>31.064450000000001</c:v>
                </c:pt>
                <c:pt idx="756">
                  <c:v>31.622900000000001</c:v>
                </c:pt>
                <c:pt idx="757">
                  <c:v>32.18891</c:v>
                </c:pt>
                <c:pt idx="758">
                  <c:v>32.762520000000002</c:v>
                </c:pt>
                <c:pt idx="759">
                  <c:v>33.343769999999999</c:v>
                </c:pt>
                <c:pt idx="760">
                  <c:v>33.93271</c:v>
                </c:pt>
                <c:pt idx="761">
                  <c:v>34.529380000000003</c:v>
                </c:pt>
                <c:pt idx="762">
                  <c:v>35.133809999999997</c:v>
                </c:pt>
                <c:pt idx="763">
                  <c:v>35.74606</c:v>
                </c:pt>
                <c:pt idx="764">
                  <c:v>36.366140000000001</c:v>
                </c:pt>
                <c:pt idx="765">
                  <c:v>36.994109999999999</c:v>
                </c:pt>
                <c:pt idx="766">
                  <c:v>37.630000000000003</c:v>
                </c:pt>
                <c:pt idx="767">
                  <c:v>38.273829999999997</c:v>
                </c:pt>
                <c:pt idx="768">
                  <c:v>38.925640000000001</c:v>
                </c:pt>
                <c:pt idx="769">
                  <c:v>39.585470000000001</c:v>
                </c:pt>
                <c:pt idx="770">
                  <c:v>40.253340000000001</c:v>
                </c:pt>
                <c:pt idx="771">
                  <c:v>40.929279999999999</c:v>
                </c:pt>
                <c:pt idx="772">
                  <c:v>41.613309999999998</c:v>
                </c:pt>
                <c:pt idx="773">
                  <c:v>42.305459999999997</c:v>
                </c:pt>
                <c:pt idx="774">
                  <c:v>43.005760000000002</c:v>
                </c:pt>
                <c:pt idx="775">
                  <c:v>43.714219999999997</c:v>
                </c:pt>
                <c:pt idx="776">
                  <c:v>44.430860000000003</c:v>
                </c:pt>
                <c:pt idx="777">
                  <c:v>45.155709999999999</c:v>
                </c:pt>
                <c:pt idx="778">
                  <c:v>45.888779999999997</c:v>
                </c:pt>
                <c:pt idx="779">
                  <c:v>46.630070000000003</c:v>
                </c:pt>
                <c:pt idx="780">
                  <c:v>47.379620000000003</c:v>
                </c:pt>
                <c:pt idx="781">
                  <c:v>48.137419999999999</c:v>
                </c:pt>
                <c:pt idx="782">
                  <c:v>48.903489999999998</c:v>
                </c:pt>
                <c:pt idx="783">
                  <c:v>49.67783</c:v>
                </c:pt>
                <c:pt idx="784">
                  <c:v>50.460450000000002</c:v>
                </c:pt>
                <c:pt idx="785">
                  <c:v>51.251350000000002</c:v>
                </c:pt>
                <c:pt idx="786">
                  <c:v>52.050539999999998</c:v>
                </c:pt>
                <c:pt idx="787">
                  <c:v>52.857999999999997</c:v>
                </c:pt>
                <c:pt idx="788">
                  <c:v>53.673749999999998</c:v>
                </c:pt>
                <c:pt idx="789">
                  <c:v>54.497770000000003</c:v>
                </c:pt>
                <c:pt idx="790">
                  <c:v>55.330060000000003</c:v>
                </c:pt>
                <c:pt idx="791">
                  <c:v>56.170610000000003</c:v>
                </c:pt>
                <c:pt idx="792">
                  <c:v>57.019399999999997</c:v>
                </c:pt>
                <c:pt idx="793">
                  <c:v>57.876429999999999</c:v>
                </c:pt>
                <c:pt idx="794">
                  <c:v>58.741680000000002</c:v>
                </c:pt>
                <c:pt idx="795">
                  <c:v>59.615130000000001</c:v>
                </c:pt>
                <c:pt idx="796">
                  <c:v>60.496760000000002</c:v>
                </c:pt>
                <c:pt idx="797">
                  <c:v>61.38655</c:v>
                </c:pt>
                <c:pt idx="798">
                  <c:v>62.284469999999999</c:v>
                </c:pt>
                <c:pt idx="799">
                  <c:v>63.1905</c:v>
                </c:pt>
                <c:pt idx="800">
                  <c:v>64.104609999999994</c:v>
                </c:pt>
                <c:pt idx="801">
                  <c:v>65.026769999999999</c:v>
                </c:pt>
                <c:pt idx="802">
                  <c:v>65.95693</c:v>
                </c:pt>
                <c:pt idx="803">
                  <c:v>66.895070000000004</c:v>
                </c:pt>
                <c:pt idx="804">
                  <c:v>67.841149999999999</c:v>
                </c:pt>
                <c:pt idx="805">
                  <c:v>68.79513</c:v>
                </c:pt>
                <c:pt idx="806">
                  <c:v>69.756960000000007</c:v>
                </c:pt>
                <c:pt idx="807">
                  <c:v>70.726590000000002</c:v>
                </c:pt>
                <c:pt idx="808">
                  <c:v>71.703980000000001</c:v>
                </c:pt>
                <c:pt idx="809">
                  <c:v>72.689080000000004</c:v>
                </c:pt>
                <c:pt idx="810">
                  <c:v>73.681820000000002</c:v>
                </c:pt>
                <c:pt idx="811">
                  <c:v>74.682169999999999</c:v>
                </c:pt>
                <c:pt idx="812">
                  <c:v>75.690049999999999</c:v>
                </c:pt>
                <c:pt idx="813">
                  <c:v>76.705410000000001</c:v>
                </c:pt>
                <c:pt idx="814">
                  <c:v>77.728179999999995</c:v>
                </c:pt>
                <c:pt idx="815">
                  <c:v>78.758300000000006</c:v>
                </c:pt>
                <c:pt idx="816">
                  <c:v>79.795699999999997</c:v>
                </c:pt>
                <c:pt idx="817">
                  <c:v>80.840299999999999</c:v>
                </c:pt>
                <c:pt idx="818">
                  <c:v>81.892039999999994</c:v>
                </c:pt>
                <c:pt idx="819">
                  <c:v>82.950829999999996</c:v>
                </c:pt>
                <c:pt idx="820">
                  <c:v>84.01661</c:v>
                </c:pt>
                <c:pt idx="821">
                  <c:v>85.089269999999999</c:v>
                </c:pt>
                <c:pt idx="822">
                  <c:v>86.168750000000003</c:v>
                </c:pt>
                <c:pt idx="823">
                  <c:v>87.254959999999997</c:v>
                </c:pt>
                <c:pt idx="824">
                  <c:v>88.347809999999996</c:v>
                </c:pt>
                <c:pt idx="825">
                  <c:v>89.447199999999995</c:v>
                </c:pt>
                <c:pt idx="826">
                  <c:v>90.553039999999996</c:v>
                </c:pt>
                <c:pt idx="827">
                  <c:v>91.665229999999994</c:v>
                </c:pt>
                <c:pt idx="828">
                  <c:v>92.783680000000004</c:v>
                </c:pt>
                <c:pt idx="829">
                  <c:v>93.908289999999994</c:v>
                </c:pt>
                <c:pt idx="830">
                  <c:v>95.03895</c:v>
                </c:pt>
                <c:pt idx="831">
                  <c:v>96.175550000000001</c:v>
                </c:pt>
                <c:pt idx="832">
                  <c:v>97.317980000000006</c:v>
                </c:pt>
                <c:pt idx="833">
                  <c:v>98.466139999999996</c:v>
                </c:pt>
                <c:pt idx="834">
                  <c:v>99.619910000000004</c:v>
                </c:pt>
                <c:pt idx="835">
                  <c:v>100.7792</c:v>
                </c:pt>
                <c:pt idx="836">
                  <c:v>101.9438</c:v>
                </c:pt>
                <c:pt idx="837">
                  <c:v>103.11369999999999</c:v>
                </c:pt>
                <c:pt idx="838">
                  <c:v>104.28870000000001</c:v>
                </c:pt>
                <c:pt idx="839">
                  <c:v>105.4688</c:v>
                </c:pt>
                <c:pt idx="840">
                  <c:v>106.6537</c:v>
                </c:pt>
                <c:pt idx="841">
                  <c:v>107.8434</c:v>
                </c:pt>
                <c:pt idx="842">
                  <c:v>109.0376</c:v>
                </c:pt>
                <c:pt idx="843">
                  <c:v>110.2364</c:v>
                </c:pt>
                <c:pt idx="844">
                  <c:v>111.4395</c:v>
                </c:pt>
                <c:pt idx="845">
                  <c:v>112.6469</c:v>
                </c:pt>
                <c:pt idx="846">
                  <c:v>113.8583</c:v>
                </c:pt>
                <c:pt idx="847">
                  <c:v>115.0736</c:v>
                </c:pt>
                <c:pt idx="848">
                  <c:v>116.2927</c:v>
                </c:pt>
                <c:pt idx="849">
                  <c:v>117.5155</c:v>
                </c:pt>
                <c:pt idx="850">
                  <c:v>118.7418</c:v>
                </c:pt>
                <c:pt idx="851">
                  <c:v>119.9714</c:v>
                </c:pt>
                <c:pt idx="852">
                  <c:v>121.2041</c:v>
                </c:pt>
                <c:pt idx="853">
                  <c:v>122.44</c:v>
                </c:pt>
                <c:pt idx="854">
                  <c:v>123.67870000000001</c:v>
                </c:pt>
                <c:pt idx="855">
                  <c:v>124.92010000000001</c:v>
                </c:pt>
                <c:pt idx="856">
                  <c:v>126.1641</c:v>
                </c:pt>
                <c:pt idx="857">
                  <c:v>127.4106</c:v>
                </c:pt>
                <c:pt idx="858">
                  <c:v>128.6592</c:v>
                </c:pt>
                <c:pt idx="859">
                  <c:v>129.91</c:v>
                </c:pt>
                <c:pt idx="860">
                  <c:v>131.1627</c:v>
                </c:pt>
                <c:pt idx="861">
                  <c:v>132.41720000000001</c:v>
                </c:pt>
                <c:pt idx="862">
                  <c:v>133.67320000000001</c:v>
                </c:pt>
                <c:pt idx="863">
                  <c:v>134.9307</c:v>
                </c:pt>
                <c:pt idx="864">
                  <c:v>136.18940000000001</c:v>
                </c:pt>
                <c:pt idx="865">
                  <c:v>137.44929999999999</c:v>
                </c:pt>
                <c:pt idx="866">
                  <c:v>138.71</c:v>
                </c:pt>
                <c:pt idx="867">
                  <c:v>139.97149999999999</c:v>
                </c:pt>
                <c:pt idx="868">
                  <c:v>141.2336</c:v>
                </c:pt>
                <c:pt idx="869">
                  <c:v>142.49610000000001</c:v>
                </c:pt>
                <c:pt idx="870">
                  <c:v>143.75880000000001</c:v>
                </c:pt>
                <c:pt idx="871">
                  <c:v>145.02160000000001</c:v>
                </c:pt>
                <c:pt idx="872">
                  <c:v>146.2843</c:v>
                </c:pt>
                <c:pt idx="873">
                  <c:v>147.54660000000001</c:v>
                </c:pt>
                <c:pt idx="874">
                  <c:v>148.80850000000001</c:v>
                </c:pt>
                <c:pt idx="875">
                  <c:v>150.06979999999999</c:v>
                </c:pt>
                <c:pt idx="876">
                  <c:v>151.33019999999999</c:v>
                </c:pt>
                <c:pt idx="877">
                  <c:v>152.58969999999999</c:v>
                </c:pt>
                <c:pt idx="878">
                  <c:v>153.84800000000001</c:v>
                </c:pt>
                <c:pt idx="879">
                  <c:v>155.10489999999999</c:v>
                </c:pt>
                <c:pt idx="880">
                  <c:v>156.3603</c:v>
                </c:pt>
                <c:pt idx="881">
                  <c:v>157.614</c:v>
                </c:pt>
                <c:pt idx="882">
                  <c:v>158.86590000000001</c:v>
                </c:pt>
                <c:pt idx="883">
                  <c:v>160.1157</c:v>
                </c:pt>
                <c:pt idx="884">
                  <c:v>161.36320000000001</c:v>
                </c:pt>
                <c:pt idx="885">
                  <c:v>162.60839999999999</c:v>
                </c:pt>
                <c:pt idx="886">
                  <c:v>163.8509</c:v>
                </c:pt>
                <c:pt idx="887">
                  <c:v>165.0907</c:v>
                </c:pt>
                <c:pt idx="888">
                  <c:v>166.32759999999999</c:v>
                </c:pt>
                <c:pt idx="889">
                  <c:v>167.56139999999999</c:v>
                </c:pt>
                <c:pt idx="890">
                  <c:v>168.792</c:v>
                </c:pt>
                <c:pt idx="891">
                  <c:v>170.01900000000001</c:v>
                </c:pt>
                <c:pt idx="892">
                  <c:v>171.24250000000001</c:v>
                </c:pt>
                <c:pt idx="893">
                  <c:v>172.4622</c:v>
                </c:pt>
                <c:pt idx="894">
                  <c:v>173.67789999999999</c:v>
                </c:pt>
                <c:pt idx="895">
                  <c:v>174.8895</c:v>
                </c:pt>
                <c:pt idx="896">
                  <c:v>176.0968</c:v>
                </c:pt>
                <c:pt idx="897">
                  <c:v>177.2996</c:v>
                </c:pt>
                <c:pt idx="898">
                  <c:v>178.49789999999999</c:v>
                </c:pt>
                <c:pt idx="899">
                  <c:v>179.69130000000001</c:v>
                </c:pt>
                <c:pt idx="900">
                  <c:v>180.87979999999999</c:v>
                </c:pt>
                <c:pt idx="901">
                  <c:v>182.06319999999999</c:v>
                </c:pt>
                <c:pt idx="902">
                  <c:v>183.2414</c:v>
                </c:pt>
                <c:pt idx="903">
                  <c:v>184.41409999999999</c:v>
                </c:pt>
                <c:pt idx="904">
                  <c:v>185.5812</c:v>
                </c:pt>
                <c:pt idx="905">
                  <c:v>186.74270000000001</c:v>
                </c:pt>
                <c:pt idx="906">
                  <c:v>187.8982</c:v>
                </c:pt>
                <c:pt idx="907">
                  <c:v>189.04769999999999</c:v>
                </c:pt>
                <c:pt idx="908">
                  <c:v>190.191</c:v>
                </c:pt>
                <c:pt idx="909">
                  <c:v>191.328</c:v>
                </c:pt>
                <c:pt idx="910">
                  <c:v>192.45849999999999</c:v>
                </c:pt>
                <c:pt idx="911">
                  <c:v>193.58240000000001</c:v>
                </c:pt>
                <c:pt idx="912">
                  <c:v>194.6996</c:v>
                </c:pt>
                <c:pt idx="913">
                  <c:v>195.8098</c:v>
                </c:pt>
                <c:pt idx="914">
                  <c:v>196.91309999999999</c:v>
                </c:pt>
                <c:pt idx="915">
                  <c:v>198.00919999999999</c:v>
                </c:pt>
                <c:pt idx="916">
                  <c:v>199.09790000000001</c:v>
                </c:pt>
                <c:pt idx="917">
                  <c:v>200.17930000000001</c:v>
                </c:pt>
                <c:pt idx="918">
                  <c:v>201.25309999999999</c:v>
                </c:pt>
                <c:pt idx="919">
                  <c:v>202.3192</c:v>
                </c:pt>
                <c:pt idx="920">
                  <c:v>203.3776</c:v>
                </c:pt>
                <c:pt idx="921">
                  <c:v>204.428</c:v>
                </c:pt>
                <c:pt idx="922">
                  <c:v>205.47040000000001</c:v>
                </c:pt>
                <c:pt idx="923">
                  <c:v>206.50460000000001</c:v>
                </c:pt>
                <c:pt idx="924">
                  <c:v>207.53059999999999</c:v>
                </c:pt>
                <c:pt idx="925">
                  <c:v>208.54820000000001</c:v>
                </c:pt>
                <c:pt idx="926">
                  <c:v>209.5574</c:v>
                </c:pt>
                <c:pt idx="927">
                  <c:v>210.55789999999999</c:v>
                </c:pt>
                <c:pt idx="928">
                  <c:v>211.5498</c:v>
                </c:pt>
                <c:pt idx="929">
                  <c:v>212.53290000000001</c:v>
                </c:pt>
                <c:pt idx="930">
                  <c:v>213.50710000000001</c:v>
                </c:pt>
                <c:pt idx="931">
                  <c:v>214.47229999999999</c:v>
                </c:pt>
                <c:pt idx="932">
                  <c:v>215.42850000000001</c:v>
                </c:pt>
                <c:pt idx="933">
                  <c:v>216.37549999999999</c:v>
                </c:pt>
                <c:pt idx="934">
                  <c:v>217.3133</c:v>
                </c:pt>
                <c:pt idx="935">
                  <c:v>218.24170000000001</c:v>
                </c:pt>
                <c:pt idx="936">
                  <c:v>219.16079999999999</c:v>
                </c:pt>
                <c:pt idx="937">
                  <c:v>220.0703</c:v>
                </c:pt>
                <c:pt idx="938">
                  <c:v>220.97030000000001</c:v>
                </c:pt>
                <c:pt idx="939">
                  <c:v>221.86070000000001</c:v>
                </c:pt>
                <c:pt idx="940">
                  <c:v>222.7414</c:v>
                </c:pt>
                <c:pt idx="941">
                  <c:v>223.6123</c:v>
                </c:pt>
                <c:pt idx="942">
                  <c:v>224.47329999999999</c:v>
                </c:pt>
                <c:pt idx="943">
                  <c:v>225.3245</c:v>
                </c:pt>
                <c:pt idx="944">
                  <c:v>226.16569999999999</c:v>
                </c:pt>
                <c:pt idx="945">
                  <c:v>226.99690000000001</c:v>
                </c:pt>
                <c:pt idx="946">
                  <c:v>227.81800000000001</c:v>
                </c:pt>
                <c:pt idx="947">
                  <c:v>228.62899999999999</c:v>
                </c:pt>
                <c:pt idx="948">
                  <c:v>229.4299</c:v>
                </c:pt>
                <c:pt idx="949">
                  <c:v>230.22049999999999</c:v>
                </c:pt>
                <c:pt idx="950">
                  <c:v>231.0009</c:v>
                </c:pt>
                <c:pt idx="951">
                  <c:v>231.77090000000001</c:v>
                </c:pt>
                <c:pt idx="952">
                  <c:v>232.53059999999999</c:v>
                </c:pt>
                <c:pt idx="953">
                  <c:v>233.2799</c:v>
                </c:pt>
                <c:pt idx="954">
                  <c:v>234.0188</c:v>
                </c:pt>
                <c:pt idx="955">
                  <c:v>234.7473</c:v>
                </c:pt>
                <c:pt idx="956">
                  <c:v>235.46530000000001</c:v>
                </c:pt>
                <c:pt idx="957">
                  <c:v>236.17269999999999</c:v>
                </c:pt>
                <c:pt idx="958">
                  <c:v>236.86959999999999</c:v>
                </c:pt>
                <c:pt idx="959">
                  <c:v>237.55600000000001</c:v>
                </c:pt>
                <c:pt idx="960">
                  <c:v>238.23179999999999</c:v>
                </c:pt>
                <c:pt idx="961">
                  <c:v>238.89699999999999</c:v>
                </c:pt>
                <c:pt idx="962">
                  <c:v>239.5515</c:v>
                </c:pt>
                <c:pt idx="963">
                  <c:v>240.19540000000001</c:v>
                </c:pt>
                <c:pt idx="964">
                  <c:v>240.8287</c:v>
                </c:pt>
                <c:pt idx="965">
                  <c:v>241.4513</c:v>
                </c:pt>
                <c:pt idx="966">
                  <c:v>242.06319999999999</c:v>
                </c:pt>
                <c:pt idx="967">
                  <c:v>242.6644</c:v>
                </c:pt>
                <c:pt idx="968">
                  <c:v>243.255</c:v>
                </c:pt>
                <c:pt idx="969">
                  <c:v>243.8348</c:v>
                </c:pt>
                <c:pt idx="970">
                  <c:v>244.404</c:v>
                </c:pt>
                <c:pt idx="971">
                  <c:v>244.9624</c:v>
                </c:pt>
                <c:pt idx="972">
                  <c:v>245.51009999999999</c:v>
                </c:pt>
                <c:pt idx="973">
                  <c:v>246.0471</c:v>
                </c:pt>
                <c:pt idx="974">
                  <c:v>246.57339999999999</c:v>
                </c:pt>
                <c:pt idx="975">
                  <c:v>247.089</c:v>
                </c:pt>
                <c:pt idx="976">
                  <c:v>247.59389999999999</c:v>
                </c:pt>
                <c:pt idx="977">
                  <c:v>248.0881</c:v>
                </c:pt>
                <c:pt idx="978">
                  <c:v>248.57159999999999</c:v>
                </c:pt>
                <c:pt idx="979">
                  <c:v>249.0444</c:v>
                </c:pt>
                <c:pt idx="980">
                  <c:v>249.50649999999999</c:v>
                </c:pt>
                <c:pt idx="981">
                  <c:v>249.958</c:v>
                </c:pt>
                <c:pt idx="982">
                  <c:v>250.39879999999999</c:v>
                </c:pt>
                <c:pt idx="983">
                  <c:v>250.82900000000001</c:v>
                </c:pt>
                <c:pt idx="984">
                  <c:v>251.24850000000001</c:v>
                </c:pt>
                <c:pt idx="985">
                  <c:v>251.6574</c:v>
                </c:pt>
                <c:pt idx="986">
                  <c:v>252.0557</c:v>
                </c:pt>
                <c:pt idx="987">
                  <c:v>252.4434</c:v>
                </c:pt>
                <c:pt idx="988">
                  <c:v>252.82050000000001</c:v>
                </c:pt>
                <c:pt idx="989">
                  <c:v>253.18700000000001</c:v>
                </c:pt>
                <c:pt idx="990">
                  <c:v>253.5429</c:v>
                </c:pt>
                <c:pt idx="991">
                  <c:v>253.88829999999999</c:v>
                </c:pt>
                <c:pt idx="992">
                  <c:v>254.22319999999999</c:v>
                </c:pt>
                <c:pt idx="993">
                  <c:v>254.54759999999999</c:v>
                </c:pt>
                <c:pt idx="994">
                  <c:v>254.8614</c:v>
                </c:pt>
                <c:pt idx="995">
                  <c:v>255.16480000000001</c:v>
                </c:pt>
                <c:pt idx="996">
                  <c:v>255.45769999999999</c:v>
                </c:pt>
                <c:pt idx="997">
                  <c:v>255.74010000000001</c:v>
                </c:pt>
                <c:pt idx="998">
                  <c:v>256.01209999999998</c:v>
                </c:pt>
                <c:pt idx="999">
                  <c:v>256.27370000000002</c:v>
                </c:pt>
                <c:pt idx="1000">
                  <c:v>256.5249</c:v>
                </c:pt>
                <c:pt idx="1001">
                  <c:v>256.76569999999998</c:v>
                </c:pt>
                <c:pt idx="1002">
                  <c:v>256.99599999999998</c:v>
                </c:pt>
                <c:pt idx="1003">
                  <c:v>257.21609999999998</c:v>
                </c:pt>
                <c:pt idx="1004">
                  <c:v>257.42570000000001</c:v>
                </c:pt>
                <c:pt idx="1005">
                  <c:v>257.625</c:v>
                </c:pt>
                <c:pt idx="1006">
                  <c:v>257.81400000000002</c:v>
                </c:pt>
                <c:pt idx="1007">
                  <c:v>257.99270000000001</c:v>
                </c:pt>
                <c:pt idx="1008">
                  <c:v>258.16109999999998</c:v>
                </c:pt>
                <c:pt idx="1009">
                  <c:v>258.31920000000002</c:v>
                </c:pt>
                <c:pt idx="1010">
                  <c:v>258.46699999999998</c:v>
                </c:pt>
                <c:pt idx="1011">
                  <c:v>258.60449999999997</c:v>
                </c:pt>
                <c:pt idx="1012">
                  <c:v>258.73180000000002</c:v>
                </c:pt>
                <c:pt idx="1013">
                  <c:v>258.84890000000001</c:v>
                </c:pt>
                <c:pt idx="1014">
                  <c:v>258.95569999999998</c:v>
                </c:pt>
                <c:pt idx="1015">
                  <c:v>259.05220000000003</c:v>
                </c:pt>
                <c:pt idx="1016">
                  <c:v>259.13850000000002</c:v>
                </c:pt>
                <c:pt idx="1017">
                  <c:v>259.21460000000002</c:v>
                </c:pt>
                <c:pt idx="1018">
                  <c:v>259.28050000000002</c:v>
                </c:pt>
                <c:pt idx="1019">
                  <c:v>259.33620000000002</c:v>
                </c:pt>
                <c:pt idx="1020">
                  <c:v>259.38170000000002</c:v>
                </c:pt>
                <c:pt idx="1021">
                  <c:v>259.41699999999997</c:v>
                </c:pt>
                <c:pt idx="1022">
                  <c:v>259.44209999999998</c:v>
                </c:pt>
                <c:pt idx="1023">
                  <c:v>259.45699999999999</c:v>
                </c:pt>
                <c:pt idx="1024">
                  <c:v>259.46170000000001</c:v>
                </c:pt>
                <c:pt idx="1025">
                  <c:v>259.45620000000002</c:v>
                </c:pt>
                <c:pt idx="1026">
                  <c:v>259.44049999999999</c:v>
                </c:pt>
                <c:pt idx="1027">
                  <c:v>259.41469999999998</c:v>
                </c:pt>
                <c:pt idx="1028">
                  <c:v>259.37860000000001</c:v>
                </c:pt>
                <c:pt idx="1029">
                  <c:v>259.33229999999998</c:v>
                </c:pt>
                <c:pt idx="1030">
                  <c:v>259.27589999999998</c:v>
                </c:pt>
                <c:pt idx="1031">
                  <c:v>259.20920000000001</c:v>
                </c:pt>
                <c:pt idx="1032">
                  <c:v>259.13229999999999</c:v>
                </c:pt>
                <c:pt idx="1033">
                  <c:v>259.04520000000002</c:v>
                </c:pt>
                <c:pt idx="1034">
                  <c:v>258.9479</c:v>
                </c:pt>
                <c:pt idx="1035">
                  <c:v>258.84039999999999</c:v>
                </c:pt>
                <c:pt idx="1036">
                  <c:v>258.7226</c:v>
                </c:pt>
                <c:pt idx="1037">
                  <c:v>258.59449999999998</c:v>
                </c:pt>
                <c:pt idx="1038">
                  <c:v>258.4563</c:v>
                </c:pt>
                <c:pt idx="1039">
                  <c:v>258.30770000000001</c:v>
                </c:pt>
                <c:pt idx="1040">
                  <c:v>258.14890000000003</c:v>
                </c:pt>
                <c:pt idx="1041">
                  <c:v>257.97980000000001</c:v>
                </c:pt>
                <c:pt idx="1042">
                  <c:v>257.80040000000002</c:v>
                </c:pt>
                <c:pt idx="1043">
                  <c:v>257.61070000000001</c:v>
                </c:pt>
                <c:pt idx="1044">
                  <c:v>257.41070000000002</c:v>
                </c:pt>
                <c:pt idx="1045">
                  <c:v>257.2004</c:v>
                </c:pt>
                <c:pt idx="1046">
                  <c:v>256.97969999999998</c:v>
                </c:pt>
                <c:pt idx="1047">
                  <c:v>256.74860000000001</c:v>
                </c:pt>
                <c:pt idx="1048">
                  <c:v>256.50720000000001</c:v>
                </c:pt>
                <c:pt idx="1049">
                  <c:v>256.25540000000001</c:v>
                </c:pt>
                <c:pt idx="1050">
                  <c:v>255.9932</c:v>
                </c:pt>
                <c:pt idx="1051">
                  <c:v>255.72059999999999</c:v>
                </c:pt>
                <c:pt idx="1052">
                  <c:v>255.4375</c:v>
                </c:pt>
                <c:pt idx="1053">
                  <c:v>255.14400000000001</c:v>
                </c:pt>
                <c:pt idx="1054">
                  <c:v>254.84010000000001</c:v>
                </c:pt>
                <c:pt idx="1055">
                  <c:v>254.5256</c:v>
                </c:pt>
                <c:pt idx="1056">
                  <c:v>254.20070000000001</c:v>
                </c:pt>
                <c:pt idx="1057">
                  <c:v>253.86529999999999</c:v>
                </c:pt>
                <c:pt idx="1058">
                  <c:v>253.51939999999999</c:v>
                </c:pt>
                <c:pt idx="1059">
                  <c:v>253.16290000000001</c:v>
                </c:pt>
                <c:pt idx="1060">
                  <c:v>252.79589999999999</c:v>
                </c:pt>
                <c:pt idx="1061">
                  <c:v>252.41829999999999</c:v>
                </c:pt>
                <c:pt idx="1062">
                  <c:v>252.03020000000001</c:v>
                </c:pt>
                <c:pt idx="1063">
                  <c:v>251.63149999999999</c:v>
                </c:pt>
                <c:pt idx="1064">
                  <c:v>251.22210000000001</c:v>
                </c:pt>
                <c:pt idx="1065">
                  <c:v>250.8022</c:v>
                </c:pt>
                <c:pt idx="1066">
                  <c:v>250.3716</c:v>
                </c:pt>
                <c:pt idx="1067">
                  <c:v>249.93039999999999</c:v>
                </c:pt>
                <c:pt idx="1068">
                  <c:v>249.4786</c:v>
                </c:pt>
                <c:pt idx="1069">
                  <c:v>249.01609999999999</c:v>
                </c:pt>
                <c:pt idx="1070">
                  <c:v>248.5429</c:v>
                </c:pt>
                <c:pt idx="1071">
                  <c:v>248.0591</c:v>
                </c:pt>
                <c:pt idx="1072">
                  <c:v>247.56460000000001</c:v>
                </c:pt>
                <c:pt idx="1073">
                  <c:v>247.05950000000001</c:v>
                </c:pt>
                <c:pt idx="1074">
                  <c:v>246.5436</c:v>
                </c:pt>
                <c:pt idx="1075">
                  <c:v>246.0171</c:v>
                </c:pt>
                <c:pt idx="1076">
                  <c:v>245.47980000000001</c:v>
                </c:pt>
                <c:pt idx="1077">
                  <c:v>244.93190000000001</c:v>
                </c:pt>
                <c:pt idx="1078">
                  <c:v>244.3733</c:v>
                </c:pt>
                <c:pt idx="1079">
                  <c:v>243.804</c:v>
                </c:pt>
                <c:pt idx="1080">
                  <c:v>243.22399999999999</c:v>
                </c:pt>
                <c:pt idx="1081">
                  <c:v>242.63329999999999</c:v>
                </c:pt>
                <c:pt idx="1082">
                  <c:v>242.03200000000001</c:v>
                </c:pt>
                <c:pt idx="1083">
                  <c:v>241.41990000000001</c:v>
                </c:pt>
                <c:pt idx="1084">
                  <c:v>240.79730000000001</c:v>
                </c:pt>
                <c:pt idx="1085">
                  <c:v>240.16390000000001</c:v>
                </c:pt>
                <c:pt idx="1086">
                  <c:v>239.52</c:v>
                </c:pt>
                <c:pt idx="1087">
                  <c:v>238.86539999999999</c:v>
                </c:pt>
                <c:pt idx="1088">
                  <c:v>238.2002</c:v>
                </c:pt>
                <c:pt idx="1089">
                  <c:v>237.52449999999999</c:v>
                </c:pt>
                <c:pt idx="1090">
                  <c:v>236.8381</c:v>
                </c:pt>
                <c:pt idx="1091">
                  <c:v>236.1413</c:v>
                </c:pt>
                <c:pt idx="1092">
                  <c:v>235.43389999999999</c:v>
                </c:pt>
                <c:pt idx="1093">
                  <c:v>234.71600000000001</c:v>
                </c:pt>
                <c:pt idx="1094">
                  <c:v>233.98759999999999</c:v>
                </c:pt>
                <c:pt idx="1095">
                  <c:v>233.24889999999999</c:v>
                </c:pt>
                <c:pt idx="1096">
                  <c:v>232.49969999999999</c:v>
                </c:pt>
                <c:pt idx="1097">
                  <c:v>231.74010000000001</c:v>
                </c:pt>
                <c:pt idx="1098">
                  <c:v>230.97030000000001</c:v>
                </c:pt>
                <c:pt idx="1099">
                  <c:v>230.1901</c:v>
                </c:pt>
                <c:pt idx="1100">
                  <c:v>229.3997</c:v>
                </c:pt>
                <c:pt idx="1101">
                  <c:v>228.59909999999999</c:v>
                </c:pt>
                <c:pt idx="1102">
                  <c:v>227.78829999999999</c:v>
                </c:pt>
                <c:pt idx="1103">
                  <c:v>226.9675</c:v>
                </c:pt>
                <c:pt idx="1104">
                  <c:v>226.13659999999999</c:v>
                </c:pt>
                <c:pt idx="1105">
                  <c:v>225.29560000000001</c:v>
                </c:pt>
                <c:pt idx="1106">
                  <c:v>224.44479999999999</c:v>
                </c:pt>
                <c:pt idx="1107">
                  <c:v>223.58410000000001</c:v>
                </c:pt>
                <c:pt idx="1108">
                  <c:v>222.71350000000001</c:v>
                </c:pt>
                <c:pt idx="1109">
                  <c:v>221.83320000000001</c:v>
                </c:pt>
                <c:pt idx="1110">
                  <c:v>220.94319999999999</c:v>
                </c:pt>
                <c:pt idx="1111">
                  <c:v>220.0436</c:v>
                </c:pt>
                <c:pt idx="1112">
                  <c:v>219.1344</c:v>
                </c:pt>
                <c:pt idx="1113">
                  <c:v>218.2158</c:v>
                </c:pt>
                <c:pt idx="1114">
                  <c:v>217.2878</c:v>
                </c:pt>
                <c:pt idx="1115">
                  <c:v>216.35050000000001</c:v>
                </c:pt>
                <c:pt idx="1116">
                  <c:v>215.40389999999999</c:v>
                </c:pt>
                <c:pt idx="1117">
                  <c:v>214.44820000000001</c:v>
                </c:pt>
                <c:pt idx="1118">
                  <c:v>213.48349999999999</c:v>
                </c:pt>
                <c:pt idx="1119">
                  <c:v>212.50980000000001</c:v>
                </c:pt>
                <c:pt idx="1120">
                  <c:v>211.52719999999999</c:v>
                </c:pt>
                <c:pt idx="1121">
                  <c:v>210.5359</c:v>
                </c:pt>
                <c:pt idx="1122">
                  <c:v>209.5359</c:v>
                </c:pt>
                <c:pt idx="1123">
                  <c:v>208.5273</c:v>
                </c:pt>
                <c:pt idx="1124">
                  <c:v>207.5102</c:v>
                </c:pt>
                <c:pt idx="1125">
                  <c:v>206.48480000000001</c:v>
                </c:pt>
                <c:pt idx="1126">
                  <c:v>205.4512</c:v>
                </c:pt>
                <c:pt idx="1127">
                  <c:v>204.40940000000001</c:v>
                </c:pt>
                <c:pt idx="1128">
                  <c:v>203.3595</c:v>
                </c:pt>
                <c:pt idx="1129">
                  <c:v>202.30179999999999</c:v>
                </c:pt>
                <c:pt idx="1130">
                  <c:v>201.2363</c:v>
                </c:pt>
                <c:pt idx="1131">
                  <c:v>200.16309999999999</c:v>
                </c:pt>
                <c:pt idx="1132">
                  <c:v>199.08240000000001</c:v>
                </c:pt>
                <c:pt idx="1133">
                  <c:v>197.99430000000001</c:v>
                </c:pt>
                <c:pt idx="1134">
                  <c:v>196.89879999999999</c:v>
                </c:pt>
                <c:pt idx="1135">
                  <c:v>195.7963</c:v>
                </c:pt>
                <c:pt idx="1136">
                  <c:v>194.6867</c:v>
                </c:pt>
                <c:pt idx="1137">
                  <c:v>193.5702</c:v>
                </c:pt>
                <c:pt idx="1138">
                  <c:v>192.447</c:v>
                </c:pt>
                <c:pt idx="1139">
                  <c:v>191.31710000000001</c:v>
                </c:pt>
                <c:pt idx="1140">
                  <c:v>190.1808</c:v>
                </c:pt>
                <c:pt idx="1141">
                  <c:v>189.03819999999999</c:v>
                </c:pt>
                <c:pt idx="1142">
                  <c:v>187.88939999999999</c:v>
                </c:pt>
                <c:pt idx="1143">
                  <c:v>186.7346</c:v>
                </c:pt>
                <c:pt idx="1144">
                  <c:v>185.57390000000001</c:v>
                </c:pt>
                <c:pt idx="1145">
                  <c:v>184.4074</c:v>
                </c:pt>
                <c:pt idx="1146">
                  <c:v>183.2354</c:v>
                </c:pt>
                <c:pt idx="1147">
                  <c:v>182.05799999999999</c:v>
                </c:pt>
                <c:pt idx="1148">
                  <c:v>180.87530000000001</c:v>
                </c:pt>
                <c:pt idx="1149">
                  <c:v>179.6875</c:v>
                </c:pt>
                <c:pt idx="1150">
                  <c:v>178.4948</c:v>
                </c:pt>
                <c:pt idx="1151">
                  <c:v>177.29730000000001</c:v>
                </c:pt>
                <c:pt idx="1152">
                  <c:v>176.09520000000001</c:v>
                </c:pt>
                <c:pt idx="1153">
                  <c:v>174.8886</c:v>
                </c:pt>
                <c:pt idx="1154">
                  <c:v>173.67769999999999</c:v>
                </c:pt>
                <c:pt idx="1155">
                  <c:v>172.46270000000001</c:v>
                </c:pt>
                <c:pt idx="1156">
                  <c:v>171.24379999999999</c:v>
                </c:pt>
                <c:pt idx="1157">
                  <c:v>170.02099999999999</c:v>
                </c:pt>
                <c:pt idx="1158">
                  <c:v>168.79470000000001</c:v>
                </c:pt>
                <c:pt idx="1159">
                  <c:v>167.56489999999999</c:v>
                </c:pt>
                <c:pt idx="1160">
                  <c:v>166.33179999999999</c:v>
                </c:pt>
                <c:pt idx="1161">
                  <c:v>165.09559999999999</c:v>
                </c:pt>
                <c:pt idx="1162">
                  <c:v>163.85650000000001</c:v>
                </c:pt>
                <c:pt idx="1163">
                  <c:v>162.6147</c:v>
                </c:pt>
                <c:pt idx="1164">
                  <c:v>161.37020000000001</c:v>
                </c:pt>
                <c:pt idx="1165">
                  <c:v>160.1234</c:v>
                </c:pt>
                <c:pt idx="1166">
                  <c:v>158.87430000000001</c:v>
                </c:pt>
                <c:pt idx="1167">
                  <c:v>157.6232</c:v>
                </c:pt>
                <c:pt idx="1168">
                  <c:v>156.37020000000001</c:v>
                </c:pt>
                <c:pt idx="1169">
                  <c:v>155.11539999999999</c:v>
                </c:pt>
                <c:pt idx="1170">
                  <c:v>153.85919999999999</c:v>
                </c:pt>
                <c:pt idx="1171">
                  <c:v>152.60159999999999</c:v>
                </c:pt>
                <c:pt idx="1172">
                  <c:v>151.34280000000001</c:v>
                </c:pt>
                <c:pt idx="1173">
                  <c:v>150.083</c:v>
                </c:pt>
                <c:pt idx="1174">
                  <c:v>148.82239999999999</c:v>
                </c:pt>
                <c:pt idx="1175">
                  <c:v>147.56120000000001</c:v>
                </c:pt>
                <c:pt idx="1176">
                  <c:v>146.29949999999999</c:v>
                </c:pt>
                <c:pt idx="1177">
                  <c:v>145.03739999999999</c:v>
                </c:pt>
                <c:pt idx="1178">
                  <c:v>143.77529999999999</c:v>
                </c:pt>
                <c:pt idx="1179">
                  <c:v>142.51320000000001</c:v>
                </c:pt>
                <c:pt idx="1180">
                  <c:v>141.25129999999999</c:v>
                </c:pt>
                <c:pt idx="1181">
                  <c:v>139.98990000000001</c:v>
                </c:pt>
                <c:pt idx="1182">
                  <c:v>138.72900000000001</c:v>
                </c:pt>
                <c:pt idx="1183">
                  <c:v>137.46879999999999</c:v>
                </c:pt>
                <c:pt idx="1184">
                  <c:v>136.20959999999999</c:v>
                </c:pt>
                <c:pt idx="1185">
                  <c:v>134.95140000000001</c:v>
                </c:pt>
                <c:pt idx="1186">
                  <c:v>133.69450000000001</c:v>
                </c:pt>
                <c:pt idx="1187">
                  <c:v>132.43899999999999</c:v>
                </c:pt>
                <c:pt idx="1188">
                  <c:v>131.18510000000001</c:v>
                </c:pt>
                <c:pt idx="1189">
                  <c:v>129.93299999999999</c:v>
                </c:pt>
                <c:pt idx="1190">
                  <c:v>128.68279999999999</c:v>
                </c:pt>
                <c:pt idx="1191">
                  <c:v>127.4346</c:v>
                </c:pt>
                <c:pt idx="1192">
                  <c:v>126.1887</c:v>
                </c:pt>
                <c:pt idx="1193">
                  <c:v>124.9452</c:v>
                </c:pt>
                <c:pt idx="1194">
                  <c:v>123.7043</c:v>
                </c:pt>
                <c:pt idx="1195">
                  <c:v>122.46599999999999</c:v>
                </c:pt>
                <c:pt idx="1196">
                  <c:v>121.2307</c:v>
                </c:pt>
                <c:pt idx="1197">
                  <c:v>119.9984</c:v>
                </c:pt>
                <c:pt idx="1198">
                  <c:v>118.7692</c:v>
                </c:pt>
                <c:pt idx="1199">
                  <c:v>117.54340000000001</c:v>
                </c:pt>
                <c:pt idx="1200">
                  <c:v>116.3211</c:v>
                </c:pt>
                <c:pt idx="1201">
                  <c:v>115.1024</c:v>
                </c:pt>
                <c:pt idx="1202">
                  <c:v>113.8875</c:v>
                </c:pt>
                <c:pt idx="1203">
                  <c:v>112.6765</c:v>
                </c:pt>
                <c:pt idx="1204">
                  <c:v>111.4696</c:v>
                </c:pt>
                <c:pt idx="1205">
                  <c:v>110.2668</c:v>
                </c:pt>
                <c:pt idx="1206">
                  <c:v>109.0684</c:v>
                </c:pt>
                <c:pt idx="1207">
                  <c:v>107.8745</c:v>
                </c:pt>
                <c:pt idx="1208">
                  <c:v>106.68519999999999</c:v>
                </c:pt>
                <c:pt idx="1209">
                  <c:v>105.50060000000001</c:v>
                </c:pt>
                <c:pt idx="1210">
                  <c:v>104.32089999999999</c:v>
                </c:pt>
                <c:pt idx="1211">
                  <c:v>103.14619999999999</c:v>
                </c:pt>
                <c:pt idx="1212">
                  <c:v>101.9766</c:v>
                </c:pt>
                <c:pt idx="1213">
                  <c:v>100.81229999999999</c:v>
                </c:pt>
                <c:pt idx="1214">
                  <c:v>99.653329999999997</c:v>
                </c:pt>
                <c:pt idx="1215">
                  <c:v>98.499840000000006</c:v>
                </c:pt>
                <c:pt idx="1216">
                  <c:v>97.351950000000002</c:v>
                </c:pt>
                <c:pt idx="1217">
                  <c:v>96.209779999999995</c:v>
                </c:pt>
                <c:pt idx="1218">
                  <c:v>95.073430000000002</c:v>
                </c:pt>
                <c:pt idx="1219">
                  <c:v>93.943010000000001</c:v>
                </c:pt>
                <c:pt idx="1220">
                  <c:v>92.818629999999999</c:v>
                </c:pt>
                <c:pt idx="1221">
                  <c:v>91.700389999999999</c:v>
                </c:pt>
                <c:pt idx="1222">
                  <c:v>90.588399999999993</c:v>
                </c:pt>
                <c:pt idx="1223">
                  <c:v>89.482759999999999</c:v>
                </c:pt>
                <c:pt idx="1224">
                  <c:v>88.38355</c:v>
                </c:pt>
                <c:pt idx="1225">
                  <c:v>87.290880000000001</c:v>
                </c:pt>
                <c:pt idx="1226">
                  <c:v>86.204840000000004</c:v>
                </c:pt>
                <c:pt idx="1227">
                  <c:v>85.125510000000006</c:v>
                </c:pt>
                <c:pt idx="1228">
                  <c:v>84.052989999999994</c:v>
                </c:pt>
                <c:pt idx="1229">
                  <c:v>82.987350000000006</c:v>
                </c:pt>
                <c:pt idx="1230">
                  <c:v>81.92868</c:v>
                </c:pt>
                <c:pt idx="1231">
                  <c:v>80.877049999999997</c:v>
                </c:pt>
                <c:pt idx="1232">
                  <c:v>79.832549999999998</c:v>
                </c:pt>
                <c:pt idx="1233">
                  <c:v>78.795249999999996</c:v>
                </c:pt>
                <c:pt idx="1234">
                  <c:v>77.765209999999996</c:v>
                </c:pt>
                <c:pt idx="1235">
                  <c:v>76.742509999999996</c:v>
                </c:pt>
                <c:pt idx="1236">
                  <c:v>75.727220000000003</c:v>
                </c:pt>
                <c:pt idx="1237">
                  <c:v>74.719390000000004</c:v>
                </c:pt>
                <c:pt idx="1238">
                  <c:v>73.719089999999994</c:v>
                </c:pt>
                <c:pt idx="1239">
                  <c:v>72.726380000000006</c:v>
                </c:pt>
                <c:pt idx="1240">
                  <c:v>71.741309999999999</c:v>
                </c:pt>
                <c:pt idx="1241">
                  <c:v>70.763940000000005</c:v>
                </c:pt>
                <c:pt idx="1242">
                  <c:v>69.794319999999999</c:v>
                </c:pt>
                <c:pt idx="1243">
                  <c:v>68.832490000000007</c:v>
                </c:pt>
                <c:pt idx="1244">
                  <c:v>67.878500000000003</c:v>
                </c:pt>
                <c:pt idx="1245">
                  <c:v>66.932410000000004</c:v>
                </c:pt>
                <c:pt idx="1246">
                  <c:v>65.994240000000005</c:v>
                </c:pt>
                <c:pt idx="1247">
                  <c:v>65.064040000000006</c:v>
                </c:pt>
                <c:pt idx="1248">
                  <c:v>64.141850000000005</c:v>
                </c:pt>
                <c:pt idx="1249">
                  <c:v>63.227690000000003</c:v>
                </c:pt>
                <c:pt idx="1250">
                  <c:v>62.321599999999997</c:v>
                </c:pt>
                <c:pt idx="1251">
                  <c:v>61.423609999999996</c:v>
                </c:pt>
                <c:pt idx="1252">
                  <c:v>60.533749999999998</c:v>
                </c:pt>
                <c:pt idx="1253">
                  <c:v>59.65204</c:v>
                </c:pt>
                <c:pt idx="1254">
                  <c:v>58.778500000000001</c:v>
                </c:pt>
                <c:pt idx="1255">
                  <c:v>57.913159999999998</c:v>
                </c:pt>
                <c:pt idx="1256">
                  <c:v>57.056019999999997</c:v>
                </c:pt>
                <c:pt idx="1257">
                  <c:v>56.207120000000003</c:v>
                </c:pt>
                <c:pt idx="1258">
                  <c:v>55.366459999999996</c:v>
                </c:pt>
                <c:pt idx="1259">
                  <c:v>54.534050000000001</c:v>
                </c:pt>
                <c:pt idx="1260">
                  <c:v>53.709899999999998</c:v>
                </c:pt>
                <c:pt idx="1261">
                  <c:v>52.894010000000002</c:v>
                </c:pt>
                <c:pt idx="1262">
                  <c:v>52.086410000000001</c:v>
                </c:pt>
                <c:pt idx="1263">
                  <c:v>51.28707</c:v>
                </c:pt>
                <c:pt idx="1264">
                  <c:v>50.496020000000001</c:v>
                </c:pt>
                <c:pt idx="1265">
                  <c:v>49.713239999999999</c:v>
                </c:pt>
                <c:pt idx="1266">
                  <c:v>48.93873</c:v>
                </c:pt>
                <c:pt idx="1267">
                  <c:v>48.172490000000003</c:v>
                </c:pt>
                <c:pt idx="1268">
                  <c:v>47.414520000000003</c:v>
                </c:pt>
                <c:pt idx="1269">
                  <c:v>46.664790000000004</c:v>
                </c:pt>
                <c:pt idx="1270">
                  <c:v>45.923299999999998</c:v>
                </c:pt>
                <c:pt idx="1271">
                  <c:v>45.190049999999999</c:v>
                </c:pt>
                <c:pt idx="1272">
                  <c:v>44.465000000000003</c:v>
                </c:pt>
                <c:pt idx="1273">
                  <c:v>43.748159999999999</c:v>
                </c:pt>
                <c:pt idx="1274">
                  <c:v>43.039490000000001</c:v>
                </c:pt>
                <c:pt idx="1275">
                  <c:v>42.338990000000003</c:v>
                </c:pt>
                <c:pt idx="1276">
                  <c:v>41.646619999999999</c:v>
                </c:pt>
                <c:pt idx="1277">
                  <c:v>40.96237</c:v>
                </c:pt>
                <c:pt idx="1278">
                  <c:v>40.286209999999997</c:v>
                </c:pt>
                <c:pt idx="1279">
                  <c:v>39.618119999999998</c:v>
                </c:pt>
                <c:pt idx="1280">
                  <c:v>38.958060000000003</c:v>
                </c:pt>
                <c:pt idx="1281">
                  <c:v>38.306010000000001</c:v>
                </c:pt>
                <c:pt idx="1282">
                  <c:v>37.661949999999997</c:v>
                </c:pt>
                <c:pt idx="1283">
                  <c:v>37.025820000000003</c:v>
                </c:pt>
                <c:pt idx="1284">
                  <c:v>36.39761</c:v>
                </c:pt>
                <c:pt idx="1285">
                  <c:v>35.777279999999998</c:v>
                </c:pt>
                <c:pt idx="1286">
                  <c:v>35.164790000000004</c:v>
                </c:pt>
                <c:pt idx="1287">
                  <c:v>34.560099999999998</c:v>
                </c:pt>
                <c:pt idx="1288">
                  <c:v>33.963180000000001</c:v>
                </c:pt>
                <c:pt idx="1289">
                  <c:v>33.373989999999999</c:v>
                </c:pt>
                <c:pt idx="1290">
                  <c:v>32.792479999999998</c:v>
                </c:pt>
                <c:pt idx="1291">
                  <c:v>32.218609999999998</c:v>
                </c:pt>
                <c:pt idx="1292">
                  <c:v>31.652339999999999</c:v>
                </c:pt>
                <c:pt idx="1293">
                  <c:v>31.093620000000001</c:v>
                </c:pt>
                <c:pt idx="1294">
                  <c:v>30.54242</c:v>
                </c:pt>
                <c:pt idx="1295">
                  <c:v>29.99868</c:v>
                </c:pt>
                <c:pt idx="1296">
                  <c:v>29.462350000000001</c:v>
                </c:pt>
                <c:pt idx="1297">
                  <c:v>28.933389999999999</c:v>
                </c:pt>
                <c:pt idx="1298">
                  <c:v>28.411750000000001</c:v>
                </c:pt>
                <c:pt idx="1299">
                  <c:v>27.897369999999999</c:v>
                </c:pt>
                <c:pt idx="1300">
                  <c:v>27.39021</c:v>
                </c:pt>
                <c:pt idx="1301">
                  <c:v>26.890219999999999</c:v>
                </c:pt>
                <c:pt idx="1302">
                  <c:v>26.39733</c:v>
                </c:pt>
                <c:pt idx="1303">
                  <c:v>25.9115</c:v>
                </c:pt>
                <c:pt idx="1304">
                  <c:v>25.432680000000001</c:v>
                </c:pt>
                <c:pt idx="1305">
                  <c:v>24.960799999999999</c:v>
                </c:pt>
                <c:pt idx="1306">
                  <c:v>24.495819999999998</c:v>
                </c:pt>
                <c:pt idx="1307">
                  <c:v>24.037680000000002</c:v>
                </c:pt>
                <c:pt idx="1308">
                  <c:v>23.586310000000001</c:v>
                </c:pt>
                <c:pt idx="1309">
                  <c:v>23.141670000000001</c:v>
                </c:pt>
                <c:pt idx="1310">
                  <c:v>22.703690000000002</c:v>
                </c:pt>
                <c:pt idx="1311">
                  <c:v>22.272320000000001</c:v>
                </c:pt>
                <c:pt idx="1312">
                  <c:v>21.847490000000001</c:v>
                </c:pt>
                <c:pt idx="1313">
                  <c:v>21.42916</c:v>
                </c:pt>
                <c:pt idx="1314">
                  <c:v>21.017250000000001</c:v>
                </c:pt>
                <c:pt idx="1315">
                  <c:v>20.611709999999999</c:v>
                </c:pt>
                <c:pt idx="1316">
                  <c:v>20.212479999999999</c:v>
                </c:pt>
                <c:pt idx="1317">
                  <c:v>19.819489999999998</c:v>
                </c:pt>
                <c:pt idx="1318">
                  <c:v>19.432690000000001</c:v>
                </c:pt>
                <c:pt idx="1319">
                  <c:v>19.052019999999999</c:v>
                </c:pt>
                <c:pt idx="1320">
                  <c:v>18.677399999999999</c:v>
                </c:pt>
                <c:pt idx="1321">
                  <c:v>18.308789999999998</c:v>
                </c:pt>
                <c:pt idx="1322">
                  <c:v>17.946120000000001</c:v>
                </c:pt>
                <c:pt idx="1323">
                  <c:v>17.589320000000001</c:v>
                </c:pt>
                <c:pt idx="1324">
                  <c:v>17.238330000000001</c:v>
                </c:pt>
                <c:pt idx="1325">
                  <c:v>16.8931</c:v>
                </c:pt>
                <c:pt idx="1326">
                  <c:v>16.553550000000001</c:v>
                </c:pt>
                <c:pt idx="1327">
                  <c:v>16.219629999999999</c:v>
                </c:pt>
                <c:pt idx="1328">
                  <c:v>15.89127</c:v>
                </c:pt>
                <c:pt idx="1329">
                  <c:v>15.56841</c:v>
                </c:pt>
                <c:pt idx="1330">
                  <c:v>15.25099</c:v>
                </c:pt>
                <c:pt idx="1331">
                  <c:v>14.938940000000001</c:v>
                </c:pt>
                <c:pt idx="1332">
                  <c:v>14.632199999999999</c:v>
                </c:pt>
                <c:pt idx="1333">
                  <c:v>14.3307</c:v>
                </c:pt>
                <c:pt idx="1334">
                  <c:v>14.03439</c:v>
                </c:pt>
                <c:pt idx="1335">
                  <c:v>13.743209999999999</c:v>
                </c:pt>
                <c:pt idx="1336">
                  <c:v>13.457079999999999</c:v>
                </c:pt>
                <c:pt idx="1337">
                  <c:v>13.17595</c:v>
                </c:pt>
                <c:pt idx="1338">
                  <c:v>12.899760000000001</c:v>
                </c:pt>
                <c:pt idx="1339">
                  <c:v>12.62843</c:v>
                </c:pt>
                <c:pt idx="1340">
                  <c:v>12.36192</c:v>
                </c:pt>
                <c:pt idx="1341">
                  <c:v>12.100149999999999</c:v>
                </c:pt>
                <c:pt idx="1342">
                  <c:v>11.843070000000001</c:v>
                </c:pt>
                <c:pt idx="1343">
                  <c:v>11.590619999999999</c:v>
                </c:pt>
                <c:pt idx="1344">
                  <c:v>11.34272</c:v>
                </c:pt>
                <c:pt idx="1345">
                  <c:v>11.09933</c:v>
                </c:pt>
                <c:pt idx="1346">
                  <c:v>10.860390000000001</c:v>
                </c:pt>
                <c:pt idx="1347">
                  <c:v>10.625819999999999</c:v>
                </c:pt>
                <c:pt idx="1348">
                  <c:v>10.395580000000001</c:v>
                </c:pt>
                <c:pt idx="1349">
                  <c:v>10.169600000000001</c:v>
                </c:pt>
                <c:pt idx="1350">
                  <c:v>9.9478150000000003</c:v>
                </c:pt>
                <c:pt idx="1351">
                  <c:v>9.7301769999999994</c:v>
                </c:pt>
                <c:pt idx="1352">
                  <c:v>9.5166229999999992</c:v>
                </c:pt>
                <c:pt idx="1353">
                  <c:v>9.3070950000000003</c:v>
                </c:pt>
                <c:pt idx="1354">
                  <c:v>9.1015350000000002</c:v>
                </c:pt>
                <c:pt idx="1355">
                  <c:v>8.8998840000000001</c:v>
                </c:pt>
                <c:pt idx="1356">
                  <c:v>8.7020859999999995</c:v>
                </c:pt>
                <c:pt idx="1357">
                  <c:v>8.5080829999999992</c:v>
                </c:pt>
                <c:pt idx="1358">
                  <c:v>8.3178190000000001</c:v>
                </c:pt>
                <c:pt idx="1359">
                  <c:v>8.1312379999999997</c:v>
                </c:pt>
                <c:pt idx="1360">
                  <c:v>7.9482840000000001</c:v>
                </c:pt>
                <c:pt idx="1361">
                  <c:v>7.7689029999999999</c:v>
                </c:pt>
                <c:pt idx="1362">
                  <c:v>7.593038</c:v>
                </c:pt>
                <c:pt idx="1363">
                  <c:v>7.420636</c:v>
                </c:pt>
                <c:pt idx="1364">
                  <c:v>7.2516429999999996</c:v>
                </c:pt>
                <c:pt idx="1365">
                  <c:v>7.0860050000000001</c:v>
                </c:pt>
                <c:pt idx="1366">
                  <c:v>6.9236690000000003</c:v>
                </c:pt>
                <c:pt idx="1367">
                  <c:v>6.7645840000000002</c:v>
                </c:pt>
                <c:pt idx="1368">
                  <c:v>6.6086960000000001</c:v>
                </c:pt>
                <c:pt idx="1369">
                  <c:v>6.4559540000000002</c:v>
                </c:pt>
                <c:pt idx="1370">
                  <c:v>6.3063079999999996</c:v>
                </c:pt>
                <c:pt idx="1371">
                  <c:v>6.1597059999999999</c:v>
                </c:pt>
                <c:pt idx="1372">
                  <c:v>6.0160989999999996</c:v>
                </c:pt>
                <c:pt idx="1373">
                  <c:v>5.8754369999999998</c:v>
                </c:pt>
                <c:pt idx="1374">
                  <c:v>5.7376699999999996</c:v>
                </c:pt>
                <c:pt idx="1375">
                  <c:v>5.6027509999999996</c:v>
                </c:pt>
                <c:pt idx="1376">
                  <c:v>5.4706320000000002</c:v>
                </c:pt>
                <c:pt idx="1377">
                  <c:v>5.3412639999999998</c:v>
                </c:pt>
                <c:pt idx="1378">
                  <c:v>5.214601</c:v>
                </c:pt>
                <c:pt idx="1379">
                  <c:v>5.0905959999999997</c:v>
                </c:pt>
                <c:pt idx="1380">
                  <c:v>4.9692040000000004</c:v>
                </c:pt>
                <c:pt idx="1381">
                  <c:v>4.8503780000000001</c:v>
                </c:pt>
                <c:pt idx="1382">
                  <c:v>4.7340749999999998</c:v>
                </c:pt>
                <c:pt idx="1383">
                  <c:v>4.6202500000000004</c:v>
                </c:pt>
                <c:pt idx="1384">
                  <c:v>4.508858</c:v>
                </c:pt>
                <c:pt idx="1385">
                  <c:v>4.3998559999999998</c:v>
                </c:pt>
                <c:pt idx="1386">
                  <c:v>4.2932030000000001</c:v>
                </c:pt>
                <c:pt idx="1387">
                  <c:v>4.1888540000000001</c:v>
                </c:pt>
                <c:pt idx="1388">
                  <c:v>4.0867699999999996</c:v>
                </c:pt>
                <c:pt idx="1389">
                  <c:v>3.9869080000000001</c:v>
                </c:pt>
                <c:pt idx="1390">
                  <c:v>3.8892280000000001</c:v>
                </c:pt>
                <c:pt idx="1391">
                  <c:v>3.7936899999999998</c:v>
                </c:pt>
                <c:pt idx="1392">
                  <c:v>3.700253</c:v>
                </c:pt>
                <c:pt idx="1393">
                  <c:v>3.6088800000000001</c:v>
                </c:pt>
                <c:pt idx="1394">
                  <c:v>3.5195310000000002</c:v>
                </c:pt>
                <c:pt idx="1395">
                  <c:v>3.432169</c:v>
                </c:pt>
                <c:pt idx="1396">
                  <c:v>3.3467560000000001</c:v>
                </c:pt>
                <c:pt idx="1397">
                  <c:v>3.2632539999999999</c:v>
                </c:pt>
                <c:pt idx="1398">
                  <c:v>3.181629</c:v>
                </c:pt>
                <c:pt idx="1399">
                  <c:v>3.101842</c:v>
                </c:pt>
                <c:pt idx="1400">
                  <c:v>3.02386</c:v>
                </c:pt>
                <c:pt idx="1401">
                  <c:v>2.9476469999999999</c:v>
                </c:pt>
                <c:pt idx="1402">
                  <c:v>2.8731689999999999</c:v>
                </c:pt>
                <c:pt idx="1403">
                  <c:v>2.800392</c:v>
                </c:pt>
                <c:pt idx="1404">
                  <c:v>2.729282</c:v>
                </c:pt>
                <c:pt idx="1405">
                  <c:v>2.6598060000000001</c:v>
                </c:pt>
                <c:pt idx="1406">
                  <c:v>2.5919319999999999</c:v>
                </c:pt>
                <c:pt idx="1407">
                  <c:v>2.5256280000000002</c:v>
                </c:pt>
                <c:pt idx="1408">
                  <c:v>2.4608629999999998</c:v>
                </c:pt>
                <c:pt idx="1409">
                  <c:v>2.3976060000000001</c:v>
                </c:pt>
                <c:pt idx="1410">
                  <c:v>2.335826</c:v>
                </c:pt>
                <c:pt idx="1411">
                  <c:v>2.275493</c:v>
                </c:pt>
                <c:pt idx="1412">
                  <c:v>2.2165780000000002</c:v>
                </c:pt>
                <c:pt idx="1413">
                  <c:v>2.1590509999999998</c:v>
                </c:pt>
                <c:pt idx="1414">
                  <c:v>2.1028850000000001</c:v>
                </c:pt>
                <c:pt idx="1415">
                  <c:v>2.0480510000000001</c:v>
                </c:pt>
                <c:pt idx="1416">
                  <c:v>1.994521</c:v>
                </c:pt>
                <c:pt idx="1417">
                  <c:v>1.9422680000000001</c:v>
                </c:pt>
                <c:pt idx="1418">
                  <c:v>1.8912659999999999</c:v>
                </c:pt>
                <c:pt idx="1419">
                  <c:v>1.841488</c:v>
                </c:pt>
                <c:pt idx="1420">
                  <c:v>1.7929079999999999</c:v>
                </c:pt>
                <c:pt idx="1421">
                  <c:v>1.745501</c:v>
                </c:pt>
                <c:pt idx="1422">
                  <c:v>1.6992430000000001</c:v>
                </c:pt>
                <c:pt idx="1423">
                  <c:v>1.654107</c:v>
                </c:pt>
                <c:pt idx="1424">
                  <c:v>1.6100719999999999</c:v>
                </c:pt>
                <c:pt idx="1425">
                  <c:v>1.5671109999999999</c:v>
                </c:pt>
                <c:pt idx="1426">
                  <c:v>1.525204</c:v>
                </c:pt>
                <c:pt idx="1427">
                  <c:v>1.484326</c:v>
                </c:pt>
                <c:pt idx="1428">
                  <c:v>1.444455</c:v>
                </c:pt>
                <c:pt idx="1429">
                  <c:v>1.4055690000000001</c:v>
                </c:pt>
                <c:pt idx="1430">
                  <c:v>1.3676470000000001</c:v>
                </c:pt>
                <c:pt idx="1431">
                  <c:v>1.3306659999999999</c:v>
                </c:pt>
                <c:pt idx="1432">
                  <c:v>1.2946070000000001</c:v>
                </c:pt>
                <c:pt idx="1433">
                  <c:v>1.25945</c:v>
                </c:pt>
                <c:pt idx="1434">
                  <c:v>1.2251719999999999</c:v>
                </c:pt>
                <c:pt idx="1435">
                  <c:v>1.191756</c:v>
                </c:pt>
                <c:pt idx="1436">
                  <c:v>1.1591819999999999</c:v>
                </c:pt>
                <c:pt idx="1437">
                  <c:v>1.1274299999999999</c:v>
                </c:pt>
                <c:pt idx="1438">
                  <c:v>1.0964830000000001</c:v>
                </c:pt>
                <c:pt idx="1439">
                  <c:v>1.0663210000000001</c:v>
                </c:pt>
                <c:pt idx="1440">
                  <c:v>1.0369280000000001</c:v>
                </c:pt>
                <c:pt idx="1441">
                  <c:v>1.008284</c:v>
                </c:pt>
                <c:pt idx="1442">
                  <c:v>0.98037399999999997</c:v>
                </c:pt>
                <c:pt idx="1443">
                  <c:v>0.95318000000000003</c:v>
                </c:pt>
                <c:pt idx="1444">
                  <c:v>0.9266858</c:v>
                </c:pt>
                <c:pt idx="1445">
                  <c:v>0.90087499999999998</c:v>
                </c:pt>
                <c:pt idx="1446">
                  <c:v>0.8757317</c:v>
                </c:pt>
                <c:pt idx="1447">
                  <c:v>0.85124029999999995</c:v>
                </c:pt>
                <c:pt idx="1448">
                  <c:v>0.82738560000000005</c:v>
                </c:pt>
                <c:pt idx="1449">
                  <c:v>0.80415250000000005</c:v>
                </c:pt>
                <c:pt idx="1450">
                  <c:v>0.78152639999999995</c:v>
                </c:pt>
                <c:pt idx="1451">
                  <c:v>0.75949279999999997</c:v>
                </c:pt>
                <c:pt idx="1452">
                  <c:v>0.73803770000000002</c:v>
                </c:pt>
                <c:pt idx="1453">
                  <c:v>0.71714739999999999</c:v>
                </c:pt>
                <c:pt idx="1454">
                  <c:v>0.69680810000000004</c:v>
                </c:pt>
                <c:pt idx="1455">
                  <c:v>0.67700680000000002</c:v>
                </c:pt>
                <c:pt idx="1456">
                  <c:v>0.6577305</c:v>
                </c:pt>
                <c:pt idx="1457">
                  <c:v>0.63896660000000005</c:v>
                </c:pt>
                <c:pt idx="1458">
                  <c:v>0.62070250000000005</c:v>
                </c:pt>
                <c:pt idx="1459">
                  <c:v>0.60292619999999997</c:v>
                </c:pt>
                <c:pt idx="1460">
                  <c:v>0.58562579999999997</c:v>
                </c:pt>
                <c:pt idx="1461">
                  <c:v>0.56878960000000001</c:v>
                </c:pt>
                <c:pt idx="1462">
                  <c:v>0.55240630000000002</c:v>
                </c:pt>
                <c:pt idx="1463">
                  <c:v>0.53646470000000002</c:v>
                </c:pt>
                <c:pt idx="1464">
                  <c:v>0.52095389999999997</c:v>
                </c:pt>
                <c:pt idx="1465">
                  <c:v>0.50586319999999996</c:v>
                </c:pt>
                <c:pt idx="1466">
                  <c:v>0.49118230000000002</c:v>
                </c:pt>
                <c:pt idx="1467">
                  <c:v>0.47690080000000001</c:v>
                </c:pt>
                <c:pt idx="1468">
                  <c:v>0.4630089</c:v>
                </c:pt>
                <c:pt idx="1469">
                  <c:v>0.44949679999999997</c:v>
                </c:pt>
                <c:pt idx="1470">
                  <c:v>0.43635479999999999</c:v>
                </c:pt>
                <c:pt idx="1471">
                  <c:v>0.4235738</c:v>
                </c:pt>
                <c:pt idx="1472">
                  <c:v>0.41114440000000002</c:v>
                </c:pt>
                <c:pt idx="1473">
                  <c:v>0.39905790000000002</c:v>
                </c:pt>
                <c:pt idx="1474">
                  <c:v>0.38730550000000002</c:v>
                </c:pt>
                <c:pt idx="1475">
                  <c:v>0.37587880000000001</c:v>
                </c:pt>
                <c:pt idx="1476">
                  <c:v>0.36476930000000002</c:v>
                </c:pt>
                <c:pt idx="1477">
                  <c:v>0.35396899999999998</c:v>
                </c:pt>
                <c:pt idx="1478">
                  <c:v>0.34346979999999999</c:v>
                </c:pt>
                <c:pt idx="1479">
                  <c:v>0.33326410000000001</c:v>
                </c:pt>
                <c:pt idx="1480">
                  <c:v>0.32334420000000003</c:v>
                </c:pt>
                <c:pt idx="1481">
                  <c:v>0.3137028</c:v>
                </c:pt>
                <c:pt idx="1482">
                  <c:v>0.30433250000000001</c:v>
                </c:pt>
                <c:pt idx="1483">
                  <c:v>0.2952264</c:v>
                </c:pt>
                <c:pt idx="1484">
                  <c:v>0.28637750000000001</c:v>
                </c:pt>
                <c:pt idx="1485">
                  <c:v>0.277779</c:v>
                </c:pt>
                <c:pt idx="1486">
                  <c:v>0.26942440000000001</c:v>
                </c:pt>
                <c:pt idx="1487">
                  <c:v>0.26130740000000002</c:v>
                </c:pt>
                <c:pt idx="1488">
                  <c:v>0.25342150000000002</c:v>
                </c:pt>
                <c:pt idx="1489">
                  <c:v>0.2457607</c:v>
                </c:pt>
                <c:pt idx="1490">
                  <c:v>0.238319</c:v>
                </c:pt>
                <c:pt idx="1491">
                  <c:v>0.2310905</c:v>
                </c:pt>
                <c:pt idx="1492">
                  <c:v>0.22406970000000001</c:v>
                </c:pt>
                <c:pt idx="1493">
                  <c:v>0.21725079999999999</c:v>
                </c:pt>
                <c:pt idx="1494">
                  <c:v>0.2106285</c:v>
                </c:pt>
                <c:pt idx="1495">
                  <c:v>0.20419760000000001</c:v>
                </c:pt>
                <c:pt idx="1496">
                  <c:v>0.19795280000000001</c:v>
                </c:pt>
                <c:pt idx="1497">
                  <c:v>0.191889</c:v>
                </c:pt>
                <c:pt idx="1498">
                  <c:v>0.18600149999999999</c:v>
                </c:pt>
                <c:pt idx="1499">
                  <c:v>0.18028540000000001</c:v>
                </c:pt>
                <c:pt idx="1500">
                  <c:v>0.17473610000000001</c:v>
                </c:pt>
                <c:pt idx="1501">
                  <c:v>0.1693489</c:v>
                </c:pt>
                <c:pt idx="1502">
                  <c:v>0.1641195</c:v>
                </c:pt>
                <c:pt idx="1503">
                  <c:v>0.1590435</c:v>
                </c:pt>
                <c:pt idx="1504">
                  <c:v>0.1541168</c:v>
                </c:pt>
                <c:pt idx="1505">
                  <c:v>0.1493351</c:v>
                </c:pt>
                <c:pt idx="1506">
                  <c:v>0.14469460000000001</c:v>
                </c:pt>
                <c:pt idx="1507">
                  <c:v>0.14019119999999999</c:v>
                </c:pt>
                <c:pt idx="1508">
                  <c:v>0.1358212</c:v>
                </c:pt>
                <c:pt idx="1509">
                  <c:v>0.1315809</c:v>
                </c:pt>
                <c:pt idx="1510">
                  <c:v>0.12746660000000001</c:v>
                </c:pt>
                <c:pt idx="1511">
                  <c:v>0.1234749</c:v>
                </c:pt>
                <c:pt idx="1512">
                  <c:v>0.11960229999999999</c:v>
                </c:pt>
                <c:pt idx="1513">
                  <c:v>0.1158455</c:v>
                </c:pt>
                <c:pt idx="1514">
                  <c:v>0.1122012</c:v>
                </c:pt>
                <c:pt idx="1515">
                  <c:v>0.1086662</c:v>
                </c:pt>
                <c:pt idx="1516">
                  <c:v>0.10523739999999999</c:v>
                </c:pt>
                <c:pt idx="1517">
                  <c:v>0.1019119</c:v>
                </c:pt>
                <c:pt idx="1518">
                  <c:v>9.8686679999999999E-2</c:v>
                </c:pt>
                <c:pt idx="1519">
                  <c:v>9.5558920000000006E-2</c:v>
                </c:pt>
                <c:pt idx="1520">
                  <c:v>9.2525819999999995E-2</c:v>
                </c:pt>
                <c:pt idx="1521">
                  <c:v>8.958468E-2</c:v>
                </c:pt>
                <c:pt idx="1522">
                  <c:v>8.6732870000000004E-2</c:v>
                </c:pt>
                <c:pt idx="1523">
                  <c:v>8.3967829999999993E-2</c:v>
                </c:pt>
                <c:pt idx="1524">
                  <c:v>8.128705E-2</c:v>
                </c:pt>
                <c:pt idx="1525">
                  <c:v>7.868812E-2</c:v>
                </c:pt>
                <c:pt idx="1526">
                  <c:v>7.6168669999999994E-2</c:v>
                </c:pt>
                <c:pt idx="1527">
                  <c:v>7.3726399999999997E-2</c:v>
                </c:pt>
                <c:pt idx="1528">
                  <c:v>7.135909E-2</c:v>
                </c:pt>
                <c:pt idx="1529">
                  <c:v>6.9064559999999997E-2</c:v>
                </c:pt>
                <c:pt idx="1530">
                  <c:v>6.6840670000000005E-2</c:v>
                </c:pt>
                <c:pt idx="1531">
                  <c:v>6.4685380000000001E-2</c:v>
                </c:pt>
                <c:pt idx="1532">
                  <c:v>6.2596669999999993E-2</c:v>
                </c:pt>
                <c:pt idx="1533">
                  <c:v>6.0572580000000001E-2</c:v>
                </c:pt>
                <c:pt idx="1534">
                  <c:v>5.8611240000000002E-2</c:v>
                </c:pt>
                <c:pt idx="1535">
                  <c:v>5.6710789999999997E-2</c:v>
                </c:pt>
                <c:pt idx="1536">
                  <c:v>5.4869439999999998E-2</c:v>
                </c:pt>
                <c:pt idx="1537">
                  <c:v>5.3085420000000001E-2</c:v>
                </c:pt>
                <c:pt idx="1538">
                  <c:v>5.1357079999999999E-2</c:v>
                </c:pt>
                <c:pt idx="1539">
                  <c:v>4.9682740000000003E-2</c:v>
                </c:pt>
                <c:pt idx="1540">
                  <c:v>4.8060800000000001E-2</c:v>
                </c:pt>
                <c:pt idx="1541">
                  <c:v>4.6489719999999998E-2</c:v>
                </c:pt>
                <c:pt idx="1542">
                  <c:v>4.4967960000000001E-2</c:v>
                </c:pt>
                <c:pt idx="1543">
                  <c:v>4.3494039999999998E-2</c:v>
                </c:pt>
                <c:pt idx="1544">
                  <c:v>4.2066550000000001E-2</c:v>
                </c:pt>
                <c:pt idx="1545">
                  <c:v>4.0684079999999997E-2</c:v>
                </c:pt>
                <c:pt idx="1546">
                  <c:v>3.9345280000000003E-2</c:v>
                </c:pt>
                <c:pt idx="1547">
                  <c:v>3.8048850000000002E-2</c:v>
                </c:pt>
                <c:pt idx="1548">
                  <c:v>3.6793489999999998E-2</c:v>
                </c:pt>
                <c:pt idx="1549">
                  <c:v>3.5577959999999999E-2</c:v>
                </c:pt>
                <c:pt idx="1550">
                  <c:v>3.4401090000000002E-2</c:v>
                </c:pt>
                <c:pt idx="1551">
                  <c:v>3.3261680000000002E-2</c:v>
                </c:pt>
                <c:pt idx="1552">
                  <c:v>3.2158600000000002E-2</c:v>
                </c:pt>
                <c:pt idx="1553">
                  <c:v>3.109075E-2</c:v>
                </c:pt>
                <c:pt idx="1554">
                  <c:v>3.005704E-2</c:v>
                </c:pt>
                <c:pt idx="1555">
                  <c:v>2.9056430000000001E-2</c:v>
                </c:pt>
                <c:pt idx="1556">
                  <c:v>2.8087910000000001E-2</c:v>
                </c:pt>
                <c:pt idx="1557">
                  <c:v>2.7150500000000001E-2</c:v>
                </c:pt>
                <c:pt idx="1558">
                  <c:v>2.6243269999999999E-2</c:v>
                </c:pt>
                <c:pt idx="1559">
                  <c:v>2.5365260000000001E-2</c:v>
                </c:pt>
                <c:pt idx="1560">
                  <c:v>2.4515579999999999E-2</c:v>
                </c:pt>
                <c:pt idx="1561">
                  <c:v>2.369334E-2</c:v>
                </c:pt>
                <c:pt idx="1562">
                  <c:v>2.28977E-2</c:v>
                </c:pt>
                <c:pt idx="1563">
                  <c:v>2.2127850000000001E-2</c:v>
                </c:pt>
                <c:pt idx="1564">
                  <c:v>2.1382990000000001E-2</c:v>
                </c:pt>
                <c:pt idx="1565">
                  <c:v>2.066233E-2</c:v>
                </c:pt>
                <c:pt idx="1566">
                  <c:v>1.9965139999999999E-2</c:v>
                </c:pt>
                <c:pt idx="1567">
                  <c:v>1.9290660000000001E-2</c:v>
                </c:pt>
                <c:pt idx="1568">
                  <c:v>1.8638180000000001E-2</c:v>
                </c:pt>
                <c:pt idx="1569">
                  <c:v>1.800703E-2</c:v>
                </c:pt>
                <c:pt idx="1570">
                  <c:v>1.739653E-2</c:v>
                </c:pt>
                <c:pt idx="1571">
                  <c:v>1.6806049999999999E-2</c:v>
                </c:pt>
                <c:pt idx="1572">
                  <c:v>1.623494E-2</c:v>
                </c:pt>
                <c:pt idx="1573">
                  <c:v>1.568259E-2</c:v>
                </c:pt>
                <c:pt idx="1574">
                  <c:v>1.5148419999999999E-2</c:v>
                </c:pt>
                <c:pt idx="1575">
                  <c:v>1.463185E-2</c:v>
                </c:pt>
                <c:pt idx="1576">
                  <c:v>1.413231E-2</c:v>
                </c:pt>
                <c:pt idx="1577">
                  <c:v>1.364928E-2</c:v>
                </c:pt>
                <c:pt idx="1578">
                  <c:v>1.318224E-2</c:v>
                </c:pt>
                <c:pt idx="1579">
                  <c:v>1.273066E-2</c:v>
                </c:pt>
                <c:pt idx="1580">
                  <c:v>1.2294070000000001E-2</c:v>
                </c:pt>
                <c:pt idx="1581">
                  <c:v>1.1871970000000001E-2</c:v>
                </c:pt>
                <c:pt idx="1582">
                  <c:v>1.1463910000000001E-2</c:v>
                </c:pt>
                <c:pt idx="1583">
                  <c:v>1.106944E-2</c:v>
                </c:pt>
                <c:pt idx="1584">
                  <c:v>1.0688130000000001E-2</c:v>
                </c:pt>
                <c:pt idx="1585">
                  <c:v>1.031953E-2</c:v>
                </c:pt>
                <c:pt idx="1586">
                  <c:v>9.9632550000000007E-3</c:v>
                </c:pt>
                <c:pt idx="1587">
                  <c:v>9.6189039999999993E-3</c:v>
                </c:pt>
                <c:pt idx="1588">
                  <c:v>9.2860870000000002E-3</c:v>
                </c:pt>
                <c:pt idx="1589">
                  <c:v>8.9644470000000004E-3</c:v>
                </c:pt>
                <c:pt idx="1590">
                  <c:v>8.653605E-3</c:v>
                </c:pt>
                <c:pt idx="1591">
                  <c:v>8.3532199999999997E-3</c:v>
                </c:pt>
                <c:pt idx="1592">
                  <c:v>8.0629429999999995E-3</c:v>
                </c:pt>
                <c:pt idx="1593">
                  <c:v>7.7824640000000002E-3</c:v>
                </c:pt>
                <c:pt idx="1594">
                  <c:v>7.5114520000000001E-3</c:v>
                </c:pt>
                <c:pt idx="1595">
                  <c:v>7.249597E-3</c:v>
                </c:pt>
                <c:pt idx="1596">
                  <c:v>6.9966079999999996E-3</c:v>
                </c:pt>
                <c:pt idx="1597">
                  <c:v>6.7521880000000001E-3</c:v>
                </c:pt>
                <c:pt idx="1598">
                  <c:v>6.5160549999999998E-3</c:v>
                </c:pt>
                <c:pt idx="1599">
                  <c:v>6.2879499999999996E-3</c:v>
                </c:pt>
                <c:pt idx="1600">
                  <c:v>6.0676020000000001E-3</c:v>
                </c:pt>
                <c:pt idx="1601">
                  <c:v>5.8547549999999997E-3</c:v>
                </c:pt>
                <c:pt idx="1602">
                  <c:v>5.6491629999999996E-3</c:v>
                </c:pt>
                <c:pt idx="1603">
                  <c:v>5.4505889999999996E-3</c:v>
                </c:pt>
                <c:pt idx="1604">
                  <c:v>5.2588050000000001E-3</c:v>
                </c:pt>
                <c:pt idx="1605">
                  <c:v>5.0735830000000004E-3</c:v>
                </c:pt>
                <c:pt idx="1606">
                  <c:v>4.8947069999999999E-3</c:v>
                </c:pt>
                <c:pt idx="1607">
                  <c:v>4.7219599999999999E-3</c:v>
                </c:pt>
                <c:pt idx="1608">
                  <c:v>4.5551430000000002E-3</c:v>
                </c:pt>
                <c:pt idx="1609">
                  <c:v>4.3940589999999996E-3</c:v>
                </c:pt>
                <c:pt idx="1610">
                  <c:v>4.2385189999999996E-3</c:v>
                </c:pt>
                <c:pt idx="1611">
                  <c:v>4.0883409999999997E-3</c:v>
                </c:pt>
                <c:pt idx="1612">
                  <c:v>3.9433430000000002E-3</c:v>
                </c:pt>
                <c:pt idx="1613">
                  <c:v>3.8033559999999999E-3</c:v>
                </c:pt>
                <c:pt idx="1614">
                  <c:v>3.6682030000000001E-3</c:v>
                </c:pt>
                <c:pt idx="1615">
                  <c:v>3.5377260000000002E-3</c:v>
                </c:pt>
                <c:pt idx="1616">
                  <c:v>3.411772E-3</c:v>
                </c:pt>
                <c:pt idx="1617">
                  <c:v>3.2901850000000002E-3</c:v>
                </c:pt>
                <c:pt idx="1618">
                  <c:v>3.172823E-3</c:v>
                </c:pt>
                <c:pt idx="1619">
                  <c:v>3.0595399999999999E-3</c:v>
                </c:pt>
                <c:pt idx="1620">
                  <c:v>2.950196E-3</c:v>
                </c:pt>
                <c:pt idx="1621">
                  <c:v>2.844657E-3</c:v>
                </c:pt>
                <c:pt idx="1622">
                  <c:v>2.7427979999999999E-3</c:v>
                </c:pt>
                <c:pt idx="1623">
                  <c:v>2.644488E-3</c:v>
                </c:pt>
                <c:pt idx="1624">
                  <c:v>2.5496160000000002E-3</c:v>
                </c:pt>
                <c:pt idx="1625">
                  <c:v>2.4580629999999999E-3</c:v>
                </c:pt>
                <c:pt idx="1626">
                  <c:v>2.3697119999999999E-3</c:v>
                </c:pt>
                <c:pt idx="1627">
                  <c:v>2.2844559999999998E-3</c:v>
                </c:pt>
                <c:pt idx="1628">
                  <c:v>2.2021900000000001E-3</c:v>
                </c:pt>
                <c:pt idx="1629">
                  <c:v>2.122812E-3</c:v>
                </c:pt>
                <c:pt idx="1630">
                  <c:v>2.046225E-3</c:v>
                </c:pt>
                <c:pt idx="1631">
                  <c:v>1.972335E-3</c:v>
                </c:pt>
                <c:pt idx="1632">
                  <c:v>1.901051E-3</c:v>
                </c:pt>
                <c:pt idx="1633">
                  <c:v>1.832282E-3</c:v>
                </c:pt>
                <c:pt idx="1634">
                  <c:v>1.765939E-3</c:v>
                </c:pt>
                <c:pt idx="1635">
                  <c:v>1.7019369999999999E-3</c:v>
                </c:pt>
                <c:pt idx="1636">
                  <c:v>1.640201E-3</c:v>
                </c:pt>
                <c:pt idx="1637">
                  <c:v>1.5806520000000001E-3</c:v>
                </c:pt>
                <c:pt idx="1638">
                  <c:v>1.523216E-3</c:v>
                </c:pt>
                <c:pt idx="1639">
                  <c:v>1.467816E-3</c:v>
                </c:pt>
                <c:pt idx="1640">
                  <c:v>1.4143840000000001E-3</c:v>
                </c:pt>
                <c:pt idx="1641">
                  <c:v>1.362853E-3</c:v>
                </c:pt>
                <c:pt idx="1642">
                  <c:v>1.313156E-3</c:v>
                </c:pt>
                <c:pt idx="1643">
                  <c:v>1.2652290000000001E-3</c:v>
                </c:pt>
                <c:pt idx="1644">
                  <c:v>1.2190149999999999E-3</c:v>
                </c:pt>
                <c:pt idx="1645">
                  <c:v>1.174448E-3</c:v>
                </c:pt>
                <c:pt idx="1646">
                  <c:v>1.1314739999999999E-3</c:v>
                </c:pt>
                <c:pt idx="1647">
                  <c:v>1.0900389999999999E-3</c:v>
                </c:pt>
                <c:pt idx="1648">
                  <c:v>1.050088E-3</c:v>
                </c:pt>
                <c:pt idx="1649">
                  <c:v>1.01157E-3</c:v>
                </c:pt>
                <c:pt idx="1650">
                  <c:v>9.7443180000000005E-4</c:v>
                </c:pt>
                <c:pt idx="1651">
                  <c:v>9.3862899999999996E-4</c:v>
                </c:pt>
                <c:pt idx="1652">
                  <c:v>9.0411310000000004E-4</c:v>
                </c:pt>
                <c:pt idx="1653">
                  <c:v>8.7083820000000004E-4</c:v>
                </c:pt>
                <c:pt idx="1654">
                  <c:v>8.3876299999999997E-4</c:v>
                </c:pt>
                <c:pt idx="1655">
                  <c:v>8.0784430000000005E-4</c:v>
                </c:pt>
                <c:pt idx="1656">
                  <c:v>7.7803870000000002E-4</c:v>
                </c:pt>
                <c:pt idx="1657">
                  <c:v>7.493113E-4</c:v>
                </c:pt>
                <c:pt idx="1658">
                  <c:v>7.2162229999999999E-4</c:v>
                </c:pt>
                <c:pt idx="1659">
                  <c:v>6.9493690000000004E-4</c:v>
                </c:pt>
                <c:pt idx="1660">
                  <c:v>6.6921519999999998E-4</c:v>
                </c:pt>
                <c:pt idx="1661">
                  <c:v>6.4442589999999999E-4</c:v>
                </c:pt>
                <c:pt idx="1662">
                  <c:v>6.2053499999999997E-4</c:v>
                </c:pt>
                <c:pt idx="1663">
                  <c:v>5.9751219999999998E-4</c:v>
                </c:pt>
                <c:pt idx="1664">
                  <c:v>5.7532690000000001E-4</c:v>
                </c:pt>
                <c:pt idx="1665">
                  <c:v>5.5394920000000005E-4</c:v>
                </c:pt>
                <c:pt idx="1666">
                  <c:v>5.3334849999999996E-4</c:v>
                </c:pt>
                <c:pt idx="1667">
                  <c:v>5.1349749999999997E-4</c:v>
                </c:pt>
                <c:pt idx="1668">
                  <c:v>4.9437000000000005E-4</c:v>
                </c:pt>
                <c:pt idx="1669">
                  <c:v>4.7593979999999999E-4</c:v>
                </c:pt>
                <c:pt idx="1670">
                  <c:v>4.5818209999999999E-4</c:v>
                </c:pt>
                <c:pt idx="1671">
                  <c:v>4.410735E-4</c:v>
                </c:pt>
                <c:pt idx="1672">
                  <c:v>4.2458980000000001E-4</c:v>
                </c:pt>
                <c:pt idx="1673">
                  <c:v>4.087095E-4</c:v>
                </c:pt>
                <c:pt idx="1674">
                  <c:v>3.9341199999999999E-4</c:v>
                </c:pt>
                <c:pt idx="1675">
                  <c:v>3.7867409999999999E-4</c:v>
                </c:pt>
                <c:pt idx="1676">
                  <c:v>3.6447790000000002E-4</c:v>
                </c:pt>
                <c:pt idx="1677">
                  <c:v>3.5080460000000001E-4</c:v>
                </c:pt>
                <c:pt idx="1678">
                  <c:v>3.3763409999999999E-4</c:v>
                </c:pt>
                <c:pt idx="1679">
                  <c:v>3.249487E-4</c:v>
                </c:pt>
                <c:pt idx="1680">
                  <c:v>3.1273199999999997E-4</c:v>
                </c:pt>
                <c:pt idx="1681">
                  <c:v>3.009663E-4</c:v>
                </c:pt>
                <c:pt idx="1682">
                  <c:v>2.8963589999999998E-4</c:v>
                </c:pt>
                <c:pt idx="1683">
                  <c:v>2.787245E-4</c:v>
                </c:pt>
                <c:pt idx="1684">
                  <c:v>2.6821659999999998E-4</c:v>
                </c:pt>
                <c:pt idx="1685">
                  <c:v>2.5809839999999998E-4</c:v>
                </c:pt>
                <c:pt idx="1686">
                  <c:v>2.483559E-4</c:v>
                </c:pt>
                <c:pt idx="1687">
                  <c:v>2.3897360000000001E-4</c:v>
                </c:pt>
                <c:pt idx="1688">
                  <c:v>2.2993929999999999E-4</c:v>
                </c:pt>
                <c:pt idx="1689">
                  <c:v>2.2123990000000001E-4</c:v>
                </c:pt>
                <c:pt idx="1690">
                  <c:v>2.1286330000000001E-4</c:v>
                </c:pt>
                <c:pt idx="1691">
                  <c:v>2.0479910000000001E-4</c:v>
                </c:pt>
                <c:pt idx="1692">
                  <c:v>1.9703550000000001E-4</c:v>
                </c:pt>
                <c:pt idx="1693">
                  <c:v>1.895604E-4</c:v>
                </c:pt>
                <c:pt idx="1694">
                  <c:v>1.8236359999999999E-4</c:v>
                </c:pt>
                <c:pt idx="1695">
                  <c:v>1.7543450000000001E-4</c:v>
                </c:pt>
                <c:pt idx="1696">
                  <c:v>1.68765E-4</c:v>
                </c:pt>
                <c:pt idx="1697">
                  <c:v>1.623443E-4</c:v>
                </c:pt>
                <c:pt idx="1698">
                  <c:v>1.561639E-4</c:v>
                </c:pt>
                <c:pt idx="1699">
                  <c:v>1.5021509999999999E-4</c:v>
                </c:pt>
                <c:pt idx="1700">
                  <c:v>1.4448870000000001E-4</c:v>
                </c:pt>
                <c:pt idx="1701">
                  <c:v>1.3897639999999999E-4</c:v>
                </c:pt>
                <c:pt idx="1702">
                  <c:v>1.336714E-4</c:v>
                </c:pt>
                <c:pt idx="1703">
                  <c:v>1.2856489999999999E-4</c:v>
                </c:pt>
                <c:pt idx="1704">
                  <c:v>1.236501E-4</c:v>
                </c:pt>
                <c:pt idx="1705">
                  <c:v>1.1891940000000001E-4</c:v>
                </c:pt>
                <c:pt idx="1706">
                  <c:v>1.143667E-4</c:v>
                </c:pt>
                <c:pt idx="1707">
                  <c:v>1.0998550000000001E-4</c:v>
                </c:pt>
                <c:pt idx="1708">
                  <c:v>1.057691E-4</c:v>
                </c:pt>
                <c:pt idx="1709">
                  <c:v>1.017116E-4</c:v>
                </c:pt>
                <c:pt idx="1710">
                  <c:v>9.7807399999999995E-5</c:v>
                </c:pt>
                <c:pt idx="1711">
                  <c:v>9.4050169999999994E-5</c:v>
                </c:pt>
                <c:pt idx="1712">
                  <c:v>9.0435300000000005E-5</c:v>
                </c:pt>
                <c:pt idx="1713">
                  <c:v>8.6956880000000006E-5</c:v>
                </c:pt>
                <c:pt idx="1714">
                  <c:v>8.3609760000000004E-5</c:v>
                </c:pt>
                <c:pt idx="1715">
                  <c:v>8.0388889999999998E-5</c:v>
                </c:pt>
                <c:pt idx="1716">
                  <c:v>7.7289880000000005E-5</c:v>
                </c:pt>
                <c:pt idx="1717">
                  <c:v>7.4308930000000005E-5</c:v>
                </c:pt>
                <c:pt idx="1718">
                  <c:v>7.1440680000000001E-5</c:v>
                </c:pt>
                <c:pt idx="1719">
                  <c:v>6.8681440000000006E-5</c:v>
                </c:pt>
                <c:pt idx="1720">
                  <c:v>6.6026979999999995E-5</c:v>
                </c:pt>
                <c:pt idx="1721">
                  <c:v>6.3473180000000006E-5</c:v>
                </c:pt>
                <c:pt idx="1722">
                  <c:v>6.1016410000000002E-5</c:v>
                </c:pt>
                <c:pt idx="1723">
                  <c:v>5.8653980000000003E-5</c:v>
                </c:pt>
                <c:pt idx="1724">
                  <c:v>5.6381339999999998E-5</c:v>
                </c:pt>
                <c:pt idx="1725">
                  <c:v>5.4195540000000003E-5</c:v>
                </c:pt>
                <c:pt idx="1726">
                  <c:v>5.209314E-5</c:v>
                </c:pt>
                <c:pt idx="1727">
                  <c:v>5.0071570000000001E-5</c:v>
                </c:pt>
                <c:pt idx="1728">
                  <c:v>4.812784E-5</c:v>
                </c:pt>
                <c:pt idx="1729">
                  <c:v>4.6258699999999998E-5</c:v>
                </c:pt>
                <c:pt idx="1730">
                  <c:v>4.44608E-5</c:v>
                </c:pt>
                <c:pt idx="1731">
                  <c:v>4.2731719999999998E-5</c:v>
                </c:pt>
                <c:pt idx="1732">
                  <c:v>4.1069429999999999E-5</c:v>
                </c:pt>
                <c:pt idx="1733">
                  <c:v>3.947048E-5</c:v>
                </c:pt>
                <c:pt idx="1734">
                  <c:v>3.7932999999999997E-5</c:v>
                </c:pt>
                <c:pt idx="1735">
                  <c:v>3.6454800000000002E-5</c:v>
                </c:pt>
                <c:pt idx="1736">
                  <c:v>3.5033510000000003E-5</c:v>
                </c:pt>
                <c:pt idx="1737">
                  <c:v>3.3666440000000003E-5</c:v>
                </c:pt>
                <c:pt idx="1738">
                  <c:v>3.2351339999999999E-5</c:v>
                </c:pt>
                <c:pt idx="1739">
                  <c:v>3.1086890000000001E-5</c:v>
                </c:pt>
                <c:pt idx="1740">
                  <c:v>2.987116E-5</c:v>
                </c:pt>
                <c:pt idx="1741">
                  <c:v>2.870247E-5</c:v>
                </c:pt>
                <c:pt idx="1742">
                  <c:v>2.7578379999999999E-5</c:v>
                </c:pt>
                <c:pt idx="1743">
                  <c:v>2.6497649999999999E-5</c:v>
                </c:pt>
                <c:pt idx="1744">
                  <c:v>2.5458940000000001E-5</c:v>
                </c:pt>
                <c:pt idx="1745">
                  <c:v>2.4460129999999999E-5</c:v>
                </c:pt>
                <c:pt idx="1746">
                  <c:v>2.350011E-5</c:v>
                </c:pt>
                <c:pt idx="1747">
                  <c:v>2.2577359999999999E-5</c:v>
                </c:pt>
                <c:pt idx="1748">
                  <c:v>2.1690250000000001E-5</c:v>
                </c:pt>
                <c:pt idx="1749">
                  <c:v>2.0837509999999999E-5</c:v>
                </c:pt>
                <c:pt idx="1750">
                  <c:v>2.0018010000000001E-5</c:v>
                </c:pt>
                <c:pt idx="1751">
                  <c:v>1.9230350000000001E-5</c:v>
                </c:pt>
                <c:pt idx="1752">
                  <c:v>1.8473399999999998E-5</c:v>
                </c:pt>
                <c:pt idx="1753">
                  <c:v>1.7745759999999999E-5</c:v>
                </c:pt>
                <c:pt idx="1754">
                  <c:v>1.7046410000000001E-5</c:v>
                </c:pt>
                <c:pt idx="1755">
                  <c:v>1.6373949999999999E-5</c:v>
                </c:pt>
                <c:pt idx="1756">
                  <c:v>1.5727690000000001E-5</c:v>
                </c:pt>
                <c:pt idx="1757">
                  <c:v>1.510664E-5</c:v>
                </c:pt>
                <c:pt idx="1758">
                  <c:v>1.45098E-5</c:v>
                </c:pt>
                <c:pt idx="1759">
                  <c:v>1.393631E-5</c:v>
                </c:pt>
                <c:pt idx="1760">
                  <c:v>1.3385209999999999E-5</c:v>
                </c:pt>
                <c:pt idx="1761">
                  <c:v>1.285561E-5</c:v>
                </c:pt>
                <c:pt idx="1762">
                  <c:v>1.2346739999999999E-5</c:v>
                </c:pt>
                <c:pt idx="1763">
                  <c:v>1.1857880000000001E-5</c:v>
                </c:pt>
                <c:pt idx="1764">
                  <c:v>1.138809E-5</c:v>
                </c:pt>
                <c:pt idx="1765">
                  <c:v>1.093661E-5</c:v>
                </c:pt>
                <c:pt idx="1766">
                  <c:v>1.050289E-5</c:v>
                </c:pt>
                <c:pt idx="1767">
                  <c:v>1.008603E-5</c:v>
                </c:pt>
                <c:pt idx="1768">
                  <c:v>9.6855069999999998E-6</c:v>
                </c:pt>
                <c:pt idx="1769">
                  <c:v>9.3007159999999993E-6</c:v>
                </c:pt>
                <c:pt idx="1770">
                  <c:v>8.9311529999999999E-6</c:v>
                </c:pt>
                <c:pt idx="1771">
                  <c:v>8.5761030000000007E-6</c:v>
                </c:pt>
                <c:pt idx="1772">
                  <c:v>8.2351770000000008E-6</c:v>
                </c:pt>
                <c:pt idx="1773">
                  <c:v>7.9076030000000002E-6</c:v>
                </c:pt>
                <c:pt idx="1774">
                  <c:v>7.592961E-6</c:v>
                </c:pt>
                <c:pt idx="1775">
                  <c:v>7.2908149999999999E-6</c:v>
                </c:pt>
                <c:pt idx="1776">
                  <c:v>7.0005670000000001E-6</c:v>
                </c:pt>
                <c:pt idx="1777">
                  <c:v>6.7216519999999999E-6</c:v>
                </c:pt>
                <c:pt idx="1778">
                  <c:v>6.453903E-6</c:v>
                </c:pt>
                <c:pt idx="1779">
                  <c:v>6.1965709999999999E-6</c:v>
                </c:pt>
                <c:pt idx="1780">
                  <c:v>5.9493309999999997E-6</c:v>
                </c:pt>
                <c:pt idx="1781">
                  <c:v>5.7119649999999998E-6</c:v>
                </c:pt>
                <c:pt idx="1782">
                  <c:v>5.4839839999999999E-6</c:v>
                </c:pt>
                <c:pt idx="1783">
                  <c:v>5.2650450000000002E-6</c:v>
                </c:pt>
                <c:pt idx="1784">
                  <c:v>5.0544460000000003E-6</c:v>
                </c:pt>
                <c:pt idx="1785">
                  <c:v>4.8520439999999998E-6</c:v>
                </c:pt>
                <c:pt idx="1786">
                  <c:v>4.6576860000000004E-6</c:v>
                </c:pt>
                <c:pt idx="1787">
                  <c:v>4.4711280000000002E-6</c:v>
                </c:pt>
                <c:pt idx="1788">
                  <c:v>4.291909E-6</c:v>
                </c:pt>
                <c:pt idx="1789">
                  <c:v>4.1197230000000001E-6</c:v>
                </c:pt>
                <c:pt idx="1790">
                  <c:v>3.9543990000000004E-6</c:v>
                </c:pt>
                <c:pt idx="1791">
                  <c:v>3.795465E-6</c:v>
                </c:pt>
                <c:pt idx="1792">
                  <c:v>3.6427759999999998E-6</c:v>
                </c:pt>
                <c:pt idx="1793">
                  <c:v>3.4959989999999998E-6</c:v>
                </c:pt>
                <c:pt idx="1794">
                  <c:v>3.3553389999999999E-6</c:v>
                </c:pt>
                <c:pt idx="1795">
                  <c:v>3.2203369999999999E-6</c:v>
                </c:pt>
                <c:pt idx="1796">
                  <c:v>3.0906140000000001E-6</c:v>
                </c:pt>
                <c:pt idx="1797">
                  <c:v>2.965991E-6</c:v>
                </c:pt>
                <c:pt idx="1798">
                  <c:v>2.846271E-6</c:v>
                </c:pt>
                <c:pt idx="1799">
                  <c:v>2.7314479999999999E-6</c:v>
                </c:pt>
                <c:pt idx="1800">
                  <c:v>2.62111E-6</c:v>
                </c:pt>
                <c:pt idx="1801">
                  <c:v>2.5152040000000002E-6</c:v>
                </c:pt>
                <c:pt idx="1802">
                  <c:v>2.413612E-6</c:v>
                </c:pt>
                <c:pt idx="1803">
                  <c:v>2.316011E-6</c:v>
                </c:pt>
                <c:pt idx="1804">
                  <c:v>2.2222340000000002E-6</c:v>
                </c:pt>
                <c:pt idx="1805">
                  <c:v>2.1321700000000001E-6</c:v>
                </c:pt>
                <c:pt idx="1806">
                  <c:v>2.0457019999999998E-6</c:v>
                </c:pt>
                <c:pt idx="1807">
                  <c:v>1.9626719999999999E-6</c:v>
                </c:pt>
                <c:pt idx="1808">
                  <c:v>1.8829809999999999E-6</c:v>
                </c:pt>
                <c:pt idx="1809">
                  <c:v>1.8063970000000001E-6</c:v>
                </c:pt>
                <c:pt idx="1810">
                  <c:v>1.7329040000000001E-6</c:v>
                </c:pt>
                <c:pt idx="1811">
                  <c:v>1.6624139999999999E-6</c:v>
                </c:pt>
                <c:pt idx="1812">
                  <c:v>1.5948359999999999E-6</c:v>
                </c:pt>
                <c:pt idx="1813">
                  <c:v>1.5299139999999999E-6</c:v>
                </c:pt>
                <c:pt idx="1814">
                  <c:v>1.46767E-6</c:v>
                </c:pt>
                <c:pt idx="1815">
                  <c:v>1.4078450000000001E-6</c:v>
                </c:pt>
                <c:pt idx="1816">
                  <c:v>1.350431E-6</c:v>
                </c:pt>
                <c:pt idx="1817">
                  <c:v>1.295351E-6</c:v>
                </c:pt>
                <c:pt idx="1818">
                  <c:v>1.2425270000000001E-6</c:v>
                </c:pt>
                <c:pt idx="1819">
                  <c:v>1.1918069999999999E-6</c:v>
                </c:pt>
                <c:pt idx="1820">
                  <c:v>1.143057E-6</c:v>
                </c:pt>
                <c:pt idx="1821">
                  <c:v>1.0963589999999999E-6</c:v>
                </c:pt>
                <c:pt idx="1822">
                  <c:v>1.0515260000000001E-6</c:v>
                </c:pt>
                <c:pt idx="1823">
                  <c:v>1.0084919999999999E-6</c:v>
                </c:pt>
                <c:pt idx="1824">
                  <c:v>9.6726849999999991E-7</c:v>
                </c:pt>
                <c:pt idx="1825">
                  <c:v>9.2768579999999998E-7</c:v>
                </c:pt>
                <c:pt idx="1826">
                  <c:v>8.8965079999999997E-7</c:v>
                </c:pt>
                <c:pt idx="1827">
                  <c:v>8.5316660000000001E-7</c:v>
                </c:pt>
                <c:pt idx="1828">
                  <c:v>8.1814880000000004E-7</c:v>
                </c:pt>
                <c:pt idx="1829">
                  <c:v>7.8453460000000001E-7</c:v>
                </c:pt>
                <c:pt idx="1830">
                  <c:v>7.5224640000000005E-7</c:v>
                </c:pt>
                <c:pt idx="1831">
                  <c:v>7.2124660000000003E-7</c:v>
                </c:pt>
                <c:pt idx="1832">
                  <c:v>6.9145480000000001E-7</c:v>
                </c:pt>
                <c:pt idx="1833">
                  <c:v>6.6290969999999997E-7</c:v>
                </c:pt>
                <c:pt idx="1834">
                  <c:v>6.3553600000000003E-7</c:v>
                </c:pt>
                <c:pt idx="1835">
                  <c:v>6.0924449999999999E-7</c:v>
                </c:pt>
                <c:pt idx="1836">
                  <c:v>5.8405440000000002E-7</c:v>
                </c:pt>
                <c:pt idx="1837">
                  <c:v>5.598469E-7</c:v>
                </c:pt>
                <c:pt idx="1838">
                  <c:v>5.3660110000000005E-7</c:v>
                </c:pt>
                <c:pt idx="1839">
                  <c:v>5.142627E-7</c:v>
                </c:pt>
                <c:pt idx="1840">
                  <c:v>4.928517E-7</c:v>
                </c:pt>
                <c:pt idx="1841">
                  <c:v>4.7239530000000002E-7</c:v>
                </c:pt>
                <c:pt idx="1842">
                  <c:v>4.5275599999999998E-7</c:v>
                </c:pt>
                <c:pt idx="1843">
                  <c:v>4.3390440000000001E-7</c:v>
                </c:pt>
                <c:pt idx="1844">
                  <c:v>4.1579910000000002E-7</c:v>
                </c:pt>
                <c:pt idx="1845">
                  <c:v>3.984402E-7</c:v>
                </c:pt>
                <c:pt idx="1846">
                  <c:v>3.818006E-7</c:v>
                </c:pt>
                <c:pt idx="1847">
                  <c:v>3.6588320000000001E-7</c:v>
                </c:pt>
                <c:pt idx="1848">
                  <c:v>3.5064540000000002E-7</c:v>
                </c:pt>
                <c:pt idx="1849">
                  <c:v>3.3608020000000001E-7</c:v>
                </c:pt>
                <c:pt idx="1850">
                  <c:v>3.2213840000000002E-7</c:v>
                </c:pt>
                <c:pt idx="1851">
                  <c:v>3.0868799999999999E-7</c:v>
                </c:pt>
                <c:pt idx="1852">
                  <c:v>2.9583420000000001E-7</c:v>
                </c:pt>
                <c:pt idx="1853">
                  <c:v>2.8352710000000001E-7</c:v>
                </c:pt>
                <c:pt idx="1854">
                  <c:v>2.7176170000000002E-7</c:v>
                </c:pt>
                <c:pt idx="1855">
                  <c:v>2.6048839999999999E-7</c:v>
                </c:pt>
                <c:pt idx="1856">
                  <c:v>2.4967300000000001E-7</c:v>
                </c:pt>
                <c:pt idx="1857">
                  <c:v>2.393166E-7</c:v>
                </c:pt>
                <c:pt idx="1858">
                  <c:v>2.2935390000000001E-7</c:v>
                </c:pt>
                <c:pt idx="1859">
                  <c:v>2.1978859999999999E-7</c:v>
                </c:pt>
                <c:pt idx="1860">
                  <c:v>2.1063400000000001E-7</c:v>
                </c:pt>
                <c:pt idx="1861">
                  <c:v>2.019017E-7</c:v>
                </c:pt>
                <c:pt idx="1862">
                  <c:v>1.9353369999999999E-7</c:v>
                </c:pt>
                <c:pt idx="1863">
                  <c:v>1.8551109999999999E-7</c:v>
                </c:pt>
                <c:pt idx="1864">
                  <c:v>1.778077E-7</c:v>
                </c:pt>
                <c:pt idx="1865">
                  <c:v>1.704263E-7</c:v>
                </c:pt>
                <c:pt idx="1866">
                  <c:v>1.6338249999999999E-7</c:v>
                </c:pt>
                <c:pt idx="1867">
                  <c:v>1.5661150000000001E-7</c:v>
                </c:pt>
                <c:pt idx="1868">
                  <c:v>1.501034E-7</c:v>
                </c:pt>
                <c:pt idx="1869">
                  <c:v>1.4386339999999999E-7</c:v>
                </c:pt>
                <c:pt idx="1870">
                  <c:v>1.3787999999999999E-7</c:v>
                </c:pt>
                <c:pt idx="1871">
                  <c:v>1.321277E-7</c:v>
                </c:pt>
                <c:pt idx="1872">
                  <c:v>1.266522E-7</c:v>
                </c:pt>
                <c:pt idx="1873">
                  <c:v>1.213752E-7</c:v>
                </c:pt>
                <c:pt idx="1874">
                  <c:v>1.163173E-7</c:v>
                </c:pt>
                <c:pt idx="1875">
                  <c:v>1.1144189999999999E-7</c:v>
                </c:pt>
                <c:pt idx="1876">
                  <c:v>1.067995E-7</c:v>
                </c:pt>
                <c:pt idx="1877">
                  <c:v>1.023485E-7</c:v>
                </c:pt>
                <c:pt idx="1878">
                  <c:v>9.8062020000000001E-8</c:v>
                </c:pt>
                <c:pt idx="1879">
                  <c:v>9.3966400000000004E-8</c:v>
                </c:pt>
                <c:pt idx="1880">
                  <c:v>9.0034940000000006E-8</c:v>
                </c:pt>
                <c:pt idx="1881">
                  <c:v>8.6244460000000002E-8</c:v>
                </c:pt>
                <c:pt idx="1882">
                  <c:v>8.2641019999999998E-8</c:v>
                </c:pt>
                <c:pt idx="1883">
                  <c:v>7.9184430000000001E-8</c:v>
                </c:pt>
                <c:pt idx="1884">
                  <c:v>7.5868329999999994E-8</c:v>
                </c:pt>
                <c:pt idx="1885">
                  <c:v>7.2682129999999997E-8</c:v>
                </c:pt>
                <c:pt idx="1886">
                  <c:v>6.9640360000000002E-8</c:v>
                </c:pt>
                <c:pt idx="1887">
                  <c:v>6.6740110000000003E-8</c:v>
                </c:pt>
                <c:pt idx="1888">
                  <c:v>6.3964329999999996E-8</c:v>
                </c:pt>
                <c:pt idx="1889">
                  <c:v>6.1316099999999997E-8</c:v>
                </c:pt>
                <c:pt idx="1890">
                  <c:v>5.8761349999999998E-8</c:v>
                </c:pt>
                <c:pt idx="1891">
                  <c:v>5.6315659999999997E-8</c:v>
                </c:pt>
                <c:pt idx="1892">
                  <c:v>5.3973100000000002E-8</c:v>
                </c:pt>
                <c:pt idx="1893">
                  <c:v>5.1738769999999997E-8</c:v>
                </c:pt>
                <c:pt idx="1894">
                  <c:v>4.9607190000000003E-8</c:v>
                </c:pt>
                <c:pt idx="1895">
                  <c:v>4.7575090000000003E-8</c:v>
                </c:pt>
                <c:pt idx="1896">
                  <c:v>4.5639689999999998E-8</c:v>
                </c:pt>
                <c:pt idx="1897">
                  <c:v>4.3777930000000001E-8</c:v>
                </c:pt>
                <c:pt idx="1898">
                  <c:v>4.1990110000000003E-8</c:v>
                </c:pt>
                <c:pt idx="1899">
                  <c:v>4.0289240000000001E-8</c:v>
                </c:pt>
                <c:pt idx="1900">
                  <c:v>3.8656180000000003E-8</c:v>
                </c:pt>
                <c:pt idx="1901">
                  <c:v>3.710068E-8</c:v>
                </c:pt>
                <c:pt idx="1902">
                  <c:v>3.5612040000000001E-8</c:v>
                </c:pt>
                <c:pt idx="1903">
                  <c:v>3.4174229999999999E-8</c:v>
                </c:pt>
                <c:pt idx="1904">
                  <c:v>3.2785240000000002E-8</c:v>
                </c:pt>
                <c:pt idx="1905">
                  <c:v>3.1452140000000001E-8</c:v>
                </c:pt>
                <c:pt idx="1906">
                  <c:v>3.0154799999999997E-8</c:v>
                </c:pt>
                <c:pt idx="1907">
                  <c:v>2.8912550000000001E-8</c:v>
                </c:pt>
                <c:pt idx="1908">
                  <c:v>2.772352E-8</c:v>
                </c:pt>
                <c:pt idx="1909">
                  <c:v>2.6568210000000001E-8</c:v>
                </c:pt>
                <c:pt idx="1910">
                  <c:v>2.5457790000000001E-8</c:v>
                </c:pt>
                <c:pt idx="1911">
                  <c:v>2.4382420000000001E-8</c:v>
                </c:pt>
                <c:pt idx="1912">
                  <c:v>2.3345320000000001E-8</c:v>
                </c:pt>
                <c:pt idx="1913">
                  <c:v>2.2349740000000001E-8</c:v>
                </c:pt>
                <c:pt idx="1914">
                  <c:v>2.1399320000000001E-8</c:v>
                </c:pt>
                <c:pt idx="1915">
                  <c:v>2.049354E-8</c:v>
                </c:pt>
                <c:pt idx="1916">
                  <c:v>1.9629109999999999E-8</c:v>
                </c:pt>
                <c:pt idx="1917">
                  <c:v>1.8792190000000001E-8</c:v>
                </c:pt>
                <c:pt idx="1918">
                  <c:v>1.7976259999999998E-8</c:v>
                </c:pt>
                <c:pt idx="1919">
                  <c:v>1.7198E-8</c:v>
                </c:pt>
                <c:pt idx="1920">
                  <c:v>1.6452129999999999E-8</c:v>
                </c:pt>
                <c:pt idx="1921">
                  <c:v>1.574494E-8</c:v>
                </c:pt>
                <c:pt idx="1922">
                  <c:v>1.5059039999999999E-8</c:v>
                </c:pt>
                <c:pt idx="1923">
                  <c:v>1.439763E-8</c:v>
                </c:pt>
                <c:pt idx="1924">
                  <c:v>1.37688E-8</c:v>
                </c:pt>
                <c:pt idx="1925">
                  <c:v>1.3165270000000001E-8</c:v>
                </c:pt>
                <c:pt idx="1926">
                  <c:v>1.258543E-8</c:v>
                </c:pt>
                <c:pt idx="1927">
                  <c:v>1.20369E-8</c:v>
                </c:pt>
                <c:pt idx="1928">
                  <c:v>1.150744E-8</c:v>
                </c:pt>
                <c:pt idx="1929">
                  <c:v>1.099791E-8</c:v>
                </c:pt>
                <c:pt idx="1930">
                  <c:v>1.0516870000000001E-8</c:v>
                </c:pt>
                <c:pt idx="1931">
                  <c:v>1.005809E-8</c:v>
                </c:pt>
                <c:pt idx="1932">
                  <c:v>9.6244529999999995E-9</c:v>
                </c:pt>
                <c:pt idx="1933">
                  <c:v>9.2007049999999994E-9</c:v>
                </c:pt>
                <c:pt idx="1934">
                  <c:v>8.8009759999999995E-9</c:v>
                </c:pt>
                <c:pt idx="1935">
                  <c:v>8.4191419999999998E-9</c:v>
                </c:pt>
                <c:pt idx="1936">
                  <c:v>8.0516480000000002E-9</c:v>
                </c:pt>
                <c:pt idx="1937">
                  <c:v>7.7045120000000001E-9</c:v>
                </c:pt>
                <c:pt idx="1938">
                  <c:v>7.3738529999999998E-9</c:v>
                </c:pt>
                <c:pt idx="1939">
                  <c:v>7.0508870000000001E-9</c:v>
                </c:pt>
                <c:pt idx="1940">
                  <c:v>6.748435E-9</c:v>
                </c:pt>
                <c:pt idx="1941">
                  <c:v>6.4594139999999998E-9</c:v>
                </c:pt>
                <c:pt idx="1942">
                  <c:v>6.1894709999999996E-9</c:v>
                </c:pt>
                <c:pt idx="1943">
                  <c:v>5.9233530000000004E-9</c:v>
                </c:pt>
                <c:pt idx="1944">
                  <c:v>5.6705420000000004E-9</c:v>
                </c:pt>
                <c:pt idx="1945">
                  <c:v>5.4271669999999999E-9</c:v>
                </c:pt>
                <c:pt idx="1946">
                  <c:v>5.1951589999999998E-9</c:v>
                </c:pt>
                <c:pt idx="1947">
                  <c:v>4.9762739999999998E-9</c:v>
                </c:pt>
                <c:pt idx="1948">
                  <c:v>4.7692569999999996E-9</c:v>
                </c:pt>
                <c:pt idx="1949">
                  <c:v>4.5675810000000004E-9</c:v>
                </c:pt>
                <c:pt idx="1950">
                  <c:v>4.3721729999999999E-9</c:v>
                </c:pt>
                <c:pt idx="1951">
                  <c:v>4.1848220000000003E-9</c:v>
                </c:pt>
                <c:pt idx="1952">
                  <c:v>4.002973E-9</c:v>
                </c:pt>
                <c:pt idx="1953">
                  <c:v>3.8274109999999996E-9</c:v>
                </c:pt>
                <c:pt idx="1954">
                  <c:v>3.6579099999999998E-9</c:v>
                </c:pt>
                <c:pt idx="1955">
                  <c:v>3.4929779999999998E-9</c:v>
                </c:pt>
                <c:pt idx="1956">
                  <c:v>3.334483E-9</c:v>
                </c:pt>
                <c:pt idx="1957">
                  <c:v>3.1852530000000001E-9</c:v>
                </c:pt>
                <c:pt idx="1958">
                  <c:v>3.038009E-9</c:v>
                </c:pt>
                <c:pt idx="1959">
                  <c:v>2.898638E-9</c:v>
                </c:pt>
                <c:pt idx="1960">
                  <c:v>2.768955E-9</c:v>
                </c:pt>
                <c:pt idx="1961">
                  <c:v>2.6442600000000001E-9</c:v>
                </c:pt>
                <c:pt idx="1962">
                  <c:v>2.5258390000000001E-9</c:v>
                </c:pt>
                <c:pt idx="1963">
                  <c:v>2.4160160000000001E-9</c:v>
                </c:pt>
                <c:pt idx="1964">
                  <c:v>2.313421E-9</c:v>
                </c:pt>
                <c:pt idx="1965">
                  <c:v>2.2181449999999999E-9</c:v>
                </c:pt>
                <c:pt idx="1966">
                  <c:v>2.1285169999999999E-9</c:v>
                </c:pt>
                <c:pt idx="1967">
                  <c:v>2.0428059999999999E-9</c:v>
                </c:pt>
                <c:pt idx="1968">
                  <c:v>1.9635440000000001E-9</c:v>
                </c:pt>
                <c:pt idx="1969">
                  <c:v>1.8903340000000001E-9</c:v>
                </c:pt>
                <c:pt idx="1970">
                  <c:v>1.8180180000000001E-9</c:v>
                </c:pt>
                <c:pt idx="1971">
                  <c:v>1.7484110000000001E-9</c:v>
                </c:pt>
                <c:pt idx="1972">
                  <c:v>1.6807670000000001E-9</c:v>
                </c:pt>
                <c:pt idx="1973">
                  <c:v>1.614076E-9</c:v>
                </c:pt>
                <c:pt idx="1974">
                  <c:v>1.5524609999999999E-9</c:v>
                </c:pt>
                <c:pt idx="1975">
                  <c:v>1.494419E-9</c:v>
                </c:pt>
                <c:pt idx="1976">
                  <c:v>1.4367619999999999E-9</c:v>
                </c:pt>
                <c:pt idx="1977">
                  <c:v>1.380272E-9</c:v>
                </c:pt>
                <c:pt idx="1978">
                  <c:v>1.3237759999999999E-9</c:v>
                </c:pt>
                <c:pt idx="1979">
                  <c:v>1.271267E-9</c:v>
                </c:pt>
                <c:pt idx="1980">
                  <c:v>1.2196230000000001E-9</c:v>
                </c:pt>
                <c:pt idx="1981">
                  <c:v>1.1701660000000001E-9</c:v>
                </c:pt>
                <c:pt idx="1982">
                  <c:v>1.1232540000000001E-9</c:v>
                </c:pt>
                <c:pt idx="1983">
                  <c:v>1.076567E-9</c:v>
                </c:pt>
                <c:pt idx="1984">
                  <c:v>1.0299050000000001E-9</c:v>
                </c:pt>
                <c:pt idx="1985">
                  <c:v>9.8539200000000006E-10</c:v>
                </c:pt>
                <c:pt idx="1986">
                  <c:v>9.4070289999999996E-10</c:v>
                </c:pt>
                <c:pt idx="1987">
                  <c:v>8.967272E-10</c:v>
                </c:pt>
                <c:pt idx="1988">
                  <c:v>8.5263229999999999E-10</c:v>
                </c:pt>
                <c:pt idx="1989">
                  <c:v>8.0930180000000004E-10</c:v>
                </c:pt>
                <c:pt idx="1990">
                  <c:v>7.6729220000000002E-10</c:v>
                </c:pt>
                <c:pt idx="1991">
                  <c:v>7.2616980000000002E-10</c:v>
                </c:pt>
                <c:pt idx="1992">
                  <c:v>6.8604650000000005E-10</c:v>
                </c:pt>
                <c:pt idx="1993">
                  <c:v>6.4730550000000002E-10</c:v>
                </c:pt>
                <c:pt idx="1994">
                  <c:v>6.0896870000000002E-10</c:v>
                </c:pt>
                <c:pt idx="1995">
                  <c:v>5.7252859999999995E-10</c:v>
                </c:pt>
                <c:pt idx="1996">
                  <c:v>5.3665309999999996E-10</c:v>
                </c:pt>
                <c:pt idx="1997">
                  <c:v>5.0124170000000004E-10</c:v>
                </c:pt>
                <c:pt idx="1998">
                  <c:v>4.6613629999999996E-10</c:v>
                </c:pt>
                <c:pt idx="1999">
                  <c:v>4.3181359999999999E-10</c:v>
                </c:pt>
                <c:pt idx="2000">
                  <c:v>4.0027739999999999E-10</c:v>
                </c:pt>
                <c:pt idx="2001">
                  <c:v>3.6902480000000001E-10</c:v>
                </c:pt>
                <c:pt idx="2002">
                  <c:v>3.395979E-10</c:v>
                </c:pt>
                <c:pt idx="2003">
                  <c:v>3.1178240000000002E-10</c:v>
                </c:pt>
                <c:pt idx="2004">
                  <c:v>2.8501220000000001E-10</c:v>
                </c:pt>
                <c:pt idx="2005">
                  <c:v>2.5963379999999998E-10</c:v>
                </c:pt>
                <c:pt idx="2006">
                  <c:v>2.3758450000000001E-10</c:v>
                </c:pt>
                <c:pt idx="2007">
                  <c:v>2.166509E-10</c:v>
                </c:pt>
                <c:pt idx="2008">
                  <c:v>1.9773159999999999E-10</c:v>
                </c:pt>
                <c:pt idx="2009">
                  <c:v>1.805477E-10</c:v>
                </c:pt>
                <c:pt idx="2010">
                  <c:v>1.6605989999999999E-10</c:v>
                </c:pt>
                <c:pt idx="2011">
                  <c:v>1.5429259999999999E-10</c:v>
                </c:pt>
                <c:pt idx="2012">
                  <c:v>1.4461239999999999E-10</c:v>
                </c:pt>
                <c:pt idx="2013">
                  <c:v>1.3599030000000001E-10</c:v>
                </c:pt>
                <c:pt idx="2014">
                  <c:v>1.2887970000000001E-10</c:v>
                </c:pt>
                <c:pt idx="2015">
                  <c:v>1.2427960000000001E-10</c:v>
                </c:pt>
                <c:pt idx="2016">
                  <c:v>1.2038960000000001E-10</c:v>
                </c:pt>
                <c:pt idx="2017">
                  <c:v>1.1794430000000001E-10</c:v>
                </c:pt>
                <c:pt idx="2018">
                  <c:v>1.170968E-10</c:v>
                </c:pt>
                <c:pt idx="2019">
                  <c:v>1.1732340000000001E-10</c:v>
                </c:pt>
                <c:pt idx="2020">
                  <c:v>1.178777E-10</c:v>
                </c:pt>
                <c:pt idx="2021">
                  <c:v>1.1869560000000001E-10</c:v>
                </c:pt>
                <c:pt idx="2022">
                  <c:v>1.2004399999999999E-10</c:v>
                </c:pt>
                <c:pt idx="2023">
                  <c:v>1.2221380000000001E-10</c:v>
                </c:pt>
                <c:pt idx="2024">
                  <c:v>1.2505679999999999E-10</c:v>
                </c:pt>
                <c:pt idx="2025">
                  <c:v>1.276063E-10</c:v>
                </c:pt>
                <c:pt idx="2026">
                  <c:v>1.30549E-10</c:v>
                </c:pt>
                <c:pt idx="2027">
                  <c:v>1.346033E-10</c:v>
                </c:pt>
                <c:pt idx="2028">
                  <c:v>1.388836E-10</c:v>
                </c:pt>
                <c:pt idx="2029">
                  <c:v>1.440756E-10</c:v>
                </c:pt>
                <c:pt idx="2030">
                  <c:v>1.495574E-10</c:v>
                </c:pt>
                <c:pt idx="2031">
                  <c:v>1.54243E-10</c:v>
                </c:pt>
                <c:pt idx="2032">
                  <c:v>1.5916329999999999E-10</c:v>
                </c:pt>
                <c:pt idx="2033">
                  <c:v>1.6445909999999999E-10</c:v>
                </c:pt>
                <c:pt idx="2034">
                  <c:v>1.7019640000000001E-10</c:v>
                </c:pt>
                <c:pt idx="2035">
                  <c:v>1.7598360000000001E-10</c:v>
                </c:pt>
                <c:pt idx="2036">
                  <c:v>1.809495E-10</c:v>
                </c:pt>
                <c:pt idx="2037">
                  <c:v>1.86126E-10</c:v>
                </c:pt>
                <c:pt idx="2038">
                  <c:v>1.901451E-10</c:v>
                </c:pt>
                <c:pt idx="2039">
                  <c:v>1.9376940000000001E-10</c:v>
                </c:pt>
                <c:pt idx="2040">
                  <c:v>1.9749000000000001E-10</c:v>
                </c:pt>
                <c:pt idx="2041">
                  <c:v>2.008914E-10</c:v>
                </c:pt>
                <c:pt idx="2042">
                  <c:v>2.037955E-10</c:v>
                </c:pt>
                <c:pt idx="2043">
                  <c:v>2.066932E-10</c:v>
                </c:pt>
                <c:pt idx="2044">
                  <c:v>2.0901080000000001E-10</c:v>
                </c:pt>
                <c:pt idx="2045">
                  <c:v>2.1121139999999999E-10</c:v>
                </c:pt>
                <c:pt idx="2046">
                  <c:v>2.1309770000000001E-10</c:v>
                </c:pt>
                <c:pt idx="2047">
                  <c:v>2.143138E-10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7FA-4E44-B1E8-112DB6DD24FD}"/>
            </c:ext>
          </c:extLst>
        </c:ser>
        <c:ser>
          <c:idx val="12"/>
          <c:order val="2"/>
          <c:tx>
            <c:v>0.4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2mm'!$AK$1:$AK$2063</c:f>
              <c:numCache>
                <c:formatCode>0.000000</c:formatCode>
                <c:ptCount val="2063"/>
                <c:pt idx="0">
                  <c:v>-0.2000661</c:v>
                </c:pt>
                <c:pt idx="1">
                  <c:v>-0.19987070000000001</c:v>
                </c:pt>
                <c:pt idx="2">
                  <c:v>-0.1996753</c:v>
                </c:pt>
                <c:pt idx="3">
                  <c:v>-0.19947999999999999</c:v>
                </c:pt>
                <c:pt idx="4">
                  <c:v>-0.19928460000000001</c:v>
                </c:pt>
                <c:pt idx="5">
                  <c:v>-0.19908919999999999</c:v>
                </c:pt>
                <c:pt idx="6">
                  <c:v>-0.19889380000000001</c:v>
                </c:pt>
                <c:pt idx="7">
                  <c:v>-0.1986985</c:v>
                </c:pt>
                <c:pt idx="8">
                  <c:v>-0.19850309999999999</c:v>
                </c:pt>
                <c:pt idx="9">
                  <c:v>-0.1983077</c:v>
                </c:pt>
                <c:pt idx="10">
                  <c:v>-0.19811229999999999</c:v>
                </c:pt>
                <c:pt idx="11">
                  <c:v>-0.19791690000000001</c:v>
                </c:pt>
                <c:pt idx="12">
                  <c:v>-0.1977216</c:v>
                </c:pt>
                <c:pt idx="13">
                  <c:v>-0.19752620000000001</c:v>
                </c:pt>
                <c:pt idx="14">
                  <c:v>-0.1973308</c:v>
                </c:pt>
                <c:pt idx="15">
                  <c:v>-0.19713539999999999</c:v>
                </c:pt>
                <c:pt idx="16">
                  <c:v>-0.19694010000000001</c:v>
                </c:pt>
                <c:pt idx="17">
                  <c:v>-0.19674469999999999</c:v>
                </c:pt>
                <c:pt idx="18">
                  <c:v>-0.19654930000000001</c:v>
                </c:pt>
                <c:pt idx="19">
                  <c:v>-0.1963539</c:v>
                </c:pt>
                <c:pt idx="20">
                  <c:v>-0.19615859999999999</c:v>
                </c:pt>
                <c:pt idx="21">
                  <c:v>-0.1959632</c:v>
                </c:pt>
                <c:pt idx="22">
                  <c:v>-0.19576779999999999</c:v>
                </c:pt>
                <c:pt idx="23">
                  <c:v>-0.19557240000000001</c:v>
                </c:pt>
                <c:pt idx="24">
                  <c:v>-0.195377</c:v>
                </c:pt>
                <c:pt idx="25">
                  <c:v>-0.19518170000000001</c:v>
                </c:pt>
                <c:pt idx="26">
                  <c:v>-0.1949863</c:v>
                </c:pt>
                <c:pt idx="27">
                  <c:v>-0.19479089999999999</c:v>
                </c:pt>
                <c:pt idx="28">
                  <c:v>-0.1945955</c:v>
                </c:pt>
                <c:pt idx="29">
                  <c:v>-0.1944002</c:v>
                </c:pt>
                <c:pt idx="30">
                  <c:v>-0.19420480000000001</c:v>
                </c:pt>
                <c:pt idx="31">
                  <c:v>-0.1940094</c:v>
                </c:pt>
                <c:pt idx="32">
                  <c:v>-0.19381399999999999</c:v>
                </c:pt>
                <c:pt idx="33">
                  <c:v>-0.1936187</c:v>
                </c:pt>
                <c:pt idx="34">
                  <c:v>-0.19342329999999999</c:v>
                </c:pt>
                <c:pt idx="35">
                  <c:v>-0.19322790000000001</c:v>
                </c:pt>
                <c:pt idx="36">
                  <c:v>-0.1930325</c:v>
                </c:pt>
                <c:pt idx="37">
                  <c:v>-0.19283710000000001</c:v>
                </c:pt>
                <c:pt idx="38">
                  <c:v>-0.1926418</c:v>
                </c:pt>
                <c:pt idx="39">
                  <c:v>-0.19244639999999999</c:v>
                </c:pt>
                <c:pt idx="40">
                  <c:v>-0.19225100000000001</c:v>
                </c:pt>
                <c:pt idx="41">
                  <c:v>-0.19205559999999999</c:v>
                </c:pt>
                <c:pt idx="42">
                  <c:v>-0.19186030000000001</c:v>
                </c:pt>
                <c:pt idx="43">
                  <c:v>-0.1916649</c:v>
                </c:pt>
                <c:pt idx="44">
                  <c:v>-0.19146949999999999</c:v>
                </c:pt>
                <c:pt idx="45">
                  <c:v>-0.1912741</c:v>
                </c:pt>
                <c:pt idx="46">
                  <c:v>-0.19107869999999999</c:v>
                </c:pt>
                <c:pt idx="47">
                  <c:v>-0.19088340000000001</c:v>
                </c:pt>
                <c:pt idx="48">
                  <c:v>-0.190688</c:v>
                </c:pt>
                <c:pt idx="49">
                  <c:v>-0.19049260000000001</c:v>
                </c:pt>
                <c:pt idx="50">
                  <c:v>-0.1902972</c:v>
                </c:pt>
                <c:pt idx="51">
                  <c:v>-0.19010189999999999</c:v>
                </c:pt>
                <c:pt idx="52">
                  <c:v>-0.18990650000000001</c:v>
                </c:pt>
                <c:pt idx="53">
                  <c:v>-0.18971109999999999</c:v>
                </c:pt>
                <c:pt idx="54">
                  <c:v>-0.18951570000000001</c:v>
                </c:pt>
                <c:pt idx="55">
                  <c:v>-0.1893204</c:v>
                </c:pt>
                <c:pt idx="56">
                  <c:v>-0.18912499999999999</c:v>
                </c:pt>
                <c:pt idx="57">
                  <c:v>-0.1889296</c:v>
                </c:pt>
                <c:pt idx="58">
                  <c:v>-0.18873419999999999</c:v>
                </c:pt>
                <c:pt idx="59">
                  <c:v>-0.18853880000000001</c:v>
                </c:pt>
                <c:pt idx="60">
                  <c:v>-0.1883435</c:v>
                </c:pt>
                <c:pt idx="61">
                  <c:v>-0.18814810000000001</c:v>
                </c:pt>
                <c:pt idx="62">
                  <c:v>-0.1879527</c:v>
                </c:pt>
                <c:pt idx="63">
                  <c:v>-0.18775729999999999</c:v>
                </c:pt>
                <c:pt idx="64">
                  <c:v>-0.18756200000000001</c:v>
                </c:pt>
                <c:pt idx="65">
                  <c:v>-0.18736659999999999</c:v>
                </c:pt>
                <c:pt idx="66">
                  <c:v>-0.18717120000000001</c:v>
                </c:pt>
                <c:pt idx="67">
                  <c:v>-0.1869758</c:v>
                </c:pt>
                <c:pt idx="68">
                  <c:v>-0.18678049999999999</c:v>
                </c:pt>
                <c:pt idx="69">
                  <c:v>-0.1865851</c:v>
                </c:pt>
                <c:pt idx="70">
                  <c:v>-0.18638969999999999</c:v>
                </c:pt>
                <c:pt idx="71">
                  <c:v>-0.18619430000000001</c:v>
                </c:pt>
                <c:pt idx="72">
                  <c:v>-0.18599889999999999</c:v>
                </c:pt>
                <c:pt idx="73">
                  <c:v>-0.18580360000000001</c:v>
                </c:pt>
                <c:pt idx="74">
                  <c:v>-0.1856082</c:v>
                </c:pt>
                <c:pt idx="75">
                  <c:v>-0.18541279999999999</c:v>
                </c:pt>
                <c:pt idx="76">
                  <c:v>-0.1852174</c:v>
                </c:pt>
                <c:pt idx="77">
                  <c:v>-0.18502209999999999</c:v>
                </c:pt>
                <c:pt idx="78">
                  <c:v>-0.18482670000000001</c:v>
                </c:pt>
                <c:pt idx="79">
                  <c:v>-0.1846313</c:v>
                </c:pt>
                <c:pt idx="80">
                  <c:v>-0.18443590000000001</c:v>
                </c:pt>
                <c:pt idx="81">
                  <c:v>-0.1842406</c:v>
                </c:pt>
                <c:pt idx="82">
                  <c:v>-0.18404519999999999</c:v>
                </c:pt>
                <c:pt idx="83">
                  <c:v>-0.18384980000000001</c:v>
                </c:pt>
                <c:pt idx="84">
                  <c:v>-0.1836544</c:v>
                </c:pt>
                <c:pt idx="85">
                  <c:v>-0.18345900000000001</c:v>
                </c:pt>
                <c:pt idx="86">
                  <c:v>-0.1832637</c:v>
                </c:pt>
                <c:pt idx="87">
                  <c:v>-0.18306829999999999</c:v>
                </c:pt>
                <c:pt idx="88">
                  <c:v>-0.1828729</c:v>
                </c:pt>
                <c:pt idx="89">
                  <c:v>-0.18267749999999999</c:v>
                </c:pt>
                <c:pt idx="90">
                  <c:v>-0.18248220000000001</c:v>
                </c:pt>
                <c:pt idx="91">
                  <c:v>-0.1822868</c:v>
                </c:pt>
                <c:pt idx="92">
                  <c:v>-0.18209139999999999</c:v>
                </c:pt>
                <c:pt idx="93">
                  <c:v>-0.181896</c:v>
                </c:pt>
                <c:pt idx="94">
                  <c:v>-0.18170069999999999</c:v>
                </c:pt>
                <c:pt idx="95">
                  <c:v>-0.18150530000000001</c:v>
                </c:pt>
                <c:pt idx="96">
                  <c:v>-0.1813099</c:v>
                </c:pt>
                <c:pt idx="97">
                  <c:v>-0.18111450000000001</c:v>
                </c:pt>
                <c:pt idx="98">
                  <c:v>-0.1809191</c:v>
                </c:pt>
                <c:pt idx="99">
                  <c:v>-0.18072379999999999</c:v>
                </c:pt>
                <c:pt idx="100">
                  <c:v>-0.18052840000000001</c:v>
                </c:pt>
                <c:pt idx="101">
                  <c:v>-0.18033299999999999</c:v>
                </c:pt>
                <c:pt idx="102">
                  <c:v>-0.18013760000000001</c:v>
                </c:pt>
                <c:pt idx="103">
                  <c:v>-0.1799423</c:v>
                </c:pt>
                <c:pt idx="104">
                  <c:v>-0.17974689999999999</c:v>
                </c:pt>
                <c:pt idx="105">
                  <c:v>-0.1795515</c:v>
                </c:pt>
                <c:pt idx="106">
                  <c:v>-0.17935609999999999</c:v>
                </c:pt>
                <c:pt idx="107">
                  <c:v>-0.17916070000000001</c:v>
                </c:pt>
                <c:pt idx="108">
                  <c:v>-0.1789654</c:v>
                </c:pt>
                <c:pt idx="109">
                  <c:v>-0.17877000000000001</c:v>
                </c:pt>
                <c:pt idx="110">
                  <c:v>-0.1785746</c:v>
                </c:pt>
                <c:pt idx="111">
                  <c:v>-0.17837919999999999</c:v>
                </c:pt>
                <c:pt idx="112">
                  <c:v>-0.17818390000000001</c:v>
                </c:pt>
                <c:pt idx="113">
                  <c:v>-0.17798849999999999</c:v>
                </c:pt>
                <c:pt idx="114">
                  <c:v>-0.17779310000000001</c:v>
                </c:pt>
                <c:pt idx="115">
                  <c:v>-0.1775977</c:v>
                </c:pt>
                <c:pt idx="116">
                  <c:v>-0.17740239999999999</c:v>
                </c:pt>
                <c:pt idx="117">
                  <c:v>-0.177207</c:v>
                </c:pt>
                <c:pt idx="118">
                  <c:v>-0.17701159999999999</c:v>
                </c:pt>
                <c:pt idx="119">
                  <c:v>-0.17681620000000001</c:v>
                </c:pt>
                <c:pt idx="120">
                  <c:v>-0.17662079999999999</c:v>
                </c:pt>
                <c:pt idx="121">
                  <c:v>-0.17642550000000001</c:v>
                </c:pt>
                <c:pt idx="122">
                  <c:v>-0.1762301</c:v>
                </c:pt>
                <c:pt idx="123">
                  <c:v>-0.17603469999999999</c:v>
                </c:pt>
                <c:pt idx="124">
                  <c:v>-0.1758393</c:v>
                </c:pt>
                <c:pt idx="125">
                  <c:v>-0.17564399999999999</c:v>
                </c:pt>
                <c:pt idx="126">
                  <c:v>-0.17544860000000001</c:v>
                </c:pt>
                <c:pt idx="127">
                  <c:v>-0.1752532</c:v>
                </c:pt>
                <c:pt idx="128">
                  <c:v>-0.17505780000000001</c:v>
                </c:pt>
                <c:pt idx="129">
                  <c:v>-0.1748625</c:v>
                </c:pt>
                <c:pt idx="130">
                  <c:v>-0.17466709999999999</c:v>
                </c:pt>
                <c:pt idx="131">
                  <c:v>-0.17447170000000001</c:v>
                </c:pt>
                <c:pt idx="132">
                  <c:v>-0.1742763</c:v>
                </c:pt>
                <c:pt idx="133">
                  <c:v>-0.17408090000000001</c:v>
                </c:pt>
                <c:pt idx="134">
                  <c:v>-0.1738856</c:v>
                </c:pt>
                <c:pt idx="135">
                  <c:v>-0.17369019999999999</c:v>
                </c:pt>
                <c:pt idx="136">
                  <c:v>-0.1734948</c:v>
                </c:pt>
                <c:pt idx="137">
                  <c:v>-0.17329939999999999</c:v>
                </c:pt>
                <c:pt idx="138">
                  <c:v>-0.17310410000000001</c:v>
                </c:pt>
                <c:pt idx="139">
                  <c:v>-0.1729087</c:v>
                </c:pt>
                <c:pt idx="140">
                  <c:v>-0.17271329999999999</c:v>
                </c:pt>
                <c:pt idx="141">
                  <c:v>-0.1725179</c:v>
                </c:pt>
                <c:pt idx="142">
                  <c:v>-0.17232259999999999</c:v>
                </c:pt>
                <c:pt idx="143">
                  <c:v>-0.17212720000000001</c:v>
                </c:pt>
                <c:pt idx="144">
                  <c:v>-0.1719318</c:v>
                </c:pt>
                <c:pt idx="145">
                  <c:v>-0.17173640000000001</c:v>
                </c:pt>
                <c:pt idx="146">
                  <c:v>-0.171541</c:v>
                </c:pt>
                <c:pt idx="147">
                  <c:v>-0.17134569999999999</c:v>
                </c:pt>
                <c:pt idx="148">
                  <c:v>-0.17115030000000001</c:v>
                </c:pt>
                <c:pt idx="149">
                  <c:v>-0.17095489999999999</c:v>
                </c:pt>
                <c:pt idx="150">
                  <c:v>-0.17075950000000001</c:v>
                </c:pt>
                <c:pt idx="151">
                  <c:v>-0.1705642</c:v>
                </c:pt>
                <c:pt idx="152">
                  <c:v>-0.17036879999999999</c:v>
                </c:pt>
                <c:pt idx="153">
                  <c:v>-0.1701734</c:v>
                </c:pt>
                <c:pt idx="154">
                  <c:v>-0.16997799999999999</c:v>
                </c:pt>
                <c:pt idx="155">
                  <c:v>-0.16978270000000001</c:v>
                </c:pt>
                <c:pt idx="156">
                  <c:v>-0.1695873</c:v>
                </c:pt>
                <c:pt idx="157">
                  <c:v>-0.16939190000000001</c:v>
                </c:pt>
                <c:pt idx="158">
                  <c:v>-0.1691965</c:v>
                </c:pt>
                <c:pt idx="159">
                  <c:v>-0.16900109999999999</c:v>
                </c:pt>
                <c:pt idx="160">
                  <c:v>-0.16880580000000001</c:v>
                </c:pt>
                <c:pt idx="161">
                  <c:v>-0.16861039999999999</c:v>
                </c:pt>
                <c:pt idx="162">
                  <c:v>-0.16841500000000001</c:v>
                </c:pt>
                <c:pt idx="163">
                  <c:v>-0.1682196</c:v>
                </c:pt>
                <c:pt idx="164">
                  <c:v>-0.16802429999999999</c:v>
                </c:pt>
                <c:pt idx="165">
                  <c:v>-0.1678289</c:v>
                </c:pt>
                <c:pt idx="166">
                  <c:v>-0.16763349999999999</c:v>
                </c:pt>
                <c:pt idx="167">
                  <c:v>-0.16743810000000001</c:v>
                </c:pt>
                <c:pt idx="168">
                  <c:v>-0.1672428</c:v>
                </c:pt>
                <c:pt idx="169">
                  <c:v>-0.16704740000000001</c:v>
                </c:pt>
                <c:pt idx="170">
                  <c:v>-0.166852</c:v>
                </c:pt>
                <c:pt idx="171">
                  <c:v>-0.16665659999999999</c:v>
                </c:pt>
                <c:pt idx="172">
                  <c:v>-0.1664612</c:v>
                </c:pt>
                <c:pt idx="173">
                  <c:v>-0.16626589999999999</c:v>
                </c:pt>
                <c:pt idx="174">
                  <c:v>-0.16607050000000001</c:v>
                </c:pt>
                <c:pt idx="175">
                  <c:v>-0.1658751</c:v>
                </c:pt>
                <c:pt idx="176">
                  <c:v>-0.16567970000000001</c:v>
                </c:pt>
                <c:pt idx="177">
                  <c:v>-0.1654844</c:v>
                </c:pt>
                <c:pt idx="178">
                  <c:v>-0.16528899999999999</c:v>
                </c:pt>
                <c:pt idx="179">
                  <c:v>-0.16509360000000001</c:v>
                </c:pt>
                <c:pt idx="180">
                  <c:v>-0.16489819999999999</c:v>
                </c:pt>
                <c:pt idx="181">
                  <c:v>-0.16470280000000001</c:v>
                </c:pt>
                <c:pt idx="182">
                  <c:v>-0.1645075</c:v>
                </c:pt>
                <c:pt idx="183">
                  <c:v>-0.16431209999999999</c:v>
                </c:pt>
                <c:pt idx="184">
                  <c:v>-0.1641167</c:v>
                </c:pt>
                <c:pt idx="185">
                  <c:v>-0.16392129999999999</c:v>
                </c:pt>
                <c:pt idx="186">
                  <c:v>-0.16372600000000001</c:v>
                </c:pt>
                <c:pt idx="187">
                  <c:v>-0.1635306</c:v>
                </c:pt>
                <c:pt idx="188">
                  <c:v>-0.16333520000000001</c:v>
                </c:pt>
                <c:pt idx="189">
                  <c:v>-0.1631398</c:v>
                </c:pt>
                <c:pt idx="190">
                  <c:v>-0.16294449999999999</c:v>
                </c:pt>
                <c:pt idx="191">
                  <c:v>-0.16274910000000001</c:v>
                </c:pt>
                <c:pt idx="192">
                  <c:v>-0.1625537</c:v>
                </c:pt>
                <c:pt idx="193">
                  <c:v>-0.16235830000000001</c:v>
                </c:pt>
                <c:pt idx="194">
                  <c:v>-0.1621629</c:v>
                </c:pt>
                <c:pt idx="195">
                  <c:v>-0.16196759999999999</c:v>
                </c:pt>
                <c:pt idx="196">
                  <c:v>-0.1617722</c:v>
                </c:pt>
                <c:pt idx="197">
                  <c:v>-0.16157679999999999</c:v>
                </c:pt>
                <c:pt idx="198">
                  <c:v>-0.16138140000000001</c:v>
                </c:pt>
                <c:pt idx="199">
                  <c:v>-0.1611861</c:v>
                </c:pt>
                <c:pt idx="200">
                  <c:v>-0.16099069999999999</c:v>
                </c:pt>
                <c:pt idx="201">
                  <c:v>-0.1607953</c:v>
                </c:pt>
                <c:pt idx="202">
                  <c:v>-0.16059989999999999</c:v>
                </c:pt>
                <c:pt idx="203">
                  <c:v>-0.16040460000000001</c:v>
                </c:pt>
                <c:pt idx="204">
                  <c:v>-0.1602092</c:v>
                </c:pt>
                <c:pt idx="205">
                  <c:v>-0.16001380000000001</c:v>
                </c:pt>
                <c:pt idx="206">
                  <c:v>-0.1598184</c:v>
                </c:pt>
                <c:pt idx="207">
                  <c:v>-0.15962299999999999</c:v>
                </c:pt>
                <c:pt idx="208">
                  <c:v>-0.15942770000000001</c:v>
                </c:pt>
                <c:pt idx="209">
                  <c:v>-0.15923229999999999</c:v>
                </c:pt>
                <c:pt idx="210">
                  <c:v>-0.15903690000000001</c:v>
                </c:pt>
                <c:pt idx="211">
                  <c:v>-0.1588415</c:v>
                </c:pt>
                <c:pt idx="212">
                  <c:v>-0.15864619999999999</c:v>
                </c:pt>
                <c:pt idx="213">
                  <c:v>-0.1584508</c:v>
                </c:pt>
                <c:pt idx="214">
                  <c:v>-0.15825539999999999</c:v>
                </c:pt>
                <c:pt idx="215">
                  <c:v>-0.15806000000000001</c:v>
                </c:pt>
                <c:pt idx="216">
                  <c:v>-0.1578647</c:v>
                </c:pt>
                <c:pt idx="217">
                  <c:v>-0.15766930000000001</c:v>
                </c:pt>
                <c:pt idx="218">
                  <c:v>-0.1574739</c:v>
                </c:pt>
                <c:pt idx="219">
                  <c:v>-0.15727849999999999</c:v>
                </c:pt>
                <c:pt idx="220">
                  <c:v>-0.1570831</c:v>
                </c:pt>
                <c:pt idx="221">
                  <c:v>-0.15688779999999999</c:v>
                </c:pt>
                <c:pt idx="222">
                  <c:v>-0.15669240000000001</c:v>
                </c:pt>
                <c:pt idx="223">
                  <c:v>-0.156497</c:v>
                </c:pt>
                <c:pt idx="224">
                  <c:v>-0.15630160000000001</c:v>
                </c:pt>
                <c:pt idx="225">
                  <c:v>-0.1561063</c:v>
                </c:pt>
                <c:pt idx="226">
                  <c:v>-0.15591089999999999</c:v>
                </c:pt>
                <c:pt idx="227">
                  <c:v>-0.15571550000000001</c:v>
                </c:pt>
                <c:pt idx="228">
                  <c:v>-0.15552009999999999</c:v>
                </c:pt>
                <c:pt idx="229">
                  <c:v>-0.15532480000000001</c:v>
                </c:pt>
                <c:pt idx="230">
                  <c:v>-0.1551294</c:v>
                </c:pt>
                <c:pt idx="231">
                  <c:v>-0.15493399999999999</c:v>
                </c:pt>
                <c:pt idx="232">
                  <c:v>-0.1547386</c:v>
                </c:pt>
                <c:pt idx="233">
                  <c:v>-0.15454319999999999</c:v>
                </c:pt>
                <c:pt idx="234">
                  <c:v>-0.15434790000000001</c:v>
                </c:pt>
                <c:pt idx="235">
                  <c:v>-0.1541525</c:v>
                </c:pt>
                <c:pt idx="236">
                  <c:v>-0.15395710000000001</c:v>
                </c:pt>
                <c:pt idx="237">
                  <c:v>-0.1537617</c:v>
                </c:pt>
                <c:pt idx="238">
                  <c:v>-0.15356639999999999</c:v>
                </c:pt>
                <c:pt idx="239">
                  <c:v>-0.15337100000000001</c:v>
                </c:pt>
                <c:pt idx="240">
                  <c:v>-0.1531756</c:v>
                </c:pt>
                <c:pt idx="241">
                  <c:v>-0.15298020000000001</c:v>
                </c:pt>
                <c:pt idx="242">
                  <c:v>-0.1527848</c:v>
                </c:pt>
                <c:pt idx="243">
                  <c:v>-0.15258949999999999</c:v>
                </c:pt>
                <c:pt idx="244">
                  <c:v>-0.1523941</c:v>
                </c:pt>
                <c:pt idx="245">
                  <c:v>-0.15219869999999999</c:v>
                </c:pt>
                <c:pt idx="246">
                  <c:v>-0.15200330000000001</c:v>
                </c:pt>
                <c:pt idx="247">
                  <c:v>-0.151808</c:v>
                </c:pt>
                <c:pt idx="248">
                  <c:v>-0.15161259999999999</c:v>
                </c:pt>
                <c:pt idx="249">
                  <c:v>-0.1514172</c:v>
                </c:pt>
                <c:pt idx="250">
                  <c:v>-0.15122179999999999</c:v>
                </c:pt>
                <c:pt idx="251">
                  <c:v>-0.15102650000000001</c:v>
                </c:pt>
                <c:pt idx="252">
                  <c:v>-0.1508311</c:v>
                </c:pt>
                <c:pt idx="253">
                  <c:v>-0.15063570000000001</c:v>
                </c:pt>
                <c:pt idx="254">
                  <c:v>-0.1504403</c:v>
                </c:pt>
                <c:pt idx="255">
                  <c:v>-0.15024489999999999</c:v>
                </c:pt>
                <c:pt idx="256">
                  <c:v>-0.15004960000000001</c:v>
                </c:pt>
                <c:pt idx="257">
                  <c:v>-0.14985419999999999</c:v>
                </c:pt>
                <c:pt idx="258">
                  <c:v>-0.14965880000000001</c:v>
                </c:pt>
                <c:pt idx="259">
                  <c:v>-0.1494634</c:v>
                </c:pt>
                <c:pt idx="260">
                  <c:v>-0.14926809999999999</c:v>
                </c:pt>
                <c:pt idx="261">
                  <c:v>-0.1490727</c:v>
                </c:pt>
                <c:pt idx="262">
                  <c:v>-0.14887729999999999</c:v>
                </c:pt>
                <c:pt idx="263">
                  <c:v>-0.14868190000000001</c:v>
                </c:pt>
                <c:pt idx="264">
                  <c:v>-0.1484866</c:v>
                </c:pt>
                <c:pt idx="265">
                  <c:v>-0.14829120000000001</c:v>
                </c:pt>
                <c:pt idx="266">
                  <c:v>-0.1480958</c:v>
                </c:pt>
                <c:pt idx="267">
                  <c:v>-0.14790039999999999</c:v>
                </c:pt>
                <c:pt idx="268">
                  <c:v>-0.147705</c:v>
                </c:pt>
                <c:pt idx="269">
                  <c:v>-0.14750969999999999</c:v>
                </c:pt>
                <c:pt idx="270">
                  <c:v>-0.14731430000000001</c:v>
                </c:pt>
                <c:pt idx="271">
                  <c:v>-0.1471189</c:v>
                </c:pt>
                <c:pt idx="272">
                  <c:v>-0.14692350000000001</c:v>
                </c:pt>
                <c:pt idx="273">
                  <c:v>-0.1467282</c:v>
                </c:pt>
                <c:pt idx="274">
                  <c:v>-0.14653279999999999</c:v>
                </c:pt>
                <c:pt idx="275">
                  <c:v>-0.14633740000000001</c:v>
                </c:pt>
                <c:pt idx="276">
                  <c:v>-0.14614199999999999</c:v>
                </c:pt>
                <c:pt idx="277">
                  <c:v>-0.14594670000000001</c:v>
                </c:pt>
                <c:pt idx="278">
                  <c:v>-0.1457513</c:v>
                </c:pt>
                <c:pt idx="279">
                  <c:v>-0.14555589999999999</c:v>
                </c:pt>
                <c:pt idx="280">
                  <c:v>-0.1453605</c:v>
                </c:pt>
                <c:pt idx="281">
                  <c:v>-0.14516509999999999</c:v>
                </c:pt>
                <c:pt idx="282">
                  <c:v>-0.14496980000000001</c:v>
                </c:pt>
                <c:pt idx="283">
                  <c:v>-0.1447744</c:v>
                </c:pt>
                <c:pt idx="284">
                  <c:v>-0.14457900000000001</c:v>
                </c:pt>
                <c:pt idx="285">
                  <c:v>-0.1443836</c:v>
                </c:pt>
                <c:pt idx="286">
                  <c:v>-0.14418829999999999</c:v>
                </c:pt>
                <c:pt idx="287">
                  <c:v>-0.14399290000000001</c:v>
                </c:pt>
                <c:pt idx="288">
                  <c:v>-0.14379749999999999</c:v>
                </c:pt>
                <c:pt idx="289">
                  <c:v>-0.14360210000000001</c:v>
                </c:pt>
                <c:pt idx="290">
                  <c:v>-0.1434068</c:v>
                </c:pt>
                <c:pt idx="291">
                  <c:v>-0.14321139999999999</c:v>
                </c:pt>
                <c:pt idx="292">
                  <c:v>-0.143016</c:v>
                </c:pt>
                <c:pt idx="293">
                  <c:v>-0.14282059999999999</c:v>
                </c:pt>
                <c:pt idx="294">
                  <c:v>-0.14262520000000001</c:v>
                </c:pt>
                <c:pt idx="295">
                  <c:v>-0.1424299</c:v>
                </c:pt>
                <c:pt idx="296">
                  <c:v>-0.14223450000000001</c:v>
                </c:pt>
                <c:pt idx="297">
                  <c:v>-0.1420391</c:v>
                </c:pt>
                <c:pt idx="298">
                  <c:v>-0.14184369999999999</c:v>
                </c:pt>
                <c:pt idx="299">
                  <c:v>-0.14164840000000001</c:v>
                </c:pt>
                <c:pt idx="300">
                  <c:v>-0.141453</c:v>
                </c:pt>
                <c:pt idx="301">
                  <c:v>-0.14125760000000001</c:v>
                </c:pt>
                <c:pt idx="302">
                  <c:v>-0.1410622</c:v>
                </c:pt>
                <c:pt idx="303">
                  <c:v>-0.14086679999999999</c:v>
                </c:pt>
                <c:pt idx="304">
                  <c:v>-0.1406715</c:v>
                </c:pt>
                <c:pt idx="305">
                  <c:v>-0.14047609999999999</c:v>
                </c:pt>
                <c:pt idx="306">
                  <c:v>-0.14028070000000001</c:v>
                </c:pt>
                <c:pt idx="307">
                  <c:v>-0.1400853</c:v>
                </c:pt>
                <c:pt idx="308">
                  <c:v>-0.13988999999999999</c:v>
                </c:pt>
                <c:pt idx="309">
                  <c:v>-0.1396946</c:v>
                </c:pt>
                <c:pt idx="310">
                  <c:v>-0.13949919999999999</c:v>
                </c:pt>
                <c:pt idx="311">
                  <c:v>-0.13930380000000001</c:v>
                </c:pt>
                <c:pt idx="312">
                  <c:v>-0.1391085</c:v>
                </c:pt>
                <c:pt idx="313">
                  <c:v>-0.13891310000000001</c:v>
                </c:pt>
                <c:pt idx="314">
                  <c:v>-0.1387177</c:v>
                </c:pt>
                <c:pt idx="315">
                  <c:v>-0.13852229999999999</c:v>
                </c:pt>
                <c:pt idx="316">
                  <c:v>-0.1383269</c:v>
                </c:pt>
                <c:pt idx="317">
                  <c:v>-0.13813159999999999</c:v>
                </c:pt>
                <c:pt idx="318">
                  <c:v>-0.13793620000000001</c:v>
                </c:pt>
                <c:pt idx="319">
                  <c:v>-0.1377408</c:v>
                </c:pt>
                <c:pt idx="320">
                  <c:v>-0.13754540000000001</c:v>
                </c:pt>
                <c:pt idx="321">
                  <c:v>-0.1373501</c:v>
                </c:pt>
                <c:pt idx="322">
                  <c:v>-0.13715469999999999</c:v>
                </c:pt>
                <c:pt idx="323">
                  <c:v>-0.13695930000000001</c:v>
                </c:pt>
                <c:pt idx="324">
                  <c:v>-0.13676389999999999</c:v>
                </c:pt>
                <c:pt idx="325">
                  <c:v>-0.13656860000000001</c:v>
                </c:pt>
                <c:pt idx="326">
                  <c:v>-0.1363732</c:v>
                </c:pt>
                <c:pt idx="327">
                  <c:v>-0.13617779999999999</c:v>
                </c:pt>
                <c:pt idx="328">
                  <c:v>-0.1359824</c:v>
                </c:pt>
                <c:pt idx="329">
                  <c:v>-0.13578699999999999</c:v>
                </c:pt>
                <c:pt idx="330">
                  <c:v>-0.13559170000000001</c:v>
                </c:pt>
                <c:pt idx="331">
                  <c:v>-0.1353963</c:v>
                </c:pt>
                <c:pt idx="332">
                  <c:v>-0.13520090000000001</c:v>
                </c:pt>
                <c:pt idx="333">
                  <c:v>-0.1350055</c:v>
                </c:pt>
                <c:pt idx="334">
                  <c:v>-0.13481019999999999</c:v>
                </c:pt>
                <c:pt idx="335">
                  <c:v>-0.13461480000000001</c:v>
                </c:pt>
                <c:pt idx="336">
                  <c:v>-0.13441939999999999</c:v>
                </c:pt>
                <c:pt idx="337">
                  <c:v>-0.13422400000000001</c:v>
                </c:pt>
                <c:pt idx="338">
                  <c:v>-0.1340287</c:v>
                </c:pt>
                <c:pt idx="339">
                  <c:v>-0.13383329999999999</c:v>
                </c:pt>
                <c:pt idx="340">
                  <c:v>-0.1336379</c:v>
                </c:pt>
                <c:pt idx="341">
                  <c:v>-0.13344249999999999</c:v>
                </c:pt>
                <c:pt idx="342">
                  <c:v>-0.13324710000000001</c:v>
                </c:pt>
                <c:pt idx="343">
                  <c:v>-0.1330518</c:v>
                </c:pt>
                <c:pt idx="344">
                  <c:v>-0.13285640000000001</c:v>
                </c:pt>
                <c:pt idx="345">
                  <c:v>-0.132661</c:v>
                </c:pt>
                <c:pt idx="346">
                  <c:v>-0.13246559999999999</c:v>
                </c:pt>
                <c:pt idx="347">
                  <c:v>-0.13227030000000001</c:v>
                </c:pt>
                <c:pt idx="348">
                  <c:v>-0.1320749</c:v>
                </c:pt>
                <c:pt idx="349">
                  <c:v>-0.13187950000000001</c:v>
                </c:pt>
                <c:pt idx="350">
                  <c:v>-0.1316841</c:v>
                </c:pt>
                <c:pt idx="351">
                  <c:v>-0.13148879999999999</c:v>
                </c:pt>
                <c:pt idx="352">
                  <c:v>-0.1312934</c:v>
                </c:pt>
                <c:pt idx="353">
                  <c:v>-0.13109799999999999</c:v>
                </c:pt>
                <c:pt idx="354">
                  <c:v>-0.13090260000000001</c:v>
                </c:pt>
                <c:pt idx="355">
                  <c:v>-0.1307072</c:v>
                </c:pt>
                <c:pt idx="356">
                  <c:v>-0.13051189999999999</c:v>
                </c:pt>
                <c:pt idx="357">
                  <c:v>-0.1303165</c:v>
                </c:pt>
                <c:pt idx="358">
                  <c:v>-0.13012109999999999</c:v>
                </c:pt>
                <c:pt idx="359">
                  <c:v>-0.12992570000000001</c:v>
                </c:pt>
                <c:pt idx="360">
                  <c:v>-0.1297304</c:v>
                </c:pt>
                <c:pt idx="361">
                  <c:v>-0.12953500000000001</c:v>
                </c:pt>
                <c:pt idx="362">
                  <c:v>-0.1293396</c:v>
                </c:pt>
                <c:pt idx="363">
                  <c:v>-0.12914419999999999</c:v>
                </c:pt>
                <c:pt idx="364">
                  <c:v>-0.1289488</c:v>
                </c:pt>
                <c:pt idx="365">
                  <c:v>-0.12875349999999999</c:v>
                </c:pt>
                <c:pt idx="366">
                  <c:v>-0.12855810000000001</c:v>
                </c:pt>
                <c:pt idx="367">
                  <c:v>-0.1283627</c:v>
                </c:pt>
                <c:pt idx="368">
                  <c:v>-0.12816730000000001</c:v>
                </c:pt>
                <c:pt idx="369">
                  <c:v>-0.127972</c:v>
                </c:pt>
                <c:pt idx="370">
                  <c:v>-0.12777659999999999</c:v>
                </c:pt>
                <c:pt idx="371">
                  <c:v>-0.12758120000000001</c:v>
                </c:pt>
                <c:pt idx="372">
                  <c:v>-0.12738579999999999</c:v>
                </c:pt>
                <c:pt idx="373">
                  <c:v>-0.12719050000000001</c:v>
                </c:pt>
                <c:pt idx="374">
                  <c:v>-0.1269951</c:v>
                </c:pt>
                <c:pt idx="375">
                  <c:v>-0.12679969999999999</c:v>
                </c:pt>
                <c:pt idx="376">
                  <c:v>-0.1266043</c:v>
                </c:pt>
                <c:pt idx="377">
                  <c:v>-0.12640889999999999</c:v>
                </c:pt>
                <c:pt idx="378">
                  <c:v>-0.12621360000000001</c:v>
                </c:pt>
                <c:pt idx="379">
                  <c:v>-0.1260182</c:v>
                </c:pt>
                <c:pt idx="380">
                  <c:v>-0.12582280000000001</c:v>
                </c:pt>
                <c:pt idx="381">
                  <c:v>-0.1256274</c:v>
                </c:pt>
                <c:pt idx="382">
                  <c:v>-0.12543209999999999</c:v>
                </c:pt>
                <c:pt idx="383">
                  <c:v>-0.12523670000000001</c:v>
                </c:pt>
                <c:pt idx="384">
                  <c:v>-0.12504129999999999</c:v>
                </c:pt>
                <c:pt idx="385">
                  <c:v>-0.1248459</c:v>
                </c:pt>
                <c:pt idx="386">
                  <c:v>-0.1246506</c:v>
                </c:pt>
                <c:pt idx="387">
                  <c:v>-0.1244552</c:v>
                </c:pt>
                <c:pt idx="388">
                  <c:v>-0.1242598</c:v>
                </c:pt>
                <c:pt idx="389">
                  <c:v>-0.12406440000000001</c:v>
                </c:pt>
                <c:pt idx="390">
                  <c:v>-0.12386900000000001</c:v>
                </c:pt>
                <c:pt idx="391">
                  <c:v>-0.1236737</c:v>
                </c:pt>
                <c:pt idx="392">
                  <c:v>-0.1234783</c:v>
                </c:pt>
                <c:pt idx="393">
                  <c:v>-0.1232829</c:v>
                </c:pt>
                <c:pt idx="394">
                  <c:v>-0.1230875</c:v>
                </c:pt>
                <c:pt idx="395">
                  <c:v>-0.12289219999999999</c:v>
                </c:pt>
                <c:pt idx="396">
                  <c:v>-0.12269679999999999</c:v>
                </c:pt>
                <c:pt idx="397">
                  <c:v>-0.1225014</c:v>
                </c:pt>
                <c:pt idx="398">
                  <c:v>-0.122306</c:v>
                </c:pt>
                <c:pt idx="399">
                  <c:v>-0.1221107</c:v>
                </c:pt>
                <c:pt idx="400">
                  <c:v>-0.1219153</c:v>
                </c:pt>
                <c:pt idx="401">
                  <c:v>-0.12171990000000001</c:v>
                </c:pt>
                <c:pt idx="402">
                  <c:v>-0.12152449999999999</c:v>
                </c:pt>
                <c:pt idx="403">
                  <c:v>-0.1213291</c:v>
                </c:pt>
                <c:pt idx="404">
                  <c:v>-0.1211338</c:v>
                </c:pt>
                <c:pt idx="405">
                  <c:v>-0.1209384</c:v>
                </c:pt>
                <c:pt idx="406">
                  <c:v>-0.120743</c:v>
                </c:pt>
                <c:pt idx="407">
                  <c:v>-0.1205476</c:v>
                </c:pt>
                <c:pt idx="408">
                  <c:v>-0.1203523</c:v>
                </c:pt>
                <c:pt idx="409">
                  <c:v>-0.1201569</c:v>
                </c:pt>
                <c:pt idx="410">
                  <c:v>-0.1199615</c:v>
                </c:pt>
                <c:pt idx="411">
                  <c:v>-0.1197661</c:v>
                </c:pt>
                <c:pt idx="412">
                  <c:v>-0.1195708</c:v>
                </c:pt>
                <c:pt idx="413">
                  <c:v>-0.11937540000000001</c:v>
                </c:pt>
                <c:pt idx="414">
                  <c:v>-0.11917999999999999</c:v>
                </c:pt>
                <c:pt idx="415">
                  <c:v>-0.1189846</c:v>
                </c:pt>
                <c:pt idx="416">
                  <c:v>-0.1187892</c:v>
                </c:pt>
                <c:pt idx="417">
                  <c:v>-0.1185939</c:v>
                </c:pt>
                <c:pt idx="418">
                  <c:v>-0.1183985</c:v>
                </c:pt>
                <c:pt idx="419">
                  <c:v>-0.11820310000000001</c:v>
                </c:pt>
                <c:pt idx="420">
                  <c:v>-0.11800769999999999</c:v>
                </c:pt>
                <c:pt idx="421">
                  <c:v>-0.1178124</c:v>
                </c:pt>
                <c:pt idx="422">
                  <c:v>-0.117617</c:v>
                </c:pt>
                <c:pt idx="423">
                  <c:v>-0.1174216</c:v>
                </c:pt>
                <c:pt idx="424">
                  <c:v>-0.1172262</c:v>
                </c:pt>
                <c:pt idx="425">
                  <c:v>-0.1170308</c:v>
                </c:pt>
                <c:pt idx="426">
                  <c:v>-0.11683549999999999</c:v>
                </c:pt>
                <c:pt idx="427">
                  <c:v>-0.1166401</c:v>
                </c:pt>
                <c:pt idx="428">
                  <c:v>-0.1164447</c:v>
                </c:pt>
                <c:pt idx="429">
                  <c:v>-0.1162493</c:v>
                </c:pt>
                <c:pt idx="430">
                  <c:v>-0.116054</c:v>
                </c:pt>
                <c:pt idx="431">
                  <c:v>-0.11585860000000001</c:v>
                </c:pt>
                <c:pt idx="432">
                  <c:v>-0.11566319999999999</c:v>
                </c:pt>
                <c:pt idx="433">
                  <c:v>-0.1154678</c:v>
                </c:pt>
                <c:pt idx="434">
                  <c:v>-0.1152725</c:v>
                </c:pt>
                <c:pt idx="435">
                  <c:v>-0.1150771</c:v>
                </c:pt>
                <c:pt idx="436">
                  <c:v>-0.1148817</c:v>
                </c:pt>
                <c:pt idx="437">
                  <c:v>-0.1146863</c:v>
                </c:pt>
                <c:pt idx="438">
                  <c:v>-0.11449090000000001</c:v>
                </c:pt>
                <c:pt idx="439">
                  <c:v>-0.1142956</c:v>
                </c:pt>
                <c:pt idx="440">
                  <c:v>-0.1141002</c:v>
                </c:pt>
                <c:pt idx="441">
                  <c:v>-0.1139048</c:v>
                </c:pt>
                <c:pt idx="442">
                  <c:v>-0.1137094</c:v>
                </c:pt>
                <c:pt idx="443">
                  <c:v>-0.11351410000000001</c:v>
                </c:pt>
                <c:pt idx="444">
                  <c:v>-0.11331869999999999</c:v>
                </c:pt>
                <c:pt idx="445">
                  <c:v>-0.1131233</c:v>
                </c:pt>
                <c:pt idx="446">
                  <c:v>-0.1129279</c:v>
                </c:pt>
                <c:pt idx="447">
                  <c:v>-0.1127326</c:v>
                </c:pt>
                <c:pt idx="448">
                  <c:v>-0.1125372</c:v>
                </c:pt>
                <c:pt idx="449">
                  <c:v>-0.11234180000000001</c:v>
                </c:pt>
                <c:pt idx="450">
                  <c:v>-0.11214639999999999</c:v>
                </c:pt>
                <c:pt idx="451">
                  <c:v>-0.11195099999999999</c:v>
                </c:pt>
                <c:pt idx="452">
                  <c:v>-0.1117557</c:v>
                </c:pt>
                <c:pt idx="453">
                  <c:v>-0.1115603</c:v>
                </c:pt>
                <c:pt idx="454">
                  <c:v>-0.1113649</c:v>
                </c:pt>
                <c:pt idx="455">
                  <c:v>-0.1111695</c:v>
                </c:pt>
                <c:pt idx="456">
                  <c:v>-0.1109742</c:v>
                </c:pt>
                <c:pt idx="457">
                  <c:v>-0.1107788</c:v>
                </c:pt>
                <c:pt idx="458">
                  <c:v>-0.1105834</c:v>
                </c:pt>
                <c:pt idx="459">
                  <c:v>-0.110388</c:v>
                </c:pt>
                <c:pt idx="460">
                  <c:v>-0.1101927</c:v>
                </c:pt>
                <c:pt idx="461">
                  <c:v>-0.10999730000000001</c:v>
                </c:pt>
                <c:pt idx="462">
                  <c:v>-0.10980189999999999</c:v>
                </c:pt>
                <c:pt idx="463">
                  <c:v>-0.1096065</c:v>
                </c:pt>
                <c:pt idx="464">
                  <c:v>-0.1094111</c:v>
                </c:pt>
                <c:pt idx="465">
                  <c:v>-0.1092158</c:v>
                </c:pt>
                <c:pt idx="466">
                  <c:v>-0.1090204</c:v>
                </c:pt>
                <c:pt idx="467">
                  <c:v>-0.10882500000000001</c:v>
                </c:pt>
                <c:pt idx="468">
                  <c:v>-0.10862960000000001</c:v>
                </c:pt>
                <c:pt idx="469">
                  <c:v>-0.1084343</c:v>
                </c:pt>
                <c:pt idx="470">
                  <c:v>-0.1082389</c:v>
                </c:pt>
                <c:pt idx="471">
                  <c:v>-0.1080435</c:v>
                </c:pt>
                <c:pt idx="472">
                  <c:v>-0.1078481</c:v>
                </c:pt>
                <c:pt idx="473">
                  <c:v>-0.10765280000000001</c:v>
                </c:pt>
                <c:pt idx="474">
                  <c:v>-0.10745739999999999</c:v>
                </c:pt>
                <c:pt idx="475">
                  <c:v>-0.107262</c:v>
                </c:pt>
                <c:pt idx="476">
                  <c:v>-0.1070666</c:v>
                </c:pt>
                <c:pt idx="477">
                  <c:v>-0.1068712</c:v>
                </c:pt>
                <c:pt idx="478">
                  <c:v>-0.1066759</c:v>
                </c:pt>
                <c:pt idx="479">
                  <c:v>-0.10648050000000001</c:v>
                </c:pt>
                <c:pt idx="480">
                  <c:v>-0.10628509999999999</c:v>
                </c:pt>
                <c:pt idx="481">
                  <c:v>-0.1060897</c:v>
                </c:pt>
                <c:pt idx="482">
                  <c:v>-0.1058944</c:v>
                </c:pt>
                <c:pt idx="483">
                  <c:v>-0.105699</c:v>
                </c:pt>
                <c:pt idx="484">
                  <c:v>-0.1055036</c:v>
                </c:pt>
                <c:pt idx="485">
                  <c:v>-0.1053082</c:v>
                </c:pt>
                <c:pt idx="486">
                  <c:v>-0.1051129</c:v>
                </c:pt>
                <c:pt idx="487">
                  <c:v>-0.1049175</c:v>
                </c:pt>
                <c:pt idx="488">
                  <c:v>-0.1047221</c:v>
                </c:pt>
                <c:pt idx="489">
                  <c:v>-0.1045267</c:v>
                </c:pt>
                <c:pt idx="490">
                  <c:v>-0.1043313</c:v>
                </c:pt>
                <c:pt idx="491">
                  <c:v>-0.10413600000000001</c:v>
                </c:pt>
                <c:pt idx="492">
                  <c:v>-0.10394059999999999</c:v>
                </c:pt>
                <c:pt idx="493">
                  <c:v>-0.1037452</c:v>
                </c:pt>
                <c:pt idx="494">
                  <c:v>-0.1035498</c:v>
                </c:pt>
                <c:pt idx="495">
                  <c:v>-0.1033545</c:v>
                </c:pt>
                <c:pt idx="496">
                  <c:v>-0.1031591</c:v>
                </c:pt>
                <c:pt idx="497">
                  <c:v>-0.10296370000000001</c:v>
                </c:pt>
                <c:pt idx="498">
                  <c:v>-0.10276830000000001</c:v>
                </c:pt>
                <c:pt idx="499">
                  <c:v>-0.10257289999999999</c:v>
                </c:pt>
                <c:pt idx="500">
                  <c:v>-0.1023776</c:v>
                </c:pt>
                <c:pt idx="501">
                  <c:v>-0.1021822</c:v>
                </c:pt>
                <c:pt idx="502">
                  <c:v>-0.1019868</c:v>
                </c:pt>
                <c:pt idx="503">
                  <c:v>-0.1017914</c:v>
                </c:pt>
                <c:pt idx="504">
                  <c:v>-0.10159609999999999</c:v>
                </c:pt>
                <c:pt idx="505">
                  <c:v>-0.1014007</c:v>
                </c:pt>
                <c:pt idx="506">
                  <c:v>-0.1012053</c:v>
                </c:pt>
                <c:pt idx="507">
                  <c:v>-0.1010099</c:v>
                </c:pt>
                <c:pt idx="508">
                  <c:v>-0.1008146</c:v>
                </c:pt>
                <c:pt idx="509">
                  <c:v>-0.10061920000000001</c:v>
                </c:pt>
                <c:pt idx="510">
                  <c:v>-0.10042379999999999</c:v>
                </c:pt>
                <c:pt idx="511">
                  <c:v>-0.1002284</c:v>
                </c:pt>
                <c:pt idx="512">
                  <c:v>-0.100033</c:v>
                </c:pt>
                <c:pt idx="513">
                  <c:v>-9.9837670000000003E-2</c:v>
                </c:pt>
                <c:pt idx="514">
                  <c:v>-9.9642289999999994E-2</c:v>
                </c:pt>
                <c:pt idx="515">
                  <c:v>-9.9446919999999994E-2</c:v>
                </c:pt>
                <c:pt idx="516">
                  <c:v>-9.9251539999999999E-2</c:v>
                </c:pt>
                <c:pt idx="517">
                  <c:v>-9.9056160000000004E-2</c:v>
                </c:pt>
                <c:pt idx="518">
                  <c:v>-9.8860779999999995E-2</c:v>
                </c:pt>
                <c:pt idx="519">
                  <c:v>-9.8665409999999995E-2</c:v>
                </c:pt>
                <c:pt idx="520">
                  <c:v>-9.847003E-2</c:v>
                </c:pt>
                <c:pt idx="521">
                  <c:v>-9.8274650000000005E-2</c:v>
                </c:pt>
                <c:pt idx="522">
                  <c:v>-9.8079280000000005E-2</c:v>
                </c:pt>
                <c:pt idx="523">
                  <c:v>-9.7883899999999996E-2</c:v>
                </c:pt>
                <c:pt idx="524">
                  <c:v>-9.7688520000000001E-2</c:v>
                </c:pt>
                <c:pt idx="525">
                  <c:v>-9.7493150000000001E-2</c:v>
                </c:pt>
                <c:pt idx="526">
                  <c:v>-9.7297770000000006E-2</c:v>
                </c:pt>
                <c:pt idx="527">
                  <c:v>-9.7102389999999997E-2</c:v>
                </c:pt>
                <c:pt idx="528">
                  <c:v>-9.6907010000000002E-2</c:v>
                </c:pt>
                <c:pt idx="529">
                  <c:v>-9.6711640000000001E-2</c:v>
                </c:pt>
                <c:pt idx="530">
                  <c:v>-9.6516260000000006E-2</c:v>
                </c:pt>
                <c:pt idx="531">
                  <c:v>-9.6320879999999998E-2</c:v>
                </c:pt>
                <c:pt idx="532">
                  <c:v>-9.6125509999999997E-2</c:v>
                </c:pt>
                <c:pt idx="533">
                  <c:v>-9.5930130000000002E-2</c:v>
                </c:pt>
                <c:pt idx="534">
                  <c:v>-9.5734749999999993E-2</c:v>
                </c:pt>
                <c:pt idx="535">
                  <c:v>-9.5539369999999998E-2</c:v>
                </c:pt>
                <c:pt idx="536">
                  <c:v>-9.5343999999999998E-2</c:v>
                </c:pt>
                <c:pt idx="537">
                  <c:v>-9.5148620000000003E-2</c:v>
                </c:pt>
                <c:pt idx="538">
                  <c:v>-9.4953239999999994E-2</c:v>
                </c:pt>
                <c:pt idx="539">
                  <c:v>-9.4757869999999994E-2</c:v>
                </c:pt>
                <c:pt idx="540">
                  <c:v>-9.4562489999999999E-2</c:v>
                </c:pt>
                <c:pt idx="541">
                  <c:v>-9.4367110000000004E-2</c:v>
                </c:pt>
                <c:pt idx="542">
                  <c:v>-9.4171740000000004E-2</c:v>
                </c:pt>
                <c:pt idx="543">
                  <c:v>-9.3976359999999995E-2</c:v>
                </c:pt>
                <c:pt idx="544">
                  <c:v>-9.378098E-2</c:v>
                </c:pt>
                <c:pt idx="545">
                  <c:v>-9.3585600000000005E-2</c:v>
                </c:pt>
                <c:pt idx="546">
                  <c:v>-9.3390230000000005E-2</c:v>
                </c:pt>
                <c:pt idx="547">
                  <c:v>-9.3194849999999996E-2</c:v>
                </c:pt>
                <c:pt idx="548">
                  <c:v>-9.2999470000000001E-2</c:v>
                </c:pt>
                <c:pt idx="549">
                  <c:v>-9.28041E-2</c:v>
                </c:pt>
                <c:pt idx="550">
                  <c:v>-9.2608720000000005E-2</c:v>
                </c:pt>
                <c:pt idx="551">
                  <c:v>-9.2413339999999997E-2</c:v>
                </c:pt>
                <c:pt idx="552">
                  <c:v>-9.2217969999999996E-2</c:v>
                </c:pt>
                <c:pt idx="553">
                  <c:v>-9.2022590000000001E-2</c:v>
                </c:pt>
                <c:pt idx="554">
                  <c:v>-9.1827210000000006E-2</c:v>
                </c:pt>
                <c:pt idx="555">
                  <c:v>-9.1631829999999997E-2</c:v>
                </c:pt>
                <c:pt idx="556">
                  <c:v>-9.1436459999999997E-2</c:v>
                </c:pt>
                <c:pt idx="557">
                  <c:v>-9.1241080000000002E-2</c:v>
                </c:pt>
                <c:pt idx="558">
                  <c:v>-9.1045699999999993E-2</c:v>
                </c:pt>
                <c:pt idx="559">
                  <c:v>-9.0850330000000007E-2</c:v>
                </c:pt>
                <c:pt idx="560">
                  <c:v>-9.0654949999999998E-2</c:v>
                </c:pt>
                <c:pt idx="561">
                  <c:v>-9.0459570000000003E-2</c:v>
                </c:pt>
                <c:pt idx="562">
                  <c:v>-9.0264189999999994E-2</c:v>
                </c:pt>
                <c:pt idx="563">
                  <c:v>-9.0068819999999994E-2</c:v>
                </c:pt>
                <c:pt idx="564">
                  <c:v>-8.9873439999999999E-2</c:v>
                </c:pt>
                <c:pt idx="565">
                  <c:v>-8.9678060000000004E-2</c:v>
                </c:pt>
                <c:pt idx="566">
                  <c:v>-8.9482690000000004E-2</c:v>
                </c:pt>
                <c:pt idx="567">
                  <c:v>-8.9287309999999995E-2</c:v>
                </c:pt>
                <c:pt idx="568">
                  <c:v>-8.909193E-2</c:v>
                </c:pt>
                <c:pt idx="569">
                  <c:v>-8.8896559999999999E-2</c:v>
                </c:pt>
                <c:pt idx="570">
                  <c:v>-8.8701180000000004E-2</c:v>
                </c:pt>
                <c:pt idx="571">
                  <c:v>-8.8505799999999996E-2</c:v>
                </c:pt>
                <c:pt idx="572">
                  <c:v>-8.8310420000000001E-2</c:v>
                </c:pt>
                <c:pt idx="573">
                  <c:v>-8.811505E-2</c:v>
                </c:pt>
                <c:pt idx="574">
                  <c:v>-8.7919670000000005E-2</c:v>
                </c:pt>
                <c:pt idx="575">
                  <c:v>-8.7724289999999996E-2</c:v>
                </c:pt>
                <c:pt idx="576">
                  <c:v>-8.7528919999999996E-2</c:v>
                </c:pt>
                <c:pt idx="577">
                  <c:v>-8.7333540000000001E-2</c:v>
                </c:pt>
                <c:pt idx="578">
                  <c:v>-8.7138160000000006E-2</c:v>
                </c:pt>
                <c:pt idx="579">
                  <c:v>-8.6942779999999997E-2</c:v>
                </c:pt>
                <c:pt idx="580">
                  <c:v>-8.6747409999999997E-2</c:v>
                </c:pt>
                <c:pt idx="581">
                  <c:v>-8.6552030000000002E-2</c:v>
                </c:pt>
                <c:pt idx="582">
                  <c:v>-8.6356649999999993E-2</c:v>
                </c:pt>
                <c:pt idx="583">
                  <c:v>-8.6161280000000007E-2</c:v>
                </c:pt>
                <c:pt idx="584">
                  <c:v>-8.5965899999999998E-2</c:v>
                </c:pt>
                <c:pt idx="585">
                  <c:v>-8.5770520000000003E-2</c:v>
                </c:pt>
                <c:pt idx="586">
                  <c:v>-8.5575150000000003E-2</c:v>
                </c:pt>
                <c:pt idx="587">
                  <c:v>-8.5379769999999994E-2</c:v>
                </c:pt>
                <c:pt idx="588">
                  <c:v>-8.5184389999999999E-2</c:v>
                </c:pt>
                <c:pt idx="589">
                  <c:v>-8.4989010000000004E-2</c:v>
                </c:pt>
                <c:pt idx="590">
                  <c:v>-8.4793640000000003E-2</c:v>
                </c:pt>
                <c:pt idx="591">
                  <c:v>-8.4598259999999995E-2</c:v>
                </c:pt>
                <c:pt idx="592">
                  <c:v>-8.440288E-2</c:v>
                </c:pt>
                <c:pt idx="593">
                  <c:v>-8.4207509999999999E-2</c:v>
                </c:pt>
                <c:pt idx="594">
                  <c:v>-8.4012130000000004E-2</c:v>
                </c:pt>
                <c:pt idx="595">
                  <c:v>-8.3816749999999995E-2</c:v>
                </c:pt>
                <c:pt idx="596">
                  <c:v>-8.3621379999999995E-2</c:v>
                </c:pt>
                <c:pt idx="597">
                  <c:v>-8.3426E-2</c:v>
                </c:pt>
                <c:pt idx="598">
                  <c:v>-8.3230620000000005E-2</c:v>
                </c:pt>
                <c:pt idx="599">
                  <c:v>-8.3035239999999996E-2</c:v>
                </c:pt>
                <c:pt idx="600">
                  <c:v>-8.2839869999999996E-2</c:v>
                </c:pt>
                <c:pt idx="601">
                  <c:v>-8.2644490000000001E-2</c:v>
                </c:pt>
                <c:pt idx="602">
                  <c:v>-8.2449110000000006E-2</c:v>
                </c:pt>
                <c:pt idx="603">
                  <c:v>-8.2253740000000006E-2</c:v>
                </c:pt>
                <c:pt idx="604">
                  <c:v>-8.2058359999999997E-2</c:v>
                </c:pt>
                <c:pt idx="605">
                  <c:v>-8.1862980000000002E-2</c:v>
                </c:pt>
                <c:pt idx="606">
                  <c:v>-8.1667600000000007E-2</c:v>
                </c:pt>
                <c:pt idx="607">
                  <c:v>-8.1472230000000007E-2</c:v>
                </c:pt>
                <c:pt idx="608">
                  <c:v>-8.1276849999999998E-2</c:v>
                </c:pt>
                <c:pt idx="609">
                  <c:v>-8.1081470000000003E-2</c:v>
                </c:pt>
                <c:pt idx="610">
                  <c:v>-8.0886100000000002E-2</c:v>
                </c:pt>
                <c:pt idx="611">
                  <c:v>-8.0690719999999994E-2</c:v>
                </c:pt>
                <c:pt idx="612">
                  <c:v>-8.0495339999999999E-2</c:v>
                </c:pt>
                <c:pt idx="613">
                  <c:v>-8.0299969999999998E-2</c:v>
                </c:pt>
                <c:pt idx="614">
                  <c:v>-8.0104590000000003E-2</c:v>
                </c:pt>
                <c:pt idx="615">
                  <c:v>-7.9909209999999994E-2</c:v>
                </c:pt>
                <c:pt idx="616">
                  <c:v>-7.9713829999999999E-2</c:v>
                </c:pt>
                <c:pt idx="617">
                  <c:v>-7.9518459999999999E-2</c:v>
                </c:pt>
                <c:pt idx="618">
                  <c:v>-7.9323080000000004E-2</c:v>
                </c:pt>
                <c:pt idx="619">
                  <c:v>-7.9127699999999995E-2</c:v>
                </c:pt>
                <c:pt idx="620">
                  <c:v>-7.8932329999999995E-2</c:v>
                </c:pt>
                <c:pt idx="621">
                  <c:v>-7.873695E-2</c:v>
                </c:pt>
                <c:pt idx="622">
                  <c:v>-7.8541570000000005E-2</c:v>
                </c:pt>
                <c:pt idx="623">
                  <c:v>-7.8346189999999996E-2</c:v>
                </c:pt>
                <c:pt idx="624">
                  <c:v>-7.8150819999999996E-2</c:v>
                </c:pt>
                <c:pt idx="625">
                  <c:v>-7.7955440000000001E-2</c:v>
                </c:pt>
                <c:pt idx="626">
                  <c:v>-7.7760060000000006E-2</c:v>
                </c:pt>
                <c:pt idx="627">
                  <c:v>-7.7564690000000006E-2</c:v>
                </c:pt>
                <c:pt idx="628">
                  <c:v>-7.7369309999999997E-2</c:v>
                </c:pt>
                <c:pt idx="629">
                  <c:v>-7.7173930000000002E-2</c:v>
                </c:pt>
                <c:pt idx="630">
                  <c:v>-7.6978560000000001E-2</c:v>
                </c:pt>
                <c:pt idx="631">
                  <c:v>-7.6783180000000006E-2</c:v>
                </c:pt>
                <c:pt idx="632">
                  <c:v>-7.6587799999999998E-2</c:v>
                </c:pt>
                <c:pt idx="633">
                  <c:v>-7.6392420000000003E-2</c:v>
                </c:pt>
                <c:pt idx="634">
                  <c:v>-7.6197050000000002E-2</c:v>
                </c:pt>
                <c:pt idx="635">
                  <c:v>-7.6001669999999993E-2</c:v>
                </c:pt>
                <c:pt idx="636">
                  <c:v>-7.5806289999999998E-2</c:v>
                </c:pt>
                <c:pt idx="637">
                  <c:v>-7.5610919999999998E-2</c:v>
                </c:pt>
                <c:pt idx="638">
                  <c:v>-7.5415540000000003E-2</c:v>
                </c:pt>
                <c:pt idx="639">
                  <c:v>-7.5220159999999994E-2</c:v>
                </c:pt>
                <c:pt idx="640">
                  <c:v>-7.5024789999999994E-2</c:v>
                </c:pt>
                <c:pt idx="641">
                  <c:v>-7.4829409999999999E-2</c:v>
                </c:pt>
                <c:pt idx="642">
                  <c:v>-7.4634030000000004E-2</c:v>
                </c:pt>
                <c:pt idx="643">
                  <c:v>-7.4438649999999995E-2</c:v>
                </c:pt>
                <c:pt idx="644">
                  <c:v>-7.4243279999999995E-2</c:v>
                </c:pt>
                <c:pt idx="645">
                  <c:v>-7.40479E-2</c:v>
                </c:pt>
                <c:pt idx="646">
                  <c:v>-7.3852520000000005E-2</c:v>
                </c:pt>
                <c:pt idx="647">
                  <c:v>-7.3657150000000005E-2</c:v>
                </c:pt>
                <c:pt idx="648">
                  <c:v>-7.3461769999999996E-2</c:v>
                </c:pt>
                <c:pt idx="649">
                  <c:v>-7.3266390000000001E-2</c:v>
                </c:pt>
                <c:pt idx="650">
                  <c:v>-7.3071010000000006E-2</c:v>
                </c:pt>
                <c:pt idx="651">
                  <c:v>-7.2875640000000005E-2</c:v>
                </c:pt>
                <c:pt idx="652">
                  <c:v>-7.2680259999999997E-2</c:v>
                </c:pt>
                <c:pt idx="653">
                  <c:v>-7.2484880000000002E-2</c:v>
                </c:pt>
                <c:pt idx="654">
                  <c:v>-7.2289510000000001E-2</c:v>
                </c:pt>
                <c:pt idx="655">
                  <c:v>-7.2094130000000006E-2</c:v>
                </c:pt>
                <c:pt idx="656">
                  <c:v>-7.1898749999999997E-2</c:v>
                </c:pt>
                <c:pt idx="657">
                  <c:v>-7.1703379999999997E-2</c:v>
                </c:pt>
                <c:pt idx="658">
                  <c:v>-7.1508000000000002E-2</c:v>
                </c:pt>
                <c:pt idx="659">
                  <c:v>-7.1312619999999993E-2</c:v>
                </c:pt>
                <c:pt idx="660">
                  <c:v>-7.1117239999999998E-2</c:v>
                </c:pt>
                <c:pt idx="661">
                  <c:v>-7.0921869999999998E-2</c:v>
                </c:pt>
                <c:pt idx="662">
                  <c:v>-7.0726490000000003E-2</c:v>
                </c:pt>
                <c:pt idx="663">
                  <c:v>-7.0531109999999994E-2</c:v>
                </c:pt>
                <c:pt idx="664">
                  <c:v>-7.0335739999999994E-2</c:v>
                </c:pt>
                <c:pt idx="665">
                  <c:v>-7.0140359999999999E-2</c:v>
                </c:pt>
                <c:pt idx="666">
                  <c:v>-6.9944980000000004E-2</c:v>
                </c:pt>
                <c:pt idx="667">
                  <c:v>-6.9749599999999995E-2</c:v>
                </c:pt>
                <c:pt idx="668">
                  <c:v>-6.9554229999999995E-2</c:v>
                </c:pt>
                <c:pt idx="669">
                  <c:v>-6.935885E-2</c:v>
                </c:pt>
                <c:pt idx="670">
                  <c:v>-6.9163470000000005E-2</c:v>
                </c:pt>
                <c:pt idx="671">
                  <c:v>-6.8968100000000004E-2</c:v>
                </c:pt>
                <c:pt idx="672">
                  <c:v>-6.8772719999999996E-2</c:v>
                </c:pt>
                <c:pt idx="673">
                  <c:v>-6.8577340000000001E-2</c:v>
                </c:pt>
                <c:pt idx="674">
                  <c:v>-6.838197E-2</c:v>
                </c:pt>
                <c:pt idx="675">
                  <c:v>-6.8186590000000005E-2</c:v>
                </c:pt>
                <c:pt idx="676">
                  <c:v>-6.7991209999999996E-2</c:v>
                </c:pt>
                <c:pt idx="677">
                  <c:v>-6.7795830000000001E-2</c:v>
                </c:pt>
                <c:pt idx="678">
                  <c:v>-6.7600460000000001E-2</c:v>
                </c:pt>
                <c:pt idx="679">
                  <c:v>-6.7405080000000006E-2</c:v>
                </c:pt>
                <c:pt idx="680">
                  <c:v>-6.7209699999999997E-2</c:v>
                </c:pt>
                <c:pt idx="681">
                  <c:v>-6.7014329999999997E-2</c:v>
                </c:pt>
                <c:pt idx="682">
                  <c:v>-6.6818950000000002E-2</c:v>
                </c:pt>
                <c:pt idx="683">
                  <c:v>-6.6623569999999993E-2</c:v>
                </c:pt>
                <c:pt idx="684">
                  <c:v>-6.6428200000000007E-2</c:v>
                </c:pt>
                <c:pt idx="685">
                  <c:v>-6.6232819999999998E-2</c:v>
                </c:pt>
                <c:pt idx="686">
                  <c:v>-6.6037440000000003E-2</c:v>
                </c:pt>
                <c:pt idx="687">
                  <c:v>-6.5842059999999994E-2</c:v>
                </c:pt>
                <c:pt idx="688">
                  <c:v>-6.5646689999999994E-2</c:v>
                </c:pt>
                <c:pt idx="689">
                  <c:v>-6.5451309999999999E-2</c:v>
                </c:pt>
                <c:pt idx="690">
                  <c:v>-6.5255930000000004E-2</c:v>
                </c:pt>
                <c:pt idx="691">
                  <c:v>-6.5060560000000003E-2</c:v>
                </c:pt>
                <c:pt idx="692">
                  <c:v>-6.4865179999999995E-2</c:v>
                </c:pt>
                <c:pt idx="693">
                  <c:v>-6.46698E-2</c:v>
                </c:pt>
                <c:pt idx="694">
                  <c:v>-6.4474420000000005E-2</c:v>
                </c:pt>
                <c:pt idx="695">
                  <c:v>-6.4279050000000004E-2</c:v>
                </c:pt>
                <c:pt idx="696">
                  <c:v>-6.4083669999999995E-2</c:v>
                </c:pt>
                <c:pt idx="697">
                  <c:v>-6.388829E-2</c:v>
                </c:pt>
                <c:pt idx="698">
                  <c:v>-6.369292E-2</c:v>
                </c:pt>
                <c:pt idx="699">
                  <c:v>-6.3497540000000005E-2</c:v>
                </c:pt>
                <c:pt idx="700">
                  <c:v>-6.3302159999999996E-2</c:v>
                </c:pt>
                <c:pt idx="701">
                  <c:v>-6.3106789999999996E-2</c:v>
                </c:pt>
                <c:pt idx="702">
                  <c:v>-6.2911410000000001E-2</c:v>
                </c:pt>
                <c:pt idx="703">
                  <c:v>-6.2716030000000006E-2</c:v>
                </c:pt>
                <c:pt idx="704">
                  <c:v>-6.2520649999999997E-2</c:v>
                </c:pt>
                <c:pt idx="705">
                  <c:v>-6.2325279999999997E-2</c:v>
                </c:pt>
                <c:pt idx="706">
                  <c:v>-6.2129900000000002E-2</c:v>
                </c:pt>
                <c:pt idx="707">
                  <c:v>-6.193452E-2</c:v>
                </c:pt>
                <c:pt idx="708">
                  <c:v>-6.173915E-2</c:v>
                </c:pt>
                <c:pt idx="709">
                  <c:v>-6.1543769999999998E-2</c:v>
                </c:pt>
                <c:pt idx="710">
                  <c:v>-6.1348390000000003E-2</c:v>
                </c:pt>
                <c:pt idx="711">
                  <c:v>-6.1153010000000001E-2</c:v>
                </c:pt>
                <c:pt idx="712">
                  <c:v>-6.095764E-2</c:v>
                </c:pt>
                <c:pt idx="713">
                  <c:v>-6.0762259999999998E-2</c:v>
                </c:pt>
                <c:pt idx="714">
                  <c:v>-6.0566879999999997E-2</c:v>
                </c:pt>
                <c:pt idx="715">
                  <c:v>-6.0371510000000003E-2</c:v>
                </c:pt>
                <c:pt idx="716">
                  <c:v>-6.0176130000000001E-2</c:v>
                </c:pt>
                <c:pt idx="717">
                  <c:v>-5.9980749999999999E-2</c:v>
                </c:pt>
                <c:pt idx="718">
                  <c:v>-5.9785379999999999E-2</c:v>
                </c:pt>
                <c:pt idx="719">
                  <c:v>-5.9589999999999997E-2</c:v>
                </c:pt>
                <c:pt idx="720">
                  <c:v>-5.9394620000000002E-2</c:v>
                </c:pt>
                <c:pt idx="721">
                  <c:v>-5.919924E-2</c:v>
                </c:pt>
                <c:pt idx="722">
                  <c:v>-5.900387E-2</c:v>
                </c:pt>
                <c:pt idx="723">
                  <c:v>-5.8808489999999998E-2</c:v>
                </c:pt>
                <c:pt idx="724">
                  <c:v>-5.8613110000000003E-2</c:v>
                </c:pt>
                <c:pt idx="725">
                  <c:v>-5.8417740000000003E-2</c:v>
                </c:pt>
                <c:pt idx="726">
                  <c:v>-5.8222360000000001E-2</c:v>
                </c:pt>
                <c:pt idx="727">
                  <c:v>-5.8026979999999999E-2</c:v>
                </c:pt>
                <c:pt idx="728">
                  <c:v>-5.7831609999999999E-2</c:v>
                </c:pt>
                <c:pt idx="729">
                  <c:v>-5.7636229999999997E-2</c:v>
                </c:pt>
                <c:pt idx="730">
                  <c:v>-5.7440850000000002E-2</c:v>
                </c:pt>
                <c:pt idx="731">
                  <c:v>-5.724547E-2</c:v>
                </c:pt>
                <c:pt idx="732">
                  <c:v>-5.7050099999999999E-2</c:v>
                </c:pt>
                <c:pt idx="733">
                  <c:v>-5.6854719999999997E-2</c:v>
                </c:pt>
                <c:pt idx="734">
                  <c:v>-5.6659340000000002E-2</c:v>
                </c:pt>
                <c:pt idx="735">
                  <c:v>-5.6463970000000002E-2</c:v>
                </c:pt>
                <c:pt idx="736">
                  <c:v>-5.626859E-2</c:v>
                </c:pt>
                <c:pt idx="737">
                  <c:v>-5.6073209999999998E-2</c:v>
                </c:pt>
                <c:pt idx="738">
                  <c:v>-5.5877830000000003E-2</c:v>
                </c:pt>
                <c:pt idx="739">
                  <c:v>-5.5682460000000003E-2</c:v>
                </c:pt>
                <c:pt idx="740">
                  <c:v>-5.5487080000000001E-2</c:v>
                </c:pt>
                <c:pt idx="741">
                  <c:v>-5.5291699999999999E-2</c:v>
                </c:pt>
                <c:pt idx="742">
                  <c:v>-5.5096329999999999E-2</c:v>
                </c:pt>
                <c:pt idx="743">
                  <c:v>-5.4900949999999997E-2</c:v>
                </c:pt>
                <c:pt idx="744">
                  <c:v>-5.4705570000000002E-2</c:v>
                </c:pt>
                <c:pt idx="745">
                  <c:v>-5.4510200000000002E-2</c:v>
                </c:pt>
                <c:pt idx="746">
                  <c:v>-5.431482E-2</c:v>
                </c:pt>
                <c:pt idx="747">
                  <c:v>-5.4119439999999998E-2</c:v>
                </c:pt>
                <c:pt idx="748">
                  <c:v>-5.3924060000000003E-2</c:v>
                </c:pt>
                <c:pt idx="749">
                  <c:v>-5.3728690000000003E-2</c:v>
                </c:pt>
                <c:pt idx="750">
                  <c:v>-5.3533310000000001E-2</c:v>
                </c:pt>
                <c:pt idx="751">
                  <c:v>-5.3337929999999999E-2</c:v>
                </c:pt>
                <c:pt idx="752">
                  <c:v>-5.3142559999999998E-2</c:v>
                </c:pt>
                <c:pt idx="753">
                  <c:v>-5.2947180000000003E-2</c:v>
                </c:pt>
                <c:pt idx="754">
                  <c:v>-5.2751800000000001E-2</c:v>
                </c:pt>
                <c:pt idx="755">
                  <c:v>-5.2556430000000001E-2</c:v>
                </c:pt>
                <c:pt idx="756">
                  <c:v>-5.2361049999999999E-2</c:v>
                </c:pt>
                <c:pt idx="757">
                  <c:v>-5.2165669999999997E-2</c:v>
                </c:pt>
                <c:pt idx="758">
                  <c:v>-5.1970290000000002E-2</c:v>
                </c:pt>
                <c:pt idx="759">
                  <c:v>-5.1774920000000002E-2</c:v>
                </c:pt>
                <c:pt idx="760">
                  <c:v>-5.157954E-2</c:v>
                </c:pt>
                <c:pt idx="761">
                  <c:v>-5.1384159999999998E-2</c:v>
                </c:pt>
                <c:pt idx="762">
                  <c:v>-5.1188789999999998E-2</c:v>
                </c:pt>
                <c:pt idx="763">
                  <c:v>-5.0993410000000003E-2</c:v>
                </c:pt>
                <c:pt idx="764">
                  <c:v>-5.0798030000000001E-2</c:v>
                </c:pt>
                <c:pt idx="765">
                  <c:v>-5.0602649999999999E-2</c:v>
                </c:pt>
                <c:pt idx="766">
                  <c:v>-5.0407279999999999E-2</c:v>
                </c:pt>
                <c:pt idx="767">
                  <c:v>-5.0211899999999997E-2</c:v>
                </c:pt>
                <c:pt idx="768">
                  <c:v>-5.0016520000000002E-2</c:v>
                </c:pt>
                <c:pt idx="769">
                  <c:v>-4.9821150000000002E-2</c:v>
                </c:pt>
                <c:pt idx="770">
                  <c:v>-4.962577E-2</c:v>
                </c:pt>
                <c:pt idx="771">
                  <c:v>-4.9430389999999998E-2</c:v>
                </c:pt>
                <c:pt idx="772">
                  <c:v>-4.9235019999999997E-2</c:v>
                </c:pt>
                <c:pt idx="773">
                  <c:v>-4.9039640000000002E-2</c:v>
                </c:pt>
                <c:pt idx="774">
                  <c:v>-4.884426E-2</c:v>
                </c:pt>
                <c:pt idx="775">
                  <c:v>-4.8648879999999999E-2</c:v>
                </c:pt>
                <c:pt idx="776">
                  <c:v>-4.8453509999999998E-2</c:v>
                </c:pt>
                <c:pt idx="777">
                  <c:v>-4.8258130000000003E-2</c:v>
                </c:pt>
                <c:pt idx="778">
                  <c:v>-4.8062750000000001E-2</c:v>
                </c:pt>
                <c:pt idx="779">
                  <c:v>-4.7867380000000001E-2</c:v>
                </c:pt>
                <c:pt idx="780">
                  <c:v>-4.7671999999999999E-2</c:v>
                </c:pt>
                <c:pt idx="781">
                  <c:v>-4.7476619999999997E-2</c:v>
                </c:pt>
                <c:pt idx="782">
                  <c:v>-4.7281240000000002E-2</c:v>
                </c:pt>
                <c:pt idx="783">
                  <c:v>-4.7085870000000002E-2</c:v>
                </c:pt>
                <c:pt idx="784">
                  <c:v>-4.689049E-2</c:v>
                </c:pt>
                <c:pt idx="785">
                  <c:v>-4.6695109999999998E-2</c:v>
                </c:pt>
                <c:pt idx="786">
                  <c:v>-4.6499739999999998E-2</c:v>
                </c:pt>
                <c:pt idx="787">
                  <c:v>-4.6304360000000003E-2</c:v>
                </c:pt>
                <c:pt idx="788">
                  <c:v>-4.6108980000000001E-2</c:v>
                </c:pt>
                <c:pt idx="789">
                  <c:v>-4.5913610000000001E-2</c:v>
                </c:pt>
                <c:pt idx="790">
                  <c:v>-4.5718229999999999E-2</c:v>
                </c:pt>
                <c:pt idx="791">
                  <c:v>-4.5522849999999997E-2</c:v>
                </c:pt>
                <c:pt idx="792">
                  <c:v>-4.5327470000000002E-2</c:v>
                </c:pt>
                <c:pt idx="793">
                  <c:v>-4.5132100000000001E-2</c:v>
                </c:pt>
                <c:pt idx="794">
                  <c:v>-4.4936719999999999E-2</c:v>
                </c:pt>
                <c:pt idx="795">
                  <c:v>-4.4741339999999998E-2</c:v>
                </c:pt>
                <c:pt idx="796">
                  <c:v>-4.4545969999999997E-2</c:v>
                </c:pt>
                <c:pt idx="797">
                  <c:v>-4.4350590000000002E-2</c:v>
                </c:pt>
                <c:pt idx="798">
                  <c:v>-4.415521E-2</c:v>
                </c:pt>
                <c:pt idx="799">
                  <c:v>-4.395984E-2</c:v>
                </c:pt>
                <c:pt idx="800">
                  <c:v>-4.3764459999999998E-2</c:v>
                </c:pt>
                <c:pt idx="801">
                  <c:v>-4.3569080000000003E-2</c:v>
                </c:pt>
                <c:pt idx="802">
                  <c:v>-4.3373700000000001E-2</c:v>
                </c:pt>
                <c:pt idx="803">
                  <c:v>-4.3178330000000001E-2</c:v>
                </c:pt>
                <c:pt idx="804">
                  <c:v>-4.2982949999999999E-2</c:v>
                </c:pt>
                <c:pt idx="805">
                  <c:v>-4.2787569999999997E-2</c:v>
                </c:pt>
                <c:pt idx="806">
                  <c:v>-4.2592199999999997E-2</c:v>
                </c:pt>
                <c:pt idx="807">
                  <c:v>-4.2396820000000002E-2</c:v>
                </c:pt>
                <c:pt idx="808">
                  <c:v>-4.220144E-2</c:v>
                </c:pt>
                <c:pt idx="809">
                  <c:v>-4.2006059999999998E-2</c:v>
                </c:pt>
                <c:pt idx="810">
                  <c:v>-4.1810689999999998E-2</c:v>
                </c:pt>
                <c:pt idx="811">
                  <c:v>-4.1615310000000003E-2</c:v>
                </c:pt>
                <c:pt idx="812">
                  <c:v>-4.1419930000000001E-2</c:v>
                </c:pt>
                <c:pt idx="813">
                  <c:v>-4.122456E-2</c:v>
                </c:pt>
                <c:pt idx="814">
                  <c:v>-4.1029179999999998E-2</c:v>
                </c:pt>
                <c:pt idx="815">
                  <c:v>-4.0833800000000003E-2</c:v>
                </c:pt>
                <c:pt idx="816">
                  <c:v>-4.0638430000000003E-2</c:v>
                </c:pt>
                <c:pt idx="817">
                  <c:v>-4.0443050000000001E-2</c:v>
                </c:pt>
                <c:pt idx="818">
                  <c:v>-4.0247669999999999E-2</c:v>
                </c:pt>
                <c:pt idx="819">
                  <c:v>-4.0052289999999997E-2</c:v>
                </c:pt>
                <c:pt idx="820">
                  <c:v>-3.9856919999999997E-2</c:v>
                </c:pt>
                <c:pt idx="821">
                  <c:v>-3.9661540000000002E-2</c:v>
                </c:pt>
                <c:pt idx="822">
                  <c:v>-3.946616E-2</c:v>
                </c:pt>
                <c:pt idx="823">
                  <c:v>-3.927079E-2</c:v>
                </c:pt>
                <c:pt idx="824">
                  <c:v>-3.9075409999999998E-2</c:v>
                </c:pt>
                <c:pt idx="825">
                  <c:v>-3.8880030000000003E-2</c:v>
                </c:pt>
                <c:pt idx="826">
                  <c:v>-3.8684650000000001E-2</c:v>
                </c:pt>
                <c:pt idx="827">
                  <c:v>-3.8489280000000001E-2</c:v>
                </c:pt>
                <c:pt idx="828">
                  <c:v>-3.8293899999999999E-2</c:v>
                </c:pt>
                <c:pt idx="829">
                  <c:v>-3.8098519999999997E-2</c:v>
                </c:pt>
                <c:pt idx="830">
                  <c:v>-3.7903149999999997E-2</c:v>
                </c:pt>
                <c:pt idx="831">
                  <c:v>-3.7707770000000002E-2</c:v>
                </c:pt>
                <c:pt idx="832">
                  <c:v>-3.751239E-2</c:v>
                </c:pt>
                <c:pt idx="833">
                  <c:v>-3.7317019999999999E-2</c:v>
                </c:pt>
                <c:pt idx="834">
                  <c:v>-3.7121639999999997E-2</c:v>
                </c:pt>
                <c:pt idx="835">
                  <c:v>-3.6926260000000002E-2</c:v>
                </c:pt>
                <c:pt idx="836">
                  <c:v>-3.673088E-2</c:v>
                </c:pt>
                <c:pt idx="837">
                  <c:v>-3.653551E-2</c:v>
                </c:pt>
                <c:pt idx="838">
                  <c:v>-3.6340129999999998E-2</c:v>
                </c:pt>
                <c:pt idx="839">
                  <c:v>-3.6144750000000003E-2</c:v>
                </c:pt>
                <c:pt idx="840">
                  <c:v>-3.5949380000000003E-2</c:v>
                </c:pt>
                <c:pt idx="841">
                  <c:v>-3.5754000000000001E-2</c:v>
                </c:pt>
                <c:pt idx="842">
                  <c:v>-3.5558619999999999E-2</c:v>
                </c:pt>
                <c:pt idx="843">
                  <c:v>-3.5363249999999999E-2</c:v>
                </c:pt>
                <c:pt idx="844">
                  <c:v>-3.5167869999999997E-2</c:v>
                </c:pt>
                <c:pt idx="845">
                  <c:v>-3.4972490000000002E-2</c:v>
                </c:pt>
                <c:pt idx="846">
                  <c:v>-3.477711E-2</c:v>
                </c:pt>
                <c:pt idx="847">
                  <c:v>-3.458174E-2</c:v>
                </c:pt>
                <c:pt idx="848">
                  <c:v>-3.4386359999999998E-2</c:v>
                </c:pt>
                <c:pt idx="849">
                  <c:v>-3.4190980000000003E-2</c:v>
                </c:pt>
                <c:pt idx="850">
                  <c:v>-3.3995610000000002E-2</c:v>
                </c:pt>
                <c:pt idx="851">
                  <c:v>-3.3800230000000001E-2</c:v>
                </c:pt>
                <c:pt idx="852">
                  <c:v>-3.3604849999999999E-2</c:v>
                </c:pt>
                <c:pt idx="853">
                  <c:v>-3.3409469999999997E-2</c:v>
                </c:pt>
                <c:pt idx="854">
                  <c:v>-3.3214100000000003E-2</c:v>
                </c:pt>
                <c:pt idx="855">
                  <c:v>-3.3018720000000001E-2</c:v>
                </c:pt>
                <c:pt idx="856">
                  <c:v>-3.2823339999999999E-2</c:v>
                </c:pt>
                <c:pt idx="857">
                  <c:v>-3.2627969999999999E-2</c:v>
                </c:pt>
                <c:pt idx="858">
                  <c:v>-3.2432589999999997E-2</c:v>
                </c:pt>
                <c:pt idx="859">
                  <c:v>-3.2237210000000002E-2</c:v>
                </c:pt>
                <c:pt idx="860">
                  <c:v>-3.2041840000000002E-2</c:v>
                </c:pt>
                <c:pt idx="861">
                  <c:v>-3.184646E-2</c:v>
                </c:pt>
                <c:pt idx="862">
                  <c:v>-3.1651079999999998E-2</c:v>
                </c:pt>
                <c:pt idx="863">
                  <c:v>-3.1455700000000003E-2</c:v>
                </c:pt>
                <c:pt idx="864">
                  <c:v>-3.1260330000000003E-2</c:v>
                </c:pt>
                <c:pt idx="865">
                  <c:v>-3.1064950000000001E-2</c:v>
                </c:pt>
                <c:pt idx="866">
                  <c:v>-3.0869569999999999E-2</c:v>
                </c:pt>
                <c:pt idx="867">
                  <c:v>-3.0674199999999999E-2</c:v>
                </c:pt>
                <c:pt idx="868">
                  <c:v>-3.047882E-2</c:v>
                </c:pt>
                <c:pt idx="869">
                  <c:v>-3.0283439999999998E-2</c:v>
                </c:pt>
                <c:pt idx="870">
                  <c:v>-3.008806E-2</c:v>
                </c:pt>
                <c:pt idx="871">
                  <c:v>-2.989269E-2</c:v>
                </c:pt>
                <c:pt idx="872">
                  <c:v>-2.9697310000000001E-2</c:v>
                </c:pt>
                <c:pt idx="873">
                  <c:v>-2.9501929999999999E-2</c:v>
                </c:pt>
                <c:pt idx="874">
                  <c:v>-2.9306559999999999E-2</c:v>
                </c:pt>
                <c:pt idx="875">
                  <c:v>-2.911118E-2</c:v>
                </c:pt>
                <c:pt idx="876">
                  <c:v>-2.8915799999999998E-2</c:v>
                </c:pt>
                <c:pt idx="877">
                  <c:v>-2.8720430000000002E-2</c:v>
                </c:pt>
                <c:pt idx="878">
                  <c:v>-2.852505E-2</c:v>
                </c:pt>
                <c:pt idx="879">
                  <c:v>-2.8329670000000001E-2</c:v>
                </c:pt>
                <c:pt idx="880">
                  <c:v>-2.8134289999999999E-2</c:v>
                </c:pt>
                <c:pt idx="881">
                  <c:v>-2.7938919999999999E-2</c:v>
                </c:pt>
                <c:pt idx="882">
                  <c:v>-2.7743540000000001E-2</c:v>
                </c:pt>
                <c:pt idx="883">
                  <c:v>-2.7548159999999999E-2</c:v>
                </c:pt>
                <c:pt idx="884">
                  <c:v>-2.7352789999999998E-2</c:v>
                </c:pt>
                <c:pt idx="885">
                  <c:v>-2.715741E-2</c:v>
                </c:pt>
                <c:pt idx="886">
                  <c:v>-2.6962030000000001E-2</c:v>
                </c:pt>
                <c:pt idx="887">
                  <c:v>-2.6766660000000001E-2</c:v>
                </c:pt>
                <c:pt idx="888">
                  <c:v>-2.6571279999999999E-2</c:v>
                </c:pt>
                <c:pt idx="889">
                  <c:v>-2.6375900000000001E-2</c:v>
                </c:pt>
                <c:pt idx="890">
                  <c:v>-2.6180519999999999E-2</c:v>
                </c:pt>
                <c:pt idx="891">
                  <c:v>-2.5985149999999999E-2</c:v>
                </c:pt>
                <c:pt idx="892">
                  <c:v>-2.578977E-2</c:v>
                </c:pt>
                <c:pt idx="893">
                  <c:v>-2.5594390000000002E-2</c:v>
                </c:pt>
                <c:pt idx="894">
                  <c:v>-2.5399020000000001E-2</c:v>
                </c:pt>
                <c:pt idx="895">
                  <c:v>-2.5203639999999999E-2</c:v>
                </c:pt>
                <c:pt idx="896">
                  <c:v>-2.5008260000000001E-2</c:v>
                </c:pt>
                <c:pt idx="897">
                  <c:v>-2.4812879999999999E-2</c:v>
                </c:pt>
                <c:pt idx="898">
                  <c:v>-2.4617509999999999E-2</c:v>
                </c:pt>
                <c:pt idx="899">
                  <c:v>-2.442213E-2</c:v>
                </c:pt>
                <c:pt idx="900">
                  <c:v>-2.4226749999999998E-2</c:v>
                </c:pt>
                <c:pt idx="901">
                  <c:v>-2.4031380000000001E-2</c:v>
                </c:pt>
                <c:pt idx="902">
                  <c:v>-2.3836E-2</c:v>
                </c:pt>
                <c:pt idx="903">
                  <c:v>-2.3640620000000001E-2</c:v>
                </c:pt>
                <c:pt idx="904">
                  <c:v>-2.3445250000000001E-2</c:v>
                </c:pt>
                <c:pt idx="905">
                  <c:v>-2.3249869999999999E-2</c:v>
                </c:pt>
                <c:pt idx="906">
                  <c:v>-2.305449E-2</c:v>
                </c:pt>
                <c:pt idx="907">
                  <c:v>-2.2859109999999998E-2</c:v>
                </c:pt>
                <c:pt idx="908">
                  <c:v>-2.2663740000000002E-2</c:v>
                </c:pt>
                <c:pt idx="909">
                  <c:v>-2.246836E-2</c:v>
                </c:pt>
                <c:pt idx="910">
                  <c:v>-2.2272980000000001E-2</c:v>
                </c:pt>
                <c:pt idx="911">
                  <c:v>-2.2077610000000001E-2</c:v>
                </c:pt>
                <c:pt idx="912">
                  <c:v>-2.1882229999999999E-2</c:v>
                </c:pt>
                <c:pt idx="913">
                  <c:v>-2.1686850000000001E-2</c:v>
                </c:pt>
                <c:pt idx="914">
                  <c:v>-2.1491469999999999E-2</c:v>
                </c:pt>
                <c:pt idx="915">
                  <c:v>-2.1296099999999998E-2</c:v>
                </c:pt>
                <c:pt idx="916">
                  <c:v>-2.110072E-2</c:v>
                </c:pt>
                <c:pt idx="917">
                  <c:v>-2.0905340000000001E-2</c:v>
                </c:pt>
                <c:pt idx="918">
                  <c:v>-2.0709970000000001E-2</c:v>
                </c:pt>
                <c:pt idx="919">
                  <c:v>-2.0514589999999999E-2</c:v>
                </c:pt>
                <c:pt idx="920">
                  <c:v>-2.0319210000000001E-2</c:v>
                </c:pt>
                <c:pt idx="921">
                  <c:v>-2.012384E-2</c:v>
                </c:pt>
                <c:pt idx="922">
                  <c:v>-1.9928459999999999E-2</c:v>
                </c:pt>
                <c:pt idx="923">
                  <c:v>-1.973308E-2</c:v>
                </c:pt>
                <c:pt idx="924">
                  <c:v>-1.9537700000000002E-2</c:v>
                </c:pt>
                <c:pt idx="925">
                  <c:v>-1.9342330000000001E-2</c:v>
                </c:pt>
                <c:pt idx="926">
                  <c:v>-1.9146949999999999E-2</c:v>
                </c:pt>
                <c:pt idx="927">
                  <c:v>-1.8951570000000001E-2</c:v>
                </c:pt>
                <c:pt idx="928">
                  <c:v>-1.8756200000000001E-2</c:v>
                </c:pt>
                <c:pt idx="929">
                  <c:v>-1.8560819999999999E-2</c:v>
                </c:pt>
                <c:pt idx="930">
                  <c:v>-1.836544E-2</c:v>
                </c:pt>
                <c:pt idx="931">
                  <c:v>-1.817007E-2</c:v>
                </c:pt>
                <c:pt idx="932">
                  <c:v>-1.7974690000000001E-2</c:v>
                </c:pt>
                <c:pt idx="933">
                  <c:v>-1.777931E-2</c:v>
                </c:pt>
                <c:pt idx="934">
                  <c:v>-1.7583930000000001E-2</c:v>
                </c:pt>
                <c:pt idx="935">
                  <c:v>-1.7388560000000001E-2</c:v>
                </c:pt>
                <c:pt idx="936">
                  <c:v>-1.7193179999999999E-2</c:v>
                </c:pt>
                <c:pt idx="937">
                  <c:v>-1.69978E-2</c:v>
                </c:pt>
                <c:pt idx="938">
                  <c:v>-1.680243E-2</c:v>
                </c:pt>
                <c:pt idx="939">
                  <c:v>-1.6607050000000002E-2</c:v>
                </c:pt>
                <c:pt idx="940">
                  <c:v>-1.641167E-2</c:v>
                </c:pt>
                <c:pt idx="941">
                  <c:v>-1.6216290000000001E-2</c:v>
                </c:pt>
                <c:pt idx="942">
                  <c:v>-1.6020920000000001E-2</c:v>
                </c:pt>
                <c:pt idx="943">
                  <c:v>-1.5825539999999999E-2</c:v>
                </c:pt>
                <c:pt idx="944">
                  <c:v>-1.5630160000000001E-2</c:v>
                </c:pt>
                <c:pt idx="945">
                  <c:v>-1.543479E-2</c:v>
                </c:pt>
                <c:pt idx="946">
                  <c:v>-1.523941E-2</c:v>
                </c:pt>
                <c:pt idx="947">
                  <c:v>-1.504403E-2</c:v>
                </c:pt>
                <c:pt idx="948">
                  <c:v>-1.484866E-2</c:v>
                </c:pt>
                <c:pt idx="949">
                  <c:v>-1.4653279999999999E-2</c:v>
                </c:pt>
                <c:pt idx="950">
                  <c:v>-1.4457899999999999E-2</c:v>
                </c:pt>
                <c:pt idx="951">
                  <c:v>-1.4262520000000001E-2</c:v>
                </c:pt>
                <c:pt idx="952">
                  <c:v>-1.406715E-2</c:v>
                </c:pt>
                <c:pt idx="953">
                  <c:v>-1.387177E-2</c:v>
                </c:pt>
                <c:pt idx="954">
                  <c:v>-1.367639E-2</c:v>
                </c:pt>
                <c:pt idx="955">
                  <c:v>-1.348102E-2</c:v>
                </c:pt>
                <c:pt idx="956">
                  <c:v>-1.328564E-2</c:v>
                </c:pt>
                <c:pt idx="957">
                  <c:v>-1.3090259999999999E-2</c:v>
                </c:pt>
                <c:pt idx="958">
                  <c:v>-1.2894879999999999E-2</c:v>
                </c:pt>
                <c:pt idx="959">
                  <c:v>-1.2699510000000001E-2</c:v>
                </c:pt>
                <c:pt idx="960">
                  <c:v>-1.250413E-2</c:v>
                </c:pt>
                <c:pt idx="961">
                  <c:v>-1.230875E-2</c:v>
                </c:pt>
                <c:pt idx="962">
                  <c:v>-1.211338E-2</c:v>
                </c:pt>
                <c:pt idx="963">
                  <c:v>-1.1918E-2</c:v>
                </c:pt>
                <c:pt idx="964">
                  <c:v>-1.172262E-2</c:v>
                </c:pt>
                <c:pt idx="965">
                  <c:v>-1.1527249999999999E-2</c:v>
                </c:pt>
                <c:pt idx="966">
                  <c:v>-1.1331870000000001E-2</c:v>
                </c:pt>
                <c:pt idx="967">
                  <c:v>-1.1136490000000001E-2</c:v>
                </c:pt>
                <c:pt idx="968">
                  <c:v>-1.094111E-2</c:v>
                </c:pt>
                <c:pt idx="969">
                  <c:v>-1.074574E-2</c:v>
                </c:pt>
                <c:pt idx="970">
                  <c:v>-1.055036E-2</c:v>
                </c:pt>
                <c:pt idx="971">
                  <c:v>-1.035498E-2</c:v>
                </c:pt>
                <c:pt idx="972">
                  <c:v>-1.0159609999999999E-2</c:v>
                </c:pt>
                <c:pt idx="973">
                  <c:v>-9.9642289999999998E-3</c:v>
                </c:pt>
                <c:pt idx="974">
                  <c:v>-9.7688519999999997E-3</c:v>
                </c:pt>
                <c:pt idx="975">
                  <c:v>-9.5734749999999997E-3</c:v>
                </c:pt>
                <c:pt idx="976">
                  <c:v>-9.3780979999999996E-3</c:v>
                </c:pt>
                <c:pt idx="977">
                  <c:v>-9.1827209999999996E-3</c:v>
                </c:pt>
                <c:pt idx="978">
                  <c:v>-8.9873439999999995E-3</c:v>
                </c:pt>
                <c:pt idx="979">
                  <c:v>-8.7919669999999995E-3</c:v>
                </c:pt>
                <c:pt idx="980">
                  <c:v>-8.5965899999999994E-3</c:v>
                </c:pt>
                <c:pt idx="981">
                  <c:v>-8.4012129999999994E-3</c:v>
                </c:pt>
                <c:pt idx="982">
                  <c:v>-8.2058359999999993E-3</c:v>
                </c:pt>
                <c:pt idx="983">
                  <c:v>-8.0104589999999993E-3</c:v>
                </c:pt>
                <c:pt idx="984">
                  <c:v>-7.8150819999999992E-3</c:v>
                </c:pt>
                <c:pt idx="985">
                  <c:v>-7.6197050000000001E-3</c:v>
                </c:pt>
                <c:pt idx="986">
                  <c:v>-7.424328E-3</c:v>
                </c:pt>
                <c:pt idx="987">
                  <c:v>-7.228951E-3</c:v>
                </c:pt>
                <c:pt idx="988">
                  <c:v>-7.0335739999999999E-3</c:v>
                </c:pt>
                <c:pt idx="989">
                  <c:v>-6.8381969999999999E-3</c:v>
                </c:pt>
                <c:pt idx="990">
                  <c:v>-6.6428199999999998E-3</c:v>
                </c:pt>
                <c:pt idx="991">
                  <c:v>-6.4474420000000003E-3</c:v>
                </c:pt>
                <c:pt idx="992">
                  <c:v>-6.2520650000000002E-3</c:v>
                </c:pt>
                <c:pt idx="993">
                  <c:v>-6.0566880000000002E-3</c:v>
                </c:pt>
                <c:pt idx="994">
                  <c:v>-5.8613110000000001E-3</c:v>
                </c:pt>
                <c:pt idx="995">
                  <c:v>-5.6659340000000001E-3</c:v>
                </c:pt>
                <c:pt idx="996">
                  <c:v>-5.470557E-3</c:v>
                </c:pt>
                <c:pt idx="997">
                  <c:v>-5.27518E-3</c:v>
                </c:pt>
                <c:pt idx="998">
                  <c:v>-5.0798029999999999E-3</c:v>
                </c:pt>
                <c:pt idx="999">
                  <c:v>-4.8844259999999999E-3</c:v>
                </c:pt>
                <c:pt idx="1000">
                  <c:v>-4.6890489999999998E-3</c:v>
                </c:pt>
                <c:pt idx="1001">
                  <c:v>-4.4936719999999998E-3</c:v>
                </c:pt>
                <c:pt idx="1002">
                  <c:v>-4.2982949999999997E-3</c:v>
                </c:pt>
                <c:pt idx="1003">
                  <c:v>-4.1029179999999997E-3</c:v>
                </c:pt>
                <c:pt idx="1004">
                  <c:v>-3.9075409999999996E-3</c:v>
                </c:pt>
                <c:pt idx="1005">
                  <c:v>-3.712164E-3</c:v>
                </c:pt>
                <c:pt idx="1006">
                  <c:v>-3.516787E-3</c:v>
                </c:pt>
                <c:pt idx="1007">
                  <c:v>-3.3214099999999999E-3</c:v>
                </c:pt>
                <c:pt idx="1008">
                  <c:v>-3.1260329999999999E-3</c:v>
                </c:pt>
                <c:pt idx="1009">
                  <c:v>-2.9306559999999998E-3</c:v>
                </c:pt>
                <c:pt idx="1010">
                  <c:v>-2.7352790000000002E-3</c:v>
                </c:pt>
                <c:pt idx="1011">
                  <c:v>-2.5399020000000001E-3</c:v>
                </c:pt>
                <c:pt idx="1012">
                  <c:v>-2.3445250000000001E-3</c:v>
                </c:pt>
                <c:pt idx="1013">
                  <c:v>-2.1491470000000001E-3</c:v>
                </c:pt>
                <c:pt idx="1014">
                  <c:v>-1.9537700000000001E-3</c:v>
                </c:pt>
                <c:pt idx="1015">
                  <c:v>-1.758393E-3</c:v>
                </c:pt>
                <c:pt idx="1016">
                  <c:v>-1.563016E-3</c:v>
                </c:pt>
                <c:pt idx="1017">
                  <c:v>-1.3676389999999999E-3</c:v>
                </c:pt>
                <c:pt idx="1018">
                  <c:v>-1.1722620000000001E-3</c:v>
                </c:pt>
                <c:pt idx="1019">
                  <c:v>-9.768852000000001E-4</c:v>
                </c:pt>
                <c:pt idx="1020">
                  <c:v>-7.8150820000000005E-4</c:v>
                </c:pt>
                <c:pt idx="1021">
                  <c:v>-5.8613109999999997E-4</c:v>
                </c:pt>
                <c:pt idx="1022">
                  <c:v>-3.9075410000000003E-4</c:v>
                </c:pt>
                <c:pt idx="1023">
                  <c:v>-1.95377E-4</c:v>
                </c:pt>
                <c:pt idx="1024">
                  <c:v>0</c:v>
                </c:pt>
                <c:pt idx="1025">
                  <c:v>1.95377E-4</c:v>
                </c:pt>
                <c:pt idx="1026">
                  <c:v>3.9075410000000003E-4</c:v>
                </c:pt>
                <c:pt idx="1027">
                  <c:v>5.8613109999999997E-4</c:v>
                </c:pt>
                <c:pt idx="1028">
                  <c:v>7.8150820000000005E-4</c:v>
                </c:pt>
                <c:pt idx="1029">
                  <c:v>9.768852000000001E-4</c:v>
                </c:pt>
                <c:pt idx="1030">
                  <c:v>1.1722620000000001E-3</c:v>
                </c:pt>
                <c:pt idx="1031">
                  <c:v>1.3676389999999999E-3</c:v>
                </c:pt>
                <c:pt idx="1032">
                  <c:v>1.563016E-3</c:v>
                </c:pt>
                <c:pt idx="1033">
                  <c:v>1.758393E-3</c:v>
                </c:pt>
                <c:pt idx="1034">
                  <c:v>1.9537700000000001E-3</c:v>
                </c:pt>
                <c:pt idx="1035">
                  <c:v>2.1491470000000001E-3</c:v>
                </c:pt>
                <c:pt idx="1036">
                  <c:v>2.3445250000000001E-3</c:v>
                </c:pt>
                <c:pt idx="1037">
                  <c:v>2.5399020000000001E-3</c:v>
                </c:pt>
                <c:pt idx="1038">
                  <c:v>2.7352790000000002E-3</c:v>
                </c:pt>
                <c:pt idx="1039">
                  <c:v>2.9306559999999998E-3</c:v>
                </c:pt>
                <c:pt idx="1040">
                  <c:v>3.1260329999999999E-3</c:v>
                </c:pt>
                <c:pt idx="1041">
                  <c:v>3.3214099999999999E-3</c:v>
                </c:pt>
                <c:pt idx="1042">
                  <c:v>3.516787E-3</c:v>
                </c:pt>
                <c:pt idx="1043">
                  <c:v>3.712164E-3</c:v>
                </c:pt>
                <c:pt idx="1044">
                  <c:v>3.9075409999999996E-3</c:v>
                </c:pt>
                <c:pt idx="1045">
                  <c:v>4.1029179999999997E-3</c:v>
                </c:pt>
                <c:pt idx="1046">
                  <c:v>4.2982949999999997E-3</c:v>
                </c:pt>
                <c:pt idx="1047">
                  <c:v>4.4936719999999998E-3</c:v>
                </c:pt>
                <c:pt idx="1048">
                  <c:v>4.6890489999999998E-3</c:v>
                </c:pt>
                <c:pt idx="1049">
                  <c:v>4.8844259999999999E-3</c:v>
                </c:pt>
                <c:pt idx="1050">
                  <c:v>5.0798029999999999E-3</c:v>
                </c:pt>
                <c:pt idx="1051">
                  <c:v>5.27518E-3</c:v>
                </c:pt>
                <c:pt idx="1052">
                  <c:v>5.470557E-3</c:v>
                </c:pt>
                <c:pt idx="1053">
                  <c:v>5.6659340000000001E-3</c:v>
                </c:pt>
                <c:pt idx="1054">
                  <c:v>5.8613110000000001E-3</c:v>
                </c:pt>
                <c:pt idx="1055">
                  <c:v>6.0566880000000002E-3</c:v>
                </c:pt>
                <c:pt idx="1056">
                  <c:v>6.2520650000000002E-3</c:v>
                </c:pt>
                <c:pt idx="1057">
                  <c:v>6.4474420000000003E-3</c:v>
                </c:pt>
                <c:pt idx="1058">
                  <c:v>6.6428199999999998E-3</c:v>
                </c:pt>
                <c:pt idx="1059">
                  <c:v>6.8381969999999999E-3</c:v>
                </c:pt>
                <c:pt idx="1060">
                  <c:v>7.0335739999999999E-3</c:v>
                </c:pt>
                <c:pt idx="1061">
                  <c:v>7.228951E-3</c:v>
                </c:pt>
                <c:pt idx="1062">
                  <c:v>7.424328E-3</c:v>
                </c:pt>
                <c:pt idx="1063">
                  <c:v>7.6197050000000001E-3</c:v>
                </c:pt>
                <c:pt idx="1064">
                  <c:v>7.8150819999999992E-3</c:v>
                </c:pt>
                <c:pt idx="1065">
                  <c:v>8.0104589999999993E-3</c:v>
                </c:pt>
                <c:pt idx="1066">
                  <c:v>8.2058359999999993E-3</c:v>
                </c:pt>
                <c:pt idx="1067">
                  <c:v>8.4012129999999994E-3</c:v>
                </c:pt>
                <c:pt idx="1068">
                  <c:v>8.5965899999999994E-3</c:v>
                </c:pt>
                <c:pt idx="1069">
                  <c:v>8.7919669999999995E-3</c:v>
                </c:pt>
                <c:pt idx="1070">
                  <c:v>8.9873439999999995E-3</c:v>
                </c:pt>
                <c:pt idx="1071">
                  <c:v>9.1827209999999996E-3</c:v>
                </c:pt>
                <c:pt idx="1072">
                  <c:v>9.3780979999999996E-3</c:v>
                </c:pt>
                <c:pt idx="1073">
                  <c:v>9.5734749999999997E-3</c:v>
                </c:pt>
                <c:pt idx="1074">
                  <c:v>9.7688519999999997E-3</c:v>
                </c:pt>
                <c:pt idx="1075">
                  <c:v>9.9642289999999998E-3</c:v>
                </c:pt>
                <c:pt idx="1076">
                  <c:v>1.0159609999999999E-2</c:v>
                </c:pt>
                <c:pt idx="1077">
                  <c:v>1.035498E-2</c:v>
                </c:pt>
                <c:pt idx="1078">
                  <c:v>1.055036E-2</c:v>
                </c:pt>
                <c:pt idx="1079">
                  <c:v>1.074574E-2</c:v>
                </c:pt>
                <c:pt idx="1080">
                  <c:v>1.094111E-2</c:v>
                </c:pt>
                <c:pt idx="1081">
                  <c:v>1.1136490000000001E-2</c:v>
                </c:pt>
                <c:pt idx="1082">
                  <c:v>1.1331870000000001E-2</c:v>
                </c:pt>
                <c:pt idx="1083">
                  <c:v>1.1527249999999999E-2</c:v>
                </c:pt>
                <c:pt idx="1084">
                  <c:v>1.172262E-2</c:v>
                </c:pt>
                <c:pt idx="1085">
                  <c:v>1.1918E-2</c:v>
                </c:pt>
                <c:pt idx="1086">
                  <c:v>1.211338E-2</c:v>
                </c:pt>
                <c:pt idx="1087">
                  <c:v>1.230875E-2</c:v>
                </c:pt>
                <c:pt idx="1088">
                  <c:v>1.250413E-2</c:v>
                </c:pt>
                <c:pt idx="1089">
                  <c:v>1.2699510000000001E-2</c:v>
                </c:pt>
                <c:pt idx="1090">
                  <c:v>1.2894879999999999E-2</c:v>
                </c:pt>
                <c:pt idx="1091">
                  <c:v>1.3090259999999999E-2</c:v>
                </c:pt>
                <c:pt idx="1092">
                  <c:v>1.328564E-2</c:v>
                </c:pt>
                <c:pt idx="1093">
                  <c:v>1.348102E-2</c:v>
                </c:pt>
                <c:pt idx="1094">
                  <c:v>1.367639E-2</c:v>
                </c:pt>
                <c:pt idx="1095">
                  <c:v>1.387177E-2</c:v>
                </c:pt>
                <c:pt idx="1096">
                  <c:v>1.406715E-2</c:v>
                </c:pt>
                <c:pt idx="1097">
                  <c:v>1.4262520000000001E-2</c:v>
                </c:pt>
                <c:pt idx="1098">
                  <c:v>1.4457899999999999E-2</c:v>
                </c:pt>
                <c:pt idx="1099">
                  <c:v>1.4653279999999999E-2</c:v>
                </c:pt>
                <c:pt idx="1100">
                  <c:v>1.484866E-2</c:v>
                </c:pt>
                <c:pt idx="1101">
                  <c:v>1.504403E-2</c:v>
                </c:pt>
                <c:pt idx="1102">
                  <c:v>1.523941E-2</c:v>
                </c:pt>
                <c:pt idx="1103">
                  <c:v>1.543479E-2</c:v>
                </c:pt>
                <c:pt idx="1104">
                  <c:v>1.5630160000000001E-2</c:v>
                </c:pt>
                <c:pt idx="1105">
                  <c:v>1.5825539999999999E-2</c:v>
                </c:pt>
                <c:pt idx="1106">
                  <c:v>1.6020920000000001E-2</c:v>
                </c:pt>
                <c:pt idx="1107">
                  <c:v>1.6216290000000001E-2</c:v>
                </c:pt>
                <c:pt idx="1108">
                  <c:v>1.641167E-2</c:v>
                </c:pt>
                <c:pt idx="1109">
                  <c:v>1.6607050000000002E-2</c:v>
                </c:pt>
                <c:pt idx="1110">
                  <c:v>1.680243E-2</c:v>
                </c:pt>
                <c:pt idx="1111">
                  <c:v>1.69978E-2</c:v>
                </c:pt>
                <c:pt idx="1112">
                  <c:v>1.7193179999999999E-2</c:v>
                </c:pt>
                <c:pt idx="1113">
                  <c:v>1.7388560000000001E-2</c:v>
                </c:pt>
                <c:pt idx="1114">
                  <c:v>1.7583930000000001E-2</c:v>
                </c:pt>
                <c:pt idx="1115">
                  <c:v>1.777931E-2</c:v>
                </c:pt>
                <c:pt idx="1116">
                  <c:v>1.7974690000000001E-2</c:v>
                </c:pt>
                <c:pt idx="1117">
                  <c:v>1.817007E-2</c:v>
                </c:pt>
                <c:pt idx="1118">
                  <c:v>1.836544E-2</c:v>
                </c:pt>
                <c:pt idx="1119">
                  <c:v>1.8560819999999999E-2</c:v>
                </c:pt>
                <c:pt idx="1120">
                  <c:v>1.8756200000000001E-2</c:v>
                </c:pt>
                <c:pt idx="1121">
                  <c:v>1.8951570000000001E-2</c:v>
                </c:pt>
                <c:pt idx="1122">
                  <c:v>1.9146949999999999E-2</c:v>
                </c:pt>
                <c:pt idx="1123">
                  <c:v>1.9342330000000001E-2</c:v>
                </c:pt>
                <c:pt idx="1124">
                  <c:v>1.9537700000000002E-2</c:v>
                </c:pt>
                <c:pt idx="1125">
                  <c:v>1.973308E-2</c:v>
                </c:pt>
                <c:pt idx="1126">
                  <c:v>1.9928459999999999E-2</c:v>
                </c:pt>
                <c:pt idx="1127">
                  <c:v>2.012384E-2</c:v>
                </c:pt>
                <c:pt idx="1128">
                  <c:v>2.0319210000000001E-2</c:v>
                </c:pt>
                <c:pt idx="1129">
                  <c:v>2.0514589999999999E-2</c:v>
                </c:pt>
                <c:pt idx="1130">
                  <c:v>2.0709970000000001E-2</c:v>
                </c:pt>
                <c:pt idx="1131">
                  <c:v>2.0905340000000001E-2</c:v>
                </c:pt>
                <c:pt idx="1132">
                  <c:v>2.110072E-2</c:v>
                </c:pt>
                <c:pt idx="1133">
                  <c:v>2.1296099999999998E-2</c:v>
                </c:pt>
                <c:pt idx="1134">
                  <c:v>2.1491469999999999E-2</c:v>
                </c:pt>
                <c:pt idx="1135">
                  <c:v>2.1686850000000001E-2</c:v>
                </c:pt>
                <c:pt idx="1136">
                  <c:v>2.1882229999999999E-2</c:v>
                </c:pt>
                <c:pt idx="1137">
                  <c:v>2.2077610000000001E-2</c:v>
                </c:pt>
                <c:pt idx="1138">
                  <c:v>2.2272980000000001E-2</c:v>
                </c:pt>
                <c:pt idx="1139">
                  <c:v>2.246836E-2</c:v>
                </c:pt>
                <c:pt idx="1140">
                  <c:v>2.2663740000000002E-2</c:v>
                </c:pt>
                <c:pt idx="1141">
                  <c:v>2.2859109999999998E-2</c:v>
                </c:pt>
                <c:pt idx="1142">
                  <c:v>2.305449E-2</c:v>
                </c:pt>
                <c:pt idx="1143">
                  <c:v>2.3249869999999999E-2</c:v>
                </c:pt>
                <c:pt idx="1144">
                  <c:v>2.3445250000000001E-2</c:v>
                </c:pt>
                <c:pt idx="1145">
                  <c:v>2.3640620000000001E-2</c:v>
                </c:pt>
                <c:pt idx="1146">
                  <c:v>2.3836E-2</c:v>
                </c:pt>
                <c:pt idx="1147">
                  <c:v>2.4031380000000001E-2</c:v>
                </c:pt>
                <c:pt idx="1148">
                  <c:v>2.4226749999999998E-2</c:v>
                </c:pt>
                <c:pt idx="1149">
                  <c:v>2.442213E-2</c:v>
                </c:pt>
                <c:pt idx="1150">
                  <c:v>2.4617509999999999E-2</c:v>
                </c:pt>
                <c:pt idx="1151">
                  <c:v>2.4812879999999999E-2</c:v>
                </c:pt>
                <c:pt idx="1152">
                  <c:v>2.5008260000000001E-2</c:v>
                </c:pt>
                <c:pt idx="1153">
                  <c:v>2.5203639999999999E-2</c:v>
                </c:pt>
                <c:pt idx="1154">
                  <c:v>2.5399020000000001E-2</c:v>
                </c:pt>
                <c:pt idx="1155">
                  <c:v>2.5594390000000002E-2</c:v>
                </c:pt>
                <c:pt idx="1156">
                  <c:v>2.578977E-2</c:v>
                </c:pt>
                <c:pt idx="1157">
                  <c:v>2.5985149999999999E-2</c:v>
                </c:pt>
                <c:pt idx="1158">
                  <c:v>2.6180519999999999E-2</c:v>
                </c:pt>
                <c:pt idx="1159">
                  <c:v>2.6375900000000001E-2</c:v>
                </c:pt>
                <c:pt idx="1160">
                  <c:v>2.6571279999999999E-2</c:v>
                </c:pt>
                <c:pt idx="1161">
                  <c:v>2.6766660000000001E-2</c:v>
                </c:pt>
                <c:pt idx="1162">
                  <c:v>2.6962030000000001E-2</c:v>
                </c:pt>
                <c:pt idx="1163">
                  <c:v>2.715741E-2</c:v>
                </c:pt>
                <c:pt idx="1164">
                  <c:v>2.7352789999999998E-2</c:v>
                </c:pt>
                <c:pt idx="1165">
                  <c:v>2.7548159999999999E-2</c:v>
                </c:pt>
                <c:pt idx="1166">
                  <c:v>2.7743540000000001E-2</c:v>
                </c:pt>
                <c:pt idx="1167">
                  <c:v>2.7938919999999999E-2</c:v>
                </c:pt>
                <c:pt idx="1168">
                  <c:v>2.8134289999999999E-2</c:v>
                </c:pt>
                <c:pt idx="1169">
                  <c:v>2.8329670000000001E-2</c:v>
                </c:pt>
                <c:pt idx="1170">
                  <c:v>2.852505E-2</c:v>
                </c:pt>
                <c:pt idx="1171">
                  <c:v>2.8720430000000002E-2</c:v>
                </c:pt>
                <c:pt idx="1172">
                  <c:v>2.8915799999999998E-2</c:v>
                </c:pt>
                <c:pt idx="1173">
                  <c:v>2.911118E-2</c:v>
                </c:pt>
                <c:pt idx="1174">
                  <c:v>2.9306559999999999E-2</c:v>
                </c:pt>
                <c:pt idx="1175">
                  <c:v>2.9501929999999999E-2</c:v>
                </c:pt>
                <c:pt idx="1176">
                  <c:v>2.9697310000000001E-2</c:v>
                </c:pt>
                <c:pt idx="1177">
                  <c:v>2.989269E-2</c:v>
                </c:pt>
                <c:pt idx="1178">
                  <c:v>3.008806E-2</c:v>
                </c:pt>
                <c:pt idx="1179">
                  <c:v>3.0283439999999998E-2</c:v>
                </c:pt>
                <c:pt idx="1180">
                  <c:v>3.047882E-2</c:v>
                </c:pt>
                <c:pt idx="1181">
                  <c:v>3.0674199999999999E-2</c:v>
                </c:pt>
                <c:pt idx="1182">
                  <c:v>3.0869569999999999E-2</c:v>
                </c:pt>
                <c:pt idx="1183">
                  <c:v>3.1064950000000001E-2</c:v>
                </c:pt>
                <c:pt idx="1184">
                  <c:v>3.1260330000000003E-2</c:v>
                </c:pt>
                <c:pt idx="1185">
                  <c:v>3.1455700000000003E-2</c:v>
                </c:pt>
                <c:pt idx="1186">
                  <c:v>3.1651079999999998E-2</c:v>
                </c:pt>
                <c:pt idx="1187">
                  <c:v>3.184646E-2</c:v>
                </c:pt>
                <c:pt idx="1188">
                  <c:v>3.2041840000000002E-2</c:v>
                </c:pt>
                <c:pt idx="1189">
                  <c:v>3.2237210000000002E-2</c:v>
                </c:pt>
                <c:pt idx="1190">
                  <c:v>3.2432589999999997E-2</c:v>
                </c:pt>
                <c:pt idx="1191">
                  <c:v>3.2627969999999999E-2</c:v>
                </c:pt>
                <c:pt idx="1192">
                  <c:v>3.2823339999999999E-2</c:v>
                </c:pt>
                <c:pt idx="1193">
                  <c:v>3.3018720000000001E-2</c:v>
                </c:pt>
                <c:pt idx="1194">
                  <c:v>3.3214100000000003E-2</c:v>
                </c:pt>
                <c:pt idx="1195">
                  <c:v>3.3409469999999997E-2</c:v>
                </c:pt>
                <c:pt idx="1196">
                  <c:v>3.3604849999999999E-2</c:v>
                </c:pt>
                <c:pt idx="1197">
                  <c:v>3.3800230000000001E-2</c:v>
                </c:pt>
                <c:pt idx="1198">
                  <c:v>3.3995610000000002E-2</c:v>
                </c:pt>
                <c:pt idx="1199">
                  <c:v>3.4190980000000003E-2</c:v>
                </c:pt>
                <c:pt idx="1200">
                  <c:v>3.4386359999999998E-2</c:v>
                </c:pt>
                <c:pt idx="1201">
                  <c:v>3.458174E-2</c:v>
                </c:pt>
                <c:pt idx="1202">
                  <c:v>3.477711E-2</c:v>
                </c:pt>
                <c:pt idx="1203">
                  <c:v>3.4972490000000002E-2</c:v>
                </c:pt>
                <c:pt idx="1204">
                  <c:v>3.5167869999999997E-2</c:v>
                </c:pt>
                <c:pt idx="1205">
                  <c:v>3.5363249999999999E-2</c:v>
                </c:pt>
                <c:pt idx="1206">
                  <c:v>3.5558619999999999E-2</c:v>
                </c:pt>
                <c:pt idx="1207">
                  <c:v>3.5754000000000001E-2</c:v>
                </c:pt>
                <c:pt idx="1208">
                  <c:v>3.5949380000000003E-2</c:v>
                </c:pt>
                <c:pt idx="1209">
                  <c:v>3.6144750000000003E-2</c:v>
                </c:pt>
                <c:pt idx="1210">
                  <c:v>3.6340129999999998E-2</c:v>
                </c:pt>
                <c:pt idx="1211">
                  <c:v>3.653551E-2</c:v>
                </c:pt>
                <c:pt idx="1212">
                  <c:v>3.673088E-2</c:v>
                </c:pt>
                <c:pt idx="1213">
                  <c:v>3.6926260000000002E-2</c:v>
                </c:pt>
                <c:pt idx="1214">
                  <c:v>3.7121639999999997E-2</c:v>
                </c:pt>
                <c:pt idx="1215">
                  <c:v>3.7317019999999999E-2</c:v>
                </c:pt>
                <c:pt idx="1216">
                  <c:v>3.751239E-2</c:v>
                </c:pt>
                <c:pt idx="1217">
                  <c:v>3.7707770000000002E-2</c:v>
                </c:pt>
                <c:pt idx="1218">
                  <c:v>3.7903149999999997E-2</c:v>
                </c:pt>
                <c:pt idx="1219">
                  <c:v>3.8098519999999997E-2</c:v>
                </c:pt>
                <c:pt idx="1220">
                  <c:v>3.8293899999999999E-2</c:v>
                </c:pt>
                <c:pt idx="1221">
                  <c:v>3.8489280000000001E-2</c:v>
                </c:pt>
                <c:pt idx="1222">
                  <c:v>3.8684650000000001E-2</c:v>
                </c:pt>
                <c:pt idx="1223">
                  <c:v>3.8880030000000003E-2</c:v>
                </c:pt>
                <c:pt idx="1224">
                  <c:v>3.9075409999999998E-2</c:v>
                </c:pt>
                <c:pt idx="1225">
                  <c:v>3.927079E-2</c:v>
                </c:pt>
                <c:pt idx="1226">
                  <c:v>3.946616E-2</c:v>
                </c:pt>
                <c:pt idx="1227">
                  <c:v>3.9661540000000002E-2</c:v>
                </c:pt>
                <c:pt idx="1228">
                  <c:v>3.9856919999999997E-2</c:v>
                </c:pt>
                <c:pt idx="1229">
                  <c:v>4.0052289999999997E-2</c:v>
                </c:pt>
                <c:pt idx="1230">
                  <c:v>4.0247669999999999E-2</c:v>
                </c:pt>
                <c:pt idx="1231">
                  <c:v>4.0443050000000001E-2</c:v>
                </c:pt>
                <c:pt idx="1232">
                  <c:v>4.0638430000000003E-2</c:v>
                </c:pt>
                <c:pt idx="1233">
                  <c:v>4.0833800000000003E-2</c:v>
                </c:pt>
                <c:pt idx="1234">
                  <c:v>4.1029179999999998E-2</c:v>
                </c:pt>
                <c:pt idx="1235">
                  <c:v>4.122456E-2</c:v>
                </c:pt>
                <c:pt idx="1236">
                  <c:v>4.1419930000000001E-2</c:v>
                </c:pt>
                <c:pt idx="1237">
                  <c:v>4.1615310000000003E-2</c:v>
                </c:pt>
                <c:pt idx="1238">
                  <c:v>4.1810689999999998E-2</c:v>
                </c:pt>
                <c:pt idx="1239">
                  <c:v>4.2006059999999998E-2</c:v>
                </c:pt>
                <c:pt idx="1240">
                  <c:v>4.220144E-2</c:v>
                </c:pt>
                <c:pt idx="1241">
                  <c:v>4.2396820000000002E-2</c:v>
                </c:pt>
                <c:pt idx="1242">
                  <c:v>4.2592199999999997E-2</c:v>
                </c:pt>
                <c:pt idx="1243">
                  <c:v>4.2787569999999997E-2</c:v>
                </c:pt>
                <c:pt idx="1244">
                  <c:v>4.2982949999999999E-2</c:v>
                </c:pt>
                <c:pt idx="1245">
                  <c:v>4.3178330000000001E-2</c:v>
                </c:pt>
                <c:pt idx="1246">
                  <c:v>4.3373700000000001E-2</c:v>
                </c:pt>
                <c:pt idx="1247">
                  <c:v>4.3569080000000003E-2</c:v>
                </c:pt>
                <c:pt idx="1248">
                  <c:v>4.3764459999999998E-2</c:v>
                </c:pt>
                <c:pt idx="1249">
                  <c:v>4.395984E-2</c:v>
                </c:pt>
                <c:pt idx="1250">
                  <c:v>4.415521E-2</c:v>
                </c:pt>
                <c:pt idx="1251">
                  <c:v>4.4350590000000002E-2</c:v>
                </c:pt>
                <c:pt idx="1252">
                  <c:v>4.4545969999999997E-2</c:v>
                </c:pt>
                <c:pt idx="1253">
                  <c:v>4.4741339999999998E-2</c:v>
                </c:pt>
                <c:pt idx="1254">
                  <c:v>4.4936719999999999E-2</c:v>
                </c:pt>
                <c:pt idx="1255">
                  <c:v>4.5132100000000001E-2</c:v>
                </c:pt>
                <c:pt idx="1256">
                  <c:v>4.5327470000000002E-2</c:v>
                </c:pt>
                <c:pt idx="1257">
                  <c:v>4.5522849999999997E-2</c:v>
                </c:pt>
                <c:pt idx="1258">
                  <c:v>4.5718229999999999E-2</c:v>
                </c:pt>
                <c:pt idx="1259">
                  <c:v>4.5913610000000001E-2</c:v>
                </c:pt>
                <c:pt idx="1260">
                  <c:v>4.6108980000000001E-2</c:v>
                </c:pt>
                <c:pt idx="1261">
                  <c:v>4.6304360000000003E-2</c:v>
                </c:pt>
                <c:pt idx="1262">
                  <c:v>4.6499739999999998E-2</c:v>
                </c:pt>
                <c:pt idx="1263">
                  <c:v>4.6695109999999998E-2</c:v>
                </c:pt>
                <c:pt idx="1264">
                  <c:v>4.689049E-2</c:v>
                </c:pt>
                <c:pt idx="1265">
                  <c:v>4.7085870000000002E-2</c:v>
                </c:pt>
                <c:pt idx="1266">
                  <c:v>4.7281240000000002E-2</c:v>
                </c:pt>
                <c:pt idx="1267">
                  <c:v>4.7476619999999997E-2</c:v>
                </c:pt>
                <c:pt idx="1268">
                  <c:v>4.7671999999999999E-2</c:v>
                </c:pt>
                <c:pt idx="1269">
                  <c:v>4.7867380000000001E-2</c:v>
                </c:pt>
                <c:pt idx="1270">
                  <c:v>4.8062750000000001E-2</c:v>
                </c:pt>
                <c:pt idx="1271">
                  <c:v>4.8258130000000003E-2</c:v>
                </c:pt>
                <c:pt idx="1272">
                  <c:v>4.8453509999999998E-2</c:v>
                </c:pt>
                <c:pt idx="1273">
                  <c:v>4.8648879999999999E-2</c:v>
                </c:pt>
                <c:pt idx="1274">
                  <c:v>4.884426E-2</c:v>
                </c:pt>
                <c:pt idx="1275">
                  <c:v>4.9039640000000002E-2</c:v>
                </c:pt>
                <c:pt idx="1276">
                  <c:v>4.9235019999999997E-2</c:v>
                </c:pt>
                <c:pt idx="1277">
                  <c:v>4.9430389999999998E-2</c:v>
                </c:pt>
                <c:pt idx="1278">
                  <c:v>4.962577E-2</c:v>
                </c:pt>
                <c:pt idx="1279">
                  <c:v>4.9821150000000002E-2</c:v>
                </c:pt>
                <c:pt idx="1280">
                  <c:v>5.0016520000000002E-2</c:v>
                </c:pt>
                <c:pt idx="1281">
                  <c:v>5.0211899999999997E-2</c:v>
                </c:pt>
                <c:pt idx="1282">
                  <c:v>5.0407279999999999E-2</c:v>
                </c:pt>
                <c:pt idx="1283">
                  <c:v>5.0602649999999999E-2</c:v>
                </c:pt>
                <c:pt idx="1284">
                  <c:v>5.0798030000000001E-2</c:v>
                </c:pt>
                <c:pt idx="1285">
                  <c:v>5.0993410000000003E-2</c:v>
                </c:pt>
                <c:pt idx="1286">
                  <c:v>5.1188789999999998E-2</c:v>
                </c:pt>
                <c:pt idx="1287">
                  <c:v>5.1384159999999998E-2</c:v>
                </c:pt>
                <c:pt idx="1288">
                  <c:v>5.157954E-2</c:v>
                </c:pt>
                <c:pt idx="1289">
                  <c:v>5.1774920000000002E-2</c:v>
                </c:pt>
                <c:pt idx="1290">
                  <c:v>5.1970290000000002E-2</c:v>
                </c:pt>
                <c:pt idx="1291">
                  <c:v>5.2165669999999997E-2</c:v>
                </c:pt>
                <c:pt idx="1292">
                  <c:v>5.2361049999999999E-2</c:v>
                </c:pt>
                <c:pt idx="1293">
                  <c:v>5.2556430000000001E-2</c:v>
                </c:pt>
                <c:pt idx="1294">
                  <c:v>5.2751800000000001E-2</c:v>
                </c:pt>
                <c:pt idx="1295">
                  <c:v>5.2947180000000003E-2</c:v>
                </c:pt>
                <c:pt idx="1296">
                  <c:v>5.3142559999999998E-2</c:v>
                </c:pt>
                <c:pt idx="1297">
                  <c:v>5.3337929999999999E-2</c:v>
                </c:pt>
                <c:pt idx="1298">
                  <c:v>5.3533310000000001E-2</c:v>
                </c:pt>
                <c:pt idx="1299">
                  <c:v>5.3728690000000003E-2</c:v>
                </c:pt>
                <c:pt idx="1300">
                  <c:v>5.3924060000000003E-2</c:v>
                </c:pt>
                <c:pt idx="1301">
                  <c:v>5.4119439999999998E-2</c:v>
                </c:pt>
                <c:pt idx="1302">
                  <c:v>5.431482E-2</c:v>
                </c:pt>
                <c:pt idx="1303">
                  <c:v>5.4510200000000002E-2</c:v>
                </c:pt>
                <c:pt idx="1304">
                  <c:v>5.4705570000000002E-2</c:v>
                </c:pt>
                <c:pt idx="1305">
                  <c:v>5.4900949999999997E-2</c:v>
                </c:pt>
                <c:pt idx="1306">
                  <c:v>5.5096329999999999E-2</c:v>
                </c:pt>
                <c:pt idx="1307">
                  <c:v>5.5291699999999999E-2</c:v>
                </c:pt>
                <c:pt idx="1308">
                  <c:v>5.5487080000000001E-2</c:v>
                </c:pt>
                <c:pt idx="1309">
                  <c:v>5.5682460000000003E-2</c:v>
                </c:pt>
                <c:pt idx="1310">
                  <c:v>5.5877830000000003E-2</c:v>
                </c:pt>
                <c:pt idx="1311">
                  <c:v>5.6073209999999998E-2</c:v>
                </c:pt>
                <c:pt idx="1312">
                  <c:v>5.626859E-2</c:v>
                </c:pt>
                <c:pt idx="1313">
                  <c:v>5.6463970000000002E-2</c:v>
                </c:pt>
                <c:pt idx="1314">
                  <c:v>5.6659340000000002E-2</c:v>
                </c:pt>
                <c:pt idx="1315">
                  <c:v>5.6854719999999997E-2</c:v>
                </c:pt>
                <c:pt idx="1316">
                  <c:v>5.7050099999999999E-2</c:v>
                </c:pt>
                <c:pt idx="1317">
                  <c:v>5.724547E-2</c:v>
                </c:pt>
                <c:pt idx="1318">
                  <c:v>5.7440850000000002E-2</c:v>
                </c:pt>
                <c:pt idx="1319">
                  <c:v>5.7636229999999997E-2</c:v>
                </c:pt>
                <c:pt idx="1320">
                  <c:v>5.7831609999999999E-2</c:v>
                </c:pt>
                <c:pt idx="1321">
                  <c:v>5.8026979999999999E-2</c:v>
                </c:pt>
                <c:pt idx="1322">
                  <c:v>5.8222360000000001E-2</c:v>
                </c:pt>
                <c:pt idx="1323">
                  <c:v>5.8417740000000003E-2</c:v>
                </c:pt>
                <c:pt idx="1324">
                  <c:v>5.8613110000000003E-2</c:v>
                </c:pt>
                <c:pt idx="1325">
                  <c:v>5.8808489999999998E-2</c:v>
                </c:pt>
                <c:pt idx="1326">
                  <c:v>5.900387E-2</c:v>
                </c:pt>
                <c:pt idx="1327">
                  <c:v>5.919924E-2</c:v>
                </c:pt>
                <c:pt idx="1328">
                  <c:v>5.9394620000000002E-2</c:v>
                </c:pt>
                <c:pt idx="1329">
                  <c:v>5.9589999999999997E-2</c:v>
                </c:pt>
                <c:pt idx="1330">
                  <c:v>5.9785379999999999E-2</c:v>
                </c:pt>
                <c:pt idx="1331">
                  <c:v>5.9980749999999999E-2</c:v>
                </c:pt>
                <c:pt idx="1332">
                  <c:v>6.0176130000000001E-2</c:v>
                </c:pt>
                <c:pt idx="1333">
                  <c:v>6.0371510000000003E-2</c:v>
                </c:pt>
                <c:pt idx="1334">
                  <c:v>6.0566879999999997E-2</c:v>
                </c:pt>
                <c:pt idx="1335">
                  <c:v>6.0762259999999998E-2</c:v>
                </c:pt>
                <c:pt idx="1336">
                  <c:v>6.095764E-2</c:v>
                </c:pt>
                <c:pt idx="1337">
                  <c:v>6.1153010000000001E-2</c:v>
                </c:pt>
                <c:pt idx="1338">
                  <c:v>6.1348390000000003E-2</c:v>
                </c:pt>
                <c:pt idx="1339">
                  <c:v>6.1543769999999998E-2</c:v>
                </c:pt>
                <c:pt idx="1340">
                  <c:v>6.173915E-2</c:v>
                </c:pt>
                <c:pt idx="1341">
                  <c:v>6.193452E-2</c:v>
                </c:pt>
                <c:pt idx="1342">
                  <c:v>6.2129900000000002E-2</c:v>
                </c:pt>
                <c:pt idx="1343">
                  <c:v>6.2325279999999997E-2</c:v>
                </c:pt>
                <c:pt idx="1344">
                  <c:v>6.2520649999999997E-2</c:v>
                </c:pt>
                <c:pt idx="1345">
                  <c:v>6.2716030000000006E-2</c:v>
                </c:pt>
                <c:pt idx="1346">
                  <c:v>6.2911410000000001E-2</c:v>
                </c:pt>
                <c:pt idx="1347">
                  <c:v>6.3106789999999996E-2</c:v>
                </c:pt>
                <c:pt idx="1348">
                  <c:v>6.3302159999999996E-2</c:v>
                </c:pt>
                <c:pt idx="1349">
                  <c:v>6.3497540000000005E-2</c:v>
                </c:pt>
                <c:pt idx="1350">
                  <c:v>6.369292E-2</c:v>
                </c:pt>
                <c:pt idx="1351">
                  <c:v>6.388829E-2</c:v>
                </c:pt>
                <c:pt idx="1352">
                  <c:v>6.4083669999999995E-2</c:v>
                </c:pt>
                <c:pt idx="1353">
                  <c:v>6.4279050000000004E-2</c:v>
                </c:pt>
                <c:pt idx="1354">
                  <c:v>6.4474420000000005E-2</c:v>
                </c:pt>
                <c:pt idx="1355">
                  <c:v>6.46698E-2</c:v>
                </c:pt>
                <c:pt idx="1356">
                  <c:v>6.4865179999999995E-2</c:v>
                </c:pt>
                <c:pt idx="1357">
                  <c:v>6.5060560000000003E-2</c:v>
                </c:pt>
                <c:pt idx="1358">
                  <c:v>6.5255930000000004E-2</c:v>
                </c:pt>
                <c:pt idx="1359">
                  <c:v>6.5451309999999999E-2</c:v>
                </c:pt>
                <c:pt idx="1360">
                  <c:v>6.5646689999999994E-2</c:v>
                </c:pt>
                <c:pt idx="1361">
                  <c:v>6.5842059999999994E-2</c:v>
                </c:pt>
                <c:pt idx="1362">
                  <c:v>6.6037440000000003E-2</c:v>
                </c:pt>
                <c:pt idx="1363">
                  <c:v>6.6232819999999998E-2</c:v>
                </c:pt>
                <c:pt idx="1364">
                  <c:v>6.6428200000000007E-2</c:v>
                </c:pt>
                <c:pt idx="1365">
                  <c:v>6.6623569999999993E-2</c:v>
                </c:pt>
                <c:pt idx="1366">
                  <c:v>6.6818950000000002E-2</c:v>
                </c:pt>
                <c:pt idx="1367">
                  <c:v>6.7014329999999997E-2</c:v>
                </c:pt>
                <c:pt idx="1368">
                  <c:v>6.7209699999999997E-2</c:v>
                </c:pt>
                <c:pt idx="1369">
                  <c:v>6.7405080000000006E-2</c:v>
                </c:pt>
                <c:pt idx="1370">
                  <c:v>6.7600460000000001E-2</c:v>
                </c:pt>
                <c:pt idx="1371">
                  <c:v>6.7795830000000001E-2</c:v>
                </c:pt>
                <c:pt idx="1372">
                  <c:v>6.7991209999999996E-2</c:v>
                </c:pt>
                <c:pt idx="1373">
                  <c:v>6.8186590000000005E-2</c:v>
                </c:pt>
                <c:pt idx="1374">
                  <c:v>6.838197E-2</c:v>
                </c:pt>
                <c:pt idx="1375">
                  <c:v>6.8577340000000001E-2</c:v>
                </c:pt>
                <c:pt idx="1376">
                  <c:v>6.8772719999999996E-2</c:v>
                </c:pt>
                <c:pt idx="1377">
                  <c:v>6.8968100000000004E-2</c:v>
                </c:pt>
                <c:pt idx="1378">
                  <c:v>6.9163470000000005E-2</c:v>
                </c:pt>
                <c:pt idx="1379">
                  <c:v>6.935885E-2</c:v>
                </c:pt>
                <c:pt idx="1380">
                  <c:v>6.9554229999999995E-2</c:v>
                </c:pt>
                <c:pt idx="1381">
                  <c:v>6.9749599999999995E-2</c:v>
                </c:pt>
                <c:pt idx="1382">
                  <c:v>6.9944980000000004E-2</c:v>
                </c:pt>
                <c:pt idx="1383">
                  <c:v>7.0140359999999999E-2</c:v>
                </c:pt>
                <c:pt idx="1384">
                  <c:v>7.0335739999999994E-2</c:v>
                </c:pt>
                <c:pt idx="1385">
                  <c:v>7.0531109999999994E-2</c:v>
                </c:pt>
                <c:pt idx="1386">
                  <c:v>7.0726490000000003E-2</c:v>
                </c:pt>
                <c:pt idx="1387">
                  <c:v>7.0921869999999998E-2</c:v>
                </c:pt>
                <c:pt idx="1388">
                  <c:v>7.1117239999999998E-2</c:v>
                </c:pt>
                <c:pt idx="1389">
                  <c:v>7.1312619999999993E-2</c:v>
                </c:pt>
                <c:pt idx="1390">
                  <c:v>7.1508000000000002E-2</c:v>
                </c:pt>
                <c:pt idx="1391">
                  <c:v>7.1703379999999997E-2</c:v>
                </c:pt>
                <c:pt idx="1392">
                  <c:v>7.1898749999999997E-2</c:v>
                </c:pt>
                <c:pt idx="1393">
                  <c:v>7.2094130000000006E-2</c:v>
                </c:pt>
                <c:pt idx="1394">
                  <c:v>7.2289510000000001E-2</c:v>
                </c:pt>
                <c:pt idx="1395">
                  <c:v>7.2484880000000002E-2</c:v>
                </c:pt>
                <c:pt idx="1396">
                  <c:v>7.2680259999999997E-2</c:v>
                </c:pt>
                <c:pt idx="1397">
                  <c:v>7.2875640000000005E-2</c:v>
                </c:pt>
                <c:pt idx="1398">
                  <c:v>7.3071010000000006E-2</c:v>
                </c:pt>
                <c:pt idx="1399">
                  <c:v>7.3266390000000001E-2</c:v>
                </c:pt>
                <c:pt idx="1400">
                  <c:v>7.3461769999999996E-2</c:v>
                </c:pt>
                <c:pt idx="1401">
                  <c:v>7.3657150000000005E-2</c:v>
                </c:pt>
                <c:pt idx="1402">
                  <c:v>7.3852520000000005E-2</c:v>
                </c:pt>
                <c:pt idx="1403">
                  <c:v>7.40479E-2</c:v>
                </c:pt>
                <c:pt idx="1404">
                  <c:v>7.4243279999999995E-2</c:v>
                </c:pt>
                <c:pt idx="1405">
                  <c:v>7.4438649999999995E-2</c:v>
                </c:pt>
                <c:pt idx="1406">
                  <c:v>7.4634030000000004E-2</c:v>
                </c:pt>
                <c:pt idx="1407">
                  <c:v>7.4829409999999999E-2</c:v>
                </c:pt>
                <c:pt idx="1408">
                  <c:v>7.5024789999999994E-2</c:v>
                </c:pt>
                <c:pt idx="1409">
                  <c:v>7.5220159999999994E-2</c:v>
                </c:pt>
                <c:pt idx="1410">
                  <c:v>7.5415540000000003E-2</c:v>
                </c:pt>
                <c:pt idx="1411">
                  <c:v>7.5610919999999998E-2</c:v>
                </c:pt>
                <c:pt idx="1412">
                  <c:v>7.5806289999999998E-2</c:v>
                </c:pt>
                <c:pt idx="1413">
                  <c:v>7.6001669999999993E-2</c:v>
                </c:pt>
                <c:pt idx="1414">
                  <c:v>7.6197050000000002E-2</c:v>
                </c:pt>
                <c:pt idx="1415">
                  <c:v>7.6392420000000003E-2</c:v>
                </c:pt>
                <c:pt idx="1416">
                  <c:v>7.6587799999999998E-2</c:v>
                </c:pt>
                <c:pt idx="1417">
                  <c:v>7.6783180000000006E-2</c:v>
                </c:pt>
                <c:pt idx="1418">
                  <c:v>7.6978560000000001E-2</c:v>
                </c:pt>
                <c:pt idx="1419">
                  <c:v>7.7173930000000002E-2</c:v>
                </c:pt>
                <c:pt idx="1420">
                  <c:v>7.7369309999999997E-2</c:v>
                </c:pt>
                <c:pt idx="1421">
                  <c:v>7.7564690000000006E-2</c:v>
                </c:pt>
                <c:pt idx="1422">
                  <c:v>7.7760060000000006E-2</c:v>
                </c:pt>
                <c:pt idx="1423">
                  <c:v>7.7955440000000001E-2</c:v>
                </c:pt>
                <c:pt idx="1424">
                  <c:v>7.8150819999999996E-2</c:v>
                </c:pt>
                <c:pt idx="1425">
                  <c:v>7.8346189999999996E-2</c:v>
                </c:pt>
                <c:pt idx="1426">
                  <c:v>7.8541570000000005E-2</c:v>
                </c:pt>
                <c:pt idx="1427">
                  <c:v>7.873695E-2</c:v>
                </c:pt>
                <c:pt idx="1428">
                  <c:v>7.8932329999999995E-2</c:v>
                </c:pt>
                <c:pt idx="1429">
                  <c:v>7.9127699999999995E-2</c:v>
                </c:pt>
                <c:pt idx="1430">
                  <c:v>7.9323080000000004E-2</c:v>
                </c:pt>
                <c:pt idx="1431">
                  <c:v>7.9518459999999999E-2</c:v>
                </c:pt>
                <c:pt idx="1432">
                  <c:v>7.9713829999999999E-2</c:v>
                </c:pt>
                <c:pt idx="1433">
                  <c:v>7.9909209999999994E-2</c:v>
                </c:pt>
                <c:pt idx="1434">
                  <c:v>8.0104590000000003E-2</c:v>
                </c:pt>
                <c:pt idx="1435">
                  <c:v>8.0299969999999998E-2</c:v>
                </c:pt>
                <c:pt idx="1436">
                  <c:v>8.0495339999999999E-2</c:v>
                </c:pt>
                <c:pt idx="1437">
                  <c:v>8.0690719999999994E-2</c:v>
                </c:pt>
                <c:pt idx="1438">
                  <c:v>8.0886100000000002E-2</c:v>
                </c:pt>
                <c:pt idx="1439">
                  <c:v>8.1081470000000003E-2</c:v>
                </c:pt>
                <c:pt idx="1440">
                  <c:v>8.1276849999999998E-2</c:v>
                </c:pt>
                <c:pt idx="1441">
                  <c:v>8.1472230000000007E-2</c:v>
                </c:pt>
                <c:pt idx="1442">
                  <c:v>8.1667600000000007E-2</c:v>
                </c:pt>
                <c:pt idx="1443">
                  <c:v>8.1862980000000002E-2</c:v>
                </c:pt>
                <c:pt idx="1444">
                  <c:v>8.2058359999999997E-2</c:v>
                </c:pt>
                <c:pt idx="1445">
                  <c:v>8.2253740000000006E-2</c:v>
                </c:pt>
                <c:pt idx="1446">
                  <c:v>8.2449110000000006E-2</c:v>
                </c:pt>
                <c:pt idx="1447">
                  <c:v>8.2644490000000001E-2</c:v>
                </c:pt>
                <c:pt idx="1448">
                  <c:v>8.2839869999999996E-2</c:v>
                </c:pt>
                <c:pt idx="1449">
                  <c:v>8.3035239999999996E-2</c:v>
                </c:pt>
                <c:pt idx="1450">
                  <c:v>8.3230620000000005E-2</c:v>
                </c:pt>
                <c:pt idx="1451">
                  <c:v>8.3426E-2</c:v>
                </c:pt>
                <c:pt idx="1452">
                  <c:v>8.3621379999999995E-2</c:v>
                </c:pt>
                <c:pt idx="1453">
                  <c:v>8.3816749999999995E-2</c:v>
                </c:pt>
                <c:pt idx="1454">
                  <c:v>8.4012130000000004E-2</c:v>
                </c:pt>
                <c:pt idx="1455">
                  <c:v>8.4207509999999999E-2</c:v>
                </c:pt>
                <c:pt idx="1456">
                  <c:v>8.440288E-2</c:v>
                </c:pt>
                <c:pt idx="1457">
                  <c:v>8.4598259999999995E-2</c:v>
                </c:pt>
                <c:pt idx="1458">
                  <c:v>8.4793640000000003E-2</c:v>
                </c:pt>
                <c:pt idx="1459">
                  <c:v>8.4989010000000004E-2</c:v>
                </c:pt>
                <c:pt idx="1460">
                  <c:v>8.5184389999999999E-2</c:v>
                </c:pt>
                <c:pt idx="1461">
                  <c:v>8.5379769999999994E-2</c:v>
                </c:pt>
                <c:pt idx="1462">
                  <c:v>8.5575150000000003E-2</c:v>
                </c:pt>
                <c:pt idx="1463">
                  <c:v>8.5770520000000003E-2</c:v>
                </c:pt>
                <c:pt idx="1464">
                  <c:v>8.5965899999999998E-2</c:v>
                </c:pt>
                <c:pt idx="1465">
                  <c:v>8.6161280000000007E-2</c:v>
                </c:pt>
                <c:pt idx="1466">
                  <c:v>8.6356649999999993E-2</c:v>
                </c:pt>
                <c:pt idx="1467">
                  <c:v>8.6552030000000002E-2</c:v>
                </c:pt>
                <c:pt idx="1468">
                  <c:v>8.6747409999999997E-2</c:v>
                </c:pt>
                <c:pt idx="1469">
                  <c:v>8.6942779999999997E-2</c:v>
                </c:pt>
                <c:pt idx="1470">
                  <c:v>8.7138160000000006E-2</c:v>
                </c:pt>
                <c:pt idx="1471">
                  <c:v>8.7333540000000001E-2</c:v>
                </c:pt>
                <c:pt idx="1472">
                  <c:v>8.7528919999999996E-2</c:v>
                </c:pt>
                <c:pt idx="1473">
                  <c:v>8.7724289999999996E-2</c:v>
                </c:pt>
                <c:pt idx="1474">
                  <c:v>8.7919670000000005E-2</c:v>
                </c:pt>
                <c:pt idx="1475">
                  <c:v>8.811505E-2</c:v>
                </c:pt>
                <c:pt idx="1476">
                  <c:v>8.8310420000000001E-2</c:v>
                </c:pt>
                <c:pt idx="1477">
                  <c:v>8.8505799999999996E-2</c:v>
                </c:pt>
                <c:pt idx="1478">
                  <c:v>8.8701180000000004E-2</c:v>
                </c:pt>
                <c:pt idx="1479">
                  <c:v>8.8896559999999999E-2</c:v>
                </c:pt>
                <c:pt idx="1480">
                  <c:v>8.909193E-2</c:v>
                </c:pt>
                <c:pt idx="1481">
                  <c:v>8.9287309999999995E-2</c:v>
                </c:pt>
                <c:pt idx="1482">
                  <c:v>8.9482690000000004E-2</c:v>
                </c:pt>
                <c:pt idx="1483">
                  <c:v>8.9678060000000004E-2</c:v>
                </c:pt>
                <c:pt idx="1484">
                  <c:v>8.9873439999999999E-2</c:v>
                </c:pt>
                <c:pt idx="1485">
                  <c:v>9.0068819999999994E-2</c:v>
                </c:pt>
                <c:pt idx="1486">
                  <c:v>9.0264189999999994E-2</c:v>
                </c:pt>
                <c:pt idx="1487">
                  <c:v>9.0459570000000003E-2</c:v>
                </c:pt>
                <c:pt idx="1488">
                  <c:v>9.0654949999999998E-2</c:v>
                </c:pt>
                <c:pt idx="1489">
                  <c:v>9.0850330000000007E-2</c:v>
                </c:pt>
                <c:pt idx="1490">
                  <c:v>9.1045699999999993E-2</c:v>
                </c:pt>
                <c:pt idx="1491">
                  <c:v>9.1241080000000002E-2</c:v>
                </c:pt>
                <c:pt idx="1492">
                  <c:v>9.1436459999999997E-2</c:v>
                </c:pt>
                <c:pt idx="1493">
                  <c:v>9.1631829999999997E-2</c:v>
                </c:pt>
                <c:pt idx="1494">
                  <c:v>9.1827210000000006E-2</c:v>
                </c:pt>
                <c:pt idx="1495">
                  <c:v>9.2022590000000001E-2</c:v>
                </c:pt>
                <c:pt idx="1496">
                  <c:v>9.2217969999999996E-2</c:v>
                </c:pt>
                <c:pt idx="1497">
                  <c:v>9.2413339999999997E-2</c:v>
                </c:pt>
                <c:pt idx="1498">
                  <c:v>9.2608720000000005E-2</c:v>
                </c:pt>
                <c:pt idx="1499">
                  <c:v>9.28041E-2</c:v>
                </c:pt>
                <c:pt idx="1500">
                  <c:v>9.2999470000000001E-2</c:v>
                </c:pt>
                <c:pt idx="1501">
                  <c:v>9.3194849999999996E-2</c:v>
                </c:pt>
                <c:pt idx="1502">
                  <c:v>9.3390230000000005E-2</c:v>
                </c:pt>
                <c:pt idx="1503">
                  <c:v>9.3585600000000005E-2</c:v>
                </c:pt>
                <c:pt idx="1504">
                  <c:v>9.378098E-2</c:v>
                </c:pt>
                <c:pt idx="1505">
                  <c:v>9.3976359999999995E-2</c:v>
                </c:pt>
                <c:pt idx="1506">
                  <c:v>9.4171740000000004E-2</c:v>
                </c:pt>
                <c:pt idx="1507">
                  <c:v>9.4367110000000004E-2</c:v>
                </c:pt>
                <c:pt idx="1508">
                  <c:v>9.4562489999999999E-2</c:v>
                </c:pt>
                <c:pt idx="1509">
                  <c:v>9.4757869999999994E-2</c:v>
                </c:pt>
                <c:pt idx="1510">
                  <c:v>9.4953239999999994E-2</c:v>
                </c:pt>
                <c:pt idx="1511">
                  <c:v>9.5148620000000003E-2</c:v>
                </c:pt>
                <c:pt idx="1512">
                  <c:v>9.5343999999999998E-2</c:v>
                </c:pt>
                <c:pt idx="1513">
                  <c:v>9.5539369999999998E-2</c:v>
                </c:pt>
                <c:pt idx="1514">
                  <c:v>9.5734749999999993E-2</c:v>
                </c:pt>
                <c:pt idx="1515">
                  <c:v>9.5930130000000002E-2</c:v>
                </c:pt>
                <c:pt idx="1516">
                  <c:v>9.6125509999999997E-2</c:v>
                </c:pt>
                <c:pt idx="1517">
                  <c:v>9.6320879999999998E-2</c:v>
                </c:pt>
                <c:pt idx="1518">
                  <c:v>9.6516260000000006E-2</c:v>
                </c:pt>
                <c:pt idx="1519">
                  <c:v>9.6711640000000001E-2</c:v>
                </c:pt>
                <c:pt idx="1520">
                  <c:v>9.6907010000000002E-2</c:v>
                </c:pt>
                <c:pt idx="1521">
                  <c:v>9.7102389999999997E-2</c:v>
                </c:pt>
                <c:pt idx="1522">
                  <c:v>9.7297770000000006E-2</c:v>
                </c:pt>
                <c:pt idx="1523">
                  <c:v>9.7493150000000001E-2</c:v>
                </c:pt>
                <c:pt idx="1524">
                  <c:v>9.7688520000000001E-2</c:v>
                </c:pt>
                <c:pt idx="1525">
                  <c:v>9.7883899999999996E-2</c:v>
                </c:pt>
                <c:pt idx="1526">
                  <c:v>9.8079280000000005E-2</c:v>
                </c:pt>
                <c:pt idx="1527">
                  <c:v>9.8274650000000005E-2</c:v>
                </c:pt>
                <c:pt idx="1528">
                  <c:v>9.847003E-2</c:v>
                </c:pt>
                <c:pt idx="1529">
                  <c:v>9.8665409999999995E-2</c:v>
                </c:pt>
                <c:pt idx="1530">
                  <c:v>9.8860779999999995E-2</c:v>
                </c:pt>
                <c:pt idx="1531">
                  <c:v>9.9056160000000004E-2</c:v>
                </c:pt>
                <c:pt idx="1532">
                  <c:v>9.9251539999999999E-2</c:v>
                </c:pt>
                <c:pt idx="1533">
                  <c:v>9.9446919999999994E-2</c:v>
                </c:pt>
                <c:pt idx="1534">
                  <c:v>9.9642289999999994E-2</c:v>
                </c:pt>
                <c:pt idx="1535">
                  <c:v>9.9837670000000003E-2</c:v>
                </c:pt>
                <c:pt idx="1536">
                  <c:v>0.100033</c:v>
                </c:pt>
                <c:pt idx="1537">
                  <c:v>0.1002284</c:v>
                </c:pt>
                <c:pt idx="1538">
                  <c:v>0.10042379999999999</c:v>
                </c:pt>
                <c:pt idx="1539">
                  <c:v>0.10061920000000001</c:v>
                </c:pt>
                <c:pt idx="1540">
                  <c:v>0.1008146</c:v>
                </c:pt>
                <c:pt idx="1541">
                  <c:v>0.1010099</c:v>
                </c:pt>
                <c:pt idx="1542">
                  <c:v>0.1012053</c:v>
                </c:pt>
                <c:pt idx="1543">
                  <c:v>0.1014007</c:v>
                </c:pt>
                <c:pt idx="1544">
                  <c:v>0.10159609999999999</c:v>
                </c:pt>
                <c:pt idx="1545">
                  <c:v>0.1017914</c:v>
                </c:pt>
                <c:pt idx="1546">
                  <c:v>0.1019868</c:v>
                </c:pt>
                <c:pt idx="1547">
                  <c:v>0.1021822</c:v>
                </c:pt>
                <c:pt idx="1548">
                  <c:v>0.1023776</c:v>
                </c:pt>
                <c:pt idx="1549">
                  <c:v>0.10257289999999999</c:v>
                </c:pt>
                <c:pt idx="1550">
                  <c:v>0.10276830000000001</c:v>
                </c:pt>
                <c:pt idx="1551">
                  <c:v>0.10296370000000001</c:v>
                </c:pt>
                <c:pt idx="1552">
                  <c:v>0.1031591</c:v>
                </c:pt>
                <c:pt idx="1553">
                  <c:v>0.1033545</c:v>
                </c:pt>
                <c:pt idx="1554">
                  <c:v>0.1035498</c:v>
                </c:pt>
                <c:pt idx="1555">
                  <c:v>0.1037452</c:v>
                </c:pt>
                <c:pt idx="1556">
                  <c:v>0.10394059999999999</c:v>
                </c:pt>
                <c:pt idx="1557">
                  <c:v>0.10413600000000001</c:v>
                </c:pt>
                <c:pt idx="1558">
                  <c:v>0.1043313</c:v>
                </c:pt>
                <c:pt idx="1559">
                  <c:v>0.1045267</c:v>
                </c:pt>
                <c:pt idx="1560">
                  <c:v>0.1047221</c:v>
                </c:pt>
                <c:pt idx="1561">
                  <c:v>0.1049175</c:v>
                </c:pt>
                <c:pt idx="1562">
                  <c:v>0.1051129</c:v>
                </c:pt>
                <c:pt idx="1563">
                  <c:v>0.1053082</c:v>
                </c:pt>
                <c:pt idx="1564">
                  <c:v>0.1055036</c:v>
                </c:pt>
                <c:pt idx="1565">
                  <c:v>0.105699</c:v>
                </c:pt>
                <c:pt idx="1566">
                  <c:v>0.1058944</c:v>
                </c:pt>
                <c:pt idx="1567">
                  <c:v>0.1060897</c:v>
                </c:pt>
                <c:pt idx="1568">
                  <c:v>0.10628509999999999</c:v>
                </c:pt>
                <c:pt idx="1569">
                  <c:v>0.10648050000000001</c:v>
                </c:pt>
                <c:pt idx="1570">
                  <c:v>0.1066759</c:v>
                </c:pt>
                <c:pt idx="1571">
                  <c:v>0.1068712</c:v>
                </c:pt>
                <c:pt idx="1572">
                  <c:v>0.1070666</c:v>
                </c:pt>
                <c:pt idx="1573">
                  <c:v>0.107262</c:v>
                </c:pt>
                <c:pt idx="1574">
                  <c:v>0.10745739999999999</c:v>
                </c:pt>
                <c:pt idx="1575">
                  <c:v>0.10765280000000001</c:v>
                </c:pt>
                <c:pt idx="1576">
                  <c:v>0.1078481</c:v>
                </c:pt>
                <c:pt idx="1577">
                  <c:v>0.1080435</c:v>
                </c:pt>
                <c:pt idx="1578">
                  <c:v>0.1082389</c:v>
                </c:pt>
                <c:pt idx="1579">
                  <c:v>0.1084343</c:v>
                </c:pt>
                <c:pt idx="1580">
                  <c:v>0.10862960000000001</c:v>
                </c:pt>
                <c:pt idx="1581">
                  <c:v>0.10882500000000001</c:v>
                </c:pt>
                <c:pt idx="1582">
                  <c:v>0.1090204</c:v>
                </c:pt>
                <c:pt idx="1583">
                  <c:v>0.1092158</c:v>
                </c:pt>
                <c:pt idx="1584">
                  <c:v>0.1094111</c:v>
                </c:pt>
                <c:pt idx="1585">
                  <c:v>0.1096065</c:v>
                </c:pt>
                <c:pt idx="1586">
                  <c:v>0.10980189999999999</c:v>
                </c:pt>
                <c:pt idx="1587">
                  <c:v>0.10999730000000001</c:v>
                </c:pt>
                <c:pt idx="1588">
                  <c:v>0.1101927</c:v>
                </c:pt>
                <c:pt idx="1589">
                  <c:v>0.110388</c:v>
                </c:pt>
                <c:pt idx="1590">
                  <c:v>0.1105834</c:v>
                </c:pt>
                <c:pt idx="1591">
                  <c:v>0.1107788</c:v>
                </c:pt>
                <c:pt idx="1592">
                  <c:v>0.1109742</c:v>
                </c:pt>
                <c:pt idx="1593">
                  <c:v>0.1111695</c:v>
                </c:pt>
                <c:pt idx="1594">
                  <c:v>0.1113649</c:v>
                </c:pt>
                <c:pt idx="1595">
                  <c:v>0.1115603</c:v>
                </c:pt>
                <c:pt idx="1596">
                  <c:v>0.1117557</c:v>
                </c:pt>
                <c:pt idx="1597">
                  <c:v>0.11195099999999999</c:v>
                </c:pt>
                <c:pt idx="1598">
                  <c:v>0.11214639999999999</c:v>
                </c:pt>
                <c:pt idx="1599">
                  <c:v>0.11234180000000001</c:v>
                </c:pt>
                <c:pt idx="1600">
                  <c:v>0.1125372</c:v>
                </c:pt>
                <c:pt idx="1601">
                  <c:v>0.1127326</c:v>
                </c:pt>
                <c:pt idx="1602">
                  <c:v>0.1129279</c:v>
                </c:pt>
                <c:pt idx="1603">
                  <c:v>0.1131233</c:v>
                </c:pt>
                <c:pt idx="1604">
                  <c:v>0.11331869999999999</c:v>
                </c:pt>
                <c:pt idx="1605">
                  <c:v>0.11351410000000001</c:v>
                </c:pt>
                <c:pt idx="1606">
                  <c:v>0.1137094</c:v>
                </c:pt>
                <c:pt idx="1607">
                  <c:v>0.1139048</c:v>
                </c:pt>
                <c:pt idx="1608">
                  <c:v>0.1141002</c:v>
                </c:pt>
                <c:pt idx="1609">
                  <c:v>0.1142956</c:v>
                </c:pt>
                <c:pt idx="1610">
                  <c:v>0.11449090000000001</c:v>
                </c:pt>
                <c:pt idx="1611">
                  <c:v>0.1146863</c:v>
                </c:pt>
                <c:pt idx="1612">
                  <c:v>0.1148817</c:v>
                </c:pt>
                <c:pt idx="1613">
                  <c:v>0.1150771</c:v>
                </c:pt>
                <c:pt idx="1614">
                  <c:v>0.1152725</c:v>
                </c:pt>
                <c:pt idx="1615">
                  <c:v>0.1154678</c:v>
                </c:pt>
                <c:pt idx="1616">
                  <c:v>0.11566319999999999</c:v>
                </c:pt>
                <c:pt idx="1617">
                  <c:v>0.11585860000000001</c:v>
                </c:pt>
                <c:pt idx="1618">
                  <c:v>0.116054</c:v>
                </c:pt>
                <c:pt idx="1619">
                  <c:v>0.1162493</c:v>
                </c:pt>
                <c:pt idx="1620">
                  <c:v>0.1164447</c:v>
                </c:pt>
                <c:pt idx="1621">
                  <c:v>0.1166401</c:v>
                </c:pt>
                <c:pt idx="1622">
                  <c:v>0.11683549999999999</c:v>
                </c:pt>
                <c:pt idx="1623">
                  <c:v>0.1170308</c:v>
                </c:pt>
                <c:pt idx="1624">
                  <c:v>0.1172262</c:v>
                </c:pt>
                <c:pt idx="1625">
                  <c:v>0.1174216</c:v>
                </c:pt>
                <c:pt idx="1626">
                  <c:v>0.117617</c:v>
                </c:pt>
                <c:pt idx="1627">
                  <c:v>0.1178124</c:v>
                </c:pt>
                <c:pt idx="1628">
                  <c:v>0.11800769999999999</c:v>
                </c:pt>
                <c:pt idx="1629">
                  <c:v>0.11820310000000001</c:v>
                </c:pt>
                <c:pt idx="1630">
                  <c:v>0.1183985</c:v>
                </c:pt>
                <c:pt idx="1631">
                  <c:v>0.1185939</c:v>
                </c:pt>
                <c:pt idx="1632">
                  <c:v>0.1187892</c:v>
                </c:pt>
                <c:pt idx="1633">
                  <c:v>0.1189846</c:v>
                </c:pt>
                <c:pt idx="1634">
                  <c:v>0.11917999999999999</c:v>
                </c:pt>
                <c:pt idx="1635">
                  <c:v>0.11937540000000001</c:v>
                </c:pt>
                <c:pt idx="1636">
                  <c:v>0.1195708</c:v>
                </c:pt>
                <c:pt idx="1637">
                  <c:v>0.1197661</c:v>
                </c:pt>
                <c:pt idx="1638">
                  <c:v>0.1199615</c:v>
                </c:pt>
                <c:pt idx="1639">
                  <c:v>0.1201569</c:v>
                </c:pt>
                <c:pt idx="1640">
                  <c:v>0.1203523</c:v>
                </c:pt>
                <c:pt idx="1641">
                  <c:v>0.1205476</c:v>
                </c:pt>
                <c:pt idx="1642">
                  <c:v>0.120743</c:v>
                </c:pt>
                <c:pt idx="1643">
                  <c:v>0.1209384</c:v>
                </c:pt>
                <c:pt idx="1644">
                  <c:v>0.1211338</c:v>
                </c:pt>
                <c:pt idx="1645">
                  <c:v>0.1213291</c:v>
                </c:pt>
                <c:pt idx="1646">
                  <c:v>0.12152449999999999</c:v>
                </c:pt>
                <c:pt idx="1647">
                  <c:v>0.12171990000000001</c:v>
                </c:pt>
                <c:pt idx="1648">
                  <c:v>0.1219153</c:v>
                </c:pt>
                <c:pt idx="1649">
                  <c:v>0.1221107</c:v>
                </c:pt>
                <c:pt idx="1650">
                  <c:v>0.122306</c:v>
                </c:pt>
                <c:pt idx="1651">
                  <c:v>0.1225014</c:v>
                </c:pt>
                <c:pt idx="1652">
                  <c:v>0.12269679999999999</c:v>
                </c:pt>
                <c:pt idx="1653">
                  <c:v>0.12289219999999999</c:v>
                </c:pt>
                <c:pt idx="1654">
                  <c:v>0.1230875</c:v>
                </c:pt>
                <c:pt idx="1655">
                  <c:v>0.1232829</c:v>
                </c:pt>
                <c:pt idx="1656">
                  <c:v>0.1234783</c:v>
                </c:pt>
                <c:pt idx="1657">
                  <c:v>0.1236737</c:v>
                </c:pt>
                <c:pt idx="1658">
                  <c:v>0.12386900000000001</c:v>
                </c:pt>
                <c:pt idx="1659">
                  <c:v>0.12406440000000001</c:v>
                </c:pt>
                <c:pt idx="1660">
                  <c:v>0.1242598</c:v>
                </c:pt>
                <c:pt idx="1661">
                  <c:v>0.1244552</c:v>
                </c:pt>
                <c:pt idx="1662">
                  <c:v>0.1246506</c:v>
                </c:pt>
                <c:pt idx="1663">
                  <c:v>0.1248459</c:v>
                </c:pt>
                <c:pt idx="1664">
                  <c:v>0.12504129999999999</c:v>
                </c:pt>
                <c:pt idx="1665">
                  <c:v>0.12523670000000001</c:v>
                </c:pt>
                <c:pt idx="1666">
                  <c:v>0.12543209999999999</c:v>
                </c:pt>
                <c:pt idx="1667">
                  <c:v>0.1256274</c:v>
                </c:pt>
                <c:pt idx="1668">
                  <c:v>0.12582280000000001</c:v>
                </c:pt>
                <c:pt idx="1669">
                  <c:v>0.1260182</c:v>
                </c:pt>
                <c:pt idx="1670">
                  <c:v>0.12621360000000001</c:v>
                </c:pt>
                <c:pt idx="1671">
                  <c:v>0.12640889999999999</c:v>
                </c:pt>
                <c:pt idx="1672">
                  <c:v>0.1266043</c:v>
                </c:pt>
                <c:pt idx="1673">
                  <c:v>0.12679969999999999</c:v>
                </c:pt>
                <c:pt idx="1674">
                  <c:v>0.1269951</c:v>
                </c:pt>
                <c:pt idx="1675">
                  <c:v>0.12719050000000001</c:v>
                </c:pt>
                <c:pt idx="1676">
                  <c:v>0.12738579999999999</c:v>
                </c:pt>
                <c:pt idx="1677">
                  <c:v>0.12758120000000001</c:v>
                </c:pt>
                <c:pt idx="1678">
                  <c:v>0.12777659999999999</c:v>
                </c:pt>
                <c:pt idx="1679">
                  <c:v>0.127972</c:v>
                </c:pt>
                <c:pt idx="1680">
                  <c:v>0.12816730000000001</c:v>
                </c:pt>
                <c:pt idx="1681">
                  <c:v>0.1283627</c:v>
                </c:pt>
                <c:pt idx="1682">
                  <c:v>0.12855810000000001</c:v>
                </c:pt>
                <c:pt idx="1683">
                  <c:v>0.12875349999999999</c:v>
                </c:pt>
                <c:pt idx="1684">
                  <c:v>0.1289488</c:v>
                </c:pt>
                <c:pt idx="1685">
                  <c:v>0.12914419999999999</c:v>
                </c:pt>
                <c:pt idx="1686">
                  <c:v>0.1293396</c:v>
                </c:pt>
                <c:pt idx="1687">
                  <c:v>0.12953500000000001</c:v>
                </c:pt>
                <c:pt idx="1688">
                  <c:v>0.1297304</c:v>
                </c:pt>
                <c:pt idx="1689">
                  <c:v>0.12992570000000001</c:v>
                </c:pt>
                <c:pt idx="1690">
                  <c:v>0.13012109999999999</c:v>
                </c:pt>
                <c:pt idx="1691">
                  <c:v>0.1303165</c:v>
                </c:pt>
                <c:pt idx="1692">
                  <c:v>0.13051189999999999</c:v>
                </c:pt>
                <c:pt idx="1693">
                  <c:v>0.1307072</c:v>
                </c:pt>
                <c:pt idx="1694">
                  <c:v>0.13090260000000001</c:v>
                </c:pt>
                <c:pt idx="1695">
                  <c:v>0.13109799999999999</c:v>
                </c:pt>
                <c:pt idx="1696">
                  <c:v>0.1312934</c:v>
                </c:pt>
                <c:pt idx="1697">
                  <c:v>0.13148879999999999</c:v>
                </c:pt>
                <c:pt idx="1698">
                  <c:v>0.1316841</c:v>
                </c:pt>
                <c:pt idx="1699">
                  <c:v>0.13187950000000001</c:v>
                </c:pt>
                <c:pt idx="1700">
                  <c:v>0.1320749</c:v>
                </c:pt>
                <c:pt idx="1701">
                  <c:v>0.13227030000000001</c:v>
                </c:pt>
                <c:pt idx="1702">
                  <c:v>0.13246559999999999</c:v>
                </c:pt>
                <c:pt idx="1703">
                  <c:v>0.132661</c:v>
                </c:pt>
                <c:pt idx="1704">
                  <c:v>0.13285640000000001</c:v>
                </c:pt>
                <c:pt idx="1705">
                  <c:v>0.1330518</c:v>
                </c:pt>
                <c:pt idx="1706">
                  <c:v>0.13324710000000001</c:v>
                </c:pt>
                <c:pt idx="1707">
                  <c:v>0.13344249999999999</c:v>
                </c:pt>
                <c:pt idx="1708">
                  <c:v>0.1336379</c:v>
                </c:pt>
                <c:pt idx="1709">
                  <c:v>0.13383329999999999</c:v>
                </c:pt>
                <c:pt idx="1710">
                  <c:v>0.1340287</c:v>
                </c:pt>
                <c:pt idx="1711">
                  <c:v>0.13422400000000001</c:v>
                </c:pt>
                <c:pt idx="1712">
                  <c:v>0.13441939999999999</c:v>
                </c:pt>
                <c:pt idx="1713">
                  <c:v>0.13461480000000001</c:v>
                </c:pt>
                <c:pt idx="1714">
                  <c:v>0.13481019999999999</c:v>
                </c:pt>
                <c:pt idx="1715">
                  <c:v>0.1350055</c:v>
                </c:pt>
                <c:pt idx="1716">
                  <c:v>0.13520090000000001</c:v>
                </c:pt>
                <c:pt idx="1717">
                  <c:v>0.1353963</c:v>
                </c:pt>
                <c:pt idx="1718">
                  <c:v>0.13559170000000001</c:v>
                </c:pt>
                <c:pt idx="1719">
                  <c:v>0.13578699999999999</c:v>
                </c:pt>
                <c:pt idx="1720">
                  <c:v>0.1359824</c:v>
                </c:pt>
                <c:pt idx="1721">
                  <c:v>0.13617779999999999</c:v>
                </c:pt>
                <c:pt idx="1722">
                  <c:v>0.1363732</c:v>
                </c:pt>
                <c:pt idx="1723">
                  <c:v>0.13656860000000001</c:v>
                </c:pt>
                <c:pt idx="1724">
                  <c:v>0.13676389999999999</c:v>
                </c:pt>
                <c:pt idx="1725">
                  <c:v>0.13695930000000001</c:v>
                </c:pt>
                <c:pt idx="1726">
                  <c:v>0.13715469999999999</c:v>
                </c:pt>
                <c:pt idx="1727">
                  <c:v>0.1373501</c:v>
                </c:pt>
                <c:pt idx="1728">
                  <c:v>0.13754540000000001</c:v>
                </c:pt>
                <c:pt idx="1729">
                  <c:v>0.1377408</c:v>
                </c:pt>
                <c:pt idx="1730">
                  <c:v>0.13793620000000001</c:v>
                </c:pt>
                <c:pt idx="1731">
                  <c:v>0.13813159999999999</c:v>
                </c:pt>
                <c:pt idx="1732">
                  <c:v>0.1383269</c:v>
                </c:pt>
                <c:pt idx="1733">
                  <c:v>0.13852229999999999</c:v>
                </c:pt>
                <c:pt idx="1734">
                  <c:v>0.1387177</c:v>
                </c:pt>
                <c:pt idx="1735">
                  <c:v>0.13891310000000001</c:v>
                </c:pt>
                <c:pt idx="1736">
                  <c:v>0.1391085</c:v>
                </c:pt>
                <c:pt idx="1737">
                  <c:v>0.13930380000000001</c:v>
                </c:pt>
                <c:pt idx="1738">
                  <c:v>0.13949919999999999</c:v>
                </c:pt>
                <c:pt idx="1739">
                  <c:v>0.1396946</c:v>
                </c:pt>
                <c:pt idx="1740">
                  <c:v>0.13988999999999999</c:v>
                </c:pt>
                <c:pt idx="1741">
                  <c:v>0.1400853</c:v>
                </c:pt>
                <c:pt idx="1742">
                  <c:v>0.14028070000000001</c:v>
                </c:pt>
                <c:pt idx="1743">
                  <c:v>0.14047609999999999</c:v>
                </c:pt>
                <c:pt idx="1744">
                  <c:v>0.1406715</c:v>
                </c:pt>
                <c:pt idx="1745">
                  <c:v>0.14086679999999999</c:v>
                </c:pt>
                <c:pt idx="1746">
                  <c:v>0.1410622</c:v>
                </c:pt>
                <c:pt idx="1747">
                  <c:v>0.14125760000000001</c:v>
                </c:pt>
                <c:pt idx="1748">
                  <c:v>0.141453</c:v>
                </c:pt>
                <c:pt idx="1749">
                  <c:v>0.14164840000000001</c:v>
                </c:pt>
                <c:pt idx="1750">
                  <c:v>0.14184369999999999</c:v>
                </c:pt>
                <c:pt idx="1751">
                  <c:v>0.1420391</c:v>
                </c:pt>
                <c:pt idx="1752">
                  <c:v>0.14223450000000001</c:v>
                </c:pt>
                <c:pt idx="1753">
                  <c:v>0.1424299</c:v>
                </c:pt>
                <c:pt idx="1754">
                  <c:v>0.14262520000000001</c:v>
                </c:pt>
                <c:pt idx="1755">
                  <c:v>0.14282059999999999</c:v>
                </c:pt>
                <c:pt idx="1756">
                  <c:v>0.143016</c:v>
                </c:pt>
                <c:pt idx="1757">
                  <c:v>0.14321139999999999</c:v>
                </c:pt>
                <c:pt idx="1758">
                  <c:v>0.1434068</c:v>
                </c:pt>
                <c:pt idx="1759">
                  <c:v>0.14360210000000001</c:v>
                </c:pt>
                <c:pt idx="1760">
                  <c:v>0.14379749999999999</c:v>
                </c:pt>
                <c:pt idx="1761">
                  <c:v>0.14399290000000001</c:v>
                </c:pt>
                <c:pt idx="1762">
                  <c:v>0.14418829999999999</c:v>
                </c:pt>
                <c:pt idx="1763">
                  <c:v>0.1443836</c:v>
                </c:pt>
                <c:pt idx="1764">
                  <c:v>0.14457900000000001</c:v>
                </c:pt>
                <c:pt idx="1765">
                  <c:v>0.1447744</c:v>
                </c:pt>
                <c:pt idx="1766">
                  <c:v>0.14496980000000001</c:v>
                </c:pt>
                <c:pt idx="1767">
                  <c:v>0.14516509999999999</c:v>
                </c:pt>
                <c:pt idx="1768">
                  <c:v>0.1453605</c:v>
                </c:pt>
                <c:pt idx="1769">
                  <c:v>0.14555589999999999</c:v>
                </c:pt>
                <c:pt idx="1770">
                  <c:v>0.1457513</c:v>
                </c:pt>
                <c:pt idx="1771">
                  <c:v>0.14594670000000001</c:v>
                </c:pt>
                <c:pt idx="1772">
                  <c:v>0.14614199999999999</c:v>
                </c:pt>
                <c:pt idx="1773">
                  <c:v>0.14633740000000001</c:v>
                </c:pt>
                <c:pt idx="1774">
                  <c:v>0.14653279999999999</c:v>
                </c:pt>
                <c:pt idx="1775">
                  <c:v>0.1467282</c:v>
                </c:pt>
                <c:pt idx="1776">
                  <c:v>0.14692350000000001</c:v>
                </c:pt>
                <c:pt idx="1777">
                  <c:v>0.1471189</c:v>
                </c:pt>
                <c:pt idx="1778">
                  <c:v>0.14731430000000001</c:v>
                </c:pt>
                <c:pt idx="1779">
                  <c:v>0.14750969999999999</c:v>
                </c:pt>
                <c:pt idx="1780">
                  <c:v>0.147705</c:v>
                </c:pt>
                <c:pt idx="1781">
                  <c:v>0.14790039999999999</c:v>
                </c:pt>
                <c:pt idx="1782">
                  <c:v>0.1480958</c:v>
                </c:pt>
                <c:pt idx="1783">
                  <c:v>0.14829120000000001</c:v>
                </c:pt>
                <c:pt idx="1784">
                  <c:v>0.1484866</c:v>
                </c:pt>
                <c:pt idx="1785">
                  <c:v>0.14868190000000001</c:v>
                </c:pt>
                <c:pt idx="1786">
                  <c:v>0.14887729999999999</c:v>
                </c:pt>
                <c:pt idx="1787">
                  <c:v>0.1490727</c:v>
                </c:pt>
                <c:pt idx="1788">
                  <c:v>0.14926809999999999</c:v>
                </c:pt>
                <c:pt idx="1789">
                  <c:v>0.1494634</c:v>
                </c:pt>
                <c:pt idx="1790">
                  <c:v>0.14965880000000001</c:v>
                </c:pt>
                <c:pt idx="1791">
                  <c:v>0.14985419999999999</c:v>
                </c:pt>
                <c:pt idx="1792">
                  <c:v>0.15004960000000001</c:v>
                </c:pt>
                <c:pt idx="1793">
                  <c:v>0.15024489999999999</c:v>
                </c:pt>
                <c:pt idx="1794">
                  <c:v>0.1504403</c:v>
                </c:pt>
                <c:pt idx="1795">
                  <c:v>0.15063570000000001</c:v>
                </c:pt>
                <c:pt idx="1796">
                  <c:v>0.1508311</c:v>
                </c:pt>
                <c:pt idx="1797">
                  <c:v>0.15102650000000001</c:v>
                </c:pt>
                <c:pt idx="1798">
                  <c:v>0.15122179999999999</c:v>
                </c:pt>
                <c:pt idx="1799">
                  <c:v>0.1514172</c:v>
                </c:pt>
                <c:pt idx="1800">
                  <c:v>0.15161259999999999</c:v>
                </c:pt>
                <c:pt idx="1801">
                  <c:v>0.151808</c:v>
                </c:pt>
                <c:pt idx="1802">
                  <c:v>0.15200330000000001</c:v>
                </c:pt>
                <c:pt idx="1803">
                  <c:v>0.15219869999999999</c:v>
                </c:pt>
                <c:pt idx="1804">
                  <c:v>0.1523941</c:v>
                </c:pt>
                <c:pt idx="1805">
                  <c:v>0.15258949999999999</c:v>
                </c:pt>
                <c:pt idx="1806">
                  <c:v>0.1527848</c:v>
                </c:pt>
                <c:pt idx="1807">
                  <c:v>0.15298020000000001</c:v>
                </c:pt>
                <c:pt idx="1808">
                  <c:v>0.1531756</c:v>
                </c:pt>
                <c:pt idx="1809">
                  <c:v>0.15337100000000001</c:v>
                </c:pt>
                <c:pt idx="1810">
                  <c:v>0.15356639999999999</c:v>
                </c:pt>
                <c:pt idx="1811">
                  <c:v>0.1537617</c:v>
                </c:pt>
                <c:pt idx="1812">
                  <c:v>0.15395710000000001</c:v>
                </c:pt>
                <c:pt idx="1813">
                  <c:v>0.1541525</c:v>
                </c:pt>
                <c:pt idx="1814">
                  <c:v>0.15434790000000001</c:v>
                </c:pt>
                <c:pt idx="1815">
                  <c:v>0.15454319999999999</c:v>
                </c:pt>
                <c:pt idx="1816">
                  <c:v>0.1547386</c:v>
                </c:pt>
                <c:pt idx="1817">
                  <c:v>0.15493399999999999</c:v>
                </c:pt>
                <c:pt idx="1818">
                  <c:v>0.1551294</c:v>
                </c:pt>
                <c:pt idx="1819">
                  <c:v>0.15532480000000001</c:v>
                </c:pt>
                <c:pt idx="1820">
                  <c:v>0.15552009999999999</c:v>
                </c:pt>
                <c:pt idx="1821">
                  <c:v>0.15571550000000001</c:v>
                </c:pt>
                <c:pt idx="1822">
                  <c:v>0.15591089999999999</c:v>
                </c:pt>
                <c:pt idx="1823">
                  <c:v>0.1561063</c:v>
                </c:pt>
                <c:pt idx="1824">
                  <c:v>0.15630160000000001</c:v>
                </c:pt>
                <c:pt idx="1825">
                  <c:v>0.156497</c:v>
                </c:pt>
                <c:pt idx="1826">
                  <c:v>0.15669240000000001</c:v>
                </c:pt>
                <c:pt idx="1827">
                  <c:v>0.15688779999999999</c:v>
                </c:pt>
                <c:pt idx="1828">
                  <c:v>0.1570831</c:v>
                </c:pt>
                <c:pt idx="1829">
                  <c:v>0.15727849999999999</c:v>
                </c:pt>
                <c:pt idx="1830">
                  <c:v>0.1574739</c:v>
                </c:pt>
                <c:pt idx="1831">
                  <c:v>0.15766930000000001</c:v>
                </c:pt>
                <c:pt idx="1832">
                  <c:v>0.1578647</c:v>
                </c:pt>
                <c:pt idx="1833">
                  <c:v>0.15806000000000001</c:v>
                </c:pt>
                <c:pt idx="1834">
                  <c:v>0.15825539999999999</c:v>
                </c:pt>
                <c:pt idx="1835">
                  <c:v>0.1584508</c:v>
                </c:pt>
                <c:pt idx="1836">
                  <c:v>0.15864619999999999</c:v>
                </c:pt>
                <c:pt idx="1837">
                  <c:v>0.1588415</c:v>
                </c:pt>
                <c:pt idx="1838">
                  <c:v>0.15903690000000001</c:v>
                </c:pt>
                <c:pt idx="1839">
                  <c:v>0.15923229999999999</c:v>
                </c:pt>
                <c:pt idx="1840">
                  <c:v>0.15942770000000001</c:v>
                </c:pt>
                <c:pt idx="1841">
                  <c:v>0.15962299999999999</c:v>
                </c:pt>
                <c:pt idx="1842">
                  <c:v>0.1598184</c:v>
                </c:pt>
                <c:pt idx="1843">
                  <c:v>0.16001380000000001</c:v>
                </c:pt>
                <c:pt idx="1844">
                  <c:v>0.1602092</c:v>
                </c:pt>
                <c:pt idx="1845">
                  <c:v>0.16040460000000001</c:v>
                </c:pt>
                <c:pt idx="1846">
                  <c:v>0.16059989999999999</c:v>
                </c:pt>
                <c:pt idx="1847">
                  <c:v>0.1607953</c:v>
                </c:pt>
                <c:pt idx="1848">
                  <c:v>0.16099069999999999</c:v>
                </c:pt>
                <c:pt idx="1849">
                  <c:v>0.1611861</c:v>
                </c:pt>
                <c:pt idx="1850">
                  <c:v>0.16138140000000001</c:v>
                </c:pt>
                <c:pt idx="1851">
                  <c:v>0.16157679999999999</c:v>
                </c:pt>
                <c:pt idx="1852">
                  <c:v>0.1617722</c:v>
                </c:pt>
                <c:pt idx="1853">
                  <c:v>0.16196759999999999</c:v>
                </c:pt>
                <c:pt idx="1854">
                  <c:v>0.1621629</c:v>
                </c:pt>
                <c:pt idx="1855">
                  <c:v>0.16235830000000001</c:v>
                </c:pt>
                <c:pt idx="1856">
                  <c:v>0.1625537</c:v>
                </c:pt>
                <c:pt idx="1857">
                  <c:v>0.16274910000000001</c:v>
                </c:pt>
                <c:pt idx="1858">
                  <c:v>0.16294449999999999</c:v>
                </c:pt>
                <c:pt idx="1859">
                  <c:v>0.1631398</c:v>
                </c:pt>
                <c:pt idx="1860">
                  <c:v>0.16333520000000001</c:v>
                </c:pt>
                <c:pt idx="1861">
                  <c:v>0.1635306</c:v>
                </c:pt>
                <c:pt idx="1862">
                  <c:v>0.16372600000000001</c:v>
                </c:pt>
                <c:pt idx="1863">
                  <c:v>0.16392129999999999</c:v>
                </c:pt>
                <c:pt idx="1864">
                  <c:v>0.1641167</c:v>
                </c:pt>
                <c:pt idx="1865">
                  <c:v>0.16431209999999999</c:v>
                </c:pt>
                <c:pt idx="1866">
                  <c:v>0.1645075</c:v>
                </c:pt>
                <c:pt idx="1867">
                  <c:v>0.16470280000000001</c:v>
                </c:pt>
                <c:pt idx="1868">
                  <c:v>0.16489819999999999</c:v>
                </c:pt>
                <c:pt idx="1869">
                  <c:v>0.16509360000000001</c:v>
                </c:pt>
                <c:pt idx="1870">
                  <c:v>0.16528899999999999</c:v>
                </c:pt>
                <c:pt idx="1871">
                  <c:v>0.1654844</c:v>
                </c:pt>
                <c:pt idx="1872">
                  <c:v>0.16567970000000001</c:v>
                </c:pt>
                <c:pt idx="1873">
                  <c:v>0.1658751</c:v>
                </c:pt>
                <c:pt idx="1874">
                  <c:v>0.16607050000000001</c:v>
                </c:pt>
                <c:pt idx="1875">
                  <c:v>0.16626589999999999</c:v>
                </c:pt>
                <c:pt idx="1876">
                  <c:v>0.1664612</c:v>
                </c:pt>
                <c:pt idx="1877">
                  <c:v>0.16665659999999999</c:v>
                </c:pt>
                <c:pt idx="1878">
                  <c:v>0.166852</c:v>
                </c:pt>
                <c:pt idx="1879">
                  <c:v>0.16704740000000001</c:v>
                </c:pt>
                <c:pt idx="1880">
                  <c:v>0.1672428</c:v>
                </c:pt>
                <c:pt idx="1881">
                  <c:v>0.16743810000000001</c:v>
                </c:pt>
                <c:pt idx="1882">
                  <c:v>0.16763349999999999</c:v>
                </c:pt>
                <c:pt idx="1883">
                  <c:v>0.1678289</c:v>
                </c:pt>
                <c:pt idx="1884">
                  <c:v>0.16802429999999999</c:v>
                </c:pt>
                <c:pt idx="1885">
                  <c:v>0.1682196</c:v>
                </c:pt>
                <c:pt idx="1886">
                  <c:v>0.16841500000000001</c:v>
                </c:pt>
                <c:pt idx="1887">
                  <c:v>0.16861039999999999</c:v>
                </c:pt>
                <c:pt idx="1888">
                  <c:v>0.16880580000000001</c:v>
                </c:pt>
                <c:pt idx="1889">
                  <c:v>0.16900109999999999</c:v>
                </c:pt>
                <c:pt idx="1890">
                  <c:v>0.1691965</c:v>
                </c:pt>
                <c:pt idx="1891">
                  <c:v>0.16939190000000001</c:v>
                </c:pt>
                <c:pt idx="1892">
                  <c:v>0.1695873</c:v>
                </c:pt>
                <c:pt idx="1893">
                  <c:v>0.16978270000000001</c:v>
                </c:pt>
                <c:pt idx="1894">
                  <c:v>0.16997799999999999</c:v>
                </c:pt>
                <c:pt idx="1895">
                  <c:v>0.1701734</c:v>
                </c:pt>
                <c:pt idx="1896">
                  <c:v>0.17036879999999999</c:v>
                </c:pt>
                <c:pt idx="1897">
                  <c:v>0.1705642</c:v>
                </c:pt>
                <c:pt idx="1898">
                  <c:v>0.17075950000000001</c:v>
                </c:pt>
                <c:pt idx="1899">
                  <c:v>0.17095489999999999</c:v>
                </c:pt>
                <c:pt idx="1900">
                  <c:v>0.17115030000000001</c:v>
                </c:pt>
                <c:pt idx="1901">
                  <c:v>0.17134569999999999</c:v>
                </c:pt>
                <c:pt idx="1902">
                  <c:v>0.171541</c:v>
                </c:pt>
                <c:pt idx="1903">
                  <c:v>0.17173640000000001</c:v>
                </c:pt>
                <c:pt idx="1904">
                  <c:v>0.1719318</c:v>
                </c:pt>
                <c:pt idx="1905">
                  <c:v>0.17212720000000001</c:v>
                </c:pt>
                <c:pt idx="1906">
                  <c:v>0.17232259999999999</c:v>
                </c:pt>
                <c:pt idx="1907">
                  <c:v>0.1725179</c:v>
                </c:pt>
                <c:pt idx="1908">
                  <c:v>0.17271329999999999</c:v>
                </c:pt>
                <c:pt idx="1909">
                  <c:v>0.1729087</c:v>
                </c:pt>
                <c:pt idx="1910">
                  <c:v>0.17310410000000001</c:v>
                </c:pt>
                <c:pt idx="1911">
                  <c:v>0.17329939999999999</c:v>
                </c:pt>
                <c:pt idx="1912">
                  <c:v>0.1734948</c:v>
                </c:pt>
                <c:pt idx="1913">
                  <c:v>0.17369019999999999</c:v>
                </c:pt>
                <c:pt idx="1914">
                  <c:v>0.1738856</c:v>
                </c:pt>
                <c:pt idx="1915">
                  <c:v>0.17408090000000001</c:v>
                </c:pt>
                <c:pt idx="1916">
                  <c:v>0.1742763</c:v>
                </c:pt>
                <c:pt idx="1917">
                  <c:v>0.17447170000000001</c:v>
                </c:pt>
                <c:pt idx="1918">
                  <c:v>0.17466709999999999</c:v>
                </c:pt>
                <c:pt idx="1919">
                  <c:v>0.1748625</c:v>
                </c:pt>
                <c:pt idx="1920">
                  <c:v>0.17505780000000001</c:v>
                </c:pt>
                <c:pt idx="1921">
                  <c:v>0.1752532</c:v>
                </c:pt>
                <c:pt idx="1922">
                  <c:v>0.17544860000000001</c:v>
                </c:pt>
                <c:pt idx="1923">
                  <c:v>0.17564399999999999</c:v>
                </c:pt>
                <c:pt idx="1924">
                  <c:v>0.1758393</c:v>
                </c:pt>
                <c:pt idx="1925">
                  <c:v>0.17603469999999999</c:v>
                </c:pt>
                <c:pt idx="1926">
                  <c:v>0.1762301</c:v>
                </c:pt>
                <c:pt idx="1927">
                  <c:v>0.17642550000000001</c:v>
                </c:pt>
                <c:pt idx="1928">
                  <c:v>0.17662079999999999</c:v>
                </c:pt>
                <c:pt idx="1929">
                  <c:v>0.17681620000000001</c:v>
                </c:pt>
                <c:pt idx="1930">
                  <c:v>0.17701159999999999</c:v>
                </c:pt>
                <c:pt idx="1931">
                  <c:v>0.177207</c:v>
                </c:pt>
                <c:pt idx="1932">
                  <c:v>0.17740239999999999</c:v>
                </c:pt>
                <c:pt idx="1933">
                  <c:v>0.1775977</c:v>
                </c:pt>
                <c:pt idx="1934">
                  <c:v>0.17779310000000001</c:v>
                </c:pt>
                <c:pt idx="1935">
                  <c:v>0.17798849999999999</c:v>
                </c:pt>
                <c:pt idx="1936">
                  <c:v>0.17818390000000001</c:v>
                </c:pt>
                <c:pt idx="1937">
                  <c:v>0.17837919999999999</c:v>
                </c:pt>
                <c:pt idx="1938">
                  <c:v>0.1785746</c:v>
                </c:pt>
                <c:pt idx="1939">
                  <c:v>0.17877000000000001</c:v>
                </c:pt>
                <c:pt idx="1940">
                  <c:v>0.1789654</c:v>
                </c:pt>
                <c:pt idx="1941">
                  <c:v>0.17916070000000001</c:v>
                </c:pt>
                <c:pt idx="1942">
                  <c:v>0.17935609999999999</c:v>
                </c:pt>
                <c:pt idx="1943">
                  <c:v>0.1795515</c:v>
                </c:pt>
                <c:pt idx="1944">
                  <c:v>0.17974689999999999</c:v>
                </c:pt>
                <c:pt idx="1945">
                  <c:v>0.1799423</c:v>
                </c:pt>
                <c:pt idx="1946">
                  <c:v>0.18013760000000001</c:v>
                </c:pt>
                <c:pt idx="1947">
                  <c:v>0.18033299999999999</c:v>
                </c:pt>
                <c:pt idx="1948">
                  <c:v>0.18052840000000001</c:v>
                </c:pt>
                <c:pt idx="1949">
                  <c:v>0.18072379999999999</c:v>
                </c:pt>
                <c:pt idx="1950">
                  <c:v>0.1809191</c:v>
                </c:pt>
                <c:pt idx="1951">
                  <c:v>0.18111450000000001</c:v>
                </c:pt>
                <c:pt idx="1952">
                  <c:v>0.1813099</c:v>
                </c:pt>
                <c:pt idx="1953">
                  <c:v>0.18150530000000001</c:v>
                </c:pt>
                <c:pt idx="1954">
                  <c:v>0.18170069999999999</c:v>
                </c:pt>
                <c:pt idx="1955">
                  <c:v>0.181896</c:v>
                </c:pt>
                <c:pt idx="1956">
                  <c:v>0.18209139999999999</c:v>
                </c:pt>
                <c:pt idx="1957">
                  <c:v>0.1822868</c:v>
                </c:pt>
                <c:pt idx="1958">
                  <c:v>0.18248220000000001</c:v>
                </c:pt>
                <c:pt idx="1959">
                  <c:v>0.18267749999999999</c:v>
                </c:pt>
                <c:pt idx="1960">
                  <c:v>0.1828729</c:v>
                </c:pt>
                <c:pt idx="1961">
                  <c:v>0.18306829999999999</c:v>
                </c:pt>
                <c:pt idx="1962">
                  <c:v>0.1832637</c:v>
                </c:pt>
                <c:pt idx="1963">
                  <c:v>0.18345900000000001</c:v>
                </c:pt>
                <c:pt idx="1964">
                  <c:v>0.1836544</c:v>
                </c:pt>
                <c:pt idx="1965">
                  <c:v>0.18384980000000001</c:v>
                </c:pt>
                <c:pt idx="1966">
                  <c:v>0.18404519999999999</c:v>
                </c:pt>
                <c:pt idx="1967">
                  <c:v>0.1842406</c:v>
                </c:pt>
                <c:pt idx="1968">
                  <c:v>0.18443590000000001</c:v>
                </c:pt>
                <c:pt idx="1969">
                  <c:v>0.1846313</c:v>
                </c:pt>
                <c:pt idx="1970">
                  <c:v>0.18482670000000001</c:v>
                </c:pt>
                <c:pt idx="1971">
                  <c:v>0.18502209999999999</c:v>
                </c:pt>
                <c:pt idx="1972">
                  <c:v>0.1852174</c:v>
                </c:pt>
                <c:pt idx="1973">
                  <c:v>0.18541279999999999</c:v>
                </c:pt>
                <c:pt idx="1974">
                  <c:v>0.1856082</c:v>
                </c:pt>
                <c:pt idx="1975">
                  <c:v>0.18580360000000001</c:v>
                </c:pt>
                <c:pt idx="1976">
                  <c:v>0.18599889999999999</c:v>
                </c:pt>
                <c:pt idx="1977">
                  <c:v>0.18619430000000001</c:v>
                </c:pt>
                <c:pt idx="1978">
                  <c:v>0.18638969999999999</c:v>
                </c:pt>
                <c:pt idx="1979">
                  <c:v>0.1865851</c:v>
                </c:pt>
                <c:pt idx="1980">
                  <c:v>0.18678049999999999</c:v>
                </c:pt>
                <c:pt idx="1981">
                  <c:v>0.1869758</c:v>
                </c:pt>
                <c:pt idx="1982">
                  <c:v>0.18717120000000001</c:v>
                </c:pt>
                <c:pt idx="1983">
                  <c:v>0.18736659999999999</c:v>
                </c:pt>
                <c:pt idx="1984">
                  <c:v>0.18756200000000001</c:v>
                </c:pt>
                <c:pt idx="1985">
                  <c:v>0.18775729999999999</c:v>
                </c:pt>
                <c:pt idx="1986">
                  <c:v>0.1879527</c:v>
                </c:pt>
                <c:pt idx="1987">
                  <c:v>0.18814810000000001</c:v>
                </c:pt>
                <c:pt idx="1988">
                  <c:v>0.1883435</c:v>
                </c:pt>
                <c:pt idx="1989">
                  <c:v>0.18853880000000001</c:v>
                </c:pt>
                <c:pt idx="1990">
                  <c:v>0.18873419999999999</c:v>
                </c:pt>
                <c:pt idx="1991">
                  <c:v>0.1889296</c:v>
                </c:pt>
                <c:pt idx="1992">
                  <c:v>0.18912499999999999</c:v>
                </c:pt>
                <c:pt idx="1993">
                  <c:v>0.1893204</c:v>
                </c:pt>
                <c:pt idx="1994">
                  <c:v>0.18951570000000001</c:v>
                </c:pt>
                <c:pt idx="1995">
                  <c:v>0.18971109999999999</c:v>
                </c:pt>
                <c:pt idx="1996">
                  <c:v>0.18990650000000001</c:v>
                </c:pt>
                <c:pt idx="1997">
                  <c:v>0.19010189999999999</c:v>
                </c:pt>
                <c:pt idx="1998">
                  <c:v>0.1902972</c:v>
                </c:pt>
                <c:pt idx="1999">
                  <c:v>0.19049260000000001</c:v>
                </c:pt>
                <c:pt idx="2000">
                  <c:v>0.190688</c:v>
                </c:pt>
                <c:pt idx="2001">
                  <c:v>0.19088340000000001</c:v>
                </c:pt>
                <c:pt idx="2002">
                  <c:v>0.19107869999999999</c:v>
                </c:pt>
                <c:pt idx="2003">
                  <c:v>0.1912741</c:v>
                </c:pt>
                <c:pt idx="2004">
                  <c:v>0.19146949999999999</c:v>
                </c:pt>
                <c:pt idx="2005">
                  <c:v>0.1916649</c:v>
                </c:pt>
                <c:pt idx="2006">
                  <c:v>0.19186030000000001</c:v>
                </c:pt>
                <c:pt idx="2007">
                  <c:v>0.19205559999999999</c:v>
                </c:pt>
                <c:pt idx="2008">
                  <c:v>0.19225100000000001</c:v>
                </c:pt>
                <c:pt idx="2009">
                  <c:v>0.19244639999999999</c:v>
                </c:pt>
                <c:pt idx="2010">
                  <c:v>0.1926418</c:v>
                </c:pt>
                <c:pt idx="2011">
                  <c:v>0.19283710000000001</c:v>
                </c:pt>
                <c:pt idx="2012">
                  <c:v>0.1930325</c:v>
                </c:pt>
                <c:pt idx="2013">
                  <c:v>0.19322790000000001</c:v>
                </c:pt>
                <c:pt idx="2014">
                  <c:v>0.19342329999999999</c:v>
                </c:pt>
                <c:pt idx="2015">
                  <c:v>0.1936187</c:v>
                </c:pt>
                <c:pt idx="2016">
                  <c:v>0.19381399999999999</c:v>
                </c:pt>
                <c:pt idx="2017">
                  <c:v>0.1940094</c:v>
                </c:pt>
                <c:pt idx="2018">
                  <c:v>0.19420480000000001</c:v>
                </c:pt>
                <c:pt idx="2019">
                  <c:v>0.1944002</c:v>
                </c:pt>
                <c:pt idx="2020">
                  <c:v>0.1945955</c:v>
                </c:pt>
                <c:pt idx="2021">
                  <c:v>0.19479089999999999</c:v>
                </c:pt>
                <c:pt idx="2022">
                  <c:v>0.1949863</c:v>
                </c:pt>
                <c:pt idx="2023">
                  <c:v>0.19518170000000001</c:v>
                </c:pt>
                <c:pt idx="2024">
                  <c:v>0.195377</c:v>
                </c:pt>
                <c:pt idx="2025">
                  <c:v>0.19557240000000001</c:v>
                </c:pt>
                <c:pt idx="2026">
                  <c:v>0.19576779999999999</c:v>
                </c:pt>
                <c:pt idx="2027">
                  <c:v>0.1959632</c:v>
                </c:pt>
                <c:pt idx="2028">
                  <c:v>0.19615859999999999</c:v>
                </c:pt>
                <c:pt idx="2029">
                  <c:v>0.1963539</c:v>
                </c:pt>
                <c:pt idx="2030">
                  <c:v>0.19654930000000001</c:v>
                </c:pt>
                <c:pt idx="2031">
                  <c:v>0.19674469999999999</c:v>
                </c:pt>
                <c:pt idx="2032">
                  <c:v>0.19694010000000001</c:v>
                </c:pt>
                <c:pt idx="2033">
                  <c:v>0.19713539999999999</c:v>
                </c:pt>
                <c:pt idx="2034">
                  <c:v>0.1973308</c:v>
                </c:pt>
                <c:pt idx="2035">
                  <c:v>0.19752620000000001</c:v>
                </c:pt>
                <c:pt idx="2036">
                  <c:v>0.1977216</c:v>
                </c:pt>
                <c:pt idx="2037">
                  <c:v>0.19791690000000001</c:v>
                </c:pt>
                <c:pt idx="2038">
                  <c:v>0.19811229999999999</c:v>
                </c:pt>
                <c:pt idx="2039">
                  <c:v>0.1983077</c:v>
                </c:pt>
                <c:pt idx="2040">
                  <c:v>0.19850309999999999</c:v>
                </c:pt>
                <c:pt idx="2041">
                  <c:v>0.1986985</c:v>
                </c:pt>
                <c:pt idx="2042">
                  <c:v>0.19889380000000001</c:v>
                </c:pt>
                <c:pt idx="2043">
                  <c:v>0.19908919999999999</c:v>
                </c:pt>
                <c:pt idx="2044">
                  <c:v>0.19928460000000001</c:v>
                </c:pt>
                <c:pt idx="2045">
                  <c:v>0.19947999999999999</c:v>
                </c:pt>
                <c:pt idx="2046">
                  <c:v>0.1996753</c:v>
                </c:pt>
                <c:pt idx="2047">
                  <c:v>0.19987070000000001</c:v>
                </c:pt>
              </c:numCache>
            </c:numRef>
          </c:xVal>
          <c:yVal>
            <c:numRef>
              <c:f>'Waist 2mm'!$AL$1:$AL$2063</c:f>
              <c:numCache>
                <c:formatCode>0.000000</c:formatCode>
                <c:ptCount val="2063"/>
                <c:pt idx="0">
                  <c:v>2.057356E-11</c:v>
                </c:pt>
                <c:pt idx="1">
                  <c:v>2.053945E-11</c:v>
                </c:pt>
                <c:pt idx="2">
                  <c:v>2.0443250000000001E-11</c:v>
                </c:pt>
                <c:pt idx="3">
                  <c:v>2.0619209999999999E-11</c:v>
                </c:pt>
                <c:pt idx="4">
                  <c:v>2.0438789999999999E-11</c:v>
                </c:pt>
                <c:pt idx="5">
                  <c:v>2.0108779999999999E-11</c:v>
                </c:pt>
                <c:pt idx="6">
                  <c:v>1.979628E-11</c:v>
                </c:pt>
                <c:pt idx="7">
                  <c:v>1.958307E-11</c:v>
                </c:pt>
                <c:pt idx="8">
                  <c:v>1.8997419999999999E-11</c:v>
                </c:pt>
                <c:pt idx="9">
                  <c:v>1.878555E-11</c:v>
                </c:pt>
                <c:pt idx="10">
                  <c:v>1.853089E-11</c:v>
                </c:pt>
                <c:pt idx="11">
                  <c:v>1.797188E-11</c:v>
                </c:pt>
                <c:pt idx="12">
                  <c:v>1.7168799999999999E-11</c:v>
                </c:pt>
                <c:pt idx="13">
                  <c:v>1.610143E-11</c:v>
                </c:pt>
                <c:pt idx="14">
                  <c:v>1.505415E-11</c:v>
                </c:pt>
                <c:pt idx="15">
                  <c:v>1.4043439999999999E-11</c:v>
                </c:pt>
                <c:pt idx="16">
                  <c:v>1.316723E-11</c:v>
                </c:pt>
                <c:pt idx="17">
                  <c:v>1.204137E-11</c:v>
                </c:pt>
                <c:pt idx="18">
                  <c:v>1.1145960000000001E-11</c:v>
                </c:pt>
                <c:pt idx="19">
                  <c:v>1.018887E-11</c:v>
                </c:pt>
                <c:pt idx="20">
                  <c:v>9.1328139999999992E-12</c:v>
                </c:pt>
                <c:pt idx="21">
                  <c:v>8.3804259999999998E-12</c:v>
                </c:pt>
                <c:pt idx="22">
                  <c:v>7.7406300000000007E-12</c:v>
                </c:pt>
                <c:pt idx="23">
                  <c:v>7.3011469999999997E-12</c:v>
                </c:pt>
                <c:pt idx="24">
                  <c:v>6.8140359999999996E-12</c:v>
                </c:pt>
                <c:pt idx="25">
                  <c:v>6.3882179999999997E-12</c:v>
                </c:pt>
                <c:pt idx="26">
                  <c:v>6.0946869999999996E-12</c:v>
                </c:pt>
                <c:pt idx="27">
                  <c:v>5.9602239999999997E-12</c:v>
                </c:pt>
                <c:pt idx="28">
                  <c:v>5.9347090000000001E-12</c:v>
                </c:pt>
                <c:pt idx="29">
                  <c:v>6.0240030000000003E-12</c:v>
                </c:pt>
                <c:pt idx="30">
                  <c:v>6.0954660000000002E-12</c:v>
                </c:pt>
                <c:pt idx="31">
                  <c:v>6.1960930000000002E-12</c:v>
                </c:pt>
                <c:pt idx="32">
                  <c:v>6.4322599999999999E-12</c:v>
                </c:pt>
                <c:pt idx="33">
                  <c:v>6.9231720000000002E-12</c:v>
                </c:pt>
                <c:pt idx="34">
                  <c:v>7.4832299999999998E-12</c:v>
                </c:pt>
                <c:pt idx="35">
                  <c:v>7.8935140000000007E-12</c:v>
                </c:pt>
                <c:pt idx="36">
                  <c:v>8.3762210000000006E-12</c:v>
                </c:pt>
                <c:pt idx="37">
                  <c:v>9.0568370000000003E-12</c:v>
                </c:pt>
                <c:pt idx="38">
                  <c:v>9.9751619999999996E-12</c:v>
                </c:pt>
                <c:pt idx="39">
                  <c:v>1.1024740000000001E-11</c:v>
                </c:pt>
                <c:pt idx="40">
                  <c:v>1.190355E-11</c:v>
                </c:pt>
                <c:pt idx="41">
                  <c:v>1.282415E-11</c:v>
                </c:pt>
                <c:pt idx="42">
                  <c:v>1.380801E-11</c:v>
                </c:pt>
                <c:pt idx="43">
                  <c:v>1.4775990000000002E-11</c:v>
                </c:pt>
                <c:pt idx="44">
                  <c:v>1.6005589999999999E-11</c:v>
                </c:pt>
                <c:pt idx="45">
                  <c:v>1.7188009999999999E-11</c:v>
                </c:pt>
                <c:pt idx="46">
                  <c:v>1.8390740000000001E-11</c:v>
                </c:pt>
                <c:pt idx="47">
                  <c:v>1.9453430000000001E-11</c:v>
                </c:pt>
                <c:pt idx="48">
                  <c:v>2.030507E-11</c:v>
                </c:pt>
                <c:pt idx="49">
                  <c:v>2.1031160000000001E-11</c:v>
                </c:pt>
                <c:pt idx="50">
                  <c:v>2.211214E-11</c:v>
                </c:pt>
                <c:pt idx="51">
                  <c:v>2.3033590000000001E-11</c:v>
                </c:pt>
                <c:pt idx="52">
                  <c:v>2.4020890000000001E-11</c:v>
                </c:pt>
                <c:pt idx="53">
                  <c:v>2.5081370000000001E-11</c:v>
                </c:pt>
                <c:pt idx="54">
                  <c:v>2.6316109999999999E-11</c:v>
                </c:pt>
                <c:pt idx="55">
                  <c:v>2.7432909999999999E-11</c:v>
                </c:pt>
                <c:pt idx="56">
                  <c:v>2.851848E-11</c:v>
                </c:pt>
                <c:pt idx="57">
                  <c:v>3.0051449999999999E-11</c:v>
                </c:pt>
                <c:pt idx="58">
                  <c:v>3.1484099999999999E-11</c:v>
                </c:pt>
                <c:pt idx="59">
                  <c:v>3.2691570000000001E-11</c:v>
                </c:pt>
                <c:pt idx="60">
                  <c:v>3.4090149999999998E-11</c:v>
                </c:pt>
                <c:pt idx="61">
                  <c:v>3.5576379999999999E-11</c:v>
                </c:pt>
                <c:pt idx="62">
                  <c:v>3.6716429999999998E-11</c:v>
                </c:pt>
                <c:pt idx="63">
                  <c:v>3.8611500000000003E-11</c:v>
                </c:pt>
                <c:pt idx="64">
                  <c:v>4.0781460000000003E-11</c:v>
                </c:pt>
                <c:pt idx="65">
                  <c:v>4.3804090000000002E-11</c:v>
                </c:pt>
                <c:pt idx="66">
                  <c:v>4.706905E-11</c:v>
                </c:pt>
                <c:pt idx="67">
                  <c:v>5.0701610000000002E-11</c:v>
                </c:pt>
                <c:pt idx="68">
                  <c:v>5.4290119999999999E-11</c:v>
                </c:pt>
                <c:pt idx="69">
                  <c:v>5.8594669999999996E-11</c:v>
                </c:pt>
                <c:pt idx="70">
                  <c:v>6.3164120000000005E-11</c:v>
                </c:pt>
                <c:pt idx="71">
                  <c:v>6.7714419999999997E-11</c:v>
                </c:pt>
                <c:pt idx="72">
                  <c:v>7.3267959999999995E-11</c:v>
                </c:pt>
                <c:pt idx="73">
                  <c:v>7.867025E-11</c:v>
                </c:pt>
                <c:pt idx="74">
                  <c:v>8.3904289999999997E-11</c:v>
                </c:pt>
                <c:pt idx="75">
                  <c:v>8.9017829999999995E-11</c:v>
                </c:pt>
                <c:pt idx="76">
                  <c:v>9.4352269999999995E-11</c:v>
                </c:pt>
                <c:pt idx="77">
                  <c:v>1.00309E-10</c:v>
                </c:pt>
                <c:pt idx="78">
                  <c:v>1.062017E-10</c:v>
                </c:pt>
                <c:pt idx="79">
                  <c:v>1.1209079999999999E-10</c:v>
                </c:pt>
                <c:pt idx="80">
                  <c:v>1.1785949999999999E-10</c:v>
                </c:pt>
                <c:pt idx="81">
                  <c:v>1.237219E-10</c:v>
                </c:pt>
                <c:pt idx="82">
                  <c:v>1.299045E-10</c:v>
                </c:pt>
                <c:pt idx="83">
                  <c:v>1.368501E-10</c:v>
                </c:pt>
                <c:pt idx="84">
                  <c:v>1.4378500000000001E-10</c:v>
                </c:pt>
                <c:pt idx="85">
                  <c:v>1.505064E-10</c:v>
                </c:pt>
                <c:pt idx="86">
                  <c:v>1.567513E-10</c:v>
                </c:pt>
                <c:pt idx="87">
                  <c:v>1.64416E-10</c:v>
                </c:pt>
                <c:pt idx="88">
                  <c:v>1.727899E-10</c:v>
                </c:pt>
                <c:pt idx="89">
                  <c:v>1.8115469999999999E-10</c:v>
                </c:pt>
                <c:pt idx="90">
                  <c:v>1.8947240000000001E-10</c:v>
                </c:pt>
                <c:pt idx="91">
                  <c:v>1.9761310000000001E-10</c:v>
                </c:pt>
                <c:pt idx="92">
                  <c:v>2.0683020000000001E-10</c:v>
                </c:pt>
                <c:pt idx="93">
                  <c:v>2.1725E-10</c:v>
                </c:pt>
                <c:pt idx="94">
                  <c:v>2.2816410000000001E-10</c:v>
                </c:pt>
                <c:pt idx="95">
                  <c:v>2.4043559999999999E-10</c:v>
                </c:pt>
                <c:pt idx="96">
                  <c:v>2.530556E-10</c:v>
                </c:pt>
                <c:pt idx="97">
                  <c:v>2.6619480000000002E-10</c:v>
                </c:pt>
                <c:pt idx="98">
                  <c:v>2.8013010000000003E-10</c:v>
                </c:pt>
                <c:pt idx="99">
                  <c:v>2.9565230000000002E-10</c:v>
                </c:pt>
                <c:pt idx="100">
                  <c:v>3.1281749999999999E-10</c:v>
                </c:pt>
                <c:pt idx="101">
                  <c:v>3.3203129999999999E-10</c:v>
                </c:pt>
                <c:pt idx="102">
                  <c:v>3.5168190000000001E-10</c:v>
                </c:pt>
                <c:pt idx="103">
                  <c:v>3.7246439999999998E-10</c:v>
                </c:pt>
                <c:pt idx="104">
                  <c:v>3.9476939999999999E-10</c:v>
                </c:pt>
                <c:pt idx="105">
                  <c:v>4.1755639999999999E-10</c:v>
                </c:pt>
                <c:pt idx="106">
                  <c:v>4.4169310000000001E-10</c:v>
                </c:pt>
                <c:pt idx="107">
                  <c:v>4.6636620000000004E-10</c:v>
                </c:pt>
                <c:pt idx="108">
                  <c:v>4.9354919999999997E-10</c:v>
                </c:pt>
                <c:pt idx="109">
                  <c:v>5.2075170000000001E-10</c:v>
                </c:pt>
                <c:pt idx="110">
                  <c:v>5.4943829999999999E-10</c:v>
                </c:pt>
                <c:pt idx="111">
                  <c:v>5.8071160000000005E-10</c:v>
                </c:pt>
                <c:pt idx="112">
                  <c:v>6.1467179999999996E-10</c:v>
                </c:pt>
                <c:pt idx="113">
                  <c:v>6.4950189999999997E-10</c:v>
                </c:pt>
                <c:pt idx="114">
                  <c:v>6.8802640000000004E-10</c:v>
                </c:pt>
                <c:pt idx="115">
                  <c:v>7.2662989999999997E-10</c:v>
                </c:pt>
                <c:pt idx="116">
                  <c:v>7.661867E-10</c:v>
                </c:pt>
                <c:pt idx="117">
                  <c:v>8.0599290000000002E-10</c:v>
                </c:pt>
                <c:pt idx="118">
                  <c:v>8.4599219999999997E-10</c:v>
                </c:pt>
                <c:pt idx="119">
                  <c:v>8.8858870000000003E-10</c:v>
                </c:pt>
                <c:pt idx="120">
                  <c:v>9.333867E-10</c:v>
                </c:pt>
                <c:pt idx="121">
                  <c:v>9.7887769999999992E-10</c:v>
                </c:pt>
                <c:pt idx="122">
                  <c:v>1.0228859999999999E-9</c:v>
                </c:pt>
                <c:pt idx="123">
                  <c:v>1.070255E-9</c:v>
                </c:pt>
                <c:pt idx="124">
                  <c:v>1.1183030000000001E-9</c:v>
                </c:pt>
                <c:pt idx="125">
                  <c:v>1.1684280000000001E-9</c:v>
                </c:pt>
                <c:pt idx="126">
                  <c:v>1.221931E-9</c:v>
                </c:pt>
                <c:pt idx="127">
                  <c:v>1.2775080000000001E-9</c:v>
                </c:pt>
                <c:pt idx="128">
                  <c:v>1.338082E-9</c:v>
                </c:pt>
                <c:pt idx="129">
                  <c:v>1.399456E-9</c:v>
                </c:pt>
                <c:pt idx="130">
                  <c:v>1.463659E-9</c:v>
                </c:pt>
                <c:pt idx="131">
                  <c:v>1.5329880000000001E-9</c:v>
                </c:pt>
                <c:pt idx="132">
                  <c:v>1.6063109999999999E-9</c:v>
                </c:pt>
                <c:pt idx="133">
                  <c:v>1.685374E-9</c:v>
                </c:pt>
                <c:pt idx="134">
                  <c:v>1.7682419999999999E-9</c:v>
                </c:pt>
                <c:pt idx="135">
                  <c:v>1.853001E-9</c:v>
                </c:pt>
                <c:pt idx="136">
                  <c:v>1.944126E-9</c:v>
                </c:pt>
                <c:pt idx="137">
                  <c:v>2.0400579999999999E-9</c:v>
                </c:pt>
                <c:pt idx="138">
                  <c:v>2.1443790000000001E-9</c:v>
                </c:pt>
                <c:pt idx="139">
                  <c:v>2.2530759999999998E-9</c:v>
                </c:pt>
                <c:pt idx="140">
                  <c:v>2.3639220000000001E-9</c:v>
                </c:pt>
                <c:pt idx="141">
                  <c:v>2.483089E-9</c:v>
                </c:pt>
                <c:pt idx="142">
                  <c:v>2.6060999999999999E-9</c:v>
                </c:pt>
                <c:pt idx="143">
                  <c:v>2.7367039999999999E-9</c:v>
                </c:pt>
                <c:pt idx="144">
                  <c:v>2.874896E-9</c:v>
                </c:pt>
                <c:pt idx="145">
                  <c:v>3.0181719999999999E-9</c:v>
                </c:pt>
                <c:pt idx="146">
                  <c:v>3.167243E-9</c:v>
                </c:pt>
                <c:pt idx="147">
                  <c:v>3.3194900000000001E-9</c:v>
                </c:pt>
                <c:pt idx="148">
                  <c:v>3.4771139999999998E-9</c:v>
                </c:pt>
                <c:pt idx="149">
                  <c:v>3.641259E-9</c:v>
                </c:pt>
                <c:pt idx="150">
                  <c:v>3.818387E-9</c:v>
                </c:pt>
                <c:pt idx="151">
                  <c:v>3.9998990000000003E-9</c:v>
                </c:pt>
                <c:pt idx="152">
                  <c:v>4.1883759999999999E-9</c:v>
                </c:pt>
                <c:pt idx="153">
                  <c:v>4.3834189999999998E-9</c:v>
                </c:pt>
                <c:pt idx="154">
                  <c:v>4.5865050000000002E-9</c:v>
                </c:pt>
                <c:pt idx="155">
                  <c:v>4.7972790000000003E-9</c:v>
                </c:pt>
                <c:pt idx="156">
                  <c:v>5.0174339999999997E-9</c:v>
                </c:pt>
                <c:pt idx="157">
                  <c:v>5.2508719999999999E-9</c:v>
                </c:pt>
                <c:pt idx="158">
                  <c:v>5.4941060000000001E-9</c:v>
                </c:pt>
                <c:pt idx="159">
                  <c:v>5.7505010000000003E-9</c:v>
                </c:pt>
                <c:pt idx="160">
                  <c:v>6.019981E-9</c:v>
                </c:pt>
                <c:pt idx="161">
                  <c:v>6.3000310000000001E-9</c:v>
                </c:pt>
                <c:pt idx="162">
                  <c:v>6.5942440000000002E-9</c:v>
                </c:pt>
                <c:pt idx="163">
                  <c:v>6.898807E-9</c:v>
                </c:pt>
                <c:pt idx="164">
                  <c:v>7.214163E-9</c:v>
                </c:pt>
                <c:pt idx="165">
                  <c:v>7.5405269999999993E-9</c:v>
                </c:pt>
                <c:pt idx="166">
                  <c:v>7.8823110000000006E-9</c:v>
                </c:pt>
                <c:pt idx="167">
                  <c:v>8.2407020000000001E-9</c:v>
                </c:pt>
                <c:pt idx="168">
                  <c:v>8.6196909999999995E-9</c:v>
                </c:pt>
                <c:pt idx="169">
                  <c:v>9.0140370000000007E-9</c:v>
                </c:pt>
                <c:pt idx="170">
                  <c:v>9.4335380000000003E-9</c:v>
                </c:pt>
                <c:pt idx="171">
                  <c:v>9.8693649999999995E-9</c:v>
                </c:pt>
                <c:pt idx="172">
                  <c:v>1.032488E-8</c:v>
                </c:pt>
                <c:pt idx="173">
                  <c:v>1.0805299999999999E-8</c:v>
                </c:pt>
                <c:pt idx="174">
                  <c:v>1.1321679999999999E-8</c:v>
                </c:pt>
                <c:pt idx="175">
                  <c:v>1.186735E-8</c:v>
                </c:pt>
                <c:pt idx="176">
                  <c:v>1.243846E-8</c:v>
                </c:pt>
                <c:pt idx="177">
                  <c:v>1.303789E-8</c:v>
                </c:pt>
                <c:pt idx="178">
                  <c:v>1.3666449999999999E-8</c:v>
                </c:pt>
                <c:pt idx="179">
                  <c:v>1.433244E-8</c:v>
                </c:pt>
                <c:pt idx="180">
                  <c:v>1.5027059999999999E-8</c:v>
                </c:pt>
                <c:pt idx="181">
                  <c:v>1.5752800000000001E-8</c:v>
                </c:pt>
                <c:pt idx="182">
                  <c:v>1.652208E-8</c:v>
                </c:pt>
                <c:pt idx="183">
                  <c:v>1.7320950000000001E-8</c:v>
                </c:pt>
                <c:pt idx="184">
                  <c:v>1.8158639999999998E-8</c:v>
                </c:pt>
                <c:pt idx="185">
                  <c:v>1.903181E-8</c:v>
                </c:pt>
                <c:pt idx="186">
                  <c:v>1.994181E-8</c:v>
                </c:pt>
                <c:pt idx="187">
                  <c:v>2.0904760000000001E-8</c:v>
                </c:pt>
                <c:pt idx="188">
                  <c:v>2.1906790000000001E-8</c:v>
                </c:pt>
                <c:pt idx="189">
                  <c:v>2.2954509999999999E-8</c:v>
                </c:pt>
                <c:pt idx="190">
                  <c:v>2.4051340000000001E-8</c:v>
                </c:pt>
                <c:pt idx="191">
                  <c:v>2.5192570000000001E-8</c:v>
                </c:pt>
                <c:pt idx="192">
                  <c:v>2.639737E-8</c:v>
                </c:pt>
                <c:pt idx="193">
                  <c:v>2.7651719999999998E-8</c:v>
                </c:pt>
                <c:pt idx="194">
                  <c:v>2.8970230000000001E-8</c:v>
                </c:pt>
                <c:pt idx="195">
                  <c:v>3.0362910000000003E-8</c:v>
                </c:pt>
                <c:pt idx="196">
                  <c:v>3.1812500000000001E-8</c:v>
                </c:pt>
                <c:pt idx="197">
                  <c:v>3.3329969999999998E-8</c:v>
                </c:pt>
                <c:pt idx="198">
                  <c:v>3.4917790000000001E-8</c:v>
                </c:pt>
                <c:pt idx="199">
                  <c:v>3.6598520000000002E-8</c:v>
                </c:pt>
                <c:pt idx="200">
                  <c:v>3.8363669999999999E-8</c:v>
                </c:pt>
                <c:pt idx="201">
                  <c:v>4.0230140000000002E-8</c:v>
                </c:pt>
                <c:pt idx="202">
                  <c:v>4.2166529999999999E-8</c:v>
                </c:pt>
                <c:pt idx="203">
                  <c:v>4.4194349999999998E-8</c:v>
                </c:pt>
                <c:pt idx="204">
                  <c:v>4.6328609999999999E-8</c:v>
                </c:pt>
                <c:pt idx="205">
                  <c:v>4.8560630000000002E-8</c:v>
                </c:pt>
                <c:pt idx="206">
                  <c:v>5.0901259999999997E-8</c:v>
                </c:pt>
                <c:pt idx="207">
                  <c:v>5.3367269999999997E-8</c:v>
                </c:pt>
                <c:pt idx="208">
                  <c:v>5.5956000000000002E-8</c:v>
                </c:pt>
                <c:pt idx="209">
                  <c:v>5.8656630000000002E-8</c:v>
                </c:pt>
                <c:pt idx="210">
                  <c:v>6.1488319999999997E-8</c:v>
                </c:pt>
                <c:pt idx="211">
                  <c:v>6.445887E-8</c:v>
                </c:pt>
                <c:pt idx="212">
                  <c:v>6.7558909999999994E-8</c:v>
                </c:pt>
                <c:pt idx="213">
                  <c:v>7.0809799999999999E-8</c:v>
                </c:pt>
                <c:pt idx="214">
                  <c:v>7.4227090000000002E-8</c:v>
                </c:pt>
                <c:pt idx="215">
                  <c:v>7.7811790000000001E-8</c:v>
                </c:pt>
                <c:pt idx="216">
                  <c:v>8.1570510000000006E-8</c:v>
                </c:pt>
                <c:pt idx="217">
                  <c:v>8.5525369999999999E-8</c:v>
                </c:pt>
                <c:pt idx="218">
                  <c:v>8.9676770000000002E-8</c:v>
                </c:pt>
                <c:pt idx="219">
                  <c:v>9.4009320000000001E-8</c:v>
                </c:pt>
                <c:pt idx="220">
                  <c:v>9.8552649999999997E-8</c:v>
                </c:pt>
                <c:pt idx="221">
                  <c:v>1.033237E-7</c:v>
                </c:pt>
                <c:pt idx="222">
                  <c:v>1.083279E-7</c:v>
                </c:pt>
                <c:pt idx="223">
                  <c:v>1.1356980000000001E-7</c:v>
                </c:pt>
                <c:pt idx="224">
                  <c:v>1.190779E-7</c:v>
                </c:pt>
                <c:pt idx="225">
                  <c:v>1.248318E-7</c:v>
                </c:pt>
                <c:pt idx="226">
                  <c:v>1.3083750000000001E-7</c:v>
                </c:pt>
                <c:pt idx="227">
                  <c:v>1.3709720000000001E-7</c:v>
                </c:pt>
                <c:pt idx="228">
                  <c:v>1.4364510000000001E-7</c:v>
                </c:pt>
                <c:pt idx="229">
                  <c:v>1.5051539999999999E-7</c:v>
                </c:pt>
                <c:pt idx="230">
                  <c:v>1.5770580000000001E-7</c:v>
                </c:pt>
                <c:pt idx="231">
                  <c:v>1.6519809999999999E-7</c:v>
                </c:pt>
                <c:pt idx="232">
                  <c:v>1.7302490000000001E-7</c:v>
                </c:pt>
                <c:pt idx="233">
                  <c:v>1.8123380000000001E-7</c:v>
                </c:pt>
                <c:pt idx="234">
                  <c:v>1.898138E-7</c:v>
                </c:pt>
                <c:pt idx="235">
                  <c:v>1.9878910000000001E-7</c:v>
                </c:pt>
                <c:pt idx="236">
                  <c:v>2.0819099999999999E-7</c:v>
                </c:pt>
                <c:pt idx="237">
                  <c:v>2.1801559999999999E-7</c:v>
                </c:pt>
                <c:pt idx="238">
                  <c:v>2.283253E-7</c:v>
                </c:pt>
                <c:pt idx="239">
                  <c:v>2.3908769999999997E-7</c:v>
                </c:pt>
                <c:pt idx="240">
                  <c:v>2.503631E-7</c:v>
                </c:pt>
                <c:pt idx="241">
                  <c:v>2.6217900000000001E-7</c:v>
                </c:pt>
                <c:pt idx="242">
                  <c:v>2.7452260000000001E-7</c:v>
                </c:pt>
                <c:pt idx="243">
                  <c:v>2.8744269999999999E-7</c:v>
                </c:pt>
                <c:pt idx="244">
                  <c:v>3.0096940000000002E-7</c:v>
                </c:pt>
                <c:pt idx="245">
                  <c:v>3.1513570000000002E-7</c:v>
                </c:pt>
                <c:pt idx="246">
                  <c:v>3.299671E-7</c:v>
                </c:pt>
                <c:pt idx="247">
                  <c:v>3.454217E-7</c:v>
                </c:pt>
                <c:pt idx="248">
                  <c:v>3.6158920000000001E-7</c:v>
                </c:pt>
                <c:pt idx="249">
                  <c:v>3.785272E-7</c:v>
                </c:pt>
                <c:pt idx="250">
                  <c:v>3.96282E-7</c:v>
                </c:pt>
                <c:pt idx="251">
                  <c:v>4.1481609999999999E-7</c:v>
                </c:pt>
                <c:pt idx="252">
                  <c:v>4.3419769999999998E-7</c:v>
                </c:pt>
                <c:pt idx="253">
                  <c:v>4.544304E-7</c:v>
                </c:pt>
                <c:pt idx="254">
                  <c:v>4.755932E-7</c:v>
                </c:pt>
                <c:pt idx="255">
                  <c:v>4.9779110000000003E-7</c:v>
                </c:pt>
                <c:pt idx="256">
                  <c:v>5.2098180000000002E-7</c:v>
                </c:pt>
                <c:pt idx="257">
                  <c:v>5.4527520000000003E-7</c:v>
                </c:pt>
                <c:pt idx="258">
                  <c:v>5.7071259999999996E-7</c:v>
                </c:pt>
                <c:pt idx="259">
                  <c:v>5.9729240000000005E-7</c:v>
                </c:pt>
                <c:pt idx="260">
                  <c:v>6.2503689999999997E-7</c:v>
                </c:pt>
                <c:pt idx="261">
                  <c:v>6.5411369999999995E-7</c:v>
                </c:pt>
                <c:pt idx="262">
                  <c:v>6.8450720000000004E-7</c:v>
                </c:pt>
                <c:pt idx="263">
                  <c:v>7.1628970000000004E-7</c:v>
                </c:pt>
                <c:pt idx="264">
                  <c:v>7.4952509999999998E-7</c:v>
                </c:pt>
                <c:pt idx="265">
                  <c:v>7.8434130000000005E-7</c:v>
                </c:pt>
                <c:pt idx="266">
                  <c:v>8.2068070000000001E-7</c:v>
                </c:pt>
                <c:pt idx="267">
                  <c:v>8.5866769999999997E-7</c:v>
                </c:pt>
                <c:pt idx="268">
                  <c:v>8.9839609999999999E-7</c:v>
                </c:pt>
                <c:pt idx="269">
                  <c:v>9.3995529999999995E-7</c:v>
                </c:pt>
                <c:pt idx="270">
                  <c:v>9.8332290000000003E-7</c:v>
                </c:pt>
                <c:pt idx="271">
                  <c:v>1.0287650000000001E-6</c:v>
                </c:pt>
                <c:pt idx="272">
                  <c:v>1.076261E-6</c:v>
                </c:pt>
                <c:pt idx="273">
                  <c:v>1.1258629999999999E-6</c:v>
                </c:pt>
                <c:pt idx="274">
                  <c:v>1.177657E-6</c:v>
                </c:pt>
                <c:pt idx="275">
                  <c:v>1.231776E-6</c:v>
                </c:pt>
                <c:pt idx="276">
                  <c:v>1.2883189999999999E-6</c:v>
                </c:pt>
                <c:pt idx="277">
                  <c:v>1.3474509999999999E-6</c:v>
                </c:pt>
                <c:pt idx="278">
                  <c:v>1.4093180000000001E-6</c:v>
                </c:pt>
                <c:pt idx="279">
                  <c:v>1.4739960000000001E-6</c:v>
                </c:pt>
                <c:pt idx="280">
                  <c:v>1.5416899999999999E-6</c:v>
                </c:pt>
                <c:pt idx="281">
                  <c:v>1.612414E-6</c:v>
                </c:pt>
                <c:pt idx="282">
                  <c:v>1.6862949999999999E-6</c:v>
                </c:pt>
                <c:pt idx="283">
                  <c:v>1.7636590000000001E-6</c:v>
                </c:pt>
                <c:pt idx="284">
                  <c:v>1.844612E-6</c:v>
                </c:pt>
                <c:pt idx="285">
                  <c:v>1.9292760000000001E-6</c:v>
                </c:pt>
                <c:pt idx="286">
                  <c:v>2.0177300000000002E-6</c:v>
                </c:pt>
                <c:pt idx="287">
                  <c:v>2.110242E-6</c:v>
                </c:pt>
                <c:pt idx="288">
                  <c:v>2.2069539999999998E-6</c:v>
                </c:pt>
                <c:pt idx="289">
                  <c:v>2.3081279999999999E-6</c:v>
                </c:pt>
                <c:pt idx="290">
                  <c:v>2.413872E-6</c:v>
                </c:pt>
                <c:pt idx="291">
                  <c:v>2.5244349999999998E-6</c:v>
                </c:pt>
                <c:pt idx="292">
                  <c:v>2.6399989999999999E-6</c:v>
                </c:pt>
                <c:pt idx="293">
                  <c:v>2.7607390000000001E-6</c:v>
                </c:pt>
                <c:pt idx="294">
                  <c:v>2.8870029999999999E-6</c:v>
                </c:pt>
                <c:pt idx="295">
                  <c:v>3.0190740000000002E-6</c:v>
                </c:pt>
                <c:pt idx="296">
                  <c:v>3.157101E-6</c:v>
                </c:pt>
                <c:pt idx="297">
                  <c:v>3.3012490000000001E-6</c:v>
                </c:pt>
                <c:pt idx="298">
                  <c:v>3.451902E-6</c:v>
                </c:pt>
                <c:pt idx="299">
                  <c:v>3.609456E-6</c:v>
                </c:pt>
                <c:pt idx="300">
                  <c:v>3.7742459999999998E-6</c:v>
                </c:pt>
                <c:pt idx="301">
                  <c:v>3.9464360000000002E-6</c:v>
                </c:pt>
                <c:pt idx="302">
                  <c:v>4.1262389999999996E-6</c:v>
                </c:pt>
                <c:pt idx="303">
                  <c:v>4.3141449999999997E-6</c:v>
                </c:pt>
                <c:pt idx="304">
                  <c:v>4.5105189999999997E-6</c:v>
                </c:pt>
                <c:pt idx="305">
                  <c:v>4.7156960000000003E-6</c:v>
                </c:pt>
                <c:pt idx="306">
                  <c:v>4.930222E-6</c:v>
                </c:pt>
                <c:pt idx="307">
                  <c:v>5.1542599999999997E-6</c:v>
                </c:pt>
                <c:pt idx="308">
                  <c:v>5.3883359999999999E-6</c:v>
                </c:pt>
                <c:pt idx="309">
                  <c:v>5.6328009999999999E-6</c:v>
                </c:pt>
                <c:pt idx="310">
                  <c:v>5.8880829999999997E-6</c:v>
                </c:pt>
                <c:pt idx="311">
                  <c:v>6.1547130000000003E-6</c:v>
                </c:pt>
                <c:pt idx="312">
                  <c:v>6.4335060000000001E-6</c:v>
                </c:pt>
                <c:pt idx="313">
                  <c:v>6.7246160000000004E-6</c:v>
                </c:pt>
                <c:pt idx="314">
                  <c:v>7.0287839999999999E-6</c:v>
                </c:pt>
                <c:pt idx="315">
                  <c:v>7.3465580000000002E-6</c:v>
                </c:pt>
                <c:pt idx="316">
                  <c:v>7.678591E-6</c:v>
                </c:pt>
                <c:pt idx="317">
                  <c:v>8.0253040000000002E-6</c:v>
                </c:pt>
                <c:pt idx="318">
                  <c:v>8.3875060000000003E-6</c:v>
                </c:pt>
                <c:pt idx="319">
                  <c:v>8.7660159999999992E-6</c:v>
                </c:pt>
                <c:pt idx="320">
                  <c:v>9.1613240000000005E-6</c:v>
                </c:pt>
                <c:pt idx="321">
                  <c:v>9.5740500000000003E-6</c:v>
                </c:pt>
                <c:pt idx="322">
                  <c:v>1.000525E-5</c:v>
                </c:pt>
                <c:pt idx="323">
                  <c:v>1.045557E-5</c:v>
                </c:pt>
                <c:pt idx="324">
                  <c:v>1.092568E-5</c:v>
                </c:pt>
                <c:pt idx="325">
                  <c:v>1.141701E-5</c:v>
                </c:pt>
                <c:pt idx="326">
                  <c:v>1.193021E-5</c:v>
                </c:pt>
                <c:pt idx="327">
                  <c:v>1.24665E-5</c:v>
                </c:pt>
                <c:pt idx="328">
                  <c:v>1.3026560000000001E-5</c:v>
                </c:pt>
                <c:pt idx="329">
                  <c:v>1.361145E-5</c:v>
                </c:pt>
                <c:pt idx="330">
                  <c:v>1.4222079999999999E-5</c:v>
                </c:pt>
                <c:pt idx="331">
                  <c:v>1.485998E-5</c:v>
                </c:pt>
                <c:pt idx="332">
                  <c:v>1.5526070000000002E-5</c:v>
                </c:pt>
                <c:pt idx="333">
                  <c:v>1.6221460000000001E-5</c:v>
                </c:pt>
                <c:pt idx="334">
                  <c:v>1.6947869999999999E-5</c:v>
                </c:pt>
                <c:pt idx="335">
                  <c:v>1.770606E-5</c:v>
                </c:pt>
                <c:pt idx="336">
                  <c:v>1.8497479999999999E-5</c:v>
                </c:pt>
                <c:pt idx="337">
                  <c:v>1.9323549999999999E-5</c:v>
                </c:pt>
                <c:pt idx="338">
                  <c:v>2.018596E-5</c:v>
                </c:pt>
                <c:pt idx="339">
                  <c:v>2.1086480000000001E-5</c:v>
                </c:pt>
                <c:pt idx="340">
                  <c:v>2.2026330000000002E-5</c:v>
                </c:pt>
                <c:pt idx="341">
                  <c:v>2.3007289999999998E-5</c:v>
                </c:pt>
                <c:pt idx="342">
                  <c:v>2.403109E-5</c:v>
                </c:pt>
                <c:pt idx="343">
                  <c:v>2.5099670000000001E-5</c:v>
                </c:pt>
                <c:pt idx="344">
                  <c:v>2.6215099999999999E-5</c:v>
                </c:pt>
                <c:pt idx="345">
                  <c:v>2.737948E-5</c:v>
                </c:pt>
                <c:pt idx="346">
                  <c:v>2.859457E-5</c:v>
                </c:pt>
                <c:pt idx="347">
                  <c:v>2.986253E-5</c:v>
                </c:pt>
                <c:pt idx="348">
                  <c:v>3.1185459999999999E-5</c:v>
                </c:pt>
                <c:pt idx="349">
                  <c:v>3.2566630000000003E-5</c:v>
                </c:pt>
                <c:pt idx="350">
                  <c:v>3.400805E-5</c:v>
                </c:pt>
                <c:pt idx="351">
                  <c:v>3.551207E-5</c:v>
                </c:pt>
                <c:pt idx="352">
                  <c:v>3.7081440000000003E-5</c:v>
                </c:pt>
                <c:pt idx="353">
                  <c:v>3.8718769999999997E-5</c:v>
                </c:pt>
                <c:pt idx="354">
                  <c:v>4.0427599999999999E-5</c:v>
                </c:pt>
                <c:pt idx="355">
                  <c:v>4.2210789999999998E-5</c:v>
                </c:pt>
                <c:pt idx="356">
                  <c:v>4.4071530000000002E-5</c:v>
                </c:pt>
                <c:pt idx="357">
                  <c:v>4.6013339999999998E-5</c:v>
                </c:pt>
                <c:pt idx="358">
                  <c:v>4.8039269999999997E-5</c:v>
                </c:pt>
                <c:pt idx="359">
                  <c:v>5.0152809999999999E-5</c:v>
                </c:pt>
                <c:pt idx="360">
                  <c:v>5.2357800000000002E-5</c:v>
                </c:pt>
                <c:pt idx="361">
                  <c:v>5.4658609999999999E-5</c:v>
                </c:pt>
                <c:pt idx="362">
                  <c:v>5.7059090000000003E-5</c:v>
                </c:pt>
                <c:pt idx="363">
                  <c:v>5.9563740000000003E-5</c:v>
                </c:pt>
                <c:pt idx="364">
                  <c:v>6.2176179999999995E-5</c:v>
                </c:pt>
                <c:pt idx="365">
                  <c:v>6.4901409999999996E-5</c:v>
                </c:pt>
                <c:pt idx="366">
                  <c:v>6.7744049999999997E-5</c:v>
                </c:pt>
                <c:pt idx="367">
                  <c:v>7.0708770000000001E-5</c:v>
                </c:pt>
                <c:pt idx="368">
                  <c:v>7.3801049999999997E-5</c:v>
                </c:pt>
                <c:pt idx="369">
                  <c:v>7.7026010000000005E-5</c:v>
                </c:pt>
                <c:pt idx="370">
                  <c:v>8.0389790000000007E-5</c:v>
                </c:pt>
                <c:pt idx="371">
                  <c:v>8.3897549999999998E-5</c:v>
                </c:pt>
                <c:pt idx="372">
                  <c:v>8.7555779999999998E-5</c:v>
                </c:pt>
                <c:pt idx="373">
                  <c:v>9.1371129999999999E-5</c:v>
                </c:pt>
                <c:pt idx="374">
                  <c:v>9.5350260000000005E-5</c:v>
                </c:pt>
                <c:pt idx="375">
                  <c:v>9.9499309999999999E-5</c:v>
                </c:pt>
                <c:pt idx="376">
                  <c:v>1.038263E-4</c:v>
                </c:pt>
                <c:pt idx="377">
                  <c:v>1.083373E-4</c:v>
                </c:pt>
                <c:pt idx="378">
                  <c:v>1.130406E-4</c:v>
                </c:pt>
                <c:pt idx="379">
                  <c:v>1.179437E-4</c:v>
                </c:pt>
                <c:pt idx="380">
                  <c:v>1.2305519999999999E-4</c:v>
                </c:pt>
                <c:pt idx="381">
                  <c:v>1.283845E-4</c:v>
                </c:pt>
                <c:pt idx="382">
                  <c:v>1.3394040000000001E-4</c:v>
                </c:pt>
                <c:pt idx="383">
                  <c:v>1.3973180000000001E-4</c:v>
                </c:pt>
                <c:pt idx="384">
                  <c:v>1.457675E-4</c:v>
                </c:pt>
                <c:pt idx="385">
                  <c:v>1.520596E-4</c:v>
                </c:pt>
                <c:pt idx="386">
                  <c:v>1.586178E-4</c:v>
                </c:pt>
                <c:pt idx="387">
                  <c:v>1.6545359999999999E-4</c:v>
                </c:pt>
                <c:pt idx="388">
                  <c:v>1.7257859999999999E-4</c:v>
                </c:pt>
                <c:pt idx="389">
                  <c:v>1.800045E-4</c:v>
                </c:pt>
                <c:pt idx="390">
                  <c:v>1.8774469999999999E-4</c:v>
                </c:pt>
                <c:pt idx="391">
                  <c:v>1.9581049999999999E-4</c:v>
                </c:pt>
                <c:pt idx="392">
                  <c:v>2.0421609999999999E-4</c:v>
                </c:pt>
                <c:pt idx="393">
                  <c:v>2.129764E-4</c:v>
                </c:pt>
                <c:pt idx="394">
                  <c:v>2.221053E-4</c:v>
                </c:pt>
                <c:pt idx="395">
                  <c:v>2.316187E-4</c:v>
                </c:pt>
                <c:pt idx="396">
                  <c:v>2.415311E-4</c:v>
                </c:pt>
                <c:pt idx="397">
                  <c:v>2.5185879999999999E-4</c:v>
                </c:pt>
                <c:pt idx="398">
                  <c:v>2.6261999999999998E-4</c:v>
                </c:pt>
                <c:pt idx="399">
                  <c:v>2.7383190000000002E-4</c:v>
                </c:pt>
                <c:pt idx="400">
                  <c:v>2.85514E-4</c:v>
                </c:pt>
                <c:pt idx="401">
                  <c:v>2.9768379999999998E-4</c:v>
                </c:pt>
                <c:pt idx="402">
                  <c:v>3.103607E-4</c:v>
                </c:pt>
                <c:pt idx="403">
                  <c:v>3.2356749999999998E-4</c:v>
                </c:pt>
                <c:pt idx="404">
                  <c:v>3.373235E-4</c:v>
                </c:pt>
                <c:pt idx="405">
                  <c:v>3.5165279999999999E-4</c:v>
                </c:pt>
                <c:pt idx="406">
                  <c:v>3.6657809999999998E-4</c:v>
                </c:pt>
                <c:pt idx="407">
                  <c:v>3.8212329999999999E-4</c:v>
                </c:pt>
                <c:pt idx="408">
                  <c:v>3.9831319999999998E-4</c:v>
                </c:pt>
                <c:pt idx="409">
                  <c:v>4.1517270000000002E-4</c:v>
                </c:pt>
                <c:pt idx="410">
                  <c:v>4.3272980000000003E-4</c:v>
                </c:pt>
                <c:pt idx="411">
                  <c:v>4.5101320000000001E-4</c:v>
                </c:pt>
                <c:pt idx="412">
                  <c:v>4.7005419999999998E-4</c:v>
                </c:pt>
                <c:pt idx="413">
                  <c:v>4.8988009999999997E-4</c:v>
                </c:pt>
                <c:pt idx="414">
                  <c:v>5.1052349999999999E-4</c:v>
                </c:pt>
                <c:pt idx="415">
                  <c:v>5.3201720000000004E-4</c:v>
                </c:pt>
                <c:pt idx="416">
                  <c:v>5.5439529999999995E-4</c:v>
                </c:pt>
                <c:pt idx="417">
                  <c:v>5.7769310000000003E-4</c:v>
                </c:pt>
                <c:pt idx="418">
                  <c:v>6.019482E-4</c:v>
                </c:pt>
                <c:pt idx="419">
                  <c:v>6.2719990000000003E-4</c:v>
                </c:pt>
                <c:pt idx="420">
                  <c:v>6.5348659999999999E-4</c:v>
                </c:pt>
                <c:pt idx="421">
                  <c:v>6.8085050000000005E-4</c:v>
                </c:pt>
                <c:pt idx="422">
                  <c:v>7.0933460000000004E-4</c:v>
                </c:pt>
                <c:pt idx="423">
                  <c:v>7.3898210000000004E-4</c:v>
                </c:pt>
                <c:pt idx="424">
                  <c:v>7.6984000000000004E-4</c:v>
                </c:pt>
                <c:pt idx="425">
                  <c:v>8.0195570000000005E-4</c:v>
                </c:pt>
                <c:pt idx="426">
                  <c:v>8.353786E-4</c:v>
                </c:pt>
                <c:pt idx="427">
                  <c:v>8.7016049999999998E-4</c:v>
                </c:pt>
                <c:pt idx="428">
                  <c:v>9.0635659999999997E-4</c:v>
                </c:pt>
                <c:pt idx="429">
                  <c:v>9.4402329999999999E-4</c:v>
                </c:pt>
                <c:pt idx="430">
                  <c:v>9.8321840000000003E-4</c:v>
                </c:pt>
                <c:pt idx="431">
                  <c:v>1.0240010000000001E-3</c:v>
                </c:pt>
                <c:pt idx="432">
                  <c:v>1.066436E-3</c:v>
                </c:pt>
                <c:pt idx="433">
                  <c:v>1.110584E-3</c:v>
                </c:pt>
                <c:pt idx="434">
                  <c:v>1.156516E-3</c:v>
                </c:pt>
                <c:pt idx="435">
                  <c:v>1.2043010000000001E-3</c:v>
                </c:pt>
                <c:pt idx="436">
                  <c:v>1.2540159999999999E-3</c:v>
                </c:pt>
                <c:pt idx="437">
                  <c:v>1.3057329999999999E-3</c:v>
                </c:pt>
                <c:pt idx="438">
                  <c:v>1.3595300000000001E-3</c:v>
                </c:pt>
                <c:pt idx="439">
                  <c:v>1.4154860000000001E-3</c:v>
                </c:pt>
                <c:pt idx="440">
                  <c:v>1.473687E-3</c:v>
                </c:pt>
                <c:pt idx="441">
                  <c:v>1.534222E-3</c:v>
                </c:pt>
                <c:pt idx="442">
                  <c:v>1.597179E-3</c:v>
                </c:pt>
                <c:pt idx="443">
                  <c:v>1.6626519999999999E-3</c:v>
                </c:pt>
                <c:pt idx="444">
                  <c:v>1.730742E-3</c:v>
                </c:pt>
                <c:pt idx="445">
                  <c:v>1.801544E-3</c:v>
                </c:pt>
                <c:pt idx="446">
                  <c:v>1.8751670000000001E-3</c:v>
                </c:pt>
                <c:pt idx="447">
                  <c:v>1.9517180000000001E-3</c:v>
                </c:pt>
                <c:pt idx="448">
                  <c:v>2.0313089999999998E-3</c:v>
                </c:pt>
                <c:pt idx="449">
                  <c:v>2.1140619999999999E-3</c:v>
                </c:pt>
                <c:pt idx="450">
                  <c:v>2.2000909999999999E-3</c:v>
                </c:pt>
                <c:pt idx="451">
                  <c:v>2.289527E-3</c:v>
                </c:pt>
                <c:pt idx="452">
                  <c:v>2.3824990000000002E-3</c:v>
                </c:pt>
                <c:pt idx="453">
                  <c:v>2.4791420000000002E-3</c:v>
                </c:pt>
                <c:pt idx="454">
                  <c:v>2.5795969999999999E-3</c:v>
                </c:pt>
                <c:pt idx="455">
                  <c:v>2.6840079999999999E-3</c:v>
                </c:pt>
                <c:pt idx="456">
                  <c:v>2.7925279999999999E-3</c:v>
                </c:pt>
                <c:pt idx="457">
                  <c:v>2.9053170000000001E-3</c:v>
                </c:pt>
                <c:pt idx="458">
                  <c:v>3.0225289999999999E-3</c:v>
                </c:pt>
                <c:pt idx="459">
                  <c:v>3.1443339999999999E-3</c:v>
                </c:pt>
                <c:pt idx="460">
                  <c:v>3.2709060000000001E-3</c:v>
                </c:pt>
                <c:pt idx="461">
                  <c:v>3.402431E-3</c:v>
                </c:pt>
                <c:pt idx="462">
                  <c:v>3.5390920000000002E-3</c:v>
                </c:pt>
                <c:pt idx="463">
                  <c:v>3.6810860000000001E-3</c:v>
                </c:pt>
                <c:pt idx="464">
                  <c:v>3.8286029999999999E-3</c:v>
                </c:pt>
                <c:pt idx="465">
                  <c:v>3.9818570000000001E-3</c:v>
                </c:pt>
                <c:pt idx="466">
                  <c:v>4.1410639999999999E-3</c:v>
                </c:pt>
                <c:pt idx="467">
                  <c:v>4.3064430000000001E-3</c:v>
                </c:pt>
                <c:pt idx="468">
                  <c:v>4.4782270000000004E-3</c:v>
                </c:pt>
                <c:pt idx="469">
                  <c:v>4.65666E-3</c:v>
                </c:pt>
                <c:pt idx="470">
                  <c:v>4.8419839999999997E-3</c:v>
                </c:pt>
                <c:pt idx="471">
                  <c:v>5.0344539999999998E-3</c:v>
                </c:pt>
                <c:pt idx="472">
                  <c:v>5.2343379999999998E-3</c:v>
                </c:pt>
                <c:pt idx="473">
                  <c:v>5.4419120000000001E-3</c:v>
                </c:pt>
                <c:pt idx="474">
                  <c:v>5.6574549999999996E-3</c:v>
                </c:pt>
                <c:pt idx="475">
                  <c:v>5.8812669999999999E-3</c:v>
                </c:pt>
                <c:pt idx="476">
                  <c:v>6.113655E-3</c:v>
                </c:pt>
                <c:pt idx="477">
                  <c:v>6.3549330000000001E-3</c:v>
                </c:pt>
                <c:pt idx="478">
                  <c:v>6.6054260000000002E-3</c:v>
                </c:pt>
                <c:pt idx="479">
                  <c:v>6.8654780000000004E-3</c:v>
                </c:pt>
                <c:pt idx="480">
                  <c:v>7.1354360000000002E-3</c:v>
                </c:pt>
                <c:pt idx="481">
                  <c:v>7.4156530000000003E-3</c:v>
                </c:pt>
                <c:pt idx="482">
                  <c:v>7.7065160000000001E-3</c:v>
                </c:pt>
                <c:pt idx="483">
                  <c:v>8.0084119999999995E-3</c:v>
                </c:pt>
                <c:pt idx="484">
                  <c:v>8.321742E-3</c:v>
                </c:pt>
                <c:pt idx="485">
                  <c:v>8.6469189999999994E-3</c:v>
                </c:pt>
                <c:pt idx="486">
                  <c:v>8.9843779999999995E-3</c:v>
                </c:pt>
                <c:pt idx="487">
                  <c:v>9.3345519999999994E-3</c:v>
                </c:pt>
                <c:pt idx="488">
                  <c:v>9.6979040000000002E-3</c:v>
                </c:pt>
                <c:pt idx="489">
                  <c:v>1.0074899999999999E-2</c:v>
                </c:pt>
                <c:pt idx="490">
                  <c:v>1.0466049999999999E-2</c:v>
                </c:pt>
                <c:pt idx="491">
                  <c:v>1.0871860000000001E-2</c:v>
                </c:pt>
                <c:pt idx="492">
                  <c:v>1.129285E-2</c:v>
                </c:pt>
                <c:pt idx="493">
                  <c:v>1.172955E-2</c:v>
                </c:pt>
                <c:pt idx="494">
                  <c:v>1.218254E-2</c:v>
                </c:pt>
                <c:pt idx="495">
                  <c:v>1.2652389999999999E-2</c:v>
                </c:pt>
                <c:pt idx="496">
                  <c:v>1.3139720000000001E-2</c:v>
                </c:pt>
                <c:pt idx="497">
                  <c:v>1.364513E-2</c:v>
                </c:pt>
                <c:pt idx="498">
                  <c:v>1.4169269999999999E-2</c:v>
                </c:pt>
                <c:pt idx="499">
                  <c:v>1.47128E-2</c:v>
                </c:pt>
                <c:pt idx="500">
                  <c:v>1.5276420000000001E-2</c:v>
                </c:pt>
                <c:pt idx="501">
                  <c:v>1.5860820000000001E-2</c:v>
                </c:pt>
                <c:pt idx="502">
                  <c:v>1.6466740000000001E-2</c:v>
                </c:pt>
                <c:pt idx="503">
                  <c:v>1.7094939999999999E-2</c:v>
                </c:pt>
                <c:pt idx="504">
                  <c:v>1.7746189999999998E-2</c:v>
                </c:pt>
                <c:pt idx="505">
                  <c:v>1.842131E-2</c:v>
                </c:pt>
                <c:pt idx="506">
                  <c:v>1.9121119999999998E-2</c:v>
                </c:pt>
                <c:pt idx="507">
                  <c:v>1.98465E-2</c:v>
                </c:pt>
                <c:pt idx="508">
                  <c:v>2.059832E-2</c:v>
                </c:pt>
                <c:pt idx="509">
                  <c:v>2.1377500000000001E-2</c:v>
                </c:pt>
                <c:pt idx="510">
                  <c:v>2.218498E-2</c:v>
                </c:pt>
                <c:pt idx="511">
                  <c:v>2.302177E-2</c:v>
                </c:pt>
                <c:pt idx="512">
                  <c:v>2.3888860000000001E-2</c:v>
                </c:pt>
                <c:pt idx="513">
                  <c:v>2.4787300000000002E-2</c:v>
                </c:pt>
                <c:pt idx="514">
                  <c:v>2.571816E-2</c:v>
                </c:pt>
                <c:pt idx="515">
                  <c:v>2.6682549999999999E-2</c:v>
                </c:pt>
                <c:pt idx="516">
                  <c:v>2.7681629999999999E-2</c:v>
                </c:pt>
                <c:pt idx="517">
                  <c:v>2.871659E-2</c:v>
                </c:pt>
                <c:pt idx="518">
                  <c:v>2.978863E-2</c:v>
                </c:pt>
                <c:pt idx="519">
                  <c:v>3.0899039999999999E-2</c:v>
                </c:pt>
                <c:pt idx="520">
                  <c:v>3.204912E-2</c:v>
                </c:pt>
                <c:pt idx="521">
                  <c:v>3.3240180000000001E-2</c:v>
                </c:pt>
                <c:pt idx="522">
                  <c:v>3.4473620000000003E-2</c:v>
                </c:pt>
                <c:pt idx="523">
                  <c:v>3.575089E-2</c:v>
                </c:pt>
                <c:pt idx="524">
                  <c:v>3.7073439999999999E-2</c:v>
                </c:pt>
                <c:pt idx="525">
                  <c:v>3.8442789999999998E-2</c:v>
                </c:pt>
                <c:pt idx="526">
                  <c:v>3.9860520000000003E-2</c:v>
                </c:pt>
                <c:pt idx="527">
                  <c:v>4.1328249999999997E-2</c:v>
                </c:pt>
                <c:pt idx="528">
                  <c:v>4.2847620000000003E-2</c:v>
                </c:pt>
                <c:pt idx="529">
                  <c:v>4.4420359999999999E-2</c:v>
                </c:pt>
                <c:pt idx="530">
                  <c:v>4.6048260000000001E-2</c:v>
                </c:pt>
                <c:pt idx="531">
                  <c:v>4.773314E-2</c:v>
                </c:pt>
                <c:pt idx="532">
                  <c:v>4.9476850000000003E-2</c:v>
                </c:pt>
                <c:pt idx="533">
                  <c:v>5.1281380000000001E-2</c:v>
                </c:pt>
                <c:pt idx="534">
                  <c:v>5.3148710000000002E-2</c:v>
                </c:pt>
                <c:pt idx="535">
                  <c:v>5.5080869999999997E-2</c:v>
                </c:pt>
                <c:pt idx="536">
                  <c:v>5.7079989999999997E-2</c:v>
                </c:pt>
                <c:pt idx="537">
                  <c:v>5.9148270000000003E-2</c:v>
                </c:pt>
                <c:pt idx="538">
                  <c:v>6.1287960000000002E-2</c:v>
                </c:pt>
                <c:pt idx="539">
                  <c:v>6.3501390000000005E-2</c:v>
                </c:pt>
                <c:pt idx="540">
                  <c:v>6.5790950000000001E-2</c:v>
                </c:pt>
                <c:pt idx="541">
                  <c:v>6.8159079999999997E-2</c:v>
                </c:pt>
                <c:pt idx="542">
                  <c:v>7.0608359999999995E-2</c:v>
                </c:pt>
                <c:pt idx="543">
                  <c:v>7.3141349999999994E-2</c:v>
                </c:pt>
                <c:pt idx="544">
                  <c:v>7.5760750000000002E-2</c:v>
                </c:pt>
                <c:pt idx="545">
                  <c:v>7.8469369999999997E-2</c:v>
                </c:pt>
                <c:pt idx="546">
                  <c:v>8.1270029999999993E-2</c:v>
                </c:pt>
                <c:pt idx="547">
                  <c:v>8.4165669999999998E-2</c:v>
                </c:pt>
                <c:pt idx="548">
                  <c:v>8.7159280000000006E-2</c:v>
                </c:pt>
                <c:pt idx="549">
                  <c:v>9.0253990000000006E-2</c:v>
                </c:pt>
                <c:pt idx="550">
                  <c:v>9.345299E-2</c:v>
                </c:pt>
                <c:pt idx="551">
                  <c:v>9.6759579999999998E-2</c:v>
                </c:pt>
                <c:pt idx="552">
                  <c:v>0.10017710000000001</c:v>
                </c:pt>
                <c:pt idx="553">
                  <c:v>0.1037091</c:v>
                </c:pt>
                <c:pt idx="554">
                  <c:v>0.1073591</c:v>
                </c:pt>
                <c:pt idx="555">
                  <c:v>0.1111308</c:v>
                </c:pt>
                <c:pt idx="556">
                  <c:v>0.11502800000000001</c:v>
                </c:pt>
                <c:pt idx="557">
                  <c:v>0.1190546</c:v>
                </c:pt>
                <c:pt idx="558">
                  <c:v>0.12321459999999999</c:v>
                </c:pt>
                <c:pt idx="559">
                  <c:v>0.12751209999999999</c:v>
                </c:pt>
                <c:pt idx="560">
                  <c:v>0.13195129999999999</c:v>
                </c:pt>
                <c:pt idx="561">
                  <c:v>0.13653660000000001</c:v>
                </c:pt>
                <c:pt idx="562">
                  <c:v>0.1412725</c:v>
                </c:pt>
                <c:pt idx="563">
                  <c:v>0.1461635</c:v>
                </c:pt>
                <c:pt idx="564">
                  <c:v>0.1512144</c:v>
                </c:pt>
                <c:pt idx="565">
                  <c:v>0.15643000000000001</c:v>
                </c:pt>
                <c:pt idx="566">
                  <c:v>0.1618153</c:v>
                </c:pt>
                <c:pt idx="567">
                  <c:v>0.16737540000000001</c:v>
                </c:pt>
                <c:pt idx="568">
                  <c:v>0.17311570000000001</c:v>
                </c:pt>
                <c:pt idx="569">
                  <c:v>0.17904139999999999</c:v>
                </c:pt>
                <c:pt idx="570">
                  <c:v>0.18515809999999999</c:v>
                </c:pt>
                <c:pt idx="571">
                  <c:v>0.19147159999999999</c:v>
                </c:pt>
                <c:pt idx="572">
                  <c:v>0.19798760000000001</c:v>
                </c:pt>
                <c:pt idx="573">
                  <c:v>0.20471220000000001</c:v>
                </c:pt>
                <c:pt idx="574">
                  <c:v>0.2116516</c:v>
                </c:pt>
                <c:pt idx="575">
                  <c:v>0.21881200000000001</c:v>
                </c:pt>
                <c:pt idx="576">
                  <c:v>0.22620009999999999</c:v>
                </c:pt>
                <c:pt idx="577">
                  <c:v>0.23382240000000001</c:v>
                </c:pt>
                <c:pt idx="578">
                  <c:v>0.2416857</c:v>
                </c:pt>
                <c:pt idx="579">
                  <c:v>0.2497972</c:v>
                </c:pt>
                <c:pt idx="580">
                  <c:v>0.258164</c:v>
                </c:pt>
                <c:pt idx="581">
                  <c:v>0.26679350000000002</c:v>
                </c:pt>
                <c:pt idx="582">
                  <c:v>0.27569320000000003</c:v>
                </c:pt>
                <c:pt idx="583">
                  <c:v>0.28487099999999999</c:v>
                </c:pt>
                <c:pt idx="584">
                  <c:v>0.2943347</c:v>
                </c:pt>
                <c:pt idx="585">
                  <c:v>0.30409259999999999</c:v>
                </c:pt>
                <c:pt idx="586">
                  <c:v>0.31415300000000002</c:v>
                </c:pt>
                <c:pt idx="587">
                  <c:v>0.3245246</c:v>
                </c:pt>
                <c:pt idx="588">
                  <c:v>0.33521610000000002</c:v>
                </c:pt>
                <c:pt idx="589">
                  <c:v>0.34623660000000001</c:v>
                </c:pt>
                <c:pt idx="590">
                  <c:v>0.3575953</c:v>
                </c:pt>
                <c:pt idx="591">
                  <c:v>0.36930160000000001</c:v>
                </c:pt>
                <c:pt idx="592">
                  <c:v>0.38136520000000002</c:v>
                </c:pt>
                <c:pt idx="593">
                  <c:v>0.39379619999999999</c:v>
                </c:pt>
                <c:pt idx="594">
                  <c:v>0.40660459999999998</c:v>
                </c:pt>
                <c:pt idx="595">
                  <c:v>0.41980089999999998</c:v>
                </c:pt>
                <c:pt idx="596">
                  <c:v>0.4333959</c:v>
                </c:pt>
                <c:pt idx="597">
                  <c:v>0.44740020000000003</c:v>
                </c:pt>
                <c:pt idx="598">
                  <c:v>0.46182529999999999</c:v>
                </c:pt>
                <c:pt idx="599">
                  <c:v>0.47668240000000001</c:v>
                </c:pt>
                <c:pt idx="600">
                  <c:v>0.49198350000000002</c:v>
                </c:pt>
                <c:pt idx="601">
                  <c:v>0.50774039999999998</c:v>
                </c:pt>
                <c:pt idx="602">
                  <c:v>0.52396540000000003</c:v>
                </c:pt>
                <c:pt idx="603">
                  <c:v>0.54067109999999996</c:v>
                </c:pt>
                <c:pt idx="604">
                  <c:v>0.55787030000000004</c:v>
                </c:pt>
                <c:pt idx="605">
                  <c:v>0.57557610000000003</c:v>
                </c:pt>
                <c:pt idx="606">
                  <c:v>0.59380219999999995</c:v>
                </c:pt>
                <c:pt idx="607">
                  <c:v>0.6125621</c:v>
                </c:pt>
                <c:pt idx="608">
                  <c:v>0.63187000000000004</c:v>
                </c:pt>
                <c:pt idx="609">
                  <c:v>0.65174019999999999</c:v>
                </c:pt>
                <c:pt idx="610">
                  <c:v>0.67218739999999999</c:v>
                </c:pt>
                <c:pt idx="611">
                  <c:v>0.69322669999999997</c:v>
                </c:pt>
                <c:pt idx="612">
                  <c:v>0.71487339999999999</c:v>
                </c:pt>
                <c:pt idx="613">
                  <c:v>0.7371432</c:v>
                </c:pt>
                <c:pt idx="614">
                  <c:v>0.76005210000000001</c:v>
                </c:pt>
                <c:pt idx="615">
                  <c:v>0.78361650000000005</c:v>
                </c:pt>
                <c:pt idx="616">
                  <c:v>0.80785320000000005</c:v>
                </c:pt>
                <c:pt idx="617">
                  <c:v>0.8327793</c:v>
                </c:pt>
                <c:pt idx="618">
                  <c:v>0.85841210000000001</c:v>
                </c:pt>
                <c:pt idx="619">
                  <c:v>0.88476969999999999</c:v>
                </c:pt>
                <c:pt idx="620">
                  <c:v>0.91187010000000002</c:v>
                </c:pt>
                <c:pt idx="621">
                  <c:v>0.93973189999999995</c:v>
                </c:pt>
                <c:pt idx="622">
                  <c:v>0.96837390000000001</c:v>
                </c:pt>
                <c:pt idx="623">
                  <c:v>0.99781580000000003</c:v>
                </c:pt>
                <c:pt idx="624">
                  <c:v>1.0280769999999999</c:v>
                </c:pt>
                <c:pt idx="625">
                  <c:v>1.059178</c:v>
                </c:pt>
                <c:pt idx="626">
                  <c:v>1.0911390000000001</c:v>
                </c:pt>
                <c:pt idx="627">
                  <c:v>1.1239809999999999</c:v>
                </c:pt>
                <c:pt idx="628">
                  <c:v>1.157726</c:v>
                </c:pt>
                <c:pt idx="629">
                  <c:v>1.1923950000000001</c:v>
                </c:pt>
                <c:pt idx="630">
                  <c:v>1.22801</c:v>
                </c:pt>
                <c:pt idx="631">
                  <c:v>1.2645949999999999</c:v>
                </c:pt>
                <c:pt idx="632">
                  <c:v>1.3021720000000001</c:v>
                </c:pt>
                <c:pt idx="633">
                  <c:v>1.3407640000000001</c:v>
                </c:pt>
                <c:pt idx="634">
                  <c:v>1.380396</c:v>
                </c:pt>
                <c:pt idx="635">
                  <c:v>1.4210929999999999</c:v>
                </c:pt>
                <c:pt idx="636">
                  <c:v>1.462879</c:v>
                </c:pt>
                <c:pt idx="637">
                  <c:v>1.505779</c:v>
                </c:pt>
                <c:pt idx="638">
                  <c:v>1.5498190000000001</c:v>
                </c:pt>
                <c:pt idx="639">
                  <c:v>1.5950260000000001</c:v>
                </c:pt>
                <c:pt idx="640">
                  <c:v>1.641427</c:v>
                </c:pt>
                <c:pt idx="641">
                  <c:v>1.689047</c:v>
                </c:pt>
                <c:pt idx="642">
                  <c:v>1.737916</c:v>
                </c:pt>
                <c:pt idx="643">
                  <c:v>1.788062</c:v>
                </c:pt>
                <c:pt idx="644">
                  <c:v>1.839513</c:v>
                </c:pt>
                <c:pt idx="645">
                  <c:v>1.892298</c:v>
                </c:pt>
                <c:pt idx="646">
                  <c:v>1.946447</c:v>
                </c:pt>
                <c:pt idx="647">
                  <c:v>2.0019909999999999</c:v>
                </c:pt>
                <c:pt idx="648">
                  <c:v>2.0589590000000002</c:v>
                </c:pt>
                <c:pt idx="649">
                  <c:v>2.1173839999999999</c:v>
                </c:pt>
                <c:pt idx="650">
                  <c:v>2.1772969999999998</c:v>
                </c:pt>
                <c:pt idx="651">
                  <c:v>2.2387299999999999</c:v>
                </c:pt>
                <c:pt idx="652">
                  <c:v>2.301717</c:v>
                </c:pt>
                <c:pt idx="653">
                  <c:v>2.3662890000000001</c:v>
                </c:pt>
                <c:pt idx="654">
                  <c:v>2.4324819999999998</c:v>
                </c:pt>
                <c:pt idx="655">
                  <c:v>2.5003299999999999</c:v>
                </c:pt>
                <c:pt idx="656">
                  <c:v>2.5698669999999999</c:v>
                </c:pt>
                <c:pt idx="657">
                  <c:v>2.64113</c:v>
                </c:pt>
                <c:pt idx="658">
                  <c:v>2.714153</c:v>
                </c:pt>
                <c:pt idx="659">
                  <c:v>2.7889740000000001</c:v>
                </c:pt>
                <c:pt idx="660">
                  <c:v>2.8656290000000002</c:v>
                </c:pt>
                <c:pt idx="661">
                  <c:v>2.944156</c:v>
                </c:pt>
                <c:pt idx="662">
                  <c:v>3.024594</c:v>
                </c:pt>
                <c:pt idx="663">
                  <c:v>3.1069810000000002</c:v>
                </c:pt>
                <c:pt idx="664">
                  <c:v>3.1913559999999999</c:v>
                </c:pt>
                <c:pt idx="665">
                  <c:v>3.2777590000000001</c:v>
                </c:pt>
                <c:pt idx="666">
                  <c:v>3.3662299999999998</c:v>
                </c:pt>
                <c:pt idx="667">
                  <c:v>3.4568110000000001</c:v>
                </c:pt>
                <c:pt idx="668">
                  <c:v>3.5495420000000002</c:v>
                </c:pt>
                <c:pt idx="669">
                  <c:v>3.644466</c:v>
                </c:pt>
                <c:pt idx="670">
                  <c:v>3.741625</c:v>
                </c:pt>
                <c:pt idx="671">
                  <c:v>3.841062</c:v>
                </c:pt>
                <c:pt idx="672">
                  <c:v>3.9428200000000002</c:v>
                </c:pt>
                <c:pt idx="673">
                  <c:v>4.046945</c:v>
                </c:pt>
                <c:pt idx="674">
                  <c:v>4.1534800000000001</c:v>
                </c:pt>
                <c:pt idx="675">
                  <c:v>4.2624709999999997</c:v>
                </c:pt>
                <c:pt idx="676">
                  <c:v>4.373964</c:v>
                </c:pt>
                <c:pt idx="677">
                  <c:v>4.4880040000000001</c:v>
                </c:pt>
                <c:pt idx="678">
                  <c:v>4.6046389999999997</c:v>
                </c:pt>
                <c:pt idx="679">
                  <c:v>4.723916</c:v>
                </c:pt>
                <c:pt idx="680">
                  <c:v>4.8458829999999997</c:v>
                </c:pt>
                <c:pt idx="681">
                  <c:v>4.9705880000000002</c:v>
                </c:pt>
                <c:pt idx="682">
                  <c:v>5.0980800000000004</c:v>
                </c:pt>
                <c:pt idx="683">
                  <c:v>5.2284090000000001</c:v>
                </c:pt>
                <c:pt idx="684">
                  <c:v>5.3616239999999999</c:v>
                </c:pt>
                <c:pt idx="685">
                  <c:v>5.497776</c:v>
                </c:pt>
                <c:pt idx="686">
                  <c:v>5.6369150000000001</c:v>
                </c:pt>
                <c:pt idx="687">
                  <c:v>5.7790939999999997</c:v>
                </c:pt>
                <c:pt idx="688">
                  <c:v>5.9243629999999996</c:v>
                </c:pt>
                <c:pt idx="689">
                  <c:v>6.072775</c:v>
                </c:pt>
                <c:pt idx="690">
                  <c:v>6.2243830000000004</c:v>
                </c:pt>
                <c:pt idx="691">
                  <c:v>6.3792410000000004</c:v>
                </c:pt>
                <c:pt idx="692">
                  <c:v>6.5373999999999999</c:v>
                </c:pt>
                <c:pt idx="693">
                  <c:v>6.6989169999999998</c:v>
                </c:pt>
                <c:pt idx="694">
                  <c:v>6.8638450000000004</c:v>
                </c:pt>
                <c:pt idx="695">
                  <c:v>7.0322389999999997</c:v>
                </c:pt>
                <c:pt idx="696">
                  <c:v>7.2041539999999999</c:v>
                </c:pt>
                <c:pt idx="697">
                  <c:v>7.3796470000000003</c:v>
                </c:pt>
                <c:pt idx="698">
                  <c:v>7.5587730000000004</c:v>
                </c:pt>
                <c:pt idx="699">
                  <c:v>7.7415890000000003</c:v>
                </c:pt>
                <c:pt idx="700">
                  <c:v>7.9281519999999999</c:v>
                </c:pt>
                <c:pt idx="701">
                  <c:v>8.1185179999999999</c:v>
                </c:pt>
                <c:pt idx="702">
                  <c:v>8.3127449999999996</c:v>
                </c:pt>
                <c:pt idx="703">
                  <c:v>8.5108920000000001</c:v>
                </c:pt>
                <c:pt idx="704">
                  <c:v>8.7130159999999997</c:v>
                </c:pt>
                <c:pt idx="705">
                  <c:v>8.9191749999999992</c:v>
                </c:pt>
                <c:pt idx="706">
                  <c:v>9.1294280000000008</c:v>
                </c:pt>
                <c:pt idx="707">
                  <c:v>9.3438350000000003</c:v>
                </c:pt>
                <c:pt idx="708">
                  <c:v>9.5624529999999996</c:v>
                </c:pt>
                <c:pt idx="709">
                  <c:v>9.7853429999999992</c:v>
                </c:pt>
                <c:pt idx="710">
                  <c:v>10.012560000000001</c:v>
                </c:pt>
                <c:pt idx="711">
                  <c:v>10.24418</c:v>
                </c:pt>
                <c:pt idx="712">
                  <c:v>10.48024</c:v>
                </c:pt>
                <c:pt idx="713">
                  <c:v>10.72081</c:v>
                </c:pt>
                <c:pt idx="714">
                  <c:v>10.965960000000001</c:v>
                </c:pt>
                <c:pt idx="715">
                  <c:v>11.215730000000001</c:v>
                </c:pt>
                <c:pt idx="716">
                  <c:v>11.4702</c:v>
                </c:pt>
                <c:pt idx="717">
                  <c:v>11.729419999999999</c:v>
                </c:pt>
                <c:pt idx="718">
                  <c:v>11.993449999999999</c:v>
                </c:pt>
                <c:pt idx="719">
                  <c:v>12.262359999999999</c:v>
                </c:pt>
                <c:pt idx="720">
                  <c:v>12.536199999999999</c:v>
                </c:pt>
                <c:pt idx="721">
                  <c:v>12.81503</c:v>
                </c:pt>
                <c:pt idx="722">
                  <c:v>13.09892</c:v>
                </c:pt>
                <c:pt idx="723">
                  <c:v>13.387919999999999</c:v>
                </c:pt>
                <c:pt idx="724">
                  <c:v>13.6821</c:v>
                </c:pt>
                <c:pt idx="725">
                  <c:v>13.98151</c:v>
                </c:pt>
                <c:pt idx="726">
                  <c:v>14.28622</c:v>
                </c:pt>
                <c:pt idx="727">
                  <c:v>14.59628</c:v>
                </c:pt>
                <c:pt idx="728">
                  <c:v>14.911759999999999</c:v>
                </c:pt>
                <c:pt idx="729">
                  <c:v>15.232710000000001</c:v>
                </c:pt>
                <c:pt idx="730">
                  <c:v>15.559200000000001</c:v>
                </c:pt>
                <c:pt idx="731">
                  <c:v>15.89128</c:v>
                </c:pt>
                <c:pt idx="732">
                  <c:v>16.228999999999999</c:v>
                </c:pt>
                <c:pt idx="733">
                  <c:v>16.57244</c:v>
                </c:pt>
                <c:pt idx="734">
                  <c:v>16.92165</c:v>
                </c:pt>
                <c:pt idx="735">
                  <c:v>17.276679999999999</c:v>
                </c:pt>
                <c:pt idx="736">
                  <c:v>17.637589999999999</c:v>
                </c:pt>
                <c:pt idx="737">
                  <c:v>18.004429999999999</c:v>
                </c:pt>
                <c:pt idx="738">
                  <c:v>18.377269999999999</c:v>
                </c:pt>
                <c:pt idx="739">
                  <c:v>18.756170000000001</c:v>
                </c:pt>
                <c:pt idx="740">
                  <c:v>19.141159999999999</c:v>
                </c:pt>
                <c:pt idx="741">
                  <c:v>19.532319999999999</c:v>
                </c:pt>
                <c:pt idx="742">
                  <c:v>19.929680000000001</c:v>
                </c:pt>
                <c:pt idx="743">
                  <c:v>20.333320000000001</c:v>
                </c:pt>
                <c:pt idx="744">
                  <c:v>20.743269999999999</c:v>
                </c:pt>
                <c:pt idx="745">
                  <c:v>21.159590000000001</c:v>
                </c:pt>
                <c:pt idx="746">
                  <c:v>21.582339999999999</c:v>
                </c:pt>
                <c:pt idx="747">
                  <c:v>22.01155</c:v>
                </c:pt>
                <c:pt idx="748">
                  <c:v>22.447289999999999</c:v>
                </c:pt>
                <c:pt idx="749">
                  <c:v>22.889600000000002</c:v>
                </c:pt>
                <c:pt idx="750">
                  <c:v>23.338519999999999</c:v>
                </c:pt>
                <c:pt idx="751">
                  <c:v>23.79411</c:v>
                </c:pt>
                <c:pt idx="752">
                  <c:v>24.256399999999999</c:v>
                </c:pt>
                <c:pt idx="753">
                  <c:v>24.725460000000002</c:v>
                </c:pt>
                <c:pt idx="754">
                  <c:v>25.201309999999999</c:v>
                </c:pt>
                <c:pt idx="755">
                  <c:v>25.684000000000001</c:v>
                </c:pt>
                <c:pt idx="756">
                  <c:v>26.173570000000002</c:v>
                </c:pt>
                <c:pt idx="757">
                  <c:v>26.670069999999999</c:v>
                </c:pt>
                <c:pt idx="758">
                  <c:v>27.17353</c:v>
                </c:pt>
                <c:pt idx="759">
                  <c:v>27.683990000000001</c:v>
                </c:pt>
                <c:pt idx="760">
                  <c:v>28.20149</c:v>
                </c:pt>
                <c:pt idx="761">
                  <c:v>28.72607</c:v>
                </c:pt>
                <c:pt idx="762">
                  <c:v>29.257750000000001</c:v>
                </c:pt>
                <c:pt idx="763">
                  <c:v>29.796569999999999</c:v>
                </c:pt>
                <c:pt idx="764">
                  <c:v>30.342569999999998</c:v>
                </c:pt>
                <c:pt idx="765">
                  <c:v>30.895769999999999</c:v>
                </c:pt>
                <c:pt idx="766">
                  <c:v>31.456199999999999</c:v>
                </c:pt>
                <c:pt idx="767">
                  <c:v>32.023890000000002</c:v>
                </c:pt>
                <c:pt idx="768">
                  <c:v>32.598869999999998</c:v>
                </c:pt>
                <c:pt idx="769">
                  <c:v>33.181150000000002</c:v>
                </c:pt>
                <c:pt idx="770">
                  <c:v>33.770769999999999</c:v>
                </c:pt>
                <c:pt idx="771">
                  <c:v>34.367750000000001</c:v>
                </c:pt>
                <c:pt idx="772">
                  <c:v>34.972090000000001</c:v>
                </c:pt>
                <c:pt idx="773">
                  <c:v>35.583829999999999</c:v>
                </c:pt>
                <c:pt idx="774">
                  <c:v>36.202970000000001</c:v>
                </c:pt>
                <c:pt idx="775">
                  <c:v>36.829540000000001</c:v>
                </c:pt>
                <c:pt idx="776">
                  <c:v>37.463540000000002</c:v>
                </c:pt>
                <c:pt idx="777">
                  <c:v>38.104979999999998</c:v>
                </c:pt>
                <c:pt idx="778">
                  <c:v>38.753880000000002</c:v>
                </c:pt>
                <c:pt idx="779">
                  <c:v>39.410240000000002</c:v>
                </c:pt>
                <c:pt idx="780">
                  <c:v>40.074069999999999</c:v>
                </c:pt>
                <c:pt idx="781">
                  <c:v>40.745359999999998</c:v>
                </c:pt>
                <c:pt idx="782">
                  <c:v>41.424129999999998</c:v>
                </c:pt>
                <c:pt idx="783">
                  <c:v>42.110370000000003</c:v>
                </c:pt>
                <c:pt idx="784">
                  <c:v>42.804070000000003</c:v>
                </c:pt>
                <c:pt idx="785">
                  <c:v>43.505240000000001</c:v>
                </c:pt>
                <c:pt idx="786">
                  <c:v>44.21387</c:v>
                </c:pt>
                <c:pt idx="787">
                  <c:v>44.929940000000002</c:v>
                </c:pt>
                <c:pt idx="788">
                  <c:v>45.653449999999999</c:v>
                </c:pt>
                <c:pt idx="789">
                  <c:v>46.38438</c:v>
                </c:pt>
                <c:pt idx="790">
                  <c:v>47.122720000000001</c:v>
                </c:pt>
                <c:pt idx="791">
                  <c:v>47.868450000000003</c:v>
                </c:pt>
                <c:pt idx="792">
                  <c:v>48.621560000000002</c:v>
                </c:pt>
                <c:pt idx="793">
                  <c:v>49.382010000000001</c:v>
                </c:pt>
                <c:pt idx="794">
                  <c:v>50.149790000000003</c:v>
                </c:pt>
                <c:pt idx="795">
                  <c:v>50.924869999999999</c:v>
                </c:pt>
                <c:pt idx="796">
                  <c:v>51.70722</c:v>
                </c:pt>
                <c:pt idx="797">
                  <c:v>52.496810000000004</c:v>
                </c:pt>
                <c:pt idx="798">
                  <c:v>53.293599999999998</c:v>
                </c:pt>
                <c:pt idx="799">
                  <c:v>54.097569999999997</c:v>
                </c:pt>
                <c:pt idx="800">
                  <c:v>54.908670000000001</c:v>
                </c:pt>
                <c:pt idx="801">
                  <c:v>55.726860000000002</c:v>
                </c:pt>
                <c:pt idx="802">
                  <c:v>56.552109999999999</c:v>
                </c:pt>
                <c:pt idx="803">
                  <c:v>57.384360000000001</c:v>
                </c:pt>
                <c:pt idx="804">
                  <c:v>58.223570000000002</c:v>
                </c:pt>
                <c:pt idx="805">
                  <c:v>59.069690000000001</c:v>
                </c:pt>
                <c:pt idx="806">
                  <c:v>59.92266</c:v>
                </c:pt>
                <c:pt idx="807">
                  <c:v>60.782440000000001</c:v>
                </c:pt>
                <c:pt idx="808">
                  <c:v>61.648969999999998</c:v>
                </c:pt>
                <c:pt idx="809">
                  <c:v>62.522179999999999</c:v>
                </c:pt>
                <c:pt idx="810">
                  <c:v>63.40202</c:v>
                </c:pt>
                <c:pt idx="811">
                  <c:v>64.288420000000002</c:v>
                </c:pt>
                <c:pt idx="812">
                  <c:v>65.181309999999996</c:v>
                </c:pt>
                <c:pt idx="813">
                  <c:v>66.080640000000002</c:v>
                </c:pt>
                <c:pt idx="814">
                  <c:v>66.986320000000006</c:v>
                </c:pt>
                <c:pt idx="815">
                  <c:v>67.89828</c:v>
                </c:pt>
                <c:pt idx="816">
                  <c:v>68.81644</c:v>
                </c:pt>
                <c:pt idx="817">
                  <c:v>69.740740000000002</c:v>
                </c:pt>
                <c:pt idx="818">
                  <c:v>70.671080000000003</c:v>
                </c:pt>
                <c:pt idx="819">
                  <c:v>71.607380000000006</c:v>
                </c:pt>
                <c:pt idx="820">
                  <c:v>72.549570000000003</c:v>
                </c:pt>
                <c:pt idx="821">
                  <c:v>73.497540000000001</c:v>
                </c:pt>
                <c:pt idx="822">
                  <c:v>74.451220000000006</c:v>
                </c:pt>
                <c:pt idx="823">
                  <c:v>75.410510000000002</c:v>
                </c:pt>
                <c:pt idx="824">
                  <c:v>76.375309999999999</c:v>
                </c:pt>
                <c:pt idx="825">
                  <c:v>77.345529999999997</c:v>
                </c:pt>
                <c:pt idx="826">
                  <c:v>78.321070000000006</c:v>
                </c:pt>
                <c:pt idx="827">
                  <c:v>79.301820000000006</c:v>
                </c:pt>
                <c:pt idx="828">
                  <c:v>80.287689999999998</c:v>
                </c:pt>
                <c:pt idx="829">
                  <c:v>81.278570000000002</c:v>
                </c:pt>
                <c:pt idx="830">
                  <c:v>82.274349999999998</c:v>
                </c:pt>
                <c:pt idx="831">
                  <c:v>83.274919999999995</c:v>
                </c:pt>
                <c:pt idx="832">
                  <c:v>84.280169999999998</c:v>
                </c:pt>
                <c:pt idx="833">
                  <c:v>85.289990000000003</c:v>
                </c:pt>
                <c:pt idx="834">
                  <c:v>86.304249999999996</c:v>
                </c:pt>
                <c:pt idx="835">
                  <c:v>87.322839999999999</c:v>
                </c:pt>
                <c:pt idx="836">
                  <c:v>88.345650000000006</c:v>
                </c:pt>
                <c:pt idx="837">
                  <c:v>89.372550000000004</c:v>
                </c:pt>
                <c:pt idx="838">
                  <c:v>90.403409999999994</c:v>
                </c:pt>
                <c:pt idx="839">
                  <c:v>91.438119999999998</c:v>
                </c:pt>
                <c:pt idx="840">
                  <c:v>92.47654</c:v>
                </c:pt>
                <c:pt idx="841">
                  <c:v>93.518540000000002</c:v>
                </c:pt>
                <c:pt idx="842">
                  <c:v>94.563999999999993</c:v>
                </c:pt>
                <c:pt idx="843">
                  <c:v>95.612780000000001</c:v>
                </c:pt>
                <c:pt idx="844">
                  <c:v>96.664749999999998</c:v>
                </c:pt>
                <c:pt idx="845">
                  <c:v>97.719759999999994</c:v>
                </c:pt>
                <c:pt idx="846">
                  <c:v>98.777699999999996</c:v>
                </c:pt>
                <c:pt idx="847">
                  <c:v>99.838409999999996</c:v>
                </c:pt>
                <c:pt idx="848">
                  <c:v>100.90179999999999</c:v>
                </c:pt>
                <c:pt idx="849">
                  <c:v>101.9676</c:v>
                </c:pt>
                <c:pt idx="850">
                  <c:v>103.03579999999999</c:v>
                </c:pt>
                <c:pt idx="851">
                  <c:v>104.1062</c:v>
                </c:pt>
                <c:pt idx="852">
                  <c:v>105.17870000000001</c:v>
                </c:pt>
                <c:pt idx="853">
                  <c:v>106.253</c:v>
                </c:pt>
                <c:pt idx="854">
                  <c:v>107.3292</c:v>
                </c:pt>
                <c:pt idx="855">
                  <c:v>108.407</c:v>
                </c:pt>
                <c:pt idx="856">
                  <c:v>109.4862</c:v>
                </c:pt>
                <c:pt idx="857">
                  <c:v>110.5668</c:v>
                </c:pt>
                <c:pt idx="858">
                  <c:v>111.6485</c:v>
                </c:pt>
                <c:pt idx="859">
                  <c:v>112.7313</c:v>
                </c:pt>
                <c:pt idx="860">
                  <c:v>113.81489999999999</c:v>
                </c:pt>
                <c:pt idx="861">
                  <c:v>114.89919999999999</c:v>
                </c:pt>
                <c:pt idx="862">
                  <c:v>115.9841</c:v>
                </c:pt>
                <c:pt idx="863">
                  <c:v>117.0694</c:v>
                </c:pt>
                <c:pt idx="864">
                  <c:v>118.1549</c:v>
                </c:pt>
                <c:pt idx="865">
                  <c:v>119.2405</c:v>
                </c:pt>
                <c:pt idx="866">
                  <c:v>120.3261</c:v>
                </c:pt>
                <c:pt idx="867">
                  <c:v>121.4114</c:v>
                </c:pt>
                <c:pt idx="868">
                  <c:v>122.49639999999999</c:v>
                </c:pt>
                <c:pt idx="869">
                  <c:v>123.5808</c:v>
                </c:pt>
                <c:pt idx="870">
                  <c:v>124.6645</c:v>
                </c:pt>
                <c:pt idx="871">
                  <c:v>125.7474</c:v>
                </c:pt>
                <c:pt idx="872">
                  <c:v>126.8293</c:v>
                </c:pt>
                <c:pt idx="873">
                  <c:v>127.91</c:v>
                </c:pt>
                <c:pt idx="874">
                  <c:v>128.98939999999999</c:v>
                </c:pt>
                <c:pt idx="875">
                  <c:v>130.06729999999999</c:v>
                </c:pt>
                <c:pt idx="876">
                  <c:v>131.14359999999999</c:v>
                </c:pt>
                <c:pt idx="877">
                  <c:v>132.21809999999999</c:v>
                </c:pt>
                <c:pt idx="878">
                  <c:v>133.29069999999999</c:v>
                </c:pt>
                <c:pt idx="879">
                  <c:v>134.3612</c:v>
                </c:pt>
                <c:pt idx="880">
                  <c:v>135.42939999999999</c:v>
                </c:pt>
                <c:pt idx="881">
                  <c:v>136.49520000000001</c:v>
                </c:pt>
                <c:pt idx="882">
                  <c:v>137.55840000000001</c:v>
                </c:pt>
                <c:pt idx="883">
                  <c:v>138.619</c:v>
                </c:pt>
                <c:pt idx="884">
                  <c:v>139.67670000000001</c:v>
                </c:pt>
                <c:pt idx="885">
                  <c:v>140.7313</c:v>
                </c:pt>
                <c:pt idx="886">
                  <c:v>141.78280000000001</c:v>
                </c:pt>
                <c:pt idx="887">
                  <c:v>142.83099999999999</c:v>
                </c:pt>
                <c:pt idx="888">
                  <c:v>143.87569999999999</c:v>
                </c:pt>
                <c:pt idx="889">
                  <c:v>144.9169</c:v>
                </c:pt>
                <c:pt idx="890">
                  <c:v>145.95419999999999</c:v>
                </c:pt>
                <c:pt idx="891">
                  <c:v>146.98769999999999</c:v>
                </c:pt>
                <c:pt idx="892">
                  <c:v>148.0172</c:v>
                </c:pt>
                <c:pt idx="893">
                  <c:v>149.04239999999999</c:v>
                </c:pt>
                <c:pt idx="894">
                  <c:v>150.0634</c:v>
                </c:pt>
                <c:pt idx="895">
                  <c:v>151.07990000000001</c:v>
                </c:pt>
                <c:pt idx="896">
                  <c:v>152.09180000000001</c:v>
                </c:pt>
                <c:pt idx="897">
                  <c:v>153.09889999999999</c:v>
                </c:pt>
                <c:pt idx="898">
                  <c:v>154.10120000000001</c:v>
                </c:pt>
                <c:pt idx="899">
                  <c:v>155.0985</c:v>
                </c:pt>
                <c:pt idx="900">
                  <c:v>156.0907</c:v>
                </c:pt>
                <c:pt idx="901">
                  <c:v>157.07759999999999</c:v>
                </c:pt>
                <c:pt idx="902">
                  <c:v>158.0592</c:v>
                </c:pt>
                <c:pt idx="903">
                  <c:v>159.0352</c:v>
                </c:pt>
                <c:pt idx="904">
                  <c:v>160.00559999999999</c:v>
                </c:pt>
                <c:pt idx="905">
                  <c:v>160.97030000000001</c:v>
                </c:pt>
                <c:pt idx="906">
                  <c:v>161.92910000000001</c:v>
                </c:pt>
                <c:pt idx="907">
                  <c:v>162.8819</c:v>
                </c:pt>
                <c:pt idx="908">
                  <c:v>163.82859999999999</c:v>
                </c:pt>
                <c:pt idx="909">
                  <c:v>164.76910000000001</c:v>
                </c:pt>
                <c:pt idx="910">
                  <c:v>165.70320000000001</c:v>
                </c:pt>
                <c:pt idx="911">
                  <c:v>166.631</c:v>
                </c:pt>
                <c:pt idx="912">
                  <c:v>167.5522</c:v>
                </c:pt>
                <c:pt idx="913">
                  <c:v>168.4667</c:v>
                </c:pt>
                <c:pt idx="914">
                  <c:v>169.37450000000001</c:v>
                </c:pt>
                <c:pt idx="915">
                  <c:v>170.27549999999999</c:v>
                </c:pt>
                <c:pt idx="916">
                  <c:v>171.1695</c:v>
                </c:pt>
                <c:pt idx="917">
                  <c:v>172.0565</c:v>
                </c:pt>
                <c:pt idx="918">
                  <c:v>172.93639999999999</c:v>
                </c:pt>
                <c:pt idx="919">
                  <c:v>173.8091</c:v>
                </c:pt>
                <c:pt idx="920">
                  <c:v>174.67439999999999</c:v>
                </c:pt>
                <c:pt idx="921">
                  <c:v>175.5324</c:v>
                </c:pt>
                <c:pt idx="922">
                  <c:v>176.38290000000001</c:v>
                </c:pt>
                <c:pt idx="923">
                  <c:v>177.22579999999999</c:v>
                </c:pt>
                <c:pt idx="924">
                  <c:v>178.06120000000001</c:v>
                </c:pt>
                <c:pt idx="925">
                  <c:v>178.8888</c:v>
                </c:pt>
                <c:pt idx="926">
                  <c:v>179.70859999999999</c:v>
                </c:pt>
                <c:pt idx="927">
                  <c:v>180.5206</c:v>
                </c:pt>
                <c:pt idx="928">
                  <c:v>181.32470000000001</c:v>
                </c:pt>
                <c:pt idx="929">
                  <c:v>182.1208</c:v>
                </c:pt>
                <c:pt idx="930">
                  <c:v>182.90889999999999</c:v>
                </c:pt>
                <c:pt idx="931">
                  <c:v>183.68889999999999</c:v>
                </c:pt>
                <c:pt idx="932">
                  <c:v>184.4607</c:v>
                </c:pt>
                <c:pt idx="933">
                  <c:v>185.2243</c:v>
                </c:pt>
                <c:pt idx="934">
                  <c:v>185.9796</c:v>
                </c:pt>
                <c:pt idx="935">
                  <c:v>186.72659999999999</c:v>
                </c:pt>
                <c:pt idx="936">
                  <c:v>187.46530000000001</c:v>
                </c:pt>
                <c:pt idx="937">
                  <c:v>188.19550000000001</c:v>
                </c:pt>
                <c:pt idx="938">
                  <c:v>188.91730000000001</c:v>
                </c:pt>
                <c:pt idx="939">
                  <c:v>189.63059999999999</c:v>
                </c:pt>
                <c:pt idx="940">
                  <c:v>190.33539999999999</c:v>
                </c:pt>
                <c:pt idx="941">
                  <c:v>191.0316</c:v>
                </c:pt>
                <c:pt idx="942">
                  <c:v>191.7192</c:v>
                </c:pt>
                <c:pt idx="943">
                  <c:v>192.3982</c:v>
                </c:pt>
                <c:pt idx="944">
                  <c:v>193.0685</c:v>
                </c:pt>
                <c:pt idx="945">
                  <c:v>193.7302</c:v>
                </c:pt>
                <c:pt idx="946">
                  <c:v>194.38310000000001</c:v>
                </c:pt>
                <c:pt idx="947">
                  <c:v>195.0273</c:v>
                </c:pt>
                <c:pt idx="948">
                  <c:v>195.6627</c:v>
                </c:pt>
                <c:pt idx="949">
                  <c:v>196.2894</c:v>
                </c:pt>
                <c:pt idx="950">
                  <c:v>196.90729999999999</c:v>
                </c:pt>
                <c:pt idx="951">
                  <c:v>197.5164</c:v>
                </c:pt>
                <c:pt idx="952">
                  <c:v>198.11670000000001</c:v>
                </c:pt>
                <c:pt idx="953">
                  <c:v>198.70820000000001</c:v>
                </c:pt>
                <c:pt idx="954">
                  <c:v>199.29079999999999</c:v>
                </c:pt>
                <c:pt idx="955">
                  <c:v>199.8646</c:v>
                </c:pt>
                <c:pt idx="956">
                  <c:v>200.42959999999999</c:v>
                </c:pt>
                <c:pt idx="957">
                  <c:v>200.98570000000001</c:v>
                </c:pt>
                <c:pt idx="958">
                  <c:v>201.53299999999999</c:v>
                </c:pt>
                <c:pt idx="959">
                  <c:v>202.07149999999999</c:v>
                </c:pt>
                <c:pt idx="960">
                  <c:v>202.6011</c:v>
                </c:pt>
                <c:pt idx="961">
                  <c:v>203.12190000000001</c:v>
                </c:pt>
                <c:pt idx="962">
                  <c:v>203.63390000000001</c:v>
                </c:pt>
                <c:pt idx="963">
                  <c:v>204.137</c:v>
                </c:pt>
                <c:pt idx="964">
                  <c:v>204.63130000000001</c:v>
                </c:pt>
                <c:pt idx="965">
                  <c:v>205.11689999999999</c:v>
                </c:pt>
                <c:pt idx="966">
                  <c:v>205.59360000000001</c:v>
                </c:pt>
                <c:pt idx="967">
                  <c:v>206.0616</c:v>
                </c:pt>
                <c:pt idx="968">
                  <c:v>206.52080000000001</c:v>
                </c:pt>
                <c:pt idx="969">
                  <c:v>206.97130000000001</c:v>
                </c:pt>
                <c:pt idx="970">
                  <c:v>207.41300000000001</c:v>
                </c:pt>
                <c:pt idx="971">
                  <c:v>207.846</c:v>
                </c:pt>
                <c:pt idx="972">
                  <c:v>208.2704</c:v>
                </c:pt>
                <c:pt idx="973">
                  <c:v>208.68600000000001</c:v>
                </c:pt>
                <c:pt idx="974">
                  <c:v>209.09299999999999</c:v>
                </c:pt>
                <c:pt idx="975">
                  <c:v>209.4914</c:v>
                </c:pt>
                <c:pt idx="976">
                  <c:v>209.88120000000001</c:v>
                </c:pt>
                <c:pt idx="977">
                  <c:v>210.26230000000001</c:v>
                </c:pt>
                <c:pt idx="978">
                  <c:v>210.63489999999999</c:v>
                </c:pt>
                <c:pt idx="979">
                  <c:v>210.999</c:v>
                </c:pt>
                <c:pt idx="980">
                  <c:v>211.3545</c:v>
                </c:pt>
                <c:pt idx="981">
                  <c:v>211.70160000000001</c:v>
                </c:pt>
                <c:pt idx="982">
                  <c:v>212.0402</c:v>
                </c:pt>
                <c:pt idx="983">
                  <c:v>212.37029999999999</c:v>
                </c:pt>
                <c:pt idx="984">
                  <c:v>212.69200000000001</c:v>
                </c:pt>
                <c:pt idx="985">
                  <c:v>213.00540000000001</c:v>
                </c:pt>
                <c:pt idx="986">
                  <c:v>213.31039999999999</c:v>
                </c:pt>
                <c:pt idx="987">
                  <c:v>213.607</c:v>
                </c:pt>
                <c:pt idx="988">
                  <c:v>213.89529999999999</c:v>
                </c:pt>
                <c:pt idx="989">
                  <c:v>214.1754</c:v>
                </c:pt>
                <c:pt idx="990">
                  <c:v>214.44710000000001</c:v>
                </c:pt>
                <c:pt idx="991">
                  <c:v>214.7107</c:v>
                </c:pt>
                <c:pt idx="992">
                  <c:v>214.96600000000001</c:v>
                </c:pt>
                <c:pt idx="993">
                  <c:v>215.2132</c:v>
                </c:pt>
                <c:pt idx="994">
                  <c:v>215.4522</c:v>
                </c:pt>
                <c:pt idx="995">
                  <c:v>215.6831</c:v>
                </c:pt>
                <c:pt idx="996">
                  <c:v>215.9059</c:v>
                </c:pt>
                <c:pt idx="997">
                  <c:v>216.12049999999999</c:v>
                </c:pt>
                <c:pt idx="998">
                  <c:v>216.3272</c:v>
                </c:pt>
                <c:pt idx="999">
                  <c:v>216.5258</c:v>
                </c:pt>
                <c:pt idx="1000">
                  <c:v>216.71639999999999</c:v>
                </c:pt>
                <c:pt idx="1001">
                  <c:v>216.899</c:v>
                </c:pt>
                <c:pt idx="1002">
                  <c:v>217.0737</c:v>
                </c:pt>
                <c:pt idx="1003">
                  <c:v>217.24039999999999</c:v>
                </c:pt>
                <c:pt idx="1004">
                  <c:v>217.39920000000001</c:v>
                </c:pt>
                <c:pt idx="1005">
                  <c:v>217.55009999999999</c:v>
                </c:pt>
                <c:pt idx="1006">
                  <c:v>217.69309999999999</c:v>
                </c:pt>
                <c:pt idx="1007">
                  <c:v>217.82830000000001</c:v>
                </c:pt>
                <c:pt idx="1008">
                  <c:v>217.9556</c:v>
                </c:pt>
                <c:pt idx="1009">
                  <c:v>218.07509999999999</c:v>
                </c:pt>
                <c:pt idx="1010">
                  <c:v>218.18680000000001</c:v>
                </c:pt>
                <c:pt idx="1011">
                  <c:v>218.29069999999999</c:v>
                </c:pt>
                <c:pt idx="1012">
                  <c:v>218.38679999999999</c:v>
                </c:pt>
                <c:pt idx="1013">
                  <c:v>218.4751</c:v>
                </c:pt>
                <c:pt idx="1014">
                  <c:v>218.5557</c:v>
                </c:pt>
                <c:pt idx="1015">
                  <c:v>218.6285</c:v>
                </c:pt>
                <c:pt idx="1016">
                  <c:v>218.6936</c:v>
                </c:pt>
                <c:pt idx="1017">
                  <c:v>218.751</c:v>
                </c:pt>
                <c:pt idx="1018">
                  <c:v>218.80070000000001</c:v>
                </c:pt>
                <c:pt idx="1019">
                  <c:v>218.8426</c:v>
                </c:pt>
                <c:pt idx="1020">
                  <c:v>218.87690000000001</c:v>
                </c:pt>
                <c:pt idx="1021">
                  <c:v>218.90350000000001</c:v>
                </c:pt>
                <c:pt idx="1022">
                  <c:v>218.92230000000001</c:v>
                </c:pt>
                <c:pt idx="1023">
                  <c:v>218.93350000000001</c:v>
                </c:pt>
                <c:pt idx="1024">
                  <c:v>218.93700000000001</c:v>
                </c:pt>
                <c:pt idx="1025">
                  <c:v>218.93279999999999</c:v>
                </c:pt>
                <c:pt idx="1026">
                  <c:v>218.92089999999999</c:v>
                </c:pt>
                <c:pt idx="1027">
                  <c:v>218.9014</c:v>
                </c:pt>
                <c:pt idx="1028">
                  <c:v>218.8741</c:v>
                </c:pt>
                <c:pt idx="1029">
                  <c:v>218.8391</c:v>
                </c:pt>
                <c:pt idx="1030">
                  <c:v>218.79650000000001</c:v>
                </c:pt>
                <c:pt idx="1031">
                  <c:v>218.74610000000001</c:v>
                </c:pt>
                <c:pt idx="1032">
                  <c:v>218.68809999999999</c:v>
                </c:pt>
                <c:pt idx="1033">
                  <c:v>218.6223</c:v>
                </c:pt>
                <c:pt idx="1034">
                  <c:v>218.5487</c:v>
                </c:pt>
                <c:pt idx="1035">
                  <c:v>218.4675</c:v>
                </c:pt>
                <c:pt idx="1036">
                  <c:v>218.3785</c:v>
                </c:pt>
                <c:pt idx="1037">
                  <c:v>218.2817</c:v>
                </c:pt>
                <c:pt idx="1038">
                  <c:v>218.1771</c:v>
                </c:pt>
                <c:pt idx="1039">
                  <c:v>218.06479999999999</c:v>
                </c:pt>
                <c:pt idx="1040">
                  <c:v>217.94460000000001</c:v>
                </c:pt>
                <c:pt idx="1041">
                  <c:v>217.8167</c:v>
                </c:pt>
                <c:pt idx="1042">
                  <c:v>217.68090000000001</c:v>
                </c:pt>
                <c:pt idx="1043">
                  <c:v>217.53720000000001</c:v>
                </c:pt>
                <c:pt idx="1044">
                  <c:v>217.38570000000001</c:v>
                </c:pt>
                <c:pt idx="1045">
                  <c:v>217.22630000000001</c:v>
                </c:pt>
                <c:pt idx="1046">
                  <c:v>217.05889999999999</c:v>
                </c:pt>
                <c:pt idx="1047">
                  <c:v>216.8837</c:v>
                </c:pt>
                <c:pt idx="1048">
                  <c:v>216.7004</c:v>
                </c:pt>
                <c:pt idx="1049">
                  <c:v>216.50919999999999</c:v>
                </c:pt>
                <c:pt idx="1050">
                  <c:v>216.31010000000001</c:v>
                </c:pt>
                <c:pt idx="1051">
                  <c:v>216.1028</c:v>
                </c:pt>
                <c:pt idx="1052">
                  <c:v>215.88759999999999</c:v>
                </c:pt>
                <c:pt idx="1053">
                  <c:v>215.6643</c:v>
                </c:pt>
                <c:pt idx="1054">
                  <c:v>215.43279999999999</c:v>
                </c:pt>
                <c:pt idx="1055">
                  <c:v>215.19329999999999</c:v>
                </c:pt>
                <c:pt idx="1056">
                  <c:v>214.94560000000001</c:v>
                </c:pt>
                <c:pt idx="1057">
                  <c:v>214.68969999999999</c:v>
                </c:pt>
                <c:pt idx="1058">
                  <c:v>214.42570000000001</c:v>
                </c:pt>
                <c:pt idx="1059">
                  <c:v>214.1534</c:v>
                </c:pt>
                <c:pt idx="1060">
                  <c:v>213.87289999999999</c:v>
                </c:pt>
                <c:pt idx="1061">
                  <c:v>213.58410000000001</c:v>
                </c:pt>
                <c:pt idx="1062">
                  <c:v>213.28700000000001</c:v>
                </c:pt>
                <c:pt idx="1063">
                  <c:v>212.98159999999999</c:v>
                </c:pt>
                <c:pt idx="1064">
                  <c:v>212.6679</c:v>
                </c:pt>
                <c:pt idx="1065">
                  <c:v>212.34569999999999</c:v>
                </c:pt>
                <c:pt idx="1066">
                  <c:v>212.01519999999999</c:v>
                </c:pt>
                <c:pt idx="1067">
                  <c:v>211.67619999999999</c:v>
                </c:pt>
                <c:pt idx="1068">
                  <c:v>211.3288</c:v>
                </c:pt>
                <c:pt idx="1069">
                  <c:v>210.97290000000001</c:v>
                </c:pt>
                <c:pt idx="1070">
                  <c:v>210.60849999999999</c:v>
                </c:pt>
                <c:pt idx="1071">
                  <c:v>210.2355</c:v>
                </c:pt>
                <c:pt idx="1072">
                  <c:v>209.85400000000001</c:v>
                </c:pt>
                <c:pt idx="1073">
                  <c:v>209.464</c:v>
                </c:pt>
                <c:pt idx="1074">
                  <c:v>209.06530000000001</c:v>
                </c:pt>
                <c:pt idx="1075">
                  <c:v>208.65799999999999</c:v>
                </c:pt>
                <c:pt idx="1076">
                  <c:v>208.24209999999999</c:v>
                </c:pt>
                <c:pt idx="1077">
                  <c:v>207.8175</c:v>
                </c:pt>
                <c:pt idx="1078">
                  <c:v>207.3843</c:v>
                </c:pt>
                <c:pt idx="1079">
                  <c:v>206.94229999999999</c:v>
                </c:pt>
                <c:pt idx="1080">
                  <c:v>206.49170000000001</c:v>
                </c:pt>
                <c:pt idx="1081">
                  <c:v>206.03229999999999</c:v>
                </c:pt>
                <c:pt idx="1082">
                  <c:v>205.5641</c:v>
                </c:pt>
                <c:pt idx="1083">
                  <c:v>205.0872</c:v>
                </c:pt>
                <c:pt idx="1084">
                  <c:v>204.60149999999999</c:v>
                </c:pt>
                <c:pt idx="1085">
                  <c:v>204.1071</c:v>
                </c:pt>
                <c:pt idx="1086">
                  <c:v>203.60380000000001</c:v>
                </c:pt>
                <c:pt idx="1087">
                  <c:v>203.09180000000001</c:v>
                </c:pt>
                <c:pt idx="1088">
                  <c:v>202.57089999999999</c:v>
                </c:pt>
                <c:pt idx="1089">
                  <c:v>202.0412</c:v>
                </c:pt>
                <c:pt idx="1090">
                  <c:v>201.5027</c:v>
                </c:pt>
                <c:pt idx="1091">
                  <c:v>200.9554</c:v>
                </c:pt>
                <c:pt idx="1092">
                  <c:v>200.39930000000001</c:v>
                </c:pt>
                <c:pt idx="1093">
                  <c:v>199.83430000000001</c:v>
                </c:pt>
                <c:pt idx="1094">
                  <c:v>199.26050000000001</c:v>
                </c:pt>
                <c:pt idx="1095">
                  <c:v>198.67789999999999</c:v>
                </c:pt>
                <c:pt idx="1096">
                  <c:v>198.0865</c:v>
                </c:pt>
                <c:pt idx="1097">
                  <c:v>197.4862</c:v>
                </c:pt>
                <c:pt idx="1098">
                  <c:v>196.87719999999999</c:v>
                </c:pt>
                <c:pt idx="1099">
                  <c:v>196.2594</c:v>
                </c:pt>
                <c:pt idx="1100">
                  <c:v>195.63290000000001</c:v>
                </c:pt>
                <c:pt idx="1101">
                  <c:v>194.9975</c:v>
                </c:pt>
                <c:pt idx="1102">
                  <c:v>194.3535</c:v>
                </c:pt>
                <c:pt idx="1103">
                  <c:v>193.70070000000001</c:v>
                </c:pt>
                <c:pt idx="1104">
                  <c:v>193.03919999999999</c:v>
                </c:pt>
                <c:pt idx="1105">
                  <c:v>192.3691</c:v>
                </c:pt>
                <c:pt idx="1106">
                  <c:v>191.69030000000001</c:v>
                </c:pt>
                <c:pt idx="1107">
                  <c:v>191.00290000000001</c:v>
                </c:pt>
                <c:pt idx="1108">
                  <c:v>190.30690000000001</c:v>
                </c:pt>
                <c:pt idx="1109">
                  <c:v>189.60239999999999</c:v>
                </c:pt>
                <c:pt idx="1110">
                  <c:v>188.88939999999999</c:v>
                </c:pt>
                <c:pt idx="1111">
                  <c:v>188.1678</c:v>
                </c:pt>
                <c:pt idx="1112">
                  <c:v>187.43790000000001</c:v>
                </c:pt>
                <c:pt idx="1113">
                  <c:v>186.6995</c:v>
                </c:pt>
                <c:pt idx="1114">
                  <c:v>185.9528</c:v>
                </c:pt>
                <c:pt idx="1115">
                  <c:v>185.1978</c:v>
                </c:pt>
                <c:pt idx="1116">
                  <c:v>184.43459999999999</c:v>
                </c:pt>
                <c:pt idx="1117">
                  <c:v>183.66309999999999</c:v>
                </c:pt>
                <c:pt idx="1118">
                  <c:v>182.8835</c:v>
                </c:pt>
                <c:pt idx="1119">
                  <c:v>182.0958</c:v>
                </c:pt>
                <c:pt idx="1120">
                  <c:v>181.30009999999999</c:v>
                </c:pt>
                <c:pt idx="1121">
                  <c:v>180.49639999999999</c:v>
                </c:pt>
                <c:pt idx="1122">
                  <c:v>179.6848</c:v>
                </c:pt>
                <c:pt idx="1123">
                  <c:v>178.86539999999999</c:v>
                </c:pt>
                <c:pt idx="1124">
                  <c:v>178.03819999999999</c:v>
                </c:pt>
                <c:pt idx="1125">
                  <c:v>177.20339999999999</c:v>
                </c:pt>
                <c:pt idx="1126">
                  <c:v>176.36089999999999</c:v>
                </c:pt>
                <c:pt idx="1127">
                  <c:v>175.51089999999999</c:v>
                </c:pt>
                <c:pt idx="1128">
                  <c:v>174.6534</c:v>
                </c:pt>
                <c:pt idx="1129">
                  <c:v>173.7885</c:v>
                </c:pt>
                <c:pt idx="1130">
                  <c:v>172.91640000000001</c:v>
                </c:pt>
                <c:pt idx="1131">
                  <c:v>172.03700000000001</c:v>
                </c:pt>
                <c:pt idx="1132">
                  <c:v>171.15049999999999</c:v>
                </c:pt>
                <c:pt idx="1133">
                  <c:v>170.25700000000001</c:v>
                </c:pt>
                <c:pt idx="1134">
                  <c:v>169.35659999999999</c:v>
                </c:pt>
                <c:pt idx="1135">
                  <c:v>168.44929999999999</c:v>
                </c:pt>
                <c:pt idx="1136">
                  <c:v>167.53530000000001</c:v>
                </c:pt>
                <c:pt idx="1137">
                  <c:v>166.6147</c:v>
                </c:pt>
                <c:pt idx="1138">
                  <c:v>165.6875</c:v>
                </c:pt>
                <c:pt idx="1139">
                  <c:v>164.75389999999999</c:v>
                </c:pt>
                <c:pt idx="1140">
                  <c:v>163.81399999999999</c:v>
                </c:pt>
                <c:pt idx="1141">
                  <c:v>162.86789999999999</c:v>
                </c:pt>
                <c:pt idx="1142">
                  <c:v>161.91569999999999</c:v>
                </c:pt>
                <c:pt idx="1143">
                  <c:v>160.95750000000001</c:v>
                </c:pt>
                <c:pt idx="1144">
                  <c:v>159.99350000000001</c:v>
                </c:pt>
                <c:pt idx="1145">
                  <c:v>159.02369999999999</c:v>
                </c:pt>
                <c:pt idx="1146">
                  <c:v>158.04820000000001</c:v>
                </c:pt>
                <c:pt idx="1147">
                  <c:v>157.06729999999999</c:v>
                </c:pt>
                <c:pt idx="1148">
                  <c:v>156.08099999999999</c:v>
                </c:pt>
                <c:pt idx="1149">
                  <c:v>155.08949999999999</c:v>
                </c:pt>
                <c:pt idx="1150">
                  <c:v>154.09280000000001</c:v>
                </c:pt>
                <c:pt idx="1151">
                  <c:v>153.09110000000001</c:v>
                </c:pt>
                <c:pt idx="1152">
                  <c:v>152.08459999999999</c:v>
                </c:pt>
                <c:pt idx="1153">
                  <c:v>151.07339999999999</c:v>
                </c:pt>
                <c:pt idx="1154">
                  <c:v>150.0575</c:v>
                </c:pt>
                <c:pt idx="1155">
                  <c:v>149.03720000000001</c:v>
                </c:pt>
                <c:pt idx="1156">
                  <c:v>148.01259999999999</c:v>
                </c:pt>
                <c:pt idx="1157">
                  <c:v>146.9838</c:v>
                </c:pt>
                <c:pt idx="1158">
                  <c:v>145.95099999999999</c:v>
                </c:pt>
                <c:pt idx="1159">
                  <c:v>144.9143</c:v>
                </c:pt>
                <c:pt idx="1160">
                  <c:v>143.87379999999999</c:v>
                </c:pt>
                <c:pt idx="1161">
                  <c:v>142.8297</c:v>
                </c:pt>
                <c:pt idx="1162">
                  <c:v>141.78219999999999</c:v>
                </c:pt>
                <c:pt idx="1163">
                  <c:v>140.7313</c:v>
                </c:pt>
                <c:pt idx="1164">
                  <c:v>139.6773</c:v>
                </c:pt>
                <c:pt idx="1165">
                  <c:v>138.62029999999999</c:v>
                </c:pt>
                <c:pt idx="1166">
                  <c:v>137.56039999999999</c:v>
                </c:pt>
                <c:pt idx="1167">
                  <c:v>136.49780000000001</c:v>
                </c:pt>
                <c:pt idx="1168">
                  <c:v>135.43260000000001</c:v>
                </c:pt>
                <c:pt idx="1169">
                  <c:v>134.36510000000001</c:v>
                </c:pt>
                <c:pt idx="1170">
                  <c:v>133.2953</c:v>
                </c:pt>
                <c:pt idx="1171">
                  <c:v>132.22329999999999</c:v>
                </c:pt>
                <c:pt idx="1172">
                  <c:v>131.14949999999999</c:v>
                </c:pt>
                <c:pt idx="1173">
                  <c:v>130.07380000000001</c:v>
                </c:pt>
                <c:pt idx="1174">
                  <c:v>128.9965</c:v>
                </c:pt>
                <c:pt idx="1175">
                  <c:v>127.9177</c:v>
                </c:pt>
                <c:pt idx="1176">
                  <c:v>126.83759999999999</c:v>
                </c:pt>
                <c:pt idx="1177">
                  <c:v>125.7564</c:v>
                </c:pt>
                <c:pt idx="1178">
                  <c:v>124.6741</c:v>
                </c:pt>
                <c:pt idx="1179">
                  <c:v>123.59099999999999</c:v>
                </c:pt>
                <c:pt idx="1180">
                  <c:v>122.5072</c:v>
                </c:pt>
                <c:pt idx="1181">
                  <c:v>121.4228</c:v>
                </c:pt>
                <c:pt idx="1182">
                  <c:v>120.3381</c:v>
                </c:pt>
                <c:pt idx="1183">
                  <c:v>119.2531</c:v>
                </c:pt>
                <c:pt idx="1184">
                  <c:v>118.16800000000001</c:v>
                </c:pt>
                <c:pt idx="1185">
                  <c:v>117.0831</c:v>
                </c:pt>
                <c:pt idx="1186">
                  <c:v>115.9984</c:v>
                </c:pt>
                <c:pt idx="1187">
                  <c:v>114.914</c:v>
                </c:pt>
                <c:pt idx="1188">
                  <c:v>113.83029999999999</c:v>
                </c:pt>
                <c:pt idx="1189">
                  <c:v>112.74720000000001</c:v>
                </c:pt>
                <c:pt idx="1190">
                  <c:v>111.66500000000001</c:v>
                </c:pt>
                <c:pt idx="1191">
                  <c:v>110.5838</c:v>
                </c:pt>
                <c:pt idx="1192">
                  <c:v>109.50369999999999</c:v>
                </c:pt>
                <c:pt idx="1193">
                  <c:v>108.425</c:v>
                </c:pt>
                <c:pt idx="1194">
                  <c:v>107.34780000000001</c:v>
                </c:pt>
                <c:pt idx="1195">
                  <c:v>106.27209999999999</c:v>
                </c:pt>
                <c:pt idx="1196">
                  <c:v>105.1982</c:v>
                </c:pt>
                <c:pt idx="1197">
                  <c:v>104.1262</c:v>
                </c:pt>
                <c:pt idx="1198">
                  <c:v>103.05629999999999</c:v>
                </c:pt>
                <c:pt idx="1199">
                  <c:v>101.98860000000001</c:v>
                </c:pt>
                <c:pt idx="1200">
                  <c:v>100.92319999999999</c:v>
                </c:pt>
                <c:pt idx="1201">
                  <c:v>99.860309999999998</c:v>
                </c:pt>
                <c:pt idx="1202">
                  <c:v>98.800049999999999</c:v>
                </c:pt>
                <c:pt idx="1203">
                  <c:v>97.742540000000005</c:v>
                </c:pt>
                <c:pt idx="1204">
                  <c:v>96.687950000000001</c:v>
                </c:pt>
                <c:pt idx="1205">
                  <c:v>95.636399999999995</c:v>
                </c:pt>
                <c:pt idx="1206">
                  <c:v>94.58802</c:v>
                </c:pt>
                <c:pt idx="1207">
                  <c:v>93.542959999999994</c:v>
                </c:pt>
                <c:pt idx="1208">
                  <c:v>92.501339999999999</c:v>
                </c:pt>
                <c:pt idx="1209">
                  <c:v>91.463300000000004</c:v>
                </c:pt>
                <c:pt idx="1210">
                  <c:v>90.428960000000004</c:v>
                </c:pt>
                <c:pt idx="1211">
                  <c:v>89.39846</c:v>
                </c:pt>
                <c:pt idx="1212">
                  <c:v>88.37191</c:v>
                </c:pt>
                <c:pt idx="1213">
                  <c:v>87.349429999999998</c:v>
                </c:pt>
                <c:pt idx="1214">
                  <c:v>86.33117</c:v>
                </c:pt>
                <c:pt idx="1215">
                  <c:v>85.317220000000006</c:v>
                </c:pt>
                <c:pt idx="1216">
                  <c:v>84.30771</c:v>
                </c:pt>
                <c:pt idx="1217">
                  <c:v>83.302760000000006</c:v>
                </c:pt>
                <c:pt idx="1218">
                  <c:v>82.302480000000003</c:v>
                </c:pt>
                <c:pt idx="1219">
                  <c:v>81.306979999999996</c:v>
                </c:pt>
                <c:pt idx="1220">
                  <c:v>80.316370000000006</c:v>
                </c:pt>
                <c:pt idx="1221">
                  <c:v>79.330749999999995</c:v>
                </c:pt>
                <c:pt idx="1222">
                  <c:v>78.350250000000003</c:v>
                </c:pt>
                <c:pt idx="1223">
                  <c:v>77.374939999999995</c:v>
                </c:pt>
                <c:pt idx="1224">
                  <c:v>76.404949999999999</c:v>
                </c:pt>
                <c:pt idx="1225">
                  <c:v>75.440370000000001</c:v>
                </c:pt>
                <c:pt idx="1226">
                  <c:v>74.481290000000001</c:v>
                </c:pt>
                <c:pt idx="1227">
                  <c:v>73.527810000000002</c:v>
                </c:pt>
                <c:pt idx="1228">
                  <c:v>72.580020000000005</c:v>
                </c:pt>
                <c:pt idx="1229">
                  <c:v>71.638009999999994</c:v>
                </c:pt>
                <c:pt idx="1230">
                  <c:v>70.70187</c:v>
                </c:pt>
                <c:pt idx="1231">
                  <c:v>69.771690000000007</c:v>
                </c:pt>
                <c:pt idx="1232">
                  <c:v>68.847539999999995</c:v>
                </c:pt>
                <c:pt idx="1233">
                  <c:v>67.929519999999997</c:v>
                </c:pt>
                <c:pt idx="1234">
                  <c:v>67.017690000000002</c:v>
                </c:pt>
                <c:pt idx="1235">
                  <c:v>66.112129999999993</c:v>
                </c:pt>
                <c:pt idx="1236">
                  <c:v>65.212909999999994</c:v>
                </c:pt>
                <c:pt idx="1237">
                  <c:v>64.320120000000003</c:v>
                </c:pt>
                <c:pt idx="1238">
                  <c:v>63.433810000000001</c:v>
                </c:pt>
                <c:pt idx="1239">
                  <c:v>62.554049999999997</c:v>
                </c:pt>
                <c:pt idx="1240">
                  <c:v>61.680909999999997</c:v>
                </c:pt>
                <c:pt idx="1241">
                  <c:v>60.814450000000001</c:v>
                </c:pt>
                <c:pt idx="1242">
                  <c:v>59.954720000000002</c:v>
                </c:pt>
                <c:pt idx="1243">
                  <c:v>59.101790000000001</c:v>
                </c:pt>
                <c:pt idx="1244">
                  <c:v>58.255710000000001</c:v>
                </c:pt>
                <c:pt idx="1245">
                  <c:v>57.416530000000002</c:v>
                </c:pt>
                <c:pt idx="1246">
                  <c:v>56.584299999999999</c:v>
                </c:pt>
                <c:pt idx="1247">
                  <c:v>55.759059999999998</c:v>
                </c:pt>
                <c:pt idx="1248">
                  <c:v>54.940869999999997</c:v>
                </c:pt>
                <c:pt idx="1249">
                  <c:v>54.129770000000001</c:v>
                </c:pt>
                <c:pt idx="1250">
                  <c:v>53.325780000000002</c:v>
                </c:pt>
                <c:pt idx="1251">
                  <c:v>52.528970000000001</c:v>
                </c:pt>
                <c:pt idx="1252">
                  <c:v>51.739350000000002</c:v>
                </c:pt>
                <c:pt idx="1253">
                  <c:v>50.956960000000002</c:v>
                </c:pt>
                <c:pt idx="1254">
                  <c:v>50.181840000000001</c:v>
                </c:pt>
                <c:pt idx="1255">
                  <c:v>49.414009999999998</c:v>
                </c:pt>
                <c:pt idx="1256">
                  <c:v>48.653489999999998</c:v>
                </c:pt>
                <c:pt idx="1257">
                  <c:v>47.900320000000001</c:v>
                </c:pt>
                <c:pt idx="1258">
                  <c:v>47.154510000000002</c:v>
                </c:pt>
                <c:pt idx="1259">
                  <c:v>46.416089999999997</c:v>
                </c:pt>
                <c:pt idx="1260">
                  <c:v>45.685070000000003</c:v>
                </c:pt>
                <c:pt idx="1261">
                  <c:v>44.961460000000002</c:v>
                </c:pt>
                <c:pt idx="1262">
                  <c:v>44.245289999999997</c:v>
                </c:pt>
                <c:pt idx="1263">
                  <c:v>43.536560000000001</c:v>
                </c:pt>
                <c:pt idx="1264">
                  <c:v>42.835270000000001</c:v>
                </c:pt>
                <c:pt idx="1265">
                  <c:v>42.141449999999999</c:v>
                </c:pt>
                <c:pt idx="1266">
                  <c:v>41.455080000000002</c:v>
                </c:pt>
                <c:pt idx="1267">
                  <c:v>40.776179999999997</c:v>
                </c:pt>
                <c:pt idx="1268">
                  <c:v>40.10474</c:v>
                </c:pt>
                <c:pt idx="1269">
                  <c:v>39.440770000000001</c:v>
                </c:pt>
                <c:pt idx="1270">
                  <c:v>38.784260000000003</c:v>
                </c:pt>
                <c:pt idx="1271">
                  <c:v>38.135210000000001</c:v>
                </c:pt>
                <c:pt idx="1272">
                  <c:v>37.493600000000001</c:v>
                </c:pt>
                <c:pt idx="1273">
                  <c:v>36.859439999999999</c:v>
                </c:pt>
                <c:pt idx="1274">
                  <c:v>36.232700000000001</c:v>
                </c:pt>
                <c:pt idx="1275">
                  <c:v>35.613379999999999</c:v>
                </c:pt>
                <c:pt idx="1276">
                  <c:v>35.001460000000002</c:v>
                </c:pt>
                <c:pt idx="1277">
                  <c:v>34.396929999999998</c:v>
                </c:pt>
                <c:pt idx="1278">
                  <c:v>33.799770000000002</c:v>
                </c:pt>
                <c:pt idx="1279">
                  <c:v>33.209960000000002</c:v>
                </c:pt>
                <c:pt idx="1280">
                  <c:v>32.627479999999998</c:v>
                </c:pt>
                <c:pt idx="1281">
                  <c:v>32.052300000000002</c:v>
                </c:pt>
                <c:pt idx="1282">
                  <c:v>31.484400000000001</c:v>
                </c:pt>
                <c:pt idx="1283">
                  <c:v>30.923760000000001</c:v>
                </c:pt>
                <c:pt idx="1284">
                  <c:v>30.370349999999998</c:v>
                </c:pt>
                <c:pt idx="1285">
                  <c:v>29.82414</c:v>
                </c:pt>
                <c:pt idx="1286">
                  <c:v>29.2851</c:v>
                </c:pt>
                <c:pt idx="1287">
                  <c:v>28.7532</c:v>
                </c:pt>
                <c:pt idx="1288">
                  <c:v>28.228400000000001</c:v>
                </c:pt>
                <c:pt idx="1289">
                  <c:v>27.71067</c:v>
                </c:pt>
                <c:pt idx="1290">
                  <c:v>27.19998</c:v>
                </c:pt>
                <c:pt idx="1291">
                  <c:v>26.696280000000002</c:v>
                </c:pt>
                <c:pt idx="1292">
                  <c:v>26.199549999999999</c:v>
                </c:pt>
                <c:pt idx="1293">
                  <c:v>25.70974</c:v>
                </c:pt>
                <c:pt idx="1294">
                  <c:v>25.22681</c:v>
                </c:pt>
                <c:pt idx="1295">
                  <c:v>24.750720000000001</c:v>
                </c:pt>
                <c:pt idx="1296">
                  <c:v>24.281420000000001</c:v>
                </c:pt>
                <c:pt idx="1297">
                  <c:v>23.81888</c:v>
                </c:pt>
                <c:pt idx="1298">
                  <c:v>23.363050000000001</c:v>
                </c:pt>
                <c:pt idx="1299">
                  <c:v>22.913879999999999</c:v>
                </c:pt>
                <c:pt idx="1300">
                  <c:v>22.471319999999999</c:v>
                </c:pt>
                <c:pt idx="1301">
                  <c:v>22.035340000000001</c:v>
                </c:pt>
                <c:pt idx="1302">
                  <c:v>21.605869999999999</c:v>
                </c:pt>
                <c:pt idx="1303">
                  <c:v>21.182870000000001</c:v>
                </c:pt>
                <c:pt idx="1304">
                  <c:v>20.766300000000001</c:v>
                </c:pt>
                <c:pt idx="1305">
                  <c:v>20.356089999999998</c:v>
                </c:pt>
                <c:pt idx="1306">
                  <c:v>19.952200000000001</c:v>
                </c:pt>
                <c:pt idx="1307">
                  <c:v>19.554580000000001</c:v>
                </c:pt>
                <c:pt idx="1308">
                  <c:v>19.163170000000001</c:v>
                </c:pt>
                <c:pt idx="1309">
                  <c:v>18.777909999999999</c:v>
                </c:pt>
                <c:pt idx="1310">
                  <c:v>18.398759999999999</c:v>
                </c:pt>
                <c:pt idx="1311">
                  <c:v>18.025670000000002</c:v>
                </c:pt>
                <c:pt idx="1312">
                  <c:v>17.658560000000001</c:v>
                </c:pt>
                <c:pt idx="1313">
                  <c:v>17.29739</c:v>
                </c:pt>
                <c:pt idx="1314">
                  <c:v>16.94211</c:v>
                </c:pt>
                <c:pt idx="1315">
                  <c:v>16.592649999999999</c:v>
                </c:pt>
                <c:pt idx="1316">
                  <c:v>16.248950000000001</c:v>
                </c:pt>
                <c:pt idx="1317">
                  <c:v>15.910970000000001</c:v>
                </c:pt>
                <c:pt idx="1318">
                  <c:v>15.57863</c:v>
                </c:pt>
                <c:pt idx="1319">
                  <c:v>15.25189</c:v>
                </c:pt>
                <c:pt idx="1320">
                  <c:v>14.93069</c:v>
                </c:pt>
                <c:pt idx="1321">
                  <c:v>14.61496</c:v>
                </c:pt>
                <c:pt idx="1322">
                  <c:v>14.304639999999999</c:v>
                </c:pt>
                <c:pt idx="1323">
                  <c:v>13.99968</c:v>
                </c:pt>
                <c:pt idx="1324">
                  <c:v>13.700010000000001</c:v>
                </c:pt>
                <c:pt idx="1325">
                  <c:v>13.40559</c:v>
                </c:pt>
                <c:pt idx="1326">
                  <c:v>13.11633</c:v>
                </c:pt>
                <c:pt idx="1327">
                  <c:v>12.8322</c:v>
                </c:pt>
                <c:pt idx="1328">
                  <c:v>12.55312</c:v>
                </c:pt>
                <c:pt idx="1329">
                  <c:v>12.279030000000001</c:v>
                </c:pt>
                <c:pt idx="1330">
                  <c:v>12.009880000000001</c:v>
                </c:pt>
                <c:pt idx="1331">
                  <c:v>11.745609999999999</c:v>
                </c:pt>
                <c:pt idx="1332">
                  <c:v>11.48615</c:v>
                </c:pt>
                <c:pt idx="1333">
                  <c:v>11.231439999999999</c:v>
                </c:pt>
                <c:pt idx="1334">
                  <c:v>10.98142</c:v>
                </c:pt>
                <c:pt idx="1335">
                  <c:v>10.736039999999999</c:v>
                </c:pt>
                <c:pt idx="1336">
                  <c:v>10.495229999999999</c:v>
                </c:pt>
                <c:pt idx="1337">
                  <c:v>10.258940000000001</c:v>
                </c:pt>
                <c:pt idx="1338">
                  <c:v>10.027089999999999</c:v>
                </c:pt>
                <c:pt idx="1339">
                  <c:v>9.7996420000000004</c:v>
                </c:pt>
                <c:pt idx="1340">
                  <c:v>9.5765239999999991</c:v>
                </c:pt>
                <c:pt idx="1341">
                  <c:v>9.3576789999999992</c:v>
                </c:pt>
                <c:pt idx="1342">
                  <c:v>9.1430469999999993</c:v>
                </c:pt>
                <c:pt idx="1343">
                  <c:v>8.9325709999999994</c:v>
                </c:pt>
                <c:pt idx="1344">
                  <c:v>8.726191</c:v>
                </c:pt>
                <c:pt idx="1345">
                  <c:v>8.5238479999999992</c:v>
                </c:pt>
                <c:pt idx="1346">
                  <c:v>8.3254850000000005</c:v>
                </c:pt>
                <c:pt idx="1347">
                  <c:v>8.1310420000000008</c:v>
                </c:pt>
                <c:pt idx="1348">
                  <c:v>7.9404630000000003</c:v>
                </c:pt>
                <c:pt idx="1349">
                  <c:v>7.7536899999999997</c:v>
                </c:pt>
                <c:pt idx="1350">
                  <c:v>7.570665</c:v>
                </c:pt>
                <c:pt idx="1351">
                  <c:v>7.3913320000000002</c:v>
                </c:pt>
                <c:pt idx="1352">
                  <c:v>7.2156349999999998</c:v>
                </c:pt>
                <c:pt idx="1353">
                  <c:v>7.0435169999999996</c:v>
                </c:pt>
                <c:pt idx="1354">
                  <c:v>6.8749229999999999</c:v>
                </c:pt>
                <c:pt idx="1355">
                  <c:v>6.7097980000000002</c:v>
                </c:pt>
                <c:pt idx="1356">
                  <c:v>6.5480859999999996</c:v>
                </c:pt>
                <c:pt idx="1357">
                  <c:v>6.3897320000000004</c:v>
                </c:pt>
                <c:pt idx="1358">
                  <c:v>6.2346839999999997</c:v>
                </c:pt>
                <c:pt idx="1359">
                  <c:v>6.0828870000000004</c:v>
                </c:pt>
                <c:pt idx="1360">
                  <c:v>5.9342879999999996</c:v>
                </c:pt>
                <c:pt idx="1361">
                  <c:v>5.7888349999999997</c:v>
                </c:pt>
                <c:pt idx="1362">
                  <c:v>5.6464740000000004</c:v>
                </c:pt>
                <c:pt idx="1363">
                  <c:v>5.507155</c:v>
                </c:pt>
                <c:pt idx="1364">
                  <c:v>5.370825</c:v>
                </c:pt>
                <c:pt idx="1365">
                  <c:v>5.2374349999999996</c:v>
                </c:pt>
                <c:pt idx="1366">
                  <c:v>5.1069329999999997</c:v>
                </c:pt>
                <c:pt idx="1367">
                  <c:v>4.9792699999999996</c:v>
                </c:pt>
                <c:pt idx="1368">
                  <c:v>4.8543969999999996</c:v>
                </c:pt>
                <c:pt idx="1369">
                  <c:v>4.7322639999999998</c:v>
                </c:pt>
                <c:pt idx="1370">
                  <c:v>4.6128229999999997</c:v>
                </c:pt>
                <c:pt idx="1371">
                  <c:v>4.4960259999999996</c:v>
                </c:pt>
                <c:pt idx="1372">
                  <c:v>4.3818270000000004</c:v>
                </c:pt>
                <c:pt idx="1373">
                  <c:v>4.2701770000000003</c:v>
                </c:pt>
                <c:pt idx="1374">
                  <c:v>4.1610310000000004</c:v>
                </c:pt>
                <c:pt idx="1375">
                  <c:v>4.0543440000000004</c:v>
                </c:pt>
                <c:pt idx="1376">
                  <c:v>3.9500690000000001</c:v>
                </c:pt>
                <c:pt idx="1377">
                  <c:v>3.8481619999999999</c:v>
                </c:pt>
                <c:pt idx="1378">
                  <c:v>3.74858</c:v>
                </c:pt>
                <c:pt idx="1379">
                  <c:v>3.6512769999999999</c:v>
                </c:pt>
                <c:pt idx="1380">
                  <c:v>3.5562119999999999</c:v>
                </c:pt>
                <c:pt idx="1381">
                  <c:v>3.4633419999999999</c:v>
                </c:pt>
                <c:pt idx="1382">
                  <c:v>3.3726250000000002</c:v>
                </c:pt>
                <c:pt idx="1383">
                  <c:v>3.2840189999999998</c:v>
                </c:pt>
                <c:pt idx="1384">
                  <c:v>3.1974830000000001</c:v>
                </c:pt>
                <c:pt idx="1385">
                  <c:v>3.1129769999999999</c:v>
                </c:pt>
                <c:pt idx="1386">
                  <c:v>3.030462</c:v>
                </c:pt>
                <c:pt idx="1387">
                  <c:v>2.9498980000000001</c:v>
                </c:pt>
                <c:pt idx="1388">
                  <c:v>2.8712469999999999</c:v>
                </c:pt>
                <c:pt idx="1389">
                  <c:v>2.7944689999999999</c:v>
                </c:pt>
                <c:pt idx="1390">
                  <c:v>2.7195290000000001</c:v>
                </c:pt>
                <c:pt idx="1391">
                  <c:v>2.646388</c:v>
                </c:pt>
                <c:pt idx="1392">
                  <c:v>2.5750090000000001</c:v>
                </c:pt>
                <c:pt idx="1393">
                  <c:v>2.5053580000000002</c:v>
                </c:pt>
                <c:pt idx="1394">
                  <c:v>2.4373990000000001</c:v>
                </c:pt>
                <c:pt idx="1395">
                  <c:v>2.3710960000000001</c:v>
                </c:pt>
                <c:pt idx="1396">
                  <c:v>2.3064149999999999</c:v>
                </c:pt>
                <c:pt idx="1397">
                  <c:v>2.2433230000000002</c:v>
                </c:pt>
                <c:pt idx="1398">
                  <c:v>2.1817859999999998</c:v>
                </c:pt>
                <c:pt idx="1399">
                  <c:v>2.1217700000000002</c:v>
                </c:pt>
                <c:pt idx="1400">
                  <c:v>2.0632450000000002</c:v>
                </c:pt>
                <c:pt idx="1401">
                  <c:v>2.0061779999999998</c:v>
                </c:pt>
                <c:pt idx="1402">
                  <c:v>1.9505380000000001</c:v>
                </c:pt>
                <c:pt idx="1403">
                  <c:v>1.8962939999999999</c:v>
                </c:pt>
                <c:pt idx="1404">
                  <c:v>1.8434159999999999</c:v>
                </c:pt>
                <c:pt idx="1405">
                  <c:v>1.791874</c:v>
                </c:pt>
                <c:pt idx="1406">
                  <c:v>1.7416389999999999</c:v>
                </c:pt>
                <c:pt idx="1407">
                  <c:v>1.692682</c:v>
                </c:pt>
                <c:pt idx="1408">
                  <c:v>1.6449750000000001</c:v>
                </c:pt>
                <c:pt idx="1409">
                  <c:v>1.59849</c:v>
                </c:pt>
                <c:pt idx="1410">
                  <c:v>1.5532010000000001</c:v>
                </c:pt>
                <c:pt idx="1411">
                  <c:v>1.5090790000000001</c:v>
                </c:pt>
                <c:pt idx="1412">
                  <c:v>1.4661</c:v>
                </c:pt>
                <c:pt idx="1413">
                  <c:v>1.4242360000000001</c:v>
                </c:pt>
                <c:pt idx="1414">
                  <c:v>1.3834630000000001</c:v>
                </c:pt>
                <c:pt idx="1415">
                  <c:v>1.343756</c:v>
                </c:pt>
                <c:pt idx="1416">
                  <c:v>1.3050900000000001</c:v>
                </c:pt>
                <c:pt idx="1417">
                  <c:v>1.267442</c:v>
                </c:pt>
                <c:pt idx="1418">
                  <c:v>1.2307870000000001</c:v>
                </c:pt>
                <c:pt idx="1419">
                  <c:v>1.195103</c:v>
                </c:pt>
                <c:pt idx="1420">
                  <c:v>1.1603669999999999</c:v>
                </c:pt>
                <c:pt idx="1421">
                  <c:v>1.1265559999999999</c:v>
                </c:pt>
                <c:pt idx="1422">
                  <c:v>1.09365</c:v>
                </c:pt>
                <c:pt idx="1423">
                  <c:v>1.061625</c:v>
                </c:pt>
                <c:pt idx="1424">
                  <c:v>1.0304629999999999</c:v>
                </c:pt>
                <c:pt idx="1425">
                  <c:v>1.0001409999999999</c:v>
                </c:pt>
                <c:pt idx="1426">
                  <c:v>0.97064010000000001</c:v>
                </c:pt>
                <c:pt idx="1427">
                  <c:v>0.94194020000000001</c:v>
                </c:pt>
                <c:pt idx="1428">
                  <c:v>0.91402190000000005</c:v>
                </c:pt>
                <c:pt idx="1429">
                  <c:v>0.8868663</c:v>
                </c:pt>
                <c:pt idx="1430">
                  <c:v>0.86045459999999996</c:v>
                </c:pt>
                <c:pt idx="1431">
                  <c:v>0.83476890000000004</c:v>
                </c:pt>
                <c:pt idx="1432">
                  <c:v>0.80979120000000004</c:v>
                </c:pt>
                <c:pt idx="1433">
                  <c:v>0.78550399999999998</c:v>
                </c:pt>
                <c:pt idx="1434">
                  <c:v>0.76189019999999996</c:v>
                </c:pt>
                <c:pt idx="1435">
                  <c:v>0.73893299999999995</c:v>
                </c:pt>
                <c:pt idx="1436">
                  <c:v>0.71661609999999998</c:v>
                </c:pt>
                <c:pt idx="1437">
                  <c:v>0.69492339999999997</c:v>
                </c:pt>
                <c:pt idx="1438">
                  <c:v>0.67383910000000002</c:v>
                </c:pt>
                <c:pt idx="1439">
                  <c:v>0.65334800000000004</c:v>
                </c:pt>
                <c:pt idx="1440">
                  <c:v>0.63343490000000002</c:v>
                </c:pt>
                <c:pt idx="1441">
                  <c:v>0.61408510000000005</c:v>
                </c:pt>
                <c:pt idx="1442">
                  <c:v>0.59528420000000004</c:v>
                </c:pt>
                <c:pt idx="1443">
                  <c:v>0.57701820000000004</c:v>
                </c:pt>
                <c:pt idx="1444">
                  <c:v>0.55927329999999997</c:v>
                </c:pt>
                <c:pt idx="1445">
                  <c:v>0.54203599999999996</c:v>
                </c:pt>
                <c:pt idx="1446">
                  <c:v>0.52529320000000002</c:v>
                </c:pt>
                <c:pt idx="1447">
                  <c:v>0.50903189999999998</c:v>
                </c:pt>
                <c:pt idx="1448">
                  <c:v>0.4932396</c:v>
                </c:pt>
                <c:pt idx="1449">
                  <c:v>0.4779041</c:v>
                </c:pt>
                <c:pt idx="1450">
                  <c:v>0.46301330000000002</c:v>
                </c:pt>
                <c:pt idx="1451">
                  <c:v>0.44855539999999999</c:v>
                </c:pt>
                <c:pt idx="1452">
                  <c:v>0.43451899999999999</c:v>
                </c:pt>
                <c:pt idx="1453">
                  <c:v>0.42089280000000001</c:v>
                </c:pt>
                <c:pt idx="1454">
                  <c:v>0.40766599999999997</c:v>
                </c:pt>
                <c:pt idx="1455">
                  <c:v>0.39482780000000001</c:v>
                </c:pt>
                <c:pt idx="1456">
                  <c:v>0.38236789999999998</c:v>
                </c:pt>
                <c:pt idx="1457">
                  <c:v>0.37027599999999999</c:v>
                </c:pt>
                <c:pt idx="1458">
                  <c:v>0.35854219999999998</c:v>
                </c:pt>
                <c:pt idx="1459">
                  <c:v>0.34715669999999998</c:v>
                </c:pt>
                <c:pt idx="1460">
                  <c:v>0.33611010000000002</c:v>
                </c:pt>
                <c:pt idx="1461">
                  <c:v>0.32539309999999999</c:v>
                </c:pt>
                <c:pt idx="1462">
                  <c:v>0.31499670000000002</c:v>
                </c:pt>
                <c:pt idx="1463">
                  <c:v>0.30491210000000002</c:v>
                </c:pt>
                <c:pt idx="1464">
                  <c:v>0.29513060000000002</c:v>
                </c:pt>
                <c:pt idx="1465">
                  <c:v>0.28564390000000001</c:v>
                </c:pt>
                <c:pt idx="1466">
                  <c:v>0.27644390000000002</c:v>
                </c:pt>
                <c:pt idx="1467">
                  <c:v>0.26752239999999999</c:v>
                </c:pt>
                <c:pt idx="1468">
                  <c:v>0.25887169999999998</c:v>
                </c:pt>
                <c:pt idx="1469">
                  <c:v>0.25048429999999999</c:v>
                </c:pt>
                <c:pt idx="1470">
                  <c:v>0.2423527</c:v>
                </c:pt>
                <c:pt idx="1471">
                  <c:v>0.23446980000000001</c:v>
                </c:pt>
                <c:pt idx="1472">
                  <c:v>0.22682849999999999</c:v>
                </c:pt>
                <c:pt idx="1473">
                  <c:v>0.2194219</c:v>
                </c:pt>
                <c:pt idx="1474">
                  <c:v>0.2122434</c:v>
                </c:pt>
                <c:pt idx="1475">
                  <c:v>0.20528650000000001</c:v>
                </c:pt>
                <c:pt idx="1476">
                  <c:v>0.1985449</c:v>
                </c:pt>
                <c:pt idx="1477">
                  <c:v>0.1920123</c:v>
                </c:pt>
                <c:pt idx="1478">
                  <c:v>0.18568270000000001</c:v>
                </c:pt>
                <c:pt idx="1479">
                  <c:v>0.17955019999999999</c:v>
                </c:pt>
                <c:pt idx="1480">
                  <c:v>0.17360919999999999</c:v>
                </c:pt>
                <c:pt idx="1481">
                  <c:v>0.16785410000000001</c:v>
                </c:pt>
                <c:pt idx="1482">
                  <c:v>0.1622796</c:v>
                </c:pt>
                <c:pt idx="1483">
                  <c:v>0.1568802</c:v>
                </c:pt>
                <c:pt idx="1484">
                  <c:v>0.15165100000000001</c:v>
                </c:pt>
                <c:pt idx="1485">
                  <c:v>0.14658679999999999</c:v>
                </c:pt>
                <c:pt idx="1486">
                  <c:v>0.1416829</c:v>
                </c:pt>
                <c:pt idx="1487">
                  <c:v>0.13693449999999999</c:v>
                </c:pt>
                <c:pt idx="1488">
                  <c:v>0.13233700000000001</c:v>
                </c:pt>
                <c:pt idx="1489">
                  <c:v>0.1278859</c:v>
                </c:pt>
                <c:pt idx="1490">
                  <c:v>0.1235769</c:v>
                </c:pt>
                <c:pt idx="1491">
                  <c:v>0.11940580000000001</c:v>
                </c:pt>
                <c:pt idx="1492">
                  <c:v>0.11536829999999999</c:v>
                </c:pt>
                <c:pt idx="1493">
                  <c:v>0.11146060000000001</c:v>
                </c:pt>
                <c:pt idx="1494">
                  <c:v>0.1076786</c:v>
                </c:pt>
                <c:pt idx="1495">
                  <c:v>0.1040186</c:v>
                </c:pt>
                <c:pt idx="1496">
                  <c:v>0.100477</c:v>
                </c:pt>
                <c:pt idx="1497">
                  <c:v>9.7050059999999994E-2</c:v>
                </c:pt>
                <c:pt idx="1498">
                  <c:v>9.3734349999999994E-2</c:v>
                </c:pt>
                <c:pt idx="1499">
                  <c:v>9.0526499999999996E-2</c:v>
                </c:pt>
                <c:pt idx="1500">
                  <c:v>8.7423210000000001E-2</c:v>
                </c:pt>
                <c:pt idx="1501">
                  <c:v>8.4421259999999998E-2</c:v>
                </c:pt>
                <c:pt idx="1502">
                  <c:v>8.1517530000000005E-2</c:v>
                </c:pt>
                <c:pt idx="1503">
                  <c:v>7.8709020000000005E-2</c:v>
                </c:pt>
                <c:pt idx="1504">
                  <c:v>7.5992779999999996E-2</c:v>
                </c:pt>
                <c:pt idx="1505">
                  <c:v>7.3365979999999997E-2</c:v>
                </c:pt>
                <c:pt idx="1506">
                  <c:v>7.0825810000000003E-2</c:v>
                </c:pt>
                <c:pt idx="1507">
                  <c:v>6.8369579999999999E-2</c:v>
                </c:pt>
                <c:pt idx="1508">
                  <c:v>6.5994689999999995E-2</c:v>
                </c:pt>
                <c:pt idx="1509">
                  <c:v>6.3698580000000005E-2</c:v>
                </c:pt>
                <c:pt idx="1510">
                  <c:v>6.1478789999999998E-2</c:v>
                </c:pt>
                <c:pt idx="1511">
                  <c:v>5.9332950000000002E-2</c:v>
                </c:pt>
                <c:pt idx="1512">
                  <c:v>5.7258690000000001E-2</c:v>
                </c:pt>
                <c:pt idx="1513">
                  <c:v>5.5253770000000001E-2</c:v>
                </c:pt>
                <c:pt idx="1514">
                  <c:v>5.3316000000000002E-2</c:v>
                </c:pt>
                <c:pt idx="1515">
                  <c:v>5.144323E-2</c:v>
                </c:pt>
                <c:pt idx="1516">
                  <c:v>4.9633410000000003E-2</c:v>
                </c:pt>
                <c:pt idx="1517">
                  <c:v>4.7884580000000003E-2</c:v>
                </c:pt>
                <c:pt idx="1518">
                  <c:v>4.6194739999999998E-2</c:v>
                </c:pt>
                <c:pt idx="1519">
                  <c:v>4.4562039999999997E-2</c:v>
                </c:pt>
                <c:pt idx="1520">
                  <c:v>4.2984630000000003E-2</c:v>
                </c:pt>
                <c:pt idx="1521">
                  <c:v>4.1460740000000003E-2</c:v>
                </c:pt>
                <c:pt idx="1522">
                  <c:v>3.9988629999999997E-2</c:v>
                </c:pt>
                <c:pt idx="1523">
                  <c:v>3.8566669999999997E-2</c:v>
                </c:pt>
                <c:pt idx="1524">
                  <c:v>3.7193209999999997E-2</c:v>
                </c:pt>
                <c:pt idx="1525">
                  <c:v>3.5866679999999998E-2</c:v>
                </c:pt>
                <c:pt idx="1526">
                  <c:v>3.4585560000000001E-2</c:v>
                </c:pt>
                <c:pt idx="1527">
                  <c:v>3.3348379999999997E-2</c:v>
                </c:pt>
                <c:pt idx="1528">
                  <c:v>3.21537E-2</c:v>
                </c:pt>
                <c:pt idx="1529">
                  <c:v>3.1000119999999999E-2</c:v>
                </c:pt>
                <c:pt idx="1530">
                  <c:v>2.9886320000000001E-2</c:v>
                </c:pt>
                <c:pt idx="1531">
                  <c:v>2.8810990000000002E-2</c:v>
                </c:pt>
                <c:pt idx="1532">
                  <c:v>2.7772850000000002E-2</c:v>
                </c:pt>
                <c:pt idx="1533">
                  <c:v>2.6770700000000001E-2</c:v>
                </c:pt>
                <c:pt idx="1534">
                  <c:v>2.5803329999999999E-2</c:v>
                </c:pt>
                <c:pt idx="1535">
                  <c:v>2.4869579999999999E-2</c:v>
                </c:pt>
                <c:pt idx="1536">
                  <c:v>2.3968360000000001E-2</c:v>
                </c:pt>
                <c:pt idx="1537">
                  <c:v>2.3098560000000001E-2</c:v>
                </c:pt>
                <c:pt idx="1538">
                  <c:v>2.2259149999999998E-2</c:v>
                </c:pt>
                <c:pt idx="1539">
                  <c:v>2.1449139999999998E-2</c:v>
                </c:pt>
                <c:pt idx="1540">
                  <c:v>2.066751E-2</c:v>
                </c:pt>
                <c:pt idx="1541">
                  <c:v>1.9913320000000002E-2</c:v>
                </c:pt>
                <c:pt idx="1542">
                  <c:v>1.9185649999999999E-2</c:v>
                </c:pt>
                <c:pt idx="1543">
                  <c:v>1.8483619999999999E-2</c:v>
                </c:pt>
                <c:pt idx="1544">
                  <c:v>1.780636E-2</c:v>
                </c:pt>
                <c:pt idx="1545">
                  <c:v>1.715303E-2</c:v>
                </c:pt>
                <c:pt idx="1546">
                  <c:v>1.6522829999999999E-2</c:v>
                </c:pt>
                <c:pt idx="1547">
                  <c:v>1.5914959999999999E-2</c:v>
                </c:pt>
                <c:pt idx="1548">
                  <c:v>1.5328690000000001E-2</c:v>
                </c:pt>
                <c:pt idx="1549">
                  <c:v>1.476325E-2</c:v>
                </c:pt>
                <c:pt idx="1550">
                  <c:v>1.421797E-2</c:v>
                </c:pt>
                <c:pt idx="1551">
                  <c:v>1.369213E-2</c:v>
                </c:pt>
                <c:pt idx="1552">
                  <c:v>1.318507E-2</c:v>
                </c:pt>
                <c:pt idx="1553">
                  <c:v>1.269616E-2</c:v>
                </c:pt>
                <c:pt idx="1554">
                  <c:v>1.2224769999999999E-2</c:v>
                </c:pt>
                <c:pt idx="1555">
                  <c:v>1.1770310000000001E-2</c:v>
                </c:pt>
                <c:pt idx="1556">
                  <c:v>1.1332170000000001E-2</c:v>
                </c:pt>
                <c:pt idx="1557">
                  <c:v>1.0909800000000001E-2</c:v>
                </c:pt>
                <c:pt idx="1558">
                  <c:v>1.0502650000000001E-2</c:v>
                </c:pt>
                <c:pt idx="1559">
                  <c:v>1.011021E-2</c:v>
                </c:pt>
                <c:pt idx="1560">
                  <c:v>9.7319650000000004E-3</c:v>
                </c:pt>
                <c:pt idx="1561">
                  <c:v>9.3674069999999995E-3</c:v>
                </c:pt>
                <c:pt idx="1562">
                  <c:v>9.0160680000000003E-3</c:v>
                </c:pt>
                <c:pt idx="1563">
                  <c:v>8.6774829999999997E-3</c:v>
                </c:pt>
                <c:pt idx="1564">
                  <c:v>8.3512169999999993E-3</c:v>
                </c:pt>
                <c:pt idx="1565">
                  <c:v>8.0368360000000003E-3</c:v>
                </c:pt>
                <c:pt idx="1566">
                  <c:v>7.733925E-3</c:v>
                </c:pt>
                <c:pt idx="1567">
                  <c:v>7.4420809999999997E-3</c:v>
                </c:pt>
                <c:pt idx="1568">
                  <c:v>7.1609170000000002E-3</c:v>
                </c:pt>
                <c:pt idx="1569">
                  <c:v>6.890045E-3</c:v>
                </c:pt>
                <c:pt idx="1570">
                  <c:v>6.6291099999999997E-3</c:v>
                </c:pt>
                <c:pt idx="1571">
                  <c:v>6.3777640000000002E-3</c:v>
                </c:pt>
                <c:pt idx="1572">
                  <c:v>6.1356630000000004E-3</c:v>
                </c:pt>
                <c:pt idx="1573">
                  <c:v>5.9024799999999999E-3</c:v>
                </c:pt>
                <c:pt idx="1574">
                  <c:v>5.677901E-3</c:v>
                </c:pt>
                <c:pt idx="1575">
                  <c:v>5.4616179999999997E-3</c:v>
                </c:pt>
                <c:pt idx="1576">
                  <c:v>5.2533299999999996E-3</c:v>
                </c:pt>
                <c:pt idx="1577">
                  <c:v>5.0527560000000003E-3</c:v>
                </c:pt>
                <c:pt idx="1578">
                  <c:v>4.8596200000000003E-3</c:v>
                </c:pt>
                <c:pt idx="1579">
                  <c:v>4.6736540000000002E-3</c:v>
                </c:pt>
                <c:pt idx="1580">
                  <c:v>4.4945999999999996E-3</c:v>
                </c:pt>
                <c:pt idx="1581">
                  <c:v>4.3222190000000004E-3</c:v>
                </c:pt>
                <c:pt idx="1582">
                  <c:v>4.1562630000000003E-3</c:v>
                </c:pt>
                <c:pt idx="1583">
                  <c:v>3.9964989999999997E-3</c:v>
                </c:pt>
                <c:pt idx="1584">
                  <c:v>3.8427079999999998E-3</c:v>
                </c:pt>
                <c:pt idx="1585">
                  <c:v>3.6946729999999999E-3</c:v>
                </c:pt>
                <c:pt idx="1586">
                  <c:v>3.552178E-3</c:v>
                </c:pt>
                <c:pt idx="1587">
                  <c:v>3.4150349999999999E-3</c:v>
                </c:pt>
                <c:pt idx="1588">
                  <c:v>3.2830440000000002E-3</c:v>
                </c:pt>
                <c:pt idx="1589">
                  <c:v>3.1560239999999999E-3</c:v>
                </c:pt>
                <c:pt idx="1590">
                  <c:v>3.0337860000000001E-3</c:v>
                </c:pt>
                <c:pt idx="1591">
                  <c:v>2.916157E-3</c:v>
                </c:pt>
                <c:pt idx="1592">
                  <c:v>2.802967E-3</c:v>
                </c:pt>
                <c:pt idx="1593">
                  <c:v>2.694059E-3</c:v>
                </c:pt>
                <c:pt idx="1594">
                  <c:v>2.5892749999999998E-3</c:v>
                </c:pt>
                <c:pt idx="1595">
                  <c:v>2.4884579999999998E-3</c:v>
                </c:pt>
                <c:pt idx="1596">
                  <c:v>2.3914689999999998E-3</c:v>
                </c:pt>
                <c:pt idx="1597">
                  <c:v>2.2981619999999999E-3</c:v>
                </c:pt>
                <c:pt idx="1598">
                  <c:v>2.2084029999999998E-3</c:v>
                </c:pt>
                <c:pt idx="1599">
                  <c:v>2.122063E-3</c:v>
                </c:pt>
                <c:pt idx="1600">
                  <c:v>2.03901E-3</c:v>
                </c:pt>
                <c:pt idx="1601">
                  <c:v>1.9591299999999999E-3</c:v>
                </c:pt>
                <c:pt idx="1602">
                  <c:v>1.8823010000000001E-3</c:v>
                </c:pt>
                <c:pt idx="1603">
                  <c:v>1.8084100000000001E-3</c:v>
                </c:pt>
                <c:pt idx="1604">
                  <c:v>1.737349E-3</c:v>
                </c:pt>
                <c:pt idx="1605">
                  <c:v>1.6690100000000001E-3</c:v>
                </c:pt>
                <c:pt idx="1606">
                  <c:v>1.6032970000000001E-3</c:v>
                </c:pt>
                <c:pt idx="1607">
                  <c:v>1.540109E-3</c:v>
                </c:pt>
                <c:pt idx="1608">
                  <c:v>1.4793499999999999E-3</c:v>
                </c:pt>
                <c:pt idx="1609">
                  <c:v>1.420934E-3</c:v>
                </c:pt>
                <c:pt idx="1610">
                  <c:v>1.3647710000000001E-3</c:v>
                </c:pt>
                <c:pt idx="1611">
                  <c:v>1.310776E-3</c:v>
                </c:pt>
                <c:pt idx="1612">
                  <c:v>1.2588670000000001E-3</c:v>
                </c:pt>
                <c:pt idx="1613">
                  <c:v>1.208967E-3</c:v>
                </c:pt>
                <c:pt idx="1614">
                  <c:v>1.1610030000000001E-3</c:v>
                </c:pt>
                <c:pt idx="1615">
                  <c:v>1.114901E-3</c:v>
                </c:pt>
                <c:pt idx="1616">
                  <c:v>1.070587E-3</c:v>
                </c:pt>
                <c:pt idx="1617">
                  <c:v>1.027993E-3</c:v>
                </c:pt>
                <c:pt idx="1618">
                  <c:v>9.8705769999999997E-4</c:v>
                </c:pt>
                <c:pt idx="1619">
                  <c:v>9.4771540000000004E-4</c:v>
                </c:pt>
                <c:pt idx="1620">
                  <c:v>9.0990690000000002E-4</c:v>
                </c:pt>
                <c:pt idx="1621">
                  <c:v>8.7357410000000004E-4</c:v>
                </c:pt>
                <c:pt idx="1622">
                  <c:v>8.3866089999999995E-4</c:v>
                </c:pt>
                <c:pt idx="1623">
                  <c:v>8.0511160000000005E-4</c:v>
                </c:pt>
                <c:pt idx="1624">
                  <c:v>7.7287429999999999E-4</c:v>
                </c:pt>
                <c:pt idx="1625">
                  <c:v>7.4189939999999999E-4</c:v>
                </c:pt>
                <c:pt idx="1626">
                  <c:v>7.1213929999999997E-4</c:v>
                </c:pt>
                <c:pt idx="1627">
                  <c:v>6.8354660000000003E-4</c:v>
                </c:pt>
                <c:pt idx="1628">
                  <c:v>6.560782E-4</c:v>
                </c:pt>
                <c:pt idx="1629">
                  <c:v>6.2969090000000001E-4</c:v>
                </c:pt>
                <c:pt idx="1630">
                  <c:v>6.043423E-4</c:v>
                </c:pt>
                <c:pt idx="1631">
                  <c:v>5.7999400000000002E-4</c:v>
                </c:pt>
                <c:pt idx="1632">
                  <c:v>5.5660680000000002E-4</c:v>
                </c:pt>
                <c:pt idx="1633">
                  <c:v>5.3414260000000002E-4</c:v>
                </c:pt>
                <c:pt idx="1634">
                  <c:v>5.1256610000000003E-4</c:v>
                </c:pt>
                <c:pt idx="1635">
                  <c:v>4.9184299999999995E-4</c:v>
                </c:pt>
                <c:pt idx="1636">
                  <c:v>4.7194050000000002E-4</c:v>
                </c:pt>
                <c:pt idx="1637">
                  <c:v>4.5282580000000002E-4</c:v>
                </c:pt>
                <c:pt idx="1638">
                  <c:v>4.344714E-4</c:v>
                </c:pt>
                <c:pt idx="1639">
                  <c:v>4.1684600000000001E-4</c:v>
                </c:pt>
                <c:pt idx="1640">
                  <c:v>3.9992100000000002E-4</c:v>
                </c:pt>
                <c:pt idx="1641">
                  <c:v>3.8366810000000002E-4</c:v>
                </c:pt>
                <c:pt idx="1642">
                  <c:v>3.6806209999999998E-4</c:v>
                </c:pt>
                <c:pt idx="1643">
                  <c:v>3.5307829999999999E-4</c:v>
                </c:pt>
                <c:pt idx="1644">
                  <c:v>3.3869279999999998E-4</c:v>
                </c:pt>
                <c:pt idx="1645">
                  <c:v>3.2488280000000003E-4</c:v>
                </c:pt>
                <c:pt idx="1646">
                  <c:v>3.1162399999999998E-4</c:v>
                </c:pt>
                <c:pt idx="1647">
                  <c:v>2.9889709999999999E-4</c:v>
                </c:pt>
                <c:pt idx="1648">
                  <c:v>2.866794E-4</c:v>
                </c:pt>
                <c:pt idx="1649">
                  <c:v>2.7495109999999998E-4</c:v>
                </c:pt>
                <c:pt idx="1650">
                  <c:v>2.6369479999999997E-4</c:v>
                </c:pt>
                <c:pt idx="1651">
                  <c:v>2.5289079999999997E-4</c:v>
                </c:pt>
                <c:pt idx="1652">
                  <c:v>2.4252209999999999E-4</c:v>
                </c:pt>
                <c:pt idx="1653">
                  <c:v>2.3257040000000001E-4</c:v>
                </c:pt>
                <c:pt idx="1654">
                  <c:v>2.2301910000000001E-4</c:v>
                </c:pt>
                <c:pt idx="1655">
                  <c:v>2.1385379999999999E-4</c:v>
                </c:pt>
                <c:pt idx="1656">
                  <c:v>2.0505839999999999E-4</c:v>
                </c:pt>
                <c:pt idx="1657">
                  <c:v>1.9661909999999999E-4</c:v>
                </c:pt>
                <c:pt idx="1658">
                  <c:v>1.8852110000000001E-4</c:v>
                </c:pt>
                <c:pt idx="1659">
                  <c:v>1.8074979999999999E-4</c:v>
                </c:pt>
                <c:pt idx="1660">
                  <c:v>1.732941E-4</c:v>
                </c:pt>
                <c:pt idx="1661">
                  <c:v>1.6614040000000001E-4</c:v>
                </c:pt>
                <c:pt idx="1662">
                  <c:v>1.5927690000000001E-4</c:v>
                </c:pt>
                <c:pt idx="1663">
                  <c:v>1.5269240000000001E-4</c:v>
                </c:pt>
                <c:pt idx="1664">
                  <c:v>1.4637480000000001E-4</c:v>
                </c:pt>
                <c:pt idx="1665">
                  <c:v>1.4031469999999999E-4</c:v>
                </c:pt>
                <c:pt idx="1666">
                  <c:v>1.3449999999999999E-4</c:v>
                </c:pt>
                <c:pt idx="1667">
                  <c:v>1.289215E-4</c:v>
                </c:pt>
                <c:pt idx="1668">
                  <c:v>1.2357049999999999E-4</c:v>
                </c:pt>
                <c:pt idx="1669">
                  <c:v>1.184383E-4</c:v>
                </c:pt>
                <c:pt idx="1670">
                  <c:v>1.135152E-4</c:v>
                </c:pt>
                <c:pt idx="1671">
                  <c:v>1.0879290000000001E-4</c:v>
                </c:pt>
                <c:pt idx="1672">
                  <c:v>1.042635E-4</c:v>
                </c:pt>
                <c:pt idx="1673">
                  <c:v>9.9918820000000004E-5</c:v>
                </c:pt>
                <c:pt idx="1674">
                  <c:v>9.5752780000000001E-5</c:v>
                </c:pt>
                <c:pt idx="1675">
                  <c:v>9.1757310000000004E-5</c:v>
                </c:pt>
                <c:pt idx="1676">
                  <c:v>8.792622E-5</c:v>
                </c:pt>
                <c:pt idx="1677">
                  <c:v>8.425289E-5</c:v>
                </c:pt>
                <c:pt idx="1678">
                  <c:v>8.0730670000000001E-5</c:v>
                </c:pt>
                <c:pt idx="1679">
                  <c:v>7.7353000000000003E-5</c:v>
                </c:pt>
                <c:pt idx="1680">
                  <c:v>7.4114719999999998E-5</c:v>
                </c:pt>
                <c:pt idx="1681">
                  <c:v>7.1009700000000006E-5</c:v>
                </c:pt>
                <c:pt idx="1682">
                  <c:v>6.8032770000000002E-5</c:v>
                </c:pt>
                <c:pt idx="1683">
                  <c:v>6.5178360000000003E-5</c:v>
                </c:pt>
                <c:pt idx="1684">
                  <c:v>6.2441809999999996E-5</c:v>
                </c:pt>
                <c:pt idx="1685">
                  <c:v>5.9818500000000003E-5</c:v>
                </c:pt>
                <c:pt idx="1686">
                  <c:v>5.7303380000000003E-5</c:v>
                </c:pt>
                <c:pt idx="1687">
                  <c:v>5.489284E-5</c:v>
                </c:pt>
                <c:pt idx="1688">
                  <c:v>5.2582379999999998E-5</c:v>
                </c:pt>
                <c:pt idx="1689">
                  <c:v>5.036815E-5</c:v>
                </c:pt>
                <c:pt idx="1690">
                  <c:v>4.8245789999999997E-5</c:v>
                </c:pt>
                <c:pt idx="1691">
                  <c:v>4.6211380000000001E-5</c:v>
                </c:pt>
                <c:pt idx="1692">
                  <c:v>4.4261409999999997E-5</c:v>
                </c:pt>
                <c:pt idx="1693">
                  <c:v>4.2392850000000002E-5</c:v>
                </c:pt>
                <c:pt idx="1694">
                  <c:v>4.060217E-5</c:v>
                </c:pt>
                <c:pt idx="1695">
                  <c:v>3.8886130000000002E-5</c:v>
                </c:pt>
                <c:pt idx="1696">
                  <c:v>3.72419E-5</c:v>
                </c:pt>
                <c:pt idx="1697">
                  <c:v>3.5665940000000003E-5</c:v>
                </c:pt>
                <c:pt idx="1698">
                  <c:v>3.4155590000000001E-5</c:v>
                </c:pt>
                <c:pt idx="1699">
                  <c:v>3.2708089999999999E-5</c:v>
                </c:pt>
                <c:pt idx="1700">
                  <c:v>3.1321040000000003E-5</c:v>
                </c:pt>
                <c:pt idx="1701">
                  <c:v>2.999248E-5</c:v>
                </c:pt>
                <c:pt idx="1702">
                  <c:v>2.8719169999999999E-5</c:v>
                </c:pt>
                <c:pt idx="1703">
                  <c:v>2.7498940000000001E-5</c:v>
                </c:pt>
                <c:pt idx="1704">
                  <c:v>2.6329620000000001E-5</c:v>
                </c:pt>
                <c:pt idx="1705">
                  <c:v>2.5209420000000001E-5</c:v>
                </c:pt>
                <c:pt idx="1706">
                  <c:v>2.4136259999999999E-5</c:v>
                </c:pt>
                <c:pt idx="1707">
                  <c:v>2.3108110000000001E-5</c:v>
                </c:pt>
                <c:pt idx="1708">
                  <c:v>2.212298E-5</c:v>
                </c:pt>
                <c:pt idx="1709">
                  <c:v>2.117912E-5</c:v>
                </c:pt>
                <c:pt idx="1710">
                  <c:v>2.027473E-5</c:v>
                </c:pt>
                <c:pt idx="1711">
                  <c:v>1.9408599999999999E-5</c:v>
                </c:pt>
                <c:pt idx="1712">
                  <c:v>1.857901E-5</c:v>
                </c:pt>
                <c:pt idx="1713">
                  <c:v>1.7784200000000002E-5</c:v>
                </c:pt>
                <c:pt idx="1714">
                  <c:v>1.702277E-5</c:v>
                </c:pt>
                <c:pt idx="1715">
                  <c:v>1.6293230000000001E-5</c:v>
                </c:pt>
                <c:pt idx="1716">
                  <c:v>1.559482E-5</c:v>
                </c:pt>
                <c:pt idx="1717">
                  <c:v>1.4925859999999999E-5</c:v>
                </c:pt>
                <c:pt idx="1718">
                  <c:v>1.42852E-5</c:v>
                </c:pt>
                <c:pt idx="1719">
                  <c:v>1.3671930000000001E-5</c:v>
                </c:pt>
                <c:pt idx="1720">
                  <c:v>1.30845E-5</c:v>
                </c:pt>
                <c:pt idx="1721">
                  <c:v>1.252201E-5</c:v>
                </c:pt>
                <c:pt idx="1722">
                  <c:v>1.198338E-5</c:v>
                </c:pt>
                <c:pt idx="1723">
                  <c:v>1.146791E-5</c:v>
                </c:pt>
                <c:pt idx="1724">
                  <c:v>1.0974419999999999E-5</c:v>
                </c:pt>
                <c:pt idx="1725">
                  <c:v>1.050224E-5</c:v>
                </c:pt>
                <c:pt idx="1726">
                  <c:v>1.004995E-5</c:v>
                </c:pt>
                <c:pt idx="1727">
                  <c:v>9.6168540000000002E-6</c:v>
                </c:pt>
                <c:pt idx="1728">
                  <c:v>9.202325E-6</c:v>
                </c:pt>
                <c:pt idx="1729">
                  <c:v>8.8053039999999995E-6</c:v>
                </c:pt>
                <c:pt idx="1730">
                  <c:v>8.425139E-6</c:v>
                </c:pt>
                <c:pt idx="1731">
                  <c:v>8.0613369999999998E-6</c:v>
                </c:pt>
                <c:pt idx="1732">
                  <c:v>7.7131049999999994E-6</c:v>
                </c:pt>
                <c:pt idx="1733">
                  <c:v>7.3796109999999997E-6</c:v>
                </c:pt>
                <c:pt idx="1734">
                  <c:v>7.0604199999999999E-6</c:v>
                </c:pt>
                <c:pt idx="1735">
                  <c:v>6.7549000000000003E-6</c:v>
                </c:pt>
                <c:pt idx="1736">
                  <c:v>6.462509E-6</c:v>
                </c:pt>
                <c:pt idx="1737">
                  <c:v>6.1824810000000002E-6</c:v>
                </c:pt>
                <c:pt idx="1738">
                  <c:v>5.9146729999999998E-6</c:v>
                </c:pt>
                <c:pt idx="1739">
                  <c:v>5.6582789999999997E-6</c:v>
                </c:pt>
                <c:pt idx="1740">
                  <c:v>5.4127470000000001E-6</c:v>
                </c:pt>
                <c:pt idx="1741">
                  <c:v>5.177638E-6</c:v>
                </c:pt>
                <c:pt idx="1742">
                  <c:v>4.9526039999999999E-6</c:v>
                </c:pt>
                <c:pt idx="1743">
                  <c:v>4.7371199999999996E-6</c:v>
                </c:pt>
                <c:pt idx="1744">
                  <c:v>4.5310219999999997E-6</c:v>
                </c:pt>
                <c:pt idx="1745">
                  <c:v>4.3337700000000004E-6</c:v>
                </c:pt>
                <c:pt idx="1746">
                  <c:v>4.1450180000000002E-6</c:v>
                </c:pt>
                <c:pt idx="1747">
                  <c:v>3.9644170000000004E-6</c:v>
                </c:pt>
                <c:pt idx="1748">
                  <c:v>3.7914650000000001E-6</c:v>
                </c:pt>
                <c:pt idx="1749">
                  <c:v>3.6259319999999999E-6</c:v>
                </c:pt>
                <c:pt idx="1750">
                  <c:v>3.46766E-6</c:v>
                </c:pt>
                <c:pt idx="1751">
                  <c:v>3.3163279999999998E-6</c:v>
                </c:pt>
                <c:pt idx="1752">
                  <c:v>3.1715360000000002E-6</c:v>
                </c:pt>
                <c:pt idx="1753">
                  <c:v>3.032899E-6</c:v>
                </c:pt>
                <c:pt idx="1754">
                  <c:v>2.9002359999999999E-6</c:v>
                </c:pt>
                <c:pt idx="1755">
                  <c:v>2.7733970000000001E-6</c:v>
                </c:pt>
                <c:pt idx="1756">
                  <c:v>2.6521099999999998E-6</c:v>
                </c:pt>
                <c:pt idx="1757">
                  <c:v>2.5360299999999999E-6</c:v>
                </c:pt>
                <c:pt idx="1758">
                  <c:v>2.424973E-6</c:v>
                </c:pt>
                <c:pt idx="1759">
                  <c:v>2.3187540000000001E-6</c:v>
                </c:pt>
                <c:pt idx="1760">
                  <c:v>2.2171189999999998E-6</c:v>
                </c:pt>
                <c:pt idx="1761">
                  <c:v>2.1199650000000001E-6</c:v>
                </c:pt>
                <c:pt idx="1762">
                  <c:v>2.027036E-6</c:v>
                </c:pt>
                <c:pt idx="1763">
                  <c:v>1.938186E-6</c:v>
                </c:pt>
                <c:pt idx="1764">
                  <c:v>1.8531389999999999E-6</c:v>
                </c:pt>
                <c:pt idx="1765">
                  <c:v>1.77181E-6</c:v>
                </c:pt>
                <c:pt idx="1766">
                  <c:v>1.694086E-6</c:v>
                </c:pt>
                <c:pt idx="1767">
                  <c:v>1.6198660000000001E-6</c:v>
                </c:pt>
                <c:pt idx="1768">
                  <c:v>1.548826E-6</c:v>
                </c:pt>
                <c:pt idx="1769">
                  <c:v>1.480821E-6</c:v>
                </c:pt>
                <c:pt idx="1770">
                  <c:v>1.415843E-6</c:v>
                </c:pt>
                <c:pt idx="1771">
                  <c:v>1.35369E-6</c:v>
                </c:pt>
                <c:pt idx="1772">
                  <c:v>1.294283E-6</c:v>
                </c:pt>
                <c:pt idx="1773">
                  <c:v>1.2374819999999999E-6</c:v>
                </c:pt>
                <c:pt idx="1774">
                  <c:v>1.183117E-6</c:v>
                </c:pt>
                <c:pt idx="1775">
                  <c:v>1.131089E-6</c:v>
                </c:pt>
                <c:pt idx="1776">
                  <c:v>1.0812689999999999E-6</c:v>
                </c:pt>
                <c:pt idx="1777">
                  <c:v>1.0335619999999999E-6</c:v>
                </c:pt>
                <c:pt idx="1778">
                  <c:v>9.8791099999999998E-7</c:v>
                </c:pt>
                <c:pt idx="1779">
                  <c:v>9.4434700000000003E-7</c:v>
                </c:pt>
                <c:pt idx="1780">
                  <c:v>9.0260239999999997E-7</c:v>
                </c:pt>
                <c:pt idx="1781">
                  <c:v>8.6269049999999997E-7</c:v>
                </c:pt>
                <c:pt idx="1782">
                  <c:v>8.2452809999999998E-7</c:v>
                </c:pt>
                <c:pt idx="1783">
                  <c:v>7.8802650000000001E-7</c:v>
                </c:pt>
                <c:pt idx="1784">
                  <c:v>7.5305029999999996E-7</c:v>
                </c:pt>
                <c:pt idx="1785">
                  <c:v>7.19659E-7</c:v>
                </c:pt>
                <c:pt idx="1786">
                  <c:v>6.8773130000000004E-7</c:v>
                </c:pt>
                <c:pt idx="1787">
                  <c:v>6.5720029999999996E-7</c:v>
                </c:pt>
                <c:pt idx="1788">
                  <c:v>6.2798759999999998E-7</c:v>
                </c:pt>
                <c:pt idx="1789">
                  <c:v>6.001146E-7</c:v>
                </c:pt>
                <c:pt idx="1790">
                  <c:v>5.7341540000000005E-7</c:v>
                </c:pt>
                <c:pt idx="1791">
                  <c:v>5.4785860000000004E-7</c:v>
                </c:pt>
                <c:pt idx="1792">
                  <c:v>5.2344869999999999E-7</c:v>
                </c:pt>
                <c:pt idx="1793">
                  <c:v>5.0014999999999999E-7</c:v>
                </c:pt>
                <c:pt idx="1794">
                  <c:v>4.7784969999999998E-7</c:v>
                </c:pt>
                <c:pt idx="1795">
                  <c:v>4.5658809999999998E-7</c:v>
                </c:pt>
                <c:pt idx="1796">
                  <c:v>4.3626449999999998E-7</c:v>
                </c:pt>
                <c:pt idx="1797">
                  <c:v>4.1679680000000001E-7</c:v>
                </c:pt>
                <c:pt idx="1798">
                  <c:v>3.9817970000000001E-7</c:v>
                </c:pt>
                <c:pt idx="1799">
                  <c:v>3.8034259999999998E-7</c:v>
                </c:pt>
                <c:pt idx="1800">
                  <c:v>3.6332260000000001E-7</c:v>
                </c:pt>
                <c:pt idx="1801">
                  <c:v>3.4707850000000002E-7</c:v>
                </c:pt>
                <c:pt idx="1802">
                  <c:v>3.3155410000000002E-7</c:v>
                </c:pt>
                <c:pt idx="1803">
                  <c:v>3.16655E-7</c:v>
                </c:pt>
                <c:pt idx="1804">
                  <c:v>3.0242129999999998E-7</c:v>
                </c:pt>
                <c:pt idx="1805">
                  <c:v>2.8883000000000003E-7</c:v>
                </c:pt>
                <c:pt idx="1806">
                  <c:v>2.7584719999999998E-7</c:v>
                </c:pt>
                <c:pt idx="1807">
                  <c:v>2.6344529999999999E-7</c:v>
                </c:pt>
                <c:pt idx="1808">
                  <c:v>2.515736E-7</c:v>
                </c:pt>
                <c:pt idx="1809">
                  <c:v>2.4024349999999998E-7</c:v>
                </c:pt>
                <c:pt idx="1810">
                  <c:v>2.294301E-7</c:v>
                </c:pt>
                <c:pt idx="1811">
                  <c:v>2.1907059999999999E-7</c:v>
                </c:pt>
                <c:pt idx="1812">
                  <c:v>2.0919850000000001E-7</c:v>
                </c:pt>
                <c:pt idx="1813">
                  <c:v>1.9975249999999999E-7</c:v>
                </c:pt>
                <c:pt idx="1814">
                  <c:v>1.9073329999999999E-7</c:v>
                </c:pt>
                <c:pt idx="1815">
                  <c:v>1.8211259999999999E-7</c:v>
                </c:pt>
                <c:pt idx="1816">
                  <c:v>1.7386420000000001E-7</c:v>
                </c:pt>
                <c:pt idx="1817">
                  <c:v>1.6600030000000001E-7</c:v>
                </c:pt>
                <c:pt idx="1818">
                  <c:v>1.584743E-7</c:v>
                </c:pt>
                <c:pt idx="1819">
                  <c:v>1.5125070000000001E-7</c:v>
                </c:pt>
                <c:pt idx="1820">
                  <c:v>1.443469E-7</c:v>
                </c:pt>
                <c:pt idx="1821">
                  <c:v>1.377673E-7</c:v>
                </c:pt>
                <c:pt idx="1822">
                  <c:v>1.3147959999999999E-7</c:v>
                </c:pt>
                <c:pt idx="1823">
                  <c:v>1.2544809999999999E-7</c:v>
                </c:pt>
                <c:pt idx="1824">
                  <c:v>1.1966900000000001E-7</c:v>
                </c:pt>
                <c:pt idx="1825">
                  <c:v>1.141346E-7</c:v>
                </c:pt>
                <c:pt idx="1826">
                  <c:v>1.088674E-7</c:v>
                </c:pt>
                <c:pt idx="1827">
                  <c:v>1.0384E-7</c:v>
                </c:pt>
                <c:pt idx="1828">
                  <c:v>9.9044959999999998E-8</c:v>
                </c:pt>
                <c:pt idx="1829">
                  <c:v>9.4478489999999998E-8</c:v>
                </c:pt>
                <c:pt idx="1830">
                  <c:v>9.0125309999999994E-8</c:v>
                </c:pt>
                <c:pt idx="1831">
                  <c:v>8.5954110000000005E-8</c:v>
                </c:pt>
                <c:pt idx="1832">
                  <c:v>8.1978419999999996E-8</c:v>
                </c:pt>
                <c:pt idx="1833">
                  <c:v>7.8199819999999994E-8</c:v>
                </c:pt>
                <c:pt idx="1834">
                  <c:v>7.4597009999999999E-8</c:v>
                </c:pt>
                <c:pt idx="1835">
                  <c:v>7.1161739999999995E-8</c:v>
                </c:pt>
                <c:pt idx="1836">
                  <c:v>6.7893990000000002E-8</c:v>
                </c:pt>
                <c:pt idx="1837">
                  <c:v>6.477935E-8</c:v>
                </c:pt>
                <c:pt idx="1838">
                  <c:v>6.1795050000000001E-8</c:v>
                </c:pt>
                <c:pt idx="1839">
                  <c:v>5.8949670000000002E-8</c:v>
                </c:pt>
                <c:pt idx="1840">
                  <c:v>5.623641E-8</c:v>
                </c:pt>
                <c:pt idx="1841">
                  <c:v>5.3635430000000002E-8</c:v>
                </c:pt>
                <c:pt idx="1842">
                  <c:v>5.115617E-8</c:v>
                </c:pt>
                <c:pt idx="1843">
                  <c:v>4.8802930000000001E-8</c:v>
                </c:pt>
                <c:pt idx="1844">
                  <c:v>4.6560199999999999E-8</c:v>
                </c:pt>
                <c:pt idx="1845">
                  <c:v>4.441505E-8</c:v>
                </c:pt>
                <c:pt idx="1846">
                  <c:v>4.2376399999999997E-8</c:v>
                </c:pt>
                <c:pt idx="1847">
                  <c:v>4.0430820000000002E-8</c:v>
                </c:pt>
                <c:pt idx="1848">
                  <c:v>3.8554970000000001E-8</c:v>
                </c:pt>
                <c:pt idx="1849">
                  <c:v>3.6779670000000003E-8</c:v>
                </c:pt>
                <c:pt idx="1850">
                  <c:v>3.5089450000000002E-8</c:v>
                </c:pt>
                <c:pt idx="1851">
                  <c:v>3.3493179999999999E-8</c:v>
                </c:pt>
                <c:pt idx="1852">
                  <c:v>3.1968530000000002E-8</c:v>
                </c:pt>
                <c:pt idx="1853">
                  <c:v>3.0512350000000001E-8</c:v>
                </c:pt>
                <c:pt idx="1854">
                  <c:v>2.9112930000000002E-8</c:v>
                </c:pt>
                <c:pt idx="1855">
                  <c:v>2.7787599999999999E-8</c:v>
                </c:pt>
                <c:pt idx="1856">
                  <c:v>2.6527450000000001E-8</c:v>
                </c:pt>
                <c:pt idx="1857">
                  <c:v>2.531655E-8</c:v>
                </c:pt>
                <c:pt idx="1858">
                  <c:v>2.416977E-8</c:v>
                </c:pt>
                <c:pt idx="1859">
                  <c:v>2.3068269999999999E-8</c:v>
                </c:pt>
                <c:pt idx="1860">
                  <c:v>2.201577E-8</c:v>
                </c:pt>
                <c:pt idx="1861">
                  <c:v>2.1009369999999999E-8</c:v>
                </c:pt>
                <c:pt idx="1862">
                  <c:v>2.004157E-8</c:v>
                </c:pt>
                <c:pt idx="1863">
                  <c:v>1.9126789999999999E-8</c:v>
                </c:pt>
                <c:pt idx="1864">
                  <c:v>1.8250020000000001E-8</c:v>
                </c:pt>
                <c:pt idx="1865">
                  <c:v>1.740853E-8</c:v>
                </c:pt>
                <c:pt idx="1866">
                  <c:v>1.6606200000000001E-8</c:v>
                </c:pt>
                <c:pt idx="1867">
                  <c:v>1.5833190000000001E-8</c:v>
                </c:pt>
                <c:pt idx="1868">
                  <c:v>1.5103579999999999E-8</c:v>
                </c:pt>
                <c:pt idx="1869">
                  <c:v>1.440587E-8</c:v>
                </c:pt>
                <c:pt idx="1870">
                  <c:v>1.3736470000000001E-8</c:v>
                </c:pt>
                <c:pt idx="1871">
                  <c:v>1.3104730000000001E-8</c:v>
                </c:pt>
                <c:pt idx="1872">
                  <c:v>1.250241E-8</c:v>
                </c:pt>
                <c:pt idx="1873">
                  <c:v>1.192838E-8</c:v>
                </c:pt>
                <c:pt idx="1874">
                  <c:v>1.1379820000000001E-8</c:v>
                </c:pt>
                <c:pt idx="1875">
                  <c:v>1.0860160000000001E-8</c:v>
                </c:pt>
                <c:pt idx="1876">
                  <c:v>1.037638E-8</c:v>
                </c:pt>
                <c:pt idx="1877">
                  <c:v>9.9182870000000004E-9</c:v>
                </c:pt>
                <c:pt idx="1878">
                  <c:v>9.4804609999999992E-9</c:v>
                </c:pt>
                <c:pt idx="1879">
                  <c:v>9.0583799999999995E-9</c:v>
                </c:pt>
                <c:pt idx="1880">
                  <c:v>8.6616409999999998E-9</c:v>
                </c:pt>
                <c:pt idx="1881">
                  <c:v>8.2806070000000003E-9</c:v>
                </c:pt>
                <c:pt idx="1882">
                  <c:v>7.9200939999999993E-9</c:v>
                </c:pt>
                <c:pt idx="1883">
                  <c:v>7.5763799999999998E-9</c:v>
                </c:pt>
                <c:pt idx="1884">
                  <c:v>7.2485180000000003E-9</c:v>
                </c:pt>
                <c:pt idx="1885">
                  <c:v>6.9320720000000003E-9</c:v>
                </c:pt>
                <c:pt idx="1886">
                  <c:v>6.6264999999999998E-9</c:v>
                </c:pt>
                <c:pt idx="1887">
                  <c:v>6.33132E-9</c:v>
                </c:pt>
                <c:pt idx="1888">
                  <c:v>6.0501069999999998E-9</c:v>
                </c:pt>
                <c:pt idx="1889">
                  <c:v>5.7793389999999997E-9</c:v>
                </c:pt>
                <c:pt idx="1890">
                  <c:v>5.5214139999999999E-9</c:v>
                </c:pt>
                <c:pt idx="1891">
                  <c:v>5.2766020000000004E-9</c:v>
                </c:pt>
                <c:pt idx="1892">
                  <c:v>5.0417019999999999E-9</c:v>
                </c:pt>
                <c:pt idx="1893">
                  <c:v>4.8203210000000001E-9</c:v>
                </c:pt>
                <c:pt idx="1894">
                  <c:v>4.6086019999999998E-9</c:v>
                </c:pt>
                <c:pt idx="1895">
                  <c:v>4.4049149999999998E-9</c:v>
                </c:pt>
                <c:pt idx="1896">
                  <c:v>4.2092320000000002E-9</c:v>
                </c:pt>
                <c:pt idx="1897">
                  <c:v>4.0200560000000002E-9</c:v>
                </c:pt>
                <c:pt idx="1898">
                  <c:v>3.8380349999999998E-9</c:v>
                </c:pt>
                <c:pt idx="1899">
                  <c:v>3.6600620000000001E-9</c:v>
                </c:pt>
                <c:pt idx="1900">
                  <c:v>3.494856E-9</c:v>
                </c:pt>
                <c:pt idx="1901">
                  <c:v>3.3366779999999999E-9</c:v>
                </c:pt>
                <c:pt idx="1902">
                  <c:v>3.1840649999999998E-9</c:v>
                </c:pt>
                <c:pt idx="1903">
                  <c:v>3.0343419999999999E-9</c:v>
                </c:pt>
                <c:pt idx="1904">
                  <c:v>2.8903779999999999E-9</c:v>
                </c:pt>
                <c:pt idx="1905">
                  <c:v>2.7514859999999999E-9</c:v>
                </c:pt>
                <c:pt idx="1906">
                  <c:v>2.6200359999999999E-9</c:v>
                </c:pt>
                <c:pt idx="1907">
                  <c:v>2.4963140000000001E-9</c:v>
                </c:pt>
                <c:pt idx="1908">
                  <c:v>2.376402E-9</c:v>
                </c:pt>
                <c:pt idx="1909">
                  <c:v>2.2649590000000001E-9</c:v>
                </c:pt>
                <c:pt idx="1910">
                  <c:v>2.1559240000000002E-9</c:v>
                </c:pt>
                <c:pt idx="1911">
                  <c:v>2.0509420000000002E-9</c:v>
                </c:pt>
                <c:pt idx="1912">
                  <c:v>1.9542880000000001E-9</c:v>
                </c:pt>
                <c:pt idx="1913">
                  <c:v>1.8624810000000001E-9</c:v>
                </c:pt>
                <c:pt idx="1914">
                  <c:v>1.7772300000000001E-9</c:v>
                </c:pt>
                <c:pt idx="1915">
                  <c:v>1.6941580000000001E-9</c:v>
                </c:pt>
                <c:pt idx="1916">
                  <c:v>1.6146450000000001E-9</c:v>
                </c:pt>
                <c:pt idx="1917">
                  <c:v>1.540705E-9</c:v>
                </c:pt>
                <c:pt idx="1918">
                  <c:v>1.470821E-9</c:v>
                </c:pt>
                <c:pt idx="1919">
                  <c:v>1.406187E-9</c:v>
                </c:pt>
                <c:pt idx="1920">
                  <c:v>1.344679E-9</c:v>
                </c:pt>
                <c:pt idx="1921">
                  <c:v>1.283761E-9</c:v>
                </c:pt>
                <c:pt idx="1922">
                  <c:v>1.2277379999999999E-9</c:v>
                </c:pt>
                <c:pt idx="1923">
                  <c:v>1.1738690000000001E-9</c:v>
                </c:pt>
                <c:pt idx="1924">
                  <c:v>1.12339E-9</c:v>
                </c:pt>
                <c:pt idx="1925">
                  <c:v>1.075176E-9</c:v>
                </c:pt>
                <c:pt idx="1926">
                  <c:v>1.0275729999999999E-9</c:v>
                </c:pt>
                <c:pt idx="1927">
                  <c:v>9.8337399999999992E-10</c:v>
                </c:pt>
                <c:pt idx="1928">
                  <c:v>9.3786960000000007E-10</c:v>
                </c:pt>
                <c:pt idx="1929">
                  <c:v>8.9294079999999997E-10</c:v>
                </c:pt>
                <c:pt idx="1930">
                  <c:v>8.5009729999999996E-10</c:v>
                </c:pt>
                <c:pt idx="1931">
                  <c:v>8.0995010000000001E-10</c:v>
                </c:pt>
                <c:pt idx="1932">
                  <c:v>7.7017970000000003E-10</c:v>
                </c:pt>
                <c:pt idx="1933">
                  <c:v>7.3062230000000002E-10</c:v>
                </c:pt>
                <c:pt idx="1934">
                  <c:v>6.9203160000000003E-10</c:v>
                </c:pt>
                <c:pt idx="1935">
                  <c:v>6.533947E-10</c:v>
                </c:pt>
                <c:pt idx="1936">
                  <c:v>6.1843219999999998E-10</c:v>
                </c:pt>
                <c:pt idx="1937">
                  <c:v>5.8427389999999999E-10</c:v>
                </c:pt>
                <c:pt idx="1938">
                  <c:v>5.5270229999999997E-10</c:v>
                </c:pt>
                <c:pt idx="1939">
                  <c:v>5.2370849999999998E-10</c:v>
                </c:pt>
                <c:pt idx="1940">
                  <c:v>4.9634559999999999E-10</c:v>
                </c:pt>
                <c:pt idx="1941">
                  <c:v>4.6902370000000004E-10</c:v>
                </c:pt>
                <c:pt idx="1942">
                  <c:v>4.4420519999999998E-10</c:v>
                </c:pt>
                <c:pt idx="1943">
                  <c:v>4.2004630000000002E-10</c:v>
                </c:pt>
                <c:pt idx="1944">
                  <c:v>3.972779E-10</c:v>
                </c:pt>
                <c:pt idx="1945">
                  <c:v>3.7488919999999999E-10</c:v>
                </c:pt>
                <c:pt idx="1946">
                  <c:v>3.5397459999999999E-10</c:v>
                </c:pt>
                <c:pt idx="1947">
                  <c:v>3.3420549999999999E-10</c:v>
                </c:pt>
                <c:pt idx="1948">
                  <c:v>3.1477179999999999E-10</c:v>
                </c:pt>
                <c:pt idx="1949">
                  <c:v>2.9737649999999998E-10</c:v>
                </c:pt>
                <c:pt idx="1950">
                  <c:v>2.816693E-10</c:v>
                </c:pt>
                <c:pt idx="1951">
                  <c:v>2.6761310000000003E-10</c:v>
                </c:pt>
                <c:pt idx="1952">
                  <c:v>2.54428E-10</c:v>
                </c:pt>
                <c:pt idx="1953">
                  <c:v>2.4177740000000002E-10</c:v>
                </c:pt>
                <c:pt idx="1954">
                  <c:v>2.2940700000000001E-10</c:v>
                </c:pt>
                <c:pt idx="1955">
                  <c:v>2.184259E-10</c:v>
                </c:pt>
                <c:pt idx="1956">
                  <c:v>2.0796150000000001E-10</c:v>
                </c:pt>
                <c:pt idx="1957">
                  <c:v>1.9862780000000001E-10</c:v>
                </c:pt>
                <c:pt idx="1958">
                  <c:v>1.9044219999999999E-10</c:v>
                </c:pt>
                <c:pt idx="1959">
                  <c:v>1.8214990000000001E-10</c:v>
                </c:pt>
                <c:pt idx="1960">
                  <c:v>1.737912E-10</c:v>
                </c:pt>
                <c:pt idx="1961">
                  <c:v>1.653902E-10</c:v>
                </c:pt>
                <c:pt idx="1962">
                  <c:v>1.5760950000000001E-10</c:v>
                </c:pt>
                <c:pt idx="1963">
                  <c:v>1.512882E-10</c:v>
                </c:pt>
                <c:pt idx="1964">
                  <c:v>1.445795E-10</c:v>
                </c:pt>
                <c:pt idx="1965">
                  <c:v>1.37661E-10</c:v>
                </c:pt>
                <c:pt idx="1966">
                  <c:v>1.3068470000000001E-10</c:v>
                </c:pt>
                <c:pt idx="1967">
                  <c:v>1.244278E-10</c:v>
                </c:pt>
                <c:pt idx="1968">
                  <c:v>1.1849410000000001E-10</c:v>
                </c:pt>
                <c:pt idx="1969">
                  <c:v>1.12732E-10</c:v>
                </c:pt>
                <c:pt idx="1970">
                  <c:v>1.0686879999999999E-10</c:v>
                </c:pt>
                <c:pt idx="1971">
                  <c:v>1.009724E-10</c:v>
                </c:pt>
                <c:pt idx="1972">
                  <c:v>9.4956519999999995E-11</c:v>
                </c:pt>
                <c:pt idx="1973">
                  <c:v>8.9566559999999999E-11</c:v>
                </c:pt>
                <c:pt idx="1974">
                  <c:v>8.4467820000000002E-11</c:v>
                </c:pt>
                <c:pt idx="1975">
                  <c:v>7.9259700000000001E-11</c:v>
                </c:pt>
                <c:pt idx="1976">
                  <c:v>7.3874820000000003E-11</c:v>
                </c:pt>
                <c:pt idx="1977">
                  <c:v>6.8281569999999997E-11</c:v>
                </c:pt>
                <c:pt idx="1978">
                  <c:v>6.3680829999999995E-11</c:v>
                </c:pt>
                <c:pt idx="1979">
                  <c:v>5.9117149999999995E-11</c:v>
                </c:pt>
                <c:pt idx="1980">
                  <c:v>5.4785129999999999E-11</c:v>
                </c:pt>
                <c:pt idx="1981">
                  <c:v>5.1173090000000003E-11</c:v>
                </c:pt>
                <c:pt idx="1982">
                  <c:v>4.7518380000000003E-11</c:v>
                </c:pt>
                <c:pt idx="1983">
                  <c:v>4.4229089999999997E-11</c:v>
                </c:pt>
                <c:pt idx="1984">
                  <c:v>4.1154310000000001E-11</c:v>
                </c:pt>
                <c:pt idx="1985">
                  <c:v>3.891372E-11</c:v>
                </c:pt>
                <c:pt idx="1986">
                  <c:v>3.6944969999999997E-11</c:v>
                </c:pt>
                <c:pt idx="1987">
                  <c:v>3.5767780000000001E-11</c:v>
                </c:pt>
                <c:pt idx="1988">
                  <c:v>3.4263579999999998E-11</c:v>
                </c:pt>
                <c:pt idx="1989">
                  <c:v>3.2834800000000003E-11</c:v>
                </c:pt>
                <c:pt idx="1990">
                  <c:v>3.1632339999999998E-11</c:v>
                </c:pt>
                <c:pt idx="1991">
                  <c:v>3.0228420000000001E-11</c:v>
                </c:pt>
                <c:pt idx="1992">
                  <c:v>2.8694129999999999E-11</c:v>
                </c:pt>
                <c:pt idx="1993">
                  <c:v>2.7589339999999999E-11</c:v>
                </c:pt>
                <c:pt idx="1994">
                  <c:v>2.6479529999999999E-11</c:v>
                </c:pt>
                <c:pt idx="1995">
                  <c:v>2.523182E-11</c:v>
                </c:pt>
                <c:pt idx="1996">
                  <c:v>2.413279E-11</c:v>
                </c:pt>
                <c:pt idx="1997">
                  <c:v>2.3120999999999999E-11</c:v>
                </c:pt>
                <c:pt idx="1998">
                  <c:v>2.2201640000000002E-11</c:v>
                </c:pt>
                <c:pt idx="1999">
                  <c:v>2.1110789999999999E-11</c:v>
                </c:pt>
                <c:pt idx="2000">
                  <c:v>2.039136E-11</c:v>
                </c:pt>
                <c:pt idx="2001">
                  <c:v>1.9570759999999999E-11</c:v>
                </c:pt>
                <c:pt idx="2002">
                  <c:v>1.8531929999999999E-11</c:v>
                </c:pt>
                <c:pt idx="2003">
                  <c:v>1.7336849999999999E-11</c:v>
                </c:pt>
                <c:pt idx="2004">
                  <c:v>1.6144270000000001E-11</c:v>
                </c:pt>
                <c:pt idx="2005">
                  <c:v>1.489361E-11</c:v>
                </c:pt>
                <c:pt idx="2006">
                  <c:v>1.391223E-11</c:v>
                </c:pt>
                <c:pt idx="2007">
                  <c:v>1.2922040000000001E-11</c:v>
                </c:pt>
                <c:pt idx="2008">
                  <c:v>1.198642E-11</c:v>
                </c:pt>
                <c:pt idx="2009">
                  <c:v>1.11101E-11</c:v>
                </c:pt>
                <c:pt idx="2010">
                  <c:v>1.0063549999999999E-11</c:v>
                </c:pt>
                <c:pt idx="2011">
                  <c:v>9.1220220000000007E-12</c:v>
                </c:pt>
                <c:pt idx="2012">
                  <c:v>8.4199849999999995E-12</c:v>
                </c:pt>
                <c:pt idx="2013">
                  <c:v>7.9237349999999995E-12</c:v>
                </c:pt>
                <c:pt idx="2014">
                  <c:v>7.515698E-12</c:v>
                </c:pt>
                <c:pt idx="2015">
                  <c:v>6.9647669999999999E-12</c:v>
                </c:pt>
                <c:pt idx="2016">
                  <c:v>6.4652220000000001E-12</c:v>
                </c:pt>
                <c:pt idx="2017">
                  <c:v>6.2094169999999999E-12</c:v>
                </c:pt>
                <c:pt idx="2018">
                  <c:v>6.097741E-12</c:v>
                </c:pt>
                <c:pt idx="2019">
                  <c:v>6.0247159999999999E-12</c:v>
                </c:pt>
                <c:pt idx="2020">
                  <c:v>5.9409679999999999E-12</c:v>
                </c:pt>
                <c:pt idx="2021">
                  <c:v>5.9609139999999998E-12</c:v>
                </c:pt>
                <c:pt idx="2022">
                  <c:v>6.0752559999999998E-12</c:v>
                </c:pt>
                <c:pt idx="2023">
                  <c:v>6.3512830000000001E-12</c:v>
                </c:pt>
                <c:pt idx="2024">
                  <c:v>6.7714800000000001E-12</c:v>
                </c:pt>
                <c:pt idx="2025">
                  <c:v>7.2641779999999999E-12</c:v>
                </c:pt>
                <c:pt idx="2026">
                  <c:v>7.6938100000000003E-12</c:v>
                </c:pt>
                <c:pt idx="2027">
                  <c:v>8.3104070000000006E-12</c:v>
                </c:pt>
                <c:pt idx="2028">
                  <c:v>9.0392280000000005E-12</c:v>
                </c:pt>
                <c:pt idx="2029">
                  <c:v>1.0081150000000001E-11</c:v>
                </c:pt>
                <c:pt idx="2030">
                  <c:v>1.104377E-11</c:v>
                </c:pt>
                <c:pt idx="2031">
                  <c:v>1.192659E-11</c:v>
                </c:pt>
                <c:pt idx="2032">
                  <c:v>1.304138E-11</c:v>
                </c:pt>
                <c:pt idx="2033">
                  <c:v>1.3915100000000001E-11</c:v>
                </c:pt>
                <c:pt idx="2034">
                  <c:v>1.4914390000000001E-11</c:v>
                </c:pt>
                <c:pt idx="2035">
                  <c:v>1.5956259999999998E-11</c:v>
                </c:pt>
                <c:pt idx="2036">
                  <c:v>1.7025230000000001E-11</c:v>
                </c:pt>
                <c:pt idx="2037">
                  <c:v>1.784979E-11</c:v>
                </c:pt>
                <c:pt idx="2038">
                  <c:v>1.8446939999999999E-11</c:v>
                </c:pt>
                <c:pt idx="2039">
                  <c:v>1.8730249999999998E-11</c:v>
                </c:pt>
                <c:pt idx="2040">
                  <c:v>1.893725E-11</c:v>
                </c:pt>
                <c:pt idx="2041">
                  <c:v>1.9534269999999999E-11</c:v>
                </c:pt>
                <c:pt idx="2042">
                  <c:v>1.9768519999999999E-11</c:v>
                </c:pt>
                <c:pt idx="2043">
                  <c:v>2.007367E-11</c:v>
                </c:pt>
                <c:pt idx="2044">
                  <c:v>2.0405669999999999E-11</c:v>
                </c:pt>
                <c:pt idx="2045">
                  <c:v>2.061338E-11</c:v>
                </c:pt>
                <c:pt idx="2046">
                  <c:v>2.0442230000000001E-11</c:v>
                </c:pt>
                <c:pt idx="2047">
                  <c:v>2.0528029999999999E-11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7FA-4E44-B1E8-112DB6DD24FD}"/>
            </c:ext>
          </c:extLst>
        </c:ser>
        <c:ser>
          <c:idx val="11"/>
          <c:order val="3"/>
          <c:tx>
            <c:v>0.2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2mm'!$AH$1:$AH$2063</c:f>
              <c:numCache>
                <c:formatCode>0.000000</c:formatCode>
                <c:ptCount val="2063"/>
                <c:pt idx="0">
                  <c:v>-0.21460779999999999</c:v>
                </c:pt>
                <c:pt idx="1">
                  <c:v>-0.21439820000000001</c:v>
                </c:pt>
                <c:pt idx="2">
                  <c:v>-0.21418860000000001</c:v>
                </c:pt>
                <c:pt idx="3">
                  <c:v>-0.21397910000000001</c:v>
                </c:pt>
                <c:pt idx="4">
                  <c:v>-0.2137695</c:v>
                </c:pt>
                <c:pt idx="5">
                  <c:v>-0.2135599</c:v>
                </c:pt>
                <c:pt idx="6">
                  <c:v>-0.21335029999999999</c:v>
                </c:pt>
                <c:pt idx="7">
                  <c:v>-0.21314069999999999</c:v>
                </c:pt>
                <c:pt idx="8">
                  <c:v>-0.21293119999999999</c:v>
                </c:pt>
                <c:pt idx="9">
                  <c:v>-0.21272160000000001</c:v>
                </c:pt>
                <c:pt idx="10">
                  <c:v>-0.21251200000000001</c:v>
                </c:pt>
                <c:pt idx="11">
                  <c:v>-0.2123024</c:v>
                </c:pt>
                <c:pt idx="12">
                  <c:v>-0.2120929</c:v>
                </c:pt>
                <c:pt idx="13">
                  <c:v>-0.2118833</c:v>
                </c:pt>
                <c:pt idx="14">
                  <c:v>-0.21167369999999999</c:v>
                </c:pt>
                <c:pt idx="15">
                  <c:v>-0.21146409999999999</c:v>
                </c:pt>
                <c:pt idx="16">
                  <c:v>-0.21125450000000001</c:v>
                </c:pt>
                <c:pt idx="17">
                  <c:v>-0.21104500000000001</c:v>
                </c:pt>
                <c:pt idx="18">
                  <c:v>-0.21083540000000001</c:v>
                </c:pt>
                <c:pt idx="19">
                  <c:v>-0.2106258</c:v>
                </c:pt>
                <c:pt idx="20">
                  <c:v>-0.2104162</c:v>
                </c:pt>
                <c:pt idx="21">
                  <c:v>-0.2102067</c:v>
                </c:pt>
                <c:pt idx="22">
                  <c:v>-0.20999709999999999</c:v>
                </c:pt>
                <c:pt idx="23">
                  <c:v>-0.20978749999999999</c:v>
                </c:pt>
                <c:pt idx="24">
                  <c:v>-0.20957790000000001</c:v>
                </c:pt>
                <c:pt idx="25">
                  <c:v>-0.20936830000000001</c:v>
                </c:pt>
                <c:pt idx="26">
                  <c:v>-0.20915880000000001</c:v>
                </c:pt>
                <c:pt idx="27">
                  <c:v>-0.2089492</c:v>
                </c:pt>
                <c:pt idx="28">
                  <c:v>-0.2087396</c:v>
                </c:pt>
                <c:pt idx="29">
                  <c:v>-0.20852999999999999</c:v>
                </c:pt>
                <c:pt idx="30">
                  <c:v>-0.20832049999999999</c:v>
                </c:pt>
                <c:pt idx="31">
                  <c:v>-0.20811089999999999</c:v>
                </c:pt>
                <c:pt idx="32">
                  <c:v>-0.20790130000000001</c:v>
                </c:pt>
                <c:pt idx="33">
                  <c:v>-0.20769170000000001</c:v>
                </c:pt>
                <c:pt idx="34">
                  <c:v>-0.2074821</c:v>
                </c:pt>
                <c:pt idx="35">
                  <c:v>-0.2072726</c:v>
                </c:pt>
                <c:pt idx="36">
                  <c:v>-0.207063</c:v>
                </c:pt>
                <c:pt idx="37">
                  <c:v>-0.20685339999999999</c:v>
                </c:pt>
                <c:pt idx="38">
                  <c:v>-0.20664379999999999</c:v>
                </c:pt>
                <c:pt idx="39">
                  <c:v>-0.20643429999999999</c:v>
                </c:pt>
                <c:pt idx="40">
                  <c:v>-0.20622470000000001</c:v>
                </c:pt>
                <c:pt idx="41">
                  <c:v>-0.20601510000000001</c:v>
                </c:pt>
                <c:pt idx="42">
                  <c:v>-0.2058055</c:v>
                </c:pt>
                <c:pt idx="43">
                  <c:v>-0.2055959</c:v>
                </c:pt>
                <c:pt idx="44">
                  <c:v>-0.2053864</c:v>
                </c:pt>
                <c:pt idx="45">
                  <c:v>-0.20517679999999999</c:v>
                </c:pt>
                <c:pt idx="46">
                  <c:v>-0.20496719999999999</c:v>
                </c:pt>
                <c:pt idx="47">
                  <c:v>-0.20475760000000001</c:v>
                </c:pt>
                <c:pt idx="48">
                  <c:v>-0.20454810000000001</c:v>
                </c:pt>
                <c:pt idx="49">
                  <c:v>-0.20433850000000001</c:v>
                </c:pt>
                <c:pt idx="50">
                  <c:v>-0.2041289</c:v>
                </c:pt>
                <c:pt idx="51">
                  <c:v>-0.2039193</c:v>
                </c:pt>
                <c:pt idx="52">
                  <c:v>-0.20370969999999999</c:v>
                </c:pt>
                <c:pt idx="53">
                  <c:v>-0.20350019999999999</c:v>
                </c:pt>
                <c:pt idx="54">
                  <c:v>-0.20329059999999999</c:v>
                </c:pt>
                <c:pt idx="55">
                  <c:v>-0.20308100000000001</c:v>
                </c:pt>
                <c:pt idx="56">
                  <c:v>-0.20287140000000001</c:v>
                </c:pt>
                <c:pt idx="57">
                  <c:v>-0.20266190000000001</c:v>
                </c:pt>
                <c:pt idx="58">
                  <c:v>-0.2024523</c:v>
                </c:pt>
                <c:pt idx="59">
                  <c:v>-0.2022427</c:v>
                </c:pt>
                <c:pt idx="60">
                  <c:v>-0.20203309999999999</c:v>
                </c:pt>
                <c:pt idx="61">
                  <c:v>-0.20182349999999999</c:v>
                </c:pt>
                <c:pt idx="62">
                  <c:v>-0.20161399999999999</c:v>
                </c:pt>
                <c:pt idx="63">
                  <c:v>-0.20140440000000001</c:v>
                </c:pt>
                <c:pt idx="64">
                  <c:v>-0.20119480000000001</c:v>
                </c:pt>
                <c:pt idx="65">
                  <c:v>-0.2009852</c:v>
                </c:pt>
                <c:pt idx="66">
                  <c:v>-0.2007757</c:v>
                </c:pt>
                <c:pt idx="67">
                  <c:v>-0.2005661</c:v>
                </c:pt>
                <c:pt idx="68">
                  <c:v>-0.20035649999999999</c:v>
                </c:pt>
                <c:pt idx="69">
                  <c:v>-0.20014689999999999</c:v>
                </c:pt>
                <c:pt idx="70">
                  <c:v>-0.19993730000000001</c:v>
                </c:pt>
                <c:pt idx="71">
                  <c:v>-0.19972780000000001</c:v>
                </c:pt>
                <c:pt idx="72">
                  <c:v>-0.19951820000000001</c:v>
                </c:pt>
                <c:pt idx="73">
                  <c:v>-0.1993086</c:v>
                </c:pt>
                <c:pt idx="74">
                  <c:v>-0.199099</c:v>
                </c:pt>
                <c:pt idx="75">
                  <c:v>-0.1988895</c:v>
                </c:pt>
                <c:pt idx="76">
                  <c:v>-0.19867989999999999</c:v>
                </c:pt>
                <c:pt idx="77">
                  <c:v>-0.19847029999999999</c:v>
                </c:pt>
                <c:pt idx="78">
                  <c:v>-0.19826070000000001</c:v>
                </c:pt>
                <c:pt idx="79">
                  <c:v>-0.19805110000000001</c:v>
                </c:pt>
                <c:pt idx="80">
                  <c:v>-0.19784160000000001</c:v>
                </c:pt>
                <c:pt idx="81">
                  <c:v>-0.197632</c:v>
                </c:pt>
                <c:pt idx="82">
                  <c:v>-0.1974224</c:v>
                </c:pt>
                <c:pt idx="83">
                  <c:v>-0.19721279999999999</c:v>
                </c:pt>
                <c:pt idx="84">
                  <c:v>-0.19700319999999999</c:v>
                </c:pt>
                <c:pt idx="85">
                  <c:v>-0.19679369999999999</c:v>
                </c:pt>
                <c:pt idx="86">
                  <c:v>-0.19658410000000001</c:v>
                </c:pt>
                <c:pt idx="87">
                  <c:v>-0.19637450000000001</c:v>
                </c:pt>
                <c:pt idx="88">
                  <c:v>-0.1961649</c:v>
                </c:pt>
                <c:pt idx="89">
                  <c:v>-0.1959554</c:v>
                </c:pt>
                <c:pt idx="90">
                  <c:v>-0.1957458</c:v>
                </c:pt>
                <c:pt idx="91">
                  <c:v>-0.19553619999999999</c:v>
                </c:pt>
                <c:pt idx="92">
                  <c:v>-0.19532659999999999</c:v>
                </c:pt>
                <c:pt idx="93">
                  <c:v>-0.19511700000000001</c:v>
                </c:pt>
                <c:pt idx="94">
                  <c:v>-0.19490750000000001</c:v>
                </c:pt>
                <c:pt idx="95">
                  <c:v>-0.19469790000000001</c:v>
                </c:pt>
                <c:pt idx="96">
                  <c:v>-0.1944883</c:v>
                </c:pt>
                <c:pt idx="97">
                  <c:v>-0.1942787</c:v>
                </c:pt>
                <c:pt idx="98">
                  <c:v>-0.1940692</c:v>
                </c:pt>
                <c:pt idx="99">
                  <c:v>-0.19385959999999999</c:v>
                </c:pt>
                <c:pt idx="100">
                  <c:v>-0.19364999999999999</c:v>
                </c:pt>
                <c:pt idx="101">
                  <c:v>-0.19344040000000001</c:v>
                </c:pt>
                <c:pt idx="102">
                  <c:v>-0.19323080000000001</c:v>
                </c:pt>
                <c:pt idx="103">
                  <c:v>-0.19302130000000001</c:v>
                </c:pt>
                <c:pt idx="104">
                  <c:v>-0.1928117</c:v>
                </c:pt>
                <c:pt idx="105">
                  <c:v>-0.1926021</c:v>
                </c:pt>
                <c:pt idx="106">
                  <c:v>-0.19239249999999999</c:v>
                </c:pt>
                <c:pt idx="107">
                  <c:v>-0.19218299999999999</c:v>
                </c:pt>
                <c:pt idx="108">
                  <c:v>-0.19197339999999999</c:v>
                </c:pt>
                <c:pt idx="109">
                  <c:v>-0.19176380000000001</c:v>
                </c:pt>
                <c:pt idx="110">
                  <c:v>-0.19155420000000001</c:v>
                </c:pt>
                <c:pt idx="111">
                  <c:v>-0.1913446</c:v>
                </c:pt>
                <c:pt idx="112">
                  <c:v>-0.1911351</c:v>
                </c:pt>
                <c:pt idx="113">
                  <c:v>-0.1909255</c:v>
                </c:pt>
                <c:pt idx="114">
                  <c:v>-0.19071589999999999</c:v>
                </c:pt>
                <c:pt idx="115">
                  <c:v>-0.19050629999999999</c:v>
                </c:pt>
                <c:pt idx="116">
                  <c:v>-0.19029679999999999</c:v>
                </c:pt>
                <c:pt idx="117">
                  <c:v>-0.19008720000000001</c:v>
                </c:pt>
                <c:pt idx="118">
                  <c:v>-0.18987760000000001</c:v>
                </c:pt>
                <c:pt idx="119">
                  <c:v>-0.189668</c:v>
                </c:pt>
                <c:pt idx="120">
                  <c:v>-0.1894584</c:v>
                </c:pt>
                <c:pt idx="121">
                  <c:v>-0.1892489</c:v>
                </c:pt>
                <c:pt idx="122">
                  <c:v>-0.18903929999999999</c:v>
                </c:pt>
                <c:pt idx="123">
                  <c:v>-0.18882969999999999</c:v>
                </c:pt>
                <c:pt idx="124">
                  <c:v>-0.18862010000000001</c:v>
                </c:pt>
                <c:pt idx="125">
                  <c:v>-0.18841060000000001</c:v>
                </c:pt>
                <c:pt idx="126">
                  <c:v>-0.18820100000000001</c:v>
                </c:pt>
                <c:pt idx="127">
                  <c:v>-0.1879914</c:v>
                </c:pt>
                <c:pt idx="128">
                  <c:v>-0.1877818</c:v>
                </c:pt>
                <c:pt idx="129">
                  <c:v>-0.18757219999999999</c:v>
                </c:pt>
                <c:pt idx="130">
                  <c:v>-0.18736269999999999</c:v>
                </c:pt>
                <c:pt idx="131">
                  <c:v>-0.18715309999999999</c:v>
                </c:pt>
                <c:pt idx="132">
                  <c:v>-0.18694350000000001</c:v>
                </c:pt>
                <c:pt idx="133">
                  <c:v>-0.18673390000000001</c:v>
                </c:pt>
                <c:pt idx="134">
                  <c:v>-0.18652440000000001</c:v>
                </c:pt>
                <c:pt idx="135">
                  <c:v>-0.1863148</c:v>
                </c:pt>
                <c:pt idx="136">
                  <c:v>-0.1861052</c:v>
                </c:pt>
                <c:pt idx="137">
                  <c:v>-0.18589559999999999</c:v>
                </c:pt>
                <c:pt idx="138">
                  <c:v>-0.18568599999999999</c:v>
                </c:pt>
                <c:pt idx="139">
                  <c:v>-0.18547649999999999</c:v>
                </c:pt>
                <c:pt idx="140">
                  <c:v>-0.18526690000000001</c:v>
                </c:pt>
                <c:pt idx="141">
                  <c:v>-0.18505730000000001</c:v>
                </c:pt>
                <c:pt idx="142">
                  <c:v>-0.1848477</c:v>
                </c:pt>
                <c:pt idx="143">
                  <c:v>-0.1846382</c:v>
                </c:pt>
                <c:pt idx="144">
                  <c:v>-0.1844286</c:v>
                </c:pt>
                <c:pt idx="145">
                  <c:v>-0.18421899999999999</c:v>
                </c:pt>
                <c:pt idx="146">
                  <c:v>-0.18400939999999999</c:v>
                </c:pt>
                <c:pt idx="147">
                  <c:v>-0.18379980000000001</c:v>
                </c:pt>
                <c:pt idx="148">
                  <c:v>-0.18359030000000001</c:v>
                </c:pt>
                <c:pt idx="149">
                  <c:v>-0.18338070000000001</c:v>
                </c:pt>
                <c:pt idx="150">
                  <c:v>-0.1831711</c:v>
                </c:pt>
                <c:pt idx="151">
                  <c:v>-0.1829615</c:v>
                </c:pt>
                <c:pt idx="152">
                  <c:v>-0.182752</c:v>
                </c:pt>
                <c:pt idx="153">
                  <c:v>-0.18254239999999999</c:v>
                </c:pt>
                <c:pt idx="154">
                  <c:v>-0.18233279999999999</c:v>
                </c:pt>
                <c:pt idx="155">
                  <c:v>-0.18212320000000001</c:v>
                </c:pt>
                <c:pt idx="156">
                  <c:v>-0.18191360000000001</c:v>
                </c:pt>
                <c:pt idx="157">
                  <c:v>-0.18170410000000001</c:v>
                </c:pt>
                <c:pt idx="158">
                  <c:v>-0.1814945</c:v>
                </c:pt>
                <c:pt idx="159">
                  <c:v>-0.1812849</c:v>
                </c:pt>
                <c:pt idx="160">
                  <c:v>-0.18107529999999999</c:v>
                </c:pt>
                <c:pt idx="161">
                  <c:v>-0.18086569999999999</c:v>
                </c:pt>
                <c:pt idx="162">
                  <c:v>-0.18065619999999999</c:v>
                </c:pt>
                <c:pt idx="163">
                  <c:v>-0.18044660000000001</c:v>
                </c:pt>
                <c:pt idx="164">
                  <c:v>-0.18023700000000001</c:v>
                </c:pt>
                <c:pt idx="165">
                  <c:v>-0.1800274</c:v>
                </c:pt>
                <c:pt idx="166">
                  <c:v>-0.1798179</c:v>
                </c:pt>
                <c:pt idx="167">
                  <c:v>-0.1796083</c:v>
                </c:pt>
                <c:pt idx="168">
                  <c:v>-0.17939869999999999</c:v>
                </c:pt>
                <c:pt idx="169">
                  <c:v>-0.17918909999999999</c:v>
                </c:pt>
                <c:pt idx="170">
                  <c:v>-0.17897950000000001</c:v>
                </c:pt>
                <c:pt idx="171">
                  <c:v>-0.17877000000000001</c:v>
                </c:pt>
                <c:pt idx="172">
                  <c:v>-0.17856040000000001</c:v>
                </c:pt>
                <c:pt idx="173">
                  <c:v>-0.1783508</c:v>
                </c:pt>
                <c:pt idx="174">
                  <c:v>-0.1781412</c:v>
                </c:pt>
                <c:pt idx="175">
                  <c:v>-0.1779317</c:v>
                </c:pt>
                <c:pt idx="176">
                  <c:v>-0.17772209999999999</c:v>
                </c:pt>
                <c:pt idx="177">
                  <c:v>-0.17751249999999999</c:v>
                </c:pt>
                <c:pt idx="178">
                  <c:v>-0.17730290000000001</c:v>
                </c:pt>
                <c:pt idx="179">
                  <c:v>-0.17709330000000001</c:v>
                </c:pt>
                <c:pt idx="180">
                  <c:v>-0.17688380000000001</c:v>
                </c:pt>
                <c:pt idx="181">
                  <c:v>-0.1766742</c:v>
                </c:pt>
                <c:pt idx="182">
                  <c:v>-0.1764646</c:v>
                </c:pt>
                <c:pt idx="183">
                  <c:v>-0.176255</c:v>
                </c:pt>
                <c:pt idx="184">
                  <c:v>-0.17604549999999999</c:v>
                </c:pt>
                <c:pt idx="185">
                  <c:v>-0.17583589999999999</c:v>
                </c:pt>
                <c:pt idx="186">
                  <c:v>-0.17562630000000001</c:v>
                </c:pt>
                <c:pt idx="187">
                  <c:v>-0.17541670000000001</c:v>
                </c:pt>
                <c:pt idx="188">
                  <c:v>-0.1752071</c:v>
                </c:pt>
                <c:pt idx="189">
                  <c:v>-0.1749976</c:v>
                </c:pt>
                <c:pt idx="190">
                  <c:v>-0.174788</c:v>
                </c:pt>
                <c:pt idx="191">
                  <c:v>-0.17457839999999999</c:v>
                </c:pt>
                <c:pt idx="192">
                  <c:v>-0.17436879999999999</c:v>
                </c:pt>
                <c:pt idx="193">
                  <c:v>-0.17415929999999999</c:v>
                </c:pt>
                <c:pt idx="194">
                  <c:v>-0.17394970000000001</c:v>
                </c:pt>
                <c:pt idx="195">
                  <c:v>-0.17374010000000001</c:v>
                </c:pt>
                <c:pt idx="196">
                  <c:v>-0.1735305</c:v>
                </c:pt>
                <c:pt idx="197">
                  <c:v>-0.1733209</c:v>
                </c:pt>
                <c:pt idx="198">
                  <c:v>-0.1731114</c:v>
                </c:pt>
                <c:pt idx="199">
                  <c:v>-0.17290179999999999</c:v>
                </c:pt>
                <c:pt idx="200">
                  <c:v>-0.17269219999999999</c:v>
                </c:pt>
                <c:pt idx="201">
                  <c:v>-0.17248260000000001</c:v>
                </c:pt>
                <c:pt idx="202">
                  <c:v>-0.17227310000000001</c:v>
                </c:pt>
                <c:pt idx="203">
                  <c:v>-0.17206350000000001</c:v>
                </c:pt>
                <c:pt idx="204">
                  <c:v>-0.1718539</c:v>
                </c:pt>
                <c:pt idx="205">
                  <c:v>-0.1716443</c:v>
                </c:pt>
                <c:pt idx="206">
                  <c:v>-0.1714347</c:v>
                </c:pt>
                <c:pt idx="207">
                  <c:v>-0.17122519999999999</c:v>
                </c:pt>
                <c:pt idx="208">
                  <c:v>-0.17101559999999999</c:v>
                </c:pt>
                <c:pt idx="209">
                  <c:v>-0.17080600000000001</c:v>
                </c:pt>
                <c:pt idx="210">
                  <c:v>-0.17059640000000001</c:v>
                </c:pt>
                <c:pt idx="211">
                  <c:v>-0.17038690000000001</c:v>
                </c:pt>
                <c:pt idx="212">
                  <c:v>-0.1701773</c:v>
                </c:pt>
                <c:pt idx="213">
                  <c:v>-0.1699677</c:v>
                </c:pt>
                <c:pt idx="214">
                  <c:v>-0.1697581</c:v>
                </c:pt>
                <c:pt idx="215">
                  <c:v>-0.16954849999999999</c:v>
                </c:pt>
                <c:pt idx="216">
                  <c:v>-0.16933899999999999</c:v>
                </c:pt>
                <c:pt idx="217">
                  <c:v>-0.16912940000000001</c:v>
                </c:pt>
                <c:pt idx="218">
                  <c:v>-0.16891980000000001</c:v>
                </c:pt>
                <c:pt idx="219">
                  <c:v>-0.1687102</c:v>
                </c:pt>
                <c:pt idx="220">
                  <c:v>-0.1685007</c:v>
                </c:pt>
                <c:pt idx="221">
                  <c:v>-0.1682911</c:v>
                </c:pt>
                <c:pt idx="222">
                  <c:v>-0.16808149999999999</c:v>
                </c:pt>
                <c:pt idx="223">
                  <c:v>-0.16787189999999999</c:v>
                </c:pt>
                <c:pt idx="224">
                  <c:v>-0.16766229999999999</c:v>
                </c:pt>
                <c:pt idx="225">
                  <c:v>-0.16745280000000001</c:v>
                </c:pt>
                <c:pt idx="226">
                  <c:v>-0.16724320000000001</c:v>
                </c:pt>
                <c:pt idx="227">
                  <c:v>-0.1670336</c:v>
                </c:pt>
                <c:pt idx="228">
                  <c:v>-0.166824</c:v>
                </c:pt>
                <c:pt idx="229">
                  <c:v>-0.1666144</c:v>
                </c:pt>
                <c:pt idx="230">
                  <c:v>-0.16640489999999999</c:v>
                </c:pt>
                <c:pt idx="231">
                  <c:v>-0.16619529999999999</c:v>
                </c:pt>
                <c:pt idx="232">
                  <c:v>-0.16598570000000001</c:v>
                </c:pt>
                <c:pt idx="233">
                  <c:v>-0.16577610000000001</c:v>
                </c:pt>
                <c:pt idx="234">
                  <c:v>-0.16556660000000001</c:v>
                </c:pt>
                <c:pt idx="235">
                  <c:v>-0.165357</c:v>
                </c:pt>
                <c:pt idx="236">
                  <c:v>-0.1651474</c:v>
                </c:pt>
                <c:pt idx="237">
                  <c:v>-0.1649378</c:v>
                </c:pt>
                <c:pt idx="238">
                  <c:v>-0.16472819999999999</c:v>
                </c:pt>
                <c:pt idx="239">
                  <c:v>-0.16451869999999999</c:v>
                </c:pt>
                <c:pt idx="240">
                  <c:v>-0.16430910000000001</c:v>
                </c:pt>
                <c:pt idx="241">
                  <c:v>-0.16409950000000001</c:v>
                </c:pt>
                <c:pt idx="242">
                  <c:v>-0.16388990000000001</c:v>
                </c:pt>
                <c:pt idx="243">
                  <c:v>-0.1636804</c:v>
                </c:pt>
                <c:pt idx="244">
                  <c:v>-0.1634708</c:v>
                </c:pt>
                <c:pt idx="245">
                  <c:v>-0.1632612</c:v>
                </c:pt>
                <c:pt idx="246">
                  <c:v>-0.16305159999999999</c:v>
                </c:pt>
                <c:pt idx="247">
                  <c:v>-0.16284199999999999</c:v>
                </c:pt>
                <c:pt idx="248">
                  <c:v>-0.16263250000000001</c:v>
                </c:pt>
                <c:pt idx="249">
                  <c:v>-0.16242290000000001</c:v>
                </c:pt>
                <c:pt idx="250">
                  <c:v>-0.1622133</c:v>
                </c:pt>
                <c:pt idx="251">
                  <c:v>-0.1620037</c:v>
                </c:pt>
                <c:pt idx="252">
                  <c:v>-0.1617942</c:v>
                </c:pt>
                <c:pt idx="253">
                  <c:v>-0.16158459999999999</c:v>
                </c:pt>
                <c:pt idx="254">
                  <c:v>-0.16137499999999999</c:v>
                </c:pt>
                <c:pt idx="255">
                  <c:v>-0.16116539999999999</c:v>
                </c:pt>
                <c:pt idx="256">
                  <c:v>-0.16095580000000001</c:v>
                </c:pt>
                <c:pt idx="257">
                  <c:v>-0.16074630000000001</c:v>
                </c:pt>
                <c:pt idx="258">
                  <c:v>-0.1605367</c:v>
                </c:pt>
                <c:pt idx="259">
                  <c:v>-0.1603271</c:v>
                </c:pt>
                <c:pt idx="260">
                  <c:v>-0.1601175</c:v>
                </c:pt>
                <c:pt idx="261">
                  <c:v>-0.15990799999999999</c:v>
                </c:pt>
                <c:pt idx="262">
                  <c:v>-0.15969839999999999</c:v>
                </c:pt>
                <c:pt idx="263">
                  <c:v>-0.15948879999999999</c:v>
                </c:pt>
                <c:pt idx="264">
                  <c:v>-0.15927920000000001</c:v>
                </c:pt>
                <c:pt idx="265">
                  <c:v>-0.15906960000000001</c:v>
                </c:pt>
                <c:pt idx="266">
                  <c:v>-0.1588601</c:v>
                </c:pt>
                <c:pt idx="267">
                  <c:v>-0.1586505</c:v>
                </c:pt>
                <c:pt idx="268">
                  <c:v>-0.1584409</c:v>
                </c:pt>
                <c:pt idx="269">
                  <c:v>-0.15823129999999999</c:v>
                </c:pt>
                <c:pt idx="270">
                  <c:v>-0.15802179999999999</c:v>
                </c:pt>
                <c:pt idx="271">
                  <c:v>-0.15781220000000001</c:v>
                </c:pt>
                <c:pt idx="272">
                  <c:v>-0.15760260000000001</c:v>
                </c:pt>
                <c:pt idx="273">
                  <c:v>-0.15739300000000001</c:v>
                </c:pt>
                <c:pt idx="274">
                  <c:v>-0.1571834</c:v>
                </c:pt>
                <c:pt idx="275">
                  <c:v>-0.1569739</c:v>
                </c:pt>
                <c:pt idx="276">
                  <c:v>-0.1567643</c:v>
                </c:pt>
                <c:pt idx="277">
                  <c:v>-0.15655469999999999</c:v>
                </c:pt>
                <c:pt idx="278">
                  <c:v>-0.15634509999999999</c:v>
                </c:pt>
                <c:pt idx="279">
                  <c:v>-0.15613560000000001</c:v>
                </c:pt>
                <c:pt idx="280">
                  <c:v>-0.15592600000000001</c:v>
                </c:pt>
                <c:pt idx="281">
                  <c:v>-0.1557164</c:v>
                </c:pt>
                <c:pt idx="282">
                  <c:v>-0.1555068</c:v>
                </c:pt>
                <c:pt idx="283">
                  <c:v>-0.1552972</c:v>
                </c:pt>
                <c:pt idx="284">
                  <c:v>-0.1550877</c:v>
                </c:pt>
                <c:pt idx="285">
                  <c:v>-0.15487809999999999</c:v>
                </c:pt>
                <c:pt idx="286">
                  <c:v>-0.15466849999999999</c:v>
                </c:pt>
                <c:pt idx="287">
                  <c:v>-0.15445890000000001</c:v>
                </c:pt>
                <c:pt idx="288">
                  <c:v>-0.15424940000000001</c:v>
                </c:pt>
                <c:pt idx="289">
                  <c:v>-0.1540398</c:v>
                </c:pt>
                <c:pt idx="290">
                  <c:v>-0.1538302</c:v>
                </c:pt>
                <c:pt idx="291">
                  <c:v>-0.1536206</c:v>
                </c:pt>
                <c:pt idx="292">
                  <c:v>-0.15341099999999999</c:v>
                </c:pt>
                <c:pt idx="293">
                  <c:v>-0.15320149999999999</c:v>
                </c:pt>
                <c:pt idx="294">
                  <c:v>-0.15299189999999999</c:v>
                </c:pt>
                <c:pt idx="295">
                  <c:v>-0.15278230000000001</c:v>
                </c:pt>
                <c:pt idx="296">
                  <c:v>-0.15257270000000001</c:v>
                </c:pt>
                <c:pt idx="297">
                  <c:v>-0.1523632</c:v>
                </c:pt>
                <c:pt idx="298">
                  <c:v>-0.1521536</c:v>
                </c:pt>
                <c:pt idx="299">
                  <c:v>-0.151944</c:v>
                </c:pt>
                <c:pt idx="300">
                  <c:v>-0.15173439999999999</c:v>
                </c:pt>
                <c:pt idx="301">
                  <c:v>-0.15152479999999999</c:v>
                </c:pt>
                <c:pt idx="302">
                  <c:v>-0.15131530000000001</c:v>
                </c:pt>
                <c:pt idx="303">
                  <c:v>-0.15110570000000001</c:v>
                </c:pt>
                <c:pt idx="304">
                  <c:v>-0.15089610000000001</c:v>
                </c:pt>
                <c:pt idx="305">
                  <c:v>-0.1506865</c:v>
                </c:pt>
                <c:pt idx="306">
                  <c:v>-0.1504769</c:v>
                </c:pt>
                <c:pt idx="307">
                  <c:v>-0.1502674</c:v>
                </c:pt>
                <c:pt idx="308">
                  <c:v>-0.15005779999999999</c:v>
                </c:pt>
                <c:pt idx="309">
                  <c:v>-0.14984819999999999</c:v>
                </c:pt>
                <c:pt idx="310">
                  <c:v>-0.14963860000000001</c:v>
                </c:pt>
                <c:pt idx="311">
                  <c:v>-0.14942910000000001</c:v>
                </c:pt>
                <c:pt idx="312">
                  <c:v>-0.1492195</c:v>
                </c:pt>
                <c:pt idx="313">
                  <c:v>-0.1490099</c:v>
                </c:pt>
                <c:pt idx="314">
                  <c:v>-0.1488003</c:v>
                </c:pt>
                <c:pt idx="315">
                  <c:v>-0.14859069999999999</c:v>
                </c:pt>
                <c:pt idx="316">
                  <c:v>-0.14838119999999999</c:v>
                </c:pt>
                <c:pt idx="317">
                  <c:v>-0.14817159999999999</c:v>
                </c:pt>
                <c:pt idx="318">
                  <c:v>-0.14796200000000001</c:v>
                </c:pt>
                <c:pt idx="319">
                  <c:v>-0.14775240000000001</c:v>
                </c:pt>
                <c:pt idx="320">
                  <c:v>-0.1475429</c:v>
                </c:pt>
                <c:pt idx="321">
                  <c:v>-0.1473333</c:v>
                </c:pt>
                <c:pt idx="322">
                  <c:v>-0.1471237</c:v>
                </c:pt>
                <c:pt idx="323">
                  <c:v>-0.14691409999999999</c:v>
                </c:pt>
                <c:pt idx="324">
                  <c:v>-0.14670449999999999</c:v>
                </c:pt>
                <c:pt idx="325">
                  <c:v>-0.14649499999999999</c:v>
                </c:pt>
                <c:pt idx="326">
                  <c:v>-0.14628540000000001</c:v>
                </c:pt>
                <c:pt idx="327">
                  <c:v>-0.14607580000000001</c:v>
                </c:pt>
                <c:pt idx="328">
                  <c:v>-0.1458662</c:v>
                </c:pt>
                <c:pt idx="329">
                  <c:v>-0.1456567</c:v>
                </c:pt>
                <c:pt idx="330">
                  <c:v>-0.1454471</c:v>
                </c:pt>
                <c:pt idx="331">
                  <c:v>-0.14523749999999999</c:v>
                </c:pt>
                <c:pt idx="332">
                  <c:v>-0.14502789999999999</c:v>
                </c:pt>
                <c:pt idx="333">
                  <c:v>-0.14481830000000001</c:v>
                </c:pt>
                <c:pt idx="334">
                  <c:v>-0.14460880000000001</c:v>
                </c:pt>
                <c:pt idx="335">
                  <c:v>-0.14439920000000001</c:v>
                </c:pt>
                <c:pt idx="336">
                  <c:v>-0.1441896</c:v>
                </c:pt>
                <c:pt idx="337">
                  <c:v>-0.14398</c:v>
                </c:pt>
                <c:pt idx="338">
                  <c:v>-0.1437705</c:v>
                </c:pt>
                <c:pt idx="339">
                  <c:v>-0.14356089999999999</c:v>
                </c:pt>
                <c:pt idx="340">
                  <c:v>-0.14335129999999999</c:v>
                </c:pt>
                <c:pt idx="341">
                  <c:v>-0.14314170000000001</c:v>
                </c:pt>
                <c:pt idx="342">
                  <c:v>-0.14293210000000001</c:v>
                </c:pt>
                <c:pt idx="343">
                  <c:v>-0.14272260000000001</c:v>
                </c:pt>
                <c:pt idx="344">
                  <c:v>-0.142513</c:v>
                </c:pt>
                <c:pt idx="345">
                  <c:v>-0.1423034</c:v>
                </c:pt>
                <c:pt idx="346">
                  <c:v>-0.14209379999999999</c:v>
                </c:pt>
                <c:pt idx="347">
                  <c:v>-0.14188429999999999</c:v>
                </c:pt>
                <c:pt idx="348">
                  <c:v>-0.14167469999999999</c:v>
                </c:pt>
                <c:pt idx="349">
                  <c:v>-0.14146510000000001</c:v>
                </c:pt>
                <c:pt idx="350">
                  <c:v>-0.14125550000000001</c:v>
                </c:pt>
                <c:pt idx="351">
                  <c:v>-0.1410459</c:v>
                </c:pt>
                <c:pt idx="352">
                  <c:v>-0.1408364</c:v>
                </c:pt>
                <c:pt idx="353">
                  <c:v>-0.1406268</c:v>
                </c:pt>
                <c:pt idx="354">
                  <c:v>-0.14041719999999999</c:v>
                </c:pt>
                <c:pt idx="355">
                  <c:v>-0.14020759999999999</c:v>
                </c:pt>
                <c:pt idx="356">
                  <c:v>-0.13999809999999999</c:v>
                </c:pt>
                <c:pt idx="357">
                  <c:v>-0.13978850000000001</c:v>
                </c:pt>
                <c:pt idx="358">
                  <c:v>-0.13957890000000001</c:v>
                </c:pt>
                <c:pt idx="359">
                  <c:v>-0.1393693</c:v>
                </c:pt>
                <c:pt idx="360">
                  <c:v>-0.1391597</c:v>
                </c:pt>
                <c:pt idx="361">
                  <c:v>-0.1389502</c:v>
                </c:pt>
                <c:pt idx="362">
                  <c:v>-0.13874059999999999</c:v>
                </c:pt>
                <c:pt idx="363">
                  <c:v>-0.13853099999999999</c:v>
                </c:pt>
                <c:pt idx="364">
                  <c:v>-0.13832140000000001</c:v>
                </c:pt>
                <c:pt idx="365">
                  <c:v>-0.13811190000000001</c:v>
                </c:pt>
                <c:pt idx="366">
                  <c:v>-0.13790230000000001</c:v>
                </c:pt>
                <c:pt idx="367">
                  <c:v>-0.1376927</c:v>
                </c:pt>
                <c:pt idx="368">
                  <c:v>-0.1374831</c:v>
                </c:pt>
                <c:pt idx="369">
                  <c:v>-0.13727349999999999</c:v>
                </c:pt>
                <c:pt idx="370">
                  <c:v>-0.13706399999999999</c:v>
                </c:pt>
                <c:pt idx="371">
                  <c:v>-0.13685439999999999</c:v>
                </c:pt>
                <c:pt idx="372">
                  <c:v>-0.13664480000000001</c:v>
                </c:pt>
                <c:pt idx="373">
                  <c:v>-0.13643520000000001</c:v>
                </c:pt>
                <c:pt idx="374">
                  <c:v>-0.13622570000000001</c:v>
                </c:pt>
                <c:pt idx="375">
                  <c:v>-0.1360161</c:v>
                </c:pt>
                <c:pt idx="376">
                  <c:v>-0.1358065</c:v>
                </c:pt>
                <c:pt idx="377">
                  <c:v>-0.13559689999999999</c:v>
                </c:pt>
                <c:pt idx="378">
                  <c:v>-0.13538729999999999</c:v>
                </c:pt>
                <c:pt idx="379">
                  <c:v>-0.13517779999999999</c:v>
                </c:pt>
                <c:pt idx="380">
                  <c:v>-0.13496820000000001</c:v>
                </c:pt>
                <c:pt idx="381">
                  <c:v>-0.13475860000000001</c:v>
                </c:pt>
                <c:pt idx="382">
                  <c:v>-0.134549</c:v>
                </c:pt>
                <c:pt idx="383">
                  <c:v>-0.1343394</c:v>
                </c:pt>
                <c:pt idx="384">
                  <c:v>-0.1341299</c:v>
                </c:pt>
                <c:pt idx="385">
                  <c:v>-0.13392029999999999</c:v>
                </c:pt>
                <c:pt idx="386">
                  <c:v>-0.13371069999999999</c:v>
                </c:pt>
                <c:pt idx="387">
                  <c:v>-0.13350110000000001</c:v>
                </c:pt>
                <c:pt idx="388">
                  <c:v>-0.13329160000000001</c:v>
                </c:pt>
                <c:pt idx="389">
                  <c:v>-0.13308200000000001</c:v>
                </c:pt>
                <c:pt idx="390">
                  <c:v>-0.1328724</c:v>
                </c:pt>
                <c:pt idx="391">
                  <c:v>-0.1326628</c:v>
                </c:pt>
                <c:pt idx="392">
                  <c:v>-0.13245319999999999</c:v>
                </c:pt>
                <c:pt idx="393">
                  <c:v>-0.13224369999999999</c:v>
                </c:pt>
                <c:pt idx="394">
                  <c:v>-0.13203409999999999</c:v>
                </c:pt>
                <c:pt idx="395">
                  <c:v>-0.13182450000000001</c:v>
                </c:pt>
                <c:pt idx="396">
                  <c:v>-0.13161490000000001</c:v>
                </c:pt>
                <c:pt idx="397">
                  <c:v>-0.13140540000000001</c:v>
                </c:pt>
                <c:pt idx="398">
                  <c:v>-0.1311958</c:v>
                </c:pt>
                <c:pt idx="399">
                  <c:v>-0.1309862</c:v>
                </c:pt>
                <c:pt idx="400">
                  <c:v>-0.13077659999999999</c:v>
                </c:pt>
                <c:pt idx="401">
                  <c:v>-0.13056699999999999</c:v>
                </c:pt>
                <c:pt idx="402">
                  <c:v>-0.13035749999999999</c:v>
                </c:pt>
                <c:pt idx="403">
                  <c:v>-0.13014790000000001</c:v>
                </c:pt>
                <c:pt idx="404">
                  <c:v>-0.12993830000000001</c:v>
                </c:pt>
                <c:pt idx="405">
                  <c:v>-0.1297287</c:v>
                </c:pt>
                <c:pt idx="406">
                  <c:v>-0.1295192</c:v>
                </c:pt>
                <c:pt idx="407">
                  <c:v>-0.1293096</c:v>
                </c:pt>
                <c:pt idx="408">
                  <c:v>-0.12909999999999999</c:v>
                </c:pt>
                <c:pt idx="409">
                  <c:v>-0.12889039999999999</c:v>
                </c:pt>
                <c:pt idx="410">
                  <c:v>-0.12868080000000001</c:v>
                </c:pt>
                <c:pt idx="411">
                  <c:v>-0.12847130000000001</c:v>
                </c:pt>
                <c:pt idx="412">
                  <c:v>-0.12826170000000001</c:v>
                </c:pt>
                <c:pt idx="413">
                  <c:v>-0.1280521</c:v>
                </c:pt>
                <c:pt idx="414">
                  <c:v>-0.1278425</c:v>
                </c:pt>
                <c:pt idx="415">
                  <c:v>-0.127633</c:v>
                </c:pt>
                <c:pt idx="416">
                  <c:v>-0.12742339999999999</c:v>
                </c:pt>
                <c:pt idx="417">
                  <c:v>-0.12721379999999999</c:v>
                </c:pt>
                <c:pt idx="418">
                  <c:v>-0.12700420000000001</c:v>
                </c:pt>
                <c:pt idx="419">
                  <c:v>-0.12679460000000001</c:v>
                </c:pt>
                <c:pt idx="420">
                  <c:v>-0.12658510000000001</c:v>
                </c:pt>
                <c:pt idx="421">
                  <c:v>-0.1263755</c:v>
                </c:pt>
                <c:pt idx="422">
                  <c:v>-0.1261659</c:v>
                </c:pt>
                <c:pt idx="423">
                  <c:v>-0.12595629999999999</c:v>
                </c:pt>
                <c:pt idx="424">
                  <c:v>-0.12574679999999999</c:v>
                </c:pt>
                <c:pt idx="425">
                  <c:v>-0.12553719999999999</c:v>
                </c:pt>
                <c:pt idx="426">
                  <c:v>-0.12532760000000001</c:v>
                </c:pt>
                <c:pt idx="427">
                  <c:v>-0.12511800000000001</c:v>
                </c:pt>
                <c:pt idx="428">
                  <c:v>-0.1249084</c:v>
                </c:pt>
                <c:pt idx="429">
                  <c:v>-0.1246989</c:v>
                </c:pt>
                <c:pt idx="430">
                  <c:v>-0.1244893</c:v>
                </c:pt>
                <c:pt idx="431">
                  <c:v>-0.12427970000000001</c:v>
                </c:pt>
                <c:pt idx="432">
                  <c:v>-0.1240701</c:v>
                </c:pt>
                <c:pt idx="433">
                  <c:v>-0.1238606</c:v>
                </c:pt>
                <c:pt idx="434">
                  <c:v>-0.123651</c:v>
                </c:pt>
                <c:pt idx="435">
                  <c:v>-0.12344140000000001</c:v>
                </c:pt>
                <c:pt idx="436">
                  <c:v>-0.1232318</c:v>
                </c:pt>
                <c:pt idx="437">
                  <c:v>-0.1230222</c:v>
                </c:pt>
                <c:pt idx="438">
                  <c:v>-0.1228127</c:v>
                </c:pt>
                <c:pt idx="439">
                  <c:v>-0.12260310000000001</c:v>
                </c:pt>
                <c:pt idx="440">
                  <c:v>-0.1223935</c:v>
                </c:pt>
                <c:pt idx="441">
                  <c:v>-0.1221839</c:v>
                </c:pt>
                <c:pt idx="442">
                  <c:v>-0.1219744</c:v>
                </c:pt>
                <c:pt idx="443">
                  <c:v>-0.12176480000000001</c:v>
                </c:pt>
                <c:pt idx="444">
                  <c:v>-0.1215552</c:v>
                </c:pt>
                <c:pt idx="445">
                  <c:v>-0.1213456</c:v>
                </c:pt>
                <c:pt idx="446">
                  <c:v>-0.12113599999999999</c:v>
                </c:pt>
                <c:pt idx="447">
                  <c:v>-0.12092650000000001</c:v>
                </c:pt>
                <c:pt idx="448">
                  <c:v>-0.1207169</c:v>
                </c:pt>
                <c:pt idx="449">
                  <c:v>-0.1205073</c:v>
                </c:pt>
                <c:pt idx="450">
                  <c:v>-0.12029769999999999</c:v>
                </c:pt>
                <c:pt idx="451">
                  <c:v>-0.12008820000000001</c:v>
                </c:pt>
                <c:pt idx="452">
                  <c:v>-0.1198786</c:v>
                </c:pt>
                <c:pt idx="453">
                  <c:v>-0.119669</c:v>
                </c:pt>
                <c:pt idx="454">
                  <c:v>-0.11945939999999999</c:v>
                </c:pt>
                <c:pt idx="455">
                  <c:v>-0.1192498</c:v>
                </c:pt>
                <c:pt idx="456">
                  <c:v>-0.1190403</c:v>
                </c:pt>
                <c:pt idx="457">
                  <c:v>-0.1188307</c:v>
                </c:pt>
                <c:pt idx="458">
                  <c:v>-0.11862109999999999</c:v>
                </c:pt>
                <c:pt idx="459">
                  <c:v>-0.1184115</c:v>
                </c:pt>
                <c:pt idx="460">
                  <c:v>-0.1182019</c:v>
                </c:pt>
                <c:pt idx="461">
                  <c:v>-0.1179924</c:v>
                </c:pt>
                <c:pt idx="462">
                  <c:v>-0.11778279999999999</c:v>
                </c:pt>
                <c:pt idx="463">
                  <c:v>-0.1175732</c:v>
                </c:pt>
                <c:pt idx="464">
                  <c:v>-0.1173636</c:v>
                </c:pt>
                <c:pt idx="465">
                  <c:v>-0.1171541</c:v>
                </c:pt>
                <c:pt idx="466">
                  <c:v>-0.11694450000000001</c:v>
                </c:pt>
                <c:pt idx="467">
                  <c:v>-0.1167349</c:v>
                </c:pt>
                <c:pt idx="468">
                  <c:v>-0.1165253</c:v>
                </c:pt>
                <c:pt idx="469">
                  <c:v>-0.11631569999999999</c:v>
                </c:pt>
                <c:pt idx="470">
                  <c:v>-0.11610620000000001</c:v>
                </c:pt>
                <c:pt idx="471">
                  <c:v>-0.1158966</c:v>
                </c:pt>
                <c:pt idx="472">
                  <c:v>-0.115687</c:v>
                </c:pt>
                <c:pt idx="473">
                  <c:v>-0.11547739999999999</c:v>
                </c:pt>
                <c:pt idx="474">
                  <c:v>-0.11526790000000001</c:v>
                </c:pt>
                <c:pt idx="475">
                  <c:v>-0.1150583</c:v>
                </c:pt>
                <c:pt idx="476">
                  <c:v>-0.1148487</c:v>
                </c:pt>
                <c:pt idx="477">
                  <c:v>-0.11463909999999999</c:v>
                </c:pt>
                <c:pt idx="478">
                  <c:v>-0.1144295</c:v>
                </c:pt>
                <c:pt idx="479">
                  <c:v>-0.11422</c:v>
                </c:pt>
                <c:pt idx="480">
                  <c:v>-0.1140104</c:v>
                </c:pt>
                <c:pt idx="481">
                  <c:v>-0.11380079999999999</c:v>
                </c:pt>
                <c:pt idx="482">
                  <c:v>-0.1135912</c:v>
                </c:pt>
                <c:pt idx="483">
                  <c:v>-0.1133817</c:v>
                </c:pt>
                <c:pt idx="484">
                  <c:v>-0.1131721</c:v>
                </c:pt>
                <c:pt idx="485">
                  <c:v>-0.11296249999999999</c:v>
                </c:pt>
                <c:pt idx="486">
                  <c:v>-0.1127529</c:v>
                </c:pt>
                <c:pt idx="487">
                  <c:v>-0.1125433</c:v>
                </c:pt>
                <c:pt idx="488">
                  <c:v>-0.1123338</c:v>
                </c:pt>
                <c:pt idx="489">
                  <c:v>-0.11212419999999999</c:v>
                </c:pt>
                <c:pt idx="490">
                  <c:v>-0.1119146</c:v>
                </c:pt>
                <c:pt idx="491">
                  <c:v>-0.111705</c:v>
                </c:pt>
                <c:pt idx="492">
                  <c:v>-0.1114955</c:v>
                </c:pt>
                <c:pt idx="493">
                  <c:v>-0.11128589999999999</c:v>
                </c:pt>
                <c:pt idx="494">
                  <c:v>-0.1110763</c:v>
                </c:pt>
                <c:pt idx="495">
                  <c:v>-0.1108667</c:v>
                </c:pt>
                <c:pt idx="496">
                  <c:v>-0.11065709999999999</c:v>
                </c:pt>
                <c:pt idx="497">
                  <c:v>-0.11044760000000001</c:v>
                </c:pt>
                <c:pt idx="498">
                  <c:v>-0.110238</c:v>
                </c:pt>
                <c:pt idx="499">
                  <c:v>-0.1100284</c:v>
                </c:pt>
                <c:pt idx="500">
                  <c:v>-0.10981879999999999</c:v>
                </c:pt>
                <c:pt idx="501">
                  <c:v>-0.10960930000000001</c:v>
                </c:pt>
                <c:pt idx="502">
                  <c:v>-0.1093997</c:v>
                </c:pt>
                <c:pt idx="503">
                  <c:v>-0.1091901</c:v>
                </c:pt>
                <c:pt idx="504">
                  <c:v>-0.10898049999999999</c:v>
                </c:pt>
                <c:pt idx="505">
                  <c:v>-0.1087709</c:v>
                </c:pt>
                <c:pt idx="506">
                  <c:v>-0.1085614</c:v>
                </c:pt>
                <c:pt idx="507">
                  <c:v>-0.1083518</c:v>
                </c:pt>
                <c:pt idx="508">
                  <c:v>-0.10814219999999999</c:v>
                </c:pt>
                <c:pt idx="509">
                  <c:v>-0.1079326</c:v>
                </c:pt>
                <c:pt idx="510">
                  <c:v>-0.1077231</c:v>
                </c:pt>
                <c:pt idx="511">
                  <c:v>-0.1075135</c:v>
                </c:pt>
                <c:pt idx="512">
                  <c:v>-0.10730389999999999</c:v>
                </c:pt>
                <c:pt idx="513">
                  <c:v>-0.1070943</c:v>
                </c:pt>
                <c:pt idx="514">
                  <c:v>-0.1068847</c:v>
                </c:pt>
                <c:pt idx="515">
                  <c:v>-0.1066752</c:v>
                </c:pt>
                <c:pt idx="516">
                  <c:v>-0.10646559999999999</c:v>
                </c:pt>
                <c:pt idx="517">
                  <c:v>-0.106256</c:v>
                </c:pt>
                <c:pt idx="518">
                  <c:v>-0.1060464</c:v>
                </c:pt>
                <c:pt idx="519">
                  <c:v>-0.1058369</c:v>
                </c:pt>
                <c:pt idx="520">
                  <c:v>-0.10562729999999999</c:v>
                </c:pt>
                <c:pt idx="521">
                  <c:v>-0.1054177</c:v>
                </c:pt>
                <c:pt idx="522">
                  <c:v>-0.1052081</c:v>
                </c:pt>
                <c:pt idx="523">
                  <c:v>-0.10499849999999999</c:v>
                </c:pt>
                <c:pt idx="524">
                  <c:v>-0.10478899999999999</c:v>
                </c:pt>
                <c:pt idx="525">
                  <c:v>-0.1045794</c:v>
                </c:pt>
                <c:pt idx="526">
                  <c:v>-0.1043698</c:v>
                </c:pt>
                <c:pt idx="527">
                  <c:v>-0.10416019999999999</c:v>
                </c:pt>
                <c:pt idx="528">
                  <c:v>-0.10395069999999999</c:v>
                </c:pt>
                <c:pt idx="529">
                  <c:v>-0.1037411</c:v>
                </c:pt>
                <c:pt idx="530">
                  <c:v>-0.1035315</c:v>
                </c:pt>
                <c:pt idx="531">
                  <c:v>-0.10332189999999999</c:v>
                </c:pt>
                <c:pt idx="532">
                  <c:v>-0.1031123</c:v>
                </c:pt>
                <c:pt idx="533">
                  <c:v>-0.1029028</c:v>
                </c:pt>
                <c:pt idx="534">
                  <c:v>-0.1026932</c:v>
                </c:pt>
                <c:pt idx="535">
                  <c:v>-0.10248359999999999</c:v>
                </c:pt>
                <c:pt idx="536">
                  <c:v>-0.102274</c:v>
                </c:pt>
                <c:pt idx="537">
                  <c:v>-0.1020644</c:v>
                </c:pt>
                <c:pt idx="538">
                  <c:v>-0.1018549</c:v>
                </c:pt>
                <c:pt idx="539">
                  <c:v>-0.10164529999999999</c:v>
                </c:pt>
                <c:pt idx="540">
                  <c:v>-0.1014357</c:v>
                </c:pt>
                <c:pt idx="541">
                  <c:v>-0.1012261</c:v>
                </c:pt>
                <c:pt idx="542">
                  <c:v>-0.1010166</c:v>
                </c:pt>
                <c:pt idx="543">
                  <c:v>-0.10080699999999999</c:v>
                </c:pt>
                <c:pt idx="544">
                  <c:v>-0.1005974</c:v>
                </c:pt>
                <c:pt idx="545">
                  <c:v>-0.1003878</c:v>
                </c:pt>
                <c:pt idx="546">
                  <c:v>-0.1001782</c:v>
                </c:pt>
                <c:pt idx="547">
                  <c:v>-9.9968669999999996E-2</c:v>
                </c:pt>
                <c:pt idx="548">
                  <c:v>-9.9759089999999995E-2</c:v>
                </c:pt>
                <c:pt idx="549">
                  <c:v>-9.9549509999999994E-2</c:v>
                </c:pt>
                <c:pt idx="550">
                  <c:v>-9.9339940000000002E-2</c:v>
                </c:pt>
                <c:pt idx="551">
                  <c:v>-9.9130360000000001E-2</c:v>
                </c:pt>
                <c:pt idx="552">
                  <c:v>-9.892078E-2</c:v>
                </c:pt>
                <c:pt idx="553">
                  <c:v>-9.8711199999999999E-2</c:v>
                </c:pt>
                <c:pt idx="554">
                  <c:v>-9.8501619999999998E-2</c:v>
                </c:pt>
                <c:pt idx="555">
                  <c:v>-9.8292050000000006E-2</c:v>
                </c:pt>
                <c:pt idx="556">
                  <c:v>-9.8082470000000005E-2</c:v>
                </c:pt>
                <c:pt idx="557">
                  <c:v>-9.7872890000000004E-2</c:v>
                </c:pt>
                <c:pt idx="558">
                  <c:v>-9.7663310000000003E-2</c:v>
                </c:pt>
                <c:pt idx="559">
                  <c:v>-9.7453730000000002E-2</c:v>
                </c:pt>
                <c:pt idx="560">
                  <c:v>-9.7244159999999996E-2</c:v>
                </c:pt>
                <c:pt idx="561">
                  <c:v>-9.7034579999999995E-2</c:v>
                </c:pt>
                <c:pt idx="562">
                  <c:v>-9.6824999999999994E-2</c:v>
                </c:pt>
                <c:pt idx="563">
                  <c:v>-9.6615419999999994E-2</c:v>
                </c:pt>
                <c:pt idx="564">
                  <c:v>-9.6405850000000001E-2</c:v>
                </c:pt>
                <c:pt idx="565">
                  <c:v>-9.619627E-2</c:v>
                </c:pt>
                <c:pt idx="566">
                  <c:v>-9.598669E-2</c:v>
                </c:pt>
                <c:pt idx="567">
                  <c:v>-9.5777109999999999E-2</c:v>
                </c:pt>
                <c:pt idx="568">
                  <c:v>-9.5567529999999998E-2</c:v>
                </c:pt>
                <c:pt idx="569">
                  <c:v>-9.5357960000000005E-2</c:v>
                </c:pt>
                <c:pt idx="570">
                  <c:v>-9.5148380000000005E-2</c:v>
                </c:pt>
                <c:pt idx="571">
                  <c:v>-9.4938800000000004E-2</c:v>
                </c:pt>
                <c:pt idx="572">
                  <c:v>-9.4729220000000003E-2</c:v>
                </c:pt>
                <c:pt idx="573">
                  <c:v>-9.4519640000000002E-2</c:v>
                </c:pt>
                <c:pt idx="574">
                  <c:v>-9.4310069999999996E-2</c:v>
                </c:pt>
                <c:pt idx="575">
                  <c:v>-9.4100489999999995E-2</c:v>
                </c:pt>
                <c:pt idx="576">
                  <c:v>-9.3890909999999994E-2</c:v>
                </c:pt>
                <c:pt idx="577">
                  <c:v>-9.3681329999999993E-2</c:v>
                </c:pt>
                <c:pt idx="578">
                  <c:v>-9.3471750000000006E-2</c:v>
                </c:pt>
                <c:pt idx="579">
                  <c:v>-9.326218E-2</c:v>
                </c:pt>
                <c:pt idx="580">
                  <c:v>-9.3052599999999999E-2</c:v>
                </c:pt>
                <c:pt idx="581">
                  <c:v>-9.2843019999999998E-2</c:v>
                </c:pt>
                <c:pt idx="582">
                  <c:v>-9.2633439999999997E-2</c:v>
                </c:pt>
                <c:pt idx="583">
                  <c:v>-9.2423859999999997E-2</c:v>
                </c:pt>
                <c:pt idx="584">
                  <c:v>-9.2214290000000004E-2</c:v>
                </c:pt>
                <c:pt idx="585">
                  <c:v>-9.2004710000000003E-2</c:v>
                </c:pt>
                <c:pt idx="586">
                  <c:v>-9.1795130000000003E-2</c:v>
                </c:pt>
                <c:pt idx="587">
                  <c:v>-9.1585550000000002E-2</c:v>
                </c:pt>
                <c:pt idx="588">
                  <c:v>-9.1375979999999996E-2</c:v>
                </c:pt>
                <c:pt idx="589">
                  <c:v>-9.1166399999999995E-2</c:v>
                </c:pt>
                <c:pt idx="590">
                  <c:v>-9.0956819999999994E-2</c:v>
                </c:pt>
                <c:pt idx="591">
                  <c:v>-9.0747240000000007E-2</c:v>
                </c:pt>
                <c:pt idx="592">
                  <c:v>-9.0537660000000006E-2</c:v>
                </c:pt>
                <c:pt idx="593">
                  <c:v>-9.032809E-2</c:v>
                </c:pt>
                <c:pt idx="594">
                  <c:v>-9.0118509999999999E-2</c:v>
                </c:pt>
                <c:pt idx="595">
                  <c:v>-8.9908929999999998E-2</c:v>
                </c:pt>
                <c:pt idx="596">
                  <c:v>-8.9699349999999997E-2</c:v>
                </c:pt>
                <c:pt idx="597">
                  <c:v>-8.9489769999999996E-2</c:v>
                </c:pt>
                <c:pt idx="598">
                  <c:v>-8.9280200000000004E-2</c:v>
                </c:pt>
                <c:pt idx="599">
                  <c:v>-8.9070620000000003E-2</c:v>
                </c:pt>
                <c:pt idx="600">
                  <c:v>-8.8861040000000002E-2</c:v>
                </c:pt>
                <c:pt idx="601">
                  <c:v>-8.8651460000000001E-2</c:v>
                </c:pt>
                <c:pt idx="602">
                  <c:v>-8.844188E-2</c:v>
                </c:pt>
                <c:pt idx="603">
                  <c:v>-8.8232309999999994E-2</c:v>
                </c:pt>
                <c:pt idx="604">
                  <c:v>-8.8022729999999993E-2</c:v>
                </c:pt>
                <c:pt idx="605">
                  <c:v>-8.7813150000000006E-2</c:v>
                </c:pt>
                <c:pt idx="606">
                  <c:v>-8.7603570000000006E-2</c:v>
                </c:pt>
                <c:pt idx="607">
                  <c:v>-8.7393990000000005E-2</c:v>
                </c:pt>
                <c:pt idx="608">
                  <c:v>-8.7184419999999999E-2</c:v>
                </c:pt>
                <c:pt idx="609">
                  <c:v>-8.6974839999999998E-2</c:v>
                </c:pt>
                <c:pt idx="610">
                  <c:v>-8.6765259999999997E-2</c:v>
                </c:pt>
                <c:pt idx="611">
                  <c:v>-8.6555679999999996E-2</c:v>
                </c:pt>
                <c:pt idx="612">
                  <c:v>-8.6346099999999995E-2</c:v>
                </c:pt>
                <c:pt idx="613">
                  <c:v>-8.6136530000000003E-2</c:v>
                </c:pt>
                <c:pt idx="614">
                  <c:v>-8.5926950000000002E-2</c:v>
                </c:pt>
                <c:pt idx="615">
                  <c:v>-8.5717370000000001E-2</c:v>
                </c:pt>
                <c:pt idx="616">
                  <c:v>-8.550779E-2</c:v>
                </c:pt>
                <c:pt idx="617">
                  <c:v>-8.5298219999999994E-2</c:v>
                </c:pt>
                <c:pt idx="618">
                  <c:v>-8.5088639999999993E-2</c:v>
                </c:pt>
                <c:pt idx="619">
                  <c:v>-8.4879060000000006E-2</c:v>
                </c:pt>
                <c:pt idx="620">
                  <c:v>-8.4669480000000005E-2</c:v>
                </c:pt>
                <c:pt idx="621">
                  <c:v>-8.4459900000000004E-2</c:v>
                </c:pt>
                <c:pt idx="622">
                  <c:v>-8.4250329999999998E-2</c:v>
                </c:pt>
                <c:pt idx="623">
                  <c:v>-8.4040749999999997E-2</c:v>
                </c:pt>
                <c:pt idx="624">
                  <c:v>-8.3831169999999997E-2</c:v>
                </c:pt>
                <c:pt idx="625">
                  <c:v>-8.3621589999999996E-2</c:v>
                </c:pt>
                <c:pt idx="626">
                  <c:v>-8.3412009999999995E-2</c:v>
                </c:pt>
                <c:pt idx="627">
                  <c:v>-8.3202440000000003E-2</c:v>
                </c:pt>
                <c:pt idx="628">
                  <c:v>-8.2992860000000002E-2</c:v>
                </c:pt>
                <c:pt idx="629">
                  <c:v>-8.2783280000000001E-2</c:v>
                </c:pt>
                <c:pt idx="630">
                  <c:v>-8.25737E-2</c:v>
                </c:pt>
                <c:pt idx="631">
                  <c:v>-8.2364119999999999E-2</c:v>
                </c:pt>
                <c:pt idx="632">
                  <c:v>-8.2154550000000007E-2</c:v>
                </c:pt>
                <c:pt idx="633">
                  <c:v>-8.1944970000000006E-2</c:v>
                </c:pt>
                <c:pt idx="634">
                  <c:v>-8.1735390000000005E-2</c:v>
                </c:pt>
                <c:pt idx="635">
                  <c:v>-8.1525810000000004E-2</c:v>
                </c:pt>
                <c:pt idx="636">
                  <c:v>-8.1316230000000003E-2</c:v>
                </c:pt>
                <c:pt idx="637">
                  <c:v>-8.1106659999999997E-2</c:v>
                </c:pt>
                <c:pt idx="638">
                  <c:v>-8.0897079999999996E-2</c:v>
                </c:pt>
                <c:pt idx="639">
                  <c:v>-8.0687499999999995E-2</c:v>
                </c:pt>
                <c:pt idx="640">
                  <c:v>-8.0477919999999994E-2</c:v>
                </c:pt>
                <c:pt idx="641">
                  <c:v>-8.0268350000000002E-2</c:v>
                </c:pt>
                <c:pt idx="642">
                  <c:v>-8.0058770000000001E-2</c:v>
                </c:pt>
                <c:pt idx="643">
                  <c:v>-7.984919E-2</c:v>
                </c:pt>
                <c:pt idx="644">
                  <c:v>-7.963961E-2</c:v>
                </c:pt>
                <c:pt idx="645">
                  <c:v>-7.9430029999999999E-2</c:v>
                </c:pt>
                <c:pt idx="646">
                  <c:v>-7.9220460000000006E-2</c:v>
                </c:pt>
                <c:pt idx="647">
                  <c:v>-7.9010880000000006E-2</c:v>
                </c:pt>
                <c:pt idx="648">
                  <c:v>-7.8801300000000005E-2</c:v>
                </c:pt>
                <c:pt idx="649">
                  <c:v>-7.8591720000000004E-2</c:v>
                </c:pt>
                <c:pt idx="650">
                  <c:v>-7.8382140000000003E-2</c:v>
                </c:pt>
                <c:pt idx="651">
                  <c:v>-7.8172569999999997E-2</c:v>
                </c:pt>
                <c:pt idx="652">
                  <c:v>-7.7962989999999996E-2</c:v>
                </c:pt>
                <c:pt idx="653">
                  <c:v>-7.7753409999999995E-2</c:v>
                </c:pt>
                <c:pt idx="654">
                  <c:v>-7.7543829999999994E-2</c:v>
                </c:pt>
                <c:pt idx="655">
                  <c:v>-7.7334249999999993E-2</c:v>
                </c:pt>
                <c:pt idx="656">
                  <c:v>-7.7124680000000001E-2</c:v>
                </c:pt>
                <c:pt idx="657">
                  <c:v>-7.69151E-2</c:v>
                </c:pt>
                <c:pt idx="658">
                  <c:v>-7.6705519999999999E-2</c:v>
                </c:pt>
                <c:pt idx="659">
                  <c:v>-7.6495939999999998E-2</c:v>
                </c:pt>
                <c:pt idx="660">
                  <c:v>-7.6286359999999998E-2</c:v>
                </c:pt>
                <c:pt idx="661">
                  <c:v>-7.6076790000000005E-2</c:v>
                </c:pt>
                <c:pt idx="662">
                  <c:v>-7.5867210000000004E-2</c:v>
                </c:pt>
                <c:pt idx="663">
                  <c:v>-7.5657630000000003E-2</c:v>
                </c:pt>
                <c:pt idx="664">
                  <c:v>-7.5448050000000003E-2</c:v>
                </c:pt>
                <c:pt idx="665">
                  <c:v>-7.5238470000000002E-2</c:v>
                </c:pt>
                <c:pt idx="666">
                  <c:v>-7.5028899999999996E-2</c:v>
                </c:pt>
                <c:pt idx="667">
                  <c:v>-7.4819319999999995E-2</c:v>
                </c:pt>
                <c:pt idx="668">
                  <c:v>-7.4609739999999994E-2</c:v>
                </c:pt>
                <c:pt idx="669">
                  <c:v>-7.4400160000000007E-2</c:v>
                </c:pt>
                <c:pt idx="670">
                  <c:v>-7.4190590000000001E-2</c:v>
                </c:pt>
                <c:pt idx="671">
                  <c:v>-7.398101E-2</c:v>
                </c:pt>
                <c:pt idx="672">
                  <c:v>-7.3771429999999999E-2</c:v>
                </c:pt>
                <c:pt idx="673">
                  <c:v>-7.3561849999999998E-2</c:v>
                </c:pt>
                <c:pt idx="674">
                  <c:v>-7.3352269999999997E-2</c:v>
                </c:pt>
                <c:pt idx="675">
                  <c:v>-7.3142700000000005E-2</c:v>
                </c:pt>
                <c:pt idx="676">
                  <c:v>-7.2933120000000004E-2</c:v>
                </c:pt>
                <c:pt idx="677">
                  <c:v>-7.2723540000000003E-2</c:v>
                </c:pt>
                <c:pt idx="678">
                  <c:v>-7.2513960000000002E-2</c:v>
                </c:pt>
                <c:pt idx="679">
                  <c:v>-7.2304380000000001E-2</c:v>
                </c:pt>
                <c:pt idx="680">
                  <c:v>-7.2094809999999995E-2</c:v>
                </c:pt>
                <c:pt idx="681">
                  <c:v>-7.1885229999999994E-2</c:v>
                </c:pt>
                <c:pt idx="682">
                  <c:v>-7.1675649999999994E-2</c:v>
                </c:pt>
                <c:pt idx="683">
                  <c:v>-7.1466070000000007E-2</c:v>
                </c:pt>
                <c:pt idx="684">
                  <c:v>-7.1256490000000006E-2</c:v>
                </c:pt>
                <c:pt idx="685">
                  <c:v>-7.104692E-2</c:v>
                </c:pt>
                <c:pt idx="686">
                  <c:v>-7.0837339999999999E-2</c:v>
                </c:pt>
                <c:pt idx="687">
                  <c:v>-7.0627759999999998E-2</c:v>
                </c:pt>
                <c:pt idx="688">
                  <c:v>-7.0418179999999997E-2</c:v>
                </c:pt>
                <c:pt idx="689">
                  <c:v>-7.0208599999999996E-2</c:v>
                </c:pt>
                <c:pt idx="690">
                  <c:v>-6.9999030000000004E-2</c:v>
                </c:pt>
                <c:pt idx="691">
                  <c:v>-6.9789450000000003E-2</c:v>
                </c:pt>
                <c:pt idx="692">
                  <c:v>-6.9579870000000002E-2</c:v>
                </c:pt>
                <c:pt idx="693">
                  <c:v>-6.9370290000000001E-2</c:v>
                </c:pt>
                <c:pt idx="694">
                  <c:v>-6.9160719999999995E-2</c:v>
                </c:pt>
                <c:pt idx="695">
                  <c:v>-6.8951139999999994E-2</c:v>
                </c:pt>
                <c:pt idx="696">
                  <c:v>-6.8741559999999993E-2</c:v>
                </c:pt>
                <c:pt idx="697">
                  <c:v>-6.8531980000000006E-2</c:v>
                </c:pt>
                <c:pt idx="698">
                  <c:v>-6.8322400000000005E-2</c:v>
                </c:pt>
                <c:pt idx="699">
                  <c:v>-6.8112829999999999E-2</c:v>
                </c:pt>
                <c:pt idx="700">
                  <c:v>-6.7903249999999998E-2</c:v>
                </c:pt>
                <c:pt idx="701">
                  <c:v>-6.7693669999999997E-2</c:v>
                </c:pt>
                <c:pt idx="702">
                  <c:v>-6.7484089999999997E-2</c:v>
                </c:pt>
                <c:pt idx="703">
                  <c:v>-6.7274509999999996E-2</c:v>
                </c:pt>
                <c:pt idx="704">
                  <c:v>-6.7064940000000003E-2</c:v>
                </c:pt>
                <c:pt idx="705">
                  <c:v>-6.6855360000000003E-2</c:v>
                </c:pt>
                <c:pt idx="706">
                  <c:v>-6.6645780000000002E-2</c:v>
                </c:pt>
                <c:pt idx="707">
                  <c:v>-6.6436200000000001E-2</c:v>
                </c:pt>
                <c:pt idx="708">
                  <c:v>-6.622662E-2</c:v>
                </c:pt>
                <c:pt idx="709">
                  <c:v>-6.6017049999999994E-2</c:v>
                </c:pt>
                <c:pt idx="710">
                  <c:v>-6.5807470000000007E-2</c:v>
                </c:pt>
                <c:pt idx="711">
                  <c:v>-6.5597890000000006E-2</c:v>
                </c:pt>
                <c:pt idx="712">
                  <c:v>-6.5388310000000005E-2</c:v>
                </c:pt>
                <c:pt idx="713">
                  <c:v>-6.5178730000000004E-2</c:v>
                </c:pt>
                <c:pt idx="714">
                  <c:v>-6.4969159999999998E-2</c:v>
                </c:pt>
                <c:pt idx="715">
                  <c:v>-6.4759579999999997E-2</c:v>
                </c:pt>
                <c:pt idx="716">
                  <c:v>-6.4549999999999996E-2</c:v>
                </c:pt>
                <c:pt idx="717">
                  <c:v>-6.4340419999999995E-2</c:v>
                </c:pt>
                <c:pt idx="718">
                  <c:v>-6.4130839999999995E-2</c:v>
                </c:pt>
                <c:pt idx="719">
                  <c:v>-6.3921270000000002E-2</c:v>
                </c:pt>
                <c:pt idx="720">
                  <c:v>-6.3711690000000001E-2</c:v>
                </c:pt>
                <c:pt idx="721">
                  <c:v>-6.3502110000000001E-2</c:v>
                </c:pt>
                <c:pt idx="722">
                  <c:v>-6.329253E-2</c:v>
                </c:pt>
                <c:pt idx="723">
                  <c:v>-6.3082959999999993E-2</c:v>
                </c:pt>
                <c:pt idx="724">
                  <c:v>-6.2873380000000006E-2</c:v>
                </c:pt>
                <c:pt idx="725">
                  <c:v>-6.2663800000000006E-2</c:v>
                </c:pt>
                <c:pt idx="726">
                  <c:v>-6.2454219999999998E-2</c:v>
                </c:pt>
                <c:pt idx="727">
                  <c:v>-6.2244639999999997E-2</c:v>
                </c:pt>
                <c:pt idx="728">
                  <c:v>-6.2035069999999998E-2</c:v>
                </c:pt>
                <c:pt idx="729">
                  <c:v>-6.1825489999999997E-2</c:v>
                </c:pt>
                <c:pt idx="730">
                  <c:v>-6.1615910000000003E-2</c:v>
                </c:pt>
                <c:pt idx="731">
                  <c:v>-6.1406330000000002E-2</c:v>
                </c:pt>
                <c:pt idx="732">
                  <c:v>-6.1196750000000001E-2</c:v>
                </c:pt>
                <c:pt idx="733">
                  <c:v>-6.0987180000000002E-2</c:v>
                </c:pt>
                <c:pt idx="734">
                  <c:v>-6.0777600000000001E-2</c:v>
                </c:pt>
                <c:pt idx="735">
                  <c:v>-6.056802E-2</c:v>
                </c:pt>
                <c:pt idx="736">
                  <c:v>-6.0358439999999999E-2</c:v>
                </c:pt>
                <c:pt idx="737">
                  <c:v>-6.0148859999999998E-2</c:v>
                </c:pt>
                <c:pt idx="738">
                  <c:v>-5.9939289999999999E-2</c:v>
                </c:pt>
                <c:pt idx="739">
                  <c:v>-5.9729709999999998E-2</c:v>
                </c:pt>
                <c:pt idx="740">
                  <c:v>-5.9520129999999997E-2</c:v>
                </c:pt>
                <c:pt idx="741">
                  <c:v>-5.9310549999999997E-2</c:v>
                </c:pt>
                <c:pt idx="742">
                  <c:v>-5.9100970000000003E-2</c:v>
                </c:pt>
                <c:pt idx="743">
                  <c:v>-5.8891400000000003E-2</c:v>
                </c:pt>
                <c:pt idx="744">
                  <c:v>-5.8681820000000003E-2</c:v>
                </c:pt>
                <c:pt idx="745">
                  <c:v>-5.8472240000000002E-2</c:v>
                </c:pt>
                <c:pt idx="746">
                  <c:v>-5.8262660000000001E-2</c:v>
                </c:pt>
                <c:pt idx="747">
                  <c:v>-5.8053090000000002E-2</c:v>
                </c:pt>
                <c:pt idx="748">
                  <c:v>-5.7843510000000001E-2</c:v>
                </c:pt>
                <c:pt idx="749">
                  <c:v>-5.763393E-2</c:v>
                </c:pt>
                <c:pt idx="750">
                  <c:v>-5.7424349999999999E-2</c:v>
                </c:pt>
                <c:pt idx="751">
                  <c:v>-5.7214769999999998E-2</c:v>
                </c:pt>
                <c:pt idx="752">
                  <c:v>-5.7005199999999999E-2</c:v>
                </c:pt>
                <c:pt idx="753">
                  <c:v>-5.6795619999999998E-2</c:v>
                </c:pt>
                <c:pt idx="754">
                  <c:v>-5.6586039999999997E-2</c:v>
                </c:pt>
                <c:pt idx="755">
                  <c:v>-5.6376460000000003E-2</c:v>
                </c:pt>
                <c:pt idx="756">
                  <c:v>-5.6166880000000002E-2</c:v>
                </c:pt>
                <c:pt idx="757">
                  <c:v>-5.5957310000000003E-2</c:v>
                </c:pt>
                <c:pt idx="758">
                  <c:v>-5.5747730000000002E-2</c:v>
                </c:pt>
                <c:pt idx="759">
                  <c:v>-5.5538150000000001E-2</c:v>
                </c:pt>
                <c:pt idx="760">
                  <c:v>-5.5328570000000001E-2</c:v>
                </c:pt>
                <c:pt idx="761">
                  <c:v>-5.511899E-2</c:v>
                </c:pt>
                <c:pt idx="762">
                  <c:v>-5.490942E-2</c:v>
                </c:pt>
                <c:pt idx="763">
                  <c:v>-5.469984E-2</c:v>
                </c:pt>
                <c:pt idx="764">
                  <c:v>-5.4490259999999999E-2</c:v>
                </c:pt>
                <c:pt idx="765">
                  <c:v>-5.4280679999999998E-2</c:v>
                </c:pt>
                <c:pt idx="766">
                  <c:v>-5.4071099999999997E-2</c:v>
                </c:pt>
                <c:pt idx="767">
                  <c:v>-5.3861529999999998E-2</c:v>
                </c:pt>
                <c:pt idx="768">
                  <c:v>-5.3651949999999997E-2</c:v>
                </c:pt>
                <c:pt idx="769">
                  <c:v>-5.3442370000000003E-2</c:v>
                </c:pt>
                <c:pt idx="770">
                  <c:v>-5.3232790000000002E-2</c:v>
                </c:pt>
                <c:pt idx="771">
                  <c:v>-5.3023210000000001E-2</c:v>
                </c:pt>
                <c:pt idx="772">
                  <c:v>-5.2813640000000002E-2</c:v>
                </c:pt>
                <c:pt idx="773">
                  <c:v>-5.2604060000000001E-2</c:v>
                </c:pt>
                <c:pt idx="774">
                  <c:v>-5.239448E-2</c:v>
                </c:pt>
                <c:pt idx="775">
                  <c:v>-5.2184899999999999E-2</c:v>
                </c:pt>
                <c:pt idx="776">
                  <c:v>-5.197533E-2</c:v>
                </c:pt>
                <c:pt idx="777">
                  <c:v>-5.1765749999999999E-2</c:v>
                </c:pt>
                <c:pt idx="778">
                  <c:v>-5.1556169999999998E-2</c:v>
                </c:pt>
                <c:pt idx="779">
                  <c:v>-5.1346589999999998E-2</c:v>
                </c:pt>
                <c:pt idx="780">
                  <c:v>-5.1137009999999997E-2</c:v>
                </c:pt>
                <c:pt idx="781">
                  <c:v>-5.0927439999999997E-2</c:v>
                </c:pt>
                <c:pt idx="782">
                  <c:v>-5.0717859999999997E-2</c:v>
                </c:pt>
                <c:pt idx="783">
                  <c:v>-5.0508280000000003E-2</c:v>
                </c:pt>
                <c:pt idx="784">
                  <c:v>-5.0298700000000002E-2</c:v>
                </c:pt>
                <c:pt idx="785">
                  <c:v>-5.0089120000000001E-2</c:v>
                </c:pt>
                <c:pt idx="786">
                  <c:v>-4.9879550000000002E-2</c:v>
                </c:pt>
                <c:pt idx="787">
                  <c:v>-4.9669970000000001E-2</c:v>
                </c:pt>
                <c:pt idx="788">
                  <c:v>-4.946039E-2</c:v>
                </c:pt>
                <c:pt idx="789">
                  <c:v>-4.9250809999999999E-2</c:v>
                </c:pt>
                <c:pt idx="790">
                  <c:v>-4.9041229999999998E-2</c:v>
                </c:pt>
                <c:pt idx="791">
                  <c:v>-4.8831659999999999E-2</c:v>
                </c:pt>
                <c:pt idx="792">
                  <c:v>-4.8622079999999998E-2</c:v>
                </c:pt>
                <c:pt idx="793">
                  <c:v>-4.8412499999999997E-2</c:v>
                </c:pt>
                <c:pt idx="794">
                  <c:v>-4.8202920000000003E-2</c:v>
                </c:pt>
                <c:pt idx="795">
                  <c:v>-4.7993340000000002E-2</c:v>
                </c:pt>
                <c:pt idx="796">
                  <c:v>-4.7783770000000003E-2</c:v>
                </c:pt>
                <c:pt idx="797">
                  <c:v>-4.7574190000000002E-2</c:v>
                </c:pt>
                <c:pt idx="798">
                  <c:v>-4.7364610000000001E-2</c:v>
                </c:pt>
                <c:pt idx="799">
                  <c:v>-4.7155030000000001E-2</c:v>
                </c:pt>
                <c:pt idx="800">
                  <c:v>-4.6945460000000001E-2</c:v>
                </c:pt>
                <c:pt idx="801">
                  <c:v>-4.673588E-2</c:v>
                </c:pt>
                <c:pt idx="802">
                  <c:v>-4.65263E-2</c:v>
                </c:pt>
                <c:pt idx="803">
                  <c:v>-4.6316719999999999E-2</c:v>
                </c:pt>
                <c:pt idx="804">
                  <c:v>-4.6107139999999998E-2</c:v>
                </c:pt>
                <c:pt idx="805">
                  <c:v>-4.5897569999999999E-2</c:v>
                </c:pt>
                <c:pt idx="806">
                  <c:v>-4.5687989999999998E-2</c:v>
                </c:pt>
                <c:pt idx="807">
                  <c:v>-4.5478409999999997E-2</c:v>
                </c:pt>
                <c:pt idx="808">
                  <c:v>-4.5268830000000003E-2</c:v>
                </c:pt>
                <c:pt idx="809">
                  <c:v>-4.5059250000000002E-2</c:v>
                </c:pt>
                <c:pt idx="810">
                  <c:v>-4.4849680000000003E-2</c:v>
                </c:pt>
                <c:pt idx="811">
                  <c:v>-4.4640100000000002E-2</c:v>
                </c:pt>
                <c:pt idx="812">
                  <c:v>-4.4430520000000001E-2</c:v>
                </c:pt>
                <c:pt idx="813">
                  <c:v>-4.422094E-2</c:v>
                </c:pt>
                <c:pt idx="814">
                  <c:v>-4.4011359999999999E-2</c:v>
                </c:pt>
                <c:pt idx="815">
                  <c:v>-4.380179E-2</c:v>
                </c:pt>
                <c:pt idx="816">
                  <c:v>-4.3592209999999999E-2</c:v>
                </c:pt>
                <c:pt idx="817">
                  <c:v>-4.3382629999999998E-2</c:v>
                </c:pt>
                <c:pt idx="818">
                  <c:v>-4.3173049999999998E-2</c:v>
                </c:pt>
                <c:pt idx="819">
                  <c:v>-4.2963469999999997E-2</c:v>
                </c:pt>
                <c:pt idx="820">
                  <c:v>-4.2753899999999997E-2</c:v>
                </c:pt>
                <c:pt idx="821">
                  <c:v>-4.2544319999999997E-2</c:v>
                </c:pt>
                <c:pt idx="822">
                  <c:v>-4.2334740000000003E-2</c:v>
                </c:pt>
                <c:pt idx="823">
                  <c:v>-4.2125160000000002E-2</c:v>
                </c:pt>
                <c:pt idx="824">
                  <c:v>-4.1915580000000001E-2</c:v>
                </c:pt>
                <c:pt idx="825">
                  <c:v>-4.1706010000000002E-2</c:v>
                </c:pt>
                <c:pt idx="826">
                  <c:v>-4.1496430000000001E-2</c:v>
                </c:pt>
                <c:pt idx="827">
                  <c:v>-4.128685E-2</c:v>
                </c:pt>
                <c:pt idx="828">
                  <c:v>-4.1077269999999999E-2</c:v>
                </c:pt>
                <c:pt idx="829">
                  <c:v>-4.08677E-2</c:v>
                </c:pt>
                <c:pt idx="830">
                  <c:v>-4.0658119999999999E-2</c:v>
                </c:pt>
                <c:pt idx="831">
                  <c:v>-4.0448539999999998E-2</c:v>
                </c:pt>
                <c:pt idx="832">
                  <c:v>-4.0238959999999997E-2</c:v>
                </c:pt>
                <c:pt idx="833">
                  <c:v>-4.0029380000000003E-2</c:v>
                </c:pt>
                <c:pt idx="834">
                  <c:v>-3.9819809999999997E-2</c:v>
                </c:pt>
                <c:pt idx="835">
                  <c:v>-3.9610230000000003E-2</c:v>
                </c:pt>
                <c:pt idx="836">
                  <c:v>-3.9400650000000002E-2</c:v>
                </c:pt>
                <c:pt idx="837">
                  <c:v>-3.9191070000000001E-2</c:v>
                </c:pt>
                <c:pt idx="838">
                  <c:v>-3.8981490000000001E-2</c:v>
                </c:pt>
                <c:pt idx="839">
                  <c:v>-3.8771920000000001E-2</c:v>
                </c:pt>
                <c:pt idx="840">
                  <c:v>-3.8562340000000001E-2</c:v>
                </c:pt>
                <c:pt idx="841">
                  <c:v>-3.835276E-2</c:v>
                </c:pt>
                <c:pt idx="842">
                  <c:v>-3.8143179999999999E-2</c:v>
                </c:pt>
                <c:pt idx="843">
                  <c:v>-3.7933599999999998E-2</c:v>
                </c:pt>
                <c:pt idx="844">
                  <c:v>-3.7724029999999999E-2</c:v>
                </c:pt>
                <c:pt idx="845">
                  <c:v>-3.7514449999999998E-2</c:v>
                </c:pt>
                <c:pt idx="846">
                  <c:v>-3.7304869999999997E-2</c:v>
                </c:pt>
                <c:pt idx="847">
                  <c:v>-3.7095290000000003E-2</c:v>
                </c:pt>
                <c:pt idx="848">
                  <c:v>-3.6885710000000002E-2</c:v>
                </c:pt>
                <c:pt idx="849">
                  <c:v>-3.6676140000000003E-2</c:v>
                </c:pt>
                <c:pt idx="850">
                  <c:v>-3.6466560000000002E-2</c:v>
                </c:pt>
                <c:pt idx="851">
                  <c:v>-3.6256980000000001E-2</c:v>
                </c:pt>
                <c:pt idx="852">
                  <c:v>-3.60474E-2</c:v>
                </c:pt>
                <c:pt idx="853">
                  <c:v>-3.5837830000000001E-2</c:v>
                </c:pt>
                <c:pt idx="854">
                  <c:v>-3.562825E-2</c:v>
                </c:pt>
                <c:pt idx="855">
                  <c:v>-3.5418669999999999E-2</c:v>
                </c:pt>
                <c:pt idx="856">
                  <c:v>-3.5209089999999998E-2</c:v>
                </c:pt>
                <c:pt idx="857">
                  <c:v>-3.4999509999999998E-2</c:v>
                </c:pt>
                <c:pt idx="858">
                  <c:v>-3.4789939999999998E-2</c:v>
                </c:pt>
                <c:pt idx="859">
                  <c:v>-3.4580359999999997E-2</c:v>
                </c:pt>
                <c:pt idx="860">
                  <c:v>-3.4370779999999997E-2</c:v>
                </c:pt>
                <c:pt idx="861">
                  <c:v>-3.4161200000000003E-2</c:v>
                </c:pt>
                <c:pt idx="862">
                  <c:v>-3.3951620000000002E-2</c:v>
                </c:pt>
                <c:pt idx="863">
                  <c:v>-3.3742050000000003E-2</c:v>
                </c:pt>
                <c:pt idx="864">
                  <c:v>-3.3532470000000002E-2</c:v>
                </c:pt>
                <c:pt idx="865">
                  <c:v>-3.3322890000000001E-2</c:v>
                </c:pt>
                <c:pt idx="866">
                  <c:v>-3.311331E-2</c:v>
                </c:pt>
                <c:pt idx="867">
                  <c:v>-3.2903729999999999E-2</c:v>
                </c:pt>
                <c:pt idx="868">
                  <c:v>-3.269416E-2</c:v>
                </c:pt>
                <c:pt idx="869">
                  <c:v>-3.2484579999999999E-2</c:v>
                </c:pt>
                <c:pt idx="870">
                  <c:v>-3.2274999999999998E-2</c:v>
                </c:pt>
                <c:pt idx="871">
                  <c:v>-3.2065419999999997E-2</c:v>
                </c:pt>
                <c:pt idx="872">
                  <c:v>-3.1855840000000003E-2</c:v>
                </c:pt>
                <c:pt idx="873">
                  <c:v>-3.1646269999999997E-2</c:v>
                </c:pt>
                <c:pt idx="874">
                  <c:v>-3.1436690000000003E-2</c:v>
                </c:pt>
                <c:pt idx="875">
                  <c:v>-3.1227109999999999E-2</c:v>
                </c:pt>
                <c:pt idx="876">
                  <c:v>-3.1017530000000001E-2</c:v>
                </c:pt>
                <c:pt idx="877">
                  <c:v>-3.0807950000000001E-2</c:v>
                </c:pt>
                <c:pt idx="878">
                  <c:v>-3.0598380000000001E-2</c:v>
                </c:pt>
                <c:pt idx="879">
                  <c:v>-3.0388800000000001E-2</c:v>
                </c:pt>
                <c:pt idx="880">
                  <c:v>-3.017922E-2</c:v>
                </c:pt>
                <c:pt idx="881">
                  <c:v>-2.9969639999999999E-2</c:v>
                </c:pt>
                <c:pt idx="882">
                  <c:v>-2.976007E-2</c:v>
                </c:pt>
                <c:pt idx="883">
                  <c:v>-2.9550489999999999E-2</c:v>
                </c:pt>
                <c:pt idx="884">
                  <c:v>-2.9340910000000001E-2</c:v>
                </c:pt>
                <c:pt idx="885">
                  <c:v>-2.913133E-2</c:v>
                </c:pt>
                <c:pt idx="886">
                  <c:v>-2.892175E-2</c:v>
                </c:pt>
                <c:pt idx="887">
                  <c:v>-2.871218E-2</c:v>
                </c:pt>
                <c:pt idx="888">
                  <c:v>-2.8502599999999999E-2</c:v>
                </c:pt>
                <c:pt idx="889">
                  <c:v>-2.8293019999999999E-2</c:v>
                </c:pt>
                <c:pt idx="890">
                  <c:v>-2.8083440000000001E-2</c:v>
                </c:pt>
                <c:pt idx="891">
                  <c:v>-2.787386E-2</c:v>
                </c:pt>
                <c:pt idx="892">
                  <c:v>-2.7664290000000001E-2</c:v>
                </c:pt>
                <c:pt idx="893">
                  <c:v>-2.745471E-2</c:v>
                </c:pt>
                <c:pt idx="894">
                  <c:v>-2.7245129999999999E-2</c:v>
                </c:pt>
                <c:pt idx="895">
                  <c:v>-2.7035549999999998E-2</c:v>
                </c:pt>
                <c:pt idx="896">
                  <c:v>-2.6825970000000001E-2</c:v>
                </c:pt>
                <c:pt idx="897">
                  <c:v>-2.6616399999999998E-2</c:v>
                </c:pt>
                <c:pt idx="898">
                  <c:v>-2.6406820000000001E-2</c:v>
                </c:pt>
                <c:pt idx="899">
                  <c:v>-2.619724E-2</c:v>
                </c:pt>
                <c:pt idx="900">
                  <c:v>-2.5987659999999999E-2</c:v>
                </c:pt>
                <c:pt idx="901">
                  <c:v>-2.5778079999999998E-2</c:v>
                </c:pt>
                <c:pt idx="902">
                  <c:v>-2.5568509999999999E-2</c:v>
                </c:pt>
                <c:pt idx="903">
                  <c:v>-2.5358929999999998E-2</c:v>
                </c:pt>
                <c:pt idx="904">
                  <c:v>-2.5149350000000001E-2</c:v>
                </c:pt>
                <c:pt idx="905">
                  <c:v>-2.493977E-2</c:v>
                </c:pt>
                <c:pt idx="906">
                  <c:v>-2.4730200000000001E-2</c:v>
                </c:pt>
                <c:pt idx="907">
                  <c:v>-2.452062E-2</c:v>
                </c:pt>
                <c:pt idx="908">
                  <c:v>-2.4311039999999999E-2</c:v>
                </c:pt>
                <c:pt idx="909">
                  <c:v>-2.4101460000000002E-2</c:v>
                </c:pt>
                <c:pt idx="910">
                  <c:v>-2.3891880000000001E-2</c:v>
                </c:pt>
                <c:pt idx="911">
                  <c:v>-2.3682310000000002E-2</c:v>
                </c:pt>
                <c:pt idx="912">
                  <c:v>-2.3472730000000001E-2</c:v>
                </c:pt>
                <c:pt idx="913">
                  <c:v>-2.326315E-2</c:v>
                </c:pt>
                <c:pt idx="914">
                  <c:v>-2.3053569999999999E-2</c:v>
                </c:pt>
                <c:pt idx="915">
                  <c:v>-2.2843990000000002E-2</c:v>
                </c:pt>
                <c:pt idx="916">
                  <c:v>-2.2634419999999999E-2</c:v>
                </c:pt>
                <c:pt idx="917">
                  <c:v>-2.2424840000000001E-2</c:v>
                </c:pt>
                <c:pt idx="918">
                  <c:v>-2.2215260000000001E-2</c:v>
                </c:pt>
                <c:pt idx="919">
                  <c:v>-2.200568E-2</c:v>
                </c:pt>
                <c:pt idx="920">
                  <c:v>-2.1796099999999999E-2</c:v>
                </c:pt>
                <c:pt idx="921">
                  <c:v>-2.158653E-2</c:v>
                </c:pt>
                <c:pt idx="922">
                  <c:v>-2.1376949999999999E-2</c:v>
                </c:pt>
                <c:pt idx="923">
                  <c:v>-2.1167370000000001E-2</c:v>
                </c:pt>
                <c:pt idx="924">
                  <c:v>-2.095779E-2</c:v>
                </c:pt>
                <c:pt idx="925">
                  <c:v>-2.074821E-2</c:v>
                </c:pt>
                <c:pt idx="926">
                  <c:v>-2.053864E-2</c:v>
                </c:pt>
                <c:pt idx="927">
                  <c:v>-2.0329059999999999E-2</c:v>
                </c:pt>
                <c:pt idx="928">
                  <c:v>-2.0119479999999999E-2</c:v>
                </c:pt>
                <c:pt idx="929">
                  <c:v>-1.9909900000000001E-2</c:v>
                </c:pt>
                <c:pt idx="930">
                  <c:v>-1.970032E-2</c:v>
                </c:pt>
                <c:pt idx="931">
                  <c:v>-1.9490750000000001E-2</c:v>
                </c:pt>
                <c:pt idx="932">
                  <c:v>-1.928117E-2</c:v>
                </c:pt>
                <c:pt idx="933">
                  <c:v>-1.9071589999999999E-2</c:v>
                </c:pt>
                <c:pt idx="934">
                  <c:v>-1.8862009999999998E-2</c:v>
                </c:pt>
                <c:pt idx="935">
                  <c:v>-1.8652439999999999E-2</c:v>
                </c:pt>
                <c:pt idx="936">
                  <c:v>-1.8442859999999998E-2</c:v>
                </c:pt>
                <c:pt idx="937">
                  <c:v>-1.8233280000000001E-2</c:v>
                </c:pt>
                <c:pt idx="938">
                  <c:v>-1.80237E-2</c:v>
                </c:pt>
                <c:pt idx="939">
                  <c:v>-1.7814119999999999E-2</c:v>
                </c:pt>
                <c:pt idx="940">
                  <c:v>-1.760455E-2</c:v>
                </c:pt>
                <c:pt idx="941">
                  <c:v>-1.7394969999999999E-2</c:v>
                </c:pt>
                <c:pt idx="942">
                  <c:v>-1.7185389999999998E-2</c:v>
                </c:pt>
                <c:pt idx="943">
                  <c:v>-1.6975810000000001E-2</c:v>
                </c:pt>
                <c:pt idx="944">
                  <c:v>-1.676623E-2</c:v>
                </c:pt>
                <c:pt idx="945">
                  <c:v>-1.6556660000000001E-2</c:v>
                </c:pt>
                <c:pt idx="946">
                  <c:v>-1.634708E-2</c:v>
                </c:pt>
                <c:pt idx="947">
                  <c:v>-1.6137499999999999E-2</c:v>
                </c:pt>
                <c:pt idx="948">
                  <c:v>-1.5927920000000002E-2</c:v>
                </c:pt>
                <c:pt idx="949">
                  <c:v>-1.5718340000000001E-2</c:v>
                </c:pt>
                <c:pt idx="950">
                  <c:v>-1.550877E-2</c:v>
                </c:pt>
                <c:pt idx="951">
                  <c:v>-1.5299190000000001E-2</c:v>
                </c:pt>
                <c:pt idx="952">
                  <c:v>-1.508961E-2</c:v>
                </c:pt>
                <c:pt idx="953">
                  <c:v>-1.4880030000000001E-2</c:v>
                </c:pt>
                <c:pt idx="954">
                  <c:v>-1.467045E-2</c:v>
                </c:pt>
                <c:pt idx="955">
                  <c:v>-1.4460880000000001E-2</c:v>
                </c:pt>
                <c:pt idx="956">
                  <c:v>-1.42513E-2</c:v>
                </c:pt>
                <c:pt idx="957">
                  <c:v>-1.4041720000000001E-2</c:v>
                </c:pt>
                <c:pt idx="958">
                  <c:v>-1.383214E-2</c:v>
                </c:pt>
                <c:pt idx="959">
                  <c:v>-1.3622570000000001E-2</c:v>
                </c:pt>
                <c:pt idx="960">
                  <c:v>-1.341299E-2</c:v>
                </c:pt>
                <c:pt idx="961">
                  <c:v>-1.320341E-2</c:v>
                </c:pt>
                <c:pt idx="962">
                  <c:v>-1.299383E-2</c:v>
                </c:pt>
                <c:pt idx="963">
                  <c:v>-1.278425E-2</c:v>
                </c:pt>
                <c:pt idx="964">
                  <c:v>-1.257468E-2</c:v>
                </c:pt>
                <c:pt idx="965">
                  <c:v>-1.23651E-2</c:v>
                </c:pt>
                <c:pt idx="966">
                  <c:v>-1.215552E-2</c:v>
                </c:pt>
                <c:pt idx="967">
                  <c:v>-1.194594E-2</c:v>
                </c:pt>
                <c:pt idx="968">
                  <c:v>-1.173636E-2</c:v>
                </c:pt>
                <c:pt idx="969">
                  <c:v>-1.152679E-2</c:v>
                </c:pt>
                <c:pt idx="970">
                  <c:v>-1.1317209999999999E-2</c:v>
                </c:pt>
                <c:pt idx="971">
                  <c:v>-1.110763E-2</c:v>
                </c:pt>
                <c:pt idx="972">
                  <c:v>-1.0898049999999999E-2</c:v>
                </c:pt>
                <c:pt idx="973">
                  <c:v>-1.068847E-2</c:v>
                </c:pt>
                <c:pt idx="974">
                  <c:v>-1.0478899999999999E-2</c:v>
                </c:pt>
                <c:pt idx="975">
                  <c:v>-1.026932E-2</c:v>
                </c:pt>
                <c:pt idx="976">
                  <c:v>-1.0059739999999999E-2</c:v>
                </c:pt>
                <c:pt idx="977">
                  <c:v>-9.8501620000000008E-3</c:v>
                </c:pt>
                <c:pt idx="978">
                  <c:v>-9.6405850000000001E-3</c:v>
                </c:pt>
                <c:pt idx="979">
                  <c:v>-9.4310069999999999E-3</c:v>
                </c:pt>
                <c:pt idx="980">
                  <c:v>-9.2214289999999997E-3</c:v>
                </c:pt>
                <c:pt idx="981">
                  <c:v>-9.0118509999999995E-3</c:v>
                </c:pt>
                <c:pt idx="982">
                  <c:v>-8.8022729999999993E-3</c:v>
                </c:pt>
                <c:pt idx="983">
                  <c:v>-8.5926949999999992E-3</c:v>
                </c:pt>
                <c:pt idx="984">
                  <c:v>-8.3831170000000007E-3</c:v>
                </c:pt>
                <c:pt idx="985">
                  <c:v>-8.1735390000000005E-3</c:v>
                </c:pt>
                <c:pt idx="986">
                  <c:v>-7.9639610000000003E-3</c:v>
                </c:pt>
                <c:pt idx="987">
                  <c:v>-7.7543830000000001E-3</c:v>
                </c:pt>
                <c:pt idx="988">
                  <c:v>-7.5448049999999999E-3</c:v>
                </c:pt>
                <c:pt idx="989">
                  <c:v>-7.3352269999999997E-3</c:v>
                </c:pt>
                <c:pt idx="990">
                  <c:v>-7.1256490000000004E-3</c:v>
                </c:pt>
                <c:pt idx="991">
                  <c:v>-6.9160719999999997E-3</c:v>
                </c:pt>
                <c:pt idx="992">
                  <c:v>-6.7064940000000003E-3</c:v>
                </c:pt>
                <c:pt idx="993">
                  <c:v>-6.4969160000000001E-3</c:v>
                </c:pt>
                <c:pt idx="994">
                  <c:v>-6.287338E-3</c:v>
                </c:pt>
                <c:pt idx="995">
                  <c:v>-6.0777599999999998E-3</c:v>
                </c:pt>
                <c:pt idx="996">
                  <c:v>-5.8681820000000004E-3</c:v>
                </c:pt>
                <c:pt idx="997">
                  <c:v>-5.6586040000000002E-3</c:v>
                </c:pt>
                <c:pt idx="998">
                  <c:v>-5.449026E-3</c:v>
                </c:pt>
                <c:pt idx="999">
                  <c:v>-5.2394479999999998E-3</c:v>
                </c:pt>
                <c:pt idx="1000">
                  <c:v>-5.0298699999999997E-3</c:v>
                </c:pt>
                <c:pt idx="1001">
                  <c:v>-4.8202920000000003E-3</c:v>
                </c:pt>
                <c:pt idx="1002">
                  <c:v>-4.6107140000000001E-3</c:v>
                </c:pt>
                <c:pt idx="1003">
                  <c:v>-4.4011359999999999E-3</c:v>
                </c:pt>
                <c:pt idx="1004">
                  <c:v>-4.1915579999999997E-3</c:v>
                </c:pt>
                <c:pt idx="1005">
                  <c:v>-3.9819809999999999E-3</c:v>
                </c:pt>
                <c:pt idx="1006">
                  <c:v>-3.7724030000000001E-3</c:v>
                </c:pt>
                <c:pt idx="1007">
                  <c:v>-3.5628249999999999E-3</c:v>
                </c:pt>
                <c:pt idx="1008">
                  <c:v>-3.3532470000000002E-3</c:v>
                </c:pt>
                <c:pt idx="1009">
                  <c:v>-3.143669E-3</c:v>
                </c:pt>
                <c:pt idx="1010">
                  <c:v>-2.9340910000000002E-3</c:v>
                </c:pt>
                <c:pt idx="1011">
                  <c:v>-2.724513E-3</c:v>
                </c:pt>
                <c:pt idx="1012">
                  <c:v>-2.5149349999999998E-3</c:v>
                </c:pt>
                <c:pt idx="1013">
                  <c:v>-2.3053570000000001E-3</c:v>
                </c:pt>
                <c:pt idx="1014">
                  <c:v>-2.0957789999999999E-3</c:v>
                </c:pt>
                <c:pt idx="1015">
                  <c:v>-1.8862009999999999E-3</c:v>
                </c:pt>
                <c:pt idx="1016">
                  <c:v>-1.6766229999999999E-3</c:v>
                </c:pt>
                <c:pt idx="1017">
                  <c:v>-1.4670449999999999E-3</c:v>
                </c:pt>
                <c:pt idx="1018">
                  <c:v>-1.2574680000000001E-3</c:v>
                </c:pt>
                <c:pt idx="1019">
                  <c:v>-1.0478900000000001E-3</c:v>
                </c:pt>
                <c:pt idx="1020">
                  <c:v>-8.3831170000000003E-4</c:v>
                </c:pt>
                <c:pt idx="1021">
                  <c:v>-6.2873379999999997E-4</c:v>
                </c:pt>
                <c:pt idx="1022">
                  <c:v>-4.191558E-4</c:v>
                </c:pt>
                <c:pt idx="1023">
                  <c:v>-2.095779E-4</c:v>
                </c:pt>
                <c:pt idx="1024">
                  <c:v>0</c:v>
                </c:pt>
                <c:pt idx="1025">
                  <c:v>2.095779E-4</c:v>
                </c:pt>
                <c:pt idx="1026">
                  <c:v>4.191558E-4</c:v>
                </c:pt>
                <c:pt idx="1027">
                  <c:v>6.2873379999999997E-4</c:v>
                </c:pt>
                <c:pt idx="1028">
                  <c:v>8.3831170000000003E-4</c:v>
                </c:pt>
                <c:pt idx="1029">
                  <c:v>1.0478900000000001E-3</c:v>
                </c:pt>
                <c:pt idx="1030">
                  <c:v>1.2574680000000001E-3</c:v>
                </c:pt>
                <c:pt idx="1031">
                  <c:v>1.4670449999999999E-3</c:v>
                </c:pt>
                <c:pt idx="1032">
                  <c:v>1.6766229999999999E-3</c:v>
                </c:pt>
                <c:pt idx="1033">
                  <c:v>1.8862009999999999E-3</c:v>
                </c:pt>
                <c:pt idx="1034">
                  <c:v>2.0957789999999999E-3</c:v>
                </c:pt>
                <c:pt idx="1035">
                  <c:v>2.3053570000000001E-3</c:v>
                </c:pt>
                <c:pt idx="1036">
                  <c:v>2.5149349999999998E-3</c:v>
                </c:pt>
                <c:pt idx="1037">
                  <c:v>2.724513E-3</c:v>
                </c:pt>
                <c:pt idx="1038">
                  <c:v>2.9340910000000002E-3</c:v>
                </c:pt>
                <c:pt idx="1039">
                  <c:v>3.143669E-3</c:v>
                </c:pt>
                <c:pt idx="1040">
                  <c:v>3.3532470000000002E-3</c:v>
                </c:pt>
                <c:pt idx="1041">
                  <c:v>3.5628249999999999E-3</c:v>
                </c:pt>
                <c:pt idx="1042">
                  <c:v>3.7724030000000001E-3</c:v>
                </c:pt>
                <c:pt idx="1043">
                  <c:v>3.9819809999999999E-3</c:v>
                </c:pt>
                <c:pt idx="1044">
                  <c:v>4.1915579999999997E-3</c:v>
                </c:pt>
                <c:pt idx="1045">
                  <c:v>4.4011359999999999E-3</c:v>
                </c:pt>
                <c:pt idx="1046">
                  <c:v>4.6107140000000001E-3</c:v>
                </c:pt>
                <c:pt idx="1047">
                  <c:v>4.8202920000000003E-3</c:v>
                </c:pt>
                <c:pt idx="1048">
                  <c:v>5.0298699999999997E-3</c:v>
                </c:pt>
                <c:pt idx="1049">
                  <c:v>5.2394479999999998E-3</c:v>
                </c:pt>
                <c:pt idx="1050">
                  <c:v>5.449026E-3</c:v>
                </c:pt>
                <c:pt idx="1051">
                  <c:v>5.6586040000000002E-3</c:v>
                </c:pt>
                <c:pt idx="1052">
                  <c:v>5.8681820000000004E-3</c:v>
                </c:pt>
                <c:pt idx="1053">
                  <c:v>6.0777599999999998E-3</c:v>
                </c:pt>
                <c:pt idx="1054">
                  <c:v>6.287338E-3</c:v>
                </c:pt>
                <c:pt idx="1055">
                  <c:v>6.4969160000000001E-3</c:v>
                </c:pt>
                <c:pt idx="1056">
                  <c:v>6.7064940000000003E-3</c:v>
                </c:pt>
                <c:pt idx="1057">
                  <c:v>6.9160719999999997E-3</c:v>
                </c:pt>
                <c:pt idx="1058">
                  <c:v>7.1256490000000004E-3</c:v>
                </c:pt>
                <c:pt idx="1059">
                  <c:v>7.3352269999999997E-3</c:v>
                </c:pt>
                <c:pt idx="1060">
                  <c:v>7.5448049999999999E-3</c:v>
                </c:pt>
                <c:pt idx="1061">
                  <c:v>7.7543830000000001E-3</c:v>
                </c:pt>
                <c:pt idx="1062">
                  <c:v>7.9639610000000003E-3</c:v>
                </c:pt>
                <c:pt idx="1063">
                  <c:v>8.1735390000000005E-3</c:v>
                </c:pt>
                <c:pt idx="1064">
                  <c:v>8.3831170000000007E-3</c:v>
                </c:pt>
                <c:pt idx="1065">
                  <c:v>8.5926949999999992E-3</c:v>
                </c:pt>
                <c:pt idx="1066">
                  <c:v>8.8022729999999993E-3</c:v>
                </c:pt>
                <c:pt idx="1067">
                  <c:v>9.0118509999999995E-3</c:v>
                </c:pt>
                <c:pt idx="1068">
                  <c:v>9.2214289999999997E-3</c:v>
                </c:pt>
                <c:pt idx="1069">
                  <c:v>9.4310069999999999E-3</c:v>
                </c:pt>
                <c:pt idx="1070">
                  <c:v>9.6405850000000001E-3</c:v>
                </c:pt>
                <c:pt idx="1071">
                  <c:v>9.8501620000000008E-3</c:v>
                </c:pt>
                <c:pt idx="1072">
                  <c:v>1.0059739999999999E-2</c:v>
                </c:pt>
                <c:pt idx="1073">
                  <c:v>1.026932E-2</c:v>
                </c:pt>
                <c:pt idx="1074">
                  <c:v>1.0478899999999999E-2</c:v>
                </c:pt>
                <c:pt idx="1075">
                  <c:v>1.068847E-2</c:v>
                </c:pt>
                <c:pt idx="1076">
                  <c:v>1.0898049999999999E-2</c:v>
                </c:pt>
                <c:pt idx="1077">
                  <c:v>1.110763E-2</c:v>
                </c:pt>
                <c:pt idx="1078">
                  <c:v>1.1317209999999999E-2</c:v>
                </c:pt>
                <c:pt idx="1079">
                  <c:v>1.152679E-2</c:v>
                </c:pt>
                <c:pt idx="1080">
                  <c:v>1.173636E-2</c:v>
                </c:pt>
                <c:pt idx="1081">
                  <c:v>1.194594E-2</c:v>
                </c:pt>
                <c:pt idx="1082">
                  <c:v>1.215552E-2</c:v>
                </c:pt>
                <c:pt idx="1083">
                  <c:v>1.23651E-2</c:v>
                </c:pt>
                <c:pt idx="1084">
                  <c:v>1.257468E-2</c:v>
                </c:pt>
                <c:pt idx="1085">
                  <c:v>1.278425E-2</c:v>
                </c:pt>
                <c:pt idx="1086">
                  <c:v>1.299383E-2</c:v>
                </c:pt>
                <c:pt idx="1087">
                  <c:v>1.320341E-2</c:v>
                </c:pt>
                <c:pt idx="1088">
                  <c:v>1.341299E-2</c:v>
                </c:pt>
                <c:pt idx="1089">
                  <c:v>1.3622570000000001E-2</c:v>
                </c:pt>
                <c:pt idx="1090">
                  <c:v>1.383214E-2</c:v>
                </c:pt>
                <c:pt idx="1091">
                  <c:v>1.4041720000000001E-2</c:v>
                </c:pt>
                <c:pt idx="1092">
                  <c:v>1.42513E-2</c:v>
                </c:pt>
                <c:pt idx="1093">
                  <c:v>1.4460880000000001E-2</c:v>
                </c:pt>
                <c:pt idx="1094">
                  <c:v>1.467045E-2</c:v>
                </c:pt>
                <c:pt idx="1095">
                  <c:v>1.4880030000000001E-2</c:v>
                </c:pt>
                <c:pt idx="1096">
                  <c:v>1.508961E-2</c:v>
                </c:pt>
                <c:pt idx="1097">
                  <c:v>1.5299190000000001E-2</c:v>
                </c:pt>
                <c:pt idx="1098">
                  <c:v>1.550877E-2</c:v>
                </c:pt>
                <c:pt idx="1099">
                  <c:v>1.5718340000000001E-2</c:v>
                </c:pt>
                <c:pt idx="1100">
                  <c:v>1.5927920000000002E-2</c:v>
                </c:pt>
                <c:pt idx="1101">
                  <c:v>1.6137499999999999E-2</c:v>
                </c:pt>
                <c:pt idx="1102">
                  <c:v>1.634708E-2</c:v>
                </c:pt>
                <c:pt idx="1103">
                  <c:v>1.6556660000000001E-2</c:v>
                </c:pt>
                <c:pt idx="1104">
                  <c:v>1.676623E-2</c:v>
                </c:pt>
                <c:pt idx="1105">
                  <c:v>1.6975810000000001E-2</c:v>
                </c:pt>
                <c:pt idx="1106">
                  <c:v>1.7185389999999998E-2</c:v>
                </c:pt>
                <c:pt idx="1107">
                  <c:v>1.7394969999999999E-2</c:v>
                </c:pt>
                <c:pt idx="1108">
                  <c:v>1.760455E-2</c:v>
                </c:pt>
                <c:pt idx="1109">
                  <c:v>1.7814119999999999E-2</c:v>
                </c:pt>
                <c:pt idx="1110">
                  <c:v>1.80237E-2</c:v>
                </c:pt>
                <c:pt idx="1111">
                  <c:v>1.8233280000000001E-2</c:v>
                </c:pt>
                <c:pt idx="1112">
                  <c:v>1.8442859999999998E-2</c:v>
                </c:pt>
                <c:pt idx="1113">
                  <c:v>1.8652439999999999E-2</c:v>
                </c:pt>
                <c:pt idx="1114">
                  <c:v>1.8862009999999998E-2</c:v>
                </c:pt>
                <c:pt idx="1115">
                  <c:v>1.9071589999999999E-2</c:v>
                </c:pt>
                <c:pt idx="1116">
                  <c:v>1.928117E-2</c:v>
                </c:pt>
                <c:pt idx="1117">
                  <c:v>1.9490750000000001E-2</c:v>
                </c:pt>
                <c:pt idx="1118">
                  <c:v>1.970032E-2</c:v>
                </c:pt>
                <c:pt idx="1119">
                  <c:v>1.9909900000000001E-2</c:v>
                </c:pt>
                <c:pt idx="1120">
                  <c:v>2.0119479999999999E-2</c:v>
                </c:pt>
                <c:pt idx="1121">
                  <c:v>2.0329059999999999E-2</c:v>
                </c:pt>
                <c:pt idx="1122">
                  <c:v>2.053864E-2</c:v>
                </c:pt>
                <c:pt idx="1123">
                  <c:v>2.074821E-2</c:v>
                </c:pt>
                <c:pt idx="1124">
                  <c:v>2.095779E-2</c:v>
                </c:pt>
                <c:pt idx="1125">
                  <c:v>2.1167370000000001E-2</c:v>
                </c:pt>
                <c:pt idx="1126">
                  <c:v>2.1376949999999999E-2</c:v>
                </c:pt>
                <c:pt idx="1127">
                  <c:v>2.158653E-2</c:v>
                </c:pt>
                <c:pt idx="1128">
                  <c:v>2.1796099999999999E-2</c:v>
                </c:pt>
                <c:pt idx="1129">
                  <c:v>2.200568E-2</c:v>
                </c:pt>
                <c:pt idx="1130">
                  <c:v>2.2215260000000001E-2</c:v>
                </c:pt>
                <c:pt idx="1131">
                  <c:v>2.2424840000000001E-2</c:v>
                </c:pt>
                <c:pt idx="1132">
                  <c:v>2.2634419999999999E-2</c:v>
                </c:pt>
                <c:pt idx="1133">
                  <c:v>2.2843990000000002E-2</c:v>
                </c:pt>
                <c:pt idx="1134">
                  <c:v>2.3053569999999999E-2</c:v>
                </c:pt>
                <c:pt idx="1135">
                  <c:v>2.326315E-2</c:v>
                </c:pt>
                <c:pt idx="1136">
                  <c:v>2.3472730000000001E-2</c:v>
                </c:pt>
                <c:pt idx="1137">
                  <c:v>2.3682310000000002E-2</c:v>
                </c:pt>
                <c:pt idx="1138">
                  <c:v>2.3891880000000001E-2</c:v>
                </c:pt>
                <c:pt idx="1139">
                  <c:v>2.4101460000000002E-2</c:v>
                </c:pt>
                <c:pt idx="1140">
                  <c:v>2.4311039999999999E-2</c:v>
                </c:pt>
                <c:pt idx="1141">
                  <c:v>2.452062E-2</c:v>
                </c:pt>
                <c:pt idx="1142">
                  <c:v>2.4730200000000001E-2</c:v>
                </c:pt>
                <c:pt idx="1143">
                  <c:v>2.493977E-2</c:v>
                </c:pt>
                <c:pt idx="1144">
                  <c:v>2.5149350000000001E-2</c:v>
                </c:pt>
                <c:pt idx="1145">
                  <c:v>2.5358929999999998E-2</c:v>
                </c:pt>
                <c:pt idx="1146">
                  <c:v>2.5568509999999999E-2</c:v>
                </c:pt>
                <c:pt idx="1147">
                  <c:v>2.5778079999999998E-2</c:v>
                </c:pt>
                <c:pt idx="1148">
                  <c:v>2.5987659999999999E-2</c:v>
                </c:pt>
                <c:pt idx="1149">
                  <c:v>2.619724E-2</c:v>
                </c:pt>
                <c:pt idx="1150">
                  <c:v>2.6406820000000001E-2</c:v>
                </c:pt>
                <c:pt idx="1151">
                  <c:v>2.6616399999999998E-2</c:v>
                </c:pt>
                <c:pt idx="1152">
                  <c:v>2.6825970000000001E-2</c:v>
                </c:pt>
                <c:pt idx="1153">
                  <c:v>2.7035549999999998E-2</c:v>
                </c:pt>
                <c:pt idx="1154">
                  <c:v>2.7245129999999999E-2</c:v>
                </c:pt>
                <c:pt idx="1155">
                  <c:v>2.745471E-2</c:v>
                </c:pt>
                <c:pt idx="1156">
                  <c:v>2.7664290000000001E-2</c:v>
                </c:pt>
                <c:pt idx="1157">
                  <c:v>2.787386E-2</c:v>
                </c:pt>
                <c:pt idx="1158">
                  <c:v>2.8083440000000001E-2</c:v>
                </c:pt>
                <c:pt idx="1159">
                  <c:v>2.8293019999999999E-2</c:v>
                </c:pt>
                <c:pt idx="1160">
                  <c:v>2.8502599999999999E-2</c:v>
                </c:pt>
                <c:pt idx="1161">
                  <c:v>2.871218E-2</c:v>
                </c:pt>
                <c:pt idx="1162">
                  <c:v>2.892175E-2</c:v>
                </c:pt>
                <c:pt idx="1163">
                  <c:v>2.913133E-2</c:v>
                </c:pt>
                <c:pt idx="1164">
                  <c:v>2.9340910000000001E-2</c:v>
                </c:pt>
                <c:pt idx="1165">
                  <c:v>2.9550489999999999E-2</c:v>
                </c:pt>
                <c:pt idx="1166">
                  <c:v>2.976007E-2</c:v>
                </c:pt>
                <c:pt idx="1167">
                  <c:v>2.9969639999999999E-2</c:v>
                </c:pt>
                <c:pt idx="1168">
                  <c:v>3.017922E-2</c:v>
                </c:pt>
                <c:pt idx="1169">
                  <c:v>3.0388800000000001E-2</c:v>
                </c:pt>
                <c:pt idx="1170">
                  <c:v>3.0598380000000001E-2</c:v>
                </c:pt>
                <c:pt idx="1171">
                  <c:v>3.0807950000000001E-2</c:v>
                </c:pt>
                <c:pt idx="1172">
                  <c:v>3.1017530000000001E-2</c:v>
                </c:pt>
                <c:pt idx="1173">
                  <c:v>3.1227109999999999E-2</c:v>
                </c:pt>
                <c:pt idx="1174">
                  <c:v>3.1436690000000003E-2</c:v>
                </c:pt>
                <c:pt idx="1175">
                  <c:v>3.1646269999999997E-2</c:v>
                </c:pt>
                <c:pt idx="1176">
                  <c:v>3.1855840000000003E-2</c:v>
                </c:pt>
                <c:pt idx="1177">
                  <c:v>3.2065419999999997E-2</c:v>
                </c:pt>
                <c:pt idx="1178">
                  <c:v>3.2274999999999998E-2</c:v>
                </c:pt>
                <c:pt idx="1179">
                  <c:v>3.2484579999999999E-2</c:v>
                </c:pt>
                <c:pt idx="1180">
                  <c:v>3.269416E-2</c:v>
                </c:pt>
                <c:pt idx="1181">
                  <c:v>3.2903729999999999E-2</c:v>
                </c:pt>
                <c:pt idx="1182">
                  <c:v>3.311331E-2</c:v>
                </c:pt>
                <c:pt idx="1183">
                  <c:v>3.3322890000000001E-2</c:v>
                </c:pt>
                <c:pt idx="1184">
                  <c:v>3.3532470000000002E-2</c:v>
                </c:pt>
                <c:pt idx="1185">
                  <c:v>3.3742050000000003E-2</c:v>
                </c:pt>
                <c:pt idx="1186">
                  <c:v>3.3951620000000002E-2</c:v>
                </c:pt>
                <c:pt idx="1187">
                  <c:v>3.4161200000000003E-2</c:v>
                </c:pt>
                <c:pt idx="1188">
                  <c:v>3.4370779999999997E-2</c:v>
                </c:pt>
                <c:pt idx="1189">
                  <c:v>3.4580359999999997E-2</c:v>
                </c:pt>
                <c:pt idx="1190">
                  <c:v>3.4789939999999998E-2</c:v>
                </c:pt>
                <c:pt idx="1191">
                  <c:v>3.4999509999999998E-2</c:v>
                </c:pt>
                <c:pt idx="1192">
                  <c:v>3.5209089999999998E-2</c:v>
                </c:pt>
                <c:pt idx="1193">
                  <c:v>3.5418669999999999E-2</c:v>
                </c:pt>
                <c:pt idx="1194">
                  <c:v>3.562825E-2</c:v>
                </c:pt>
                <c:pt idx="1195">
                  <c:v>3.5837830000000001E-2</c:v>
                </c:pt>
                <c:pt idx="1196">
                  <c:v>3.60474E-2</c:v>
                </c:pt>
                <c:pt idx="1197">
                  <c:v>3.6256980000000001E-2</c:v>
                </c:pt>
                <c:pt idx="1198">
                  <c:v>3.6466560000000002E-2</c:v>
                </c:pt>
                <c:pt idx="1199">
                  <c:v>3.6676140000000003E-2</c:v>
                </c:pt>
                <c:pt idx="1200">
                  <c:v>3.6885710000000002E-2</c:v>
                </c:pt>
                <c:pt idx="1201">
                  <c:v>3.7095290000000003E-2</c:v>
                </c:pt>
                <c:pt idx="1202">
                  <c:v>3.7304869999999997E-2</c:v>
                </c:pt>
                <c:pt idx="1203">
                  <c:v>3.7514449999999998E-2</c:v>
                </c:pt>
                <c:pt idx="1204">
                  <c:v>3.7724029999999999E-2</c:v>
                </c:pt>
                <c:pt idx="1205">
                  <c:v>3.7933599999999998E-2</c:v>
                </c:pt>
                <c:pt idx="1206">
                  <c:v>3.8143179999999999E-2</c:v>
                </c:pt>
                <c:pt idx="1207">
                  <c:v>3.835276E-2</c:v>
                </c:pt>
                <c:pt idx="1208">
                  <c:v>3.8562340000000001E-2</c:v>
                </c:pt>
                <c:pt idx="1209">
                  <c:v>3.8771920000000001E-2</c:v>
                </c:pt>
                <c:pt idx="1210">
                  <c:v>3.8981490000000001E-2</c:v>
                </c:pt>
                <c:pt idx="1211">
                  <c:v>3.9191070000000001E-2</c:v>
                </c:pt>
                <c:pt idx="1212">
                  <c:v>3.9400650000000002E-2</c:v>
                </c:pt>
                <c:pt idx="1213">
                  <c:v>3.9610230000000003E-2</c:v>
                </c:pt>
                <c:pt idx="1214">
                  <c:v>3.9819809999999997E-2</c:v>
                </c:pt>
                <c:pt idx="1215">
                  <c:v>4.0029380000000003E-2</c:v>
                </c:pt>
                <c:pt idx="1216">
                  <c:v>4.0238959999999997E-2</c:v>
                </c:pt>
                <c:pt idx="1217">
                  <c:v>4.0448539999999998E-2</c:v>
                </c:pt>
                <c:pt idx="1218">
                  <c:v>4.0658119999999999E-2</c:v>
                </c:pt>
                <c:pt idx="1219">
                  <c:v>4.08677E-2</c:v>
                </c:pt>
                <c:pt idx="1220">
                  <c:v>4.1077269999999999E-2</c:v>
                </c:pt>
                <c:pt idx="1221">
                  <c:v>4.128685E-2</c:v>
                </c:pt>
                <c:pt idx="1222">
                  <c:v>4.1496430000000001E-2</c:v>
                </c:pt>
                <c:pt idx="1223">
                  <c:v>4.1706010000000002E-2</c:v>
                </c:pt>
                <c:pt idx="1224">
                  <c:v>4.1915580000000001E-2</c:v>
                </c:pt>
                <c:pt idx="1225">
                  <c:v>4.2125160000000002E-2</c:v>
                </c:pt>
                <c:pt idx="1226">
                  <c:v>4.2334740000000003E-2</c:v>
                </c:pt>
                <c:pt idx="1227">
                  <c:v>4.2544319999999997E-2</c:v>
                </c:pt>
                <c:pt idx="1228">
                  <c:v>4.2753899999999997E-2</c:v>
                </c:pt>
                <c:pt idx="1229">
                  <c:v>4.2963469999999997E-2</c:v>
                </c:pt>
                <c:pt idx="1230">
                  <c:v>4.3173049999999998E-2</c:v>
                </c:pt>
                <c:pt idx="1231">
                  <c:v>4.3382629999999998E-2</c:v>
                </c:pt>
                <c:pt idx="1232">
                  <c:v>4.3592209999999999E-2</c:v>
                </c:pt>
                <c:pt idx="1233">
                  <c:v>4.380179E-2</c:v>
                </c:pt>
                <c:pt idx="1234">
                  <c:v>4.4011359999999999E-2</c:v>
                </c:pt>
                <c:pt idx="1235">
                  <c:v>4.422094E-2</c:v>
                </c:pt>
                <c:pt idx="1236">
                  <c:v>4.4430520000000001E-2</c:v>
                </c:pt>
                <c:pt idx="1237">
                  <c:v>4.4640100000000002E-2</c:v>
                </c:pt>
                <c:pt idx="1238">
                  <c:v>4.4849680000000003E-2</c:v>
                </c:pt>
                <c:pt idx="1239">
                  <c:v>4.5059250000000002E-2</c:v>
                </c:pt>
                <c:pt idx="1240">
                  <c:v>4.5268830000000003E-2</c:v>
                </c:pt>
                <c:pt idx="1241">
                  <c:v>4.5478409999999997E-2</c:v>
                </c:pt>
                <c:pt idx="1242">
                  <c:v>4.5687989999999998E-2</c:v>
                </c:pt>
                <c:pt idx="1243">
                  <c:v>4.5897569999999999E-2</c:v>
                </c:pt>
                <c:pt idx="1244">
                  <c:v>4.6107139999999998E-2</c:v>
                </c:pt>
                <c:pt idx="1245">
                  <c:v>4.6316719999999999E-2</c:v>
                </c:pt>
                <c:pt idx="1246">
                  <c:v>4.65263E-2</c:v>
                </c:pt>
                <c:pt idx="1247">
                  <c:v>4.673588E-2</c:v>
                </c:pt>
                <c:pt idx="1248">
                  <c:v>4.6945460000000001E-2</c:v>
                </c:pt>
                <c:pt idx="1249">
                  <c:v>4.7155030000000001E-2</c:v>
                </c:pt>
                <c:pt idx="1250">
                  <c:v>4.7364610000000001E-2</c:v>
                </c:pt>
                <c:pt idx="1251">
                  <c:v>4.7574190000000002E-2</c:v>
                </c:pt>
                <c:pt idx="1252">
                  <c:v>4.7783770000000003E-2</c:v>
                </c:pt>
                <c:pt idx="1253">
                  <c:v>4.7993340000000002E-2</c:v>
                </c:pt>
                <c:pt idx="1254">
                  <c:v>4.8202920000000003E-2</c:v>
                </c:pt>
                <c:pt idx="1255">
                  <c:v>4.8412499999999997E-2</c:v>
                </c:pt>
                <c:pt idx="1256">
                  <c:v>4.8622079999999998E-2</c:v>
                </c:pt>
                <c:pt idx="1257">
                  <c:v>4.8831659999999999E-2</c:v>
                </c:pt>
                <c:pt idx="1258">
                  <c:v>4.9041229999999998E-2</c:v>
                </c:pt>
                <c:pt idx="1259">
                  <c:v>4.9250809999999999E-2</c:v>
                </c:pt>
                <c:pt idx="1260">
                  <c:v>4.946039E-2</c:v>
                </c:pt>
                <c:pt idx="1261">
                  <c:v>4.9669970000000001E-2</c:v>
                </c:pt>
                <c:pt idx="1262">
                  <c:v>4.9879550000000002E-2</c:v>
                </c:pt>
                <c:pt idx="1263">
                  <c:v>5.0089120000000001E-2</c:v>
                </c:pt>
                <c:pt idx="1264">
                  <c:v>5.0298700000000002E-2</c:v>
                </c:pt>
                <c:pt idx="1265">
                  <c:v>5.0508280000000003E-2</c:v>
                </c:pt>
                <c:pt idx="1266">
                  <c:v>5.0717859999999997E-2</c:v>
                </c:pt>
                <c:pt idx="1267">
                  <c:v>5.0927439999999997E-2</c:v>
                </c:pt>
                <c:pt idx="1268">
                  <c:v>5.1137009999999997E-2</c:v>
                </c:pt>
                <c:pt idx="1269">
                  <c:v>5.1346589999999998E-2</c:v>
                </c:pt>
                <c:pt idx="1270">
                  <c:v>5.1556169999999998E-2</c:v>
                </c:pt>
                <c:pt idx="1271">
                  <c:v>5.1765749999999999E-2</c:v>
                </c:pt>
                <c:pt idx="1272">
                  <c:v>5.197533E-2</c:v>
                </c:pt>
                <c:pt idx="1273">
                  <c:v>5.2184899999999999E-2</c:v>
                </c:pt>
                <c:pt idx="1274">
                  <c:v>5.239448E-2</c:v>
                </c:pt>
                <c:pt idx="1275">
                  <c:v>5.2604060000000001E-2</c:v>
                </c:pt>
                <c:pt idx="1276">
                  <c:v>5.2813640000000002E-2</c:v>
                </c:pt>
                <c:pt idx="1277">
                  <c:v>5.3023210000000001E-2</c:v>
                </c:pt>
                <c:pt idx="1278">
                  <c:v>5.3232790000000002E-2</c:v>
                </c:pt>
                <c:pt idx="1279">
                  <c:v>5.3442370000000003E-2</c:v>
                </c:pt>
                <c:pt idx="1280">
                  <c:v>5.3651949999999997E-2</c:v>
                </c:pt>
                <c:pt idx="1281">
                  <c:v>5.3861529999999998E-2</c:v>
                </c:pt>
                <c:pt idx="1282">
                  <c:v>5.4071099999999997E-2</c:v>
                </c:pt>
                <c:pt idx="1283">
                  <c:v>5.4280679999999998E-2</c:v>
                </c:pt>
                <c:pt idx="1284">
                  <c:v>5.4490259999999999E-2</c:v>
                </c:pt>
                <c:pt idx="1285">
                  <c:v>5.469984E-2</c:v>
                </c:pt>
                <c:pt idx="1286">
                  <c:v>5.490942E-2</c:v>
                </c:pt>
                <c:pt idx="1287">
                  <c:v>5.511899E-2</c:v>
                </c:pt>
                <c:pt idx="1288">
                  <c:v>5.5328570000000001E-2</c:v>
                </c:pt>
                <c:pt idx="1289">
                  <c:v>5.5538150000000001E-2</c:v>
                </c:pt>
                <c:pt idx="1290">
                  <c:v>5.5747730000000002E-2</c:v>
                </c:pt>
                <c:pt idx="1291">
                  <c:v>5.5957310000000003E-2</c:v>
                </c:pt>
                <c:pt idx="1292">
                  <c:v>5.6166880000000002E-2</c:v>
                </c:pt>
                <c:pt idx="1293">
                  <c:v>5.6376460000000003E-2</c:v>
                </c:pt>
                <c:pt idx="1294">
                  <c:v>5.6586039999999997E-2</c:v>
                </c:pt>
                <c:pt idx="1295">
                  <c:v>5.6795619999999998E-2</c:v>
                </c:pt>
                <c:pt idx="1296">
                  <c:v>5.7005199999999999E-2</c:v>
                </c:pt>
                <c:pt idx="1297">
                  <c:v>5.7214769999999998E-2</c:v>
                </c:pt>
                <c:pt idx="1298">
                  <c:v>5.7424349999999999E-2</c:v>
                </c:pt>
                <c:pt idx="1299">
                  <c:v>5.763393E-2</c:v>
                </c:pt>
                <c:pt idx="1300">
                  <c:v>5.7843510000000001E-2</c:v>
                </c:pt>
                <c:pt idx="1301">
                  <c:v>5.8053090000000002E-2</c:v>
                </c:pt>
                <c:pt idx="1302">
                  <c:v>5.8262660000000001E-2</c:v>
                </c:pt>
                <c:pt idx="1303">
                  <c:v>5.8472240000000002E-2</c:v>
                </c:pt>
                <c:pt idx="1304">
                  <c:v>5.8681820000000003E-2</c:v>
                </c:pt>
                <c:pt idx="1305">
                  <c:v>5.8891400000000003E-2</c:v>
                </c:pt>
                <c:pt idx="1306">
                  <c:v>5.9100970000000003E-2</c:v>
                </c:pt>
                <c:pt idx="1307">
                  <c:v>5.9310549999999997E-2</c:v>
                </c:pt>
                <c:pt idx="1308">
                  <c:v>5.9520129999999997E-2</c:v>
                </c:pt>
                <c:pt idx="1309">
                  <c:v>5.9729709999999998E-2</c:v>
                </c:pt>
                <c:pt idx="1310">
                  <c:v>5.9939289999999999E-2</c:v>
                </c:pt>
                <c:pt idx="1311">
                  <c:v>6.0148859999999998E-2</c:v>
                </c:pt>
                <c:pt idx="1312">
                  <c:v>6.0358439999999999E-2</c:v>
                </c:pt>
                <c:pt idx="1313">
                  <c:v>6.056802E-2</c:v>
                </c:pt>
                <c:pt idx="1314">
                  <c:v>6.0777600000000001E-2</c:v>
                </c:pt>
                <c:pt idx="1315">
                  <c:v>6.0987180000000002E-2</c:v>
                </c:pt>
                <c:pt idx="1316">
                  <c:v>6.1196750000000001E-2</c:v>
                </c:pt>
                <c:pt idx="1317">
                  <c:v>6.1406330000000002E-2</c:v>
                </c:pt>
                <c:pt idx="1318">
                  <c:v>6.1615910000000003E-2</c:v>
                </c:pt>
                <c:pt idx="1319">
                  <c:v>6.1825489999999997E-2</c:v>
                </c:pt>
                <c:pt idx="1320">
                  <c:v>6.2035069999999998E-2</c:v>
                </c:pt>
                <c:pt idx="1321">
                  <c:v>6.2244639999999997E-2</c:v>
                </c:pt>
                <c:pt idx="1322">
                  <c:v>6.2454219999999998E-2</c:v>
                </c:pt>
                <c:pt idx="1323">
                  <c:v>6.2663800000000006E-2</c:v>
                </c:pt>
                <c:pt idx="1324">
                  <c:v>6.2873380000000006E-2</c:v>
                </c:pt>
                <c:pt idx="1325">
                  <c:v>6.3082959999999993E-2</c:v>
                </c:pt>
                <c:pt idx="1326">
                  <c:v>6.329253E-2</c:v>
                </c:pt>
                <c:pt idx="1327">
                  <c:v>6.3502110000000001E-2</c:v>
                </c:pt>
                <c:pt idx="1328">
                  <c:v>6.3711690000000001E-2</c:v>
                </c:pt>
                <c:pt idx="1329">
                  <c:v>6.3921270000000002E-2</c:v>
                </c:pt>
                <c:pt idx="1330">
                  <c:v>6.4130839999999995E-2</c:v>
                </c:pt>
                <c:pt idx="1331">
                  <c:v>6.4340419999999995E-2</c:v>
                </c:pt>
                <c:pt idx="1332">
                  <c:v>6.4549999999999996E-2</c:v>
                </c:pt>
                <c:pt idx="1333">
                  <c:v>6.4759579999999997E-2</c:v>
                </c:pt>
                <c:pt idx="1334">
                  <c:v>6.4969159999999998E-2</c:v>
                </c:pt>
                <c:pt idx="1335">
                  <c:v>6.5178730000000004E-2</c:v>
                </c:pt>
                <c:pt idx="1336">
                  <c:v>6.5388310000000005E-2</c:v>
                </c:pt>
                <c:pt idx="1337">
                  <c:v>6.5597890000000006E-2</c:v>
                </c:pt>
                <c:pt idx="1338">
                  <c:v>6.5807470000000007E-2</c:v>
                </c:pt>
                <c:pt idx="1339">
                  <c:v>6.6017049999999994E-2</c:v>
                </c:pt>
                <c:pt idx="1340">
                  <c:v>6.622662E-2</c:v>
                </c:pt>
                <c:pt idx="1341">
                  <c:v>6.6436200000000001E-2</c:v>
                </c:pt>
                <c:pt idx="1342">
                  <c:v>6.6645780000000002E-2</c:v>
                </c:pt>
                <c:pt idx="1343">
                  <c:v>6.6855360000000003E-2</c:v>
                </c:pt>
                <c:pt idx="1344">
                  <c:v>6.7064940000000003E-2</c:v>
                </c:pt>
                <c:pt idx="1345">
                  <c:v>6.7274509999999996E-2</c:v>
                </c:pt>
                <c:pt idx="1346">
                  <c:v>6.7484089999999997E-2</c:v>
                </c:pt>
                <c:pt idx="1347">
                  <c:v>6.7693669999999997E-2</c:v>
                </c:pt>
                <c:pt idx="1348">
                  <c:v>6.7903249999999998E-2</c:v>
                </c:pt>
                <c:pt idx="1349">
                  <c:v>6.8112829999999999E-2</c:v>
                </c:pt>
                <c:pt idx="1350">
                  <c:v>6.8322400000000005E-2</c:v>
                </c:pt>
                <c:pt idx="1351">
                  <c:v>6.8531980000000006E-2</c:v>
                </c:pt>
                <c:pt idx="1352">
                  <c:v>6.8741559999999993E-2</c:v>
                </c:pt>
                <c:pt idx="1353">
                  <c:v>6.8951139999999994E-2</c:v>
                </c:pt>
                <c:pt idx="1354">
                  <c:v>6.9160719999999995E-2</c:v>
                </c:pt>
                <c:pt idx="1355">
                  <c:v>6.9370290000000001E-2</c:v>
                </c:pt>
                <c:pt idx="1356">
                  <c:v>6.9579870000000002E-2</c:v>
                </c:pt>
                <c:pt idx="1357">
                  <c:v>6.9789450000000003E-2</c:v>
                </c:pt>
                <c:pt idx="1358">
                  <c:v>6.9999030000000004E-2</c:v>
                </c:pt>
                <c:pt idx="1359">
                  <c:v>7.0208599999999996E-2</c:v>
                </c:pt>
                <c:pt idx="1360">
                  <c:v>7.0418179999999997E-2</c:v>
                </c:pt>
                <c:pt idx="1361">
                  <c:v>7.0627759999999998E-2</c:v>
                </c:pt>
                <c:pt idx="1362">
                  <c:v>7.0837339999999999E-2</c:v>
                </c:pt>
                <c:pt idx="1363">
                  <c:v>7.104692E-2</c:v>
                </c:pt>
                <c:pt idx="1364">
                  <c:v>7.1256490000000006E-2</c:v>
                </c:pt>
                <c:pt idx="1365">
                  <c:v>7.1466070000000007E-2</c:v>
                </c:pt>
                <c:pt idx="1366">
                  <c:v>7.1675649999999994E-2</c:v>
                </c:pt>
                <c:pt idx="1367">
                  <c:v>7.1885229999999994E-2</c:v>
                </c:pt>
                <c:pt idx="1368">
                  <c:v>7.2094809999999995E-2</c:v>
                </c:pt>
                <c:pt idx="1369">
                  <c:v>7.2304380000000001E-2</c:v>
                </c:pt>
                <c:pt idx="1370">
                  <c:v>7.2513960000000002E-2</c:v>
                </c:pt>
                <c:pt idx="1371">
                  <c:v>7.2723540000000003E-2</c:v>
                </c:pt>
                <c:pt idx="1372">
                  <c:v>7.2933120000000004E-2</c:v>
                </c:pt>
                <c:pt idx="1373">
                  <c:v>7.3142700000000005E-2</c:v>
                </c:pt>
                <c:pt idx="1374">
                  <c:v>7.3352269999999997E-2</c:v>
                </c:pt>
                <c:pt idx="1375">
                  <c:v>7.3561849999999998E-2</c:v>
                </c:pt>
                <c:pt idx="1376">
                  <c:v>7.3771429999999999E-2</c:v>
                </c:pt>
                <c:pt idx="1377">
                  <c:v>7.398101E-2</c:v>
                </c:pt>
                <c:pt idx="1378">
                  <c:v>7.4190590000000001E-2</c:v>
                </c:pt>
                <c:pt idx="1379">
                  <c:v>7.4400160000000007E-2</c:v>
                </c:pt>
                <c:pt idx="1380">
                  <c:v>7.4609739999999994E-2</c:v>
                </c:pt>
                <c:pt idx="1381">
                  <c:v>7.4819319999999995E-2</c:v>
                </c:pt>
                <c:pt idx="1382">
                  <c:v>7.5028899999999996E-2</c:v>
                </c:pt>
                <c:pt idx="1383">
                  <c:v>7.5238470000000002E-2</c:v>
                </c:pt>
                <c:pt idx="1384">
                  <c:v>7.5448050000000003E-2</c:v>
                </c:pt>
                <c:pt idx="1385">
                  <c:v>7.5657630000000003E-2</c:v>
                </c:pt>
                <c:pt idx="1386">
                  <c:v>7.5867210000000004E-2</c:v>
                </c:pt>
                <c:pt idx="1387">
                  <c:v>7.6076790000000005E-2</c:v>
                </c:pt>
                <c:pt idx="1388">
                  <c:v>7.6286359999999998E-2</c:v>
                </c:pt>
                <c:pt idx="1389">
                  <c:v>7.6495939999999998E-2</c:v>
                </c:pt>
                <c:pt idx="1390">
                  <c:v>7.6705519999999999E-2</c:v>
                </c:pt>
                <c:pt idx="1391">
                  <c:v>7.69151E-2</c:v>
                </c:pt>
                <c:pt idx="1392">
                  <c:v>7.7124680000000001E-2</c:v>
                </c:pt>
                <c:pt idx="1393">
                  <c:v>7.7334249999999993E-2</c:v>
                </c:pt>
                <c:pt idx="1394">
                  <c:v>7.7543829999999994E-2</c:v>
                </c:pt>
                <c:pt idx="1395">
                  <c:v>7.7753409999999995E-2</c:v>
                </c:pt>
                <c:pt idx="1396">
                  <c:v>7.7962989999999996E-2</c:v>
                </c:pt>
                <c:pt idx="1397">
                  <c:v>7.8172569999999997E-2</c:v>
                </c:pt>
                <c:pt idx="1398">
                  <c:v>7.8382140000000003E-2</c:v>
                </c:pt>
                <c:pt idx="1399">
                  <c:v>7.8591720000000004E-2</c:v>
                </c:pt>
                <c:pt idx="1400">
                  <c:v>7.8801300000000005E-2</c:v>
                </c:pt>
                <c:pt idx="1401">
                  <c:v>7.9010880000000006E-2</c:v>
                </c:pt>
                <c:pt idx="1402">
                  <c:v>7.9220460000000006E-2</c:v>
                </c:pt>
                <c:pt idx="1403">
                  <c:v>7.9430029999999999E-2</c:v>
                </c:pt>
                <c:pt idx="1404">
                  <c:v>7.963961E-2</c:v>
                </c:pt>
                <c:pt idx="1405">
                  <c:v>7.984919E-2</c:v>
                </c:pt>
                <c:pt idx="1406">
                  <c:v>8.0058770000000001E-2</c:v>
                </c:pt>
                <c:pt idx="1407">
                  <c:v>8.0268350000000002E-2</c:v>
                </c:pt>
                <c:pt idx="1408">
                  <c:v>8.0477919999999994E-2</c:v>
                </c:pt>
                <c:pt idx="1409">
                  <c:v>8.0687499999999995E-2</c:v>
                </c:pt>
                <c:pt idx="1410">
                  <c:v>8.0897079999999996E-2</c:v>
                </c:pt>
                <c:pt idx="1411">
                  <c:v>8.1106659999999997E-2</c:v>
                </c:pt>
                <c:pt idx="1412">
                  <c:v>8.1316230000000003E-2</c:v>
                </c:pt>
                <c:pt idx="1413">
                  <c:v>8.1525810000000004E-2</c:v>
                </c:pt>
                <c:pt idx="1414">
                  <c:v>8.1735390000000005E-2</c:v>
                </c:pt>
                <c:pt idx="1415">
                  <c:v>8.1944970000000006E-2</c:v>
                </c:pt>
                <c:pt idx="1416">
                  <c:v>8.2154550000000007E-2</c:v>
                </c:pt>
                <c:pt idx="1417">
                  <c:v>8.2364119999999999E-2</c:v>
                </c:pt>
                <c:pt idx="1418">
                  <c:v>8.25737E-2</c:v>
                </c:pt>
                <c:pt idx="1419">
                  <c:v>8.2783280000000001E-2</c:v>
                </c:pt>
                <c:pt idx="1420">
                  <c:v>8.2992860000000002E-2</c:v>
                </c:pt>
                <c:pt idx="1421">
                  <c:v>8.3202440000000003E-2</c:v>
                </c:pt>
                <c:pt idx="1422">
                  <c:v>8.3412009999999995E-2</c:v>
                </c:pt>
                <c:pt idx="1423">
                  <c:v>8.3621589999999996E-2</c:v>
                </c:pt>
                <c:pt idx="1424">
                  <c:v>8.3831169999999997E-2</c:v>
                </c:pt>
                <c:pt idx="1425">
                  <c:v>8.4040749999999997E-2</c:v>
                </c:pt>
                <c:pt idx="1426">
                  <c:v>8.4250329999999998E-2</c:v>
                </c:pt>
                <c:pt idx="1427">
                  <c:v>8.4459900000000004E-2</c:v>
                </c:pt>
                <c:pt idx="1428">
                  <c:v>8.4669480000000005E-2</c:v>
                </c:pt>
                <c:pt idx="1429">
                  <c:v>8.4879060000000006E-2</c:v>
                </c:pt>
                <c:pt idx="1430">
                  <c:v>8.5088639999999993E-2</c:v>
                </c:pt>
                <c:pt idx="1431">
                  <c:v>8.5298219999999994E-2</c:v>
                </c:pt>
                <c:pt idx="1432">
                  <c:v>8.550779E-2</c:v>
                </c:pt>
                <c:pt idx="1433">
                  <c:v>8.5717370000000001E-2</c:v>
                </c:pt>
                <c:pt idx="1434">
                  <c:v>8.5926950000000002E-2</c:v>
                </c:pt>
                <c:pt idx="1435">
                  <c:v>8.6136530000000003E-2</c:v>
                </c:pt>
                <c:pt idx="1436">
                  <c:v>8.6346099999999995E-2</c:v>
                </c:pt>
                <c:pt idx="1437">
                  <c:v>8.6555679999999996E-2</c:v>
                </c:pt>
                <c:pt idx="1438">
                  <c:v>8.6765259999999997E-2</c:v>
                </c:pt>
                <c:pt idx="1439">
                  <c:v>8.6974839999999998E-2</c:v>
                </c:pt>
                <c:pt idx="1440">
                  <c:v>8.7184419999999999E-2</c:v>
                </c:pt>
                <c:pt idx="1441">
                  <c:v>8.7393990000000005E-2</c:v>
                </c:pt>
                <c:pt idx="1442">
                  <c:v>8.7603570000000006E-2</c:v>
                </c:pt>
                <c:pt idx="1443">
                  <c:v>8.7813150000000006E-2</c:v>
                </c:pt>
                <c:pt idx="1444">
                  <c:v>8.8022729999999993E-2</c:v>
                </c:pt>
                <c:pt idx="1445">
                  <c:v>8.8232309999999994E-2</c:v>
                </c:pt>
                <c:pt idx="1446">
                  <c:v>8.844188E-2</c:v>
                </c:pt>
                <c:pt idx="1447">
                  <c:v>8.8651460000000001E-2</c:v>
                </c:pt>
                <c:pt idx="1448">
                  <c:v>8.8861040000000002E-2</c:v>
                </c:pt>
                <c:pt idx="1449">
                  <c:v>8.9070620000000003E-2</c:v>
                </c:pt>
                <c:pt idx="1450">
                  <c:v>8.9280200000000004E-2</c:v>
                </c:pt>
                <c:pt idx="1451">
                  <c:v>8.9489769999999996E-2</c:v>
                </c:pt>
                <c:pt idx="1452">
                  <c:v>8.9699349999999997E-2</c:v>
                </c:pt>
                <c:pt idx="1453">
                  <c:v>8.9908929999999998E-2</c:v>
                </c:pt>
                <c:pt idx="1454">
                  <c:v>9.0118509999999999E-2</c:v>
                </c:pt>
                <c:pt idx="1455">
                  <c:v>9.032809E-2</c:v>
                </c:pt>
                <c:pt idx="1456">
                  <c:v>9.0537660000000006E-2</c:v>
                </c:pt>
                <c:pt idx="1457">
                  <c:v>9.0747240000000007E-2</c:v>
                </c:pt>
                <c:pt idx="1458">
                  <c:v>9.0956819999999994E-2</c:v>
                </c:pt>
                <c:pt idx="1459">
                  <c:v>9.1166399999999995E-2</c:v>
                </c:pt>
                <c:pt idx="1460">
                  <c:v>9.1375979999999996E-2</c:v>
                </c:pt>
                <c:pt idx="1461">
                  <c:v>9.1585550000000002E-2</c:v>
                </c:pt>
                <c:pt idx="1462">
                  <c:v>9.1795130000000003E-2</c:v>
                </c:pt>
                <c:pt idx="1463">
                  <c:v>9.2004710000000003E-2</c:v>
                </c:pt>
                <c:pt idx="1464">
                  <c:v>9.2214290000000004E-2</c:v>
                </c:pt>
                <c:pt idx="1465">
                  <c:v>9.2423859999999997E-2</c:v>
                </c:pt>
                <c:pt idx="1466">
                  <c:v>9.2633439999999997E-2</c:v>
                </c:pt>
                <c:pt idx="1467">
                  <c:v>9.2843019999999998E-2</c:v>
                </c:pt>
                <c:pt idx="1468">
                  <c:v>9.3052599999999999E-2</c:v>
                </c:pt>
                <c:pt idx="1469">
                  <c:v>9.326218E-2</c:v>
                </c:pt>
                <c:pt idx="1470">
                  <c:v>9.3471750000000006E-2</c:v>
                </c:pt>
                <c:pt idx="1471">
                  <c:v>9.3681329999999993E-2</c:v>
                </c:pt>
                <c:pt idx="1472">
                  <c:v>9.3890909999999994E-2</c:v>
                </c:pt>
                <c:pt idx="1473">
                  <c:v>9.4100489999999995E-2</c:v>
                </c:pt>
                <c:pt idx="1474">
                  <c:v>9.4310069999999996E-2</c:v>
                </c:pt>
                <c:pt idx="1475">
                  <c:v>9.4519640000000002E-2</c:v>
                </c:pt>
                <c:pt idx="1476">
                  <c:v>9.4729220000000003E-2</c:v>
                </c:pt>
                <c:pt idx="1477">
                  <c:v>9.4938800000000004E-2</c:v>
                </c:pt>
                <c:pt idx="1478">
                  <c:v>9.5148380000000005E-2</c:v>
                </c:pt>
                <c:pt idx="1479">
                  <c:v>9.5357960000000005E-2</c:v>
                </c:pt>
                <c:pt idx="1480">
                  <c:v>9.5567529999999998E-2</c:v>
                </c:pt>
                <c:pt idx="1481">
                  <c:v>9.5777109999999999E-2</c:v>
                </c:pt>
                <c:pt idx="1482">
                  <c:v>9.598669E-2</c:v>
                </c:pt>
                <c:pt idx="1483">
                  <c:v>9.619627E-2</c:v>
                </c:pt>
                <c:pt idx="1484">
                  <c:v>9.6405850000000001E-2</c:v>
                </c:pt>
                <c:pt idx="1485">
                  <c:v>9.6615419999999994E-2</c:v>
                </c:pt>
                <c:pt idx="1486">
                  <c:v>9.6824999999999994E-2</c:v>
                </c:pt>
                <c:pt idx="1487">
                  <c:v>9.7034579999999995E-2</c:v>
                </c:pt>
                <c:pt idx="1488">
                  <c:v>9.7244159999999996E-2</c:v>
                </c:pt>
                <c:pt idx="1489">
                  <c:v>9.7453730000000002E-2</c:v>
                </c:pt>
                <c:pt idx="1490">
                  <c:v>9.7663310000000003E-2</c:v>
                </c:pt>
                <c:pt idx="1491">
                  <c:v>9.7872890000000004E-2</c:v>
                </c:pt>
                <c:pt idx="1492">
                  <c:v>9.8082470000000005E-2</c:v>
                </c:pt>
                <c:pt idx="1493">
                  <c:v>9.8292050000000006E-2</c:v>
                </c:pt>
                <c:pt idx="1494">
                  <c:v>9.8501619999999998E-2</c:v>
                </c:pt>
                <c:pt idx="1495">
                  <c:v>9.8711199999999999E-2</c:v>
                </c:pt>
                <c:pt idx="1496">
                  <c:v>9.892078E-2</c:v>
                </c:pt>
                <c:pt idx="1497">
                  <c:v>9.9130360000000001E-2</c:v>
                </c:pt>
                <c:pt idx="1498">
                  <c:v>9.9339940000000002E-2</c:v>
                </c:pt>
                <c:pt idx="1499">
                  <c:v>9.9549509999999994E-2</c:v>
                </c:pt>
                <c:pt idx="1500">
                  <c:v>9.9759089999999995E-2</c:v>
                </c:pt>
                <c:pt idx="1501">
                  <c:v>9.9968669999999996E-2</c:v>
                </c:pt>
                <c:pt idx="1502">
                  <c:v>0.1001782</c:v>
                </c:pt>
                <c:pt idx="1503">
                  <c:v>0.1003878</c:v>
                </c:pt>
                <c:pt idx="1504">
                  <c:v>0.1005974</c:v>
                </c:pt>
                <c:pt idx="1505">
                  <c:v>0.10080699999999999</c:v>
                </c:pt>
                <c:pt idx="1506">
                  <c:v>0.1010166</c:v>
                </c:pt>
                <c:pt idx="1507">
                  <c:v>0.1012261</c:v>
                </c:pt>
                <c:pt idx="1508">
                  <c:v>0.1014357</c:v>
                </c:pt>
                <c:pt idx="1509">
                  <c:v>0.10164529999999999</c:v>
                </c:pt>
                <c:pt idx="1510">
                  <c:v>0.1018549</c:v>
                </c:pt>
                <c:pt idx="1511">
                  <c:v>0.1020644</c:v>
                </c:pt>
                <c:pt idx="1512">
                  <c:v>0.102274</c:v>
                </c:pt>
                <c:pt idx="1513">
                  <c:v>0.10248359999999999</c:v>
                </c:pt>
                <c:pt idx="1514">
                  <c:v>0.1026932</c:v>
                </c:pt>
                <c:pt idx="1515">
                  <c:v>0.1029028</c:v>
                </c:pt>
                <c:pt idx="1516">
                  <c:v>0.1031123</c:v>
                </c:pt>
                <c:pt idx="1517">
                  <c:v>0.10332189999999999</c:v>
                </c:pt>
                <c:pt idx="1518">
                  <c:v>0.1035315</c:v>
                </c:pt>
                <c:pt idx="1519">
                  <c:v>0.1037411</c:v>
                </c:pt>
                <c:pt idx="1520">
                  <c:v>0.10395069999999999</c:v>
                </c:pt>
                <c:pt idx="1521">
                  <c:v>0.10416019999999999</c:v>
                </c:pt>
                <c:pt idx="1522">
                  <c:v>0.1043698</c:v>
                </c:pt>
                <c:pt idx="1523">
                  <c:v>0.1045794</c:v>
                </c:pt>
                <c:pt idx="1524">
                  <c:v>0.10478899999999999</c:v>
                </c:pt>
                <c:pt idx="1525">
                  <c:v>0.10499849999999999</c:v>
                </c:pt>
                <c:pt idx="1526">
                  <c:v>0.1052081</c:v>
                </c:pt>
                <c:pt idx="1527">
                  <c:v>0.1054177</c:v>
                </c:pt>
                <c:pt idx="1528">
                  <c:v>0.10562729999999999</c:v>
                </c:pt>
                <c:pt idx="1529">
                  <c:v>0.1058369</c:v>
                </c:pt>
                <c:pt idx="1530">
                  <c:v>0.1060464</c:v>
                </c:pt>
                <c:pt idx="1531">
                  <c:v>0.106256</c:v>
                </c:pt>
                <c:pt idx="1532">
                  <c:v>0.10646559999999999</c:v>
                </c:pt>
                <c:pt idx="1533">
                  <c:v>0.1066752</c:v>
                </c:pt>
                <c:pt idx="1534">
                  <c:v>0.1068847</c:v>
                </c:pt>
                <c:pt idx="1535">
                  <c:v>0.1070943</c:v>
                </c:pt>
                <c:pt idx="1536">
                  <c:v>0.10730389999999999</c:v>
                </c:pt>
                <c:pt idx="1537">
                  <c:v>0.1075135</c:v>
                </c:pt>
                <c:pt idx="1538">
                  <c:v>0.1077231</c:v>
                </c:pt>
                <c:pt idx="1539">
                  <c:v>0.1079326</c:v>
                </c:pt>
                <c:pt idx="1540">
                  <c:v>0.10814219999999999</c:v>
                </c:pt>
                <c:pt idx="1541">
                  <c:v>0.1083518</c:v>
                </c:pt>
                <c:pt idx="1542">
                  <c:v>0.1085614</c:v>
                </c:pt>
                <c:pt idx="1543">
                  <c:v>0.1087709</c:v>
                </c:pt>
                <c:pt idx="1544">
                  <c:v>0.10898049999999999</c:v>
                </c:pt>
                <c:pt idx="1545">
                  <c:v>0.1091901</c:v>
                </c:pt>
                <c:pt idx="1546">
                  <c:v>0.1093997</c:v>
                </c:pt>
                <c:pt idx="1547">
                  <c:v>0.10960930000000001</c:v>
                </c:pt>
                <c:pt idx="1548">
                  <c:v>0.10981879999999999</c:v>
                </c:pt>
                <c:pt idx="1549">
                  <c:v>0.1100284</c:v>
                </c:pt>
                <c:pt idx="1550">
                  <c:v>0.110238</c:v>
                </c:pt>
                <c:pt idx="1551">
                  <c:v>0.11044760000000001</c:v>
                </c:pt>
                <c:pt idx="1552">
                  <c:v>0.11065709999999999</c:v>
                </c:pt>
                <c:pt idx="1553">
                  <c:v>0.1108667</c:v>
                </c:pt>
                <c:pt idx="1554">
                  <c:v>0.1110763</c:v>
                </c:pt>
                <c:pt idx="1555">
                  <c:v>0.11128589999999999</c:v>
                </c:pt>
                <c:pt idx="1556">
                  <c:v>0.1114955</c:v>
                </c:pt>
                <c:pt idx="1557">
                  <c:v>0.111705</c:v>
                </c:pt>
                <c:pt idx="1558">
                  <c:v>0.1119146</c:v>
                </c:pt>
                <c:pt idx="1559">
                  <c:v>0.11212419999999999</c:v>
                </c:pt>
                <c:pt idx="1560">
                  <c:v>0.1123338</c:v>
                </c:pt>
                <c:pt idx="1561">
                  <c:v>0.1125433</c:v>
                </c:pt>
                <c:pt idx="1562">
                  <c:v>0.1127529</c:v>
                </c:pt>
                <c:pt idx="1563">
                  <c:v>0.11296249999999999</c:v>
                </c:pt>
                <c:pt idx="1564">
                  <c:v>0.1131721</c:v>
                </c:pt>
                <c:pt idx="1565">
                  <c:v>0.1133817</c:v>
                </c:pt>
                <c:pt idx="1566">
                  <c:v>0.1135912</c:v>
                </c:pt>
                <c:pt idx="1567">
                  <c:v>0.11380079999999999</c:v>
                </c:pt>
                <c:pt idx="1568">
                  <c:v>0.1140104</c:v>
                </c:pt>
                <c:pt idx="1569">
                  <c:v>0.11422</c:v>
                </c:pt>
                <c:pt idx="1570">
                  <c:v>0.1144295</c:v>
                </c:pt>
                <c:pt idx="1571">
                  <c:v>0.11463909999999999</c:v>
                </c:pt>
                <c:pt idx="1572">
                  <c:v>0.1148487</c:v>
                </c:pt>
                <c:pt idx="1573">
                  <c:v>0.1150583</c:v>
                </c:pt>
                <c:pt idx="1574">
                  <c:v>0.11526790000000001</c:v>
                </c:pt>
                <c:pt idx="1575">
                  <c:v>0.11547739999999999</c:v>
                </c:pt>
                <c:pt idx="1576">
                  <c:v>0.115687</c:v>
                </c:pt>
                <c:pt idx="1577">
                  <c:v>0.1158966</c:v>
                </c:pt>
                <c:pt idx="1578">
                  <c:v>0.11610620000000001</c:v>
                </c:pt>
                <c:pt idx="1579">
                  <c:v>0.11631569999999999</c:v>
                </c:pt>
                <c:pt idx="1580">
                  <c:v>0.1165253</c:v>
                </c:pt>
                <c:pt idx="1581">
                  <c:v>0.1167349</c:v>
                </c:pt>
                <c:pt idx="1582">
                  <c:v>0.11694450000000001</c:v>
                </c:pt>
                <c:pt idx="1583">
                  <c:v>0.1171541</c:v>
                </c:pt>
                <c:pt idx="1584">
                  <c:v>0.1173636</c:v>
                </c:pt>
                <c:pt idx="1585">
                  <c:v>0.1175732</c:v>
                </c:pt>
                <c:pt idx="1586">
                  <c:v>0.11778279999999999</c:v>
                </c:pt>
                <c:pt idx="1587">
                  <c:v>0.1179924</c:v>
                </c:pt>
                <c:pt idx="1588">
                  <c:v>0.1182019</c:v>
                </c:pt>
                <c:pt idx="1589">
                  <c:v>0.1184115</c:v>
                </c:pt>
                <c:pt idx="1590">
                  <c:v>0.11862109999999999</c:v>
                </c:pt>
                <c:pt idx="1591">
                  <c:v>0.1188307</c:v>
                </c:pt>
                <c:pt idx="1592">
                  <c:v>0.1190403</c:v>
                </c:pt>
                <c:pt idx="1593">
                  <c:v>0.1192498</c:v>
                </c:pt>
                <c:pt idx="1594">
                  <c:v>0.11945939999999999</c:v>
                </c:pt>
                <c:pt idx="1595">
                  <c:v>0.119669</c:v>
                </c:pt>
                <c:pt idx="1596">
                  <c:v>0.1198786</c:v>
                </c:pt>
                <c:pt idx="1597">
                  <c:v>0.12008820000000001</c:v>
                </c:pt>
                <c:pt idx="1598">
                  <c:v>0.12029769999999999</c:v>
                </c:pt>
                <c:pt idx="1599">
                  <c:v>0.1205073</c:v>
                </c:pt>
                <c:pt idx="1600">
                  <c:v>0.1207169</c:v>
                </c:pt>
                <c:pt idx="1601">
                  <c:v>0.12092650000000001</c:v>
                </c:pt>
                <c:pt idx="1602">
                  <c:v>0.12113599999999999</c:v>
                </c:pt>
                <c:pt idx="1603">
                  <c:v>0.1213456</c:v>
                </c:pt>
                <c:pt idx="1604">
                  <c:v>0.1215552</c:v>
                </c:pt>
                <c:pt idx="1605">
                  <c:v>0.12176480000000001</c:v>
                </c:pt>
                <c:pt idx="1606">
                  <c:v>0.1219744</c:v>
                </c:pt>
                <c:pt idx="1607">
                  <c:v>0.1221839</c:v>
                </c:pt>
                <c:pt idx="1608">
                  <c:v>0.1223935</c:v>
                </c:pt>
                <c:pt idx="1609">
                  <c:v>0.12260310000000001</c:v>
                </c:pt>
                <c:pt idx="1610">
                  <c:v>0.1228127</c:v>
                </c:pt>
                <c:pt idx="1611">
                  <c:v>0.1230222</c:v>
                </c:pt>
                <c:pt idx="1612">
                  <c:v>0.1232318</c:v>
                </c:pt>
                <c:pt idx="1613">
                  <c:v>0.12344140000000001</c:v>
                </c:pt>
                <c:pt idx="1614">
                  <c:v>0.123651</c:v>
                </c:pt>
                <c:pt idx="1615">
                  <c:v>0.1238606</c:v>
                </c:pt>
                <c:pt idx="1616">
                  <c:v>0.1240701</c:v>
                </c:pt>
                <c:pt idx="1617">
                  <c:v>0.12427970000000001</c:v>
                </c:pt>
                <c:pt idx="1618">
                  <c:v>0.1244893</c:v>
                </c:pt>
                <c:pt idx="1619">
                  <c:v>0.1246989</c:v>
                </c:pt>
                <c:pt idx="1620">
                  <c:v>0.1249084</c:v>
                </c:pt>
                <c:pt idx="1621">
                  <c:v>0.12511800000000001</c:v>
                </c:pt>
                <c:pt idx="1622">
                  <c:v>0.12532760000000001</c:v>
                </c:pt>
                <c:pt idx="1623">
                  <c:v>0.12553719999999999</c:v>
                </c:pt>
                <c:pt idx="1624">
                  <c:v>0.12574679999999999</c:v>
                </c:pt>
                <c:pt idx="1625">
                  <c:v>0.12595629999999999</c:v>
                </c:pt>
                <c:pt idx="1626">
                  <c:v>0.1261659</c:v>
                </c:pt>
                <c:pt idx="1627">
                  <c:v>0.1263755</c:v>
                </c:pt>
                <c:pt idx="1628">
                  <c:v>0.12658510000000001</c:v>
                </c:pt>
                <c:pt idx="1629">
                  <c:v>0.12679460000000001</c:v>
                </c:pt>
                <c:pt idx="1630">
                  <c:v>0.12700420000000001</c:v>
                </c:pt>
                <c:pt idx="1631">
                  <c:v>0.12721379999999999</c:v>
                </c:pt>
                <c:pt idx="1632">
                  <c:v>0.12742339999999999</c:v>
                </c:pt>
                <c:pt idx="1633">
                  <c:v>0.127633</c:v>
                </c:pt>
                <c:pt idx="1634">
                  <c:v>0.1278425</c:v>
                </c:pt>
                <c:pt idx="1635">
                  <c:v>0.1280521</c:v>
                </c:pt>
                <c:pt idx="1636">
                  <c:v>0.12826170000000001</c:v>
                </c:pt>
                <c:pt idx="1637">
                  <c:v>0.12847130000000001</c:v>
                </c:pt>
                <c:pt idx="1638">
                  <c:v>0.12868080000000001</c:v>
                </c:pt>
                <c:pt idx="1639">
                  <c:v>0.12889039999999999</c:v>
                </c:pt>
                <c:pt idx="1640">
                  <c:v>0.12909999999999999</c:v>
                </c:pt>
                <c:pt idx="1641">
                  <c:v>0.1293096</c:v>
                </c:pt>
                <c:pt idx="1642">
                  <c:v>0.1295192</c:v>
                </c:pt>
                <c:pt idx="1643">
                  <c:v>0.1297287</c:v>
                </c:pt>
                <c:pt idx="1644">
                  <c:v>0.12993830000000001</c:v>
                </c:pt>
                <c:pt idx="1645">
                  <c:v>0.13014790000000001</c:v>
                </c:pt>
                <c:pt idx="1646">
                  <c:v>0.13035749999999999</c:v>
                </c:pt>
                <c:pt idx="1647">
                  <c:v>0.13056699999999999</c:v>
                </c:pt>
                <c:pt idx="1648">
                  <c:v>0.13077659999999999</c:v>
                </c:pt>
                <c:pt idx="1649">
                  <c:v>0.1309862</c:v>
                </c:pt>
                <c:pt idx="1650">
                  <c:v>0.1311958</c:v>
                </c:pt>
                <c:pt idx="1651">
                  <c:v>0.13140540000000001</c:v>
                </c:pt>
                <c:pt idx="1652">
                  <c:v>0.13161490000000001</c:v>
                </c:pt>
                <c:pt idx="1653">
                  <c:v>0.13182450000000001</c:v>
                </c:pt>
                <c:pt idx="1654">
                  <c:v>0.13203409999999999</c:v>
                </c:pt>
                <c:pt idx="1655">
                  <c:v>0.13224369999999999</c:v>
                </c:pt>
                <c:pt idx="1656">
                  <c:v>0.13245319999999999</c:v>
                </c:pt>
                <c:pt idx="1657">
                  <c:v>0.1326628</c:v>
                </c:pt>
                <c:pt idx="1658">
                  <c:v>0.1328724</c:v>
                </c:pt>
                <c:pt idx="1659">
                  <c:v>0.13308200000000001</c:v>
                </c:pt>
                <c:pt idx="1660">
                  <c:v>0.13329160000000001</c:v>
                </c:pt>
                <c:pt idx="1661">
                  <c:v>0.13350110000000001</c:v>
                </c:pt>
                <c:pt idx="1662">
                  <c:v>0.13371069999999999</c:v>
                </c:pt>
                <c:pt idx="1663">
                  <c:v>0.13392029999999999</c:v>
                </c:pt>
                <c:pt idx="1664">
                  <c:v>0.1341299</c:v>
                </c:pt>
                <c:pt idx="1665">
                  <c:v>0.1343394</c:v>
                </c:pt>
                <c:pt idx="1666">
                  <c:v>0.134549</c:v>
                </c:pt>
                <c:pt idx="1667">
                  <c:v>0.13475860000000001</c:v>
                </c:pt>
                <c:pt idx="1668">
                  <c:v>0.13496820000000001</c:v>
                </c:pt>
                <c:pt idx="1669">
                  <c:v>0.13517779999999999</c:v>
                </c:pt>
                <c:pt idx="1670">
                  <c:v>0.13538729999999999</c:v>
                </c:pt>
                <c:pt idx="1671">
                  <c:v>0.13559689999999999</c:v>
                </c:pt>
                <c:pt idx="1672">
                  <c:v>0.1358065</c:v>
                </c:pt>
                <c:pt idx="1673">
                  <c:v>0.1360161</c:v>
                </c:pt>
                <c:pt idx="1674">
                  <c:v>0.13622570000000001</c:v>
                </c:pt>
                <c:pt idx="1675">
                  <c:v>0.13643520000000001</c:v>
                </c:pt>
                <c:pt idx="1676">
                  <c:v>0.13664480000000001</c:v>
                </c:pt>
                <c:pt idx="1677">
                  <c:v>0.13685439999999999</c:v>
                </c:pt>
                <c:pt idx="1678">
                  <c:v>0.13706399999999999</c:v>
                </c:pt>
                <c:pt idx="1679">
                  <c:v>0.13727349999999999</c:v>
                </c:pt>
                <c:pt idx="1680">
                  <c:v>0.1374831</c:v>
                </c:pt>
                <c:pt idx="1681">
                  <c:v>0.1376927</c:v>
                </c:pt>
                <c:pt idx="1682">
                  <c:v>0.13790230000000001</c:v>
                </c:pt>
                <c:pt idx="1683">
                  <c:v>0.13811190000000001</c:v>
                </c:pt>
                <c:pt idx="1684">
                  <c:v>0.13832140000000001</c:v>
                </c:pt>
                <c:pt idx="1685">
                  <c:v>0.13853099999999999</c:v>
                </c:pt>
                <c:pt idx="1686">
                  <c:v>0.13874059999999999</c:v>
                </c:pt>
                <c:pt idx="1687">
                  <c:v>0.1389502</c:v>
                </c:pt>
                <c:pt idx="1688">
                  <c:v>0.1391597</c:v>
                </c:pt>
                <c:pt idx="1689">
                  <c:v>0.1393693</c:v>
                </c:pt>
                <c:pt idx="1690">
                  <c:v>0.13957890000000001</c:v>
                </c:pt>
                <c:pt idx="1691">
                  <c:v>0.13978850000000001</c:v>
                </c:pt>
                <c:pt idx="1692">
                  <c:v>0.13999809999999999</c:v>
                </c:pt>
                <c:pt idx="1693">
                  <c:v>0.14020759999999999</c:v>
                </c:pt>
                <c:pt idx="1694">
                  <c:v>0.14041719999999999</c:v>
                </c:pt>
                <c:pt idx="1695">
                  <c:v>0.1406268</c:v>
                </c:pt>
                <c:pt idx="1696">
                  <c:v>0.1408364</c:v>
                </c:pt>
                <c:pt idx="1697">
                  <c:v>0.1410459</c:v>
                </c:pt>
                <c:pt idx="1698">
                  <c:v>0.14125550000000001</c:v>
                </c:pt>
                <c:pt idx="1699">
                  <c:v>0.14146510000000001</c:v>
                </c:pt>
                <c:pt idx="1700">
                  <c:v>0.14167469999999999</c:v>
                </c:pt>
                <c:pt idx="1701">
                  <c:v>0.14188429999999999</c:v>
                </c:pt>
                <c:pt idx="1702">
                  <c:v>0.14209379999999999</c:v>
                </c:pt>
                <c:pt idx="1703">
                  <c:v>0.1423034</c:v>
                </c:pt>
                <c:pt idx="1704">
                  <c:v>0.142513</c:v>
                </c:pt>
                <c:pt idx="1705">
                  <c:v>0.14272260000000001</c:v>
                </c:pt>
                <c:pt idx="1706">
                  <c:v>0.14293210000000001</c:v>
                </c:pt>
                <c:pt idx="1707">
                  <c:v>0.14314170000000001</c:v>
                </c:pt>
                <c:pt idx="1708">
                  <c:v>0.14335129999999999</c:v>
                </c:pt>
                <c:pt idx="1709">
                  <c:v>0.14356089999999999</c:v>
                </c:pt>
                <c:pt idx="1710">
                  <c:v>0.1437705</c:v>
                </c:pt>
                <c:pt idx="1711">
                  <c:v>0.14398</c:v>
                </c:pt>
                <c:pt idx="1712">
                  <c:v>0.1441896</c:v>
                </c:pt>
                <c:pt idx="1713">
                  <c:v>0.14439920000000001</c:v>
                </c:pt>
                <c:pt idx="1714">
                  <c:v>0.14460880000000001</c:v>
                </c:pt>
                <c:pt idx="1715">
                  <c:v>0.14481830000000001</c:v>
                </c:pt>
                <c:pt idx="1716">
                  <c:v>0.14502789999999999</c:v>
                </c:pt>
                <c:pt idx="1717">
                  <c:v>0.14523749999999999</c:v>
                </c:pt>
                <c:pt idx="1718">
                  <c:v>0.1454471</c:v>
                </c:pt>
                <c:pt idx="1719">
                  <c:v>0.1456567</c:v>
                </c:pt>
                <c:pt idx="1720">
                  <c:v>0.1458662</c:v>
                </c:pt>
                <c:pt idx="1721">
                  <c:v>0.14607580000000001</c:v>
                </c:pt>
                <c:pt idx="1722">
                  <c:v>0.14628540000000001</c:v>
                </c:pt>
                <c:pt idx="1723">
                  <c:v>0.14649499999999999</c:v>
                </c:pt>
                <c:pt idx="1724">
                  <c:v>0.14670449999999999</c:v>
                </c:pt>
                <c:pt idx="1725">
                  <c:v>0.14691409999999999</c:v>
                </c:pt>
                <c:pt idx="1726">
                  <c:v>0.1471237</c:v>
                </c:pt>
                <c:pt idx="1727">
                  <c:v>0.1473333</c:v>
                </c:pt>
                <c:pt idx="1728">
                  <c:v>0.1475429</c:v>
                </c:pt>
                <c:pt idx="1729">
                  <c:v>0.14775240000000001</c:v>
                </c:pt>
                <c:pt idx="1730">
                  <c:v>0.14796200000000001</c:v>
                </c:pt>
                <c:pt idx="1731">
                  <c:v>0.14817159999999999</c:v>
                </c:pt>
                <c:pt idx="1732">
                  <c:v>0.14838119999999999</c:v>
                </c:pt>
                <c:pt idx="1733">
                  <c:v>0.14859069999999999</c:v>
                </c:pt>
                <c:pt idx="1734">
                  <c:v>0.1488003</c:v>
                </c:pt>
                <c:pt idx="1735">
                  <c:v>0.1490099</c:v>
                </c:pt>
                <c:pt idx="1736">
                  <c:v>0.1492195</c:v>
                </c:pt>
                <c:pt idx="1737">
                  <c:v>0.14942910000000001</c:v>
                </c:pt>
                <c:pt idx="1738">
                  <c:v>0.14963860000000001</c:v>
                </c:pt>
                <c:pt idx="1739">
                  <c:v>0.14984819999999999</c:v>
                </c:pt>
                <c:pt idx="1740">
                  <c:v>0.15005779999999999</c:v>
                </c:pt>
                <c:pt idx="1741">
                  <c:v>0.1502674</c:v>
                </c:pt>
                <c:pt idx="1742">
                  <c:v>0.1504769</c:v>
                </c:pt>
                <c:pt idx="1743">
                  <c:v>0.1506865</c:v>
                </c:pt>
                <c:pt idx="1744">
                  <c:v>0.15089610000000001</c:v>
                </c:pt>
                <c:pt idx="1745">
                  <c:v>0.15110570000000001</c:v>
                </c:pt>
                <c:pt idx="1746">
                  <c:v>0.15131530000000001</c:v>
                </c:pt>
                <c:pt idx="1747">
                  <c:v>0.15152479999999999</c:v>
                </c:pt>
                <c:pt idx="1748">
                  <c:v>0.15173439999999999</c:v>
                </c:pt>
                <c:pt idx="1749">
                  <c:v>0.151944</c:v>
                </c:pt>
                <c:pt idx="1750">
                  <c:v>0.1521536</c:v>
                </c:pt>
                <c:pt idx="1751">
                  <c:v>0.1523632</c:v>
                </c:pt>
                <c:pt idx="1752">
                  <c:v>0.15257270000000001</c:v>
                </c:pt>
                <c:pt idx="1753">
                  <c:v>0.15278230000000001</c:v>
                </c:pt>
                <c:pt idx="1754">
                  <c:v>0.15299189999999999</c:v>
                </c:pt>
                <c:pt idx="1755">
                  <c:v>0.15320149999999999</c:v>
                </c:pt>
                <c:pt idx="1756">
                  <c:v>0.15341099999999999</c:v>
                </c:pt>
                <c:pt idx="1757">
                  <c:v>0.1536206</c:v>
                </c:pt>
                <c:pt idx="1758">
                  <c:v>0.1538302</c:v>
                </c:pt>
                <c:pt idx="1759">
                  <c:v>0.1540398</c:v>
                </c:pt>
                <c:pt idx="1760">
                  <c:v>0.15424940000000001</c:v>
                </c:pt>
                <c:pt idx="1761">
                  <c:v>0.15445890000000001</c:v>
                </c:pt>
                <c:pt idx="1762">
                  <c:v>0.15466849999999999</c:v>
                </c:pt>
                <c:pt idx="1763">
                  <c:v>0.15487809999999999</c:v>
                </c:pt>
                <c:pt idx="1764">
                  <c:v>0.1550877</c:v>
                </c:pt>
                <c:pt idx="1765">
                  <c:v>0.1552972</c:v>
                </c:pt>
                <c:pt idx="1766">
                  <c:v>0.1555068</c:v>
                </c:pt>
                <c:pt idx="1767">
                  <c:v>0.1557164</c:v>
                </c:pt>
                <c:pt idx="1768">
                  <c:v>0.15592600000000001</c:v>
                </c:pt>
                <c:pt idx="1769">
                  <c:v>0.15613560000000001</c:v>
                </c:pt>
                <c:pt idx="1770">
                  <c:v>0.15634509999999999</c:v>
                </c:pt>
                <c:pt idx="1771">
                  <c:v>0.15655469999999999</c:v>
                </c:pt>
                <c:pt idx="1772">
                  <c:v>0.1567643</c:v>
                </c:pt>
                <c:pt idx="1773">
                  <c:v>0.1569739</c:v>
                </c:pt>
                <c:pt idx="1774">
                  <c:v>0.1571834</c:v>
                </c:pt>
                <c:pt idx="1775">
                  <c:v>0.15739300000000001</c:v>
                </c:pt>
                <c:pt idx="1776">
                  <c:v>0.15760260000000001</c:v>
                </c:pt>
                <c:pt idx="1777">
                  <c:v>0.15781220000000001</c:v>
                </c:pt>
                <c:pt idx="1778">
                  <c:v>0.15802179999999999</c:v>
                </c:pt>
                <c:pt idx="1779">
                  <c:v>0.15823129999999999</c:v>
                </c:pt>
                <c:pt idx="1780">
                  <c:v>0.1584409</c:v>
                </c:pt>
                <c:pt idx="1781">
                  <c:v>0.1586505</c:v>
                </c:pt>
                <c:pt idx="1782">
                  <c:v>0.1588601</c:v>
                </c:pt>
                <c:pt idx="1783">
                  <c:v>0.15906960000000001</c:v>
                </c:pt>
                <c:pt idx="1784">
                  <c:v>0.15927920000000001</c:v>
                </c:pt>
                <c:pt idx="1785">
                  <c:v>0.15948879999999999</c:v>
                </c:pt>
                <c:pt idx="1786">
                  <c:v>0.15969839999999999</c:v>
                </c:pt>
                <c:pt idx="1787">
                  <c:v>0.15990799999999999</c:v>
                </c:pt>
                <c:pt idx="1788">
                  <c:v>0.1601175</c:v>
                </c:pt>
                <c:pt idx="1789">
                  <c:v>0.1603271</c:v>
                </c:pt>
                <c:pt idx="1790">
                  <c:v>0.1605367</c:v>
                </c:pt>
                <c:pt idx="1791">
                  <c:v>0.16074630000000001</c:v>
                </c:pt>
                <c:pt idx="1792">
                  <c:v>0.16095580000000001</c:v>
                </c:pt>
                <c:pt idx="1793">
                  <c:v>0.16116539999999999</c:v>
                </c:pt>
                <c:pt idx="1794">
                  <c:v>0.16137499999999999</c:v>
                </c:pt>
                <c:pt idx="1795">
                  <c:v>0.16158459999999999</c:v>
                </c:pt>
                <c:pt idx="1796">
                  <c:v>0.1617942</c:v>
                </c:pt>
                <c:pt idx="1797">
                  <c:v>0.1620037</c:v>
                </c:pt>
                <c:pt idx="1798">
                  <c:v>0.1622133</c:v>
                </c:pt>
                <c:pt idx="1799">
                  <c:v>0.16242290000000001</c:v>
                </c:pt>
                <c:pt idx="1800">
                  <c:v>0.16263250000000001</c:v>
                </c:pt>
                <c:pt idx="1801">
                  <c:v>0.16284199999999999</c:v>
                </c:pt>
                <c:pt idx="1802">
                  <c:v>0.16305159999999999</c:v>
                </c:pt>
                <c:pt idx="1803">
                  <c:v>0.1632612</c:v>
                </c:pt>
                <c:pt idx="1804">
                  <c:v>0.1634708</c:v>
                </c:pt>
                <c:pt idx="1805">
                  <c:v>0.1636804</c:v>
                </c:pt>
                <c:pt idx="1806">
                  <c:v>0.16388990000000001</c:v>
                </c:pt>
                <c:pt idx="1807">
                  <c:v>0.16409950000000001</c:v>
                </c:pt>
                <c:pt idx="1808">
                  <c:v>0.16430910000000001</c:v>
                </c:pt>
                <c:pt idx="1809">
                  <c:v>0.16451869999999999</c:v>
                </c:pt>
                <c:pt idx="1810">
                  <c:v>0.16472819999999999</c:v>
                </c:pt>
                <c:pt idx="1811">
                  <c:v>0.1649378</c:v>
                </c:pt>
                <c:pt idx="1812">
                  <c:v>0.1651474</c:v>
                </c:pt>
                <c:pt idx="1813">
                  <c:v>0.165357</c:v>
                </c:pt>
                <c:pt idx="1814">
                  <c:v>0.16556660000000001</c:v>
                </c:pt>
                <c:pt idx="1815">
                  <c:v>0.16577610000000001</c:v>
                </c:pt>
                <c:pt idx="1816">
                  <c:v>0.16598570000000001</c:v>
                </c:pt>
                <c:pt idx="1817">
                  <c:v>0.16619529999999999</c:v>
                </c:pt>
                <c:pt idx="1818">
                  <c:v>0.16640489999999999</c:v>
                </c:pt>
                <c:pt idx="1819">
                  <c:v>0.1666144</c:v>
                </c:pt>
                <c:pt idx="1820">
                  <c:v>0.166824</c:v>
                </c:pt>
                <c:pt idx="1821">
                  <c:v>0.1670336</c:v>
                </c:pt>
                <c:pt idx="1822">
                  <c:v>0.16724320000000001</c:v>
                </c:pt>
                <c:pt idx="1823">
                  <c:v>0.16745280000000001</c:v>
                </c:pt>
                <c:pt idx="1824">
                  <c:v>0.16766229999999999</c:v>
                </c:pt>
                <c:pt idx="1825">
                  <c:v>0.16787189999999999</c:v>
                </c:pt>
                <c:pt idx="1826">
                  <c:v>0.16808149999999999</c:v>
                </c:pt>
                <c:pt idx="1827">
                  <c:v>0.1682911</c:v>
                </c:pt>
                <c:pt idx="1828">
                  <c:v>0.1685007</c:v>
                </c:pt>
                <c:pt idx="1829">
                  <c:v>0.1687102</c:v>
                </c:pt>
                <c:pt idx="1830">
                  <c:v>0.16891980000000001</c:v>
                </c:pt>
                <c:pt idx="1831">
                  <c:v>0.16912940000000001</c:v>
                </c:pt>
                <c:pt idx="1832">
                  <c:v>0.16933899999999999</c:v>
                </c:pt>
                <c:pt idx="1833">
                  <c:v>0.16954849999999999</c:v>
                </c:pt>
                <c:pt idx="1834">
                  <c:v>0.1697581</c:v>
                </c:pt>
                <c:pt idx="1835">
                  <c:v>0.1699677</c:v>
                </c:pt>
                <c:pt idx="1836">
                  <c:v>0.1701773</c:v>
                </c:pt>
                <c:pt idx="1837">
                  <c:v>0.17038690000000001</c:v>
                </c:pt>
                <c:pt idx="1838">
                  <c:v>0.17059640000000001</c:v>
                </c:pt>
                <c:pt idx="1839">
                  <c:v>0.17080600000000001</c:v>
                </c:pt>
                <c:pt idx="1840">
                  <c:v>0.17101559999999999</c:v>
                </c:pt>
                <c:pt idx="1841">
                  <c:v>0.17122519999999999</c:v>
                </c:pt>
                <c:pt idx="1842">
                  <c:v>0.1714347</c:v>
                </c:pt>
                <c:pt idx="1843">
                  <c:v>0.1716443</c:v>
                </c:pt>
                <c:pt idx="1844">
                  <c:v>0.1718539</c:v>
                </c:pt>
                <c:pt idx="1845">
                  <c:v>0.17206350000000001</c:v>
                </c:pt>
                <c:pt idx="1846">
                  <c:v>0.17227310000000001</c:v>
                </c:pt>
                <c:pt idx="1847">
                  <c:v>0.17248260000000001</c:v>
                </c:pt>
                <c:pt idx="1848">
                  <c:v>0.17269219999999999</c:v>
                </c:pt>
                <c:pt idx="1849">
                  <c:v>0.17290179999999999</c:v>
                </c:pt>
                <c:pt idx="1850">
                  <c:v>0.1731114</c:v>
                </c:pt>
                <c:pt idx="1851">
                  <c:v>0.1733209</c:v>
                </c:pt>
                <c:pt idx="1852">
                  <c:v>0.1735305</c:v>
                </c:pt>
                <c:pt idx="1853">
                  <c:v>0.17374010000000001</c:v>
                </c:pt>
                <c:pt idx="1854">
                  <c:v>0.17394970000000001</c:v>
                </c:pt>
                <c:pt idx="1855">
                  <c:v>0.17415929999999999</c:v>
                </c:pt>
                <c:pt idx="1856">
                  <c:v>0.17436879999999999</c:v>
                </c:pt>
                <c:pt idx="1857">
                  <c:v>0.17457839999999999</c:v>
                </c:pt>
                <c:pt idx="1858">
                  <c:v>0.174788</c:v>
                </c:pt>
                <c:pt idx="1859">
                  <c:v>0.1749976</c:v>
                </c:pt>
                <c:pt idx="1860">
                  <c:v>0.1752071</c:v>
                </c:pt>
                <c:pt idx="1861">
                  <c:v>0.17541670000000001</c:v>
                </c:pt>
                <c:pt idx="1862">
                  <c:v>0.17562630000000001</c:v>
                </c:pt>
                <c:pt idx="1863">
                  <c:v>0.17583589999999999</c:v>
                </c:pt>
                <c:pt idx="1864">
                  <c:v>0.17604549999999999</c:v>
                </c:pt>
                <c:pt idx="1865">
                  <c:v>0.176255</c:v>
                </c:pt>
                <c:pt idx="1866">
                  <c:v>0.1764646</c:v>
                </c:pt>
                <c:pt idx="1867">
                  <c:v>0.1766742</c:v>
                </c:pt>
                <c:pt idx="1868">
                  <c:v>0.17688380000000001</c:v>
                </c:pt>
                <c:pt idx="1869">
                  <c:v>0.17709330000000001</c:v>
                </c:pt>
                <c:pt idx="1870">
                  <c:v>0.17730290000000001</c:v>
                </c:pt>
                <c:pt idx="1871">
                  <c:v>0.17751249999999999</c:v>
                </c:pt>
                <c:pt idx="1872">
                  <c:v>0.17772209999999999</c:v>
                </c:pt>
                <c:pt idx="1873">
                  <c:v>0.1779317</c:v>
                </c:pt>
                <c:pt idx="1874">
                  <c:v>0.1781412</c:v>
                </c:pt>
                <c:pt idx="1875">
                  <c:v>0.1783508</c:v>
                </c:pt>
                <c:pt idx="1876">
                  <c:v>0.17856040000000001</c:v>
                </c:pt>
                <c:pt idx="1877">
                  <c:v>0.17877000000000001</c:v>
                </c:pt>
                <c:pt idx="1878">
                  <c:v>0.17897950000000001</c:v>
                </c:pt>
                <c:pt idx="1879">
                  <c:v>0.17918909999999999</c:v>
                </c:pt>
                <c:pt idx="1880">
                  <c:v>0.17939869999999999</c:v>
                </c:pt>
                <c:pt idx="1881">
                  <c:v>0.1796083</c:v>
                </c:pt>
                <c:pt idx="1882">
                  <c:v>0.1798179</c:v>
                </c:pt>
                <c:pt idx="1883">
                  <c:v>0.1800274</c:v>
                </c:pt>
                <c:pt idx="1884">
                  <c:v>0.18023700000000001</c:v>
                </c:pt>
                <c:pt idx="1885">
                  <c:v>0.18044660000000001</c:v>
                </c:pt>
                <c:pt idx="1886">
                  <c:v>0.18065619999999999</c:v>
                </c:pt>
                <c:pt idx="1887">
                  <c:v>0.18086569999999999</c:v>
                </c:pt>
                <c:pt idx="1888">
                  <c:v>0.18107529999999999</c:v>
                </c:pt>
                <c:pt idx="1889">
                  <c:v>0.1812849</c:v>
                </c:pt>
                <c:pt idx="1890">
                  <c:v>0.1814945</c:v>
                </c:pt>
                <c:pt idx="1891">
                  <c:v>0.18170410000000001</c:v>
                </c:pt>
                <c:pt idx="1892">
                  <c:v>0.18191360000000001</c:v>
                </c:pt>
                <c:pt idx="1893">
                  <c:v>0.18212320000000001</c:v>
                </c:pt>
                <c:pt idx="1894">
                  <c:v>0.18233279999999999</c:v>
                </c:pt>
                <c:pt idx="1895">
                  <c:v>0.18254239999999999</c:v>
                </c:pt>
                <c:pt idx="1896">
                  <c:v>0.182752</c:v>
                </c:pt>
                <c:pt idx="1897">
                  <c:v>0.1829615</c:v>
                </c:pt>
                <c:pt idx="1898">
                  <c:v>0.1831711</c:v>
                </c:pt>
                <c:pt idx="1899">
                  <c:v>0.18338070000000001</c:v>
                </c:pt>
                <c:pt idx="1900">
                  <c:v>0.18359030000000001</c:v>
                </c:pt>
                <c:pt idx="1901">
                  <c:v>0.18379980000000001</c:v>
                </c:pt>
                <c:pt idx="1902">
                  <c:v>0.18400939999999999</c:v>
                </c:pt>
                <c:pt idx="1903">
                  <c:v>0.18421899999999999</c:v>
                </c:pt>
                <c:pt idx="1904">
                  <c:v>0.1844286</c:v>
                </c:pt>
                <c:pt idx="1905">
                  <c:v>0.1846382</c:v>
                </c:pt>
                <c:pt idx="1906">
                  <c:v>0.1848477</c:v>
                </c:pt>
                <c:pt idx="1907">
                  <c:v>0.18505730000000001</c:v>
                </c:pt>
                <c:pt idx="1908">
                  <c:v>0.18526690000000001</c:v>
                </c:pt>
                <c:pt idx="1909">
                  <c:v>0.18547649999999999</c:v>
                </c:pt>
                <c:pt idx="1910">
                  <c:v>0.18568599999999999</c:v>
                </c:pt>
                <c:pt idx="1911">
                  <c:v>0.18589559999999999</c:v>
                </c:pt>
                <c:pt idx="1912">
                  <c:v>0.1861052</c:v>
                </c:pt>
                <c:pt idx="1913">
                  <c:v>0.1863148</c:v>
                </c:pt>
                <c:pt idx="1914">
                  <c:v>0.18652440000000001</c:v>
                </c:pt>
                <c:pt idx="1915">
                  <c:v>0.18673390000000001</c:v>
                </c:pt>
                <c:pt idx="1916">
                  <c:v>0.18694350000000001</c:v>
                </c:pt>
                <c:pt idx="1917">
                  <c:v>0.18715309999999999</c:v>
                </c:pt>
                <c:pt idx="1918">
                  <c:v>0.18736269999999999</c:v>
                </c:pt>
                <c:pt idx="1919">
                  <c:v>0.18757219999999999</c:v>
                </c:pt>
                <c:pt idx="1920">
                  <c:v>0.1877818</c:v>
                </c:pt>
                <c:pt idx="1921">
                  <c:v>0.1879914</c:v>
                </c:pt>
                <c:pt idx="1922">
                  <c:v>0.18820100000000001</c:v>
                </c:pt>
                <c:pt idx="1923">
                  <c:v>0.18841060000000001</c:v>
                </c:pt>
                <c:pt idx="1924">
                  <c:v>0.18862010000000001</c:v>
                </c:pt>
                <c:pt idx="1925">
                  <c:v>0.18882969999999999</c:v>
                </c:pt>
                <c:pt idx="1926">
                  <c:v>0.18903929999999999</c:v>
                </c:pt>
                <c:pt idx="1927">
                  <c:v>0.1892489</c:v>
                </c:pt>
                <c:pt idx="1928">
                  <c:v>0.1894584</c:v>
                </c:pt>
                <c:pt idx="1929">
                  <c:v>0.189668</c:v>
                </c:pt>
                <c:pt idx="1930">
                  <c:v>0.18987760000000001</c:v>
                </c:pt>
                <c:pt idx="1931">
                  <c:v>0.19008720000000001</c:v>
                </c:pt>
                <c:pt idx="1932">
                  <c:v>0.19029679999999999</c:v>
                </c:pt>
                <c:pt idx="1933">
                  <c:v>0.19050629999999999</c:v>
                </c:pt>
                <c:pt idx="1934">
                  <c:v>0.19071589999999999</c:v>
                </c:pt>
                <c:pt idx="1935">
                  <c:v>0.1909255</c:v>
                </c:pt>
                <c:pt idx="1936">
                  <c:v>0.1911351</c:v>
                </c:pt>
                <c:pt idx="1937">
                  <c:v>0.1913446</c:v>
                </c:pt>
                <c:pt idx="1938">
                  <c:v>0.19155420000000001</c:v>
                </c:pt>
                <c:pt idx="1939">
                  <c:v>0.19176380000000001</c:v>
                </c:pt>
                <c:pt idx="1940">
                  <c:v>0.19197339999999999</c:v>
                </c:pt>
                <c:pt idx="1941">
                  <c:v>0.19218299999999999</c:v>
                </c:pt>
                <c:pt idx="1942">
                  <c:v>0.19239249999999999</c:v>
                </c:pt>
                <c:pt idx="1943">
                  <c:v>0.1926021</c:v>
                </c:pt>
                <c:pt idx="1944">
                  <c:v>0.1928117</c:v>
                </c:pt>
                <c:pt idx="1945">
                  <c:v>0.19302130000000001</c:v>
                </c:pt>
                <c:pt idx="1946">
                  <c:v>0.19323080000000001</c:v>
                </c:pt>
                <c:pt idx="1947">
                  <c:v>0.19344040000000001</c:v>
                </c:pt>
                <c:pt idx="1948">
                  <c:v>0.19364999999999999</c:v>
                </c:pt>
                <c:pt idx="1949">
                  <c:v>0.19385959999999999</c:v>
                </c:pt>
                <c:pt idx="1950">
                  <c:v>0.1940692</c:v>
                </c:pt>
                <c:pt idx="1951">
                  <c:v>0.1942787</c:v>
                </c:pt>
                <c:pt idx="1952">
                  <c:v>0.1944883</c:v>
                </c:pt>
                <c:pt idx="1953">
                  <c:v>0.19469790000000001</c:v>
                </c:pt>
                <c:pt idx="1954">
                  <c:v>0.19490750000000001</c:v>
                </c:pt>
                <c:pt idx="1955">
                  <c:v>0.19511700000000001</c:v>
                </c:pt>
                <c:pt idx="1956">
                  <c:v>0.19532659999999999</c:v>
                </c:pt>
                <c:pt idx="1957">
                  <c:v>0.19553619999999999</c:v>
                </c:pt>
                <c:pt idx="1958">
                  <c:v>0.1957458</c:v>
                </c:pt>
                <c:pt idx="1959">
                  <c:v>0.1959554</c:v>
                </c:pt>
                <c:pt idx="1960">
                  <c:v>0.1961649</c:v>
                </c:pt>
                <c:pt idx="1961">
                  <c:v>0.19637450000000001</c:v>
                </c:pt>
                <c:pt idx="1962">
                  <c:v>0.19658410000000001</c:v>
                </c:pt>
                <c:pt idx="1963">
                  <c:v>0.19679369999999999</c:v>
                </c:pt>
                <c:pt idx="1964">
                  <c:v>0.19700319999999999</c:v>
                </c:pt>
                <c:pt idx="1965">
                  <c:v>0.19721279999999999</c:v>
                </c:pt>
                <c:pt idx="1966">
                  <c:v>0.1974224</c:v>
                </c:pt>
                <c:pt idx="1967">
                  <c:v>0.197632</c:v>
                </c:pt>
                <c:pt idx="1968">
                  <c:v>0.19784160000000001</c:v>
                </c:pt>
                <c:pt idx="1969">
                  <c:v>0.19805110000000001</c:v>
                </c:pt>
                <c:pt idx="1970">
                  <c:v>0.19826070000000001</c:v>
                </c:pt>
                <c:pt idx="1971">
                  <c:v>0.19847029999999999</c:v>
                </c:pt>
                <c:pt idx="1972">
                  <c:v>0.19867989999999999</c:v>
                </c:pt>
                <c:pt idx="1973">
                  <c:v>0.1988895</c:v>
                </c:pt>
                <c:pt idx="1974">
                  <c:v>0.199099</c:v>
                </c:pt>
                <c:pt idx="1975">
                  <c:v>0.1993086</c:v>
                </c:pt>
                <c:pt idx="1976">
                  <c:v>0.19951820000000001</c:v>
                </c:pt>
                <c:pt idx="1977">
                  <c:v>0.19972780000000001</c:v>
                </c:pt>
                <c:pt idx="1978">
                  <c:v>0.19993730000000001</c:v>
                </c:pt>
                <c:pt idx="1979">
                  <c:v>0.20014689999999999</c:v>
                </c:pt>
                <c:pt idx="1980">
                  <c:v>0.20035649999999999</c:v>
                </c:pt>
                <c:pt idx="1981">
                  <c:v>0.2005661</c:v>
                </c:pt>
                <c:pt idx="1982">
                  <c:v>0.2007757</c:v>
                </c:pt>
                <c:pt idx="1983">
                  <c:v>0.2009852</c:v>
                </c:pt>
                <c:pt idx="1984">
                  <c:v>0.20119480000000001</c:v>
                </c:pt>
                <c:pt idx="1985">
                  <c:v>0.20140440000000001</c:v>
                </c:pt>
                <c:pt idx="1986">
                  <c:v>0.20161399999999999</c:v>
                </c:pt>
                <c:pt idx="1987">
                  <c:v>0.20182349999999999</c:v>
                </c:pt>
                <c:pt idx="1988">
                  <c:v>0.20203309999999999</c:v>
                </c:pt>
                <c:pt idx="1989">
                  <c:v>0.2022427</c:v>
                </c:pt>
                <c:pt idx="1990">
                  <c:v>0.2024523</c:v>
                </c:pt>
                <c:pt idx="1991">
                  <c:v>0.20266190000000001</c:v>
                </c:pt>
                <c:pt idx="1992">
                  <c:v>0.20287140000000001</c:v>
                </c:pt>
                <c:pt idx="1993">
                  <c:v>0.20308100000000001</c:v>
                </c:pt>
                <c:pt idx="1994">
                  <c:v>0.20329059999999999</c:v>
                </c:pt>
                <c:pt idx="1995">
                  <c:v>0.20350019999999999</c:v>
                </c:pt>
                <c:pt idx="1996">
                  <c:v>0.20370969999999999</c:v>
                </c:pt>
                <c:pt idx="1997">
                  <c:v>0.2039193</c:v>
                </c:pt>
                <c:pt idx="1998">
                  <c:v>0.2041289</c:v>
                </c:pt>
                <c:pt idx="1999">
                  <c:v>0.20433850000000001</c:v>
                </c:pt>
                <c:pt idx="2000">
                  <c:v>0.20454810000000001</c:v>
                </c:pt>
                <c:pt idx="2001">
                  <c:v>0.20475760000000001</c:v>
                </c:pt>
                <c:pt idx="2002">
                  <c:v>0.20496719999999999</c:v>
                </c:pt>
                <c:pt idx="2003">
                  <c:v>0.20517679999999999</c:v>
                </c:pt>
                <c:pt idx="2004">
                  <c:v>0.2053864</c:v>
                </c:pt>
                <c:pt idx="2005">
                  <c:v>0.2055959</c:v>
                </c:pt>
                <c:pt idx="2006">
                  <c:v>0.2058055</c:v>
                </c:pt>
                <c:pt idx="2007">
                  <c:v>0.20601510000000001</c:v>
                </c:pt>
                <c:pt idx="2008">
                  <c:v>0.20622470000000001</c:v>
                </c:pt>
                <c:pt idx="2009">
                  <c:v>0.20643429999999999</c:v>
                </c:pt>
                <c:pt idx="2010">
                  <c:v>0.20664379999999999</c:v>
                </c:pt>
                <c:pt idx="2011">
                  <c:v>0.20685339999999999</c:v>
                </c:pt>
                <c:pt idx="2012">
                  <c:v>0.207063</c:v>
                </c:pt>
                <c:pt idx="2013">
                  <c:v>0.2072726</c:v>
                </c:pt>
                <c:pt idx="2014">
                  <c:v>0.2074821</c:v>
                </c:pt>
                <c:pt idx="2015">
                  <c:v>0.20769170000000001</c:v>
                </c:pt>
                <c:pt idx="2016">
                  <c:v>0.20790130000000001</c:v>
                </c:pt>
                <c:pt idx="2017">
                  <c:v>0.20811089999999999</c:v>
                </c:pt>
                <c:pt idx="2018">
                  <c:v>0.20832049999999999</c:v>
                </c:pt>
                <c:pt idx="2019">
                  <c:v>0.20852999999999999</c:v>
                </c:pt>
                <c:pt idx="2020">
                  <c:v>0.2087396</c:v>
                </c:pt>
                <c:pt idx="2021">
                  <c:v>0.2089492</c:v>
                </c:pt>
                <c:pt idx="2022">
                  <c:v>0.20915880000000001</c:v>
                </c:pt>
                <c:pt idx="2023">
                  <c:v>0.20936830000000001</c:v>
                </c:pt>
                <c:pt idx="2024">
                  <c:v>0.20957790000000001</c:v>
                </c:pt>
                <c:pt idx="2025">
                  <c:v>0.20978749999999999</c:v>
                </c:pt>
                <c:pt idx="2026">
                  <c:v>0.20999709999999999</c:v>
                </c:pt>
                <c:pt idx="2027">
                  <c:v>0.2102067</c:v>
                </c:pt>
                <c:pt idx="2028">
                  <c:v>0.2104162</c:v>
                </c:pt>
                <c:pt idx="2029">
                  <c:v>0.2106258</c:v>
                </c:pt>
                <c:pt idx="2030">
                  <c:v>0.21083540000000001</c:v>
                </c:pt>
                <c:pt idx="2031">
                  <c:v>0.21104500000000001</c:v>
                </c:pt>
                <c:pt idx="2032">
                  <c:v>0.21125450000000001</c:v>
                </c:pt>
                <c:pt idx="2033">
                  <c:v>0.21146409999999999</c:v>
                </c:pt>
                <c:pt idx="2034">
                  <c:v>0.21167369999999999</c:v>
                </c:pt>
                <c:pt idx="2035">
                  <c:v>0.2118833</c:v>
                </c:pt>
                <c:pt idx="2036">
                  <c:v>0.2120929</c:v>
                </c:pt>
                <c:pt idx="2037">
                  <c:v>0.2123024</c:v>
                </c:pt>
                <c:pt idx="2038">
                  <c:v>0.21251200000000001</c:v>
                </c:pt>
                <c:pt idx="2039">
                  <c:v>0.21272160000000001</c:v>
                </c:pt>
                <c:pt idx="2040">
                  <c:v>0.21293119999999999</c:v>
                </c:pt>
                <c:pt idx="2041">
                  <c:v>0.21314069999999999</c:v>
                </c:pt>
                <c:pt idx="2042">
                  <c:v>0.21335029999999999</c:v>
                </c:pt>
                <c:pt idx="2043">
                  <c:v>0.2135599</c:v>
                </c:pt>
                <c:pt idx="2044">
                  <c:v>0.2137695</c:v>
                </c:pt>
                <c:pt idx="2045">
                  <c:v>0.21397910000000001</c:v>
                </c:pt>
                <c:pt idx="2046">
                  <c:v>0.21418860000000001</c:v>
                </c:pt>
                <c:pt idx="2047">
                  <c:v>0.21439820000000001</c:v>
                </c:pt>
              </c:numCache>
            </c:numRef>
          </c:xVal>
          <c:yVal>
            <c:numRef>
              <c:f>'Waist 2mm'!$AI$1:$AI$2063</c:f>
              <c:numCache>
                <c:formatCode>0.000000</c:formatCode>
                <c:ptCount val="2063"/>
                <c:pt idx="0">
                  <c:v>2.57546E-12</c:v>
                </c:pt>
                <c:pt idx="1">
                  <c:v>2.4568119999999999E-12</c:v>
                </c:pt>
                <c:pt idx="2">
                  <c:v>2.3939799999999999E-12</c:v>
                </c:pt>
                <c:pt idx="3">
                  <c:v>2.3865010000000002E-12</c:v>
                </c:pt>
                <c:pt idx="4">
                  <c:v>2.4224920000000001E-12</c:v>
                </c:pt>
                <c:pt idx="5">
                  <c:v>2.489317E-12</c:v>
                </c:pt>
                <c:pt idx="6">
                  <c:v>2.5660420000000002E-12</c:v>
                </c:pt>
                <c:pt idx="7">
                  <c:v>2.6132139999999998E-12</c:v>
                </c:pt>
                <c:pt idx="8">
                  <c:v>2.611859E-12</c:v>
                </c:pt>
                <c:pt idx="9">
                  <c:v>2.5599890000000001E-12</c:v>
                </c:pt>
                <c:pt idx="10">
                  <c:v>2.5114680000000001E-12</c:v>
                </c:pt>
                <c:pt idx="11">
                  <c:v>2.5251090000000002E-12</c:v>
                </c:pt>
                <c:pt idx="12">
                  <c:v>2.6229700000000001E-12</c:v>
                </c:pt>
                <c:pt idx="13">
                  <c:v>2.717989E-12</c:v>
                </c:pt>
                <c:pt idx="14">
                  <c:v>2.7481159999999999E-12</c:v>
                </c:pt>
                <c:pt idx="15">
                  <c:v>2.7628130000000001E-12</c:v>
                </c:pt>
                <c:pt idx="16">
                  <c:v>2.8706080000000001E-12</c:v>
                </c:pt>
                <c:pt idx="17">
                  <c:v>2.9812600000000002E-12</c:v>
                </c:pt>
                <c:pt idx="18">
                  <c:v>3.0169309999999999E-12</c:v>
                </c:pt>
                <c:pt idx="19">
                  <c:v>3.0914010000000001E-12</c:v>
                </c:pt>
                <c:pt idx="20">
                  <c:v>3.228121E-12</c:v>
                </c:pt>
                <c:pt idx="21">
                  <c:v>3.2457099999999999E-12</c:v>
                </c:pt>
                <c:pt idx="22">
                  <c:v>3.3673680000000001E-12</c:v>
                </c:pt>
                <c:pt idx="23">
                  <c:v>3.4229579999999998E-12</c:v>
                </c:pt>
                <c:pt idx="24">
                  <c:v>3.4985729999999998E-12</c:v>
                </c:pt>
                <c:pt idx="25">
                  <c:v>3.551491E-12</c:v>
                </c:pt>
                <c:pt idx="26">
                  <c:v>3.620203E-12</c:v>
                </c:pt>
                <c:pt idx="27">
                  <c:v>3.6516640000000001E-12</c:v>
                </c:pt>
                <c:pt idx="28">
                  <c:v>3.6729610000000003E-12</c:v>
                </c:pt>
                <c:pt idx="29">
                  <c:v>3.7406740000000003E-12</c:v>
                </c:pt>
                <c:pt idx="30">
                  <c:v>3.6766410000000001E-12</c:v>
                </c:pt>
                <c:pt idx="31">
                  <c:v>3.7149699999999999E-12</c:v>
                </c:pt>
                <c:pt idx="32">
                  <c:v>3.7123550000000001E-12</c:v>
                </c:pt>
                <c:pt idx="33">
                  <c:v>3.6131470000000001E-12</c:v>
                </c:pt>
                <c:pt idx="34">
                  <c:v>3.5624579999999998E-12</c:v>
                </c:pt>
                <c:pt idx="35">
                  <c:v>3.555759E-12</c:v>
                </c:pt>
                <c:pt idx="36">
                  <c:v>3.449289E-12</c:v>
                </c:pt>
                <c:pt idx="37">
                  <c:v>3.2679230000000002E-12</c:v>
                </c:pt>
                <c:pt idx="38">
                  <c:v>3.1344280000000001E-12</c:v>
                </c:pt>
                <c:pt idx="39">
                  <c:v>3.0601299999999998E-12</c:v>
                </c:pt>
                <c:pt idx="40">
                  <c:v>2.9694040000000001E-12</c:v>
                </c:pt>
                <c:pt idx="41">
                  <c:v>2.7818149999999999E-12</c:v>
                </c:pt>
                <c:pt idx="42">
                  <c:v>2.517199E-12</c:v>
                </c:pt>
                <c:pt idx="43">
                  <c:v>2.2180120000000001E-12</c:v>
                </c:pt>
                <c:pt idx="44">
                  <c:v>1.9551919999999998E-12</c:v>
                </c:pt>
                <c:pt idx="45">
                  <c:v>1.736404E-12</c:v>
                </c:pt>
                <c:pt idx="46">
                  <c:v>1.586046E-12</c:v>
                </c:pt>
                <c:pt idx="47">
                  <c:v>1.460843E-12</c:v>
                </c:pt>
                <c:pt idx="48">
                  <c:v>1.3684559999999999E-12</c:v>
                </c:pt>
                <c:pt idx="49">
                  <c:v>1.3312669999999999E-12</c:v>
                </c:pt>
                <c:pt idx="50">
                  <c:v>1.3106640000000001E-12</c:v>
                </c:pt>
                <c:pt idx="51">
                  <c:v>1.364476E-12</c:v>
                </c:pt>
                <c:pt idx="52">
                  <c:v>1.415457E-12</c:v>
                </c:pt>
                <c:pt idx="53">
                  <c:v>1.515336E-12</c:v>
                </c:pt>
                <c:pt idx="54">
                  <c:v>1.6521050000000001E-12</c:v>
                </c:pt>
                <c:pt idx="55">
                  <c:v>1.845436E-12</c:v>
                </c:pt>
                <c:pt idx="56">
                  <c:v>2.072447E-12</c:v>
                </c:pt>
                <c:pt idx="57">
                  <c:v>2.2980560000000001E-12</c:v>
                </c:pt>
                <c:pt idx="58">
                  <c:v>2.469687E-12</c:v>
                </c:pt>
                <c:pt idx="59">
                  <c:v>2.5600890000000001E-12</c:v>
                </c:pt>
                <c:pt idx="60">
                  <c:v>2.6160239999999999E-12</c:v>
                </c:pt>
                <c:pt idx="61">
                  <c:v>2.7081189999999998E-12</c:v>
                </c:pt>
                <c:pt idx="62">
                  <c:v>2.8593239999999999E-12</c:v>
                </c:pt>
                <c:pt idx="63">
                  <c:v>2.9557849999999998E-12</c:v>
                </c:pt>
                <c:pt idx="64">
                  <c:v>2.9631749999999998E-12</c:v>
                </c:pt>
                <c:pt idx="65">
                  <c:v>2.9667579999999998E-12</c:v>
                </c:pt>
                <c:pt idx="66">
                  <c:v>3.0435400000000002E-12</c:v>
                </c:pt>
                <c:pt idx="67">
                  <c:v>3.017351E-12</c:v>
                </c:pt>
                <c:pt idx="68">
                  <c:v>2.963439E-12</c:v>
                </c:pt>
                <c:pt idx="69">
                  <c:v>2.950663E-12</c:v>
                </c:pt>
                <c:pt idx="70">
                  <c:v>2.9034159999999999E-12</c:v>
                </c:pt>
                <c:pt idx="71">
                  <c:v>2.780844E-12</c:v>
                </c:pt>
                <c:pt idx="72">
                  <c:v>2.7795820000000001E-12</c:v>
                </c:pt>
                <c:pt idx="73">
                  <c:v>2.6122020000000001E-12</c:v>
                </c:pt>
                <c:pt idx="74">
                  <c:v>2.6006400000000001E-12</c:v>
                </c:pt>
                <c:pt idx="75">
                  <c:v>2.4658839999999999E-12</c:v>
                </c:pt>
                <c:pt idx="76">
                  <c:v>2.4212040000000001E-12</c:v>
                </c:pt>
                <c:pt idx="77">
                  <c:v>2.3759689999999998E-12</c:v>
                </c:pt>
                <c:pt idx="78">
                  <c:v>2.3054130000000001E-12</c:v>
                </c:pt>
                <c:pt idx="79">
                  <c:v>2.3592299999999998E-12</c:v>
                </c:pt>
                <c:pt idx="80">
                  <c:v>2.3765860000000002E-12</c:v>
                </c:pt>
                <c:pt idx="81">
                  <c:v>2.440859E-12</c:v>
                </c:pt>
                <c:pt idx="82">
                  <c:v>2.640673E-12</c:v>
                </c:pt>
                <c:pt idx="83">
                  <c:v>2.856252E-12</c:v>
                </c:pt>
                <c:pt idx="84">
                  <c:v>3.0865790000000002E-12</c:v>
                </c:pt>
                <c:pt idx="85">
                  <c:v>3.4942539999999999E-12</c:v>
                </c:pt>
                <c:pt idx="86">
                  <c:v>4.0564719999999999E-12</c:v>
                </c:pt>
                <c:pt idx="87">
                  <c:v>4.6376570000000001E-12</c:v>
                </c:pt>
                <c:pt idx="88">
                  <c:v>5.2451310000000001E-12</c:v>
                </c:pt>
                <c:pt idx="89">
                  <c:v>6.0143619999999998E-12</c:v>
                </c:pt>
                <c:pt idx="90">
                  <c:v>7.0718200000000001E-12</c:v>
                </c:pt>
                <c:pt idx="91">
                  <c:v>8.3723610000000003E-12</c:v>
                </c:pt>
                <c:pt idx="92">
                  <c:v>9.8378889999999996E-12</c:v>
                </c:pt>
                <c:pt idx="93">
                  <c:v>1.132013E-11</c:v>
                </c:pt>
                <c:pt idx="94">
                  <c:v>1.282161E-11</c:v>
                </c:pt>
                <c:pt idx="95">
                  <c:v>1.427425E-11</c:v>
                </c:pt>
                <c:pt idx="96">
                  <c:v>1.5822829999999999E-11</c:v>
                </c:pt>
                <c:pt idx="97">
                  <c:v>1.7418559999999999E-11</c:v>
                </c:pt>
                <c:pt idx="98">
                  <c:v>1.884641E-11</c:v>
                </c:pt>
                <c:pt idx="99">
                  <c:v>2.0052620000000001E-11</c:v>
                </c:pt>
                <c:pt idx="100">
                  <c:v>2.1258979999999999E-11</c:v>
                </c:pt>
                <c:pt idx="101">
                  <c:v>2.2571420000000002E-11</c:v>
                </c:pt>
                <c:pt idx="102">
                  <c:v>2.381773E-11</c:v>
                </c:pt>
                <c:pt idx="103">
                  <c:v>2.5043470000000001E-11</c:v>
                </c:pt>
                <c:pt idx="104">
                  <c:v>2.6136029999999999E-11</c:v>
                </c:pt>
                <c:pt idx="105">
                  <c:v>2.719931E-11</c:v>
                </c:pt>
                <c:pt idx="106">
                  <c:v>2.8311419999999999E-11</c:v>
                </c:pt>
                <c:pt idx="107">
                  <c:v>2.9731379999999999E-11</c:v>
                </c:pt>
                <c:pt idx="108">
                  <c:v>3.1523189999999998E-11</c:v>
                </c:pt>
                <c:pt idx="109">
                  <c:v>3.3607930000000001E-11</c:v>
                </c:pt>
                <c:pt idx="110">
                  <c:v>3.5641010000000001E-11</c:v>
                </c:pt>
                <c:pt idx="111">
                  <c:v>3.7625240000000002E-11</c:v>
                </c:pt>
                <c:pt idx="112">
                  <c:v>3.9870769999999999E-11</c:v>
                </c:pt>
                <c:pt idx="113">
                  <c:v>4.2648880000000002E-11</c:v>
                </c:pt>
                <c:pt idx="114">
                  <c:v>4.5467440000000001E-11</c:v>
                </c:pt>
                <c:pt idx="115">
                  <c:v>4.826285E-11</c:v>
                </c:pt>
                <c:pt idx="116">
                  <c:v>5.1533370000000002E-11</c:v>
                </c:pt>
                <c:pt idx="117">
                  <c:v>5.5165580000000003E-11</c:v>
                </c:pt>
                <c:pt idx="118">
                  <c:v>5.8646920000000005E-11</c:v>
                </c:pt>
                <c:pt idx="119">
                  <c:v>6.2731759999999994E-11</c:v>
                </c:pt>
                <c:pt idx="120">
                  <c:v>6.7046539999999997E-11</c:v>
                </c:pt>
                <c:pt idx="121">
                  <c:v>7.1321180000000002E-11</c:v>
                </c:pt>
                <c:pt idx="122">
                  <c:v>7.6473019999999994E-11</c:v>
                </c:pt>
                <c:pt idx="123">
                  <c:v>8.1130159999999997E-11</c:v>
                </c:pt>
                <c:pt idx="124">
                  <c:v>8.6964759999999997E-11</c:v>
                </c:pt>
                <c:pt idx="125">
                  <c:v>9.2229240000000002E-11</c:v>
                </c:pt>
                <c:pt idx="126">
                  <c:v>9.8448889999999999E-11</c:v>
                </c:pt>
                <c:pt idx="127">
                  <c:v>1.047363E-10</c:v>
                </c:pt>
                <c:pt idx="128">
                  <c:v>1.1106950000000001E-10</c:v>
                </c:pt>
                <c:pt idx="129">
                  <c:v>1.181239E-10</c:v>
                </c:pt>
                <c:pt idx="130">
                  <c:v>1.254631E-10</c:v>
                </c:pt>
                <c:pt idx="131">
                  <c:v>1.324965E-10</c:v>
                </c:pt>
                <c:pt idx="132">
                  <c:v>1.403065E-10</c:v>
                </c:pt>
                <c:pt idx="133">
                  <c:v>1.487311E-10</c:v>
                </c:pt>
                <c:pt idx="134">
                  <c:v>1.5696500000000001E-10</c:v>
                </c:pt>
                <c:pt idx="135">
                  <c:v>1.6495649999999999E-10</c:v>
                </c:pt>
                <c:pt idx="136">
                  <c:v>1.7363929999999999E-10</c:v>
                </c:pt>
                <c:pt idx="137">
                  <c:v>1.831665E-10</c:v>
                </c:pt>
                <c:pt idx="138">
                  <c:v>1.930737E-10</c:v>
                </c:pt>
                <c:pt idx="139">
                  <c:v>2.0257050000000001E-10</c:v>
                </c:pt>
                <c:pt idx="140">
                  <c:v>2.1162980000000001E-10</c:v>
                </c:pt>
                <c:pt idx="141">
                  <c:v>2.2041070000000001E-10</c:v>
                </c:pt>
                <c:pt idx="142">
                  <c:v>2.2962870000000001E-10</c:v>
                </c:pt>
                <c:pt idx="143">
                  <c:v>2.3942300000000001E-10</c:v>
                </c:pt>
                <c:pt idx="144">
                  <c:v>2.5038050000000002E-10</c:v>
                </c:pt>
                <c:pt idx="145">
                  <c:v>2.6187040000000002E-10</c:v>
                </c:pt>
                <c:pt idx="146">
                  <c:v>2.7511220000000002E-10</c:v>
                </c:pt>
                <c:pt idx="147">
                  <c:v>2.881765E-10</c:v>
                </c:pt>
                <c:pt idx="148">
                  <c:v>3.0236019999999999E-10</c:v>
                </c:pt>
                <c:pt idx="149">
                  <c:v>3.1820590000000002E-10</c:v>
                </c:pt>
                <c:pt idx="150">
                  <c:v>3.3510340000000001E-10</c:v>
                </c:pt>
                <c:pt idx="151">
                  <c:v>3.5384430000000002E-10</c:v>
                </c:pt>
                <c:pt idx="152">
                  <c:v>3.739142E-10</c:v>
                </c:pt>
                <c:pt idx="153">
                  <c:v>3.9554210000000001E-10</c:v>
                </c:pt>
                <c:pt idx="154">
                  <c:v>4.1781090000000001E-10</c:v>
                </c:pt>
                <c:pt idx="155">
                  <c:v>4.4055220000000002E-10</c:v>
                </c:pt>
                <c:pt idx="156">
                  <c:v>4.6319959999999999E-10</c:v>
                </c:pt>
                <c:pt idx="157">
                  <c:v>4.8676029999999997E-10</c:v>
                </c:pt>
                <c:pt idx="158">
                  <c:v>5.1196190000000005E-10</c:v>
                </c:pt>
                <c:pt idx="159">
                  <c:v>5.3945429999999996E-10</c:v>
                </c:pt>
                <c:pt idx="160">
                  <c:v>5.6768280000000001E-10</c:v>
                </c:pt>
                <c:pt idx="161">
                  <c:v>5.9613570000000005E-10</c:v>
                </c:pt>
                <c:pt idx="162">
                  <c:v>6.2572150000000005E-10</c:v>
                </c:pt>
                <c:pt idx="163">
                  <c:v>6.580655E-10</c:v>
                </c:pt>
                <c:pt idx="164">
                  <c:v>6.909676E-10</c:v>
                </c:pt>
                <c:pt idx="165">
                  <c:v>7.2452240000000004E-10</c:v>
                </c:pt>
                <c:pt idx="166">
                  <c:v>7.6057159999999998E-10</c:v>
                </c:pt>
                <c:pt idx="167">
                  <c:v>7.9810470000000001E-10</c:v>
                </c:pt>
                <c:pt idx="168">
                  <c:v>8.3606739999999999E-10</c:v>
                </c:pt>
                <c:pt idx="169">
                  <c:v>8.772826E-10</c:v>
                </c:pt>
                <c:pt idx="170">
                  <c:v>9.1914059999999998E-10</c:v>
                </c:pt>
                <c:pt idx="171">
                  <c:v>9.6294699999999994E-10</c:v>
                </c:pt>
                <c:pt idx="172">
                  <c:v>1.009754E-9</c:v>
                </c:pt>
                <c:pt idx="173">
                  <c:v>1.056679E-9</c:v>
                </c:pt>
                <c:pt idx="174">
                  <c:v>1.108108E-9</c:v>
                </c:pt>
                <c:pt idx="175">
                  <c:v>1.1601270000000001E-9</c:v>
                </c:pt>
                <c:pt idx="176">
                  <c:v>1.215075E-9</c:v>
                </c:pt>
                <c:pt idx="177">
                  <c:v>1.273637E-9</c:v>
                </c:pt>
                <c:pt idx="178">
                  <c:v>1.334074E-9</c:v>
                </c:pt>
                <c:pt idx="179">
                  <c:v>1.396819E-9</c:v>
                </c:pt>
                <c:pt idx="180">
                  <c:v>1.465362E-9</c:v>
                </c:pt>
                <c:pt idx="181">
                  <c:v>1.535966E-9</c:v>
                </c:pt>
                <c:pt idx="182">
                  <c:v>1.6090869999999999E-9</c:v>
                </c:pt>
                <c:pt idx="183">
                  <c:v>1.6870520000000001E-9</c:v>
                </c:pt>
                <c:pt idx="184">
                  <c:v>1.771744E-9</c:v>
                </c:pt>
                <c:pt idx="185">
                  <c:v>1.860187E-9</c:v>
                </c:pt>
                <c:pt idx="186">
                  <c:v>1.9517549999999999E-9</c:v>
                </c:pt>
                <c:pt idx="187">
                  <c:v>2.0472170000000002E-9</c:v>
                </c:pt>
                <c:pt idx="188">
                  <c:v>2.14992E-9</c:v>
                </c:pt>
                <c:pt idx="189">
                  <c:v>2.2609800000000002E-9</c:v>
                </c:pt>
                <c:pt idx="190">
                  <c:v>2.381091E-9</c:v>
                </c:pt>
                <c:pt idx="191">
                  <c:v>2.5088739999999999E-9</c:v>
                </c:pt>
                <c:pt idx="192">
                  <c:v>2.643755E-9</c:v>
                </c:pt>
                <c:pt idx="193">
                  <c:v>2.7848750000000001E-9</c:v>
                </c:pt>
                <c:pt idx="194">
                  <c:v>2.9325980000000002E-9</c:v>
                </c:pt>
                <c:pt idx="195">
                  <c:v>3.0856639999999999E-9</c:v>
                </c:pt>
                <c:pt idx="196">
                  <c:v>3.2544259999999999E-9</c:v>
                </c:pt>
                <c:pt idx="197">
                  <c:v>3.4297699999999998E-9</c:v>
                </c:pt>
                <c:pt idx="198">
                  <c:v>3.6121240000000002E-9</c:v>
                </c:pt>
                <c:pt idx="199">
                  <c:v>3.8022990000000001E-9</c:v>
                </c:pt>
                <c:pt idx="200">
                  <c:v>4.0006380000000001E-9</c:v>
                </c:pt>
                <c:pt idx="201">
                  <c:v>4.2087730000000003E-9</c:v>
                </c:pt>
                <c:pt idx="202">
                  <c:v>4.4287649999999999E-9</c:v>
                </c:pt>
                <c:pt idx="203">
                  <c:v>4.6629469999999998E-9</c:v>
                </c:pt>
                <c:pt idx="204">
                  <c:v>4.9126649999999998E-9</c:v>
                </c:pt>
                <c:pt idx="205">
                  <c:v>5.1770649999999998E-9</c:v>
                </c:pt>
                <c:pt idx="206">
                  <c:v>5.4536470000000004E-9</c:v>
                </c:pt>
                <c:pt idx="207">
                  <c:v>5.7415469999999998E-9</c:v>
                </c:pt>
                <c:pt idx="208">
                  <c:v>6.044386E-9</c:v>
                </c:pt>
                <c:pt idx="209">
                  <c:v>6.3673920000000001E-9</c:v>
                </c:pt>
                <c:pt idx="210">
                  <c:v>6.7094920000000004E-9</c:v>
                </c:pt>
                <c:pt idx="211">
                  <c:v>7.0665970000000003E-9</c:v>
                </c:pt>
                <c:pt idx="212">
                  <c:v>7.4416750000000004E-9</c:v>
                </c:pt>
                <c:pt idx="213">
                  <c:v>7.8421160000000006E-9</c:v>
                </c:pt>
                <c:pt idx="214">
                  <c:v>8.2626469999999993E-9</c:v>
                </c:pt>
                <c:pt idx="215">
                  <c:v>8.7031419999999992E-9</c:v>
                </c:pt>
                <c:pt idx="216">
                  <c:v>9.1726389999999996E-9</c:v>
                </c:pt>
                <c:pt idx="217">
                  <c:v>9.6651619999999996E-9</c:v>
                </c:pt>
                <c:pt idx="218">
                  <c:v>1.0184260000000001E-8</c:v>
                </c:pt>
                <c:pt idx="219">
                  <c:v>1.0734260000000001E-8</c:v>
                </c:pt>
                <c:pt idx="220">
                  <c:v>1.13123E-8</c:v>
                </c:pt>
                <c:pt idx="221">
                  <c:v>1.192208E-8</c:v>
                </c:pt>
                <c:pt idx="222">
                  <c:v>1.256779E-8</c:v>
                </c:pt>
                <c:pt idx="223">
                  <c:v>1.324478E-8</c:v>
                </c:pt>
                <c:pt idx="224">
                  <c:v>1.39613E-8</c:v>
                </c:pt>
                <c:pt idx="225">
                  <c:v>1.471838E-8</c:v>
                </c:pt>
                <c:pt idx="226">
                  <c:v>1.5510469999999999E-8</c:v>
                </c:pt>
                <c:pt idx="227">
                  <c:v>1.6350830000000001E-8</c:v>
                </c:pt>
                <c:pt idx="228">
                  <c:v>1.7237969999999999E-8</c:v>
                </c:pt>
                <c:pt idx="229">
                  <c:v>1.81648E-8</c:v>
                </c:pt>
                <c:pt idx="230">
                  <c:v>1.914445E-8</c:v>
                </c:pt>
                <c:pt idx="231">
                  <c:v>2.0182090000000001E-8</c:v>
                </c:pt>
                <c:pt idx="232">
                  <c:v>2.127254E-8</c:v>
                </c:pt>
                <c:pt idx="233">
                  <c:v>2.2411800000000002E-8</c:v>
                </c:pt>
                <c:pt idx="234">
                  <c:v>2.3611610000000001E-8</c:v>
                </c:pt>
                <c:pt idx="235">
                  <c:v>2.4880759999999999E-8</c:v>
                </c:pt>
                <c:pt idx="236">
                  <c:v>2.6222860000000001E-8</c:v>
                </c:pt>
                <c:pt idx="237">
                  <c:v>2.7632100000000001E-8</c:v>
                </c:pt>
                <c:pt idx="238">
                  <c:v>2.910675E-8</c:v>
                </c:pt>
                <c:pt idx="239">
                  <c:v>3.064724E-8</c:v>
                </c:pt>
                <c:pt idx="240">
                  <c:v>3.2260119999999998E-8</c:v>
                </c:pt>
                <c:pt idx="241">
                  <c:v>3.3953050000000002E-8</c:v>
                </c:pt>
                <c:pt idx="242">
                  <c:v>3.5732200000000003E-8</c:v>
                </c:pt>
                <c:pt idx="243">
                  <c:v>3.7609689999999998E-8</c:v>
                </c:pt>
                <c:pt idx="244">
                  <c:v>3.9577080000000003E-8</c:v>
                </c:pt>
                <c:pt idx="245">
                  <c:v>4.1616389999999999E-8</c:v>
                </c:pt>
                <c:pt idx="246">
                  <c:v>4.3768229999999999E-8</c:v>
                </c:pt>
                <c:pt idx="247">
                  <c:v>4.6034980000000002E-8</c:v>
                </c:pt>
                <c:pt idx="248">
                  <c:v>4.8422129999999997E-8</c:v>
                </c:pt>
                <c:pt idx="249">
                  <c:v>5.0931509999999998E-8</c:v>
                </c:pt>
                <c:pt idx="250">
                  <c:v>5.3566229999999999E-8</c:v>
                </c:pt>
                <c:pt idx="251">
                  <c:v>5.6326350000000003E-8</c:v>
                </c:pt>
                <c:pt idx="252">
                  <c:v>5.9219049999999998E-8</c:v>
                </c:pt>
                <c:pt idx="253">
                  <c:v>6.2254609999999999E-8</c:v>
                </c:pt>
                <c:pt idx="254">
                  <c:v>6.5452250000000003E-8</c:v>
                </c:pt>
                <c:pt idx="255">
                  <c:v>6.882522E-8</c:v>
                </c:pt>
                <c:pt idx="256">
                  <c:v>7.2376739999999997E-8</c:v>
                </c:pt>
                <c:pt idx="257">
                  <c:v>7.6098509999999995E-8</c:v>
                </c:pt>
                <c:pt idx="258">
                  <c:v>7.9999600000000007E-8</c:v>
                </c:pt>
                <c:pt idx="259">
                  <c:v>8.4107079999999999E-8</c:v>
                </c:pt>
                <c:pt idx="260">
                  <c:v>8.8434830000000003E-8</c:v>
                </c:pt>
                <c:pt idx="261">
                  <c:v>9.2970050000000001E-8</c:v>
                </c:pt>
                <c:pt idx="262">
                  <c:v>9.7727579999999998E-8</c:v>
                </c:pt>
                <c:pt idx="263">
                  <c:v>1.027421E-7</c:v>
                </c:pt>
                <c:pt idx="264">
                  <c:v>1.080014E-7</c:v>
                </c:pt>
                <c:pt idx="265">
                  <c:v>1.135165E-7</c:v>
                </c:pt>
                <c:pt idx="266">
                  <c:v>1.1932799999999999E-7</c:v>
                </c:pt>
                <c:pt idx="267">
                  <c:v>1.2541019999999999E-7</c:v>
                </c:pt>
                <c:pt idx="268">
                  <c:v>1.3181439999999999E-7</c:v>
                </c:pt>
                <c:pt idx="269">
                  <c:v>1.385241E-7</c:v>
                </c:pt>
                <c:pt idx="270">
                  <c:v>1.4558429999999999E-7</c:v>
                </c:pt>
                <c:pt idx="271">
                  <c:v>1.5297919999999999E-7</c:v>
                </c:pt>
                <c:pt idx="272">
                  <c:v>1.6075999999999999E-7</c:v>
                </c:pt>
                <c:pt idx="273">
                  <c:v>1.6892000000000001E-7</c:v>
                </c:pt>
                <c:pt idx="274">
                  <c:v>1.7747669999999999E-7</c:v>
                </c:pt>
                <c:pt idx="275">
                  <c:v>1.864842E-7</c:v>
                </c:pt>
                <c:pt idx="276">
                  <c:v>1.9591839999999999E-7</c:v>
                </c:pt>
                <c:pt idx="277">
                  <c:v>2.0581639999999999E-7</c:v>
                </c:pt>
                <c:pt idx="278">
                  <c:v>2.162293E-7</c:v>
                </c:pt>
                <c:pt idx="279">
                  <c:v>2.2715749999999999E-7</c:v>
                </c:pt>
                <c:pt idx="280">
                  <c:v>2.3860230000000001E-7</c:v>
                </c:pt>
                <c:pt idx="281">
                  <c:v>2.5061910000000002E-7</c:v>
                </c:pt>
                <c:pt idx="282">
                  <c:v>2.6325999999999999E-7</c:v>
                </c:pt>
                <c:pt idx="283">
                  <c:v>2.7653769999999998E-7</c:v>
                </c:pt>
                <c:pt idx="284">
                  <c:v>2.9045590000000002E-7</c:v>
                </c:pt>
                <c:pt idx="285">
                  <c:v>3.0503820000000002E-7</c:v>
                </c:pt>
                <c:pt idx="286">
                  <c:v>3.2033930000000002E-7</c:v>
                </c:pt>
                <c:pt idx="287">
                  <c:v>3.3641669999999998E-7</c:v>
                </c:pt>
                <c:pt idx="288">
                  <c:v>3.533266E-7</c:v>
                </c:pt>
                <c:pt idx="289">
                  <c:v>3.7110669999999999E-7</c:v>
                </c:pt>
                <c:pt idx="290">
                  <c:v>3.8979819999999999E-7</c:v>
                </c:pt>
                <c:pt idx="291">
                  <c:v>4.0942919999999999E-7</c:v>
                </c:pt>
                <c:pt idx="292">
                  <c:v>4.3003640000000002E-7</c:v>
                </c:pt>
                <c:pt idx="293">
                  <c:v>4.5172700000000001E-7</c:v>
                </c:pt>
                <c:pt idx="294">
                  <c:v>4.7456290000000002E-7</c:v>
                </c:pt>
                <c:pt idx="295">
                  <c:v>4.9853840000000004E-7</c:v>
                </c:pt>
                <c:pt idx="296">
                  <c:v>5.237022E-7</c:v>
                </c:pt>
                <c:pt idx="297">
                  <c:v>5.50137E-7</c:v>
                </c:pt>
                <c:pt idx="298">
                  <c:v>5.7790369999999998E-7</c:v>
                </c:pt>
                <c:pt idx="299">
                  <c:v>6.0708759999999999E-7</c:v>
                </c:pt>
                <c:pt idx="300">
                  <c:v>6.3774900000000003E-7</c:v>
                </c:pt>
                <c:pt idx="301">
                  <c:v>6.6995149999999998E-7</c:v>
                </c:pt>
                <c:pt idx="302">
                  <c:v>7.0373079999999995E-7</c:v>
                </c:pt>
                <c:pt idx="303">
                  <c:v>7.3915090000000003E-7</c:v>
                </c:pt>
                <c:pt idx="304">
                  <c:v>7.7629850000000005E-7</c:v>
                </c:pt>
                <c:pt idx="305">
                  <c:v>8.1531789999999998E-7</c:v>
                </c:pt>
                <c:pt idx="306">
                  <c:v>8.5630989999999998E-7</c:v>
                </c:pt>
                <c:pt idx="307">
                  <c:v>8.9933229999999997E-7</c:v>
                </c:pt>
                <c:pt idx="308">
                  <c:v>9.4443130000000005E-7</c:v>
                </c:pt>
                <c:pt idx="309">
                  <c:v>9.9178609999999995E-7</c:v>
                </c:pt>
                <c:pt idx="310">
                  <c:v>1.041525E-6</c:v>
                </c:pt>
                <c:pt idx="311">
                  <c:v>1.0937030000000001E-6</c:v>
                </c:pt>
                <c:pt idx="312">
                  <c:v>1.1484319999999999E-6</c:v>
                </c:pt>
                <c:pt idx="313">
                  <c:v>1.2059430000000001E-6</c:v>
                </c:pt>
                <c:pt idx="314">
                  <c:v>1.266246E-6</c:v>
                </c:pt>
                <c:pt idx="315">
                  <c:v>1.3295459999999999E-6</c:v>
                </c:pt>
                <c:pt idx="316">
                  <c:v>1.3960160000000001E-6</c:v>
                </c:pt>
                <c:pt idx="317">
                  <c:v>1.465709E-6</c:v>
                </c:pt>
                <c:pt idx="318">
                  <c:v>1.5389420000000001E-6</c:v>
                </c:pt>
                <c:pt idx="319">
                  <c:v>1.615692E-6</c:v>
                </c:pt>
                <c:pt idx="320">
                  <c:v>1.6963570000000001E-6</c:v>
                </c:pt>
                <c:pt idx="321">
                  <c:v>1.780903E-6</c:v>
                </c:pt>
                <c:pt idx="322">
                  <c:v>1.869699E-6</c:v>
                </c:pt>
                <c:pt idx="323">
                  <c:v>1.962888E-6</c:v>
                </c:pt>
                <c:pt idx="324">
                  <c:v>2.0606249999999999E-6</c:v>
                </c:pt>
                <c:pt idx="325">
                  <c:v>2.1632330000000002E-6</c:v>
                </c:pt>
                <c:pt idx="326">
                  <c:v>2.2709569999999998E-6</c:v>
                </c:pt>
                <c:pt idx="327">
                  <c:v>2.38391E-6</c:v>
                </c:pt>
                <c:pt idx="328">
                  <c:v>2.502439E-6</c:v>
                </c:pt>
                <c:pt idx="329">
                  <c:v>2.626894E-6</c:v>
                </c:pt>
                <c:pt idx="330">
                  <c:v>2.7575080000000001E-6</c:v>
                </c:pt>
                <c:pt idx="331">
                  <c:v>2.89447E-6</c:v>
                </c:pt>
                <c:pt idx="332">
                  <c:v>3.0381289999999999E-6</c:v>
                </c:pt>
                <c:pt idx="333">
                  <c:v>3.1888919999999999E-6</c:v>
                </c:pt>
                <c:pt idx="334">
                  <c:v>3.3471760000000001E-6</c:v>
                </c:pt>
                <c:pt idx="335">
                  <c:v>3.513297E-6</c:v>
                </c:pt>
                <c:pt idx="336">
                  <c:v>3.687584E-6</c:v>
                </c:pt>
                <c:pt idx="337">
                  <c:v>3.8703409999999997E-6</c:v>
                </c:pt>
                <c:pt idx="338">
                  <c:v>4.0619860000000003E-6</c:v>
                </c:pt>
                <c:pt idx="339">
                  <c:v>4.2628979999999998E-6</c:v>
                </c:pt>
                <c:pt idx="340">
                  <c:v>4.4736270000000004E-6</c:v>
                </c:pt>
                <c:pt idx="341">
                  <c:v>4.6945300000000001E-6</c:v>
                </c:pt>
                <c:pt idx="342">
                  <c:v>4.9261540000000004E-6</c:v>
                </c:pt>
                <c:pt idx="343">
                  <c:v>5.1689559999999996E-6</c:v>
                </c:pt>
                <c:pt idx="344">
                  <c:v>5.423515E-6</c:v>
                </c:pt>
                <c:pt idx="345">
                  <c:v>5.6904520000000004E-6</c:v>
                </c:pt>
                <c:pt idx="346">
                  <c:v>5.9702580000000004E-6</c:v>
                </c:pt>
                <c:pt idx="347">
                  <c:v>6.2636100000000003E-6</c:v>
                </c:pt>
                <c:pt idx="348">
                  <c:v>6.5711069999999996E-6</c:v>
                </c:pt>
                <c:pt idx="349">
                  <c:v>6.8935449999999999E-6</c:v>
                </c:pt>
                <c:pt idx="350">
                  <c:v>7.2316759999999999E-6</c:v>
                </c:pt>
                <c:pt idx="351">
                  <c:v>7.5863770000000003E-6</c:v>
                </c:pt>
                <c:pt idx="352">
                  <c:v>7.9583449999999994E-6</c:v>
                </c:pt>
                <c:pt idx="353">
                  <c:v>8.3483279999999993E-6</c:v>
                </c:pt>
                <c:pt idx="354">
                  <c:v>8.7570230000000006E-6</c:v>
                </c:pt>
                <c:pt idx="355">
                  <c:v>9.185509E-6</c:v>
                </c:pt>
                <c:pt idx="356">
                  <c:v>9.6348290000000007E-6</c:v>
                </c:pt>
                <c:pt idx="357">
                  <c:v>1.010596E-5</c:v>
                </c:pt>
                <c:pt idx="358">
                  <c:v>1.059964E-5</c:v>
                </c:pt>
                <c:pt idx="359">
                  <c:v>1.111721E-5</c:v>
                </c:pt>
                <c:pt idx="360">
                  <c:v>1.165983E-5</c:v>
                </c:pt>
                <c:pt idx="361">
                  <c:v>1.222855E-5</c:v>
                </c:pt>
                <c:pt idx="362">
                  <c:v>1.2824529999999999E-5</c:v>
                </c:pt>
                <c:pt idx="363">
                  <c:v>1.344945E-5</c:v>
                </c:pt>
                <c:pt idx="364">
                  <c:v>1.410413E-5</c:v>
                </c:pt>
                <c:pt idx="365">
                  <c:v>1.479045E-5</c:v>
                </c:pt>
                <c:pt idx="366">
                  <c:v>1.5509650000000002E-5</c:v>
                </c:pt>
                <c:pt idx="367">
                  <c:v>1.626324E-5</c:v>
                </c:pt>
                <c:pt idx="368">
                  <c:v>1.7053190000000001E-5</c:v>
                </c:pt>
                <c:pt idx="369">
                  <c:v>1.78806E-5</c:v>
                </c:pt>
                <c:pt idx="370">
                  <c:v>1.8747960000000001E-5</c:v>
                </c:pt>
                <c:pt idx="371">
                  <c:v>1.9656529999999999E-5</c:v>
                </c:pt>
                <c:pt idx="372">
                  <c:v>2.060849E-5</c:v>
                </c:pt>
                <c:pt idx="373">
                  <c:v>2.1606020000000001E-5</c:v>
                </c:pt>
                <c:pt idx="374">
                  <c:v>2.2651060000000001E-5</c:v>
                </c:pt>
                <c:pt idx="375">
                  <c:v>2.374562E-5</c:v>
                </c:pt>
                <c:pt idx="376">
                  <c:v>2.4892580000000001E-5</c:v>
                </c:pt>
                <c:pt idx="377">
                  <c:v>2.6094100000000001E-5</c:v>
                </c:pt>
                <c:pt idx="378">
                  <c:v>2.7352499999999999E-5</c:v>
                </c:pt>
                <c:pt idx="379">
                  <c:v>2.8670439999999999E-5</c:v>
                </c:pt>
                <c:pt idx="380">
                  <c:v>3.0051150000000001E-5</c:v>
                </c:pt>
                <c:pt idx="381">
                  <c:v>3.149748E-5</c:v>
                </c:pt>
                <c:pt idx="382">
                  <c:v>3.3012310000000003E-5</c:v>
                </c:pt>
                <c:pt idx="383">
                  <c:v>3.4598489999999997E-5</c:v>
                </c:pt>
                <c:pt idx="384">
                  <c:v>3.625939E-5</c:v>
                </c:pt>
                <c:pt idx="385">
                  <c:v>3.7998540000000002E-5</c:v>
                </c:pt>
                <c:pt idx="386">
                  <c:v>3.981988E-5</c:v>
                </c:pt>
                <c:pt idx="387">
                  <c:v>4.1727270000000001E-5</c:v>
                </c:pt>
                <c:pt idx="388">
                  <c:v>4.3724860000000003E-5</c:v>
                </c:pt>
                <c:pt idx="389">
                  <c:v>4.5816650000000001E-5</c:v>
                </c:pt>
                <c:pt idx="390">
                  <c:v>4.8007399999999997E-5</c:v>
                </c:pt>
                <c:pt idx="391">
                  <c:v>5.0300619999999999E-5</c:v>
                </c:pt>
                <c:pt idx="392">
                  <c:v>5.2702019999999999E-5</c:v>
                </c:pt>
                <c:pt idx="393">
                  <c:v>5.5216449999999999E-5</c:v>
                </c:pt>
                <c:pt idx="394">
                  <c:v>5.7849129999999997E-5</c:v>
                </c:pt>
                <c:pt idx="395">
                  <c:v>6.0605549999999998E-5</c:v>
                </c:pt>
                <c:pt idx="396">
                  <c:v>6.3491269999999998E-5</c:v>
                </c:pt>
                <c:pt idx="397">
                  <c:v>6.6512089999999996E-5</c:v>
                </c:pt>
                <c:pt idx="398">
                  <c:v>6.9673940000000007E-5</c:v>
                </c:pt>
                <c:pt idx="399">
                  <c:v>7.2983139999999999E-5</c:v>
                </c:pt>
                <c:pt idx="400">
                  <c:v>7.6446479999999999E-5</c:v>
                </c:pt>
                <c:pt idx="401">
                  <c:v>8.0071480000000006E-5</c:v>
                </c:pt>
                <c:pt idx="402">
                  <c:v>8.3865789999999999E-5</c:v>
                </c:pt>
                <c:pt idx="403">
                  <c:v>8.7837000000000006E-5</c:v>
                </c:pt>
                <c:pt idx="404">
                  <c:v>9.1992520000000005E-5</c:v>
                </c:pt>
                <c:pt idx="405">
                  <c:v>9.6340869999999996E-5</c:v>
                </c:pt>
                <c:pt idx="406">
                  <c:v>1.0089139999999999E-4</c:v>
                </c:pt>
                <c:pt idx="407">
                  <c:v>1.056534E-4</c:v>
                </c:pt>
                <c:pt idx="408">
                  <c:v>1.106356E-4</c:v>
                </c:pt>
                <c:pt idx="409">
                  <c:v>1.158485E-4</c:v>
                </c:pt>
                <c:pt idx="410">
                  <c:v>1.21303E-4</c:v>
                </c:pt>
                <c:pt idx="411">
                  <c:v>1.2700919999999999E-4</c:v>
                </c:pt>
                <c:pt idx="412">
                  <c:v>1.3297889999999999E-4</c:v>
                </c:pt>
                <c:pt idx="413">
                  <c:v>1.392245E-4</c:v>
                </c:pt>
                <c:pt idx="414">
                  <c:v>1.4575729999999999E-4</c:v>
                </c:pt>
                <c:pt idx="415">
                  <c:v>1.525916E-4</c:v>
                </c:pt>
                <c:pt idx="416">
                  <c:v>1.5973990000000001E-4</c:v>
                </c:pt>
                <c:pt idx="417">
                  <c:v>1.6721680000000001E-4</c:v>
                </c:pt>
                <c:pt idx="418">
                  <c:v>1.7503749999999999E-4</c:v>
                </c:pt>
                <c:pt idx="419">
                  <c:v>1.8321630000000001E-4</c:v>
                </c:pt>
                <c:pt idx="420">
                  <c:v>1.9177039999999999E-4</c:v>
                </c:pt>
                <c:pt idx="421">
                  <c:v>2.0071649999999999E-4</c:v>
                </c:pt>
                <c:pt idx="422">
                  <c:v>2.100712E-4</c:v>
                </c:pt>
                <c:pt idx="423">
                  <c:v>2.1985369999999999E-4</c:v>
                </c:pt>
                <c:pt idx="424">
                  <c:v>2.3008349999999999E-4</c:v>
                </c:pt>
                <c:pt idx="425">
                  <c:v>2.4077929999999999E-4</c:v>
                </c:pt>
                <c:pt idx="426">
                  <c:v>2.5196209999999998E-4</c:v>
                </c:pt>
                <c:pt idx="427">
                  <c:v>2.636545E-4</c:v>
                </c:pt>
                <c:pt idx="428">
                  <c:v>2.7587949999999999E-4</c:v>
                </c:pt>
                <c:pt idx="429">
                  <c:v>2.8865949999999998E-4</c:v>
                </c:pt>
                <c:pt idx="430">
                  <c:v>3.020187E-4</c:v>
                </c:pt>
                <c:pt idx="431">
                  <c:v>3.1598329999999998E-4</c:v>
                </c:pt>
                <c:pt idx="432">
                  <c:v>3.3058099999999998E-4</c:v>
                </c:pt>
                <c:pt idx="433">
                  <c:v>3.458402E-4</c:v>
                </c:pt>
                <c:pt idx="434">
                  <c:v>3.6179000000000002E-4</c:v>
                </c:pt>
                <c:pt idx="435">
                  <c:v>3.784603E-4</c:v>
                </c:pt>
                <c:pt idx="436">
                  <c:v>3.9588239999999999E-4</c:v>
                </c:pt>
                <c:pt idx="437">
                  <c:v>4.1408910000000001E-4</c:v>
                </c:pt>
                <c:pt idx="438">
                  <c:v>4.3311419999999997E-4</c:v>
                </c:pt>
                <c:pt idx="439">
                  <c:v>4.5299449999999997E-4</c:v>
                </c:pt>
                <c:pt idx="440">
                  <c:v>4.7377049999999999E-4</c:v>
                </c:pt>
                <c:pt idx="441">
                  <c:v>4.9547700000000003E-4</c:v>
                </c:pt>
                <c:pt idx="442">
                  <c:v>5.1815539999999999E-4</c:v>
                </c:pt>
                <c:pt idx="443">
                  <c:v>5.4184790000000001E-4</c:v>
                </c:pt>
                <c:pt idx="444">
                  <c:v>5.6659919999999995E-4</c:v>
                </c:pt>
                <c:pt idx="445">
                  <c:v>5.9245550000000004E-4</c:v>
                </c:pt>
                <c:pt idx="446">
                  <c:v>6.1946579999999998E-4</c:v>
                </c:pt>
                <c:pt idx="447">
                  <c:v>6.4768029999999997E-4</c:v>
                </c:pt>
                <c:pt idx="448">
                  <c:v>6.7715090000000004E-4</c:v>
                </c:pt>
                <c:pt idx="449">
                  <c:v>7.0793080000000001E-4</c:v>
                </c:pt>
                <c:pt idx="450">
                  <c:v>7.4007559999999997E-4</c:v>
                </c:pt>
                <c:pt idx="451">
                  <c:v>7.7364450000000004E-4</c:v>
                </c:pt>
                <c:pt idx="452">
                  <c:v>8.0870059999999997E-4</c:v>
                </c:pt>
                <c:pt idx="453">
                  <c:v>8.4530840000000005E-4</c:v>
                </c:pt>
                <c:pt idx="454">
                  <c:v>8.8353260000000001E-4</c:v>
                </c:pt>
                <c:pt idx="455">
                  <c:v>9.2344170000000002E-4</c:v>
                </c:pt>
                <c:pt idx="456">
                  <c:v>9.6511019999999999E-4</c:v>
                </c:pt>
                <c:pt idx="457">
                  <c:v>1.0086139999999999E-3</c:v>
                </c:pt>
                <c:pt idx="458">
                  <c:v>1.0540269999999999E-3</c:v>
                </c:pt>
                <c:pt idx="459">
                  <c:v>1.101435E-3</c:v>
                </c:pt>
                <c:pt idx="460">
                  <c:v>1.150922E-3</c:v>
                </c:pt>
                <c:pt idx="461">
                  <c:v>1.202575E-3</c:v>
                </c:pt>
                <c:pt idx="462">
                  <c:v>1.2564869999999999E-3</c:v>
                </c:pt>
                <c:pt idx="463">
                  <c:v>1.3127530000000001E-3</c:v>
                </c:pt>
                <c:pt idx="464">
                  <c:v>1.3714739999999999E-3</c:v>
                </c:pt>
                <c:pt idx="465">
                  <c:v>1.432752E-3</c:v>
                </c:pt>
                <c:pt idx="466">
                  <c:v>1.496697E-3</c:v>
                </c:pt>
                <c:pt idx="467">
                  <c:v>1.563418E-3</c:v>
                </c:pt>
                <c:pt idx="468">
                  <c:v>1.6330349999999999E-3</c:v>
                </c:pt>
                <c:pt idx="469">
                  <c:v>1.7056689999999999E-3</c:v>
                </c:pt>
                <c:pt idx="470">
                  <c:v>1.781443E-3</c:v>
                </c:pt>
                <c:pt idx="471">
                  <c:v>1.8604940000000001E-3</c:v>
                </c:pt>
                <c:pt idx="472">
                  <c:v>1.9429549999999999E-3</c:v>
                </c:pt>
                <c:pt idx="473">
                  <c:v>2.028967E-3</c:v>
                </c:pt>
                <c:pt idx="474">
                  <c:v>2.1186820000000002E-3</c:v>
                </c:pt>
                <c:pt idx="475">
                  <c:v>2.212253E-3</c:v>
                </c:pt>
                <c:pt idx="476">
                  <c:v>2.3098379999999998E-3</c:v>
                </c:pt>
                <c:pt idx="477">
                  <c:v>2.4116020000000001E-3</c:v>
                </c:pt>
                <c:pt idx="478">
                  <c:v>2.5177200000000002E-3</c:v>
                </c:pt>
                <c:pt idx="479">
                  <c:v>2.6283740000000002E-3</c:v>
                </c:pt>
                <c:pt idx="480">
                  <c:v>2.743751E-3</c:v>
                </c:pt>
                <c:pt idx="481">
                  <c:v>2.8640419999999998E-3</c:v>
                </c:pt>
                <c:pt idx="482">
                  <c:v>2.989448E-3</c:v>
                </c:pt>
                <c:pt idx="483">
                  <c:v>3.120177E-3</c:v>
                </c:pt>
                <c:pt idx="484">
                  <c:v>3.2564479999999999E-3</c:v>
                </c:pt>
                <c:pt idx="485">
                  <c:v>3.3984879999999999E-3</c:v>
                </c:pt>
                <c:pt idx="486">
                  <c:v>3.5465340000000001E-3</c:v>
                </c:pt>
                <c:pt idx="487">
                  <c:v>3.7008319999999998E-3</c:v>
                </c:pt>
                <c:pt idx="488">
                  <c:v>3.8616290000000001E-3</c:v>
                </c:pt>
                <c:pt idx="489">
                  <c:v>4.0291880000000004E-3</c:v>
                </c:pt>
                <c:pt idx="490">
                  <c:v>4.2037890000000003E-3</c:v>
                </c:pt>
                <c:pt idx="491">
                  <c:v>4.3857180000000003E-3</c:v>
                </c:pt>
                <c:pt idx="492">
                  <c:v>4.5752680000000004E-3</c:v>
                </c:pt>
                <c:pt idx="493">
                  <c:v>4.7727459999999996E-3</c:v>
                </c:pt>
                <c:pt idx="494">
                  <c:v>4.9784679999999998E-3</c:v>
                </c:pt>
                <c:pt idx="495">
                  <c:v>5.1927650000000002E-3</c:v>
                </c:pt>
                <c:pt idx="496">
                  <c:v>5.4159810000000003E-3</c:v>
                </c:pt>
                <c:pt idx="497">
                  <c:v>5.6484769999999998E-3</c:v>
                </c:pt>
                <c:pt idx="498">
                  <c:v>5.8906230000000002E-3</c:v>
                </c:pt>
                <c:pt idx="499">
                  <c:v>6.1428050000000003E-3</c:v>
                </c:pt>
                <c:pt idx="500">
                  <c:v>6.4054159999999997E-3</c:v>
                </c:pt>
                <c:pt idx="501">
                  <c:v>6.6788669999999998E-3</c:v>
                </c:pt>
                <c:pt idx="502">
                  <c:v>6.9635909999999999E-3</c:v>
                </c:pt>
                <c:pt idx="503">
                  <c:v>7.2600379999999999E-3</c:v>
                </c:pt>
                <c:pt idx="504">
                  <c:v>7.5686649999999996E-3</c:v>
                </c:pt>
                <c:pt idx="505">
                  <c:v>7.8899480000000008E-3</c:v>
                </c:pt>
                <c:pt idx="506">
                  <c:v>8.2243879999999991E-3</c:v>
                </c:pt>
                <c:pt idx="507">
                  <c:v>8.5725030000000004E-3</c:v>
                </c:pt>
                <c:pt idx="508">
                  <c:v>8.9348180000000006E-3</c:v>
                </c:pt>
                <c:pt idx="509">
                  <c:v>9.3118980000000007E-3</c:v>
                </c:pt>
                <c:pt idx="510">
                  <c:v>9.7043110000000002E-3</c:v>
                </c:pt>
                <c:pt idx="511">
                  <c:v>1.0112650000000001E-2</c:v>
                </c:pt>
                <c:pt idx="512">
                  <c:v>1.053755E-2</c:v>
                </c:pt>
                <c:pt idx="513">
                  <c:v>1.0979620000000001E-2</c:v>
                </c:pt>
                <c:pt idx="514">
                  <c:v>1.143956E-2</c:v>
                </c:pt>
                <c:pt idx="515">
                  <c:v>1.191802E-2</c:v>
                </c:pt>
                <c:pt idx="516">
                  <c:v>1.241574E-2</c:v>
                </c:pt>
                <c:pt idx="517">
                  <c:v>1.2933450000000001E-2</c:v>
                </c:pt>
                <c:pt idx="518">
                  <c:v>1.347191E-2</c:v>
                </c:pt>
                <c:pt idx="519">
                  <c:v>1.403193E-2</c:v>
                </c:pt>
                <c:pt idx="520">
                  <c:v>1.461431E-2</c:v>
                </c:pt>
                <c:pt idx="521">
                  <c:v>1.52199E-2</c:v>
                </c:pt>
                <c:pt idx="522">
                  <c:v>1.5849599999999998E-2</c:v>
                </c:pt>
                <c:pt idx="523">
                  <c:v>1.65043E-2</c:v>
                </c:pt>
                <c:pt idx="524">
                  <c:v>1.7184959999999999E-2</c:v>
                </c:pt>
                <c:pt idx="525">
                  <c:v>1.7892539999999998E-2</c:v>
                </c:pt>
                <c:pt idx="526">
                  <c:v>1.8628080000000002E-2</c:v>
                </c:pt>
                <c:pt idx="527">
                  <c:v>1.9392610000000001E-2</c:v>
                </c:pt>
                <c:pt idx="528">
                  <c:v>2.0187210000000001E-2</c:v>
                </c:pt>
                <c:pt idx="529">
                  <c:v>2.1013009999999999E-2</c:v>
                </c:pt>
                <c:pt idx="530">
                  <c:v>2.1871160000000001E-2</c:v>
                </c:pt>
                <c:pt idx="531">
                  <c:v>2.2762870000000001E-2</c:v>
                </c:pt>
                <c:pt idx="532">
                  <c:v>2.3689390000000001E-2</c:v>
                </c:pt>
                <c:pt idx="533">
                  <c:v>2.4652009999999999E-2</c:v>
                </c:pt>
                <c:pt idx="534">
                  <c:v>2.5652060000000001E-2</c:v>
                </c:pt>
                <c:pt idx="535">
                  <c:v>2.6690910000000002E-2</c:v>
                </c:pt>
                <c:pt idx="536">
                  <c:v>2.777E-2</c:v>
                </c:pt>
                <c:pt idx="537">
                  <c:v>2.8890780000000001E-2</c:v>
                </c:pt>
                <c:pt idx="538">
                  <c:v>3.0054790000000001E-2</c:v>
                </c:pt>
                <c:pt idx="539">
                  <c:v>3.1263600000000002E-2</c:v>
                </c:pt>
                <c:pt idx="540">
                  <c:v>3.2518829999999999E-2</c:v>
                </c:pt>
                <c:pt idx="541">
                  <c:v>3.3822169999999999E-2</c:v>
                </c:pt>
                <c:pt idx="542">
                  <c:v>3.5175350000000001E-2</c:v>
                </c:pt>
                <c:pt idx="543">
                  <c:v>3.6580170000000002E-2</c:v>
                </c:pt>
                <c:pt idx="544">
                  <c:v>3.8038490000000001E-2</c:v>
                </c:pt>
                <c:pt idx="545">
                  <c:v>3.9552219999999999E-2</c:v>
                </c:pt>
                <c:pt idx="546">
                  <c:v>4.1123319999999998E-2</c:v>
                </c:pt>
                <c:pt idx="547">
                  <c:v>4.2753859999999998E-2</c:v>
                </c:pt>
                <c:pt idx="548">
                  <c:v>4.4445949999999998E-2</c:v>
                </c:pt>
                <c:pt idx="549">
                  <c:v>4.6201779999999998E-2</c:v>
                </c:pt>
                <c:pt idx="550">
                  <c:v>4.80236E-2</c:v>
                </c:pt>
                <c:pt idx="551">
                  <c:v>4.9913730000000003E-2</c:v>
                </c:pt>
                <c:pt idx="552">
                  <c:v>5.1874570000000002E-2</c:v>
                </c:pt>
                <c:pt idx="553">
                  <c:v>5.3908629999999999E-2</c:v>
                </c:pt>
                <c:pt idx="554">
                  <c:v>5.6018440000000003E-2</c:v>
                </c:pt>
                <c:pt idx="555">
                  <c:v>5.820666E-2</c:v>
                </c:pt>
                <c:pt idx="556">
                  <c:v>6.0476009999999997E-2</c:v>
                </c:pt>
                <c:pt idx="557">
                  <c:v>6.2829319999999994E-2</c:v>
                </c:pt>
                <c:pt idx="558">
                  <c:v>6.5269460000000001E-2</c:v>
                </c:pt>
                <c:pt idx="559">
                  <c:v>6.7799470000000001E-2</c:v>
                </c:pt>
                <c:pt idx="560">
                  <c:v>7.0422399999999996E-2</c:v>
                </c:pt>
                <c:pt idx="561">
                  <c:v>7.3141460000000005E-2</c:v>
                </c:pt>
                <c:pt idx="562">
                  <c:v>7.5959940000000004E-2</c:v>
                </c:pt>
                <c:pt idx="563">
                  <c:v>7.8881199999999999E-2</c:v>
                </c:pt>
                <c:pt idx="564">
                  <c:v>8.1908789999999995E-2</c:v>
                </c:pt>
                <c:pt idx="565">
                  <c:v>8.5046239999999995E-2</c:v>
                </c:pt>
                <c:pt idx="566">
                  <c:v>8.8297329999999993E-2</c:v>
                </c:pt>
                <c:pt idx="567">
                  <c:v>9.1665849999999993E-2</c:v>
                </c:pt>
                <c:pt idx="568">
                  <c:v>9.5155740000000003E-2</c:v>
                </c:pt>
                <c:pt idx="569">
                  <c:v>9.8771079999999997E-2</c:v>
                </c:pt>
                <c:pt idx="570">
                  <c:v>0.1025161</c:v>
                </c:pt>
                <c:pt idx="571">
                  <c:v>0.106395</c:v>
                </c:pt>
                <c:pt idx="572">
                  <c:v>0.1104123</c:v>
                </c:pt>
                <c:pt idx="573">
                  <c:v>0.11457249999999999</c:v>
                </c:pt>
                <c:pt idx="574">
                  <c:v>0.1188805</c:v>
                </c:pt>
                <c:pt idx="575">
                  <c:v>0.12334100000000001</c:v>
                </c:pt>
                <c:pt idx="576">
                  <c:v>0.12795889999999999</c:v>
                </c:pt>
                <c:pt idx="577">
                  <c:v>0.13273960000000001</c:v>
                </c:pt>
                <c:pt idx="578">
                  <c:v>0.13768820000000001</c:v>
                </c:pt>
                <c:pt idx="579">
                  <c:v>0.1428102</c:v>
                </c:pt>
                <c:pt idx="580">
                  <c:v>0.1481112</c:v>
                </c:pt>
                <c:pt idx="581">
                  <c:v>0.15359690000000001</c:v>
                </c:pt>
                <c:pt idx="582">
                  <c:v>0.15927340000000001</c:v>
                </c:pt>
                <c:pt idx="583">
                  <c:v>0.1651466</c:v>
                </c:pt>
                <c:pt idx="584">
                  <c:v>0.17122290000000001</c:v>
                </c:pt>
                <c:pt idx="585">
                  <c:v>0.17750869999999999</c:v>
                </c:pt>
                <c:pt idx="586">
                  <c:v>0.1840106</c:v>
                </c:pt>
                <c:pt idx="587">
                  <c:v>0.1907355</c:v>
                </c:pt>
                <c:pt idx="588">
                  <c:v>0.19769030000000001</c:v>
                </c:pt>
                <c:pt idx="589">
                  <c:v>0.20488229999999999</c:v>
                </c:pt>
                <c:pt idx="590">
                  <c:v>0.2123189</c:v>
                </c:pt>
                <c:pt idx="591">
                  <c:v>0.2200076</c:v>
                </c:pt>
                <c:pt idx="592">
                  <c:v>0.2279563</c:v>
                </c:pt>
                <c:pt idx="593">
                  <c:v>0.2361731</c:v>
                </c:pt>
                <c:pt idx="594">
                  <c:v>0.2446662</c:v>
                </c:pt>
                <c:pt idx="595">
                  <c:v>0.25344410000000001</c:v>
                </c:pt>
                <c:pt idx="596">
                  <c:v>0.26251540000000001</c:v>
                </c:pt>
                <c:pt idx="597">
                  <c:v>0.27188899999999999</c:v>
                </c:pt>
                <c:pt idx="598">
                  <c:v>0.2815742</c:v>
                </c:pt>
                <c:pt idx="599">
                  <c:v>0.29158030000000001</c:v>
                </c:pt>
                <c:pt idx="600">
                  <c:v>0.30191699999999999</c:v>
                </c:pt>
                <c:pt idx="601">
                  <c:v>0.31259419999999999</c:v>
                </c:pt>
                <c:pt idx="602">
                  <c:v>0.32362210000000002</c:v>
                </c:pt>
                <c:pt idx="603">
                  <c:v>0.33501110000000001</c:v>
                </c:pt>
                <c:pt idx="604">
                  <c:v>0.34677180000000002</c:v>
                </c:pt>
                <c:pt idx="605">
                  <c:v>0.35891529999999999</c:v>
                </c:pt>
                <c:pt idx="606">
                  <c:v>0.37145280000000003</c:v>
                </c:pt>
                <c:pt idx="607">
                  <c:v>0.38439580000000001</c:v>
                </c:pt>
                <c:pt idx="608">
                  <c:v>0.3977561</c:v>
                </c:pt>
                <c:pt idx="609">
                  <c:v>0.41154590000000002</c:v>
                </c:pt>
                <c:pt idx="610">
                  <c:v>0.42577759999999998</c:v>
                </c:pt>
                <c:pt idx="611">
                  <c:v>0.44046380000000002</c:v>
                </c:pt>
                <c:pt idx="612">
                  <c:v>0.45561760000000001</c:v>
                </c:pt>
                <c:pt idx="613">
                  <c:v>0.47125230000000001</c:v>
                </c:pt>
                <c:pt idx="614">
                  <c:v>0.48738169999999997</c:v>
                </c:pt>
                <c:pt idx="615">
                  <c:v>0.50401969999999996</c:v>
                </c:pt>
                <c:pt idx="616">
                  <c:v>0.52118059999999999</c:v>
                </c:pt>
                <c:pt idx="617">
                  <c:v>0.5388792</c:v>
                </c:pt>
                <c:pt idx="618">
                  <c:v>0.55713029999999997</c:v>
                </c:pt>
                <c:pt idx="619">
                  <c:v>0.57594939999999994</c:v>
                </c:pt>
                <c:pt idx="620">
                  <c:v>0.59535229999999995</c:v>
                </c:pt>
                <c:pt idx="621">
                  <c:v>0.61535499999999999</c:v>
                </c:pt>
                <c:pt idx="622">
                  <c:v>0.63597400000000004</c:v>
                </c:pt>
                <c:pt idx="623">
                  <c:v>0.65722590000000003</c:v>
                </c:pt>
                <c:pt idx="624">
                  <c:v>0.67912830000000002</c:v>
                </c:pt>
                <c:pt idx="625">
                  <c:v>0.7016985</c:v>
                </c:pt>
                <c:pt idx="626">
                  <c:v>0.72495469999999995</c:v>
                </c:pt>
                <c:pt idx="627">
                  <c:v>0.74891509999999994</c:v>
                </c:pt>
                <c:pt idx="628">
                  <c:v>0.77359849999999997</c:v>
                </c:pt>
                <c:pt idx="629">
                  <c:v>0.79902419999999996</c:v>
                </c:pt>
                <c:pt idx="630">
                  <c:v>0.82521169999999999</c:v>
                </c:pt>
                <c:pt idx="631">
                  <c:v>0.85218119999999997</c:v>
                </c:pt>
                <c:pt idx="632">
                  <c:v>0.87995299999999999</c:v>
                </c:pt>
                <c:pt idx="633">
                  <c:v>0.90854820000000003</c:v>
                </c:pt>
                <c:pt idx="634">
                  <c:v>0.93798800000000004</c:v>
                </c:pt>
                <c:pt idx="635">
                  <c:v>0.96829410000000005</c:v>
                </c:pt>
                <c:pt idx="636">
                  <c:v>0.99948879999999996</c:v>
                </c:pt>
                <c:pt idx="637">
                  <c:v>1.031595</c:v>
                </c:pt>
                <c:pt idx="638">
                  <c:v>1.064635</c:v>
                </c:pt>
                <c:pt idx="639">
                  <c:v>1.0986340000000001</c:v>
                </c:pt>
                <c:pt idx="640">
                  <c:v>1.133615</c:v>
                </c:pt>
                <c:pt idx="641">
                  <c:v>1.169602</c:v>
                </c:pt>
                <c:pt idx="642">
                  <c:v>1.2066209999999999</c:v>
                </c:pt>
                <c:pt idx="643">
                  <c:v>1.2446969999999999</c:v>
                </c:pt>
                <c:pt idx="644">
                  <c:v>1.2838560000000001</c:v>
                </c:pt>
                <c:pt idx="645">
                  <c:v>1.324125</c:v>
                </c:pt>
                <c:pt idx="646">
                  <c:v>1.3655310000000001</c:v>
                </c:pt>
                <c:pt idx="647">
                  <c:v>1.408101</c:v>
                </c:pt>
                <c:pt idx="648">
                  <c:v>1.4518629999999999</c:v>
                </c:pt>
                <c:pt idx="649">
                  <c:v>1.496845</c:v>
                </c:pt>
                <c:pt idx="650">
                  <c:v>1.5430779999999999</c:v>
                </c:pt>
                <c:pt idx="651">
                  <c:v>1.5905899999999999</c:v>
                </c:pt>
                <c:pt idx="652">
                  <c:v>1.639411</c:v>
                </c:pt>
                <c:pt idx="653">
                  <c:v>1.6895720000000001</c:v>
                </c:pt>
                <c:pt idx="654">
                  <c:v>1.7411049999999999</c:v>
                </c:pt>
                <c:pt idx="655">
                  <c:v>1.7940400000000001</c:v>
                </c:pt>
                <c:pt idx="656">
                  <c:v>1.8484100000000001</c:v>
                </c:pt>
                <c:pt idx="657">
                  <c:v>1.9042479999999999</c:v>
                </c:pt>
                <c:pt idx="658">
                  <c:v>1.961587</c:v>
                </c:pt>
                <c:pt idx="659">
                  <c:v>2.0204599999999999</c:v>
                </c:pt>
                <c:pt idx="660">
                  <c:v>2.0809030000000002</c:v>
                </c:pt>
                <c:pt idx="661">
                  <c:v>2.1429499999999999</c:v>
                </c:pt>
                <c:pt idx="662">
                  <c:v>2.2066370000000002</c:v>
                </c:pt>
                <c:pt idx="663">
                  <c:v>2.2719990000000001</c:v>
                </c:pt>
                <c:pt idx="664">
                  <c:v>2.3390740000000001</c:v>
                </c:pt>
                <c:pt idx="665">
                  <c:v>2.4078979999999999</c:v>
                </c:pt>
                <c:pt idx="666">
                  <c:v>2.4785080000000002</c:v>
                </c:pt>
                <c:pt idx="667">
                  <c:v>2.5509439999999999</c:v>
                </c:pt>
                <c:pt idx="668">
                  <c:v>2.6252450000000001</c:v>
                </c:pt>
                <c:pt idx="669">
                  <c:v>2.7014480000000001</c:v>
                </c:pt>
                <c:pt idx="670">
                  <c:v>2.779595</c:v>
                </c:pt>
                <c:pt idx="671">
                  <c:v>2.8597260000000002</c:v>
                </c:pt>
                <c:pt idx="672">
                  <c:v>2.941881</c:v>
                </c:pt>
                <c:pt idx="673">
                  <c:v>3.026103</c:v>
                </c:pt>
                <c:pt idx="674">
                  <c:v>3.1124329999999998</c:v>
                </c:pt>
                <c:pt idx="675">
                  <c:v>3.2009129999999999</c:v>
                </c:pt>
                <c:pt idx="676">
                  <c:v>3.291588</c:v>
                </c:pt>
                <c:pt idx="677">
                  <c:v>3.3845010000000002</c:v>
                </c:pt>
                <c:pt idx="678">
                  <c:v>3.4796969999999998</c:v>
                </c:pt>
                <c:pt idx="679">
                  <c:v>3.5772189999999999</c:v>
                </c:pt>
                <c:pt idx="680">
                  <c:v>3.6771129999999999</c:v>
                </c:pt>
                <c:pt idx="681">
                  <c:v>3.779426</c:v>
                </c:pt>
                <c:pt idx="682">
                  <c:v>3.8842029999999999</c:v>
                </c:pt>
                <c:pt idx="683">
                  <c:v>3.9914909999999999</c:v>
                </c:pt>
                <c:pt idx="684">
                  <c:v>4.1013380000000002</c:v>
                </c:pt>
                <c:pt idx="685">
                  <c:v>4.2137919999999998</c:v>
                </c:pt>
                <c:pt idx="686">
                  <c:v>4.3289</c:v>
                </c:pt>
                <c:pt idx="687">
                  <c:v>4.4467119999999998</c:v>
                </c:pt>
                <c:pt idx="688">
                  <c:v>4.5672779999999999</c:v>
                </c:pt>
                <c:pt idx="689">
                  <c:v>4.6906460000000001</c:v>
                </c:pt>
                <c:pt idx="690">
                  <c:v>4.8168670000000002</c:v>
                </c:pt>
                <c:pt idx="691">
                  <c:v>4.9459920000000004</c:v>
                </c:pt>
                <c:pt idx="692">
                  <c:v>5.0780719999999997</c:v>
                </c:pt>
                <c:pt idx="693">
                  <c:v>5.2131590000000001</c:v>
                </c:pt>
                <c:pt idx="694">
                  <c:v>5.3513029999999997</c:v>
                </c:pt>
                <c:pt idx="695">
                  <c:v>5.492559</c:v>
                </c:pt>
                <c:pt idx="696">
                  <c:v>5.6369790000000002</c:v>
                </c:pt>
                <c:pt idx="697">
                  <c:v>5.7846149999999996</c:v>
                </c:pt>
                <c:pt idx="698">
                  <c:v>5.9355209999999996</c:v>
                </c:pt>
                <c:pt idx="699">
                  <c:v>6.0897519999999998</c:v>
                </c:pt>
                <c:pt idx="700">
                  <c:v>6.2473619999999999</c:v>
                </c:pt>
                <c:pt idx="701">
                  <c:v>6.4084050000000001</c:v>
                </c:pt>
                <c:pt idx="702">
                  <c:v>6.5729350000000002</c:v>
                </c:pt>
                <c:pt idx="703">
                  <c:v>6.741009</c:v>
                </c:pt>
                <c:pt idx="704">
                  <c:v>6.9126820000000002</c:v>
                </c:pt>
                <c:pt idx="705">
                  <c:v>7.0880089999999996</c:v>
                </c:pt>
                <c:pt idx="706">
                  <c:v>7.2670469999999998</c:v>
                </c:pt>
                <c:pt idx="707">
                  <c:v>7.4498519999999999</c:v>
                </c:pt>
                <c:pt idx="708">
                  <c:v>7.6364799999999997</c:v>
                </c:pt>
                <c:pt idx="709">
                  <c:v>7.8269880000000001</c:v>
                </c:pt>
                <c:pt idx="710">
                  <c:v>8.021433</c:v>
                </c:pt>
                <c:pt idx="711">
                  <c:v>8.2198709999999995</c:v>
                </c:pt>
                <c:pt idx="712">
                  <c:v>8.4223610000000004</c:v>
                </c:pt>
                <c:pt idx="713">
                  <c:v>8.628959</c:v>
                </c:pt>
                <c:pt idx="714">
                  <c:v>8.8397220000000001</c:v>
                </c:pt>
                <c:pt idx="715">
                  <c:v>9.0547079999999998</c:v>
                </c:pt>
                <c:pt idx="716">
                  <c:v>9.2739740000000008</c:v>
                </c:pt>
                <c:pt idx="717">
                  <c:v>9.497579</c:v>
                </c:pt>
                <c:pt idx="718">
                  <c:v>9.7255789999999998</c:v>
                </c:pt>
                <c:pt idx="719">
                  <c:v>9.9580319999999993</c:v>
                </c:pt>
                <c:pt idx="720">
                  <c:v>10.194990000000001</c:v>
                </c:pt>
                <c:pt idx="721">
                  <c:v>10.436529999999999</c:v>
                </c:pt>
                <c:pt idx="722">
                  <c:v>10.68268</c:v>
                </c:pt>
                <c:pt idx="723">
                  <c:v>10.93352</c:v>
                </c:pt>
                <c:pt idx="724">
                  <c:v>11.1891</c:v>
                </c:pt>
                <c:pt idx="725">
                  <c:v>11.44947</c:v>
                </c:pt>
                <c:pt idx="726">
                  <c:v>11.714700000000001</c:v>
                </c:pt>
                <c:pt idx="727">
                  <c:v>11.984830000000001</c:v>
                </c:pt>
                <c:pt idx="728">
                  <c:v>12.259930000000001</c:v>
                </c:pt>
                <c:pt idx="729">
                  <c:v>12.540050000000001</c:v>
                </c:pt>
                <c:pt idx="730">
                  <c:v>12.82525</c:v>
                </c:pt>
                <c:pt idx="731">
                  <c:v>13.11558</c:v>
                </c:pt>
                <c:pt idx="732">
                  <c:v>13.41109</c:v>
                </c:pt>
                <c:pt idx="733">
                  <c:v>13.71185</c:v>
                </c:pt>
                <c:pt idx="734">
                  <c:v>14.017899999999999</c:v>
                </c:pt>
                <c:pt idx="735">
                  <c:v>14.3293</c:v>
                </c:pt>
                <c:pt idx="736">
                  <c:v>14.646100000000001</c:v>
                </c:pt>
                <c:pt idx="737">
                  <c:v>14.968349999999999</c:v>
                </c:pt>
                <c:pt idx="738">
                  <c:v>15.296110000000001</c:v>
                </c:pt>
                <c:pt idx="739">
                  <c:v>15.629429999999999</c:v>
                </c:pt>
                <c:pt idx="740">
                  <c:v>15.968349999999999</c:v>
                </c:pt>
                <c:pt idx="741">
                  <c:v>16.312930000000001</c:v>
                </c:pt>
                <c:pt idx="742">
                  <c:v>16.663219999999999</c:v>
                </c:pt>
                <c:pt idx="743">
                  <c:v>17.019269999999999</c:v>
                </c:pt>
                <c:pt idx="744">
                  <c:v>17.38111</c:v>
                </c:pt>
                <c:pt idx="745">
                  <c:v>17.748809999999999</c:v>
                </c:pt>
                <c:pt idx="746">
                  <c:v>18.122399999999999</c:v>
                </c:pt>
                <c:pt idx="747">
                  <c:v>18.501940000000001</c:v>
                </c:pt>
                <c:pt idx="748">
                  <c:v>18.887460000000001</c:v>
                </c:pt>
                <c:pt idx="749">
                  <c:v>19.27901</c:v>
                </c:pt>
                <c:pt idx="750">
                  <c:v>19.676629999999999</c:v>
                </c:pt>
                <c:pt idx="751">
                  <c:v>20.080369999999998</c:v>
                </c:pt>
                <c:pt idx="752">
                  <c:v>20.49025</c:v>
                </c:pt>
                <c:pt idx="753">
                  <c:v>20.90634</c:v>
                </c:pt>
                <c:pt idx="754">
                  <c:v>21.32865</c:v>
                </c:pt>
                <c:pt idx="755">
                  <c:v>21.75723</c:v>
                </c:pt>
                <c:pt idx="756">
                  <c:v>22.19211</c:v>
                </c:pt>
                <c:pt idx="757">
                  <c:v>22.63334</c:v>
                </c:pt>
                <c:pt idx="758">
                  <c:v>23.080929999999999</c:v>
                </c:pt>
                <c:pt idx="759">
                  <c:v>23.534929999999999</c:v>
                </c:pt>
                <c:pt idx="760">
                  <c:v>23.995370000000001</c:v>
                </c:pt>
                <c:pt idx="761">
                  <c:v>24.46227</c:v>
                </c:pt>
                <c:pt idx="762">
                  <c:v>24.935659999999999</c:v>
                </c:pt>
                <c:pt idx="763">
                  <c:v>25.415569999999999</c:v>
                </c:pt>
                <c:pt idx="764">
                  <c:v>25.90202</c:v>
                </c:pt>
                <c:pt idx="765">
                  <c:v>26.395040000000002</c:v>
                </c:pt>
                <c:pt idx="766">
                  <c:v>26.894649999999999</c:v>
                </c:pt>
                <c:pt idx="767">
                  <c:v>27.400870000000001</c:v>
                </c:pt>
                <c:pt idx="768">
                  <c:v>27.913720000000001</c:v>
                </c:pt>
                <c:pt idx="769">
                  <c:v>28.433219999999999</c:v>
                </c:pt>
                <c:pt idx="770">
                  <c:v>28.959379999999999</c:v>
                </c:pt>
                <c:pt idx="771">
                  <c:v>29.49221</c:v>
                </c:pt>
                <c:pt idx="772">
                  <c:v>30.031739999999999</c:v>
                </c:pt>
                <c:pt idx="773">
                  <c:v>30.577960000000001</c:v>
                </c:pt>
                <c:pt idx="774">
                  <c:v>31.130890000000001</c:v>
                </c:pt>
                <c:pt idx="775">
                  <c:v>31.690539999999999</c:v>
                </c:pt>
                <c:pt idx="776">
                  <c:v>32.256900000000002</c:v>
                </c:pt>
                <c:pt idx="777">
                  <c:v>32.829990000000002</c:v>
                </c:pt>
                <c:pt idx="778">
                  <c:v>33.40981</c:v>
                </c:pt>
                <c:pt idx="779">
                  <c:v>33.996339999999996</c:v>
                </c:pt>
                <c:pt idx="780">
                  <c:v>34.58961</c:v>
                </c:pt>
                <c:pt idx="781">
                  <c:v>35.189579999999999</c:v>
                </c:pt>
                <c:pt idx="782">
                  <c:v>35.79627</c:v>
                </c:pt>
                <c:pt idx="783">
                  <c:v>36.409669999999998</c:v>
                </c:pt>
                <c:pt idx="784">
                  <c:v>37.02975</c:v>
                </c:pt>
                <c:pt idx="785">
                  <c:v>37.65652</c:v>
                </c:pt>
                <c:pt idx="786">
                  <c:v>38.289949999999997</c:v>
                </c:pt>
                <c:pt idx="787">
                  <c:v>38.930030000000002</c:v>
                </c:pt>
                <c:pt idx="788">
                  <c:v>39.576749999999997</c:v>
                </c:pt>
                <c:pt idx="789">
                  <c:v>40.230069999999998</c:v>
                </c:pt>
                <c:pt idx="790">
                  <c:v>40.889980000000001</c:v>
                </c:pt>
                <c:pt idx="791">
                  <c:v>41.556449999999998</c:v>
                </c:pt>
                <c:pt idx="792">
                  <c:v>42.22945</c:v>
                </c:pt>
                <c:pt idx="793">
                  <c:v>42.90896</c:v>
                </c:pt>
                <c:pt idx="794">
                  <c:v>43.594949999999997</c:v>
                </c:pt>
                <c:pt idx="795">
                  <c:v>44.287370000000003</c:v>
                </c:pt>
                <c:pt idx="796">
                  <c:v>44.986199999999997</c:v>
                </c:pt>
                <c:pt idx="797">
                  <c:v>45.691400000000002</c:v>
                </c:pt>
                <c:pt idx="798">
                  <c:v>46.402920000000002</c:v>
                </c:pt>
                <c:pt idx="799">
                  <c:v>47.120730000000002</c:v>
                </c:pt>
                <c:pt idx="800">
                  <c:v>47.844769999999997</c:v>
                </c:pt>
                <c:pt idx="801">
                  <c:v>48.575009999999999</c:v>
                </c:pt>
                <c:pt idx="802">
                  <c:v>49.31138</c:v>
                </c:pt>
                <c:pt idx="803">
                  <c:v>50.053849999999997</c:v>
                </c:pt>
                <c:pt idx="804">
                  <c:v>50.80236</c:v>
                </c:pt>
                <c:pt idx="805">
                  <c:v>51.556849999999997</c:v>
                </c:pt>
                <c:pt idx="806">
                  <c:v>52.317259999999997</c:v>
                </c:pt>
                <c:pt idx="807">
                  <c:v>53.083539999999999</c:v>
                </c:pt>
                <c:pt idx="808">
                  <c:v>53.855609999999999</c:v>
                </c:pt>
                <c:pt idx="809">
                  <c:v>54.633420000000001</c:v>
                </c:pt>
                <c:pt idx="810">
                  <c:v>55.416899999999998</c:v>
                </c:pt>
                <c:pt idx="811">
                  <c:v>56.205979999999997</c:v>
                </c:pt>
                <c:pt idx="812">
                  <c:v>57.000590000000003</c:v>
                </c:pt>
                <c:pt idx="813">
                  <c:v>57.800660000000001</c:v>
                </c:pt>
                <c:pt idx="814">
                  <c:v>58.606099999999998</c:v>
                </c:pt>
                <c:pt idx="815">
                  <c:v>59.416849999999997</c:v>
                </c:pt>
                <c:pt idx="816">
                  <c:v>60.232819999999997</c:v>
                </c:pt>
                <c:pt idx="817">
                  <c:v>61.053930000000001</c:v>
                </c:pt>
                <c:pt idx="818">
                  <c:v>61.880099999999999</c:v>
                </c:pt>
                <c:pt idx="819">
                  <c:v>62.71123</c:v>
                </c:pt>
                <c:pt idx="820">
                  <c:v>63.547249999999998</c:v>
                </c:pt>
                <c:pt idx="821">
                  <c:v>64.388059999999996</c:v>
                </c:pt>
                <c:pt idx="822">
                  <c:v>65.233580000000003</c:v>
                </c:pt>
                <c:pt idx="823">
                  <c:v>66.083699999999993</c:v>
                </c:pt>
                <c:pt idx="824">
                  <c:v>66.938329999999993</c:v>
                </c:pt>
                <c:pt idx="825">
                  <c:v>67.797380000000004</c:v>
                </c:pt>
                <c:pt idx="826">
                  <c:v>68.660730000000001</c:v>
                </c:pt>
                <c:pt idx="827">
                  <c:v>69.528310000000005</c:v>
                </c:pt>
                <c:pt idx="828">
                  <c:v>70.399990000000003</c:v>
                </c:pt>
                <c:pt idx="829">
                  <c:v>71.275670000000005</c:v>
                </c:pt>
                <c:pt idx="830">
                  <c:v>72.155249999999995</c:v>
                </c:pt>
                <c:pt idx="831">
                  <c:v>73.038629999999998</c:v>
                </c:pt>
                <c:pt idx="832">
                  <c:v>73.92568</c:v>
                </c:pt>
                <c:pt idx="833">
                  <c:v>74.816299999999998</c:v>
                </c:pt>
                <c:pt idx="834">
                  <c:v>75.710369999999998</c:v>
                </c:pt>
                <c:pt idx="835">
                  <c:v>76.607780000000005</c:v>
                </c:pt>
                <c:pt idx="836">
                  <c:v>77.508420000000001</c:v>
                </c:pt>
                <c:pt idx="837">
                  <c:v>78.412170000000003</c:v>
                </c:pt>
                <c:pt idx="838">
                  <c:v>79.318899999999999</c:v>
                </c:pt>
                <c:pt idx="839">
                  <c:v>80.228499999999997</c:v>
                </c:pt>
                <c:pt idx="840">
                  <c:v>81.140839999999997</c:v>
                </c:pt>
                <c:pt idx="841">
                  <c:v>82.055809999999994</c:v>
                </c:pt>
                <c:pt idx="842">
                  <c:v>82.973280000000003</c:v>
                </c:pt>
                <c:pt idx="843">
                  <c:v>83.893119999999996</c:v>
                </c:pt>
                <c:pt idx="844">
                  <c:v>84.815209999999993</c:v>
                </c:pt>
                <c:pt idx="845">
                  <c:v>85.739419999999996</c:v>
                </c:pt>
                <c:pt idx="846">
                  <c:v>86.665620000000004</c:v>
                </c:pt>
                <c:pt idx="847">
                  <c:v>87.593680000000006</c:v>
                </c:pt>
                <c:pt idx="848">
                  <c:v>88.523480000000006</c:v>
                </c:pt>
                <c:pt idx="849">
                  <c:v>89.45487</c:v>
                </c:pt>
                <c:pt idx="850">
                  <c:v>90.387739999999994</c:v>
                </c:pt>
                <c:pt idx="851">
                  <c:v>91.321939999999998</c:v>
                </c:pt>
                <c:pt idx="852">
                  <c:v>92.257350000000002</c:v>
                </c:pt>
                <c:pt idx="853">
                  <c:v>93.193830000000005</c:v>
                </c:pt>
                <c:pt idx="854">
                  <c:v>94.131249999999994</c:v>
                </c:pt>
                <c:pt idx="855">
                  <c:v>95.069460000000007</c:v>
                </c:pt>
                <c:pt idx="856">
                  <c:v>96.008340000000004</c:v>
                </c:pt>
                <c:pt idx="857">
                  <c:v>96.947760000000002</c:v>
                </c:pt>
                <c:pt idx="858">
                  <c:v>97.887569999999997</c:v>
                </c:pt>
                <c:pt idx="859">
                  <c:v>98.827629999999999</c:v>
                </c:pt>
                <c:pt idx="860">
                  <c:v>99.76782</c:v>
                </c:pt>
                <c:pt idx="861">
                  <c:v>100.708</c:v>
                </c:pt>
                <c:pt idx="862">
                  <c:v>101.648</c:v>
                </c:pt>
                <c:pt idx="863">
                  <c:v>102.5878</c:v>
                </c:pt>
                <c:pt idx="864">
                  <c:v>103.5271</c:v>
                </c:pt>
                <c:pt idx="865">
                  <c:v>104.4658</c:v>
                </c:pt>
                <c:pt idx="866">
                  <c:v>105.40389999999999</c:v>
                </c:pt>
                <c:pt idx="867">
                  <c:v>106.3411</c:v>
                </c:pt>
                <c:pt idx="868">
                  <c:v>107.2773</c:v>
                </c:pt>
                <c:pt idx="869">
                  <c:v>108.21250000000001</c:v>
                </c:pt>
                <c:pt idx="870">
                  <c:v>109.1464</c:v>
                </c:pt>
                <c:pt idx="871">
                  <c:v>110.0789</c:v>
                </c:pt>
                <c:pt idx="872">
                  <c:v>111.0099</c:v>
                </c:pt>
                <c:pt idx="873">
                  <c:v>111.9393</c:v>
                </c:pt>
                <c:pt idx="874">
                  <c:v>112.8669</c:v>
                </c:pt>
                <c:pt idx="875">
                  <c:v>113.79259999999999</c:v>
                </c:pt>
                <c:pt idx="876">
                  <c:v>114.7163</c:v>
                </c:pt>
                <c:pt idx="877">
                  <c:v>115.6378</c:v>
                </c:pt>
                <c:pt idx="878">
                  <c:v>116.557</c:v>
                </c:pt>
                <c:pt idx="879">
                  <c:v>117.47369999999999</c:v>
                </c:pt>
                <c:pt idx="880">
                  <c:v>118.3879</c:v>
                </c:pt>
                <c:pt idx="881">
                  <c:v>119.29940000000001</c:v>
                </c:pt>
                <c:pt idx="882">
                  <c:v>120.2081</c:v>
                </c:pt>
                <c:pt idx="883">
                  <c:v>121.1139</c:v>
                </c:pt>
                <c:pt idx="884">
                  <c:v>122.0166</c:v>
                </c:pt>
                <c:pt idx="885">
                  <c:v>122.9161</c:v>
                </c:pt>
                <c:pt idx="886">
                  <c:v>123.81229999999999</c:v>
                </c:pt>
                <c:pt idx="887">
                  <c:v>124.7051</c:v>
                </c:pt>
                <c:pt idx="888">
                  <c:v>125.59439999999999</c:v>
                </c:pt>
                <c:pt idx="889">
                  <c:v>126.48</c:v>
                </c:pt>
                <c:pt idx="890">
                  <c:v>127.3618</c:v>
                </c:pt>
                <c:pt idx="891">
                  <c:v>128.2397</c:v>
                </c:pt>
                <c:pt idx="892">
                  <c:v>129.11359999999999</c:v>
                </c:pt>
                <c:pt idx="893">
                  <c:v>129.98339999999999</c:v>
                </c:pt>
                <c:pt idx="894">
                  <c:v>130.84899999999999</c:v>
                </c:pt>
                <c:pt idx="895">
                  <c:v>131.71019999999999</c:v>
                </c:pt>
                <c:pt idx="896">
                  <c:v>132.56700000000001</c:v>
                </c:pt>
                <c:pt idx="897">
                  <c:v>133.41929999999999</c:v>
                </c:pt>
                <c:pt idx="898">
                  <c:v>134.26689999999999</c:v>
                </c:pt>
                <c:pt idx="899">
                  <c:v>135.1097</c:v>
                </c:pt>
                <c:pt idx="900">
                  <c:v>135.9477</c:v>
                </c:pt>
                <c:pt idx="901">
                  <c:v>136.7807</c:v>
                </c:pt>
                <c:pt idx="902">
                  <c:v>137.6087</c:v>
                </c:pt>
                <c:pt idx="903">
                  <c:v>138.4316</c:v>
                </c:pt>
                <c:pt idx="904">
                  <c:v>139.2492</c:v>
                </c:pt>
                <c:pt idx="905">
                  <c:v>140.0615</c:v>
                </c:pt>
                <c:pt idx="906">
                  <c:v>140.86840000000001</c:v>
                </c:pt>
                <c:pt idx="907">
                  <c:v>141.66970000000001</c:v>
                </c:pt>
                <c:pt idx="908">
                  <c:v>142.46549999999999</c:v>
                </c:pt>
                <c:pt idx="909">
                  <c:v>143.25569999999999</c:v>
                </c:pt>
                <c:pt idx="910">
                  <c:v>144.0401</c:v>
                </c:pt>
                <c:pt idx="911">
                  <c:v>144.8186</c:v>
                </c:pt>
                <c:pt idx="912">
                  <c:v>145.59129999999999</c:v>
                </c:pt>
                <c:pt idx="913">
                  <c:v>146.3579</c:v>
                </c:pt>
                <c:pt idx="914">
                  <c:v>147.11859999999999</c:v>
                </c:pt>
                <c:pt idx="915">
                  <c:v>147.87299999999999</c:v>
                </c:pt>
                <c:pt idx="916">
                  <c:v>148.62139999999999</c:v>
                </c:pt>
                <c:pt idx="917">
                  <c:v>149.36340000000001</c:v>
                </c:pt>
                <c:pt idx="918">
                  <c:v>150.09909999999999</c:v>
                </c:pt>
                <c:pt idx="919">
                  <c:v>150.82849999999999</c:v>
                </c:pt>
                <c:pt idx="920">
                  <c:v>151.5514</c:v>
                </c:pt>
                <c:pt idx="921">
                  <c:v>152.26779999999999</c:v>
                </c:pt>
                <c:pt idx="922">
                  <c:v>152.9776</c:v>
                </c:pt>
                <c:pt idx="923">
                  <c:v>153.6808</c:v>
                </c:pt>
                <c:pt idx="924">
                  <c:v>154.37739999999999</c:v>
                </c:pt>
                <c:pt idx="925">
                  <c:v>155.06720000000001</c:v>
                </c:pt>
                <c:pt idx="926">
                  <c:v>155.75030000000001</c:v>
                </c:pt>
                <c:pt idx="927">
                  <c:v>156.42660000000001</c:v>
                </c:pt>
                <c:pt idx="928">
                  <c:v>157.096</c:v>
                </c:pt>
                <c:pt idx="929">
                  <c:v>157.7586</c:v>
                </c:pt>
                <c:pt idx="930">
                  <c:v>158.41409999999999</c:v>
                </c:pt>
                <c:pt idx="931">
                  <c:v>159.06280000000001</c:v>
                </c:pt>
                <c:pt idx="932">
                  <c:v>159.70439999999999</c:v>
                </c:pt>
                <c:pt idx="933">
                  <c:v>160.3389</c:v>
                </c:pt>
                <c:pt idx="934">
                  <c:v>160.96639999999999</c:v>
                </c:pt>
                <c:pt idx="935">
                  <c:v>161.58680000000001</c:v>
                </c:pt>
                <c:pt idx="936">
                  <c:v>162.19999999999999</c:v>
                </c:pt>
                <c:pt idx="937">
                  <c:v>162.80609999999999</c:v>
                </c:pt>
                <c:pt idx="938">
                  <c:v>163.405</c:v>
                </c:pt>
                <c:pt idx="939">
                  <c:v>163.9967</c:v>
                </c:pt>
                <c:pt idx="940">
                  <c:v>164.5812</c:v>
                </c:pt>
                <c:pt idx="941">
                  <c:v>165.1584</c:v>
                </c:pt>
                <c:pt idx="942">
                  <c:v>165.72829999999999</c:v>
                </c:pt>
                <c:pt idx="943">
                  <c:v>166.291</c:v>
                </c:pt>
                <c:pt idx="944">
                  <c:v>166.84639999999999</c:v>
                </c:pt>
                <c:pt idx="945">
                  <c:v>167.39439999999999</c:v>
                </c:pt>
                <c:pt idx="946">
                  <c:v>167.93510000000001</c:v>
                </c:pt>
                <c:pt idx="947">
                  <c:v>168.46850000000001</c:v>
                </c:pt>
                <c:pt idx="948">
                  <c:v>168.99459999999999</c:v>
                </c:pt>
                <c:pt idx="949">
                  <c:v>169.51329999999999</c:v>
                </c:pt>
                <c:pt idx="950">
                  <c:v>170.02459999999999</c:v>
                </c:pt>
                <c:pt idx="951">
                  <c:v>170.52860000000001</c:v>
                </c:pt>
                <c:pt idx="952">
                  <c:v>171.02529999999999</c:v>
                </c:pt>
                <c:pt idx="953">
                  <c:v>171.5146</c:v>
                </c:pt>
                <c:pt idx="954">
                  <c:v>171.9965</c:v>
                </c:pt>
                <c:pt idx="955">
                  <c:v>172.47110000000001</c:v>
                </c:pt>
                <c:pt idx="956">
                  <c:v>172.9383</c:v>
                </c:pt>
                <c:pt idx="957">
                  <c:v>173.3982</c:v>
                </c:pt>
                <c:pt idx="958">
                  <c:v>173.85069999999999</c:v>
                </c:pt>
                <c:pt idx="959">
                  <c:v>174.29589999999999</c:v>
                </c:pt>
                <c:pt idx="960">
                  <c:v>174.7338</c:v>
                </c:pt>
                <c:pt idx="961">
                  <c:v>175.1643</c:v>
                </c:pt>
                <c:pt idx="962">
                  <c:v>175.58750000000001</c:v>
                </c:pt>
                <c:pt idx="963">
                  <c:v>176.0034</c:v>
                </c:pt>
                <c:pt idx="964">
                  <c:v>176.41210000000001</c:v>
                </c:pt>
                <c:pt idx="965">
                  <c:v>176.8134</c:v>
                </c:pt>
                <c:pt idx="966">
                  <c:v>177.20750000000001</c:v>
                </c:pt>
                <c:pt idx="967">
                  <c:v>177.59440000000001</c:v>
                </c:pt>
                <c:pt idx="968">
                  <c:v>177.97399999999999</c:v>
                </c:pt>
                <c:pt idx="969">
                  <c:v>178.34630000000001</c:v>
                </c:pt>
                <c:pt idx="970">
                  <c:v>178.7115</c:v>
                </c:pt>
                <c:pt idx="971">
                  <c:v>179.06950000000001</c:v>
                </c:pt>
                <c:pt idx="972">
                  <c:v>179.4203</c:v>
                </c:pt>
                <c:pt idx="973">
                  <c:v>179.76400000000001</c:v>
                </c:pt>
                <c:pt idx="974">
                  <c:v>180.10050000000001</c:v>
                </c:pt>
                <c:pt idx="975">
                  <c:v>180.4299</c:v>
                </c:pt>
                <c:pt idx="976">
                  <c:v>180.75219999999999</c:v>
                </c:pt>
                <c:pt idx="977">
                  <c:v>181.0675</c:v>
                </c:pt>
                <c:pt idx="978">
                  <c:v>181.37559999999999</c:v>
                </c:pt>
                <c:pt idx="979">
                  <c:v>181.67670000000001</c:v>
                </c:pt>
                <c:pt idx="980">
                  <c:v>181.9709</c:v>
                </c:pt>
                <c:pt idx="981">
                  <c:v>182.25800000000001</c:v>
                </c:pt>
                <c:pt idx="982">
                  <c:v>182.53809999999999</c:v>
                </c:pt>
                <c:pt idx="983">
                  <c:v>182.81129999999999</c:v>
                </c:pt>
                <c:pt idx="984">
                  <c:v>183.07749999999999</c:v>
                </c:pt>
                <c:pt idx="985">
                  <c:v>183.33680000000001</c:v>
                </c:pt>
                <c:pt idx="986">
                  <c:v>183.58930000000001</c:v>
                </c:pt>
                <c:pt idx="987">
                  <c:v>183.8348</c:v>
                </c:pt>
                <c:pt idx="988">
                  <c:v>184.0735</c:v>
                </c:pt>
                <c:pt idx="989">
                  <c:v>184.30539999999999</c:v>
                </c:pt>
                <c:pt idx="990">
                  <c:v>184.53049999999999</c:v>
                </c:pt>
                <c:pt idx="991">
                  <c:v>184.74870000000001</c:v>
                </c:pt>
                <c:pt idx="992">
                  <c:v>184.96019999999999</c:v>
                </c:pt>
                <c:pt idx="993">
                  <c:v>185.16499999999999</c:v>
                </c:pt>
                <c:pt idx="994">
                  <c:v>185.363</c:v>
                </c:pt>
                <c:pt idx="995">
                  <c:v>185.55430000000001</c:v>
                </c:pt>
                <c:pt idx="996">
                  <c:v>185.7389</c:v>
                </c:pt>
                <c:pt idx="997">
                  <c:v>185.9169</c:v>
                </c:pt>
                <c:pt idx="998">
                  <c:v>186.0882</c:v>
                </c:pt>
                <c:pt idx="999">
                  <c:v>186.25280000000001</c:v>
                </c:pt>
                <c:pt idx="1000">
                  <c:v>186.41079999999999</c:v>
                </c:pt>
                <c:pt idx="1001">
                  <c:v>186.56229999999999</c:v>
                </c:pt>
                <c:pt idx="1002">
                  <c:v>186.7071</c:v>
                </c:pt>
                <c:pt idx="1003">
                  <c:v>186.84540000000001</c:v>
                </c:pt>
                <c:pt idx="1004">
                  <c:v>186.97710000000001</c:v>
                </c:pt>
                <c:pt idx="1005">
                  <c:v>187.10230000000001</c:v>
                </c:pt>
                <c:pt idx="1006">
                  <c:v>187.2209</c:v>
                </c:pt>
                <c:pt idx="1007">
                  <c:v>187.3331</c:v>
                </c:pt>
                <c:pt idx="1008">
                  <c:v>187.43870000000001</c:v>
                </c:pt>
                <c:pt idx="1009">
                  <c:v>187.53790000000001</c:v>
                </c:pt>
                <c:pt idx="1010">
                  <c:v>187.63059999999999</c:v>
                </c:pt>
                <c:pt idx="1011">
                  <c:v>187.71680000000001</c:v>
                </c:pt>
                <c:pt idx="1012">
                  <c:v>187.79660000000001</c:v>
                </c:pt>
                <c:pt idx="1013">
                  <c:v>187.8699</c:v>
                </c:pt>
                <c:pt idx="1014">
                  <c:v>187.93680000000001</c:v>
                </c:pt>
                <c:pt idx="1015">
                  <c:v>187.9973</c:v>
                </c:pt>
                <c:pt idx="1016">
                  <c:v>188.0513</c:v>
                </c:pt>
                <c:pt idx="1017">
                  <c:v>188.09899999999999</c:v>
                </c:pt>
                <c:pt idx="1018">
                  <c:v>188.14019999999999</c:v>
                </c:pt>
                <c:pt idx="1019">
                  <c:v>188.17500000000001</c:v>
                </c:pt>
                <c:pt idx="1020">
                  <c:v>188.20349999999999</c:v>
                </c:pt>
                <c:pt idx="1021">
                  <c:v>188.22559999999999</c:v>
                </c:pt>
                <c:pt idx="1022">
                  <c:v>188.24119999999999</c:v>
                </c:pt>
                <c:pt idx="1023">
                  <c:v>188.25049999999999</c:v>
                </c:pt>
                <c:pt idx="1024">
                  <c:v>188.2534</c:v>
                </c:pt>
                <c:pt idx="1025">
                  <c:v>188.2499</c:v>
                </c:pt>
                <c:pt idx="1026">
                  <c:v>188.24010000000001</c:v>
                </c:pt>
                <c:pt idx="1027">
                  <c:v>188.22380000000001</c:v>
                </c:pt>
                <c:pt idx="1028">
                  <c:v>188.2012</c:v>
                </c:pt>
                <c:pt idx="1029">
                  <c:v>188.1722</c:v>
                </c:pt>
                <c:pt idx="1030">
                  <c:v>188.13669999999999</c:v>
                </c:pt>
                <c:pt idx="1031">
                  <c:v>188.0949</c:v>
                </c:pt>
                <c:pt idx="1032">
                  <c:v>188.04669999999999</c:v>
                </c:pt>
                <c:pt idx="1033">
                  <c:v>187.99209999999999</c:v>
                </c:pt>
                <c:pt idx="1034">
                  <c:v>187.93109999999999</c:v>
                </c:pt>
                <c:pt idx="1035">
                  <c:v>187.86359999999999</c:v>
                </c:pt>
                <c:pt idx="1036">
                  <c:v>187.78970000000001</c:v>
                </c:pt>
                <c:pt idx="1037">
                  <c:v>187.70939999999999</c:v>
                </c:pt>
                <c:pt idx="1038">
                  <c:v>187.62260000000001</c:v>
                </c:pt>
                <c:pt idx="1039">
                  <c:v>187.52940000000001</c:v>
                </c:pt>
                <c:pt idx="1040">
                  <c:v>187.42959999999999</c:v>
                </c:pt>
                <c:pt idx="1041">
                  <c:v>187.3235</c:v>
                </c:pt>
                <c:pt idx="1042">
                  <c:v>187.21080000000001</c:v>
                </c:pt>
                <c:pt idx="1043">
                  <c:v>187.0916</c:v>
                </c:pt>
                <c:pt idx="1044">
                  <c:v>186.9659</c:v>
                </c:pt>
                <c:pt idx="1045">
                  <c:v>186.83359999999999</c:v>
                </c:pt>
                <c:pt idx="1046">
                  <c:v>186.69489999999999</c:v>
                </c:pt>
                <c:pt idx="1047">
                  <c:v>186.54949999999999</c:v>
                </c:pt>
                <c:pt idx="1048">
                  <c:v>186.39760000000001</c:v>
                </c:pt>
                <c:pt idx="1049">
                  <c:v>186.239</c:v>
                </c:pt>
                <c:pt idx="1050">
                  <c:v>186.07390000000001</c:v>
                </c:pt>
                <c:pt idx="1051">
                  <c:v>185.90209999999999</c:v>
                </c:pt>
                <c:pt idx="1052">
                  <c:v>185.72370000000001</c:v>
                </c:pt>
                <c:pt idx="1053">
                  <c:v>185.5386</c:v>
                </c:pt>
                <c:pt idx="1054">
                  <c:v>185.3468</c:v>
                </c:pt>
                <c:pt idx="1055">
                  <c:v>185.14830000000001</c:v>
                </c:pt>
                <c:pt idx="1056">
                  <c:v>184.94309999999999</c:v>
                </c:pt>
                <c:pt idx="1057">
                  <c:v>184.7312</c:v>
                </c:pt>
                <c:pt idx="1058">
                  <c:v>184.51249999999999</c:v>
                </c:pt>
                <c:pt idx="1059">
                  <c:v>184.28700000000001</c:v>
                </c:pt>
                <c:pt idx="1060">
                  <c:v>184.0547</c:v>
                </c:pt>
                <c:pt idx="1061">
                  <c:v>183.81559999999999</c:v>
                </c:pt>
                <c:pt idx="1062">
                  <c:v>183.56960000000001</c:v>
                </c:pt>
                <c:pt idx="1063">
                  <c:v>183.3168</c:v>
                </c:pt>
                <c:pt idx="1064">
                  <c:v>183.05709999999999</c:v>
                </c:pt>
                <c:pt idx="1065">
                  <c:v>182.79050000000001</c:v>
                </c:pt>
                <c:pt idx="1066">
                  <c:v>182.51689999999999</c:v>
                </c:pt>
                <c:pt idx="1067">
                  <c:v>182.2364</c:v>
                </c:pt>
                <c:pt idx="1068">
                  <c:v>181.94900000000001</c:v>
                </c:pt>
                <c:pt idx="1069">
                  <c:v>181.65450000000001</c:v>
                </c:pt>
                <c:pt idx="1070">
                  <c:v>181.35310000000001</c:v>
                </c:pt>
                <c:pt idx="1071">
                  <c:v>181.0446</c:v>
                </c:pt>
                <c:pt idx="1072">
                  <c:v>180.72909999999999</c:v>
                </c:pt>
                <c:pt idx="1073">
                  <c:v>180.40649999999999</c:v>
                </c:pt>
                <c:pt idx="1074">
                  <c:v>180.07679999999999</c:v>
                </c:pt>
                <c:pt idx="1075">
                  <c:v>179.74</c:v>
                </c:pt>
                <c:pt idx="1076">
                  <c:v>179.39599999999999</c:v>
                </c:pt>
                <c:pt idx="1077">
                  <c:v>179.04499999999999</c:v>
                </c:pt>
                <c:pt idx="1078">
                  <c:v>178.68680000000001</c:v>
                </c:pt>
                <c:pt idx="1079">
                  <c:v>178.32140000000001</c:v>
                </c:pt>
                <c:pt idx="1080">
                  <c:v>177.94880000000001</c:v>
                </c:pt>
                <c:pt idx="1081">
                  <c:v>177.56890000000001</c:v>
                </c:pt>
                <c:pt idx="1082">
                  <c:v>177.18190000000001</c:v>
                </c:pt>
                <c:pt idx="1083">
                  <c:v>176.7876</c:v>
                </c:pt>
                <c:pt idx="1084">
                  <c:v>176.3861</c:v>
                </c:pt>
                <c:pt idx="1085">
                  <c:v>175.97730000000001</c:v>
                </c:pt>
                <c:pt idx="1086">
                  <c:v>175.56129999999999</c:v>
                </c:pt>
                <c:pt idx="1087">
                  <c:v>175.1379</c:v>
                </c:pt>
                <c:pt idx="1088">
                  <c:v>174.7072</c:v>
                </c:pt>
                <c:pt idx="1089">
                  <c:v>174.26929999999999</c:v>
                </c:pt>
                <c:pt idx="1090">
                  <c:v>173.82400000000001</c:v>
                </c:pt>
                <c:pt idx="1091">
                  <c:v>173.37139999999999</c:v>
                </c:pt>
                <c:pt idx="1092">
                  <c:v>172.91139999999999</c:v>
                </c:pt>
                <c:pt idx="1093">
                  <c:v>172.44409999999999</c:v>
                </c:pt>
                <c:pt idx="1094">
                  <c:v>171.96950000000001</c:v>
                </c:pt>
                <c:pt idx="1095">
                  <c:v>171.48759999999999</c:v>
                </c:pt>
                <c:pt idx="1096">
                  <c:v>170.9983</c:v>
                </c:pt>
                <c:pt idx="1097">
                  <c:v>170.5016</c:v>
                </c:pt>
                <c:pt idx="1098">
                  <c:v>169.99760000000001</c:v>
                </c:pt>
                <c:pt idx="1099">
                  <c:v>169.4863</c:v>
                </c:pt>
                <c:pt idx="1100">
                  <c:v>168.9676</c:v>
                </c:pt>
                <c:pt idx="1101">
                  <c:v>168.44159999999999</c:v>
                </c:pt>
                <c:pt idx="1102">
                  <c:v>167.90819999999999</c:v>
                </c:pt>
                <c:pt idx="1103">
                  <c:v>167.36760000000001</c:v>
                </c:pt>
                <c:pt idx="1104">
                  <c:v>166.81960000000001</c:v>
                </c:pt>
                <c:pt idx="1105">
                  <c:v>166.26429999999999</c:v>
                </c:pt>
                <c:pt idx="1106">
                  <c:v>165.70179999999999</c:v>
                </c:pt>
                <c:pt idx="1107">
                  <c:v>165.13200000000001</c:v>
                </c:pt>
                <c:pt idx="1108">
                  <c:v>164.5549</c:v>
                </c:pt>
                <c:pt idx="1109">
                  <c:v>163.97059999999999</c:v>
                </c:pt>
                <c:pt idx="1110">
                  <c:v>163.37899999999999</c:v>
                </c:pt>
                <c:pt idx="1111">
                  <c:v>162.78030000000001</c:v>
                </c:pt>
                <c:pt idx="1112">
                  <c:v>162.17439999999999</c:v>
                </c:pt>
                <c:pt idx="1113">
                  <c:v>161.56129999999999</c:v>
                </c:pt>
                <c:pt idx="1114">
                  <c:v>160.94110000000001</c:v>
                </c:pt>
                <c:pt idx="1115">
                  <c:v>160.31389999999999</c:v>
                </c:pt>
                <c:pt idx="1116">
                  <c:v>159.67949999999999</c:v>
                </c:pt>
                <c:pt idx="1117">
                  <c:v>159.03819999999999</c:v>
                </c:pt>
                <c:pt idx="1118">
                  <c:v>158.38980000000001</c:v>
                </c:pt>
                <c:pt idx="1119">
                  <c:v>157.7345</c:v>
                </c:pt>
                <c:pt idx="1120">
                  <c:v>157.07220000000001</c:v>
                </c:pt>
                <c:pt idx="1121">
                  <c:v>156.40309999999999</c:v>
                </c:pt>
                <c:pt idx="1122">
                  <c:v>155.72710000000001</c:v>
                </c:pt>
                <c:pt idx="1123">
                  <c:v>155.04429999999999</c:v>
                </c:pt>
                <c:pt idx="1124">
                  <c:v>154.35480000000001</c:v>
                </c:pt>
                <c:pt idx="1125">
                  <c:v>153.65860000000001</c:v>
                </c:pt>
                <c:pt idx="1126">
                  <c:v>152.95570000000001</c:v>
                </c:pt>
                <c:pt idx="1127">
                  <c:v>152.24619999999999</c:v>
                </c:pt>
                <c:pt idx="1128">
                  <c:v>151.5301</c:v>
                </c:pt>
                <c:pt idx="1129">
                  <c:v>150.80760000000001</c:v>
                </c:pt>
                <c:pt idx="1130">
                  <c:v>150.07859999999999</c:v>
                </c:pt>
                <c:pt idx="1131">
                  <c:v>149.3433</c:v>
                </c:pt>
                <c:pt idx="1132">
                  <c:v>148.60159999999999</c:v>
                </c:pt>
                <c:pt idx="1133">
                  <c:v>147.8537</c:v>
                </c:pt>
                <c:pt idx="1134">
                  <c:v>147.09960000000001</c:v>
                </c:pt>
                <c:pt idx="1135">
                  <c:v>146.33949999999999</c:v>
                </c:pt>
                <c:pt idx="1136">
                  <c:v>145.57320000000001</c:v>
                </c:pt>
                <c:pt idx="1137">
                  <c:v>144.80099999999999</c:v>
                </c:pt>
                <c:pt idx="1138">
                  <c:v>144.02289999999999</c:v>
                </c:pt>
                <c:pt idx="1139">
                  <c:v>143.239</c:v>
                </c:pt>
                <c:pt idx="1140">
                  <c:v>142.44929999999999</c:v>
                </c:pt>
                <c:pt idx="1141">
                  <c:v>141.654</c:v>
                </c:pt>
                <c:pt idx="1142">
                  <c:v>140.85310000000001</c:v>
                </c:pt>
                <c:pt idx="1143">
                  <c:v>140.04669999999999</c:v>
                </c:pt>
                <c:pt idx="1144">
                  <c:v>139.23490000000001</c:v>
                </c:pt>
                <c:pt idx="1145">
                  <c:v>138.4178</c:v>
                </c:pt>
                <c:pt idx="1146">
                  <c:v>137.59540000000001</c:v>
                </c:pt>
                <c:pt idx="1147">
                  <c:v>136.7679</c:v>
                </c:pt>
                <c:pt idx="1148">
                  <c:v>135.93539999999999</c:v>
                </c:pt>
                <c:pt idx="1149">
                  <c:v>135.09790000000001</c:v>
                </c:pt>
                <c:pt idx="1150">
                  <c:v>134.25559999999999</c:v>
                </c:pt>
                <c:pt idx="1151">
                  <c:v>133.4085</c:v>
                </c:pt>
                <c:pt idx="1152">
                  <c:v>132.55680000000001</c:v>
                </c:pt>
                <c:pt idx="1153">
                  <c:v>131.70060000000001</c:v>
                </c:pt>
                <c:pt idx="1154">
                  <c:v>130.8399</c:v>
                </c:pt>
                <c:pt idx="1155">
                  <c:v>129.97489999999999</c:v>
                </c:pt>
                <c:pt idx="1156">
                  <c:v>129.10560000000001</c:v>
                </c:pt>
                <c:pt idx="1157">
                  <c:v>128.23230000000001</c:v>
                </c:pt>
                <c:pt idx="1158">
                  <c:v>127.3549</c:v>
                </c:pt>
                <c:pt idx="1159">
                  <c:v>126.4736</c:v>
                </c:pt>
                <c:pt idx="1160">
                  <c:v>125.5886</c:v>
                </c:pt>
                <c:pt idx="1161">
                  <c:v>124.6999</c:v>
                </c:pt>
                <c:pt idx="1162">
                  <c:v>123.8077</c:v>
                </c:pt>
                <c:pt idx="1163">
                  <c:v>122.9121</c:v>
                </c:pt>
                <c:pt idx="1164">
                  <c:v>122.01309999999999</c:v>
                </c:pt>
                <c:pt idx="1165">
                  <c:v>121.111</c:v>
                </c:pt>
                <c:pt idx="1166">
                  <c:v>120.2058</c:v>
                </c:pt>
                <c:pt idx="1167">
                  <c:v>119.2976</c:v>
                </c:pt>
                <c:pt idx="1168">
                  <c:v>118.3867</c:v>
                </c:pt>
                <c:pt idx="1169">
                  <c:v>117.4731</c:v>
                </c:pt>
                <c:pt idx="1170">
                  <c:v>116.5569</c:v>
                </c:pt>
                <c:pt idx="1171">
                  <c:v>115.6383</c:v>
                </c:pt>
                <c:pt idx="1172">
                  <c:v>114.7174</c:v>
                </c:pt>
                <c:pt idx="1173">
                  <c:v>113.79430000000001</c:v>
                </c:pt>
                <c:pt idx="1174">
                  <c:v>112.86920000000001</c:v>
                </c:pt>
                <c:pt idx="1175">
                  <c:v>111.9421</c:v>
                </c:pt>
                <c:pt idx="1176">
                  <c:v>111.0133</c:v>
                </c:pt>
                <c:pt idx="1177">
                  <c:v>110.08280000000001</c:v>
                </c:pt>
                <c:pt idx="1178">
                  <c:v>109.15089999999999</c:v>
                </c:pt>
                <c:pt idx="1179">
                  <c:v>108.2175</c:v>
                </c:pt>
                <c:pt idx="1180">
                  <c:v>107.2829</c:v>
                </c:pt>
                <c:pt idx="1181">
                  <c:v>106.3472</c:v>
                </c:pt>
                <c:pt idx="1182">
                  <c:v>105.4106</c:v>
                </c:pt>
                <c:pt idx="1183">
                  <c:v>104.4731</c:v>
                </c:pt>
                <c:pt idx="1184">
                  <c:v>103.53489999999999</c:v>
                </c:pt>
                <c:pt idx="1185">
                  <c:v>102.59610000000001</c:v>
                </c:pt>
                <c:pt idx="1186">
                  <c:v>101.65689999999999</c:v>
                </c:pt>
                <c:pt idx="1187">
                  <c:v>100.7174</c:v>
                </c:pt>
                <c:pt idx="1188">
                  <c:v>99.777739999999994</c:v>
                </c:pt>
                <c:pt idx="1189">
                  <c:v>98.838070000000002</c:v>
                </c:pt>
                <c:pt idx="1190">
                  <c:v>97.898520000000005</c:v>
                </c:pt>
                <c:pt idx="1191">
                  <c:v>96.959230000000005</c:v>
                </c:pt>
                <c:pt idx="1192">
                  <c:v>96.020319999999998</c:v>
                </c:pt>
                <c:pt idx="1193">
                  <c:v>95.081940000000003</c:v>
                </c:pt>
                <c:pt idx="1194">
                  <c:v>94.144210000000001</c:v>
                </c:pt>
                <c:pt idx="1195">
                  <c:v>93.20729</c:v>
                </c:pt>
                <c:pt idx="1196">
                  <c:v>92.271289999999993</c:v>
                </c:pt>
                <c:pt idx="1197">
                  <c:v>91.336359999999999</c:v>
                </c:pt>
                <c:pt idx="1198">
                  <c:v>90.402619999999999</c:v>
                </c:pt>
                <c:pt idx="1199">
                  <c:v>89.470209999999994</c:v>
                </c:pt>
                <c:pt idx="1200">
                  <c:v>88.539270000000002</c:v>
                </c:pt>
                <c:pt idx="1201">
                  <c:v>87.609930000000006</c:v>
                </c:pt>
                <c:pt idx="1202">
                  <c:v>86.682299999999998</c:v>
                </c:pt>
                <c:pt idx="1203">
                  <c:v>85.756540000000001</c:v>
                </c:pt>
                <c:pt idx="1204">
                  <c:v>84.832750000000004</c:v>
                </c:pt>
                <c:pt idx="1205">
                  <c:v>83.911079999999998</c:v>
                </c:pt>
                <c:pt idx="1206">
                  <c:v>82.991650000000007</c:v>
                </c:pt>
                <c:pt idx="1207">
                  <c:v>82.074590000000001</c:v>
                </c:pt>
                <c:pt idx="1208">
                  <c:v>81.16001</c:v>
                </c:pt>
                <c:pt idx="1209">
                  <c:v>80.248050000000006</c:v>
                </c:pt>
                <c:pt idx="1210">
                  <c:v>79.338830000000002</c:v>
                </c:pt>
                <c:pt idx="1211">
                  <c:v>78.432469999999995</c:v>
                </c:pt>
                <c:pt idx="1212">
                  <c:v>77.529089999999997</c:v>
                </c:pt>
                <c:pt idx="1213">
                  <c:v>76.628799999999998</c:v>
                </c:pt>
                <c:pt idx="1214">
                  <c:v>75.731729999999999</c:v>
                </c:pt>
                <c:pt idx="1215">
                  <c:v>74.837990000000005</c:v>
                </c:pt>
                <c:pt idx="1216">
                  <c:v>73.947699999999998</c:v>
                </c:pt>
                <c:pt idx="1217">
                  <c:v>73.060969999999998</c:v>
                </c:pt>
                <c:pt idx="1218">
                  <c:v>72.177909999999997</c:v>
                </c:pt>
                <c:pt idx="1219">
                  <c:v>71.298630000000003</c:v>
                </c:pt>
                <c:pt idx="1220">
                  <c:v>70.423230000000004</c:v>
                </c:pt>
                <c:pt idx="1221">
                  <c:v>69.551829999999995</c:v>
                </c:pt>
                <c:pt idx="1222">
                  <c:v>68.684539999999998</c:v>
                </c:pt>
                <c:pt idx="1223">
                  <c:v>67.821439999999996</c:v>
                </c:pt>
                <c:pt idx="1224">
                  <c:v>66.962649999999996</c:v>
                </c:pt>
                <c:pt idx="1225">
                  <c:v>66.108270000000005</c:v>
                </c:pt>
                <c:pt idx="1226">
                  <c:v>65.258380000000002</c:v>
                </c:pt>
                <c:pt idx="1227">
                  <c:v>64.4131</c:v>
                </c:pt>
                <c:pt idx="1228">
                  <c:v>63.572499999999998</c:v>
                </c:pt>
                <c:pt idx="1229">
                  <c:v>62.736690000000003</c:v>
                </c:pt>
                <c:pt idx="1230">
                  <c:v>61.905749999999998</c:v>
                </c:pt>
                <c:pt idx="1231">
                  <c:v>61.07978</c:v>
                </c:pt>
                <c:pt idx="1232">
                  <c:v>60.258850000000002</c:v>
                </c:pt>
                <c:pt idx="1233">
                  <c:v>59.443049999999999</c:v>
                </c:pt>
                <c:pt idx="1234">
                  <c:v>58.632469999999998</c:v>
                </c:pt>
                <c:pt idx="1235">
                  <c:v>57.827179999999998</c:v>
                </c:pt>
                <c:pt idx="1236">
                  <c:v>57.027259999999998</c:v>
                </c:pt>
                <c:pt idx="1237">
                  <c:v>56.232790000000001</c:v>
                </c:pt>
                <c:pt idx="1238">
                  <c:v>55.443829999999998</c:v>
                </c:pt>
                <c:pt idx="1239">
                  <c:v>54.660469999999997</c:v>
                </c:pt>
                <c:pt idx="1240">
                  <c:v>53.882770000000001</c:v>
                </c:pt>
                <c:pt idx="1241">
                  <c:v>53.110799999999998</c:v>
                </c:pt>
                <c:pt idx="1242">
                  <c:v>52.344610000000003</c:v>
                </c:pt>
                <c:pt idx="1243">
                  <c:v>51.58428</c:v>
                </c:pt>
                <c:pt idx="1244">
                  <c:v>50.82987</c:v>
                </c:pt>
                <c:pt idx="1245">
                  <c:v>50.081429999999997</c:v>
                </c:pt>
                <c:pt idx="1246">
                  <c:v>49.339019999999998</c:v>
                </c:pt>
                <c:pt idx="1247">
                  <c:v>48.602690000000003</c:v>
                </c:pt>
                <c:pt idx="1248">
                  <c:v>47.872489999999999</c:v>
                </c:pt>
                <c:pt idx="1249">
                  <c:v>47.148479999999999</c:v>
                </c:pt>
                <c:pt idx="1250">
                  <c:v>46.430700000000002</c:v>
                </c:pt>
                <c:pt idx="1251">
                  <c:v>45.719200000000001</c:v>
                </c:pt>
                <c:pt idx="1252">
                  <c:v>45.014009999999999</c:v>
                </c:pt>
                <c:pt idx="1253">
                  <c:v>44.315179999999998</c:v>
                </c:pt>
                <c:pt idx="1254">
                  <c:v>43.622750000000003</c:v>
                </c:pt>
                <c:pt idx="1255">
                  <c:v>42.936750000000004</c:v>
                </c:pt>
                <c:pt idx="1256">
                  <c:v>42.257210000000001</c:v>
                </c:pt>
                <c:pt idx="1257">
                  <c:v>41.584180000000003</c:v>
                </c:pt>
                <c:pt idx="1258">
                  <c:v>40.917670000000001</c:v>
                </c:pt>
                <c:pt idx="1259">
                  <c:v>40.257719999999999</c:v>
                </c:pt>
                <c:pt idx="1260">
                  <c:v>39.604349999999997</c:v>
                </c:pt>
                <c:pt idx="1261">
                  <c:v>38.95758</c:v>
                </c:pt>
                <c:pt idx="1262">
                  <c:v>38.317430000000002</c:v>
                </c:pt>
                <c:pt idx="1263">
                  <c:v>37.683929999999997</c:v>
                </c:pt>
                <c:pt idx="1264">
                  <c:v>37.057079999999999</c:v>
                </c:pt>
                <c:pt idx="1265">
                  <c:v>36.436909999999997</c:v>
                </c:pt>
                <c:pt idx="1266">
                  <c:v>35.823430000000002</c:v>
                </c:pt>
                <c:pt idx="1267">
                  <c:v>35.216639999999998</c:v>
                </c:pt>
                <c:pt idx="1268">
                  <c:v>34.61656</c:v>
                </c:pt>
                <c:pt idx="1269">
                  <c:v>34.02319</c:v>
                </c:pt>
                <c:pt idx="1270">
                  <c:v>33.436540000000001</c:v>
                </c:pt>
                <c:pt idx="1271">
                  <c:v>32.8566</c:v>
                </c:pt>
                <c:pt idx="1272">
                  <c:v>32.283389999999997</c:v>
                </c:pt>
                <c:pt idx="1273">
                  <c:v>31.716889999999999</c:v>
                </c:pt>
                <c:pt idx="1274">
                  <c:v>31.157109999999999</c:v>
                </c:pt>
                <c:pt idx="1275">
                  <c:v>30.604040000000001</c:v>
                </c:pt>
                <c:pt idx="1276">
                  <c:v>30.057670000000002</c:v>
                </c:pt>
                <c:pt idx="1277">
                  <c:v>29.517990000000001</c:v>
                </c:pt>
                <c:pt idx="1278">
                  <c:v>28.984999999999999</c:v>
                </c:pt>
                <c:pt idx="1279">
                  <c:v>28.458680000000001</c:v>
                </c:pt>
                <c:pt idx="1280">
                  <c:v>27.939019999999999</c:v>
                </c:pt>
                <c:pt idx="1281">
                  <c:v>27.425999999999998</c:v>
                </c:pt>
                <c:pt idx="1282">
                  <c:v>26.919609999999999</c:v>
                </c:pt>
                <c:pt idx="1283">
                  <c:v>26.419820000000001</c:v>
                </c:pt>
                <c:pt idx="1284">
                  <c:v>25.92662</c:v>
                </c:pt>
                <c:pt idx="1285">
                  <c:v>25.439979999999998</c:v>
                </c:pt>
                <c:pt idx="1286">
                  <c:v>24.959879999999998</c:v>
                </c:pt>
                <c:pt idx="1287">
                  <c:v>24.4863</c:v>
                </c:pt>
                <c:pt idx="1288">
                  <c:v>24.019210000000001</c:v>
                </c:pt>
                <c:pt idx="1289">
                  <c:v>23.55857</c:v>
                </c:pt>
                <c:pt idx="1290">
                  <c:v>23.104369999999999</c:v>
                </c:pt>
                <c:pt idx="1291">
                  <c:v>22.656580000000002</c:v>
                </c:pt>
                <c:pt idx="1292">
                  <c:v>22.215150000000001</c:v>
                </c:pt>
                <c:pt idx="1293">
                  <c:v>21.780049999999999</c:v>
                </c:pt>
                <c:pt idx="1294">
                  <c:v>21.35126</c:v>
                </c:pt>
                <c:pt idx="1295">
                  <c:v>20.928730000000002</c:v>
                </c:pt>
                <c:pt idx="1296">
                  <c:v>20.512440000000002</c:v>
                </c:pt>
                <c:pt idx="1297">
                  <c:v>20.102329999999998</c:v>
                </c:pt>
                <c:pt idx="1298">
                  <c:v>19.69838</c:v>
                </c:pt>
                <c:pt idx="1299">
                  <c:v>19.300529999999998</c:v>
                </c:pt>
                <c:pt idx="1300">
                  <c:v>18.908760000000001</c:v>
                </c:pt>
                <c:pt idx="1301">
                  <c:v>18.523009999999999</c:v>
                </c:pt>
                <c:pt idx="1302">
                  <c:v>18.143249999999998</c:v>
                </c:pt>
                <c:pt idx="1303">
                  <c:v>17.76943</c:v>
                </c:pt>
                <c:pt idx="1304">
                  <c:v>17.401509999999998</c:v>
                </c:pt>
                <c:pt idx="1305">
                  <c:v>17.039429999999999</c:v>
                </c:pt>
                <c:pt idx="1306">
                  <c:v>16.683150000000001</c:v>
                </c:pt>
                <c:pt idx="1307">
                  <c:v>16.332630000000002</c:v>
                </c:pt>
                <c:pt idx="1308">
                  <c:v>15.987819999999999</c:v>
                </c:pt>
                <c:pt idx="1309">
                  <c:v>15.64866</c:v>
                </c:pt>
                <c:pt idx="1310">
                  <c:v>15.315110000000001</c:v>
                </c:pt>
                <c:pt idx="1311">
                  <c:v>14.987120000000001</c:v>
                </c:pt>
                <c:pt idx="1312">
                  <c:v>14.664630000000001</c:v>
                </c:pt>
                <c:pt idx="1313">
                  <c:v>14.3476</c:v>
                </c:pt>
                <c:pt idx="1314">
                  <c:v>14.035959999999999</c:v>
                </c:pt>
                <c:pt idx="1315">
                  <c:v>13.72968</c:v>
                </c:pt>
                <c:pt idx="1316">
                  <c:v>13.42869</c:v>
                </c:pt>
                <c:pt idx="1317">
                  <c:v>13.13294</c:v>
                </c:pt>
                <c:pt idx="1318">
                  <c:v>12.84238</c:v>
                </c:pt>
                <c:pt idx="1319">
                  <c:v>12.556940000000001</c:v>
                </c:pt>
                <c:pt idx="1320">
                  <c:v>12.276590000000001</c:v>
                </c:pt>
                <c:pt idx="1321">
                  <c:v>12.00126</c:v>
                </c:pt>
                <c:pt idx="1322">
                  <c:v>11.73089</c:v>
                </c:pt>
                <c:pt idx="1323">
                  <c:v>11.46543</c:v>
                </c:pt>
                <c:pt idx="1324">
                  <c:v>11.204829999999999</c:v>
                </c:pt>
                <c:pt idx="1325">
                  <c:v>10.949020000000001</c:v>
                </c:pt>
                <c:pt idx="1326">
                  <c:v>10.697950000000001</c:v>
                </c:pt>
                <c:pt idx="1327">
                  <c:v>10.45157</c:v>
                </c:pt>
                <c:pt idx="1328">
                  <c:v>10.209809999999999</c:v>
                </c:pt>
                <c:pt idx="1329">
                  <c:v>9.9726230000000005</c:v>
                </c:pt>
                <c:pt idx="1330">
                  <c:v>9.7399450000000005</c:v>
                </c:pt>
                <c:pt idx="1331">
                  <c:v>9.5117220000000007</c:v>
                </c:pt>
                <c:pt idx="1332">
                  <c:v>9.2878950000000007</c:v>
                </c:pt>
                <c:pt idx="1333">
                  <c:v>9.0684070000000006</c:v>
                </c:pt>
                <c:pt idx="1334">
                  <c:v>8.8532019999999996</c:v>
                </c:pt>
                <c:pt idx="1335">
                  <c:v>8.64222</c:v>
                </c:pt>
                <c:pt idx="1336">
                  <c:v>8.4354060000000004</c:v>
                </c:pt>
                <c:pt idx="1337">
                  <c:v>8.2327010000000005</c:v>
                </c:pt>
                <c:pt idx="1338">
                  <c:v>8.0340500000000006</c:v>
                </c:pt>
                <c:pt idx="1339">
                  <c:v>7.8393930000000003</c:v>
                </c:pt>
                <c:pt idx="1340">
                  <c:v>7.6486749999999999</c:v>
                </c:pt>
                <c:pt idx="1341">
                  <c:v>7.4618380000000002</c:v>
                </c:pt>
                <c:pt idx="1342">
                  <c:v>7.2788269999999997</c:v>
                </c:pt>
                <c:pt idx="1343">
                  <c:v>7.0995840000000001</c:v>
                </c:pt>
                <c:pt idx="1344">
                  <c:v>6.9240539999999999</c:v>
                </c:pt>
                <c:pt idx="1345">
                  <c:v>6.7521800000000001</c:v>
                </c:pt>
                <c:pt idx="1346">
                  <c:v>6.583907</c:v>
                </c:pt>
                <c:pt idx="1347">
                  <c:v>6.4191789999999997</c:v>
                </c:pt>
                <c:pt idx="1348">
                  <c:v>6.2579409999999998</c:v>
                </c:pt>
                <c:pt idx="1349">
                  <c:v>6.1001390000000004</c:v>
                </c:pt>
                <c:pt idx="1350">
                  <c:v>5.9457170000000001</c:v>
                </c:pt>
                <c:pt idx="1351">
                  <c:v>5.7946210000000002</c:v>
                </c:pt>
                <c:pt idx="1352">
                  <c:v>5.6467980000000004</c:v>
                </c:pt>
                <c:pt idx="1353">
                  <c:v>5.5021930000000001</c:v>
                </c:pt>
                <c:pt idx="1354">
                  <c:v>5.3607550000000002</c:v>
                </c:pt>
                <c:pt idx="1355">
                  <c:v>5.2224300000000001</c:v>
                </c:pt>
                <c:pt idx="1356">
                  <c:v>5.0871649999999997</c:v>
                </c:pt>
                <c:pt idx="1357">
                  <c:v>4.9549079999999996</c:v>
                </c:pt>
                <c:pt idx="1358">
                  <c:v>4.825609</c:v>
                </c:pt>
                <c:pt idx="1359">
                  <c:v>4.6992159999999998</c:v>
                </c:pt>
                <c:pt idx="1360">
                  <c:v>4.5756779999999999</c:v>
                </c:pt>
                <c:pt idx="1361">
                  <c:v>4.4549450000000004</c:v>
                </c:pt>
                <c:pt idx="1362">
                  <c:v>4.3369679999999997</c:v>
                </c:pt>
                <c:pt idx="1363">
                  <c:v>4.2216959999999997</c:v>
                </c:pt>
                <c:pt idx="1364">
                  <c:v>4.1090809999999998</c:v>
                </c:pt>
                <c:pt idx="1365">
                  <c:v>3.9990760000000001</c:v>
                </c:pt>
                <c:pt idx="1366">
                  <c:v>3.8916309999999998</c:v>
                </c:pt>
                <c:pt idx="1367">
                  <c:v>3.7867000000000002</c:v>
                </c:pt>
                <c:pt idx="1368">
                  <c:v>3.6842350000000001</c:v>
                </c:pt>
                <c:pt idx="1369">
                  <c:v>3.5841910000000001</c:v>
                </c:pt>
                <c:pt idx="1370">
                  <c:v>3.4865210000000002</c:v>
                </c:pt>
                <c:pt idx="1371">
                  <c:v>3.391181</c:v>
                </c:pt>
                <c:pt idx="1372">
                  <c:v>3.2981240000000001</c:v>
                </c:pt>
                <c:pt idx="1373">
                  <c:v>3.2073079999999998</c:v>
                </c:pt>
                <c:pt idx="1374">
                  <c:v>3.1186889999999998</c:v>
                </c:pt>
                <c:pt idx="1375">
                  <c:v>3.0322230000000001</c:v>
                </c:pt>
                <c:pt idx="1376">
                  <c:v>2.947867</c:v>
                </c:pt>
                <c:pt idx="1377">
                  <c:v>2.8655789999999999</c:v>
                </c:pt>
                <c:pt idx="1378">
                  <c:v>2.7853180000000002</c:v>
                </c:pt>
                <c:pt idx="1379">
                  <c:v>2.7070439999999998</c:v>
                </c:pt>
                <c:pt idx="1380">
                  <c:v>2.6307140000000002</c:v>
                </c:pt>
                <c:pt idx="1381">
                  <c:v>2.5562909999999999</c:v>
                </c:pt>
                <c:pt idx="1382">
                  <c:v>2.483733</c:v>
                </c:pt>
                <c:pt idx="1383">
                  <c:v>2.4130029999999998</c:v>
                </c:pt>
                <c:pt idx="1384">
                  <c:v>2.344061</c:v>
                </c:pt>
                <c:pt idx="1385">
                  <c:v>2.276872</c:v>
                </c:pt>
                <c:pt idx="1386">
                  <c:v>2.2113960000000001</c:v>
                </c:pt>
                <c:pt idx="1387">
                  <c:v>2.1475979999999999</c:v>
                </c:pt>
                <c:pt idx="1388">
                  <c:v>2.085442</c:v>
                </c:pt>
                <c:pt idx="1389">
                  <c:v>2.0248919999999999</c:v>
                </c:pt>
                <c:pt idx="1390">
                  <c:v>1.965913</c:v>
                </c:pt>
                <c:pt idx="1391">
                  <c:v>1.908471</c:v>
                </c:pt>
                <c:pt idx="1392">
                  <c:v>1.8525320000000001</c:v>
                </c:pt>
                <c:pt idx="1393">
                  <c:v>1.798062</c:v>
                </c:pt>
                <c:pt idx="1394">
                  <c:v>1.7450300000000001</c:v>
                </c:pt>
                <c:pt idx="1395">
                  <c:v>1.6934020000000001</c:v>
                </c:pt>
                <c:pt idx="1396">
                  <c:v>1.6431469999999999</c:v>
                </c:pt>
                <c:pt idx="1397">
                  <c:v>1.5942339999999999</c:v>
                </c:pt>
                <c:pt idx="1398">
                  <c:v>1.546632</c:v>
                </c:pt>
                <c:pt idx="1399">
                  <c:v>1.500311</c:v>
                </c:pt>
                <c:pt idx="1400">
                  <c:v>1.4552419999999999</c:v>
                </c:pt>
                <c:pt idx="1401">
                  <c:v>1.411395</c:v>
                </c:pt>
                <c:pt idx="1402">
                  <c:v>1.3687419999999999</c:v>
                </c:pt>
                <c:pt idx="1403">
                  <c:v>1.3272550000000001</c:v>
                </c:pt>
                <c:pt idx="1404">
                  <c:v>1.286907</c:v>
                </c:pt>
                <c:pt idx="1405">
                  <c:v>1.2476689999999999</c:v>
                </c:pt>
                <c:pt idx="1406">
                  <c:v>1.209517</c:v>
                </c:pt>
                <c:pt idx="1407">
                  <c:v>1.172423</c:v>
                </c:pt>
                <c:pt idx="1408">
                  <c:v>1.136363</c:v>
                </c:pt>
                <c:pt idx="1409">
                  <c:v>1.1013109999999999</c:v>
                </c:pt>
                <c:pt idx="1410">
                  <c:v>1.067242</c:v>
                </c:pt>
                <c:pt idx="1411">
                  <c:v>1.034133</c:v>
                </c:pt>
                <c:pt idx="1412">
                  <c:v>1.00196</c:v>
                </c:pt>
                <c:pt idx="1413">
                  <c:v>0.97070020000000001</c:v>
                </c:pt>
                <c:pt idx="1414">
                  <c:v>0.94033009999999995</c:v>
                </c:pt>
                <c:pt idx="1415">
                  <c:v>0.91082770000000002</c:v>
                </c:pt>
                <c:pt idx="1416">
                  <c:v>0.88217140000000005</c:v>
                </c:pt>
                <c:pt idx="1417">
                  <c:v>0.85433970000000004</c:v>
                </c:pt>
                <c:pt idx="1418">
                  <c:v>0.82731189999999999</c:v>
                </c:pt>
                <c:pt idx="1419">
                  <c:v>0.80106730000000004</c:v>
                </c:pt>
                <c:pt idx="1420">
                  <c:v>0.77558590000000005</c:v>
                </c:pt>
                <c:pt idx="1421">
                  <c:v>0.75084799999999996</c:v>
                </c:pt>
                <c:pt idx="1422">
                  <c:v>0.72683439999999999</c:v>
                </c:pt>
                <c:pt idx="1423">
                  <c:v>0.7035264</c:v>
                </c:pt>
                <c:pt idx="1424">
                  <c:v>0.68090539999999999</c:v>
                </c:pt>
                <c:pt idx="1425">
                  <c:v>0.65895360000000003</c:v>
                </c:pt>
                <c:pt idx="1426">
                  <c:v>0.63765340000000004</c:v>
                </c:pt>
                <c:pt idx="1427">
                  <c:v>0.61698730000000002</c:v>
                </c:pt>
                <c:pt idx="1428">
                  <c:v>0.59693859999999999</c:v>
                </c:pt>
                <c:pt idx="1429">
                  <c:v>0.57749090000000003</c:v>
                </c:pt>
                <c:pt idx="1430">
                  <c:v>0.55862800000000001</c:v>
                </c:pt>
                <c:pt idx="1431">
                  <c:v>0.54033419999999999</c:v>
                </c:pt>
                <c:pt idx="1432">
                  <c:v>0.522594</c:v>
                </c:pt>
                <c:pt idx="1433">
                  <c:v>0.50539250000000002</c:v>
                </c:pt>
                <c:pt idx="1434">
                  <c:v>0.48871500000000001</c:v>
                </c:pt>
                <c:pt idx="1435">
                  <c:v>0.47254699999999999</c:v>
                </c:pt>
                <c:pt idx="1436">
                  <c:v>0.45687470000000002</c:v>
                </c:pt>
                <c:pt idx="1437">
                  <c:v>0.44168429999999997</c:v>
                </c:pt>
                <c:pt idx="1438">
                  <c:v>0.42696240000000002</c:v>
                </c:pt>
                <c:pt idx="1439">
                  <c:v>0.41269600000000001</c:v>
                </c:pt>
                <c:pt idx="1440">
                  <c:v>0.39887230000000001</c:v>
                </c:pt>
                <c:pt idx="1441">
                  <c:v>0.38547900000000002</c:v>
                </c:pt>
                <c:pt idx="1442">
                  <c:v>0.3725038</c:v>
                </c:pt>
                <c:pt idx="1443">
                  <c:v>0.35993510000000001</c:v>
                </c:pt>
                <c:pt idx="1444">
                  <c:v>0.34776109999999999</c:v>
                </c:pt>
                <c:pt idx="1445">
                  <c:v>0.33597070000000001</c:v>
                </c:pt>
                <c:pt idx="1446">
                  <c:v>0.32455289999999998</c:v>
                </c:pt>
                <c:pt idx="1447">
                  <c:v>0.31349690000000002</c:v>
                </c:pt>
                <c:pt idx="1448">
                  <c:v>0.30279240000000002</c:v>
                </c:pt>
                <c:pt idx="1449">
                  <c:v>0.29242899999999999</c:v>
                </c:pt>
                <c:pt idx="1450">
                  <c:v>0.28239700000000001</c:v>
                </c:pt>
                <c:pt idx="1451">
                  <c:v>0.2726867</c:v>
                </c:pt>
                <c:pt idx="1452">
                  <c:v>0.26328859999999998</c:v>
                </c:pt>
                <c:pt idx="1453">
                  <c:v>0.25419350000000002</c:v>
                </c:pt>
                <c:pt idx="1454">
                  <c:v>0.24539250000000001</c:v>
                </c:pt>
                <c:pt idx="1455">
                  <c:v>0.2368769</c:v>
                </c:pt>
                <c:pt idx="1456">
                  <c:v>0.22863820000000001</c:v>
                </c:pt>
                <c:pt idx="1457">
                  <c:v>0.22066820000000001</c:v>
                </c:pt>
                <c:pt idx="1458">
                  <c:v>0.2129588</c:v>
                </c:pt>
                <c:pt idx="1459">
                  <c:v>0.2055022</c:v>
                </c:pt>
                <c:pt idx="1460">
                  <c:v>0.19829069999999999</c:v>
                </c:pt>
                <c:pt idx="1461">
                  <c:v>0.19131690000000001</c:v>
                </c:pt>
                <c:pt idx="1462">
                  <c:v>0.1845736</c:v>
                </c:pt>
                <c:pt idx="1463">
                  <c:v>0.17805380000000001</c:v>
                </c:pt>
                <c:pt idx="1464">
                  <c:v>0.1717506</c:v>
                </c:pt>
                <c:pt idx="1465">
                  <c:v>0.16565750000000001</c:v>
                </c:pt>
                <c:pt idx="1466">
                  <c:v>0.15976789999999999</c:v>
                </c:pt>
                <c:pt idx="1467">
                  <c:v>0.1540755</c:v>
                </c:pt>
                <c:pt idx="1468">
                  <c:v>0.14857429999999999</c:v>
                </c:pt>
                <c:pt idx="1469">
                  <c:v>0.14325830000000001</c:v>
                </c:pt>
                <c:pt idx="1470">
                  <c:v>0.13812179999999999</c:v>
                </c:pt>
                <c:pt idx="1471">
                  <c:v>0.1331591</c:v>
                </c:pt>
                <c:pt idx="1472">
                  <c:v>0.1283648</c:v>
                </c:pt>
                <c:pt idx="1473">
                  <c:v>0.1237335</c:v>
                </c:pt>
                <c:pt idx="1474">
                  <c:v>0.1192602</c:v>
                </c:pt>
                <c:pt idx="1475">
                  <c:v>0.11493970000000001</c:v>
                </c:pt>
                <c:pt idx="1476">
                  <c:v>0.1107673</c:v>
                </c:pt>
                <c:pt idx="1477">
                  <c:v>0.10673829999999999</c:v>
                </c:pt>
                <c:pt idx="1478">
                  <c:v>0.10284799999999999</c:v>
                </c:pt>
                <c:pt idx="1479">
                  <c:v>9.9091960000000007E-2</c:v>
                </c:pt>
                <c:pt idx="1480">
                  <c:v>9.5465910000000001E-2</c:v>
                </c:pt>
                <c:pt idx="1481">
                  <c:v>9.1965640000000001E-2</c:v>
                </c:pt>
                <c:pt idx="1482">
                  <c:v>8.8587070000000004E-2</c:v>
                </c:pt>
                <c:pt idx="1483">
                  <c:v>8.5326230000000003E-2</c:v>
                </c:pt>
                <c:pt idx="1484">
                  <c:v>8.2179340000000003E-2</c:v>
                </c:pt>
                <c:pt idx="1485">
                  <c:v>7.9142599999999994E-2</c:v>
                </c:pt>
                <c:pt idx="1486">
                  <c:v>7.6212479999999999E-2</c:v>
                </c:pt>
                <c:pt idx="1487">
                  <c:v>7.3385409999999998E-2</c:v>
                </c:pt>
                <c:pt idx="1488">
                  <c:v>7.0658040000000005E-2</c:v>
                </c:pt>
                <c:pt idx="1489">
                  <c:v>6.8027050000000006E-2</c:v>
                </c:pt>
                <c:pt idx="1490">
                  <c:v>6.5489249999999999E-2</c:v>
                </c:pt>
                <c:pt idx="1491">
                  <c:v>6.3041559999999996E-2</c:v>
                </c:pt>
                <c:pt idx="1492">
                  <c:v>6.0680949999999997E-2</c:v>
                </c:pt>
                <c:pt idx="1493">
                  <c:v>5.8404520000000001E-2</c:v>
                </c:pt>
                <c:pt idx="1494">
                  <c:v>5.6209460000000003E-2</c:v>
                </c:pt>
                <c:pt idx="1495">
                  <c:v>5.4093019999999999E-2</c:v>
                </c:pt>
                <c:pt idx="1496">
                  <c:v>5.2052550000000003E-2</c:v>
                </c:pt>
                <c:pt idx="1497">
                  <c:v>5.008551E-2</c:v>
                </c:pt>
                <c:pt idx="1498">
                  <c:v>4.8189370000000002E-2</c:v>
                </c:pt>
                <c:pt idx="1499">
                  <c:v>4.636175E-2</c:v>
                </c:pt>
                <c:pt idx="1500">
                  <c:v>4.4600300000000002E-2</c:v>
                </c:pt>
                <c:pt idx="1501">
                  <c:v>4.2902780000000001E-2</c:v>
                </c:pt>
                <c:pt idx="1502">
                  <c:v>4.1266990000000003E-2</c:v>
                </c:pt>
                <c:pt idx="1503">
                  <c:v>3.969081E-2</c:v>
                </c:pt>
                <c:pt idx="1504">
                  <c:v>3.8172169999999998E-2</c:v>
                </c:pt>
                <c:pt idx="1505">
                  <c:v>3.6709100000000001E-2</c:v>
                </c:pt>
                <c:pt idx="1506">
                  <c:v>3.529968E-2</c:v>
                </c:pt>
                <c:pt idx="1507">
                  <c:v>3.3942060000000003E-2</c:v>
                </c:pt>
                <c:pt idx="1508">
                  <c:v>3.2634440000000001E-2</c:v>
                </c:pt>
                <c:pt idx="1509">
                  <c:v>3.1375060000000003E-2</c:v>
                </c:pt>
                <c:pt idx="1510">
                  <c:v>3.0162250000000002E-2</c:v>
                </c:pt>
                <c:pt idx="1511">
                  <c:v>2.8994369999999998E-2</c:v>
                </c:pt>
                <c:pt idx="1512">
                  <c:v>2.786984E-2</c:v>
                </c:pt>
                <c:pt idx="1513">
                  <c:v>2.6787149999999999E-2</c:v>
                </c:pt>
                <c:pt idx="1514">
                  <c:v>2.574481E-2</c:v>
                </c:pt>
                <c:pt idx="1515">
                  <c:v>2.4741389999999999E-2</c:v>
                </c:pt>
                <c:pt idx="1516">
                  <c:v>2.377551E-2</c:v>
                </c:pt>
                <c:pt idx="1517">
                  <c:v>2.2845839999999999E-2</c:v>
                </c:pt>
                <c:pt idx="1518">
                  <c:v>2.1951100000000001E-2</c:v>
                </c:pt>
                <c:pt idx="1519">
                  <c:v>2.1090020000000001E-2</c:v>
                </c:pt>
                <c:pt idx="1520">
                  <c:v>2.0261399999999999E-2</c:v>
                </c:pt>
                <c:pt idx="1521">
                  <c:v>1.946407E-2</c:v>
                </c:pt>
                <c:pt idx="1522">
                  <c:v>1.8696899999999999E-2</c:v>
                </c:pt>
                <c:pt idx="1523">
                  <c:v>1.795882E-2</c:v>
                </c:pt>
                <c:pt idx="1524">
                  <c:v>1.7248779999999998E-2</c:v>
                </c:pt>
                <c:pt idx="1525">
                  <c:v>1.6565759999999999E-2</c:v>
                </c:pt>
                <c:pt idx="1526">
                  <c:v>1.5908769999999999E-2</c:v>
                </c:pt>
                <c:pt idx="1527">
                  <c:v>1.527687E-2</c:v>
                </c:pt>
                <c:pt idx="1528">
                  <c:v>1.4669150000000001E-2</c:v>
                </c:pt>
                <c:pt idx="1529">
                  <c:v>1.408472E-2</c:v>
                </c:pt>
                <c:pt idx="1530">
                  <c:v>1.352273E-2</c:v>
                </c:pt>
                <c:pt idx="1531">
                  <c:v>1.298235E-2</c:v>
                </c:pt>
                <c:pt idx="1532">
                  <c:v>1.246281E-2</c:v>
                </c:pt>
                <c:pt idx="1533">
                  <c:v>1.196331E-2</c:v>
                </c:pt>
                <c:pt idx="1534">
                  <c:v>1.1483129999999999E-2</c:v>
                </c:pt>
                <c:pt idx="1535">
                  <c:v>1.102155E-2</c:v>
                </c:pt>
                <c:pt idx="1536">
                  <c:v>1.057789E-2</c:v>
                </c:pt>
                <c:pt idx="1537">
                  <c:v>1.0151459999999999E-2</c:v>
                </c:pt>
                <c:pt idx="1538">
                  <c:v>9.741642E-3</c:v>
                </c:pt>
                <c:pt idx="1539">
                  <c:v>9.3478060000000002E-3</c:v>
                </c:pt>
                <c:pt idx="1540">
                  <c:v>8.9693540000000006E-3</c:v>
                </c:pt>
                <c:pt idx="1541">
                  <c:v>8.605718E-3</c:v>
                </c:pt>
                <c:pt idx="1542">
                  <c:v>8.2563289999999998E-3</c:v>
                </c:pt>
                <c:pt idx="1543">
                  <c:v>7.9206620000000002E-3</c:v>
                </c:pt>
                <c:pt idx="1544">
                  <c:v>7.5981979999999996E-3</c:v>
                </c:pt>
                <c:pt idx="1545">
                  <c:v>7.2884330000000004E-3</c:v>
                </c:pt>
                <c:pt idx="1546">
                  <c:v>6.9908890000000001E-3</c:v>
                </c:pt>
                <c:pt idx="1547">
                  <c:v>6.7051089999999999E-3</c:v>
                </c:pt>
                <c:pt idx="1548">
                  <c:v>6.430641E-3</c:v>
                </c:pt>
                <c:pt idx="1549">
                  <c:v>6.1670509999999998E-3</c:v>
                </c:pt>
                <c:pt idx="1550">
                  <c:v>5.9139259999999999E-3</c:v>
                </c:pt>
                <c:pt idx="1551">
                  <c:v>5.6708720000000004E-3</c:v>
                </c:pt>
                <c:pt idx="1552">
                  <c:v>5.4375020000000003E-3</c:v>
                </c:pt>
                <c:pt idx="1553">
                  <c:v>5.2134440000000002E-3</c:v>
                </c:pt>
                <c:pt idx="1554">
                  <c:v>4.9983379999999997E-3</c:v>
                </c:pt>
                <c:pt idx="1555">
                  <c:v>4.7918370000000002E-3</c:v>
                </c:pt>
                <c:pt idx="1556">
                  <c:v>4.5936099999999997E-3</c:v>
                </c:pt>
                <c:pt idx="1557">
                  <c:v>4.4033379999999997E-3</c:v>
                </c:pt>
                <c:pt idx="1558">
                  <c:v>4.2207149999999999E-3</c:v>
                </c:pt>
                <c:pt idx="1559">
                  <c:v>4.0454449999999999E-3</c:v>
                </c:pt>
                <c:pt idx="1560">
                  <c:v>3.8772429999999998E-3</c:v>
                </c:pt>
                <c:pt idx="1561">
                  <c:v>3.715828E-3</c:v>
                </c:pt>
                <c:pt idx="1562">
                  <c:v>3.5609349999999999E-3</c:v>
                </c:pt>
                <c:pt idx="1563">
                  <c:v>3.4123159999999999E-3</c:v>
                </c:pt>
                <c:pt idx="1564">
                  <c:v>3.2697260000000001E-3</c:v>
                </c:pt>
                <c:pt idx="1565">
                  <c:v>3.1329249999999999E-3</c:v>
                </c:pt>
                <c:pt idx="1566">
                  <c:v>3.0016880000000002E-3</c:v>
                </c:pt>
                <c:pt idx="1567">
                  <c:v>2.8757930000000002E-3</c:v>
                </c:pt>
                <c:pt idx="1568">
                  <c:v>2.7550309999999998E-3</c:v>
                </c:pt>
                <c:pt idx="1569">
                  <c:v>2.6392020000000002E-3</c:v>
                </c:pt>
                <c:pt idx="1570">
                  <c:v>2.5281129999999998E-3</c:v>
                </c:pt>
                <c:pt idx="1571">
                  <c:v>2.4215759999999999E-3</c:v>
                </c:pt>
                <c:pt idx="1572">
                  <c:v>2.319411E-3</c:v>
                </c:pt>
                <c:pt idx="1573">
                  <c:v>2.221439E-3</c:v>
                </c:pt>
                <c:pt idx="1574">
                  <c:v>2.1274969999999999E-3</c:v>
                </c:pt>
                <c:pt idx="1575">
                  <c:v>2.0374249999999998E-3</c:v>
                </c:pt>
                <c:pt idx="1576">
                  <c:v>1.9510700000000001E-3</c:v>
                </c:pt>
                <c:pt idx="1577">
                  <c:v>1.868279E-3</c:v>
                </c:pt>
                <c:pt idx="1578">
                  <c:v>1.7889119999999999E-3</c:v>
                </c:pt>
                <c:pt idx="1579">
                  <c:v>1.712833E-3</c:v>
                </c:pt>
                <c:pt idx="1580">
                  <c:v>1.639908E-3</c:v>
                </c:pt>
                <c:pt idx="1581">
                  <c:v>1.5700099999999999E-3</c:v>
                </c:pt>
                <c:pt idx="1582">
                  <c:v>1.503019E-3</c:v>
                </c:pt>
                <c:pt idx="1583">
                  <c:v>1.4388160000000001E-3</c:v>
                </c:pt>
                <c:pt idx="1584">
                  <c:v>1.3772890000000001E-3</c:v>
                </c:pt>
                <c:pt idx="1585">
                  <c:v>1.318329E-3</c:v>
                </c:pt>
                <c:pt idx="1586">
                  <c:v>1.2618340000000001E-3</c:v>
                </c:pt>
                <c:pt idx="1587">
                  <c:v>1.207701E-3</c:v>
                </c:pt>
                <c:pt idx="1588">
                  <c:v>1.1558370000000001E-3</c:v>
                </c:pt>
                <c:pt idx="1589">
                  <c:v>1.106147E-3</c:v>
                </c:pt>
                <c:pt idx="1590">
                  <c:v>1.058544E-3</c:v>
                </c:pt>
                <c:pt idx="1591">
                  <c:v>1.012944E-3</c:v>
                </c:pt>
                <c:pt idx="1592">
                  <c:v>9.6926089999999998E-4</c:v>
                </c:pt>
                <c:pt idx="1593">
                  <c:v>9.2741999999999998E-4</c:v>
                </c:pt>
                <c:pt idx="1594">
                  <c:v>8.8734549999999995E-4</c:v>
                </c:pt>
                <c:pt idx="1595">
                  <c:v>8.489627E-4</c:v>
                </c:pt>
                <c:pt idx="1596">
                  <c:v>8.1220260000000003E-4</c:v>
                </c:pt>
                <c:pt idx="1597">
                  <c:v>7.7700019999999998E-4</c:v>
                </c:pt>
                <c:pt idx="1598">
                  <c:v>7.4329110000000002E-4</c:v>
                </c:pt>
                <c:pt idx="1599">
                  <c:v>7.1101189999999998E-4</c:v>
                </c:pt>
                <c:pt idx="1600">
                  <c:v>6.8010300000000004E-4</c:v>
                </c:pt>
                <c:pt idx="1601">
                  <c:v>6.5050860000000004E-4</c:v>
                </c:pt>
                <c:pt idx="1602">
                  <c:v>6.2217520000000005E-4</c:v>
                </c:pt>
                <c:pt idx="1603">
                  <c:v>5.9505090000000005E-4</c:v>
                </c:pt>
                <c:pt idx="1604">
                  <c:v>5.6908519999999995E-4</c:v>
                </c:pt>
                <c:pt idx="1605">
                  <c:v>5.4422919999999998E-4</c:v>
                </c:pt>
                <c:pt idx="1606">
                  <c:v>5.2043619999999995E-4</c:v>
                </c:pt>
                <c:pt idx="1607">
                  <c:v>4.976615E-4</c:v>
                </c:pt>
                <c:pt idx="1608">
                  <c:v>4.7586280000000002E-4</c:v>
                </c:pt>
                <c:pt idx="1609">
                  <c:v>4.5499830000000002E-4</c:v>
                </c:pt>
                <c:pt idx="1610">
                  <c:v>4.3503310000000001E-4</c:v>
                </c:pt>
                <c:pt idx="1611">
                  <c:v>4.1592659999999999E-4</c:v>
                </c:pt>
                <c:pt idx="1612">
                  <c:v>3.9764189999999999E-4</c:v>
                </c:pt>
                <c:pt idx="1613">
                  <c:v>3.8014499999999997E-4</c:v>
                </c:pt>
                <c:pt idx="1614">
                  <c:v>3.6340290000000001E-4</c:v>
                </c:pt>
                <c:pt idx="1615">
                  <c:v>3.473843E-4</c:v>
                </c:pt>
                <c:pt idx="1616">
                  <c:v>3.3205909999999998E-4</c:v>
                </c:pt>
                <c:pt idx="1617">
                  <c:v>3.1739810000000002E-4</c:v>
                </c:pt>
                <c:pt idx="1618">
                  <c:v>3.0337289999999998E-4</c:v>
                </c:pt>
                <c:pt idx="1619">
                  <c:v>2.8995570000000002E-4</c:v>
                </c:pt>
                <c:pt idx="1620">
                  <c:v>2.771203E-4</c:v>
                </c:pt>
                <c:pt idx="1621">
                  <c:v>2.64842E-4</c:v>
                </c:pt>
                <c:pt idx="1622">
                  <c:v>2.530985E-4</c:v>
                </c:pt>
                <c:pt idx="1623">
                  <c:v>2.4186680000000001E-4</c:v>
                </c:pt>
                <c:pt idx="1624">
                  <c:v>2.311243E-4</c:v>
                </c:pt>
                <c:pt idx="1625">
                  <c:v>2.208496E-4</c:v>
                </c:pt>
                <c:pt idx="1626">
                  <c:v>2.1102410000000001E-4</c:v>
                </c:pt>
                <c:pt idx="1627">
                  <c:v>2.016283E-4</c:v>
                </c:pt>
                <c:pt idx="1628">
                  <c:v>1.926428E-4</c:v>
                </c:pt>
                <c:pt idx="1629">
                  <c:v>1.8405090000000001E-4</c:v>
                </c:pt>
                <c:pt idx="1630">
                  <c:v>1.7583590000000001E-4</c:v>
                </c:pt>
                <c:pt idx="1631">
                  <c:v>1.6798059999999999E-4</c:v>
                </c:pt>
                <c:pt idx="1632">
                  <c:v>1.604706E-4</c:v>
                </c:pt>
                <c:pt idx="1633">
                  <c:v>1.532905E-4</c:v>
                </c:pt>
                <c:pt idx="1634">
                  <c:v>1.464259E-4</c:v>
                </c:pt>
                <c:pt idx="1635">
                  <c:v>1.3986399999999999E-4</c:v>
                </c:pt>
                <c:pt idx="1636">
                  <c:v>1.3359050000000001E-4</c:v>
                </c:pt>
                <c:pt idx="1637">
                  <c:v>1.2759410000000001E-4</c:v>
                </c:pt>
                <c:pt idx="1638">
                  <c:v>1.2186239999999999E-4</c:v>
                </c:pt>
                <c:pt idx="1639">
                  <c:v>1.1638349999999999E-4</c:v>
                </c:pt>
                <c:pt idx="1640">
                  <c:v>1.1114710000000001E-4</c:v>
                </c:pt>
                <c:pt idx="1641">
                  <c:v>1.061426E-4</c:v>
                </c:pt>
                <c:pt idx="1642">
                  <c:v>1.013592E-4</c:v>
                </c:pt>
                <c:pt idx="1643">
                  <c:v>9.6788080000000001E-5</c:v>
                </c:pt>
                <c:pt idx="1644">
                  <c:v>9.2420109999999994E-5</c:v>
                </c:pt>
                <c:pt idx="1645">
                  <c:v>8.8245849999999998E-5</c:v>
                </c:pt>
                <c:pt idx="1646">
                  <c:v>8.4256669999999994E-5</c:v>
                </c:pt>
                <c:pt idx="1647">
                  <c:v>8.0445120000000001E-5</c:v>
                </c:pt>
                <c:pt idx="1648">
                  <c:v>7.6803630000000007E-5</c:v>
                </c:pt>
                <c:pt idx="1649">
                  <c:v>7.3324550000000003E-5</c:v>
                </c:pt>
                <c:pt idx="1650">
                  <c:v>7.0000340000000004E-5</c:v>
                </c:pt>
                <c:pt idx="1651">
                  <c:v>6.6824110000000004E-5</c:v>
                </c:pt>
                <c:pt idx="1652">
                  <c:v>6.3789500000000003E-5</c:v>
                </c:pt>
                <c:pt idx="1653">
                  <c:v>6.0890580000000001E-5</c:v>
                </c:pt>
                <c:pt idx="1654">
                  <c:v>5.8121500000000002E-5</c:v>
                </c:pt>
                <c:pt idx="1655">
                  <c:v>5.5476719999999998E-5</c:v>
                </c:pt>
                <c:pt idx="1656">
                  <c:v>5.2950700000000001E-5</c:v>
                </c:pt>
                <c:pt idx="1657">
                  <c:v>5.0538209999999997E-5</c:v>
                </c:pt>
                <c:pt idx="1658">
                  <c:v>4.82344E-5</c:v>
                </c:pt>
                <c:pt idx="1659">
                  <c:v>4.603351E-5</c:v>
                </c:pt>
                <c:pt idx="1660">
                  <c:v>4.3932030000000001E-5</c:v>
                </c:pt>
                <c:pt idx="1661">
                  <c:v>4.1925170000000001E-5</c:v>
                </c:pt>
                <c:pt idx="1662">
                  <c:v>4.0008939999999998E-5</c:v>
                </c:pt>
                <c:pt idx="1663">
                  <c:v>3.8179149999999999E-5</c:v>
                </c:pt>
                <c:pt idx="1664">
                  <c:v>3.6431930000000001E-5</c:v>
                </c:pt>
                <c:pt idx="1665">
                  <c:v>3.4763350000000003E-5</c:v>
                </c:pt>
                <c:pt idx="1666">
                  <c:v>3.3169839999999998E-5</c:v>
                </c:pt>
                <c:pt idx="1667">
                  <c:v>3.1647979999999998E-5</c:v>
                </c:pt>
                <c:pt idx="1668">
                  <c:v>3.0194900000000001E-5</c:v>
                </c:pt>
                <c:pt idx="1669">
                  <c:v>2.880772E-5</c:v>
                </c:pt>
                <c:pt idx="1670">
                  <c:v>2.748362E-5</c:v>
                </c:pt>
                <c:pt idx="1671">
                  <c:v>2.6219350000000002E-5</c:v>
                </c:pt>
                <c:pt idx="1672">
                  <c:v>2.5012219999999999E-5</c:v>
                </c:pt>
                <c:pt idx="1673">
                  <c:v>2.3859859999999999E-5</c:v>
                </c:pt>
                <c:pt idx="1674">
                  <c:v>2.2760149999999999E-5</c:v>
                </c:pt>
                <c:pt idx="1675">
                  <c:v>2.1710219999999999E-5</c:v>
                </c:pt>
                <c:pt idx="1676">
                  <c:v>2.0707990000000002E-5</c:v>
                </c:pt>
                <c:pt idx="1677">
                  <c:v>1.975152E-5</c:v>
                </c:pt>
                <c:pt idx="1678">
                  <c:v>1.8838679999999998E-5</c:v>
                </c:pt>
                <c:pt idx="1679">
                  <c:v>1.796721E-5</c:v>
                </c:pt>
                <c:pt idx="1680">
                  <c:v>1.7135880000000002E-5</c:v>
                </c:pt>
                <c:pt idx="1681">
                  <c:v>1.6342200000000001E-5</c:v>
                </c:pt>
                <c:pt idx="1682">
                  <c:v>1.5585019999999999E-5</c:v>
                </c:pt>
                <c:pt idx="1683">
                  <c:v>1.48624E-5</c:v>
                </c:pt>
                <c:pt idx="1684">
                  <c:v>1.417281E-5</c:v>
                </c:pt>
                <c:pt idx="1685">
                  <c:v>1.351502E-5</c:v>
                </c:pt>
                <c:pt idx="1686">
                  <c:v>1.288712E-5</c:v>
                </c:pt>
                <c:pt idx="1687">
                  <c:v>1.2288279999999999E-5</c:v>
                </c:pt>
                <c:pt idx="1688">
                  <c:v>1.171686E-5</c:v>
                </c:pt>
                <c:pt idx="1689">
                  <c:v>1.117163E-5</c:v>
                </c:pt>
                <c:pt idx="1690">
                  <c:v>1.0651569999999999E-5</c:v>
                </c:pt>
                <c:pt idx="1691">
                  <c:v>1.015553E-5</c:v>
                </c:pt>
                <c:pt idx="1692">
                  <c:v>9.682139E-6</c:v>
                </c:pt>
                <c:pt idx="1693">
                  <c:v>9.2306430000000003E-6</c:v>
                </c:pt>
                <c:pt idx="1694">
                  <c:v>8.8000849999999996E-6</c:v>
                </c:pt>
                <c:pt idx="1695">
                  <c:v>8.3894279999999996E-6</c:v>
                </c:pt>
                <c:pt idx="1696">
                  <c:v>7.997574E-6</c:v>
                </c:pt>
                <c:pt idx="1697">
                  <c:v>7.6238050000000001E-6</c:v>
                </c:pt>
                <c:pt idx="1698">
                  <c:v>7.2673730000000004E-6</c:v>
                </c:pt>
                <c:pt idx="1699">
                  <c:v>6.9275899999999997E-6</c:v>
                </c:pt>
                <c:pt idx="1700">
                  <c:v>6.6035850000000004E-6</c:v>
                </c:pt>
                <c:pt idx="1701">
                  <c:v>6.2946020000000003E-6</c:v>
                </c:pt>
                <c:pt idx="1702">
                  <c:v>5.9998380000000003E-6</c:v>
                </c:pt>
                <c:pt idx="1703">
                  <c:v>5.7186830000000001E-6</c:v>
                </c:pt>
                <c:pt idx="1704">
                  <c:v>5.4504579999999998E-6</c:v>
                </c:pt>
                <c:pt idx="1705">
                  <c:v>5.1946659999999999E-6</c:v>
                </c:pt>
                <c:pt idx="1706">
                  <c:v>4.9506870000000002E-6</c:v>
                </c:pt>
                <c:pt idx="1707">
                  <c:v>4.7179399999999996E-6</c:v>
                </c:pt>
                <c:pt idx="1708">
                  <c:v>4.4959630000000003E-6</c:v>
                </c:pt>
                <c:pt idx="1709">
                  <c:v>4.2842109999999997E-6</c:v>
                </c:pt>
                <c:pt idx="1710">
                  <c:v>4.0823260000000002E-6</c:v>
                </c:pt>
                <c:pt idx="1711">
                  <c:v>3.8897509999999997E-6</c:v>
                </c:pt>
                <c:pt idx="1712">
                  <c:v>3.7061049999999999E-6</c:v>
                </c:pt>
                <c:pt idx="1713">
                  <c:v>3.530964E-6</c:v>
                </c:pt>
                <c:pt idx="1714">
                  <c:v>3.36402E-6</c:v>
                </c:pt>
                <c:pt idx="1715">
                  <c:v>3.204944E-6</c:v>
                </c:pt>
                <c:pt idx="1716">
                  <c:v>3.0534240000000001E-6</c:v>
                </c:pt>
                <c:pt idx="1717">
                  <c:v>2.9090550000000001E-6</c:v>
                </c:pt>
                <c:pt idx="1718">
                  <c:v>2.771422E-6</c:v>
                </c:pt>
                <c:pt idx="1719">
                  <c:v>2.6401630000000002E-6</c:v>
                </c:pt>
                <c:pt idx="1720">
                  <c:v>2.5150839999999998E-6</c:v>
                </c:pt>
                <c:pt idx="1721">
                  <c:v>2.3959600000000002E-6</c:v>
                </c:pt>
                <c:pt idx="1722">
                  <c:v>2.2824489999999998E-6</c:v>
                </c:pt>
                <c:pt idx="1723">
                  <c:v>2.1741909999999998E-6</c:v>
                </c:pt>
                <c:pt idx="1724">
                  <c:v>2.0710670000000001E-6</c:v>
                </c:pt>
                <c:pt idx="1725">
                  <c:v>1.9728419999999999E-6</c:v>
                </c:pt>
                <c:pt idx="1726">
                  <c:v>1.8791900000000001E-6</c:v>
                </c:pt>
                <c:pt idx="1727">
                  <c:v>1.789946E-6</c:v>
                </c:pt>
                <c:pt idx="1728">
                  <c:v>1.704979E-6</c:v>
                </c:pt>
                <c:pt idx="1729">
                  <c:v>1.6239090000000001E-6</c:v>
                </c:pt>
                <c:pt idx="1730">
                  <c:v>1.5467740000000001E-6</c:v>
                </c:pt>
                <c:pt idx="1731">
                  <c:v>1.4731750000000001E-6</c:v>
                </c:pt>
                <c:pt idx="1732">
                  <c:v>1.403131E-6</c:v>
                </c:pt>
                <c:pt idx="1733">
                  <c:v>1.336329E-6</c:v>
                </c:pt>
                <c:pt idx="1734">
                  <c:v>1.2727089999999999E-6</c:v>
                </c:pt>
                <c:pt idx="1735">
                  <c:v>1.2121049999999999E-6</c:v>
                </c:pt>
                <c:pt idx="1736">
                  <c:v>1.154304E-6</c:v>
                </c:pt>
                <c:pt idx="1737">
                  <c:v>1.0992979999999999E-6</c:v>
                </c:pt>
                <c:pt idx="1738">
                  <c:v>1.04686E-6</c:v>
                </c:pt>
                <c:pt idx="1739">
                  <c:v>9.9687029999999998E-7</c:v>
                </c:pt>
                <c:pt idx="1740">
                  <c:v>9.4927329999999998E-7</c:v>
                </c:pt>
                <c:pt idx="1741">
                  <c:v>9.0394889999999997E-7</c:v>
                </c:pt>
                <c:pt idx="1742">
                  <c:v>8.6071350000000003E-7</c:v>
                </c:pt>
                <c:pt idx="1743">
                  <c:v>8.1951260000000002E-7</c:v>
                </c:pt>
                <c:pt idx="1744">
                  <c:v>7.8029179999999997E-7</c:v>
                </c:pt>
                <c:pt idx="1745">
                  <c:v>7.4295640000000005E-7</c:v>
                </c:pt>
                <c:pt idx="1746">
                  <c:v>7.0736140000000005E-7</c:v>
                </c:pt>
                <c:pt idx="1747">
                  <c:v>6.7341519999999996E-7</c:v>
                </c:pt>
                <c:pt idx="1748">
                  <c:v>6.4105030000000002E-7</c:v>
                </c:pt>
                <c:pt idx="1749">
                  <c:v>6.1023080000000002E-7</c:v>
                </c:pt>
                <c:pt idx="1750">
                  <c:v>5.8089449999999997E-7</c:v>
                </c:pt>
                <c:pt idx="1751">
                  <c:v>5.5298330000000003E-7</c:v>
                </c:pt>
                <c:pt idx="1752">
                  <c:v>5.2641190000000002E-7</c:v>
                </c:pt>
                <c:pt idx="1753">
                  <c:v>5.0111870000000003E-7</c:v>
                </c:pt>
                <c:pt idx="1754">
                  <c:v>4.7702110000000004E-7</c:v>
                </c:pt>
                <c:pt idx="1755">
                  <c:v>4.5406869999999998E-7</c:v>
                </c:pt>
                <c:pt idx="1756">
                  <c:v>4.322672E-7</c:v>
                </c:pt>
                <c:pt idx="1757">
                  <c:v>4.1155419999999999E-7</c:v>
                </c:pt>
                <c:pt idx="1758">
                  <c:v>3.9182150000000001E-7</c:v>
                </c:pt>
                <c:pt idx="1759">
                  <c:v>3.7303209999999999E-7</c:v>
                </c:pt>
                <c:pt idx="1760">
                  <c:v>3.551574E-7</c:v>
                </c:pt>
                <c:pt idx="1761">
                  <c:v>3.3815689999999998E-7</c:v>
                </c:pt>
                <c:pt idx="1762">
                  <c:v>3.2199440000000001E-7</c:v>
                </c:pt>
                <c:pt idx="1763">
                  <c:v>3.0661449999999998E-7</c:v>
                </c:pt>
                <c:pt idx="1764">
                  <c:v>2.9195999999999998E-7</c:v>
                </c:pt>
                <c:pt idx="1765">
                  <c:v>2.7797390000000001E-7</c:v>
                </c:pt>
                <c:pt idx="1766">
                  <c:v>2.6462910000000003E-7</c:v>
                </c:pt>
                <c:pt idx="1767">
                  <c:v>2.5192159999999998E-7</c:v>
                </c:pt>
                <c:pt idx="1768">
                  <c:v>2.398415E-7</c:v>
                </c:pt>
                <c:pt idx="1769">
                  <c:v>2.283396E-7</c:v>
                </c:pt>
                <c:pt idx="1770">
                  <c:v>2.173578E-7</c:v>
                </c:pt>
                <c:pt idx="1771">
                  <c:v>2.068906E-7</c:v>
                </c:pt>
                <c:pt idx="1772">
                  <c:v>1.969409E-7</c:v>
                </c:pt>
                <c:pt idx="1773">
                  <c:v>1.8746040000000001E-7</c:v>
                </c:pt>
                <c:pt idx="1774">
                  <c:v>1.7840669999999999E-7</c:v>
                </c:pt>
                <c:pt idx="1775">
                  <c:v>1.6980549999999999E-7</c:v>
                </c:pt>
                <c:pt idx="1776">
                  <c:v>1.6160480000000001E-7</c:v>
                </c:pt>
                <c:pt idx="1777">
                  <c:v>1.5378369999999999E-7</c:v>
                </c:pt>
                <c:pt idx="1778">
                  <c:v>1.4635100000000001E-7</c:v>
                </c:pt>
                <c:pt idx="1779">
                  <c:v>1.392548E-7</c:v>
                </c:pt>
                <c:pt idx="1780">
                  <c:v>1.3251070000000001E-7</c:v>
                </c:pt>
                <c:pt idx="1781">
                  <c:v>1.260736E-7</c:v>
                </c:pt>
                <c:pt idx="1782">
                  <c:v>1.199603E-7</c:v>
                </c:pt>
                <c:pt idx="1783">
                  <c:v>1.141191E-7</c:v>
                </c:pt>
                <c:pt idx="1784">
                  <c:v>1.085749E-7</c:v>
                </c:pt>
                <c:pt idx="1785">
                  <c:v>1.032893E-7</c:v>
                </c:pt>
                <c:pt idx="1786">
                  <c:v>9.8248499999999995E-8</c:v>
                </c:pt>
                <c:pt idx="1787">
                  <c:v>9.3465750000000004E-8</c:v>
                </c:pt>
                <c:pt idx="1788">
                  <c:v>8.8908029999999994E-8</c:v>
                </c:pt>
                <c:pt idx="1789">
                  <c:v>8.4557799999999998E-8</c:v>
                </c:pt>
                <c:pt idx="1790">
                  <c:v>8.0427630000000005E-8</c:v>
                </c:pt>
                <c:pt idx="1791">
                  <c:v>7.6506330000000003E-8</c:v>
                </c:pt>
                <c:pt idx="1792">
                  <c:v>7.2766240000000002E-8</c:v>
                </c:pt>
                <c:pt idx="1793">
                  <c:v>6.9196540000000006E-8</c:v>
                </c:pt>
                <c:pt idx="1794">
                  <c:v>6.5804659999999997E-8</c:v>
                </c:pt>
                <c:pt idx="1795">
                  <c:v>6.258894E-8</c:v>
                </c:pt>
                <c:pt idx="1796">
                  <c:v>5.9537280000000002E-8</c:v>
                </c:pt>
                <c:pt idx="1797">
                  <c:v>5.6630209999999999E-8</c:v>
                </c:pt>
                <c:pt idx="1798">
                  <c:v>5.385676E-8</c:v>
                </c:pt>
                <c:pt idx="1799">
                  <c:v>5.1209079999999998E-8</c:v>
                </c:pt>
                <c:pt idx="1800">
                  <c:v>4.868678E-8</c:v>
                </c:pt>
                <c:pt idx="1801">
                  <c:v>4.6286730000000003E-8</c:v>
                </c:pt>
                <c:pt idx="1802">
                  <c:v>4.400738E-8</c:v>
                </c:pt>
                <c:pt idx="1803">
                  <c:v>4.1843369999999998E-8</c:v>
                </c:pt>
                <c:pt idx="1804">
                  <c:v>3.9792600000000003E-8</c:v>
                </c:pt>
                <c:pt idx="1805">
                  <c:v>3.7814180000000001E-8</c:v>
                </c:pt>
                <c:pt idx="1806">
                  <c:v>3.5926369999999999E-8</c:v>
                </c:pt>
                <c:pt idx="1807">
                  <c:v>3.413757E-8</c:v>
                </c:pt>
                <c:pt idx="1808">
                  <c:v>3.2435920000000001E-8</c:v>
                </c:pt>
                <c:pt idx="1809">
                  <c:v>3.0815239999999999E-8</c:v>
                </c:pt>
                <c:pt idx="1810">
                  <c:v>2.9267740000000001E-8</c:v>
                </c:pt>
                <c:pt idx="1811">
                  <c:v>2.7786449999999999E-8</c:v>
                </c:pt>
                <c:pt idx="1812">
                  <c:v>2.6370409999999999E-8</c:v>
                </c:pt>
                <c:pt idx="1813">
                  <c:v>2.5020900000000001E-8</c:v>
                </c:pt>
                <c:pt idx="1814">
                  <c:v>2.374406E-8</c:v>
                </c:pt>
                <c:pt idx="1815">
                  <c:v>2.2537289999999998E-8</c:v>
                </c:pt>
                <c:pt idx="1816">
                  <c:v>2.139228E-8</c:v>
                </c:pt>
                <c:pt idx="1817">
                  <c:v>2.0296630000000001E-8</c:v>
                </c:pt>
                <c:pt idx="1818">
                  <c:v>1.9253099999999999E-8</c:v>
                </c:pt>
                <c:pt idx="1819">
                  <c:v>1.8267470000000002E-8</c:v>
                </c:pt>
                <c:pt idx="1820">
                  <c:v>1.733576E-8</c:v>
                </c:pt>
                <c:pt idx="1821">
                  <c:v>1.644412E-8</c:v>
                </c:pt>
                <c:pt idx="1822">
                  <c:v>1.5598630000000001E-8</c:v>
                </c:pt>
                <c:pt idx="1823">
                  <c:v>1.480205E-8</c:v>
                </c:pt>
                <c:pt idx="1824">
                  <c:v>1.404102E-8</c:v>
                </c:pt>
                <c:pt idx="1825">
                  <c:v>1.332011E-8</c:v>
                </c:pt>
                <c:pt idx="1826">
                  <c:v>1.263937E-8</c:v>
                </c:pt>
                <c:pt idx="1827">
                  <c:v>1.1990059999999999E-8</c:v>
                </c:pt>
                <c:pt idx="1828">
                  <c:v>1.137658E-8</c:v>
                </c:pt>
                <c:pt idx="1829">
                  <c:v>1.0795350000000001E-8</c:v>
                </c:pt>
                <c:pt idx="1830">
                  <c:v>1.024211E-8</c:v>
                </c:pt>
                <c:pt idx="1831">
                  <c:v>9.7199390000000008E-9</c:v>
                </c:pt>
                <c:pt idx="1832">
                  <c:v>9.2247349999999998E-9</c:v>
                </c:pt>
                <c:pt idx="1833">
                  <c:v>8.7524280000000003E-9</c:v>
                </c:pt>
                <c:pt idx="1834">
                  <c:v>8.3091999999999994E-9</c:v>
                </c:pt>
                <c:pt idx="1835">
                  <c:v>7.8865610000000004E-9</c:v>
                </c:pt>
                <c:pt idx="1836">
                  <c:v>7.4835809999999998E-9</c:v>
                </c:pt>
                <c:pt idx="1837">
                  <c:v>7.1061369999999999E-9</c:v>
                </c:pt>
                <c:pt idx="1838">
                  <c:v>6.7472589999999998E-9</c:v>
                </c:pt>
                <c:pt idx="1839">
                  <c:v>6.4033069999999998E-9</c:v>
                </c:pt>
                <c:pt idx="1840">
                  <c:v>6.0780959999999999E-9</c:v>
                </c:pt>
                <c:pt idx="1841">
                  <c:v>5.7733109999999997E-9</c:v>
                </c:pt>
                <c:pt idx="1842">
                  <c:v>5.4839669999999999E-9</c:v>
                </c:pt>
                <c:pt idx="1843">
                  <c:v>5.2061559999999997E-9</c:v>
                </c:pt>
                <c:pt idx="1844">
                  <c:v>4.9402970000000003E-9</c:v>
                </c:pt>
                <c:pt idx="1845">
                  <c:v>4.6888870000000002E-9</c:v>
                </c:pt>
                <c:pt idx="1846">
                  <c:v>4.4530000000000002E-9</c:v>
                </c:pt>
                <c:pt idx="1847">
                  <c:v>4.2315300000000002E-9</c:v>
                </c:pt>
                <c:pt idx="1848">
                  <c:v>4.022196E-9</c:v>
                </c:pt>
                <c:pt idx="1849">
                  <c:v>3.8228560000000001E-9</c:v>
                </c:pt>
                <c:pt idx="1850">
                  <c:v>3.6318840000000001E-9</c:v>
                </c:pt>
                <c:pt idx="1851">
                  <c:v>3.448786E-9</c:v>
                </c:pt>
                <c:pt idx="1852">
                  <c:v>3.2727780000000001E-9</c:v>
                </c:pt>
                <c:pt idx="1853">
                  <c:v>3.103307E-9</c:v>
                </c:pt>
                <c:pt idx="1854">
                  <c:v>2.949607E-9</c:v>
                </c:pt>
                <c:pt idx="1855">
                  <c:v>2.8012660000000002E-9</c:v>
                </c:pt>
                <c:pt idx="1856">
                  <c:v>2.6595090000000001E-9</c:v>
                </c:pt>
                <c:pt idx="1857">
                  <c:v>2.5239049999999999E-9</c:v>
                </c:pt>
                <c:pt idx="1858">
                  <c:v>2.3952650000000002E-9</c:v>
                </c:pt>
                <c:pt idx="1859">
                  <c:v>2.2742110000000001E-9</c:v>
                </c:pt>
                <c:pt idx="1860">
                  <c:v>2.1620920000000001E-9</c:v>
                </c:pt>
                <c:pt idx="1861">
                  <c:v>2.0584370000000001E-9</c:v>
                </c:pt>
                <c:pt idx="1862">
                  <c:v>1.9623270000000001E-9</c:v>
                </c:pt>
                <c:pt idx="1863">
                  <c:v>1.870383E-9</c:v>
                </c:pt>
                <c:pt idx="1864">
                  <c:v>1.781577E-9</c:v>
                </c:pt>
                <c:pt idx="1865">
                  <c:v>1.696287E-9</c:v>
                </c:pt>
                <c:pt idx="1866">
                  <c:v>1.617623E-9</c:v>
                </c:pt>
                <c:pt idx="1867">
                  <c:v>1.544055E-9</c:v>
                </c:pt>
                <c:pt idx="1868">
                  <c:v>1.4732249999999999E-9</c:v>
                </c:pt>
                <c:pt idx="1869">
                  <c:v>1.4042100000000001E-9</c:v>
                </c:pt>
                <c:pt idx="1870">
                  <c:v>1.340983E-9</c:v>
                </c:pt>
                <c:pt idx="1871">
                  <c:v>1.2803249999999999E-9</c:v>
                </c:pt>
                <c:pt idx="1872">
                  <c:v>1.2214439999999999E-9</c:v>
                </c:pt>
                <c:pt idx="1873">
                  <c:v>1.166099E-9</c:v>
                </c:pt>
                <c:pt idx="1874">
                  <c:v>1.113896E-9</c:v>
                </c:pt>
                <c:pt idx="1875">
                  <c:v>1.0621590000000001E-9</c:v>
                </c:pt>
                <c:pt idx="1876">
                  <c:v>1.014973E-9</c:v>
                </c:pt>
                <c:pt idx="1877">
                  <c:v>9.6800080000000001E-10</c:v>
                </c:pt>
                <c:pt idx="1878">
                  <c:v>9.2390410000000005E-10</c:v>
                </c:pt>
                <c:pt idx="1879">
                  <c:v>8.819223E-10</c:v>
                </c:pt>
                <c:pt idx="1880">
                  <c:v>8.4047289999999999E-10</c:v>
                </c:pt>
                <c:pt idx="1881">
                  <c:v>8.0230479999999999E-10</c:v>
                </c:pt>
                <c:pt idx="1882">
                  <c:v>7.6467349999999999E-10</c:v>
                </c:pt>
                <c:pt idx="1883">
                  <c:v>7.2841259999999997E-10</c:v>
                </c:pt>
                <c:pt idx="1884">
                  <c:v>6.9467039999999996E-10</c:v>
                </c:pt>
                <c:pt idx="1885">
                  <c:v>6.6172519999999997E-10</c:v>
                </c:pt>
                <c:pt idx="1886">
                  <c:v>6.2919189999999996E-10</c:v>
                </c:pt>
                <c:pt idx="1887">
                  <c:v>5.993993E-10</c:v>
                </c:pt>
                <c:pt idx="1888">
                  <c:v>5.7086910000000004E-10</c:v>
                </c:pt>
                <c:pt idx="1889">
                  <c:v>5.4261030000000004E-10</c:v>
                </c:pt>
                <c:pt idx="1890">
                  <c:v>5.1494660000000002E-10</c:v>
                </c:pt>
                <c:pt idx="1891">
                  <c:v>4.8952089999999996E-10</c:v>
                </c:pt>
                <c:pt idx="1892">
                  <c:v>4.658182E-10</c:v>
                </c:pt>
                <c:pt idx="1893">
                  <c:v>4.4313949999999998E-10</c:v>
                </c:pt>
                <c:pt idx="1894">
                  <c:v>4.2040310000000002E-10</c:v>
                </c:pt>
                <c:pt idx="1895">
                  <c:v>3.9809500000000001E-10</c:v>
                </c:pt>
                <c:pt idx="1896">
                  <c:v>3.7636090000000001E-10</c:v>
                </c:pt>
                <c:pt idx="1897">
                  <c:v>3.5611989999999997E-10</c:v>
                </c:pt>
                <c:pt idx="1898">
                  <c:v>3.3718450000000001E-10</c:v>
                </c:pt>
                <c:pt idx="1899">
                  <c:v>3.2009699999999999E-10</c:v>
                </c:pt>
                <c:pt idx="1900">
                  <c:v>3.040852E-10</c:v>
                </c:pt>
                <c:pt idx="1901">
                  <c:v>2.8974210000000002E-10</c:v>
                </c:pt>
                <c:pt idx="1902">
                  <c:v>2.7652599999999999E-10</c:v>
                </c:pt>
                <c:pt idx="1903">
                  <c:v>2.6315180000000002E-10</c:v>
                </c:pt>
                <c:pt idx="1904">
                  <c:v>2.5151869999999997E-10</c:v>
                </c:pt>
                <c:pt idx="1905">
                  <c:v>2.4042939999999998E-10</c:v>
                </c:pt>
                <c:pt idx="1906">
                  <c:v>2.3052339999999999E-10</c:v>
                </c:pt>
                <c:pt idx="1907">
                  <c:v>2.2123880000000001E-10</c:v>
                </c:pt>
                <c:pt idx="1908">
                  <c:v>2.124509E-10</c:v>
                </c:pt>
                <c:pt idx="1909">
                  <c:v>2.03449E-10</c:v>
                </c:pt>
                <c:pt idx="1910">
                  <c:v>1.9402890000000001E-10</c:v>
                </c:pt>
                <c:pt idx="1911">
                  <c:v>1.84137E-10</c:v>
                </c:pt>
                <c:pt idx="1912">
                  <c:v>1.745468E-10</c:v>
                </c:pt>
                <c:pt idx="1913">
                  <c:v>1.657693E-10</c:v>
                </c:pt>
                <c:pt idx="1914">
                  <c:v>1.5775629999999999E-10</c:v>
                </c:pt>
                <c:pt idx="1915">
                  <c:v>1.495664E-10</c:v>
                </c:pt>
                <c:pt idx="1916">
                  <c:v>1.4113449999999999E-10</c:v>
                </c:pt>
                <c:pt idx="1917">
                  <c:v>1.3324190000000001E-10</c:v>
                </c:pt>
                <c:pt idx="1918">
                  <c:v>1.2618790000000001E-10</c:v>
                </c:pt>
                <c:pt idx="1919">
                  <c:v>1.188653E-10</c:v>
                </c:pt>
                <c:pt idx="1920">
                  <c:v>1.117594E-10</c:v>
                </c:pt>
                <c:pt idx="1921">
                  <c:v>1.053884E-10</c:v>
                </c:pt>
                <c:pt idx="1922">
                  <c:v>9.9101730000000002E-11</c:v>
                </c:pt>
                <c:pt idx="1923">
                  <c:v>9.2829910000000004E-11</c:v>
                </c:pt>
                <c:pt idx="1924">
                  <c:v>8.7554719999999995E-11</c:v>
                </c:pt>
                <c:pt idx="1925">
                  <c:v>8.1686460000000003E-11</c:v>
                </c:pt>
                <c:pt idx="1926">
                  <c:v>7.6998869999999999E-11</c:v>
                </c:pt>
                <c:pt idx="1927">
                  <c:v>7.183121E-11</c:v>
                </c:pt>
                <c:pt idx="1928">
                  <c:v>6.7514160000000005E-11</c:v>
                </c:pt>
                <c:pt idx="1929">
                  <c:v>6.3195910000000003E-11</c:v>
                </c:pt>
                <c:pt idx="1930">
                  <c:v>5.9063169999999995E-11</c:v>
                </c:pt>
                <c:pt idx="1931">
                  <c:v>5.556215E-11</c:v>
                </c:pt>
                <c:pt idx="1932">
                  <c:v>5.1919849999999998E-11</c:v>
                </c:pt>
                <c:pt idx="1933">
                  <c:v>4.8603230000000002E-11</c:v>
                </c:pt>
                <c:pt idx="1934">
                  <c:v>4.5785340000000002E-11</c:v>
                </c:pt>
                <c:pt idx="1935">
                  <c:v>4.2969859999999998E-11</c:v>
                </c:pt>
                <c:pt idx="1936">
                  <c:v>4.0161359999999997E-11</c:v>
                </c:pt>
                <c:pt idx="1937">
                  <c:v>3.7869649999999999E-11</c:v>
                </c:pt>
                <c:pt idx="1938">
                  <c:v>3.587358E-11</c:v>
                </c:pt>
                <c:pt idx="1939">
                  <c:v>3.3850490000000003E-11</c:v>
                </c:pt>
                <c:pt idx="1940">
                  <c:v>3.175431E-11</c:v>
                </c:pt>
                <c:pt idx="1941">
                  <c:v>2.992476E-11</c:v>
                </c:pt>
                <c:pt idx="1942">
                  <c:v>2.8461540000000002E-11</c:v>
                </c:pt>
                <c:pt idx="1943">
                  <c:v>2.732561E-11</c:v>
                </c:pt>
                <c:pt idx="1944">
                  <c:v>2.626204E-11</c:v>
                </c:pt>
                <c:pt idx="1945">
                  <c:v>2.5182520000000001E-11</c:v>
                </c:pt>
                <c:pt idx="1946">
                  <c:v>2.3970789999999999E-11</c:v>
                </c:pt>
                <c:pt idx="1947">
                  <c:v>2.273645E-11</c:v>
                </c:pt>
                <c:pt idx="1948">
                  <c:v>2.1424069999999999E-11</c:v>
                </c:pt>
                <c:pt idx="1949">
                  <c:v>2.021737E-11</c:v>
                </c:pt>
                <c:pt idx="1950">
                  <c:v>1.900767E-11</c:v>
                </c:pt>
                <c:pt idx="1951">
                  <c:v>1.7576590000000002E-11</c:v>
                </c:pt>
                <c:pt idx="1952">
                  <c:v>1.597933E-11</c:v>
                </c:pt>
                <c:pt idx="1953">
                  <c:v>1.443008E-11</c:v>
                </c:pt>
                <c:pt idx="1954">
                  <c:v>1.298503E-11</c:v>
                </c:pt>
                <c:pt idx="1955">
                  <c:v>1.149053E-11</c:v>
                </c:pt>
                <c:pt idx="1956">
                  <c:v>1.001302E-11</c:v>
                </c:pt>
                <c:pt idx="1957">
                  <c:v>8.540811E-12</c:v>
                </c:pt>
                <c:pt idx="1958">
                  <c:v>7.2176530000000002E-12</c:v>
                </c:pt>
                <c:pt idx="1959">
                  <c:v>6.1272179999999999E-12</c:v>
                </c:pt>
                <c:pt idx="1960">
                  <c:v>5.3315070000000001E-12</c:v>
                </c:pt>
                <c:pt idx="1961">
                  <c:v>4.7146399999999998E-12</c:v>
                </c:pt>
                <c:pt idx="1962">
                  <c:v>4.1335519999999998E-12</c:v>
                </c:pt>
                <c:pt idx="1963">
                  <c:v>3.561329E-12</c:v>
                </c:pt>
                <c:pt idx="1964">
                  <c:v>3.1334299999999999E-12</c:v>
                </c:pt>
                <c:pt idx="1965">
                  <c:v>2.8912910000000001E-12</c:v>
                </c:pt>
                <c:pt idx="1966">
                  <c:v>2.675169E-12</c:v>
                </c:pt>
                <c:pt idx="1967">
                  <c:v>2.4658719999999998E-12</c:v>
                </c:pt>
                <c:pt idx="1968">
                  <c:v>2.3891389999999999E-12</c:v>
                </c:pt>
                <c:pt idx="1969">
                  <c:v>2.3716919999999999E-12</c:v>
                </c:pt>
                <c:pt idx="1970">
                  <c:v>2.3120510000000002E-12</c:v>
                </c:pt>
                <c:pt idx="1971">
                  <c:v>2.3750349999999999E-12</c:v>
                </c:pt>
                <c:pt idx="1972">
                  <c:v>2.4216029999999998E-12</c:v>
                </c:pt>
                <c:pt idx="1973">
                  <c:v>2.4605649999999998E-12</c:v>
                </c:pt>
                <c:pt idx="1974">
                  <c:v>2.5964000000000001E-12</c:v>
                </c:pt>
                <c:pt idx="1975">
                  <c:v>2.6057350000000001E-12</c:v>
                </c:pt>
                <c:pt idx="1976">
                  <c:v>2.7733250000000002E-12</c:v>
                </c:pt>
                <c:pt idx="1977">
                  <c:v>2.7756470000000001E-12</c:v>
                </c:pt>
                <c:pt idx="1978">
                  <c:v>2.8959539999999999E-12</c:v>
                </c:pt>
                <c:pt idx="1979">
                  <c:v>2.9483859999999998E-12</c:v>
                </c:pt>
                <c:pt idx="1980">
                  <c:v>2.9604740000000001E-12</c:v>
                </c:pt>
                <c:pt idx="1981">
                  <c:v>3.012992E-12</c:v>
                </c:pt>
                <c:pt idx="1982">
                  <c:v>3.0467480000000002E-12</c:v>
                </c:pt>
                <c:pt idx="1983">
                  <c:v>2.9719740000000002E-12</c:v>
                </c:pt>
                <c:pt idx="1984">
                  <c:v>2.9630209999999998E-12</c:v>
                </c:pt>
                <c:pt idx="1985">
                  <c:v>2.9613389999999998E-12</c:v>
                </c:pt>
                <c:pt idx="1986">
                  <c:v>2.874661E-12</c:v>
                </c:pt>
                <c:pt idx="1987">
                  <c:v>2.7231590000000001E-12</c:v>
                </c:pt>
                <c:pt idx="1988">
                  <c:v>2.6247419999999999E-12</c:v>
                </c:pt>
                <c:pt idx="1989">
                  <c:v>2.5677319999999999E-12</c:v>
                </c:pt>
                <c:pt idx="1990">
                  <c:v>2.484676E-12</c:v>
                </c:pt>
                <c:pt idx="1991">
                  <c:v>2.3233500000000002E-12</c:v>
                </c:pt>
                <c:pt idx="1992">
                  <c:v>2.1011190000000001E-12</c:v>
                </c:pt>
                <c:pt idx="1993">
                  <c:v>1.8728340000000001E-12</c:v>
                </c:pt>
                <c:pt idx="1994">
                  <c:v>1.6741780000000001E-12</c:v>
                </c:pt>
                <c:pt idx="1995">
                  <c:v>1.530174E-12</c:v>
                </c:pt>
                <c:pt idx="1996">
                  <c:v>1.424622E-12</c:v>
                </c:pt>
                <c:pt idx="1997">
                  <c:v>1.369189E-12</c:v>
                </c:pt>
                <c:pt idx="1998">
                  <c:v>1.3118090000000001E-12</c:v>
                </c:pt>
                <c:pt idx="1999">
                  <c:v>1.3281530000000001E-12</c:v>
                </c:pt>
                <c:pt idx="2000">
                  <c:v>1.361733E-12</c:v>
                </c:pt>
                <c:pt idx="2001">
                  <c:v>1.4493650000000001E-12</c:v>
                </c:pt>
                <c:pt idx="2002">
                  <c:v>1.568736E-12</c:v>
                </c:pt>
                <c:pt idx="2003">
                  <c:v>1.7111399999999999E-12</c:v>
                </c:pt>
                <c:pt idx="2004">
                  <c:v>1.9209249999999999E-12</c:v>
                </c:pt>
                <c:pt idx="2005">
                  <c:v>2.176487E-12</c:v>
                </c:pt>
                <c:pt idx="2006">
                  <c:v>2.475313E-12</c:v>
                </c:pt>
                <c:pt idx="2007">
                  <c:v>2.745682E-12</c:v>
                </c:pt>
                <c:pt idx="2008">
                  <c:v>2.9454439999999999E-12</c:v>
                </c:pt>
                <c:pt idx="2009">
                  <c:v>3.0435770000000001E-12</c:v>
                </c:pt>
                <c:pt idx="2010">
                  <c:v>3.116044E-12</c:v>
                </c:pt>
                <c:pt idx="2011">
                  <c:v>3.242335E-12</c:v>
                </c:pt>
                <c:pt idx="2012">
                  <c:v>3.4244510000000002E-12</c:v>
                </c:pt>
                <c:pt idx="2013">
                  <c:v>3.541303E-12</c:v>
                </c:pt>
                <c:pt idx="2014">
                  <c:v>3.5544469999999999E-12</c:v>
                </c:pt>
                <c:pt idx="2015">
                  <c:v>3.5978690000000001E-12</c:v>
                </c:pt>
                <c:pt idx="2016">
                  <c:v>3.7000900000000002E-12</c:v>
                </c:pt>
                <c:pt idx="2017">
                  <c:v>3.7123190000000003E-12</c:v>
                </c:pt>
                <c:pt idx="2018">
                  <c:v>3.6708550000000003E-12</c:v>
                </c:pt>
                <c:pt idx="2019">
                  <c:v>3.7357499999999997E-12</c:v>
                </c:pt>
                <c:pt idx="2020">
                  <c:v>3.675769E-12</c:v>
                </c:pt>
                <c:pt idx="2021">
                  <c:v>3.6518129999999997E-12</c:v>
                </c:pt>
                <c:pt idx="2022">
                  <c:v>3.6248869999999998E-12</c:v>
                </c:pt>
                <c:pt idx="2023">
                  <c:v>3.5576510000000001E-12</c:v>
                </c:pt>
                <c:pt idx="2024">
                  <c:v>3.5062740000000001E-12</c:v>
                </c:pt>
                <c:pt idx="2025">
                  <c:v>3.4307859999999999E-12</c:v>
                </c:pt>
                <c:pt idx="2026">
                  <c:v>3.380067E-12</c:v>
                </c:pt>
                <c:pt idx="2027">
                  <c:v>3.2560259999999999E-12</c:v>
                </c:pt>
                <c:pt idx="2028">
                  <c:v>3.2409960000000001E-12</c:v>
                </c:pt>
                <c:pt idx="2029">
                  <c:v>3.1079009999999999E-12</c:v>
                </c:pt>
                <c:pt idx="2030">
                  <c:v>3.0285819999999999E-12</c:v>
                </c:pt>
                <c:pt idx="2031">
                  <c:v>2.995708E-12</c:v>
                </c:pt>
                <c:pt idx="2032">
                  <c:v>2.8905679999999999E-12</c:v>
                </c:pt>
                <c:pt idx="2033">
                  <c:v>2.776951E-12</c:v>
                </c:pt>
                <c:pt idx="2034">
                  <c:v>2.7595619999999999E-12</c:v>
                </c:pt>
                <c:pt idx="2035">
                  <c:v>2.73483E-12</c:v>
                </c:pt>
                <c:pt idx="2036">
                  <c:v>2.644419E-12</c:v>
                </c:pt>
                <c:pt idx="2037">
                  <c:v>2.5432509999999999E-12</c:v>
                </c:pt>
                <c:pt idx="2038">
                  <c:v>2.5208500000000001E-12</c:v>
                </c:pt>
                <c:pt idx="2039">
                  <c:v>2.5653439999999999E-12</c:v>
                </c:pt>
                <c:pt idx="2040">
                  <c:v>2.6225469999999999E-12</c:v>
                </c:pt>
                <c:pt idx="2041">
                  <c:v>2.629891E-12</c:v>
                </c:pt>
                <c:pt idx="2042">
                  <c:v>2.5895790000000002E-12</c:v>
                </c:pt>
                <c:pt idx="2043">
                  <c:v>2.5156200000000001E-12</c:v>
                </c:pt>
                <c:pt idx="2044">
                  <c:v>2.4469100000000001E-12</c:v>
                </c:pt>
                <c:pt idx="2045">
                  <c:v>2.405958E-12</c:v>
                </c:pt>
                <c:pt idx="2046">
                  <c:v>2.4076619999999998E-12</c:v>
                </c:pt>
                <c:pt idx="2047">
                  <c:v>2.4636580000000001E-12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7FA-4E44-B1E8-112DB6DD24FD}"/>
            </c:ext>
          </c:extLst>
        </c:ser>
        <c:ser>
          <c:idx val="10"/>
          <c:order val="4"/>
          <c:tx>
            <c:v>0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2mm'!$AE$1:$AE$2063</c:f>
              <c:numCache>
                <c:formatCode>0.000000</c:formatCode>
                <c:ptCount val="2063"/>
                <c:pt idx="0">
                  <c:v>-0.22914950000000001</c:v>
                </c:pt>
                <c:pt idx="1">
                  <c:v>-0.22892570000000001</c:v>
                </c:pt>
                <c:pt idx="2">
                  <c:v>-0.22870190000000001</c:v>
                </c:pt>
                <c:pt idx="3">
                  <c:v>-0.22847819999999999</c:v>
                </c:pt>
                <c:pt idx="4">
                  <c:v>-0.2282544</c:v>
                </c:pt>
                <c:pt idx="5">
                  <c:v>-0.2280306</c:v>
                </c:pt>
                <c:pt idx="6">
                  <c:v>-0.2278068</c:v>
                </c:pt>
                <c:pt idx="7">
                  <c:v>-0.22758300000000001</c:v>
                </c:pt>
                <c:pt idx="8">
                  <c:v>-0.22735929999999999</c:v>
                </c:pt>
                <c:pt idx="9">
                  <c:v>-0.22713549999999999</c:v>
                </c:pt>
                <c:pt idx="10">
                  <c:v>-0.22691169999999999</c:v>
                </c:pt>
                <c:pt idx="11">
                  <c:v>-0.2266879</c:v>
                </c:pt>
                <c:pt idx="12">
                  <c:v>-0.2264642</c:v>
                </c:pt>
                <c:pt idx="13">
                  <c:v>-0.22624040000000001</c:v>
                </c:pt>
                <c:pt idx="14">
                  <c:v>-0.22601660000000001</c:v>
                </c:pt>
                <c:pt idx="15">
                  <c:v>-0.22579279999999999</c:v>
                </c:pt>
                <c:pt idx="16">
                  <c:v>-0.22556899999999999</c:v>
                </c:pt>
                <c:pt idx="17">
                  <c:v>-0.2253453</c:v>
                </c:pt>
                <c:pt idx="18">
                  <c:v>-0.2251215</c:v>
                </c:pt>
                <c:pt idx="19">
                  <c:v>-0.22489770000000001</c:v>
                </c:pt>
                <c:pt idx="20">
                  <c:v>-0.22467390000000001</c:v>
                </c:pt>
                <c:pt idx="21">
                  <c:v>-0.22445010000000001</c:v>
                </c:pt>
                <c:pt idx="22">
                  <c:v>-0.22422639999999999</c:v>
                </c:pt>
                <c:pt idx="23">
                  <c:v>-0.2240026</c:v>
                </c:pt>
                <c:pt idx="24">
                  <c:v>-0.2237788</c:v>
                </c:pt>
                <c:pt idx="25">
                  <c:v>-0.223555</c:v>
                </c:pt>
                <c:pt idx="26">
                  <c:v>-0.22333120000000001</c:v>
                </c:pt>
                <c:pt idx="27">
                  <c:v>-0.22310749999999999</c:v>
                </c:pt>
                <c:pt idx="28">
                  <c:v>-0.22288369999999999</c:v>
                </c:pt>
                <c:pt idx="29">
                  <c:v>-0.22265989999999999</c:v>
                </c:pt>
                <c:pt idx="30">
                  <c:v>-0.2224361</c:v>
                </c:pt>
                <c:pt idx="31">
                  <c:v>-0.2222124</c:v>
                </c:pt>
                <c:pt idx="32">
                  <c:v>-0.22198860000000001</c:v>
                </c:pt>
                <c:pt idx="33">
                  <c:v>-0.22176480000000001</c:v>
                </c:pt>
                <c:pt idx="34">
                  <c:v>-0.22154099999999999</c:v>
                </c:pt>
                <c:pt idx="35">
                  <c:v>-0.22131719999999999</c:v>
                </c:pt>
                <c:pt idx="36">
                  <c:v>-0.2210935</c:v>
                </c:pt>
                <c:pt idx="37">
                  <c:v>-0.2208697</c:v>
                </c:pt>
                <c:pt idx="38">
                  <c:v>-0.22064590000000001</c:v>
                </c:pt>
                <c:pt idx="39">
                  <c:v>-0.22042210000000001</c:v>
                </c:pt>
                <c:pt idx="40">
                  <c:v>-0.22019830000000001</c:v>
                </c:pt>
                <c:pt idx="41">
                  <c:v>-0.21997459999999999</c:v>
                </c:pt>
                <c:pt idx="42">
                  <c:v>-0.2197508</c:v>
                </c:pt>
                <c:pt idx="43">
                  <c:v>-0.219527</c:v>
                </c:pt>
                <c:pt idx="44">
                  <c:v>-0.2193032</c:v>
                </c:pt>
                <c:pt idx="45">
                  <c:v>-0.21907940000000001</c:v>
                </c:pt>
                <c:pt idx="46">
                  <c:v>-0.21885569999999999</c:v>
                </c:pt>
                <c:pt idx="47">
                  <c:v>-0.21863189999999999</c:v>
                </c:pt>
                <c:pt idx="48">
                  <c:v>-0.21840809999999999</c:v>
                </c:pt>
                <c:pt idx="49">
                  <c:v>-0.2181843</c:v>
                </c:pt>
                <c:pt idx="50">
                  <c:v>-0.2179606</c:v>
                </c:pt>
                <c:pt idx="51">
                  <c:v>-0.21773680000000001</c:v>
                </c:pt>
                <c:pt idx="52">
                  <c:v>-0.21751300000000001</c:v>
                </c:pt>
                <c:pt idx="53">
                  <c:v>-0.21728919999999999</c:v>
                </c:pt>
                <c:pt idx="54">
                  <c:v>-0.21706539999999999</c:v>
                </c:pt>
                <c:pt idx="55">
                  <c:v>-0.2168417</c:v>
                </c:pt>
                <c:pt idx="56">
                  <c:v>-0.2166179</c:v>
                </c:pt>
                <c:pt idx="57">
                  <c:v>-0.21639410000000001</c:v>
                </c:pt>
                <c:pt idx="58">
                  <c:v>-0.21617030000000001</c:v>
                </c:pt>
                <c:pt idx="59">
                  <c:v>-0.21594650000000001</c:v>
                </c:pt>
                <c:pt idx="60">
                  <c:v>-0.21572279999999999</c:v>
                </c:pt>
                <c:pt idx="61">
                  <c:v>-0.215499</c:v>
                </c:pt>
                <c:pt idx="62">
                  <c:v>-0.2152752</c:v>
                </c:pt>
                <c:pt idx="63">
                  <c:v>-0.2150514</c:v>
                </c:pt>
                <c:pt idx="64">
                  <c:v>-0.21482770000000001</c:v>
                </c:pt>
                <c:pt idx="65">
                  <c:v>-0.21460389999999999</c:v>
                </c:pt>
                <c:pt idx="66">
                  <c:v>-0.21438009999999999</c:v>
                </c:pt>
                <c:pt idx="67">
                  <c:v>-0.21415629999999999</c:v>
                </c:pt>
                <c:pt idx="68">
                  <c:v>-0.2139325</c:v>
                </c:pt>
                <c:pt idx="69">
                  <c:v>-0.2137088</c:v>
                </c:pt>
                <c:pt idx="70">
                  <c:v>-0.21348500000000001</c:v>
                </c:pt>
                <c:pt idx="71">
                  <c:v>-0.21326120000000001</c:v>
                </c:pt>
                <c:pt idx="72">
                  <c:v>-0.21303739999999999</c:v>
                </c:pt>
                <c:pt idx="73">
                  <c:v>-0.21281359999999999</c:v>
                </c:pt>
                <c:pt idx="74">
                  <c:v>-0.2125899</c:v>
                </c:pt>
                <c:pt idx="75">
                  <c:v>-0.2123661</c:v>
                </c:pt>
                <c:pt idx="76">
                  <c:v>-0.21214230000000001</c:v>
                </c:pt>
                <c:pt idx="77">
                  <c:v>-0.21191850000000001</c:v>
                </c:pt>
                <c:pt idx="78">
                  <c:v>-0.21169470000000001</c:v>
                </c:pt>
                <c:pt idx="79">
                  <c:v>-0.21147099999999999</c:v>
                </c:pt>
                <c:pt idx="80">
                  <c:v>-0.2112472</c:v>
                </c:pt>
                <c:pt idx="81">
                  <c:v>-0.2110234</c:v>
                </c:pt>
                <c:pt idx="82">
                  <c:v>-0.2107996</c:v>
                </c:pt>
                <c:pt idx="83">
                  <c:v>-0.21057590000000001</c:v>
                </c:pt>
                <c:pt idx="84">
                  <c:v>-0.21035209999999999</c:v>
                </c:pt>
                <c:pt idx="85">
                  <c:v>-0.21012829999999999</c:v>
                </c:pt>
                <c:pt idx="86">
                  <c:v>-0.20990449999999999</c:v>
                </c:pt>
                <c:pt idx="87">
                  <c:v>-0.2096807</c:v>
                </c:pt>
                <c:pt idx="88">
                  <c:v>-0.209457</c:v>
                </c:pt>
                <c:pt idx="89">
                  <c:v>-0.20923320000000001</c:v>
                </c:pt>
                <c:pt idx="90">
                  <c:v>-0.20900940000000001</c:v>
                </c:pt>
                <c:pt idx="91">
                  <c:v>-0.20878559999999999</c:v>
                </c:pt>
                <c:pt idx="92">
                  <c:v>-0.20856179999999999</c:v>
                </c:pt>
                <c:pt idx="93">
                  <c:v>-0.2083381</c:v>
                </c:pt>
                <c:pt idx="94">
                  <c:v>-0.2081143</c:v>
                </c:pt>
                <c:pt idx="95">
                  <c:v>-0.20789050000000001</c:v>
                </c:pt>
                <c:pt idx="96">
                  <c:v>-0.20766670000000001</c:v>
                </c:pt>
                <c:pt idx="97">
                  <c:v>-0.20744299999999999</c:v>
                </c:pt>
                <c:pt idx="98">
                  <c:v>-0.20721919999999999</c:v>
                </c:pt>
                <c:pt idx="99">
                  <c:v>-0.2069954</c:v>
                </c:pt>
                <c:pt idx="100">
                  <c:v>-0.2067716</c:v>
                </c:pt>
                <c:pt idx="101">
                  <c:v>-0.2065478</c:v>
                </c:pt>
                <c:pt idx="102">
                  <c:v>-0.20632410000000001</c:v>
                </c:pt>
                <c:pt idx="103">
                  <c:v>-0.20610029999999999</c:v>
                </c:pt>
                <c:pt idx="104">
                  <c:v>-0.20587649999999999</c:v>
                </c:pt>
                <c:pt idx="105">
                  <c:v>-0.20565269999999999</c:v>
                </c:pt>
                <c:pt idx="106">
                  <c:v>-0.2054289</c:v>
                </c:pt>
                <c:pt idx="107">
                  <c:v>-0.2052052</c:v>
                </c:pt>
                <c:pt idx="108">
                  <c:v>-0.20498140000000001</c:v>
                </c:pt>
                <c:pt idx="109">
                  <c:v>-0.20475760000000001</c:v>
                </c:pt>
                <c:pt idx="110">
                  <c:v>-0.20453379999999999</c:v>
                </c:pt>
                <c:pt idx="111">
                  <c:v>-0.20430999999999999</c:v>
                </c:pt>
                <c:pt idx="112">
                  <c:v>-0.2040863</c:v>
                </c:pt>
                <c:pt idx="113">
                  <c:v>-0.2038625</c:v>
                </c:pt>
                <c:pt idx="114">
                  <c:v>-0.20363870000000001</c:v>
                </c:pt>
                <c:pt idx="115">
                  <c:v>-0.20341490000000001</c:v>
                </c:pt>
                <c:pt idx="116">
                  <c:v>-0.20319119999999999</c:v>
                </c:pt>
                <c:pt idx="117">
                  <c:v>-0.20296739999999999</c:v>
                </c:pt>
                <c:pt idx="118">
                  <c:v>-0.2027436</c:v>
                </c:pt>
                <c:pt idx="119">
                  <c:v>-0.2025198</c:v>
                </c:pt>
                <c:pt idx="120">
                  <c:v>-0.202296</c:v>
                </c:pt>
                <c:pt idx="121">
                  <c:v>-0.20207230000000001</c:v>
                </c:pt>
                <c:pt idx="122">
                  <c:v>-0.20184849999999999</c:v>
                </c:pt>
                <c:pt idx="123">
                  <c:v>-0.20162469999999999</c:v>
                </c:pt>
                <c:pt idx="124">
                  <c:v>-0.20140089999999999</c:v>
                </c:pt>
                <c:pt idx="125">
                  <c:v>-0.2011771</c:v>
                </c:pt>
                <c:pt idx="126">
                  <c:v>-0.2009534</c:v>
                </c:pt>
                <c:pt idx="127">
                  <c:v>-0.20072960000000001</c:v>
                </c:pt>
                <c:pt idx="128">
                  <c:v>-0.20050580000000001</c:v>
                </c:pt>
                <c:pt idx="129">
                  <c:v>-0.20028199999999999</c:v>
                </c:pt>
                <c:pt idx="130">
                  <c:v>-0.20005829999999999</c:v>
                </c:pt>
                <c:pt idx="131">
                  <c:v>-0.1998345</c:v>
                </c:pt>
                <c:pt idx="132">
                  <c:v>-0.1996107</c:v>
                </c:pt>
                <c:pt idx="133">
                  <c:v>-0.19938690000000001</c:v>
                </c:pt>
                <c:pt idx="134">
                  <c:v>-0.19916310000000001</c:v>
                </c:pt>
                <c:pt idx="135">
                  <c:v>-0.19893939999999999</c:v>
                </c:pt>
                <c:pt idx="136">
                  <c:v>-0.19871559999999999</c:v>
                </c:pt>
                <c:pt idx="137">
                  <c:v>-0.1984918</c:v>
                </c:pt>
                <c:pt idx="138">
                  <c:v>-0.198268</c:v>
                </c:pt>
                <c:pt idx="139">
                  <c:v>-0.1980442</c:v>
                </c:pt>
                <c:pt idx="140">
                  <c:v>-0.19782050000000001</c:v>
                </c:pt>
                <c:pt idx="141">
                  <c:v>-0.19759669999999999</c:v>
                </c:pt>
                <c:pt idx="142">
                  <c:v>-0.19737289999999999</c:v>
                </c:pt>
                <c:pt idx="143">
                  <c:v>-0.19714909999999999</c:v>
                </c:pt>
                <c:pt idx="144">
                  <c:v>-0.1969253</c:v>
                </c:pt>
                <c:pt idx="145">
                  <c:v>-0.1967016</c:v>
                </c:pt>
                <c:pt idx="146">
                  <c:v>-0.19647780000000001</c:v>
                </c:pt>
                <c:pt idx="147">
                  <c:v>-0.19625400000000001</c:v>
                </c:pt>
                <c:pt idx="148">
                  <c:v>-0.19603019999999999</c:v>
                </c:pt>
                <c:pt idx="149">
                  <c:v>-0.19580649999999999</c:v>
                </c:pt>
                <c:pt idx="150">
                  <c:v>-0.1955827</c:v>
                </c:pt>
                <c:pt idx="151">
                  <c:v>-0.1953589</c:v>
                </c:pt>
                <c:pt idx="152">
                  <c:v>-0.19513510000000001</c:v>
                </c:pt>
                <c:pt idx="153">
                  <c:v>-0.19491130000000001</c:v>
                </c:pt>
                <c:pt idx="154">
                  <c:v>-0.19468759999999999</c:v>
                </c:pt>
                <c:pt idx="155">
                  <c:v>-0.19446379999999999</c:v>
                </c:pt>
                <c:pt idx="156">
                  <c:v>-0.19424</c:v>
                </c:pt>
                <c:pt idx="157">
                  <c:v>-0.1940162</c:v>
                </c:pt>
                <c:pt idx="158">
                  <c:v>-0.1937924</c:v>
                </c:pt>
                <c:pt idx="159">
                  <c:v>-0.19356870000000001</c:v>
                </c:pt>
                <c:pt idx="160">
                  <c:v>-0.19334489999999999</c:v>
                </c:pt>
                <c:pt idx="161">
                  <c:v>-0.19312109999999999</c:v>
                </c:pt>
                <c:pt idx="162">
                  <c:v>-0.19289729999999999</c:v>
                </c:pt>
                <c:pt idx="163">
                  <c:v>-0.1926736</c:v>
                </c:pt>
                <c:pt idx="164">
                  <c:v>-0.1924498</c:v>
                </c:pt>
                <c:pt idx="165">
                  <c:v>-0.19222600000000001</c:v>
                </c:pt>
                <c:pt idx="166">
                  <c:v>-0.19200220000000001</c:v>
                </c:pt>
                <c:pt idx="167">
                  <c:v>-0.19177839999999999</c:v>
                </c:pt>
                <c:pt idx="168">
                  <c:v>-0.19155469999999999</c:v>
                </c:pt>
                <c:pt idx="169">
                  <c:v>-0.1913309</c:v>
                </c:pt>
                <c:pt idx="170">
                  <c:v>-0.1911071</c:v>
                </c:pt>
                <c:pt idx="171">
                  <c:v>-0.19088330000000001</c:v>
                </c:pt>
                <c:pt idx="172">
                  <c:v>-0.19065950000000001</c:v>
                </c:pt>
                <c:pt idx="173">
                  <c:v>-0.19043579999999999</c:v>
                </c:pt>
                <c:pt idx="174">
                  <c:v>-0.19021199999999999</c:v>
                </c:pt>
                <c:pt idx="175">
                  <c:v>-0.1899882</c:v>
                </c:pt>
                <c:pt idx="176">
                  <c:v>-0.1897644</c:v>
                </c:pt>
                <c:pt idx="177">
                  <c:v>-0.1895406</c:v>
                </c:pt>
                <c:pt idx="178">
                  <c:v>-0.18931690000000001</c:v>
                </c:pt>
                <c:pt idx="179">
                  <c:v>-0.18909309999999999</c:v>
                </c:pt>
                <c:pt idx="180">
                  <c:v>-0.18886929999999999</c:v>
                </c:pt>
                <c:pt idx="181">
                  <c:v>-0.18864549999999999</c:v>
                </c:pt>
                <c:pt idx="182">
                  <c:v>-0.1884218</c:v>
                </c:pt>
                <c:pt idx="183">
                  <c:v>-0.188198</c:v>
                </c:pt>
                <c:pt idx="184">
                  <c:v>-0.18797420000000001</c:v>
                </c:pt>
                <c:pt idx="185">
                  <c:v>-0.18775040000000001</c:v>
                </c:pt>
                <c:pt idx="186">
                  <c:v>-0.18752659999999999</c:v>
                </c:pt>
                <c:pt idx="187">
                  <c:v>-0.18730289999999999</c:v>
                </c:pt>
                <c:pt idx="188">
                  <c:v>-0.1870791</c:v>
                </c:pt>
                <c:pt idx="189">
                  <c:v>-0.1868553</c:v>
                </c:pt>
                <c:pt idx="190">
                  <c:v>-0.18663150000000001</c:v>
                </c:pt>
                <c:pt idx="191">
                  <c:v>-0.18640770000000001</c:v>
                </c:pt>
                <c:pt idx="192">
                  <c:v>-0.18618399999999999</c:v>
                </c:pt>
                <c:pt idx="193">
                  <c:v>-0.18596019999999999</c:v>
                </c:pt>
                <c:pt idx="194">
                  <c:v>-0.1857364</c:v>
                </c:pt>
                <c:pt idx="195">
                  <c:v>-0.1855126</c:v>
                </c:pt>
                <c:pt idx="196">
                  <c:v>-0.18528890000000001</c:v>
                </c:pt>
                <c:pt idx="197">
                  <c:v>-0.18506510000000001</c:v>
                </c:pt>
                <c:pt idx="198">
                  <c:v>-0.18484129999999999</c:v>
                </c:pt>
                <c:pt idx="199">
                  <c:v>-0.18461749999999999</c:v>
                </c:pt>
                <c:pt idx="200">
                  <c:v>-0.18439369999999999</c:v>
                </c:pt>
                <c:pt idx="201">
                  <c:v>-0.18417</c:v>
                </c:pt>
                <c:pt idx="202">
                  <c:v>-0.1839462</c:v>
                </c:pt>
                <c:pt idx="203">
                  <c:v>-0.18372240000000001</c:v>
                </c:pt>
                <c:pt idx="204">
                  <c:v>-0.18349860000000001</c:v>
                </c:pt>
                <c:pt idx="205">
                  <c:v>-0.18327479999999999</c:v>
                </c:pt>
                <c:pt idx="206">
                  <c:v>-0.18305109999999999</c:v>
                </c:pt>
                <c:pt idx="207">
                  <c:v>-0.1828273</c:v>
                </c:pt>
                <c:pt idx="208">
                  <c:v>-0.1826035</c:v>
                </c:pt>
                <c:pt idx="209">
                  <c:v>-0.18237970000000001</c:v>
                </c:pt>
                <c:pt idx="210">
                  <c:v>-0.18215590000000001</c:v>
                </c:pt>
                <c:pt idx="211">
                  <c:v>-0.18193219999999999</c:v>
                </c:pt>
                <c:pt idx="212">
                  <c:v>-0.18170839999999999</c:v>
                </c:pt>
                <c:pt idx="213">
                  <c:v>-0.1814846</c:v>
                </c:pt>
                <c:pt idx="214">
                  <c:v>-0.1812608</c:v>
                </c:pt>
                <c:pt idx="215">
                  <c:v>-0.18103710000000001</c:v>
                </c:pt>
                <c:pt idx="216">
                  <c:v>-0.18081330000000001</c:v>
                </c:pt>
                <c:pt idx="217">
                  <c:v>-0.18058949999999999</c:v>
                </c:pt>
                <c:pt idx="218">
                  <c:v>-0.18036569999999999</c:v>
                </c:pt>
                <c:pt idx="219">
                  <c:v>-0.18014189999999999</c:v>
                </c:pt>
                <c:pt idx="220">
                  <c:v>-0.1799182</c:v>
                </c:pt>
                <c:pt idx="221">
                  <c:v>-0.1796944</c:v>
                </c:pt>
                <c:pt idx="222">
                  <c:v>-0.17947060000000001</c:v>
                </c:pt>
                <c:pt idx="223">
                  <c:v>-0.17924680000000001</c:v>
                </c:pt>
                <c:pt idx="224">
                  <c:v>-0.17902299999999999</c:v>
                </c:pt>
                <c:pt idx="225">
                  <c:v>-0.17879929999999999</c:v>
                </c:pt>
                <c:pt idx="226">
                  <c:v>-0.1785755</c:v>
                </c:pt>
                <c:pt idx="227">
                  <c:v>-0.1783517</c:v>
                </c:pt>
                <c:pt idx="228">
                  <c:v>-0.17812790000000001</c:v>
                </c:pt>
                <c:pt idx="229">
                  <c:v>-0.17790410000000001</c:v>
                </c:pt>
                <c:pt idx="230">
                  <c:v>-0.17768039999999999</c:v>
                </c:pt>
                <c:pt idx="231">
                  <c:v>-0.17745659999999999</c:v>
                </c:pt>
                <c:pt idx="232">
                  <c:v>-0.1772328</c:v>
                </c:pt>
                <c:pt idx="233">
                  <c:v>-0.177009</c:v>
                </c:pt>
                <c:pt idx="234">
                  <c:v>-0.17678530000000001</c:v>
                </c:pt>
                <c:pt idx="235">
                  <c:v>-0.17656150000000001</c:v>
                </c:pt>
                <c:pt idx="236">
                  <c:v>-0.17633769999999999</c:v>
                </c:pt>
                <c:pt idx="237">
                  <c:v>-0.17611389999999999</c:v>
                </c:pt>
                <c:pt idx="238">
                  <c:v>-0.17589009999999999</c:v>
                </c:pt>
                <c:pt idx="239">
                  <c:v>-0.1756664</c:v>
                </c:pt>
                <c:pt idx="240">
                  <c:v>-0.1754426</c:v>
                </c:pt>
                <c:pt idx="241">
                  <c:v>-0.17521880000000001</c:v>
                </c:pt>
                <c:pt idx="242">
                  <c:v>-0.17499500000000001</c:v>
                </c:pt>
                <c:pt idx="243">
                  <c:v>-0.17477119999999999</c:v>
                </c:pt>
                <c:pt idx="244">
                  <c:v>-0.17454749999999999</c:v>
                </c:pt>
                <c:pt idx="245">
                  <c:v>-0.1743237</c:v>
                </c:pt>
                <c:pt idx="246">
                  <c:v>-0.1740999</c:v>
                </c:pt>
                <c:pt idx="247">
                  <c:v>-0.17387610000000001</c:v>
                </c:pt>
                <c:pt idx="248">
                  <c:v>-0.17365240000000001</c:v>
                </c:pt>
                <c:pt idx="249">
                  <c:v>-0.17342859999999999</c:v>
                </c:pt>
                <c:pt idx="250">
                  <c:v>-0.17320479999999999</c:v>
                </c:pt>
                <c:pt idx="251">
                  <c:v>-0.172981</c:v>
                </c:pt>
                <c:pt idx="252">
                  <c:v>-0.1727572</c:v>
                </c:pt>
                <c:pt idx="253">
                  <c:v>-0.17253350000000001</c:v>
                </c:pt>
                <c:pt idx="254">
                  <c:v>-0.17230970000000001</c:v>
                </c:pt>
                <c:pt idx="255">
                  <c:v>-0.17208590000000001</c:v>
                </c:pt>
                <c:pt idx="256">
                  <c:v>-0.17186209999999999</c:v>
                </c:pt>
                <c:pt idx="257">
                  <c:v>-0.17163829999999999</c:v>
                </c:pt>
                <c:pt idx="258">
                  <c:v>-0.1714146</c:v>
                </c:pt>
                <c:pt idx="259">
                  <c:v>-0.1711908</c:v>
                </c:pt>
                <c:pt idx="260">
                  <c:v>-0.17096700000000001</c:v>
                </c:pt>
                <c:pt idx="261">
                  <c:v>-0.17074320000000001</c:v>
                </c:pt>
                <c:pt idx="262">
                  <c:v>-0.17051939999999999</c:v>
                </c:pt>
                <c:pt idx="263">
                  <c:v>-0.17029569999999999</c:v>
                </c:pt>
                <c:pt idx="264">
                  <c:v>-0.1700719</c:v>
                </c:pt>
                <c:pt idx="265">
                  <c:v>-0.1698481</c:v>
                </c:pt>
                <c:pt idx="266">
                  <c:v>-0.16962430000000001</c:v>
                </c:pt>
                <c:pt idx="267">
                  <c:v>-0.16940060000000001</c:v>
                </c:pt>
                <c:pt idx="268">
                  <c:v>-0.16917679999999999</c:v>
                </c:pt>
                <c:pt idx="269">
                  <c:v>-0.16895299999999999</c:v>
                </c:pt>
                <c:pt idx="270">
                  <c:v>-0.1687292</c:v>
                </c:pt>
                <c:pt idx="271">
                  <c:v>-0.1685054</c:v>
                </c:pt>
                <c:pt idx="272">
                  <c:v>-0.16828170000000001</c:v>
                </c:pt>
                <c:pt idx="273">
                  <c:v>-0.16805790000000001</c:v>
                </c:pt>
                <c:pt idx="274">
                  <c:v>-0.16783410000000001</c:v>
                </c:pt>
                <c:pt idx="275">
                  <c:v>-0.16761029999999999</c:v>
                </c:pt>
                <c:pt idx="276">
                  <c:v>-0.16738649999999999</c:v>
                </c:pt>
                <c:pt idx="277">
                  <c:v>-0.1671628</c:v>
                </c:pt>
                <c:pt idx="278">
                  <c:v>-0.166939</c:v>
                </c:pt>
                <c:pt idx="279">
                  <c:v>-0.16671520000000001</c:v>
                </c:pt>
                <c:pt idx="280">
                  <c:v>-0.16649140000000001</c:v>
                </c:pt>
                <c:pt idx="281">
                  <c:v>-0.16626769999999999</c:v>
                </c:pt>
                <c:pt idx="282">
                  <c:v>-0.16604389999999999</c:v>
                </c:pt>
                <c:pt idx="283">
                  <c:v>-0.1658201</c:v>
                </c:pt>
                <c:pt idx="284">
                  <c:v>-0.1655963</c:v>
                </c:pt>
                <c:pt idx="285">
                  <c:v>-0.16537250000000001</c:v>
                </c:pt>
                <c:pt idx="286">
                  <c:v>-0.16514880000000001</c:v>
                </c:pt>
                <c:pt idx="287">
                  <c:v>-0.16492499999999999</c:v>
                </c:pt>
                <c:pt idx="288">
                  <c:v>-0.16470119999999999</c:v>
                </c:pt>
                <c:pt idx="289">
                  <c:v>-0.1644774</c:v>
                </c:pt>
                <c:pt idx="290">
                  <c:v>-0.1642536</c:v>
                </c:pt>
                <c:pt idx="291">
                  <c:v>-0.16402990000000001</c:v>
                </c:pt>
                <c:pt idx="292">
                  <c:v>-0.16380610000000001</c:v>
                </c:pt>
                <c:pt idx="293">
                  <c:v>-0.16358230000000001</c:v>
                </c:pt>
                <c:pt idx="294">
                  <c:v>-0.16335849999999999</c:v>
                </c:pt>
                <c:pt idx="295">
                  <c:v>-0.16313469999999999</c:v>
                </c:pt>
                <c:pt idx="296">
                  <c:v>-0.162911</c:v>
                </c:pt>
                <c:pt idx="297">
                  <c:v>-0.1626872</c:v>
                </c:pt>
                <c:pt idx="298">
                  <c:v>-0.16246340000000001</c:v>
                </c:pt>
                <c:pt idx="299">
                  <c:v>-0.16223960000000001</c:v>
                </c:pt>
                <c:pt idx="300">
                  <c:v>-0.16201589999999999</c:v>
                </c:pt>
                <c:pt idx="301">
                  <c:v>-0.16179209999999999</c:v>
                </c:pt>
                <c:pt idx="302">
                  <c:v>-0.1615683</c:v>
                </c:pt>
                <c:pt idx="303">
                  <c:v>-0.1613445</c:v>
                </c:pt>
                <c:pt idx="304">
                  <c:v>-0.16112070000000001</c:v>
                </c:pt>
                <c:pt idx="305">
                  <c:v>-0.16089700000000001</c:v>
                </c:pt>
                <c:pt idx="306">
                  <c:v>-0.16067319999999999</c:v>
                </c:pt>
                <c:pt idx="307">
                  <c:v>-0.16044939999999999</c:v>
                </c:pt>
                <c:pt idx="308">
                  <c:v>-0.1602256</c:v>
                </c:pt>
                <c:pt idx="309">
                  <c:v>-0.1600018</c:v>
                </c:pt>
                <c:pt idx="310">
                  <c:v>-0.15977810000000001</c:v>
                </c:pt>
                <c:pt idx="311">
                  <c:v>-0.15955430000000001</c:v>
                </c:pt>
                <c:pt idx="312">
                  <c:v>-0.15933050000000001</c:v>
                </c:pt>
                <c:pt idx="313">
                  <c:v>-0.15910669999999999</c:v>
                </c:pt>
                <c:pt idx="314">
                  <c:v>-0.158883</c:v>
                </c:pt>
                <c:pt idx="315">
                  <c:v>-0.1586592</c:v>
                </c:pt>
                <c:pt idx="316">
                  <c:v>-0.1584354</c:v>
                </c:pt>
                <c:pt idx="317">
                  <c:v>-0.15821160000000001</c:v>
                </c:pt>
                <c:pt idx="318">
                  <c:v>-0.15798780000000001</c:v>
                </c:pt>
                <c:pt idx="319">
                  <c:v>-0.15776409999999999</c:v>
                </c:pt>
                <c:pt idx="320">
                  <c:v>-0.15754029999999999</c:v>
                </c:pt>
                <c:pt idx="321">
                  <c:v>-0.1573165</c:v>
                </c:pt>
                <c:pt idx="322">
                  <c:v>-0.1570927</c:v>
                </c:pt>
                <c:pt idx="323">
                  <c:v>-0.15686890000000001</c:v>
                </c:pt>
                <c:pt idx="324">
                  <c:v>-0.15664520000000001</c:v>
                </c:pt>
                <c:pt idx="325">
                  <c:v>-0.15642139999999999</c:v>
                </c:pt>
                <c:pt idx="326">
                  <c:v>-0.15619759999999999</c:v>
                </c:pt>
                <c:pt idx="327">
                  <c:v>-0.1559738</c:v>
                </c:pt>
                <c:pt idx="328">
                  <c:v>-0.15575</c:v>
                </c:pt>
                <c:pt idx="329">
                  <c:v>-0.15552630000000001</c:v>
                </c:pt>
                <c:pt idx="330">
                  <c:v>-0.15530250000000001</c:v>
                </c:pt>
                <c:pt idx="331">
                  <c:v>-0.15507870000000001</c:v>
                </c:pt>
                <c:pt idx="332">
                  <c:v>-0.15485489999999999</c:v>
                </c:pt>
                <c:pt idx="333">
                  <c:v>-0.1546312</c:v>
                </c:pt>
                <c:pt idx="334">
                  <c:v>-0.1544074</c:v>
                </c:pt>
                <c:pt idx="335">
                  <c:v>-0.1541836</c:v>
                </c:pt>
                <c:pt idx="336">
                  <c:v>-0.15395980000000001</c:v>
                </c:pt>
                <c:pt idx="337">
                  <c:v>-0.15373600000000001</c:v>
                </c:pt>
                <c:pt idx="338">
                  <c:v>-0.15351229999999999</c:v>
                </c:pt>
                <c:pt idx="339">
                  <c:v>-0.15328849999999999</c:v>
                </c:pt>
                <c:pt idx="340">
                  <c:v>-0.1530647</c:v>
                </c:pt>
                <c:pt idx="341">
                  <c:v>-0.1528409</c:v>
                </c:pt>
                <c:pt idx="342">
                  <c:v>-0.15261710000000001</c:v>
                </c:pt>
                <c:pt idx="343">
                  <c:v>-0.15239340000000001</c:v>
                </c:pt>
                <c:pt idx="344">
                  <c:v>-0.15216959999999999</c:v>
                </c:pt>
                <c:pt idx="345">
                  <c:v>-0.15194579999999999</c:v>
                </c:pt>
                <c:pt idx="346">
                  <c:v>-0.151722</c:v>
                </c:pt>
                <c:pt idx="347">
                  <c:v>-0.1514983</c:v>
                </c:pt>
                <c:pt idx="348">
                  <c:v>-0.15127450000000001</c:v>
                </c:pt>
                <c:pt idx="349">
                  <c:v>-0.15105070000000001</c:v>
                </c:pt>
                <c:pt idx="350">
                  <c:v>-0.15082690000000001</c:v>
                </c:pt>
                <c:pt idx="351">
                  <c:v>-0.15060309999999999</c:v>
                </c:pt>
                <c:pt idx="352">
                  <c:v>-0.1503794</c:v>
                </c:pt>
                <c:pt idx="353">
                  <c:v>-0.1501556</c:v>
                </c:pt>
                <c:pt idx="354">
                  <c:v>-0.1499318</c:v>
                </c:pt>
                <c:pt idx="355">
                  <c:v>-0.14970800000000001</c:v>
                </c:pt>
                <c:pt idx="356">
                  <c:v>-0.14948420000000001</c:v>
                </c:pt>
                <c:pt idx="357">
                  <c:v>-0.14926049999999999</c:v>
                </c:pt>
                <c:pt idx="358">
                  <c:v>-0.14903669999999999</c:v>
                </c:pt>
                <c:pt idx="359">
                  <c:v>-0.1488129</c:v>
                </c:pt>
                <c:pt idx="360">
                  <c:v>-0.1485891</c:v>
                </c:pt>
                <c:pt idx="361">
                  <c:v>-0.14836530000000001</c:v>
                </c:pt>
                <c:pt idx="362">
                  <c:v>-0.14814160000000001</c:v>
                </c:pt>
                <c:pt idx="363">
                  <c:v>-0.14791779999999999</c:v>
                </c:pt>
                <c:pt idx="364">
                  <c:v>-0.14769399999999999</c:v>
                </c:pt>
                <c:pt idx="365">
                  <c:v>-0.1474702</c:v>
                </c:pt>
                <c:pt idx="366">
                  <c:v>-0.1472465</c:v>
                </c:pt>
                <c:pt idx="367">
                  <c:v>-0.14702270000000001</c:v>
                </c:pt>
                <c:pt idx="368">
                  <c:v>-0.14679890000000001</c:v>
                </c:pt>
                <c:pt idx="369">
                  <c:v>-0.14657510000000001</c:v>
                </c:pt>
                <c:pt idx="370">
                  <c:v>-0.14635129999999999</c:v>
                </c:pt>
                <c:pt idx="371">
                  <c:v>-0.1461276</c:v>
                </c:pt>
                <c:pt idx="372">
                  <c:v>-0.1459038</c:v>
                </c:pt>
                <c:pt idx="373">
                  <c:v>-0.14568</c:v>
                </c:pt>
                <c:pt idx="374">
                  <c:v>-0.14545620000000001</c:v>
                </c:pt>
                <c:pt idx="375">
                  <c:v>-0.14523240000000001</c:v>
                </c:pt>
                <c:pt idx="376">
                  <c:v>-0.14500869999999999</c:v>
                </c:pt>
                <c:pt idx="377">
                  <c:v>-0.14478489999999999</c:v>
                </c:pt>
                <c:pt idx="378">
                  <c:v>-0.1445611</c:v>
                </c:pt>
                <c:pt idx="379">
                  <c:v>-0.1443373</c:v>
                </c:pt>
                <c:pt idx="380">
                  <c:v>-0.14411360000000001</c:v>
                </c:pt>
                <c:pt idx="381">
                  <c:v>-0.14388980000000001</c:v>
                </c:pt>
                <c:pt idx="382">
                  <c:v>-0.14366599999999999</c:v>
                </c:pt>
                <c:pt idx="383">
                  <c:v>-0.14344219999999999</c:v>
                </c:pt>
                <c:pt idx="384">
                  <c:v>-0.1432184</c:v>
                </c:pt>
                <c:pt idx="385">
                  <c:v>-0.1429947</c:v>
                </c:pt>
                <c:pt idx="386">
                  <c:v>-0.14277090000000001</c:v>
                </c:pt>
                <c:pt idx="387">
                  <c:v>-0.14254710000000001</c:v>
                </c:pt>
                <c:pt idx="388">
                  <c:v>-0.14232330000000001</c:v>
                </c:pt>
                <c:pt idx="389">
                  <c:v>-0.14209949999999999</c:v>
                </c:pt>
                <c:pt idx="390">
                  <c:v>-0.1418758</c:v>
                </c:pt>
                <c:pt idx="391">
                  <c:v>-0.141652</c:v>
                </c:pt>
                <c:pt idx="392">
                  <c:v>-0.1414282</c:v>
                </c:pt>
                <c:pt idx="393">
                  <c:v>-0.14120440000000001</c:v>
                </c:pt>
                <c:pt idx="394">
                  <c:v>-0.14098060000000001</c:v>
                </c:pt>
                <c:pt idx="395">
                  <c:v>-0.14075689999999999</c:v>
                </c:pt>
                <c:pt idx="396">
                  <c:v>-0.14053309999999999</c:v>
                </c:pt>
                <c:pt idx="397">
                  <c:v>-0.1403093</c:v>
                </c:pt>
                <c:pt idx="398">
                  <c:v>-0.1400855</c:v>
                </c:pt>
                <c:pt idx="399">
                  <c:v>-0.13986180000000001</c:v>
                </c:pt>
                <c:pt idx="400">
                  <c:v>-0.13963800000000001</c:v>
                </c:pt>
                <c:pt idx="401">
                  <c:v>-0.13941419999999999</c:v>
                </c:pt>
                <c:pt idx="402">
                  <c:v>-0.13919039999999999</c:v>
                </c:pt>
                <c:pt idx="403">
                  <c:v>-0.1389666</c:v>
                </c:pt>
                <c:pt idx="404">
                  <c:v>-0.1387429</c:v>
                </c:pt>
                <c:pt idx="405">
                  <c:v>-0.13851910000000001</c:v>
                </c:pt>
                <c:pt idx="406">
                  <c:v>-0.13829530000000001</c:v>
                </c:pt>
                <c:pt idx="407">
                  <c:v>-0.13807150000000001</c:v>
                </c:pt>
                <c:pt idx="408">
                  <c:v>-0.13784769999999999</c:v>
                </c:pt>
                <c:pt idx="409">
                  <c:v>-0.137624</c:v>
                </c:pt>
                <c:pt idx="410">
                  <c:v>-0.1374002</c:v>
                </c:pt>
                <c:pt idx="411">
                  <c:v>-0.1371764</c:v>
                </c:pt>
                <c:pt idx="412">
                  <c:v>-0.13695260000000001</c:v>
                </c:pt>
                <c:pt idx="413">
                  <c:v>-0.13672880000000001</c:v>
                </c:pt>
                <c:pt idx="414">
                  <c:v>-0.13650509999999999</c:v>
                </c:pt>
                <c:pt idx="415">
                  <c:v>-0.13628129999999999</c:v>
                </c:pt>
                <c:pt idx="416">
                  <c:v>-0.1360575</c:v>
                </c:pt>
                <c:pt idx="417">
                  <c:v>-0.1358337</c:v>
                </c:pt>
                <c:pt idx="418">
                  <c:v>-0.13561000000000001</c:v>
                </c:pt>
                <c:pt idx="419">
                  <c:v>-0.13538620000000001</c:v>
                </c:pt>
                <c:pt idx="420">
                  <c:v>-0.13516239999999999</c:v>
                </c:pt>
                <c:pt idx="421">
                  <c:v>-0.13493859999999999</c:v>
                </c:pt>
                <c:pt idx="422">
                  <c:v>-0.1347148</c:v>
                </c:pt>
                <c:pt idx="423">
                  <c:v>-0.1344911</c:v>
                </c:pt>
                <c:pt idx="424">
                  <c:v>-0.13426730000000001</c:v>
                </c:pt>
                <c:pt idx="425">
                  <c:v>-0.13404350000000001</c:v>
                </c:pt>
                <c:pt idx="426">
                  <c:v>-0.13381970000000001</c:v>
                </c:pt>
                <c:pt idx="427">
                  <c:v>-0.13359589999999999</c:v>
                </c:pt>
                <c:pt idx="428">
                  <c:v>-0.1333722</c:v>
                </c:pt>
                <c:pt idx="429">
                  <c:v>-0.1331484</c:v>
                </c:pt>
                <c:pt idx="430">
                  <c:v>-0.1329246</c:v>
                </c:pt>
                <c:pt idx="431">
                  <c:v>-0.13270080000000001</c:v>
                </c:pt>
                <c:pt idx="432">
                  <c:v>-0.13247709999999999</c:v>
                </c:pt>
                <c:pt idx="433">
                  <c:v>-0.13225329999999999</c:v>
                </c:pt>
                <c:pt idx="434">
                  <c:v>-0.13202949999999999</c:v>
                </c:pt>
                <c:pt idx="435">
                  <c:v>-0.1318057</c:v>
                </c:pt>
                <c:pt idx="436">
                  <c:v>-0.1315819</c:v>
                </c:pt>
                <c:pt idx="437">
                  <c:v>-0.13135820000000001</c:v>
                </c:pt>
                <c:pt idx="438">
                  <c:v>-0.13113440000000001</c:v>
                </c:pt>
                <c:pt idx="439">
                  <c:v>-0.13091059999999999</c:v>
                </c:pt>
                <c:pt idx="440">
                  <c:v>-0.13068679999999999</c:v>
                </c:pt>
                <c:pt idx="441">
                  <c:v>-0.130463</c:v>
                </c:pt>
                <c:pt idx="442">
                  <c:v>-0.1302393</c:v>
                </c:pt>
                <c:pt idx="443">
                  <c:v>-0.13001550000000001</c:v>
                </c:pt>
                <c:pt idx="444">
                  <c:v>-0.12979170000000001</c:v>
                </c:pt>
                <c:pt idx="445">
                  <c:v>-0.12956790000000001</c:v>
                </c:pt>
                <c:pt idx="446">
                  <c:v>-0.12934409999999999</c:v>
                </c:pt>
                <c:pt idx="447">
                  <c:v>-0.1291204</c:v>
                </c:pt>
                <c:pt idx="448">
                  <c:v>-0.1288966</c:v>
                </c:pt>
                <c:pt idx="449">
                  <c:v>-0.1286728</c:v>
                </c:pt>
                <c:pt idx="450">
                  <c:v>-0.12844900000000001</c:v>
                </c:pt>
                <c:pt idx="451">
                  <c:v>-0.12822529999999999</c:v>
                </c:pt>
                <c:pt idx="452">
                  <c:v>-0.12800149999999999</c:v>
                </c:pt>
                <c:pt idx="453">
                  <c:v>-0.12777769999999999</c:v>
                </c:pt>
                <c:pt idx="454">
                  <c:v>-0.1275539</c:v>
                </c:pt>
                <c:pt idx="455">
                  <c:v>-0.1273301</c:v>
                </c:pt>
                <c:pt idx="456">
                  <c:v>-0.12710640000000001</c:v>
                </c:pt>
                <c:pt idx="457">
                  <c:v>-0.12688260000000001</c:v>
                </c:pt>
                <c:pt idx="458">
                  <c:v>-0.12665879999999999</c:v>
                </c:pt>
                <c:pt idx="459">
                  <c:v>-0.12643499999999999</c:v>
                </c:pt>
                <c:pt idx="460">
                  <c:v>-0.1262112</c:v>
                </c:pt>
                <c:pt idx="461">
                  <c:v>-0.1259875</c:v>
                </c:pt>
                <c:pt idx="462">
                  <c:v>-0.12576370000000001</c:v>
                </c:pt>
                <c:pt idx="463">
                  <c:v>-0.12553990000000001</c:v>
                </c:pt>
                <c:pt idx="464">
                  <c:v>-0.12531610000000001</c:v>
                </c:pt>
                <c:pt idx="465">
                  <c:v>-0.12509239999999999</c:v>
                </c:pt>
                <c:pt idx="466">
                  <c:v>-0.1248686</c:v>
                </c:pt>
                <c:pt idx="467">
                  <c:v>-0.1246448</c:v>
                </c:pt>
                <c:pt idx="468">
                  <c:v>-0.124421</c:v>
                </c:pt>
                <c:pt idx="469">
                  <c:v>-0.12419719999999999</c:v>
                </c:pt>
                <c:pt idx="470">
                  <c:v>-0.1239735</c:v>
                </c:pt>
                <c:pt idx="471">
                  <c:v>-0.1237497</c:v>
                </c:pt>
                <c:pt idx="472">
                  <c:v>-0.12352589999999999</c:v>
                </c:pt>
                <c:pt idx="473">
                  <c:v>-0.1233021</c:v>
                </c:pt>
                <c:pt idx="474">
                  <c:v>-0.1230783</c:v>
                </c:pt>
                <c:pt idx="475">
                  <c:v>-0.12285459999999999</c:v>
                </c:pt>
                <c:pt idx="476">
                  <c:v>-0.1226308</c:v>
                </c:pt>
                <c:pt idx="477">
                  <c:v>-0.122407</c:v>
                </c:pt>
                <c:pt idx="478">
                  <c:v>-0.12218320000000001</c:v>
                </c:pt>
                <c:pt idx="479">
                  <c:v>-0.1219594</c:v>
                </c:pt>
                <c:pt idx="480">
                  <c:v>-0.1217357</c:v>
                </c:pt>
                <c:pt idx="481">
                  <c:v>-0.12151190000000001</c:v>
                </c:pt>
                <c:pt idx="482">
                  <c:v>-0.1212881</c:v>
                </c:pt>
                <c:pt idx="483">
                  <c:v>-0.1210643</c:v>
                </c:pt>
                <c:pt idx="484">
                  <c:v>-0.12084060000000001</c:v>
                </c:pt>
                <c:pt idx="485">
                  <c:v>-0.1206168</c:v>
                </c:pt>
                <c:pt idx="486">
                  <c:v>-0.120393</c:v>
                </c:pt>
                <c:pt idx="487">
                  <c:v>-0.1201692</c:v>
                </c:pt>
                <c:pt idx="488">
                  <c:v>-0.11994539999999999</c:v>
                </c:pt>
                <c:pt idx="489">
                  <c:v>-0.1197217</c:v>
                </c:pt>
                <c:pt idx="490">
                  <c:v>-0.1194979</c:v>
                </c:pt>
                <c:pt idx="491">
                  <c:v>-0.11927409999999999</c:v>
                </c:pt>
                <c:pt idx="492">
                  <c:v>-0.1190503</c:v>
                </c:pt>
                <c:pt idx="493">
                  <c:v>-0.1188265</c:v>
                </c:pt>
                <c:pt idx="494">
                  <c:v>-0.11860279999999999</c:v>
                </c:pt>
                <c:pt idx="495">
                  <c:v>-0.118379</c:v>
                </c:pt>
                <c:pt idx="496">
                  <c:v>-0.1181552</c:v>
                </c:pt>
                <c:pt idx="497">
                  <c:v>-0.11793140000000001</c:v>
                </c:pt>
                <c:pt idx="498">
                  <c:v>-0.1177077</c:v>
                </c:pt>
                <c:pt idx="499">
                  <c:v>-0.1174839</c:v>
                </c:pt>
                <c:pt idx="500">
                  <c:v>-0.11726010000000001</c:v>
                </c:pt>
                <c:pt idx="501">
                  <c:v>-0.1170363</c:v>
                </c:pt>
                <c:pt idx="502">
                  <c:v>-0.1168125</c:v>
                </c:pt>
                <c:pt idx="503">
                  <c:v>-0.11658880000000001</c:v>
                </c:pt>
                <c:pt idx="504">
                  <c:v>-0.116365</c:v>
                </c:pt>
                <c:pt idx="505">
                  <c:v>-0.1161412</c:v>
                </c:pt>
                <c:pt idx="506">
                  <c:v>-0.1159174</c:v>
                </c:pt>
                <c:pt idx="507">
                  <c:v>-0.11569359999999999</c:v>
                </c:pt>
                <c:pt idx="508">
                  <c:v>-0.1154699</c:v>
                </c:pt>
                <c:pt idx="509">
                  <c:v>-0.1152461</c:v>
                </c:pt>
                <c:pt idx="510">
                  <c:v>-0.11502229999999999</c:v>
                </c:pt>
                <c:pt idx="511">
                  <c:v>-0.1147985</c:v>
                </c:pt>
                <c:pt idx="512">
                  <c:v>-0.1145747</c:v>
                </c:pt>
                <c:pt idx="513">
                  <c:v>-0.11435099999999999</c:v>
                </c:pt>
                <c:pt idx="514">
                  <c:v>-0.1141272</c:v>
                </c:pt>
                <c:pt idx="515">
                  <c:v>-0.1139034</c:v>
                </c:pt>
                <c:pt idx="516">
                  <c:v>-0.11367960000000001</c:v>
                </c:pt>
                <c:pt idx="517">
                  <c:v>-0.1134559</c:v>
                </c:pt>
                <c:pt idx="518">
                  <c:v>-0.1132321</c:v>
                </c:pt>
                <c:pt idx="519">
                  <c:v>-0.11300830000000001</c:v>
                </c:pt>
                <c:pt idx="520">
                  <c:v>-0.1127845</c:v>
                </c:pt>
                <c:pt idx="521">
                  <c:v>-0.1125607</c:v>
                </c:pt>
                <c:pt idx="522">
                  <c:v>-0.11233700000000001</c:v>
                </c:pt>
                <c:pt idx="523">
                  <c:v>-0.1121132</c:v>
                </c:pt>
                <c:pt idx="524">
                  <c:v>-0.1118894</c:v>
                </c:pt>
                <c:pt idx="525">
                  <c:v>-0.1116656</c:v>
                </c:pt>
                <c:pt idx="526">
                  <c:v>-0.11144179999999999</c:v>
                </c:pt>
                <c:pt idx="527">
                  <c:v>-0.1112181</c:v>
                </c:pt>
                <c:pt idx="528">
                  <c:v>-0.1109943</c:v>
                </c:pt>
                <c:pt idx="529">
                  <c:v>-0.11077049999999999</c:v>
                </c:pt>
                <c:pt idx="530">
                  <c:v>-0.1105467</c:v>
                </c:pt>
                <c:pt idx="531">
                  <c:v>-0.110323</c:v>
                </c:pt>
                <c:pt idx="532">
                  <c:v>-0.11009919999999999</c:v>
                </c:pt>
                <c:pt idx="533">
                  <c:v>-0.1098754</c:v>
                </c:pt>
                <c:pt idx="534">
                  <c:v>-0.1096516</c:v>
                </c:pt>
                <c:pt idx="535">
                  <c:v>-0.10942780000000001</c:v>
                </c:pt>
                <c:pt idx="536">
                  <c:v>-0.1092041</c:v>
                </c:pt>
                <c:pt idx="537">
                  <c:v>-0.1089803</c:v>
                </c:pt>
                <c:pt idx="538">
                  <c:v>-0.10875650000000001</c:v>
                </c:pt>
                <c:pt idx="539">
                  <c:v>-0.1085327</c:v>
                </c:pt>
                <c:pt idx="540">
                  <c:v>-0.1083089</c:v>
                </c:pt>
                <c:pt idx="541">
                  <c:v>-0.10808520000000001</c:v>
                </c:pt>
                <c:pt idx="542">
                  <c:v>-0.1078614</c:v>
                </c:pt>
                <c:pt idx="543">
                  <c:v>-0.1076376</c:v>
                </c:pt>
                <c:pt idx="544">
                  <c:v>-0.1074138</c:v>
                </c:pt>
                <c:pt idx="545">
                  <c:v>-0.10718999999999999</c:v>
                </c:pt>
                <c:pt idx="546">
                  <c:v>-0.1069663</c:v>
                </c:pt>
                <c:pt idx="547">
                  <c:v>-0.1067425</c:v>
                </c:pt>
                <c:pt idx="548">
                  <c:v>-0.10651869999999999</c:v>
                </c:pt>
                <c:pt idx="549">
                  <c:v>-0.1062949</c:v>
                </c:pt>
                <c:pt idx="550">
                  <c:v>-0.1060712</c:v>
                </c:pt>
                <c:pt idx="551">
                  <c:v>-0.10584739999999999</c:v>
                </c:pt>
                <c:pt idx="552">
                  <c:v>-0.1056236</c:v>
                </c:pt>
                <c:pt idx="553">
                  <c:v>-0.1053998</c:v>
                </c:pt>
                <c:pt idx="554">
                  <c:v>-0.10517600000000001</c:v>
                </c:pt>
                <c:pt idx="555">
                  <c:v>-0.1049523</c:v>
                </c:pt>
                <c:pt idx="556">
                  <c:v>-0.1047285</c:v>
                </c:pt>
                <c:pt idx="557">
                  <c:v>-0.10450470000000001</c:v>
                </c:pt>
                <c:pt idx="558">
                  <c:v>-0.1042809</c:v>
                </c:pt>
                <c:pt idx="559">
                  <c:v>-0.1040571</c:v>
                </c:pt>
                <c:pt idx="560">
                  <c:v>-0.10383340000000001</c:v>
                </c:pt>
                <c:pt idx="561">
                  <c:v>-0.1036096</c:v>
                </c:pt>
                <c:pt idx="562">
                  <c:v>-0.1033858</c:v>
                </c:pt>
                <c:pt idx="563">
                  <c:v>-0.103162</c:v>
                </c:pt>
                <c:pt idx="564">
                  <c:v>-0.1029383</c:v>
                </c:pt>
                <c:pt idx="565">
                  <c:v>-0.1027145</c:v>
                </c:pt>
                <c:pt idx="566">
                  <c:v>-0.1024907</c:v>
                </c:pt>
                <c:pt idx="567">
                  <c:v>-0.10226689999999999</c:v>
                </c:pt>
                <c:pt idx="568">
                  <c:v>-0.1020431</c:v>
                </c:pt>
                <c:pt idx="569">
                  <c:v>-0.1018194</c:v>
                </c:pt>
                <c:pt idx="570">
                  <c:v>-0.10159559999999999</c:v>
                </c:pt>
                <c:pt idx="571">
                  <c:v>-0.1013718</c:v>
                </c:pt>
                <c:pt idx="572">
                  <c:v>-0.101148</c:v>
                </c:pt>
                <c:pt idx="573">
                  <c:v>-0.10092420000000001</c:v>
                </c:pt>
                <c:pt idx="574">
                  <c:v>-0.1007005</c:v>
                </c:pt>
                <c:pt idx="575">
                  <c:v>-0.1004767</c:v>
                </c:pt>
                <c:pt idx="576">
                  <c:v>-0.10025290000000001</c:v>
                </c:pt>
                <c:pt idx="577">
                  <c:v>-0.1000291</c:v>
                </c:pt>
                <c:pt idx="578">
                  <c:v>-9.9805350000000001E-2</c:v>
                </c:pt>
                <c:pt idx="579">
                  <c:v>-9.9581569999999994E-2</c:v>
                </c:pt>
                <c:pt idx="580">
                  <c:v>-9.9357790000000001E-2</c:v>
                </c:pt>
                <c:pt idx="581">
                  <c:v>-9.9134009999999995E-2</c:v>
                </c:pt>
                <c:pt idx="582">
                  <c:v>-9.8910230000000002E-2</c:v>
                </c:pt>
                <c:pt idx="583">
                  <c:v>-9.8686449999999995E-2</c:v>
                </c:pt>
                <c:pt idx="584">
                  <c:v>-9.8462670000000002E-2</c:v>
                </c:pt>
                <c:pt idx="585">
                  <c:v>-9.8238900000000004E-2</c:v>
                </c:pt>
                <c:pt idx="586">
                  <c:v>-9.8015119999999997E-2</c:v>
                </c:pt>
                <c:pt idx="587">
                  <c:v>-9.7791340000000004E-2</c:v>
                </c:pt>
                <c:pt idx="588">
                  <c:v>-9.7567559999999998E-2</c:v>
                </c:pt>
                <c:pt idx="589">
                  <c:v>-9.7343780000000005E-2</c:v>
                </c:pt>
                <c:pt idx="590">
                  <c:v>-9.7119999999999998E-2</c:v>
                </c:pt>
                <c:pt idx="591">
                  <c:v>-9.6896220000000005E-2</c:v>
                </c:pt>
                <c:pt idx="592">
                  <c:v>-9.6672439999999998E-2</c:v>
                </c:pt>
                <c:pt idx="593">
                  <c:v>-9.6448660000000005E-2</c:v>
                </c:pt>
                <c:pt idx="594">
                  <c:v>-9.6224889999999993E-2</c:v>
                </c:pt>
                <c:pt idx="595">
                  <c:v>-9.6001110000000001E-2</c:v>
                </c:pt>
                <c:pt idx="596">
                  <c:v>-9.5777329999999994E-2</c:v>
                </c:pt>
                <c:pt idx="597">
                  <c:v>-9.5553550000000001E-2</c:v>
                </c:pt>
                <c:pt idx="598">
                  <c:v>-9.5329769999999994E-2</c:v>
                </c:pt>
                <c:pt idx="599">
                  <c:v>-9.5105990000000001E-2</c:v>
                </c:pt>
                <c:pt idx="600">
                  <c:v>-9.4882209999999995E-2</c:v>
                </c:pt>
                <c:pt idx="601">
                  <c:v>-9.4658430000000002E-2</c:v>
                </c:pt>
                <c:pt idx="602">
                  <c:v>-9.4434660000000004E-2</c:v>
                </c:pt>
                <c:pt idx="603">
                  <c:v>-9.4210879999999997E-2</c:v>
                </c:pt>
                <c:pt idx="604">
                  <c:v>-9.3987100000000004E-2</c:v>
                </c:pt>
                <c:pt idx="605">
                  <c:v>-9.3763319999999997E-2</c:v>
                </c:pt>
                <c:pt idx="606">
                  <c:v>-9.3539540000000004E-2</c:v>
                </c:pt>
                <c:pt idx="607">
                  <c:v>-9.3315759999999998E-2</c:v>
                </c:pt>
                <c:pt idx="608">
                  <c:v>-9.3091980000000005E-2</c:v>
                </c:pt>
                <c:pt idx="609">
                  <c:v>-9.2868199999999998E-2</c:v>
                </c:pt>
                <c:pt idx="610">
                  <c:v>-9.264443E-2</c:v>
                </c:pt>
                <c:pt idx="611">
                  <c:v>-9.2420649999999993E-2</c:v>
                </c:pt>
                <c:pt idx="612">
                  <c:v>-9.219687E-2</c:v>
                </c:pt>
                <c:pt idx="613">
                  <c:v>-9.1973089999999993E-2</c:v>
                </c:pt>
                <c:pt idx="614">
                  <c:v>-9.1749310000000001E-2</c:v>
                </c:pt>
                <c:pt idx="615">
                  <c:v>-9.1525529999999994E-2</c:v>
                </c:pt>
                <c:pt idx="616">
                  <c:v>-9.1301750000000001E-2</c:v>
                </c:pt>
                <c:pt idx="617">
                  <c:v>-9.1077969999999994E-2</c:v>
                </c:pt>
                <c:pt idx="618">
                  <c:v>-9.0854190000000001E-2</c:v>
                </c:pt>
                <c:pt idx="619">
                  <c:v>-9.0630420000000003E-2</c:v>
                </c:pt>
                <c:pt idx="620">
                  <c:v>-9.0406639999999996E-2</c:v>
                </c:pt>
                <c:pt idx="621">
                  <c:v>-9.0182860000000004E-2</c:v>
                </c:pt>
                <c:pt idx="622">
                  <c:v>-8.9959079999999997E-2</c:v>
                </c:pt>
                <c:pt idx="623">
                  <c:v>-8.9735300000000004E-2</c:v>
                </c:pt>
                <c:pt idx="624">
                  <c:v>-8.9511519999999997E-2</c:v>
                </c:pt>
                <c:pt idx="625">
                  <c:v>-8.9287740000000004E-2</c:v>
                </c:pt>
                <c:pt idx="626">
                  <c:v>-8.9063959999999998E-2</c:v>
                </c:pt>
                <c:pt idx="627">
                  <c:v>-8.8840189999999999E-2</c:v>
                </c:pt>
                <c:pt idx="628">
                  <c:v>-8.8616410000000007E-2</c:v>
                </c:pt>
                <c:pt idx="629">
                  <c:v>-8.839263E-2</c:v>
                </c:pt>
                <c:pt idx="630">
                  <c:v>-8.8168849999999993E-2</c:v>
                </c:pt>
                <c:pt idx="631">
                  <c:v>-8.794507E-2</c:v>
                </c:pt>
                <c:pt idx="632">
                  <c:v>-8.7721289999999993E-2</c:v>
                </c:pt>
                <c:pt idx="633">
                  <c:v>-8.7497510000000001E-2</c:v>
                </c:pt>
                <c:pt idx="634">
                  <c:v>-8.7273729999999994E-2</c:v>
                </c:pt>
                <c:pt idx="635">
                  <c:v>-8.7049950000000001E-2</c:v>
                </c:pt>
                <c:pt idx="636">
                  <c:v>-8.6826180000000003E-2</c:v>
                </c:pt>
                <c:pt idx="637">
                  <c:v>-8.6602399999999996E-2</c:v>
                </c:pt>
                <c:pt idx="638">
                  <c:v>-8.6378620000000003E-2</c:v>
                </c:pt>
                <c:pt idx="639">
                  <c:v>-8.6154839999999996E-2</c:v>
                </c:pt>
                <c:pt idx="640">
                  <c:v>-8.5931060000000004E-2</c:v>
                </c:pt>
                <c:pt idx="641">
                  <c:v>-8.5707279999999997E-2</c:v>
                </c:pt>
                <c:pt idx="642">
                  <c:v>-8.5483500000000004E-2</c:v>
                </c:pt>
                <c:pt idx="643">
                  <c:v>-8.5259719999999997E-2</c:v>
                </c:pt>
                <c:pt idx="644">
                  <c:v>-8.5035949999999999E-2</c:v>
                </c:pt>
                <c:pt idx="645">
                  <c:v>-8.4812170000000006E-2</c:v>
                </c:pt>
                <c:pt idx="646">
                  <c:v>-8.4588389999999999E-2</c:v>
                </c:pt>
                <c:pt idx="647">
                  <c:v>-8.4364610000000007E-2</c:v>
                </c:pt>
                <c:pt idx="648">
                  <c:v>-8.414083E-2</c:v>
                </c:pt>
                <c:pt idx="649">
                  <c:v>-8.3917050000000007E-2</c:v>
                </c:pt>
                <c:pt idx="650">
                  <c:v>-8.369327E-2</c:v>
                </c:pt>
                <c:pt idx="651">
                  <c:v>-8.3469489999999993E-2</c:v>
                </c:pt>
                <c:pt idx="652">
                  <c:v>-8.3245719999999995E-2</c:v>
                </c:pt>
                <c:pt idx="653">
                  <c:v>-8.3021940000000002E-2</c:v>
                </c:pt>
                <c:pt idx="654">
                  <c:v>-8.2798159999999996E-2</c:v>
                </c:pt>
                <c:pt idx="655">
                  <c:v>-8.2574380000000003E-2</c:v>
                </c:pt>
                <c:pt idx="656">
                  <c:v>-8.2350599999999996E-2</c:v>
                </c:pt>
                <c:pt idx="657">
                  <c:v>-8.2126820000000003E-2</c:v>
                </c:pt>
                <c:pt idx="658">
                  <c:v>-8.1903039999999996E-2</c:v>
                </c:pt>
                <c:pt idx="659">
                  <c:v>-8.1679260000000004E-2</c:v>
                </c:pt>
                <c:pt idx="660">
                  <c:v>-8.1455479999999997E-2</c:v>
                </c:pt>
                <c:pt idx="661">
                  <c:v>-8.1231709999999999E-2</c:v>
                </c:pt>
                <c:pt idx="662">
                  <c:v>-8.1007930000000006E-2</c:v>
                </c:pt>
                <c:pt idx="663">
                  <c:v>-8.0784149999999999E-2</c:v>
                </c:pt>
                <c:pt idx="664">
                  <c:v>-8.0560370000000006E-2</c:v>
                </c:pt>
                <c:pt idx="665">
                  <c:v>-8.0336589999999999E-2</c:v>
                </c:pt>
                <c:pt idx="666">
                  <c:v>-8.0112810000000007E-2</c:v>
                </c:pt>
                <c:pt idx="667">
                  <c:v>-7.988903E-2</c:v>
                </c:pt>
                <c:pt idx="668">
                  <c:v>-7.9665250000000007E-2</c:v>
                </c:pt>
                <c:pt idx="669">
                  <c:v>-7.9441479999999995E-2</c:v>
                </c:pt>
                <c:pt idx="670">
                  <c:v>-7.9217700000000002E-2</c:v>
                </c:pt>
                <c:pt idx="671">
                  <c:v>-7.8993919999999995E-2</c:v>
                </c:pt>
                <c:pt idx="672">
                  <c:v>-7.8770140000000002E-2</c:v>
                </c:pt>
                <c:pt idx="673">
                  <c:v>-7.8546359999999996E-2</c:v>
                </c:pt>
                <c:pt idx="674">
                  <c:v>-7.8322580000000003E-2</c:v>
                </c:pt>
                <c:pt idx="675">
                  <c:v>-7.8098799999999996E-2</c:v>
                </c:pt>
                <c:pt idx="676">
                  <c:v>-7.7875020000000003E-2</c:v>
                </c:pt>
                <c:pt idx="677">
                  <c:v>-7.7651250000000005E-2</c:v>
                </c:pt>
                <c:pt idx="678">
                  <c:v>-7.7427469999999998E-2</c:v>
                </c:pt>
                <c:pt idx="679">
                  <c:v>-7.7203690000000005E-2</c:v>
                </c:pt>
                <c:pt idx="680">
                  <c:v>-7.6979909999999999E-2</c:v>
                </c:pt>
                <c:pt idx="681">
                  <c:v>-7.6756130000000006E-2</c:v>
                </c:pt>
                <c:pt idx="682">
                  <c:v>-7.6532349999999999E-2</c:v>
                </c:pt>
                <c:pt idx="683">
                  <c:v>-7.6308570000000006E-2</c:v>
                </c:pt>
                <c:pt idx="684">
                  <c:v>-7.6084789999999999E-2</c:v>
                </c:pt>
                <c:pt idx="685">
                  <c:v>-7.5861010000000006E-2</c:v>
                </c:pt>
                <c:pt idx="686">
                  <c:v>-7.5637239999999994E-2</c:v>
                </c:pt>
                <c:pt idx="687">
                  <c:v>-7.5413460000000002E-2</c:v>
                </c:pt>
                <c:pt idx="688">
                  <c:v>-7.5189679999999995E-2</c:v>
                </c:pt>
                <c:pt idx="689">
                  <c:v>-7.4965900000000002E-2</c:v>
                </c:pt>
                <c:pt idx="690">
                  <c:v>-7.4742119999999995E-2</c:v>
                </c:pt>
                <c:pt idx="691">
                  <c:v>-7.4518340000000002E-2</c:v>
                </c:pt>
                <c:pt idx="692">
                  <c:v>-7.4294559999999996E-2</c:v>
                </c:pt>
                <c:pt idx="693">
                  <c:v>-7.4070780000000003E-2</c:v>
                </c:pt>
                <c:pt idx="694">
                  <c:v>-7.3847010000000005E-2</c:v>
                </c:pt>
                <c:pt idx="695">
                  <c:v>-7.3623229999999998E-2</c:v>
                </c:pt>
                <c:pt idx="696">
                  <c:v>-7.3399450000000005E-2</c:v>
                </c:pt>
                <c:pt idx="697">
                  <c:v>-7.3175669999999998E-2</c:v>
                </c:pt>
                <c:pt idx="698">
                  <c:v>-7.2951890000000005E-2</c:v>
                </c:pt>
                <c:pt idx="699">
                  <c:v>-7.2728109999999999E-2</c:v>
                </c:pt>
                <c:pt idx="700">
                  <c:v>-7.2504330000000006E-2</c:v>
                </c:pt>
                <c:pt idx="701">
                  <c:v>-7.2280549999999999E-2</c:v>
                </c:pt>
                <c:pt idx="702">
                  <c:v>-7.2056780000000001E-2</c:v>
                </c:pt>
                <c:pt idx="703">
                  <c:v>-7.1832999999999994E-2</c:v>
                </c:pt>
                <c:pt idx="704">
                  <c:v>-7.1609220000000001E-2</c:v>
                </c:pt>
                <c:pt idx="705">
                  <c:v>-7.1385439999999994E-2</c:v>
                </c:pt>
                <c:pt idx="706">
                  <c:v>-7.1161660000000002E-2</c:v>
                </c:pt>
                <c:pt idx="707">
                  <c:v>-7.0937879999999995E-2</c:v>
                </c:pt>
                <c:pt idx="708">
                  <c:v>-7.0714100000000002E-2</c:v>
                </c:pt>
                <c:pt idx="709">
                  <c:v>-7.0490319999999995E-2</c:v>
                </c:pt>
                <c:pt idx="710">
                  <c:v>-7.0266540000000002E-2</c:v>
                </c:pt>
                <c:pt idx="711">
                  <c:v>-7.0042770000000004E-2</c:v>
                </c:pt>
                <c:pt idx="712">
                  <c:v>-6.9818989999999997E-2</c:v>
                </c:pt>
                <c:pt idx="713">
                  <c:v>-6.9595210000000005E-2</c:v>
                </c:pt>
                <c:pt idx="714">
                  <c:v>-6.9371429999999998E-2</c:v>
                </c:pt>
                <c:pt idx="715">
                  <c:v>-6.9147650000000005E-2</c:v>
                </c:pt>
                <c:pt idx="716">
                  <c:v>-6.8923869999999998E-2</c:v>
                </c:pt>
                <c:pt idx="717">
                  <c:v>-6.8700090000000005E-2</c:v>
                </c:pt>
                <c:pt idx="718">
                  <c:v>-6.8476309999999999E-2</c:v>
                </c:pt>
                <c:pt idx="719">
                  <c:v>-6.825254E-2</c:v>
                </c:pt>
                <c:pt idx="720">
                  <c:v>-6.8028759999999994E-2</c:v>
                </c:pt>
                <c:pt idx="721">
                  <c:v>-6.7804980000000001E-2</c:v>
                </c:pt>
                <c:pt idx="722">
                  <c:v>-6.7581199999999994E-2</c:v>
                </c:pt>
                <c:pt idx="723">
                  <c:v>-6.7357420000000001E-2</c:v>
                </c:pt>
                <c:pt idx="724">
                  <c:v>-6.7133639999999994E-2</c:v>
                </c:pt>
                <c:pt idx="725">
                  <c:v>-6.6909860000000002E-2</c:v>
                </c:pt>
                <c:pt idx="726">
                  <c:v>-6.6686079999999995E-2</c:v>
                </c:pt>
                <c:pt idx="727">
                  <c:v>-6.6462300000000002E-2</c:v>
                </c:pt>
                <c:pt idx="728">
                  <c:v>-6.6238530000000004E-2</c:v>
                </c:pt>
                <c:pt idx="729">
                  <c:v>-6.6014749999999997E-2</c:v>
                </c:pt>
                <c:pt idx="730">
                  <c:v>-6.5790970000000004E-2</c:v>
                </c:pt>
                <c:pt idx="731">
                  <c:v>-6.5567189999999997E-2</c:v>
                </c:pt>
                <c:pt idx="732">
                  <c:v>-6.5343410000000005E-2</c:v>
                </c:pt>
                <c:pt idx="733">
                  <c:v>-6.5119629999999998E-2</c:v>
                </c:pt>
                <c:pt idx="734">
                  <c:v>-6.4895850000000005E-2</c:v>
                </c:pt>
                <c:pt idx="735">
                  <c:v>-6.4672069999999998E-2</c:v>
                </c:pt>
                <c:pt idx="736">
                  <c:v>-6.44483E-2</c:v>
                </c:pt>
                <c:pt idx="737">
                  <c:v>-6.4224519999999993E-2</c:v>
                </c:pt>
                <c:pt idx="738">
                  <c:v>-6.400074E-2</c:v>
                </c:pt>
                <c:pt idx="739">
                  <c:v>-6.3776959999999994E-2</c:v>
                </c:pt>
                <c:pt idx="740">
                  <c:v>-6.3553180000000001E-2</c:v>
                </c:pt>
                <c:pt idx="741">
                  <c:v>-6.3329399999999994E-2</c:v>
                </c:pt>
                <c:pt idx="742">
                  <c:v>-6.3105620000000001E-2</c:v>
                </c:pt>
                <c:pt idx="743">
                  <c:v>-6.2881839999999994E-2</c:v>
                </c:pt>
                <c:pt idx="744">
                  <c:v>-6.2658069999999996E-2</c:v>
                </c:pt>
                <c:pt idx="745">
                  <c:v>-6.2434290000000003E-2</c:v>
                </c:pt>
                <c:pt idx="746">
                  <c:v>-6.2210509999999997E-2</c:v>
                </c:pt>
                <c:pt idx="747">
                  <c:v>-6.1986729999999997E-2</c:v>
                </c:pt>
                <c:pt idx="748">
                  <c:v>-6.1762949999999997E-2</c:v>
                </c:pt>
                <c:pt idx="749">
                  <c:v>-6.1539169999999997E-2</c:v>
                </c:pt>
                <c:pt idx="750">
                  <c:v>-6.1315389999999997E-2</c:v>
                </c:pt>
                <c:pt idx="751">
                  <c:v>-6.1091609999999998E-2</c:v>
                </c:pt>
                <c:pt idx="752">
                  <c:v>-6.0867829999999998E-2</c:v>
                </c:pt>
                <c:pt idx="753">
                  <c:v>-6.064406E-2</c:v>
                </c:pt>
                <c:pt idx="754">
                  <c:v>-6.042028E-2</c:v>
                </c:pt>
                <c:pt idx="755">
                  <c:v>-6.01965E-2</c:v>
                </c:pt>
                <c:pt idx="756">
                  <c:v>-5.997272E-2</c:v>
                </c:pt>
                <c:pt idx="757">
                  <c:v>-5.974894E-2</c:v>
                </c:pt>
                <c:pt idx="758">
                  <c:v>-5.9525160000000001E-2</c:v>
                </c:pt>
                <c:pt idx="759">
                  <c:v>-5.9301380000000001E-2</c:v>
                </c:pt>
                <c:pt idx="760">
                  <c:v>-5.9077600000000001E-2</c:v>
                </c:pt>
                <c:pt idx="761">
                  <c:v>-5.8853830000000003E-2</c:v>
                </c:pt>
                <c:pt idx="762">
                  <c:v>-5.8630050000000003E-2</c:v>
                </c:pt>
                <c:pt idx="763">
                  <c:v>-5.8406270000000003E-2</c:v>
                </c:pt>
                <c:pt idx="764">
                  <c:v>-5.8182490000000003E-2</c:v>
                </c:pt>
                <c:pt idx="765">
                  <c:v>-5.7958709999999997E-2</c:v>
                </c:pt>
                <c:pt idx="766">
                  <c:v>-5.7734929999999997E-2</c:v>
                </c:pt>
                <c:pt idx="767">
                  <c:v>-5.7511149999999997E-2</c:v>
                </c:pt>
                <c:pt idx="768">
                  <c:v>-5.7287369999999997E-2</c:v>
                </c:pt>
                <c:pt idx="769">
                  <c:v>-5.7063599999999999E-2</c:v>
                </c:pt>
                <c:pt idx="770">
                  <c:v>-5.6839819999999999E-2</c:v>
                </c:pt>
                <c:pt idx="771">
                  <c:v>-5.6616039999999999E-2</c:v>
                </c:pt>
                <c:pt idx="772">
                  <c:v>-5.639226E-2</c:v>
                </c:pt>
                <c:pt idx="773">
                  <c:v>-5.616848E-2</c:v>
                </c:pt>
                <c:pt idx="774">
                  <c:v>-5.59447E-2</c:v>
                </c:pt>
                <c:pt idx="775">
                  <c:v>-5.572092E-2</c:v>
                </c:pt>
                <c:pt idx="776">
                  <c:v>-5.549714E-2</c:v>
                </c:pt>
                <c:pt idx="777">
                  <c:v>-5.5273360000000001E-2</c:v>
                </c:pt>
                <c:pt idx="778">
                  <c:v>-5.5049590000000002E-2</c:v>
                </c:pt>
                <c:pt idx="779">
                  <c:v>-5.4825810000000003E-2</c:v>
                </c:pt>
                <c:pt idx="780">
                  <c:v>-5.4602030000000003E-2</c:v>
                </c:pt>
                <c:pt idx="781">
                  <c:v>-5.4378250000000003E-2</c:v>
                </c:pt>
                <c:pt idx="782">
                  <c:v>-5.4154470000000003E-2</c:v>
                </c:pt>
                <c:pt idx="783">
                  <c:v>-5.3930690000000003E-2</c:v>
                </c:pt>
                <c:pt idx="784">
                  <c:v>-5.3706909999999997E-2</c:v>
                </c:pt>
                <c:pt idx="785">
                  <c:v>-5.3483129999999997E-2</c:v>
                </c:pt>
                <c:pt idx="786">
                  <c:v>-5.3259359999999999E-2</c:v>
                </c:pt>
                <c:pt idx="787">
                  <c:v>-5.3035579999999999E-2</c:v>
                </c:pt>
                <c:pt idx="788">
                  <c:v>-5.2811799999999999E-2</c:v>
                </c:pt>
                <c:pt idx="789">
                  <c:v>-5.2588019999999999E-2</c:v>
                </c:pt>
                <c:pt idx="790">
                  <c:v>-5.2364239999999999E-2</c:v>
                </c:pt>
                <c:pt idx="791">
                  <c:v>-5.214046E-2</c:v>
                </c:pt>
                <c:pt idx="792">
                  <c:v>-5.191668E-2</c:v>
                </c:pt>
                <c:pt idx="793">
                  <c:v>-5.16929E-2</c:v>
                </c:pt>
                <c:pt idx="794">
                  <c:v>-5.1469130000000002E-2</c:v>
                </c:pt>
                <c:pt idx="795">
                  <c:v>-5.1245350000000002E-2</c:v>
                </c:pt>
                <c:pt idx="796">
                  <c:v>-5.1021570000000002E-2</c:v>
                </c:pt>
                <c:pt idx="797">
                  <c:v>-5.0797790000000002E-2</c:v>
                </c:pt>
                <c:pt idx="798">
                  <c:v>-5.0574010000000003E-2</c:v>
                </c:pt>
                <c:pt idx="799">
                  <c:v>-5.0350230000000003E-2</c:v>
                </c:pt>
                <c:pt idx="800">
                  <c:v>-5.0126450000000003E-2</c:v>
                </c:pt>
                <c:pt idx="801">
                  <c:v>-4.9902670000000003E-2</c:v>
                </c:pt>
                <c:pt idx="802">
                  <c:v>-4.9678890000000003E-2</c:v>
                </c:pt>
                <c:pt idx="803">
                  <c:v>-4.9455119999999998E-2</c:v>
                </c:pt>
                <c:pt idx="804">
                  <c:v>-4.9231339999999998E-2</c:v>
                </c:pt>
                <c:pt idx="805">
                  <c:v>-4.9007559999999999E-2</c:v>
                </c:pt>
                <c:pt idx="806">
                  <c:v>-4.8783779999999999E-2</c:v>
                </c:pt>
                <c:pt idx="807">
                  <c:v>-4.8559999999999999E-2</c:v>
                </c:pt>
                <c:pt idx="808">
                  <c:v>-4.8336219999999999E-2</c:v>
                </c:pt>
                <c:pt idx="809">
                  <c:v>-4.8112439999999999E-2</c:v>
                </c:pt>
                <c:pt idx="810">
                  <c:v>-4.788866E-2</c:v>
                </c:pt>
                <c:pt idx="811">
                  <c:v>-4.7664890000000001E-2</c:v>
                </c:pt>
                <c:pt idx="812">
                  <c:v>-4.7441110000000002E-2</c:v>
                </c:pt>
                <c:pt idx="813">
                  <c:v>-4.7217330000000002E-2</c:v>
                </c:pt>
                <c:pt idx="814">
                  <c:v>-4.6993550000000002E-2</c:v>
                </c:pt>
                <c:pt idx="815">
                  <c:v>-4.6769770000000002E-2</c:v>
                </c:pt>
                <c:pt idx="816">
                  <c:v>-4.6545990000000002E-2</c:v>
                </c:pt>
                <c:pt idx="817">
                  <c:v>-4.6322210000000003E-2</c:v>
                </c:pt>
                <c:pt idx="818">
                  <c:v>-4.6098430000000003E-2</c:v>
                </c:pt>
                <c:pt idx="819">
                  <c:v>-4.5874650000000003E-2</c:v>
                </c:pt>
                <c:pt idx="820">
                  <c:v>-4.5650879999999998E-2</c:v>
                </c:pt>
                <c:pt idx="821">
                  <c:v>-4.5427099999999998E-2</c:v>
                </c:pt>
                <c:pt idx="822">
                  <c:v>-4.5203319999999998E-2</c:v>
                </c:pt>
                <c:pt idx="823">
                  <c:v>-4.4979539999999998E-2</c:v>
                </c:pt>
                <c:pt idx="824">
                  <c:v>-4.4755759999999999E-2</c:v>
                </c:pt>
                <c:pt idx="825">
                  <c:v>-4.4531979999999999E-2</c:v>
                </c:pt>
                <c:pt idx="826">
                  <c:v>-4.4308199999999999E-2</c:v>
                </c:pt>
                <c:pt idx="827">
                  <c:v>-4.4084419999999999E-2</c:v>
                </c:pt>
                <c:pt idx="828">
                  <c:v>-4.3860650000000001E-2</c:v>
                </c:pt>
                <c:pt idx="829">
                  <c:v>-4.3636870000000001E-2</c:v>
                </c:pt>
                <c:pt idx="830">
                  <c:v>-4.3413090000000001E-2</c:v>
                </c:pt>
                <c:pt idx="831">
                  <c:v>-4.3189310000000002E-2</c:v>
                </c:pt>
                <c:pt idx="832">
                  <c:v>-4.2965530000000002E-2</c:v>
                </c:pt>
                <c:pt idx="833">
                  <c:v>-4.2741750000000002E-2</c:v>
                </c:pt>
                <c:pt idx="834">
                  <c:v>-4.2517970000000002E-2</c:v>
                </c:pt>
                <c:pt idx="835">
                  <c:v>-4.2294190000000002E-2</c:v>
                </c:pt>
                <c:pt idx="836">
                  <c:v>-4.2070419999999997E-2</c:v>
                </c:pt>
                <c:pt idx="837">
                  <c:v>-4.1846639999999997E-2</c:v>
                </c:pt>
                <c:pt idx="838">
                  <c:v>-4.1622859999999998E-2</c:v>
                </c:pt>
                <c:pt idx="839">
                  <c:v>-4.1399079999999998E-2</c:v>
                </c:pt>
                <c:pt idx="840">
                  <c:v>-4.1175299999999998E-2</c:v>
                </c:pt>
                <c:pt idx="841">
                  <c:v>-4.0951519999999998E-2</c:v>
                </c:pt>
                <c:pt idx="842">
                  <c:v>-4.0727739999999998E-2</c:v>
                </c:pt>
                <c:pt idx="843">
                  <c:v>-4.0503959999999999E-2</c:v>
                </c:pt>
                <c:pt idx="844">
                  <c:v>-4.0280179999999999E-2</c:v>
                </c:pt>
                <c:pt idx="845">
                  <c:v>-4.0056410000000001E-2</c:v>
                </c:pt>
                <c:pt idx="846">
                  <c:v>-3.9832630000000001E-2</c:v>
                </c:pt>
                <c:pt idx="847">
                  <c:v>-3.9608850000000001E-2</c:v>
                </c:pt>
                <c:pt idx="848">
                  <c:v>-3.9385070000000001E-2</c:v>
                </c:pt>
                <c:pt idx="849">
                  <c:v>-3.9161290000000001E-2</c:v>
                </c:pt>
                <c:pt idx="850">
                  <c:v>-3.8937510000000002E-2</c:v>
                </c:pt>
                <c:pt idx="851">
                  <c:v>-3.8713730000000002E-2</c:v>
                </c:pt>
                <c:pt idx="852">
                  <c:v>-3.8489950000000002E-2</c:v>
                </c:pt>
                <c:pt idx="853">
                  <c:v>-3.8266179999999997E-2</c:v>
                </c:pt>
                <c:pt idx="854">
                  <c:v>-3.8042399999999997E-2</c:v>
                </c:pt>
                <c:pt idx="855">
                  <c:v>-3.7818619999999997E-2</c:v>
                </c:pt>
                <c:pt idx="856">
                  <c:v>-3.7594839999999997E-2</c:v>
                </c:pt>
                <c:pt idx="857">
                  <c:v>-3.7371059999999998E-2</c:v>
                </c:pt>
                <c:pt idx="858">
                  <c:v>-3.7147279999999998E-2</c:v>
                </c:pt>
                <c:pt idx="859">
                  <c:v>-3.6923499999999998E-2</c:v>
                </c:pt>
                <c:pt idx="860">
                  <c:v>-3.6699719999999998E-2</c:v>
                </c:pt>
                <c:pt idx="861">
                  <c:v>-3.647595E-2</c:v>
                </c:pt>
                <c:pt idx="862">
                  <c:v>-3.625217E-2</c:v>
                </c:pt>
                <c:pt idx="863">
                  <c:v>-3.602839E-2</c:v>
                </c:pt>
                <c:pt idx="864">
                  <c:v>-3.5804610000000001E-2</c:v>
                </c:pt>
                <c:pt idx="865">
                  <c:v>-3.5580830000000001E-2</c:v>
                </c:pt>
                <c:pt idx="866">
                  <c:v>-3.5357050000000001E-2</c:v>
                </c:pt>
                <c:pt idx="867">
                  <c:v>-3.5133270000000001E-2</c:v>
                </c:pt>
                <c:pt idx="868">
                  <c:v>-3.4909490000000001E-2</c:v>
                </c:pt>
                <c:pt idx="869">
                  <c:v>-3.4685710000000002E-2</c:v>
                </c:pt>
                <c:pt idx="870">
                  <c:v>-3.4461940000000003E-2</c:v>
                </c:pt>
                <c:pt idx="871">
                  <c:v>-3.4238159999999997E-2</c:v>
                </c:pt>
                <c:pt idx="872">
                  <c:v>-3.4014379999999997E-2</c:v>
                </c:pt>
                <c:pt idx="873">
                  <c:v>-3.3790599999999997E-2</c:v>
                </c:pt>
                <c:pt idx="874">
                  <c:v>-3.3566819999999997E-2</c:v>
                </c:pt>
                <c:pt idx="875">
                  <c:v>-3.3343039999999997E-2</c:v>
                </c:pt>
                <c:pt idx="876">
                  <c:v>-3.3119259999999998E-2</c:v>
                </c:pt>
                <c:pt idx="877">
                  <c:v>-3.2895479999999998E-2</c:v>
                </c:pt>
                <c:pt idx="878">
                  <c:v>-3.267171E-2</c:v>
                </c:pt>
                <c:pt idx="879">
                  <c:v>-3.244793E-2</c:v>
                </c:pt>
                <c:pt idx="880">
                  <c:v>-3.222415E-2</c:v>
                </c:pt>
                <c:pt idx="881">
                  <c:v>-3.200037E-2</c:v>
                </c:pt>
                <c:pt idx="882">
                  <c:v>-3.177659E-2</c:v>
                </c:pt>
                <c:pt idx="883">
                  <c:v>-3.1552810000000001E-2</c:v>
                </c:pt>
                <c:pt idx="884">
                  <c:v>-3.1329030000000001E-2</c:v>
                </c:pt>
                <c:pt idx="885">
                  <c:v>-3.1105250000000001E-2</c:v>
                </c:pt>
                <c:pt idx="886">
                  <c:v>-3.0881479999999999E-2</c:v>
                </c:pt>
                <c:pt idx="887">
                  <c:v>-3.06577E-2</c:v>
                </c:pt>
                <c:pt idx="888">
                  <c:v>-3.043392E-2</c:v>
                </c:pt>
                <c:pt idx="889">
                  <c:v>-3.021014E-2</c:v>
                </c:pt>
                <c:pt idx="890">
                  <c:v>-2.998636E-2</c:v>
                </c:pt>
                <c:pt idx="891">
                  <c:v>-2.976258E-2</c:v>
                </c:pt>
                <c:pt idx="892">
                  <c:v>-2.95388E-2</c:v>
                </c:pt>
                <c:pt idx="893">
                  <c:v>-2.9315020000000001E-2</c:v>
                </c:pt>
                <c:pt idx="894">
                  <c:v>-2.9091240000000001E-2</c:v>
                </c:pt>
                <c:pt idx="895">
                  <c:v>-2.8867469999999999E-2</c:v>
                </c:pt>
                <c:pt idx="896">
                  <c:v>-2.8643689999999999E-2</c:v>
                </c:pt>
                <c:pt idx="897">
                  <c:v>-2.841991E-2</c:v>
                </c:pt>
                <c:pt idx="898">
                  <c:v>-2.819613E-2</c:v>
                </c:pt>
                <c:pt idx="899">
                  <c:v>-2.797235E-2</c:v>
                </c:pt>
                <c:pt idx="900">
                  <c:v>-2.774857E-2</c:v>
                </c:pt>
                <c:pt idx="901">
                  <c:v>-2.752479E-2</c:v>
                </c:pt>
                <c:pt idx="902">
                  <c:v>-2.7301010000000001E-2</c:v>
                </c:pt>
                <c:pt idx="903">
                  <c:v>-2.7077239999999999E-2</c:v>
                </c:pt>
                <c:pt idx="904">
                  <c:v>-2.6853459999999999E-2</c:v>
                </c:pt>
                <c:pt idx="905">
                  <c:v>-2.6629679999999999E-2</c:v>
                </c:pt>
                <c:pt idx="906">
                  <c:v>-2.64059E-2</c:v>
                </c:pt>
                <c:pt idx="907">
                  <c:v>-2.618212E-2</c:v>
                </c:pt>
                <c:pt idx="908">
                  <c:v>-2.595834E-2</c:v>
                </c:pt>
                <c:pt idx="909">
                  <c:v>-2.573456E-2</c:v>
                </c:pt>
                <c:pt idx="910">
                  <c:v>-2.551078E-2</c:v>
                </c:pt>
                <c:pt idx="911">
                  <c:v>-2.5287E-2</c:v>
                </c:pt>
                <c:pt idx="912">
                  <c:v>-2.5063229999999999E-2</c:v>
                </c:pt>
                <c:pt idx="913">
                  <c:v>-2.4839449999999999E-2</c:v>
                </c:pt>
                <c:pt idx="914">
                  <c:v>-2.4615669999999999E-2</c:v>
                </c:pt>
                <c:pt idx="915">
                  <c:v>-2.4391889999999999E-2</c:v>
                </c:pt>
                <c:pt idx="916">
                  <c:v>-2.416811E-2</c:v>
                </c:pt>
                <c:pt idx="917">
                  <c:v>-2.394433E-2</c:v>
                </c:pt>
                <c:pt idx="918">
                  <c:v>-2.372055E-2</c:v>
                </c:pt>
                <c:pt idx="919">
                  <c:v>-2.349677E-2</c:v>
                </c:pt>
                <c:pt idx="920">
                  <c:v>-2.3272999999999999E-2</c:v>
                </c:pt>
                <c:pt idx="921">
                  <c:v>-2.3049219999999999E-2</c:v>
                </c:pt>
                <c:pt idx="922">
                  <c:v>-2.2825439999999999E-2</c:v>
                </c:pt>
                <c:pt idx="923">
                  <c:v>-2.2601659999999999E-2</c:v>
                </c:pt>
                <c:pt idx="924">
                  <c:v>-2.2377879999999999E-2</c:v>
                </c:pt>
                <c:pt idx="925">
                  <c:v>-2.2154099999999999E-2</c:v>
                </c:pt>
                <c:pt idx="926">
                  <c:v>-2.193032E-2</c:v>
                </c:pt>
                <c:pt idx="927">
                  <c:v>-2.170654E-2</c:v>
                </c:pt>
                <c:pt idx="928">
                  <c:v>-2.1482770000000002E-2</c:v>
                </c:pt>
                <c:pt idx="929">
                  <c:v>-2.1258989999999998E-2</c:v>
                </c:pt>
                <c:pt idx="930">
                  <c:v>-2.1035209999999999E-2</c:v>
                </c:pt>
                <c:pt idx="931">
                  <c:v>-2.0811429999999999E-2</c:v>
                </c:pt>
                <c:pt idx="932">
                  <c:v>-2.0587649999999999E-2</c:v>
                </c:pt>
                <c:pt idx="933">
                  <c:v>-2.0363869999999999E-2</c:v>
                </c:pt>
                <c:pt idx="934">
                  <c:v>-2.0140089999999999E-2</c:v>
                </c:pt>
                <c:pt idx="935">
                  <c:v>-1.991631E-2</c:v>
                </c:pt>
                <c:pt idx="936">
                  <c:v>-1.969253E-2</c:v>
                </c:pt>
                <c:pt idx="937">
                  <c:v>-1.9468760000000002E-2</c:v>
                </c:pt>
                <c:pt idx="938">
                  <c:v>-1.9244979999999998E-2</c:v>
                </c:pt>
                <c:pt idx="939">
                  <c:v>-1.9021199999999999E-2</c:v>
                </c:pt>
                <c:pt idx="940">
                  <c:v>-1.8797419999999999E-2</c:v>
                </c:pt>
                <c:pt idx="941">
                  <c:v>-1.8573639999999999E-2</c:v>
                </c:pt>
                <c:pt idx="942">
                  <c:v>-1.8349859999999999E-2</c:v>
                </c:pt>
                <c:pt idx="943">
                  <c:v>-1.8126079999999999E-2</c:v>
                </c:pt>
                <c:pt idx="944">
                  <c:v>-1.7902299999999999E-2</c:v>
                </c:pt>
                <c:pt idx="945">
                  <c:v>-1.7678530000000001E-2</c:v>
                </c:pt>
                <c:pt idx="946">
                  <c:v>-1.7454750000000002E-2</c:v>
                </c:pt>
                <c:pt idx="947">
                  <c:v>-1.7230970000000002E-2</c:v>
                </c:pt>
                <c:pt idx="948">
                  <c:v>-1.7007189999999998E-2</c:v>
                </c:pt>
                <c:pt idx="949">
                  <c:v>-1.6783409999999999E-2</c:v>
                </c:pt>
                <c:pt idx="950">
                  <c:v>-1.6559629999999999E-2</c:v>
                </c:pt>
                <c:pt idx="951">
                  <c:v>-1.6335849999999999E-2</c:v>
                </c:pt>
                <c:pt idx="952">
                  <c:v>-1.6112069999999999E-2</c:v>
                </c:pt>
                <c:pt idx="953">
                  <c:v>-1.5888300000000001E-2</c:v>
                </c:pt>
                <c:pt idx="954">
                  <c:v>-1.5664520000000001E-2</c:v>
                </c:pt>
                <c:pt idx="955">
                  <c:v>-1.544074E-2</c:v>
                </c:pt>
                <c:pt idx="956">
                  <c:v>-1.521696E-2</c:v>
                </c:pt>
                <c:pt idx="957">
                  <c:v>-1.499318E-2</c:v>
                </c:pt>
                <c:pt idx="958">
                  <c:v>-1.47694E-2</c:v>
                </c:pt>
                <c:pt idx="959">
                  <c:v>-1.454562E-2</c:v>
                </c:pt>
                <c:pt idx="960">
                  <c:v>-1.4321840000000001E-2</c:v>
                </c:pt>
                <c:pt idx="961">
                  <c:v>-1.4098060000000001E-2</c:v>
                </c:pt>
                <c:pt idx="962">
                  <c:v>-1.3874289999999999E-2</c:v>
                </c:pt>
                <c:pt idx="963">
                  <c:v>-1.3650509999999999E-2</c:v>
                </c:pt>
                <c:pt idx="964">
                  <c:v>-1.342673E-2</c:v>
                </c:pt>
                <c:pt idx="965">
                  <c:v>-1.320295E-2</c:v>
                </c:pt>
                <c:pt idx="966">
                  <c:v>-1.297917E-2</c:v>
                </c:pt>
                <c:pt idx="967">
                  <c:v>-1.275539E-2</c:v>
                </c:pt>
                <c:pt idx="968">
                  <c:v>-1.253161E-2</c:v>
                </c:pt>
                <c:pt idx="969">
                  <c:v>-1.2307830000000001E-2</c:v>
                </c:pt>
                <c:pt idx="970">
                  <c:v>-1.2084060000000001E-2</c:v>
                </c:pt>
                <c:pt idx="971">
                  <c:v>-1.1860280000000001E-2</c:v>
                </c:pt>
                <c:pt idx="972">
                  <c:v>-1.1636499999999999E-2</c:v>
                </c:pt>
                <c:pt idx="973">
                  <c:v>-1.1412719999999999E-2</c:v>
                </c:pt>
                <c:pt idx="974">
                  <c:v>-1.118894E-2</c:v>
                </c:pt>
                <c:pt idx="975">
                  <c:v>-1.096516E-2</c:v>
                </c:pt>
                <c:pt idx="976">
                  <c:v>-1.074138E-2</c:v>
                </c:pt>
                <c:pt idx="977">
                  <c:v>-1.05176E-2</c:v>
                </c:pt>
                <c:pt idx="978">
                  <c:v>-1.029383E-2</c:v>
                </c:pt>
                <c:pt idx="979">
                  <c:v>-1.0070050000000001E-2</c:v>
                </c:pt>
                <c:pt idx="980">
                  <c:v>-9.8462670000000006E-3</c:v>
                </c:pt>
                <c:pt idx="981">
                  <c:v>-9.6224889999999997E-3</c:v>
                </c:pt>
                <c:pt idx="982">
                  <c:v>-9.3987099999999994E-3</c:v>
                </c:pt>
                <c:pt idx="983">
                  <c:v>-9.1749310000000008E-3</c:v>
                </c:pt>
                <c:pt idx="984">
                  <c:v>-8.9511520000000004E-3</c:v>
                </c:pt>
                <c:pt idx="985">
                  <c:v>-8.7273730000000001E-3</c:v>
                </c:pt>
                <c:pt idx="986">
                  <c:v>-8.5035949999999992E-3</c:v>
                </c:pt>
                <c:pt idx="987">
                  <c:v>-8.2798160000000006E-3</c:v>
                </c:pt>
                <c:pt idx="988">
                  <c:v>-8.0560370000000003E-3</c:v>
                </c:pt>
                <c:pt idx="989">
                  <c:v>-7.8322579999999999E-3</c:v>
                </c:pt>
                <c:pt idx="990">
                  <c:v>-7.6084789999999996E-3</c:v>
                </c:pt>
                <c:pt idx="991">
                  <c:v>-7.3847009999999996E-3</c:v>
                </c:pt>
                <c:pt idx="992">
                  <c:v>-7.1609220000000001E-3</c:v>
                </c:pt>
                <c:pt idx="993">
                  <c:v>-6.9371429999999998E-3</c:v>
                </c:pt>
                <c:pt idx="994">
                  <c:v>-6.7133640000000003E-3</c:v>
                </c:pt>
                <c:pt idx="995">
                  <c:v>-6.489585E-3</c:v>
                </c:pt>
                <c:pt idx="996">
                  <c:v>-6.265807E-3</c:v>
                </c:pt>
                <c:pt idx="997">
                  <c:v>-6.0420279999999996E-3</c:v>
                </c:pt>
                <c:pt idx="998">
                  <c:v>-5.8182490000000002E-3</c:v>
                </c:pt>
                <c:pt idx="999">
                  <c:v>-5.5944699999999998E-3</c:v>
                </c:pt>
                <c:pt idx="1000">
                  <c:v>-5.3706910000000004E-3</c:v>
                </c:pt>
                <c:pt idx="1001">
                  <c:v>-5.1469130000000004E-3</c:v>
                </c:pt>
                <c:pt idx="1002">
                  <c:v>-4.923134E-3</c:v>
                </c:pt>
                <c:pt idx="1003">
                  <c:v>-4.6993549999999997E-3</c:v>
                </c:pt>
                <c:pt idx="1004">
                  <c:v>-4.4755760000000002E-3</c:v>
                </c:pt>
                <c:pt idx="1005">
                  <c:v>-4.2517969999999999E-3</c:v>
                </c:pt>
                <c:pt idx="1006">
                  <c:v>-4.0280180000000004E-3</c:v>
                </c:pt>
                <c:pt idx="1007">
                  <c:v>-3.80424E-3</c:v>
                </c:pt>
                <c:pt idx="1008">
                  <c:v>-3.5804610000000001E-3</c:v>
                </c:pt>
                <c:pt idx="1009">
                  <c:v>-3.3566820000000002E-3</c:v>
                </c:pt>
                <c:pt idx="1010">
                  <c:v>-3.1329029999999998E-3</c:v>
                </c:pt>
                <c:pt idx="1011">
                  <c:v>-2.9091239999999999E-3</c:v>
                </c:pt>
                <c:pt idx="1012">
                  <c:v>-2.6853459999999999E-3</c:v>
                </c:pt>
                <c:pt idx="1013">
                  <c:v>-2.461567E-3</c:v>
                </c:pt>
                <c:pt idx="1014">
                  <c:v>-2.2377880000000001E-3</c:v>
                </c:pt>
                <c:pt idx="1015">
                  <c:v>-2.0140090000000002E-3</c:v>
                </c:pt>
                <c:pt idx="1016">
                  <c:v>-1.7902300000000001E-3</c:v>
                </c:pt>
                <c:pt idx="1017">
                  <c:v>-1.5664520000000001E-3</c:v>
                </c:pt>
                <c:pt idx="1018">
                  <c:v>-1.342673E-3</c:v>
                </c:pt>
                <c:pt idx="1019">
                  <c:v>-1.1188940000000001E-3</c:v>
                </c:pt>
                <c:pt idx="1020">
                  <c:v>-8.951152E-4</c:v>
                </c:pt>
                <c:pt idx="1021">
                  <c:v>-6.7133640000000005E-4</c:v>
                </c:pt>
                <c:pt idx="1022">
                  <c:v>-4.475576E-4</c:v>
                </c:pt>
                <c:pt idx="1023">
                  <c:v>-2.237788E-4</c:v>
                </c:pt>
                <c:pt idx="1024">
                  <c:v>0</c:v>
                </c:pt>
                <c:pt idx="1025">
                  <c:v>2.237788E-4</c:v>
                </c:pt>
                <c:pt idx="1026">
                  <c:v>4.475576E-4</c:v>
                </c:pt>
                <c:pt idx="1027">
                  <c:v>6.7133640000000005E-4</c:v>
                </c:pt>
                <c:pt idx="1028">
                  <c:v>8.951152E-4</c:v>
                </c:pt>
                <c:pt idx="1029">
                  <c:v>1.1188940000000001E-3</c:v>
                </c:pt>
                <c:pt idx="1030">
                  <c:v>1.342673E-3</c:v>
                </c:pt>
                <c:pt idx="1031">
                  <c:v>1.5664520000000001E-3</c:v>
                </c:pt>
                <c:pt idx="1032">
                  <c:v>1.7902300000000001E-3</c:v>
                </c:pt>
                <c:pt idx="1033">
                  <c:v>2.0140090000000002E-3</c:v>
                </c:pt>
                <c:pt idx="1034">
                  <c:v>2.2377880000000001E-3</c:v>
                </c:pt>
                <c:pt idx="1035">
                  <c:v>2.461567E-3</c:v>
                </c:pt>
                <c:pt idx="1036">
                  <c:v>2.6853459999999999E-3</c:v>
                </c:pt>
                <c:pt idx="1037">
                  <c:v>2.9091239999999999E-3</c:v>
                </c:pt>
                <c:pt idx="1038">
                  <c:v>3.1329029999999998E-3</c:v>
                </c:pt>
                <c:pt idx="1039">
                  <c:v>3.3566820000000002E-3</c:v>
                </c:pt>
                <c:pt idx="1040">
                  <c:v>3.5804610000000001E-3</c:v>
                </c:pt>
                <c:pt idx="1041">
                  <c:v>3.80424E-3</c:v>
                </c:pt>
                <c:pt idx="1042">
                  <c:v>4.0280180000000004E-3</c:v>
                </c:pt>
                <c:pt idx="1043">
                  <c:v>4.2517969999999999E-3</c:v>
                </c:pt>
                <c:pt idx="1044">
                  <c:v>4.4755760000000002E-3</c:v>
                </c:pt>
                <c:pt idx="1045">
                  <c:v>4.6993549999999997E-3</c:v>
                </c:pt>
                <c:pt idx="1046">
                  <c:v>4.923134E-3</c:v>
                </c:pt>
                <c:pt idx="1047">
                  <c:v>5.1469130000000004E-3</c:v>
                </c:pt>
                <c:pt idx="1048">
                  <c:v>5.3706910000000004E-3</c:v>
                </c:pt>
                <c:pt idx="1049">
                  <c:v>5.5944699999999998E-3</c:v>
                </c:pt>
                <c:pt idx="1050">
                  <c:v>5.8182490000000002E-3</c:v>
                </c:pt>
                <c:pt idx="1051">
                  <c:v>6.0420279999999996E-3</c:v>
                </c:pt>
                <c:pt idx="1052">
                  <c:v>6.265807E-3</c:v>
                </c:pt>
                <c:pt idx="1053">
                  <c:v>6.489585E-3</c:v>
                </c:pt>
                <c:pt idx="1054">
                  <c:v>6.7133640000000003E-3</c:v>
                </c:pt>
                <c:pt idx="1055">
                  <c:v>6.9371429999999998E-3</c:v>
                </c:pt>
                <c:pt idx="1056">
                  <c:v>7.1609220000000001E-3</c:v>
                </c:pt>
                <c:pt idx="1057">
                  <c:v>7.3847009999999996E-3</c:v>
                </c:pt>
                <c:pt idx="1058">
                  <c:v>7.6084789999999996E-3</c:v>
                </c:pt>
                <c:pt idx="1059">
                  <c:v>7.8322579999999999E-3</c:v>
                </c:pt>
                <c:pt idx="1060">
                  <c:v>8.0560370000000003E-3</c:v>
                </c:pt>
                <c:pt idx="1061">
                  <c:v>8.2798160000000006E-3</c:v>
                </c:pt>
                <c:pt idx="1062">
                  <c:v>8.5035949999999992E-3</c:v>
                </c:pt>
                <c:pt idx="1063">
                  <c:v>8.7273730000000001E-3</c:v>
                </c:pt>
                <c:pt idx="1064">
                  <c:v>8.9511520000000004E-3</c:v>
                </c:pt>
                <c:pt idx="1065">
                  <c:v>9.1749310000000008E-3</c:v>
                </c:pt>
                <c:pt idx="1066">
                  <c:v>9.3987099999999994E-3</c:v>
                </c:pt>
                <c:pt idx="1067">
                  <c:v>9.6224889999999997E-3</c:v>
                </c:pt>
                <c:pt idx="1068">
                  <c:v>9.8462670000000006E-3</c:v>
                </c:pt>
                <c:pt idx="1069">
                  <c:v>1.0070050000000001E-2</c:v>
                </c:pt>
                <c:pt idx="1070">
                  <c:v>1.029383E-2</c:v>
                </c:pt>
                <c:pt idx="1071">
                  <c:v>1.05176E-2</c:v>
                </c:pt>
                <c:pt idx="1072">
                  <c:v>1.074138E-2</c:v>
                </c:pt>
                <c:pt idx="1073">
                  <c:v>1.096516E-2</c:v>
                </c:pt>
                <c:pt idx="1074">
                  <c:v>1.118894E-2</c:v>
                </c:pt>
                <c:pt idx="1075">
                  <c:v>1.1412719999999999E-2</c:v>
                </c:pt>
                <c:pt idx="1076">
                  <c:v>1.1636499999999999E-2</c:v>
                </c:pt>
                <c:pt idx="1077">
                  <c:v>1.1860280000000001E-2</c:v>
                </c:pt>
                <c:pt idx="1078">
                  <c:v>1.2084060000000001E-2</c:v>
                </c:pt>
                <c:pt idx="1079">
                  <c:v>1.2307830000000001E-2</c:v>
                </c:pt>
                <c:pt idx="1080">
                  <c:v>1.253161E-2</c:v>
                </c:pt>
                <c:pt idx="1081">
                  <c:v>1.275539E-2</c:v>
                </c:pt>
                <c:pt idx="1082">
                  <c:v>1.297917E-2</c:v>
                </c:pt>
                <c:pt idx="1083">
                  <c:v>1.320295E-2</c:v>
                </c:pt>
                <c:pt idx="1084">
                  <c:v>1.342673E-2</c:v>
                </c:pt>
                <c:pt idx="1085">
                  <c:v>1.3650509999999999E-2</c:v>
                </c:pt>
                <c:pt idx="1086">
                  <c:v>1.3874289999999999E-2</c:v>
                </c:pt>
                <c:pt idx="1087">
                  <c:v>1.4098060000000001E-2</c:v>
                </c:pt>
                <c:pt idx="1088">
                  <c:v>1.4321840000000001E-2</c:v>
                </c:pt>
                <c:pt idx="1089">
                  <c:v>1.454562E-2</c:v>
                </c:pt>
                <c:pt idx="1090">
                  <c:v>1.47694E-2</c:v>
                </c:pt>
                <c:pt idx="1091">
                  <c:v>1.499318E-2</c:v>
                </c:pt>
                <c:pt idx="1092">
                  <c:v>1.521696E-2</c:v>
                </c:pt>
                <c:pt idx="1093">
                  <c:v>1.544074E-2</c:v>
                </c:pt>
                <c:pt idx="1094">
                  <c:v>1.5664520000000001E-2</c:v>
                </c:pt>
                <c:pt idx="1095">
                  <c:v>1.5888300000000001E-2</c:v>
                </c:pt>
                <c:pt idx="1096">
                  <c:v>1.6112069999999999E-2</c:v>
                </c:pt>
                <c:pt idx="1097">
                  <c:v>1.6335849999999999E-2</c:v>
                </c:pt>
                <c:pt idx="1098">
                  <c:v>1.6559629999999999E-2</c:v>
                </c:pt>
                <c:pt idx="1099">
                  <c:v>1.6783409999999999E-2</c:v>
                </c:pt>
                <c:pt idx="1100">
                  <c:v>1.7007189999999998E-2</c:v>
                </c:pt>
                <c:pt idx="1101">
                  <c:v>1.7230970000000002E-2</c:v>
                </c:pt>
                <c:pt idx="1102">
                  <c:v>1.7454750000000002E-2</c:v>
                </c:pt>
                <c:pt idx="1103">
                  <c:v>1.7678530000000001E-2</c:v>
                </c:pt>
                <c:pt idx="1104">
                  <c:v>1.7902299999999999E-2</c:v>
                </c:pt>
                <c:pt idx="1105">
                  <c:v>1.8126079999999999E-2</c:v>
                </c:pt>
                <c:pt idx="1106">
                  <c:v>1.8349859999999999E-2</c:v>
                </c:pt>
                <c:pt idx="1107">
                  <c:v>1.8573639999999999E-2</c:v>
                </c:pt>
                <c:pt idx="1108">
                  <c:v>1.8797419999999999E-2</c:v>
                </c:pt>
                <c:pt idx="1109">
                  <c:v>1.9021199999999999E-2</c:v>
                </c:pt>
                <c:pt idx="1110">
                  <c:v>1.9244979999999998E-2</c:v>
                </c:pt>
                <c:pt idx="1111">
                  <c:v>1.9468760000000002E-2</c:v>
                </c:pt>
                <c:pt idx="1112">
                  <c:v>1.969253E-2</c:v>
                </c:pt>
                <c:pt idx="1113">
                  <c:v>1.991631E-2</c:v>
                </c:pt>
                <c:pt idx="1114">
                  <c:v>2.0140089999999999E-2</c:v>
                </c:pt>
                <c:pt idx="1115">
                  <c:v>2.0363869999999999E-2</c:v>
                </c:pt>
                <c:pt idx="1116">
                  <c:v>2.0587649999999999E-2</c:v>
                </c:pt>
                <c:pt idx="1117">
                  <c:v>2.0811429999999999E-2</c:v>
                </c:pt>
                <c:pt idx="1118">
                  <c:v>2.1035209999999999E-2</c:v>
                </c:pt>
                <c:pt idx="1119">
                  <c:v>2.1258989999999998E-2</c:v>
                </c:pt>
                <c:pt idx="1120">
                  <c:v>2.1482770000000002E-2</c:v>
                </c:pt>
                <c:pt idx="1121">
                  <c:v>2.170654E-2</c:v>
                </c:pt>
                <c:pt idx="1122">
                  <c:v>2.193032E-2</c:v>
                </c:pt>
                <c:pt idx="1123">
                  <c:v>2.2154099999999999E-2</c:v>
                </c:pt>
                <c:pt idx="1124">
                  <c:v>2.2377879999999999E-2</c:v>
                </c:pt>
                <c:pt idx="1125">
                  <c:v>2.2601659999999999E-2</c:v>
                </c:pt>
                <c:pt idx="1126">
                  <c:v>2.2825439999999999E-2</c:v>
                </c:pt>
                <c:pt idx="1127">
                  <c:v>2.3049219999999999E-2</c:v>
                </c:pt>
                <c:pt idx="1128">
                  <c:v>2.3272999999999999E-2</c:v>
                </c:pt>
                <c:pt idx="1129">
                  <c:v>2.349677E-2</c:v>
                </c:pt>
                <c:pt idx="1130">
                  <c:v>2.372055E-2</c:v>
                </c:pt>
                <c:pt idx="1131">
                  <c:v>2.394433E-2</c:v>
                </c:pt>
                <c:pt idx="1132">
                  <c:v>2.416811E-2</c:v>
                </c:pt>
                <c:pt idx="1133">
                  <c:v>2.4391889999999999E-2</c:v>
                </c:pt>
                <c:pt idx="1134">
                  <c:v>2.4615669999999999E-2</c:v>
                </c:pt>
                <c:pt idx="1135">
                  <c:v>2.4839449999999999E-2</c:v>
                </c:pt>
                <c:pt idx="1136">
                  <c:v>2.5063229999999999E-2</c:v>
                </c:pt>
                <c:pt idx="1137">
                  <c:v>2.5287E-2</c:v>
                </c:pt>
                <c:pt idx="1138">
                  <c:v>2.551078E-2</c:v>
                </c:pt>
                <c:pt idx="1139">
                  <c:v>2.573456E-2</c:v>
                </c:pt>
                <c:pt idx="1140">
                  <c:v>2.595834E-2</c:v>
                </c:pt>
                <c:pt idx="1141">
                  <c:v>2.618212E-2</c:v>
                </c:pt>
                <c:pt idx="1142">
                  <c:v>2.64059E-2</c:v>
                </c:pt>
                <c:pt idx="1143">
                  <c:v>2.6629679999999999E-2</c:v>
                </c:pt>
                <c:pt idx="1144">
                  <c:v>2.6853459999999999E-2</c:v>
                </c:pt>
                <c:pt idx="1145">
                  <c:v>2.7077239999999999E-2</c:v>
                </c:pt>
                <c:pt idx="1146">
                  <c:v>2.7301010000000001E-2</c:v>
                </c:pt>
                <c:pt idx="1147">
                  <c:v>2.752479E-2</c:v>
                </c:pt>
                <c:pt idx="1148">
                  <c:v>2.774857E-2</c:v>
                </c:pt>
                <c:pt idx="1149">
                  <c:v>2.797235E-2</c:v>
                </c:pt>
                <c:pt idx="1150">
                  <c:v>2.819613E-2</c:v>
                </c:pt>
                <c:pt idx="1151">
                  <c:v>2.841991E-2</c:v>
                </c:pt>
                <c:pt idx="1152">
                  <c:v>2.8643689999999999E-2</c:v>
                </c:pt>
                <c:pt idx="1153">
                  <c:v>2.8867469999999999E-2</c:v>
                </c:pt>
                <c:pt idx="1154">
                  <c:v>2.9091240000000001E-2</c:v>
                </c:pt>
                <c:pt idx="1155">
                  <c:v>2.9315020000000001E-2</c:v>
                </c:pt>
                <c:pt idx="1156">
                  <c:v>2.95388E-2</c:v>
                </c:pt>
                <c:pt idx="1157">
                  <c:v>2.976258E-2</c:v>
                </c:pt>
                <c:pt idx="1158">
                  <c:v>2.998636E-2</c:v>
                </c:pt>
                <c:pt idx="1159">
                  <c:v>3.021014E-2</c:v>
                </c:pt>
                <c:pt idx="1160">
                  <c:v>3.043392E-2</c:v>
                </c:pt>
                <c:pt idx="1161">
                  <c:v>3.06577E-2</c:v>
                </c:pt>
                <c:pt idx="1162">
                  <c:v>3.0881479999999999E-2</c:v>
                </c:pt>
                <c:pt idx="1163">
                  <c:v>3.1105250000000001E-2</c:v>
                </c:pt>
                <c:pt idx="1164">
                  <c:v>3.1329030000000001E-2</c:v>
                </c:pt>
                <c:pt idx="1165">
                  <c:v>3.1552810000000001E-2</c:v>
                </c:pt>
                <c:pt idx="1166">
                  <c:v>3.177659E-2</c:v>
                </c:pt>
                <c:pt idx="1167">
                  <c:v>3.200037E-2</c:v>
                </c:pt>
                <c:pt idx="1168">
                  <c:v>3.222415E-2</c:v>
                </c:pt>
                <c:pt idx="1169">
                  <c:v>3.244793E-2</c:v>
                </c:pt>
                <c:pt idx="1170">
                  <c:v>3.267171E-2</c:v>
                </c:pt>
                <c:pt idx="1171">
                  <c:v>3.2895479999999998E-2</c:v>
                </c:pt>
                <c:pt idx="1172">
                  <c:v>3.3119259999999998E-2</c:v>
                </c:pt>
                <c:pt idx="1173">
                  <c:v>3.3343039999999997E-2</c:v>
                </c:pt>
                <c:pt idx="1174">
                  <c:v>3.3566819999999997E-2</c:v>
                </c:pt>
                <c:pt idx="1175">
                  <c:v>3.3790599999999997E-2</c:v>
                </c:pt>
                <c:pt idx="1176">
                  <c:v>3.4014379999999997E-2</c:v>
                </c:pt>
                <c:pt idx="1177">
                  <c:v>3.4238159999999997E-2</c:v>
                </c:pt>
                <c:pt idx="1178">
                  <c:v>3.4461940000000003E-2</c:v>
                </c:pt>
                <c:pt idx="1179">
                  <c:v>3.4685710000000002E-2</c:v>
                </c:pt>
                <c:pt idx="1180">
                  <c:v>3.4909490000000001E-2</c:v>
                </c:pt>
                <c:pt idx="1181">
                  <c:v>3.5133270000000001E-2</c:v>
                </c:pt>
                <c:pt idx="1182">
                  <c:v>3.5357050000000001E-2</c:v>
                </c:pt>
                <c:pt idx="1183">
                  <c:v>3.5580830000000001E-2</c:v>
                </c:pt>
                <c:pt idx="1184">
                  <c:v>3.5804610000000001E-2</c:v>
                </c:pt>
                <c:pt idx="1185">
                  <c:v>3.602839E-2</c:v>
                </c:pt>
                <c:pt idx="1186">
                  <c:v>3.625217E-2</c:v>
                </c:pt>
                <c:pt idx="1187">
                  <c:v>3.647595E-2</c:v>
                </c:pt>
                <c:pt idx="1188">
                  <c:v>3.6699719999999998E-2</c:v>
                </c:pt>
                <c:pt idx="1189">
                  <c:v>3.6923499999999998E-2</c:v>
                </c:pt>
                <c:pt idx="1190">
                  <c:v>3.7147279999999998E-2</c:v>
                </c:pt>
                <c:pt idx="1191">
                  <c:v>3.7371059999999998E-2</c:v>
                </c:pt>
                <c:pt idx="1192">
                  <c:v>3.7594839999999997E-2</c:v>
                </c:pt>
                <c:pt idx="1193">
                  <c:v>3.7818619999999997E-2</c:v>
                </c:pt>
                <c:pt idx="1194">
                  <c:v>3.8042399999999997E-2</c:v>
                </c:pt>
                <c:pt idx="1195">
                  <c:v>3.8266179999999997E-2</c:v>
                </c:pt>
                <c:pt idx="1196">
                  <c:v>3.8489950000000002E-2</c:v>
                </c:pt>
                <c:pt idx="1197">
                  <c:v>3.8713730000000002E-2</c:v>
                </c:pt>
                <c:pt idx="1198">
                  <c:v>3.8937510000000002E-2</c:v>
                </c:pt>
                <c:pt idx="1199">
                  <c:v>3.9161290000000001E-2</c:v>
                </c:pt>
                <c:pt idx="1200">
                  <c:v>3.9385070000000001E-2</c:v>
                </c:pt>
                <c:pt idx="1201">
                  <c:v>3.9608850000000001E-2</c:v>
                </c:pt>
                <c:pt idx="1202">
                  <c:v>3.9832630000000001E-2</c:v>
                </c:pt>
                <c:pt idx="1203">
                  <c:v>4.0056410000000001E-2</c:v>
                </c:pt>
                <c:pt idx="1204">
                  <c:v>4.0280179999999999E-2</c:v>
                </c:pt>
                <c:pt idx="1205">
                  <c:v>4.0503959999999999E-2</c:v>
                </c:pt>
                <c:pt idx="1206">
                  <c:v>4.0727739999999998E-2</c:v>
                </c:pt>
                <c:pt idx="1207">
                  <c:v>4.0951519999999998E-2</c:v>
                </c:pt>
                <c:pt idx="1208">
                  <c:v>4.1175299999999998E-2</c:v>
                </c:pt>
                <c:pt idx="1209">
                  <c:v>4.1399079999999998E-2</c:v>
                </c:pt>
                <c:pt idx="1210">
                  <c:v>4.1622859999999998E-2</c:v>
                </c:pt>
                <c:pt idx="1211">
                  <c:v>4.1846639999999997E-2</c:v>
                </c:pt>
                <c:pt idx="1212">
                  <c:v>4.2070419999999997E-2</c:v>
                </c:pt>
                <c:pt idx="1213">
                  <c:v>4.2294190000000002E-2</c:v>
                </c:pt>
                <c:pt idx="1214">
                  <c:v>4.2517970000000002E-2</c:v>
                </c:pt>
                <c:pt idx="1215">
                  <c:v>4.2741750000000002E-2</c:v>
                </c:pt>
                <c:pt idx="1216">
                  <c:v>4.2965530000000002E-2</c:v>
                </c:pt>
                <c:pt idx="1217">
                  <c:v>4.3189310000000002E-2</c:v>
                </c:pt>
                <c:pt idx="1218">
                  <c:v>4.3413090000000001E-2</c:v>
                </c:pt>
                <c:pt idx="1219">
                  <c:v>4.3636870000000001E-2</c:v>
                </c:pt>
                <c:pt idx="1220">
                  <c:v>4.3860650000000001E-2</c:v>
                </c:pt>
                <c:pt idx="1221">
                  <c:v>4.4084419999999999E-2</c:v>
                </c:pt>
                <c:pt idx="1222">
                  <c:v>4.4308199999999999E-2</c:v>
                </c:pt>
                <c:pt idx="1223">
                  <c:v>4.4531979999999999E-2</c:v>
                </c:pt>
                <c:pt idx="1224">
                  <c:v>4.4755759999999999E-2</c:v>
                </c:pt>
                <c:pt idx="1225">
                  <c:v>4.4979539999999998E-2</c:v>
                </c:pt>
                <c:pt idx="1226">
                  <c:v>4.5203319999999998E-2</c:v>
                </c:pt>
                <c:pt idx="1227">
                  <c:v>4.5427099999999998E-2</c:v>
                </c:pt>
                <c:pt idx="1228">
                  <c:v>4.5650879999999998E-2</c:v>
                </c:pt>
                <c:pt idx="1229">
                  <c:v>4.5874650000000003E-2</c:v>
                </c:pt>
                <c:pt idx="1230">
                  <c:v>4.6098430000000003E-2</c:v>
                </c:pt>
                <c:pt idx="1231">
                  <c:v>4.6322210000000003E-2</c:v>
                </c:pt>
                <c:pt idx="1232">
                  <c:v>4.6545990000000002E-2</c:v>
                </c:pt>
                <c:pt idx="1233">
                  <c:v>4.6769770000000002E-2</c:v>
                </c:pt>
                <c:pt idx="1234">
                  <c:v>4.6993550000000002E-2</c:v>
                </c:pt>
                <c:pt idx="1235">
                  <c:v>4.7217330000000002E-2</c:v>
                </c:pt>
                <c:pt idx="1236">
                  <c:v>4.7441110000000002E-2</c:v>
                </c:pt>
                <c:pt idx="1237">
                  <c:v>4.7664890000000001E-2</c:v>
                </c:pt>
                <c:pt idx="1238">
                  <c:v>4.788866E-2</c:v>
                </c:pt>
                <c:pt idx="1239">
                  <c:v>4.8112439999999999E-2</c:v>
                </c:pt>
                <c:pt idx="1240">
                  <c:v>4.8336219999999999E-2</c:v>
                </c:pt>
                <c:pt idx="1241">
                  <c:v>4.8559999999999999E-2</c:v>
                </c:pt>
                <c:pt idx="1242">
                  <c:v>4.8783779999999999E-2</c:v>
                </c:pt>
                <c:pt idx="1243">
                  <c:v>4.9007559999999999E-2</c:v>
                </c:pt>
                <c:pt idx="1244">
                  <c:v>4.9231339999999998E-2</c:v>
                </c:pt>
                <c:pt idx="1245">
                  <c:v>4.9455119999999998E-2</c:v>
                </c:pt>
                <c:pt idx="1246">
                  <c:v>4.9678890000000003E-2</c:v>
                </c:pt>
                <c:pt idx="1247">
                  <c:v>4.9902670000000003E-2</c:v>
                </c:pt>
                <c:pt idx="1248">
                  <c:v>5.0126450000000003E-2</c:v>
                </c:pt>
                <c:pt idx="1249">
                  <c:v>5.0350230000000003E-2</c:v>
                </c:pt>
                <c:pt idx="1250">
                  <c:v>5.0574010000000003E-2</c:v>
                </c:pt>
                <c:pt idx="1251">
                  <c:v>5.0797790000000002E-2</c:v>
                </c:pt>
                <c:pt idx="1252">
                  <c:v>5.1021570000000002E-2</c:v>
                </c:pt>
                <c:pt idx="1253">
                  <c:v>5.1245350000000002E-2</c:v>
                </c:pt>
                <c:pt idx="1254">
                  <c:v>5.1469130000000002E-2</c:v>
                </c:pt>
                <c:pt idx="1255">
                  <c:v>5.16929E-2</c:v>
                </c:pt>
                <c:pt idx="1256">
                  <c:v>5.191668E-2</c:v>
                </c:pt>
                <c:pt idx="1257">
                  <c:v>5.214046E-2</c:v>
                </c:pt>
                <c:pt idx="1258">
                  <c:v>5.2364239999999999E-2</c:v>
                </c:pt>
                <c:pt idx="1259">
                  <c:v>5.2588019999999999E-2</c:v>
                </c:pt>
                <c:pt idx="1260">
                  <c:v>5.2811799999999999E-2</c:v>
                </c:pt>
                <c:pt idx="1261">
                  <c:v>5.3035579999999999E-2</c:v>
                </c:pt>
                <c:pt idx="1262">
                  <c:v>5.3259359999999999E-2</c:v>
                </c:pt>
                <c:pt idx="1263">
                  <c:v>5.3483129999999997E-2</c:v>
                </c:pt>
                <c:pt idx="1264">
                  <c:v>5.3706909999999997E-2</c:v>
                </c:pt>
                <c:pt idx="1265">
                  <c:v>5.3930690000000003E-2</c:v>
                </c:pt>
                <c:pt idx="1266">
                  <c:v>5.4154470000000003E-2</c:v>
                </c:pt>
                <c:pt idx="1267">
                  <c:v>5.4378250000000003E-2</c:v>
                </c:pt>
                <c:pt idx="1268">
                  <c:v>5.4602030000000003E-2</c:v>
                </c:pt>
                <c:pt idx="1269">
                  <c:v>5.4825810000000003E-2</c:v>
                </c:pt>
                <c:pt idx="1270">
                  <c:v>5.5049590000000002E-2</c:v>
                </c:pt>
                <c:pt idx="1271">
                  <c:v>5.5273360000000001E-2</c:v>
                </c:pt>
                <c:pt idx="1272">
                  <c:v>5.549714E-2</c:v>
                </c:pt>
                <c:pt idx="1273">
                  <c:v>5.572092E-2</c:v>
                </c:pt>
                <c:pt idx="1274">
                  <c:v>5.59447E-2</c:v>
                </c:pt>
                <c:pt idx="1275">
                  <c:v>5.616848E-2</c:v>
                </c:pt>
                <c:pt idx="1276">
                  <c:v>5.639226E-2</c:v>
                </c:pt>
                <c:pt idx="1277">
                  <c:v>5.6616039999999999E-2</c:v>
                </c:pt>
                <c:pt idx="1278">
                  <c:v>5.6839819999999999E-2</c:v>
                </c:pt>
                <c:pt idx="1279">
                  <c:v>5.7063599999999999E-2</c:v>
                </c:pt>
                <c:pt idx="1280">
                  <c:v>5.7287369999999997E-2</c:v>
                </c:pt>
                <c:pt idx="1281">
                  <c:v>5.7511149999999997E-2</c:v>
                </c:pt>
                <c:pt idx="1282">
                  <c:v>5.7734929999999997E-2</c:v>
                </c:pt>
                <c:pt idx="1283">
                  <c:v>5.7958709999999997E-2</c:v>
                </c:pt>
                <c:pt idx="1284">
                  <c:v>5.8182490000000003E-2</c:v>
                </c:pt>
                <c:pt idx="1285">
                  <c:v>5.8406270000000003E-2</c:v>
                </c:pt>
                <c:pt idx="1286">
                  <c:v>5.8630050000000003E-2</c:v>
                </c:pt>
                <c:pt idx="1287">
                  <c:v>5.8853830000000003E-2</c:v>
                </c:pt>
                <c:pt idx="1288">
                  <c:v>5.9077600000000001E-2</c:v>
                </c:pt>
                <c:pt idx="1289">
                  <c:v>5.9301380000000001E-2</c:v>
                </c:pt>
                <c:pt idx="1290">
                  <c:v>5.9525160000000001E-2</c:v>
                </c:pt>
                <c:pt idx="1291">
                  <c:v>5.974894E-2</c:v>
                </c:pt>
                <c:pt idx="1292">
                  <c:v>5.997272E-2</c:v>
                </c:pt>
                <c:pt idx="1293">
                  <c:v>6.01965E-2</c:v>
                </c:pt>
                <c:pt idx="1294">
                  <c:v>6.042028E-2</c:v>
                </c:pt>
                <c:pt idx="1295">
                  <c:v>6.064406E-2</c:v>
                </c:pt>
                <c:pt idx="1296">
                  <c:v>6.0867829999999998E-2</c:v>
                </c:pt>
                <c:pt idx="1297">
                  <c:v>6.1091609999999998E-2</c:v>
                </c:pt>
                <c:pt idx="1298">
                  <c:v>6.1315389999999997E-2</c:v>
                </c:pt>
                <c:pt idx="1299">
                  <c:v>6.1539169999999997E-2</c:v>
                </c:pt>
                <c:pt idx="1300">
                  <c:v>6.1762949999999997E-2</c:v>
                </c:pt>
                <c:pt idx="1301">
                  <c:v>6.1986729999999997E-2</c:v>
                </c:pt>
                <c:pt idx="1302">
                  <c:v>6.2210509999999997E-2</c:v>
                </c:pt>
                <c:pt idx="1303">
                  <c:v>6.2434290000000003E-2</c:v>
                </c:pt>
                <c:pt idx="1304">
                  <c:v>6.2658069999999996E-2</c:v>
                </c:pt>
                <c:pt idx="1305">
                  <c:v>6.2881839999999994E-2</c:v>
                </c:pt>
                <c:pt idx="1306">
                  <c:v>6.3105620000000001E-2</c:v>
                </c:pt>
                <c:pt idx="1307">
                  <c:v>6.3329399999999994E-2</c:v>
                </c:pt>
                <c:pt idx="1308">
                  <c:v>6.3553180000000001E-2</c:v>
                </c:pt>
                <c:pt idx="1309">
                  <c:v>6.3776959999999994E-2</c:v>
                </c:pt>
                <c:pt idx="1310">
                  <c:v>6.400074E-2</c:v>
                </c:pt>
                <c:pt idx="1311">
                  <c:v>6.4224519999999993E-2</c:v>
                </c:pt>
                <c:pt idx="1312">
                  <c:v>6.44483E-2</c:v>
                </c:pt>
                <c:pt idx="1313">
                  <c:v>6.4672069999999998E-2</c:v>
                </c:pt>
                <c:pt idx="1314">
                  <c:v>6.4895850000000005E-2</c:v>
                </c:pt>
                <c:pt idx="1315">
                  <c:v>6.5119629999999998E-2</c:v>
                </c:pt>
                <c:pt idx="1316">
                  <c:v>6.5343410000000005E-2</c:v>
                </c:pt>
                <c:pt idx="1317">
                  <c:v>6.5567189999999997E-2</c:v>
                </c:pt>
                <c:pt idx="1318">
                  <c:v>6.5790970000000004E-2</c:v>
                </c:pt>
                <c:pt idx="1319">
                  <c:v>6.6014749999999997E-2</c:v>
                </c:pt>
                <c:pt idx="1320">
                  <c:v>6.6238530000000004E-2</c:v>
                </c:pt>
                <c:pt idx="1321">
                  <c:v>6.6462300000000002E-2</c:v>
                </c:pt>
                <c:pt idx="1322">
                  <c:v>6.6686079999999995E-2</c:v>
                </c:pt>
                <c:pt idx="1323">
                  <c:v>6.6909860000000002E-2</c:v>
                </c:pt>
                <c:pt idx="1324">
                  <c:v>6.7133639999999994E-2</c:v>
                </c:pt>
                <c:pt idx="1325">
                  <c:v>6.7357420000000001E-2</c:v>
                </c:pt>
                <c:pt idx="1326">
                  <c:v>6.7581199999999994E-2</c:v>
                </c:pt>
                <c:pt idx="1327">
                  <c:v>6.7804980000000001E-2</c:v>
                </c:pt>
                <c:pt idx="1328">
                  <c:v>6.8028759999999994E-2</c:v>
                </c:pt>
                <c:pt idx="1329">
                  <c:v>6.825254E-2</c:v>
                </c:pt>
                <c:pt idx="1330">
                  <c:v>6.8476309999999999E-2</c:v>
                </c:pt>
                <c:pt idx="1331">
                  <c:v>6.8700090000000005E-2</c:v>
                </c:pt>
                <c:pt idx="1332">
                  <c:v>6.8923869999999998E-2</c:v>
                </c:pt>
                <c:pt idx="1333">
                  <c:v>6.9147650000000005E-2</c:v>
                </c:pt>
                <c:pt idx="1334">
                  <c:v>6.9371429999999998E-2</c:v>
                </c:pt>
                <c:pt idx="1335">
                  <c:v>6.9595210000000005E-2</c:v>
                </c:pt>
                <c:pt idx="1336">
                  <c:v>6.9818989999999997E-2</c:v>
                </c:pt>
                <c:pt idx="1337">
                  <c:v>7.0042770000000004E-2</c:v>
                </c:pt>
                <c:pt idx="1338">
                  <c:v>7.0266540000000002E-2</c:v>
                </c:pt>
                <c:pt idx="1339">
                  <c:v>7.0490319999999995E-2</c:v>
                </c:pt>
                <c:pt idx="1340">
                  <c:v>7.0714100000000002E-2</c:v>
                </c:pt>
                <c:pt idx="1341">
                  <c:v>7.0937879999999995E-2</c:v>
                </c:pt>
                <c:pt idx="1342">
                  <c:v>7.1161660000000002E-2</c:v>
                </c:pt>
                <c:pt idx="1343">
                  <c:v>7.1385439999999994E-2</c:v>
                </c:pt>
                <c:pt idx="1344">
                  <c:v>7.1609220000000001E-2</c:v>
                </c:pt>
                <c:pt idx="1345">
                  <c:v>7.1832999999999994E-2</c:v>
                </c:pt>
                <c:pt idx="1346">
                  <c:v>7.2056780000000001E-2</c:v>
                </c:pt>
                <c:pt idx="1347">
                  <c:v>7.2280549999999999E-2</c:v>
                </c:pt>
                <c:pt idx="1348">
                  <c:v>7.2504330000000006E-2</c:v>
                </c:pt>
                <c:pt idx="1349">
                  <c:v>7.2728109999999999E-2</c:v>
                </c:pt>
                <c:pt idx="1350">
                  <c:v>7.2951890000000005E-2</c:v>
                </c:pt>
                <c:pt idx="1351">
                  <c:v>7.3175669999999998E-2</c:v>
                </c:pt>
                <c:pt idx="1352">
                  <c:v>7.3399450000000005E-2</c:v>
                </c:pt>
                <c:pt idx="1353">
                  <c:v>7.3623229999999998E-2</c:v>
                </c:pt>
                <c:pt idx="1354">
                  <c:v>7.3847010000000005E-2</c:v>
                </c:pt>
                <c:pt idx="1355">
                  <c:v>7.4070780000000003E-2</c:v>
                </c:pt>
                <c:pt idx="1356">
                  <c:v>7.4294559999999996E-2</c:v>
                </c:pt>
                <c:pt idx="1357">
                  <c:v>7.4518340000000002E-2</c:v>
                </c:pt>
                <c:pt idx="1358">
                  <c:v>7.4742119999999995E-2</c:v>
                </c:pt>
                <c:pt idx="1359">
                  <c:v>7.4965900000000002E-2</c:v>
                </c:pt>
                <c:pt idx="1360">
                  <c:v>7.5189679999999995E-2</c:v>
                </c:pt>
                <c:pt idx="1361">
                  <c:v>7.5413460000000002E-2</c:v>
                </c:pt>
                <c:pt idx="1362">
                  <c:v>7.5637239999999994E-2</c:v>
                </c:pt>
                <c:pt idx="1363">
                  <c:v>7.5861010000000006E-2</c:v>
                </c:pt>
                <c:pt idx="1364">
                  <c:v>7.6084789999999999E-2</c:v>
                </c:pt>
                <c:pt idx="1365">
                  <c:v>7.6308570000000006E-2</c:v>
                </c:pt>
                <c:pt idx="1366">
                  <c:v>7.6532349999999999E-2</c:v>
                </c:pt>
                <c:pt idx="1367">
                  <c:v>7.6756130000000006E-2</c:v>
                </c:pt>
                <c:pt idx="1368">
                  <c:v>7.6979909999999999E-2</c:v>
                </c:pt>
                <c:pt idx="1369">
                  <c:v>7.7203690000000005E-2</c:v>
                </c:pt>
                <c:pt idx="1370">
                  <c:v>7.7427469999999998E-2</c:v>
                </c:pt>
                <c:pt idx="1371">
                  <c:v>7.7651250000000005E-2</c:v>
                </c:pt>
                <c:pt idx="1372">
                  <c:v>7.7875020000000003E-2</c:v>
                </c:pt>
                <c:pt idx="1373">
                  <c:v>7.8098799999999996E-2</c:v>
                </c:pt>
                <c:pt idx="1374">
                  <c:v>7.8322580000000003E-2</c:v>
                </c:pt>
                <c:pt idx="1375">
                  <c:v>7.8546359999999996E-2</c:v>
                </c:pt>
                <c:pt idx="1376">
                  <c:v>7.8770140000000002E-2</c:v>
                </c:pt>
                <c:pt idx="1377">
                  <c:v>7.8993919999999995E-2</c:v>
                </c:pt>
                <c:pt idx="1378">
                  <c:v>7.9217700000000002E-2</c:v>
                </c:pt>
                <c:pt idx="1379">
                  <c:v>7.9441479999999995E-2</c:v>
                </c:pt>
                <c:pt idx="1380">
                  <c:v>7.9665250000000007E-2</c:v>
                </c:pt>
                <c:pt idx="1381">
                  <c:v>7.988903E-2</c:v>
                </c:pt>
                <c:pt idx="1382">
                  <c:v>8.0112810000000007E-2</c:v>
                </c:pt>
                <c:pt idx="1383">
                  <c:v>8.0336589999999999E-2</c:v>
                </c:pt>
                <c:pt idx="1384">
                  <c:v>8.0560370000000006E-2</c:v>
                </c:pt>
                <c:pt idx="1385">
                  <c:v>8.0784149999999999E-2</c:v>
                </c:pt>
                <c:pt idx="1386">
                  <c:v>8.1007930000000006E-2</c:v>
                </c:pt>
                <c:pt idx="1387">
                  <c:v>8.1231709999999999E-2</c:v>
                </c:pt>
                <c:pt idx="1388">
                  <c:v>8.1455479999999997E-2</c:v>
                </c:pt>
                <c:pt idx="1389">
                  <c:v>8.1679260000000004E-2</c:v>
                </c:pt>
                <c:pt idx="1390">
                  <c:v>8.1903039999999996E-2</c:v>
                </c:pt>
                <c:pt idx="1391">
                  <c:v>8.2126820000000003E-2</c:v>
                </c:pt>
                <c:pt idx="1392">
                  <c:v>8.2350599999999996E-2</c:v>
                </c:pt>
                <c:pt idx="1393">
                  <c:v>8.2574380000000003E-2</c:v>
                </c:pt>
                <c:pt idx="1394">
                  <c:v>8.2798159999999996E-2</c:v>
                </c:pt>
                <c:pt idx="1395">
                  <c:v>8.3021940000000002E-2</c:v>
                </c:pt>
                <c:pt idx="1396">
                  <c:v>8.3245719999999995E-2</c:v>
                </c:pt>
                <c:pt idx="1397">
                  <c:v>8.3469489999999993E-2</c:v>
                </c:pt>
                <c:pt idx="1398">
                  <c:v>8.369327E-2</c:v>
                </c:pt>
                <c:pt idx="1399">
                  <c:v>8.3917050000000007E-2</c:v>
                </c:pt>
                <c:pt idx="1400">
                  <c:v>8.414083E-2</c:v>
                </c:pt>
                <c:pt idx="1401">
                  <c:v>8.4364610000000007E-2</c:v>
                </c:pt>
                <c:pt idx="1402">
                  <c:v>8.4588389999999999E-2</c:v>
                </c:pt>
                <c:pt idx="1403">
                  <c:v>8.4812170000000006E-2</c:v>
                </c:pt>
                <c:pt idx="1404">
                  <c:v>8.5035949999999999E-2</c:v>
                </c:pt>
                <c:pt idx="1405">
                  <c:v>8.5259719999999997E-2</c:v>
                </c:pt>
                <c:pt idx="1406">
                  <c:v>8.5483500000000004E-2</c:v>
                </c:pt>
                <c:pt idx="1407">
                  <c:v>8.5707279999999997E-2</c:v>
                </c:pt>
                <c:pt idx="1408">
                  <c:v>8.5931060000000004E-2</c:v>
                </c:pt>
                <c:pt idx="1409">
                  <c:v>8.6154839999999996E-2</c:v>
                </c:pt>
                <c:pt idx="1410">
                  <c:v>8.6378620000000003E-2</c:v>
                </c:pt>
                <c:pt idx="1411">
                  <c:v>8.6602399999999996E-2</c:v>
                </c:pt>
                <c:pt idx="1412">
                  <c:v>8.6826180000000003E-2</c:v>
                </c:pt>
                <c:pt idx="1413">
                  <c:v>8.7049950000000001E-2</c:v>
                </c:pt>
                <c:pt idx="1414">
                  <c:v>8.7273729999999994E-2</c:v>
                </c:pt>
                <c:pt idx="1415">
                  <c:v>8.7497510000000001E-2</c:v>
                </c:pt>
                <c:pt idx="1416">
                  <c:v>8.7721289999999993E-2</c:v>
                </c:pt>
                <c:pt idx="1417">
                  <c:v>8.794507E-2</c:v>
                </c:pt>
                <c:pt idx="1418">
                  <c:v>8.8168849999999993E-2</c:v>
                </c:pt>
                <c:pt idx="1419">
                  <c:v>8.839263E-2</c:v>
                </c:pt>
                <c:pt idx="1420">
                  <c:v>8.8616410000000007E-2</c:v>
                </c:pt>
                <c:pt idx="1421">
                  <c:v>8.8840189999999999E-2</c:v>
                </c:pt>
                <c:pt idx="1422">
                  <c:v>8.9063959999999998E-2</c:v>
                </c:pt>
                <c:pt idx="1423">
                  <c:v>8.9287740000000004E-2</c:v>
                </c:pt>
                <c:pt idx="1424">
                  <c:v>8.9511519999999997E-2</c:v>
                </c:pt>
                <c:pt idx="1425">
                  <c:v>8.9735300000000004E-2</c:v>
                </c:pt>
                <c:pt idx="1426">
                  <c:v>8.9959079999999997E-2</c:v>
                </c:pt>
                <c:pt idx="1427">
                  <c:v>9.0182860000000004E-2</c:v>
                </c:pt>
                <c:pt idx="1428">
                  <c:v>9.0406639999999996E-2</c:v>
                </c:pt>
                <c:pt idx="1429">
                  <c:v>9.0630420000000003E-2</c:v>
                </c:pt>
                <c:pt idx="1430">
                  <c:v>9.0854190000000001E-2</c:v>
                </c:pt>
                <c:pt idx="1431">
                  <c:v>9.1077969999999994E-2</c:v>
                </c:pt>
                <c:pt idx="1432">
                  <c:v>9.1301750000000001E-2</c:v>
                </c:pt>
                <c:pt idx="1433">
                  <c:v>9.1525529999999994E-2</c:v>
                </c:pt>
                <c:pt idx="1434">
                  <c:v>9.1749310000000001E-2</c:v>
                </c:pt>
                <c:pt idx="1435">
                  <c:v>9.1973089999999993E-2</c:v>
                </c:pt>
                <c:pt idx="1436">
                  <c:v>9.219687E-2</c:v>
                </c:pt>
                <c:pt idx="1437">
                  <c:v>9.2420649999999993E-2</c:v>
                </c:pt>
                <c:pt idx="1438">
                  <c:v>9.264443E-2</c:v>
                </c:pt>
                <c:pt idx="1439">
                  <c:v>9.2868199999999998E-2</c:v>
                </c:pt>
                <c:pt idx="1440">
                  <c:v>9.3091980000000005E-2</c:v>
                </c:pt>
                <c:pt idx="1441">
                  <c:v>9.3315759999999998E-2</c:v>
                </c:pt>
                <c:pt idx="1442">
                  <c:v>9.3539540000000004E-2</c:v>
                </c:pt>
                <c:pt idx="1443">
                  <c:v>9.3763319999999997E-2</c:v>
                </c:pt>
                <c:pt idx="1444">
                  <c:v>9.3987100000000004E-2</c:v>
                </c:pt>
                <c:pt idx="1445">
                  <c:v>9.4210879999999997E-2</c:v>
                </c:pt>
                <c:pt idx="1446">
                  <c:v>9.4434660000000004E-2</c:v>
                </c:pt>
                <c:pt idx="1447">
                  <c:v>9.4658430000000002E-2</c:v>
                </c:pt>
                <c:pt idx="1448">
                  <c:v>9.4882209999999995E-2</c:v>
                </c:pt>
                <c:pt idx="1449">
                  <c:v>9.5105990000000001E-2</c:v>
                </c:pt>
                <c:pt idx="1450">
                  <c:v>9.5329769999999994E-2</c:v>
                </c:pt>
                <c:pt idx="1451">
                  <c:v>9.5553550000000001E-2</c:v>
                </c:pt>
                <c:pt idx="1452">
                  <c:v>9.5777329999999994E-2</c:v>
                </c:pt>
                <c:pt idx="1453">
                  <c:v>9.6001110000000001E-2</c:v>
                </c:pt>
                <c:pt idx="1454">
                  <c:v>9.6224889999999993E-2</c:v>
                </c:pt>
                <c:pt idx="1455">
                  <c:v>9.6448660000000005E-2</c:v>
                </c:pt>
                <c:pt idx="1456">
                  <c:v>9.6672439999999998E-2</c:v>
                </c:pt>
                <c:pt idx="1457">
                  <c:v>9.6896220000000005E-2</c:v>
                </c:pt>
                <c:pt idx="1458">
                  <c:v>9.7119999999999998E-2</c:v>
                </c:pt>
                <c:pt idx="1459">
                  <c:v>9.7343780000000005E-2</c:v>
                </c:pt>
                <c:pt idx="1460">
                  <c:v>9.7567559999999998E-2</c:v>
                </c:pt>
                <c:pt idx="1461">
                  <c:v>9.7791340000000004E-2</c:v>
                </c:pt>
                <c:pt idx="1462">
                  <c:v>9.8015119999999997E-2</c:v>
                </c:pt>
                <c:pt idx="1463">
                  <c:v>9.8238900000000004E-2</c:v>
                </c:pt>
                <c:pt idx="1464">
                  <c:v>9.8462670000000002E-2</c:v>
                </c:pt>
                <c:pt idx="1465">
                  <c:v>9.8686449999999995E-2</c:v>
                </c:pt>
                <c:pt idx="1466">
                  <c:v>9.8910230000000002E-2</c:v>
                </c:pt>
                <c:pt idx="1467">
                  <c:v>9.9134009999999995E-2</c:v>
                </c:pt>
                <c:pt idx="1468">
                  <c:v>9.9357790000000001E-2</c:v>
                </c:pt>
                <c:pt idx="1469">
                  <c:v>9.9581569999999994E-2</c:v>
                </c:pt>
                <c:pt idx="1470">
                  <c:v>9.9805350000000001E-2</c:v>
                </c:pt>
                <c:pt idx="1471">
                  <c:v>0.1000291</c:v>
                </c:pt>
                <c:pt idx="1472">
                  <c:v>0.10025290000000001</c:v>
                </c:pt>
                <c:pt idx="1473">
                  <c:v>0.1004767</c:v>
                </c:pt>
                <c:pt idx="1474">
                  <c:v>0.1007005</c:v>
                </c:pt>
                <c:pt idx="1475">
                  <c:v>0.10092420000000001</c:v>
                </c:pt>
                <c:pt idx="1476">
                  <c:v>0.101148</c:v>
                </c:pt>
                <c:pt idx="1477">
                  <c:v>0.1013718</c:v>
                </c:pt>
                <c:pt idx="1478">
                  <c:v>0.10159559999999999</c:v>
                </c:pt>
                <c:pt idx="1479">
                  <c:v>0.1018194</c:v>
                </c:pt>
                <c:pt idx="1480">
                  <c:v>0.1020431</c:v>
                </c:pt>
                <c:pt idx="1481">
                  <c:v>0.10226689999999999</c:v>
                </c:pt>
                <c:pt idx="1482">
                  <c:v>0.1024907</c:v>
                </c:pt>
                <c:pt idx="1483">
                  <c:v>0.1027145</c:v>
                </c:pt>
                <c:pt idx="1484">
                  <c:v>0.1029383</c:v>
                </c:pt>
                <c:pt idx="1485">
                  <c:v>0.103162</c:v>
                </c:pt>
                <c:pt idx="1486">
                  <c:v>0.1033858</c:v>
                </c:pt>
                <c:pt idx="1487">
                  <c:v>0.1036096</c:v>
                </c:pt>
                <c:pt idx="1488">
                  <c:v>0.10383340000000001</c:v>
                </c:pt>
                <c:pt idx="1489">
                  <c:v>0.1040571</c:v>
                </c:pt>
                <c:pt idx="1490">
                  <c:v>0.1042809</c:v>
                </c:pt>
                <c:pt idx="1491">
                  <c:v>0.10450470000000001</c:v>
                </c:pt>
                <c:pt idx="1492">
                  <c:v>0.1047285</c:v>
                </c:pt>
                <c:pt idx="1493">
                  <c:v>0.1049523</c:v>
                </c:pt>
                <c:pt idx="1494">
                  <c:v>0.10517600000000001</c:v>
                </c:pt>
                <c:pt idx="1495">
                  <c:v>0.1053998</c:v>
                </c:pt>
                <c:pt idx="1496">
                  <c:v>0.1056236</c:v>
                </c:pt>
                <c:pt idx="1497">
                  <c:v>0.10584739999999999</c:v>
                </c:pt>
                <c:pt idx="1498">
                  <c:v>0.1060712</c:v>
                </c:pt>
                <c:pt idx="1499">
                  <c:v>0.1062949</c:v>
                </c:pt>
                <c:pt idx="1500">
                  <c:v>0.10651869999999999</c:v>
                </c:pt>
                <c:pt idx="1501">
                  <c:v>0.1067425</c:v>
                </c:pt>
                <c:pt idx="1502">
                  <c:v>0.1069663</c:v>
                </c:pt>
                <c:pt idx="1503">
                  <c:v>0.10718999999999999</c:v>
                </c:pt>
                <c:pt idx="1504">
                  <c:v>0.1074138</c:v>
                </c:pt>
                <c:pt idx="1505">
                  <c:v>0.1076376</c:v>
                </c:pt>
                <c:pt idx="1506">
                  <c:v>0.1078614</c:v>
                </c:pt>
                <c:pt idx="1507">
                  <c:v>0.10808520000000001</c:v>
                </c:pt>
                <c:pt idx="1508">
                  <c:v>0.1083089</c:v>
                </c:pt>
                <c:pt idx="1509">
                  <c:v>0.1085327</c:v>
                </c:pt>
                <c:pt idx="1510">
                  <c:v>0.10875650000000001</c:v>
                </c:pt>
                <c:pt idx="1511">
                  <c:v>0.1089803</c:v>
                </c:pt>
                <c:pt idx="1512">
                  <c:v>0.1092041</c:v>
                </c:pt>
                <c:pt idx="1513">
                  <c:v>0.10942780000000001</c:v>
                </c:pt>
                <c:pt idx="1514">
                  <c:v>0.1096516</c:v>
                </c:pt>
                <c:pt idx="1515">
                  <c:v>0.1098754</c:v>
                </c:pt>
                <c:pt idx="1516">
                  <c:v>0.11009919999999999</c:v>
                </c:pt>
                <c:pt idx="1517">
                  <c:v>0.110323</c:v>
                </c:pt>
                <c:pt idx="1518">
                  <c:v>0.1105467</c:v>
                </c:pt>
                <c:pt idx="1519">
                  <c:v>0.11077049999999999</c:v>
                </c:pt>
                <c:pt idx="1520">
                  <c:v>0.1109943</c:v>
                </c:pt>
                <c:pt idx="1521">
                  <c:v>0.1112181</c:v>
                </c:pt>
                <c:pt idx="1522">
                  <c:v>0.11144179999999999</c:v>
                </c:pt>
                <c:pt idx="1523">
                  <c:v>0.1116656</c:v>
                </c:pt>
                <c:pt idx="1524">
                  <c:v>0.1118894</c:v>
                </c:pt>
                <c:pt idx="1525">
                  <c:v>0.1121132</c:v>
                </c:pt>
                <c:pt idx="1526">
                  <c:v>0.11233700000000001</c:v>
                </c:pt>
                <c:pt idx="1527">
                  <c:v>0.1125607</c:v>
                </c:pt>
                <c:pt idx="1528">
                  <c:v>0.1127845</c:v>
                </c:pt>
                <c:pt idx="1529">
                  <c:v>0.11300830000000001</c:v>
                </c:pt>
                <c:pt idx="1530">
                  <c:v>0.1132321</c:v>
                </c:pt>
                <c:pt idx="1531">
                  <c:v>0.1134559</c:v>
                </c:pt>
                <c:pt idx="1532">
                  <c:v>0.11367960000000001</c:v>
                </c:pt>
                <c:pt idx="1533">
                  <c:v>0.1139034</c:v>
                </c:pt>
                <c:pt idx="1534">
                  <c:v>0.1141272</c:v>
                </c:pt>
                <c:pt idx="1535">
                  <c:v>0.11435099999999999</c:v>
                </c:pt>
                <c:pt idx="1536">
                  <c:v>0.1145747</c:v>
                </c:pt>
                <c:pt idx="1537">
                  <c:v>0.1147985</c:v>
                </c:pt>
                <c:pt idx="1538">
                  <c:v>0.11502229999999999</c:v>
                </c:pt>
                <c:pt idx="1539">
                  <c:v>0.1152461</c:v>
                </c:pt>
                <c:pt idx="1540">
                  <c:v>0.1154699</c:v>
                </c:pt>
                <c:pt idx="1541">
                  <c:v>0.11569359999999999</c:v>
                </c:pt>
                <c:pt idx="1542">
                  <c:v>0.1159174</c:v>
                </c:pt>
                <c:pt idx="1543">
                  <c:v>0.1161412</c:v>
                </c:pt>
                <c:pt idx="1544">
                  <c:v>0.116365</c:v>
                </c:pt>
                <c:pt idx="1545">
                  <c:v>0.11658880000000001</c:v>
                </c:pt>
                <c:pt idx="1546">
                  <c:v>0.1168125</c:v>
                </c:pt>
                <c:pt idx="1547">
                  <c:v>0.1170363</c:v>
                </c:pt>
                <c:pt idx="1548">
                  <c:v>0.11726010000000001</c:v>
                </c:pt>
                <c:pt idx="1549">
                  <c:v>0.1174839</c:v>
                </c:pt>
                <c:pt idx="1550">
                  <c:v>0.1177077</c:v>
                </c:pt>
                <c:pt idx="1551">
                  <c:v>0.11793140000000001</c:v>
                </c:pt>
                <c:pt idx="1552">
                  <c:v>0.1181552</c:v>
                </c:pt>
                <c:pt idx="1553">
                  <c:v>0.118379</c:v>
                </c:pt>
                <c:pt idx="1554">
                  <c:v>0.11860279999999999</c:v>
                </c:pt>
                <c:pt idx="1555">
                  <c:v>0.1188265</c:v>
                </c:pt>
                <c:pt idx="1556">
                  <c:v>0.1190503</c:v>
                </c:pt>
                <c:pt idx="1557">
                  <c:v>0.11927409999999999</c:v>
                </c:pt>
                <c:pt idx="1558">
                  <c:v>0.1194979</c:v>
                </c:pt>
                <c:pt idx="1559">
                  <c:v>0.1197217</c:v>
                </c:pt>
                <c:pt idx="1560">
                  <c:v>0.11994539999999999</c:v>
                </c:pt>
                <c:pt idx="1561">
                  <c:v>0.1201692</c:v>
                </c:pt>
                <c:pt idx="1562">
                  <c:v>0.120393</c:v>
                </c:pt>
                <c:pt idx="1563">
                  <c:v>0.1206168</c:v>
                </c:pt>
                <c:pt idx="1564">
                  <c:v>0.12084060000000001</c:v>
                </c:pt>
                <c:pt idx="1565">
                  <c:v>0.1210643</c:v>
                </c:pt>
                <c:pt idx="1566">
                  <c:v>0.1212881</c:v>
                </c:pt>
                <c:pt idx="1567">
                  <c:v>0.12151190000000001</c:v>
                </c:pt>
                <c:pt idx="1568">
                  <c:v>0.1217357</c:v>
                </c:pt>
                <c:pt idx="1569">
                  <c:v>0.1219594</c:v>
                </c:pt>
                <c:pt idx="1570">
                  <c:v>0.12218320000000001</c:v>
                </c:pt>
                <c:pt idx="1571">
                  <c:v>0.122407</c:v>
                </c:pt>
                <c:pt idx="1572">
                  <c:v>0.1226308</c:v>
                </c:pt>
                <c:pt idx="1573">
                  <c:v>0.12285459999999999</c:v>
                </c:pt>
                <c:pt idx="1574">
                  <c:v>0.1230783</c:v>
                </c:pt>
                <c:pt idx="1575">
                  <c:v>0.1233021</c:v>
                </c:pt>
                <c:pt idx="1576">
                  <c:v>0.12352589999999999</c:v>
                </c:pt>
                <c:pt idx="1577">
                  <c:v>0.1237497</c:v>
                </c:pt>
                <c:pt idx="1578">
                  <c:v>0.1239735</c:v>
                </c:pt>
                <c:pt idx="1579">
                  <c:v>0.12419719999999999</c:v>
                </c:pt>
                <c:pt idx="1580">
                  <c:v>0.124421</c:v>
                </c:pt>
                <c:pt idx="1581">
                  <c:v>0.1246448</c:v>
                </c:pt>
                <c:pt idx="1582">
                  <c:v>0.1248686</c:v>
                </c:pt>
                <c:pt idx="1583">
                  <c:v>0.12509239999999999</c:v>
                </c:pt>
                <c:pt idx="1584">
                  <c:v>0.12531610000000001</c:v>
                </c:pt>
                <c:pt idx="1585">
                  <c:v>0.12553990000000001</c:v>
                </c:pt>
                <c:pt idx="1586">
                  <c:v>0.12576370000000001</c:v>
                </c:pt>
                <c:pt idx="1587">
                  <c:v>0.1259875</c:v>
                </c:pt>
                <c:pt idx="1588">
                  <c:v>0.1262112</c:v>
                </c:pt>
                <c:pt idx="1589">
                  <c:v>0.12643499999999999</c:v>
                </c:pt>
                <c:pt idx="1590">
                  <c:v>0.12665879999999999</c:v>
                </c:pt>
                <c:pt idx="1591">
                  <c:v>0.12688260000000001</c:v>
                </c:pt>
                <c:pt idx="1592">
                  <c:v>0.12710640000000001</c:v>
                </c:pt>
                <c:pt idx="1593">
                  <c:v>0.1273301</c:v>
                </c:pt>
                <c:pt idx="1594">
                  <c:v>0.1275539</c:v>
                </c:pt>
                <c:pt idx="1595">
                  <c:v>0.12777769999999999</c:v>
                </c:pt>
                <c:pt idx="1596">
                  <c:v>0.12800149999999999</c:v>
                </c:pt>
                <c:pt idx="1597">
                  <c:v>0.12822529999999999</c:v>
                </c:pt>
                <c:pt idx="1598">
                  <c:v>0.12844900000000001</c:v>
                </c:pt>
                <c:pt idx="1599">
                  <c:v>0.1286728</c:v>
                </c:pt>
                <c:pt idx="1600">
                  <c:v>0.1288966</c:v>
                </c:pt>
                <c:pt idx="1601">
                  <c:v>0.1291204</c:v>
                </c:pt>
                <c:pt idx="1602">
                  <c:v>0.12934409999999999</c:v>
                </c:pt>
                <c:pt idx="1603">
                  <c:v>0.12956790000000001</c:v>
                </c:pt>
                <c:pt idx="1604">
                  <c:v>0.12979170000000001</c:v>
                </c:pt>
                <c:pt idx="1605">
                  <c:v>0.13001550000000001</c:v>
                </c:pt>
                <c:pt idx="1606">
                  <c:v>0.1302393</c:v>
                </c:pt>
                <c:pt idx="1607">
                  <c:v>0.130463</c:v>
                </c:pt>
                <c:pt idx="1608">
                  <c:v>0.13068679999999999</c:v>
                </c:pt>
                <c:pt idx="1609">
                  <c:v>0.13091059999999999</c:v>
                </c:pt>
                <c:pt idx="1610">
                  <c:v>0.13113440000000001</c:v>
                </c:pt>
                <c:pt idx="1611">
                  <c:v>0.13135820000000001</c:v>
                </c:pt>
                <c:pt idx="1612">
                  <c:v>0.1315819</c:v>
                </c:pt>
                <c:pt idx="1613">
                  <c:v>0.1318057</c:v>
                </c:pt>
                <c:pt idx="1614">
                  <c:v>0.13202949999999999</c:v>
                </c:pt>
                <c:pt idx="1615">
                  <c:v>0.13225329999999999</c:v>
                </c:pt>
                <c:pt idx="1616">
                  <c:v>0.13247709999999999</c:v>
                </c:pt>
                <c:pt idx="1617">
                  <c:v>0.13270080000000001</c:v>
                </c:pt>
                <c:pt idx="1618">
                  <c:v>0.1329246</c:v>
                </c:pt>
                <c:pt idx="1619">
                  <c:v>0.1331484</c:v>
                </c:pt>
                <c:pt idx="1620">
                  <c:v>0.1333722</c:v>
                </c:pt>
                <c:pt idx="1621">
                  <c:v>0.13359589999999999</c:v>
                </c:pt>
                <c:pt idx="1622">
                  <c:v>0.13381970000000001</c:v>
                </c:pt>
                <c:pt idx="1623">
                  <c:v>0.13404350000000001</c:v>
                </c:pt>
                <c:pt idx="1624">
                  <c:v>0.13426730000000001</c:v>
                </c:pt>
                <c:pt idx="1625">
                  <c:v>0.1344911</c:v>
                </c:pt>
                <c:pt idx="1626">
                  <c:v>0.1347148</c:v>
                </c:pt>
                <c:pt idx="1627">
                  <c:v>0.13493859999999999</c:v>
                </c:pt>
                <c:pt idx="1628">
                  <c:v>0.13516239999999999</c:v>
                </c:pt>
                <c:pt idx="1629">
                  <c:v>0.13538620000000001</c:v>
                </c:pt>
                <c:pt idx="1630">
                  <c:v>0.13561000000000001</c:v>
                </c:pt>
                <c:pt idx="1631">
                  <c:v>0.1358337</c:v>
                </c:pt>
                <c:pt idx="1632">
                  <c:v>0.1360575</c:v>
                </c:pt>
                <c:pt idx="1633">
                  <c:v>0.13628129999999999</c:v>
                </c:pt>
                <c:pt idx="1634">
                  <c:v>0.13650509999999999</c:v>
                </c:pt>
                <c:pt idx="1635">
                  <c:v>0.13672880000000001</c:v>
                </c:pt>
                <c:pt idx="1636">
                  <c:v>0.13695260000000001</c:v>
                </c:pt>
                <c:pt idx="1637">
                  <c:v>0.1371764</c:v>
                </c:pt>
                <c:pt idx="1638">
                  <c:v>0.1374002</c:v>
                </c:pt>
                <c:pt idx="1639">
                  <c:v>0.137624</c:v>
                </c:pt>
                <c:pt idx="1640">
                  <c:v>0.13784769999999999</c:v>
                </c:pt>
                <c:pt idx="1641">
                  <c:v>0.13807150000000001</c:v>
                </c:pt>
                <c:pt idx="1642">
                  <c:v>0.13829530000000001</c:v>
                </c:pt>
                <c:pt idx="1643">
                  <c:v>0.13851910000000001</c:v>
                </c:pt>
                <c:pt idx="1644">
                  <c:v>0.1387429</c:v>
                </c:pt>
                <c:pt idx="1645">
                  <c:v>0.1389666</c:v>
                </c:pt>
                <c:pt idx="1646">
                  <c:v>0.13919039999999999</c:v>
                </c:pt>
                <c:pt idx="1647">
                  <c:v>0.13941419999999999</c:v>
                </c:pt>
                <c:pt idx="1648">
                  <c:v>0.13963800000000001</c:v>
                </c:pt>
                <c:pt idx="1649">
                  <c:v>0.13986180000000001</c:v>
                </c:pt>
                <c:pt idx="1650">
                  <c:v>0.1400855</c:v>
                </c:pt>
                <c:pt idx="1651">
                  <c:v>0.1403093</c:v>
                </c:pt>
                <c:pt idx="1652">
                  <c:v>0.14053309999999999</c:v>
                </c:pt>
                <c:pt idx="1653">
                  <c:v>0.14075689999999999</c:v>
                </c:pt>
                <c:pt idx="1654">
                  <c:v>0.14098060000000001</c:v>
                </c:pt>
                <c:pt idx="1655">
                  <c:v>0.14120440000000001</c:v>
                </c:pt>
                <c:pt idx="1656">
                  <c:v>0.1414282</c:v>
                </c:pt>
                <c:pt idx="1657">
                  <c:v>0.141652</c:v>
                </c:pt>
                <c:pt idx="1658">
                  <c:v>0.1418758</c:v>
                </c:pt>
                <c:pt idx="1659">
                  <c:v>0.14209949999999999</c:v>
                </c:pt>
                <c:pt idx="1660">
                  <c:v>0.14232330000000001</c:v>
                </c:pt>
                <c:pt idx="1661">
                  <c:v>0.14254710000000001</c:v>
                </c:pt>
                <c:pt idx="1662">
                  <c:v>0.14277090000000001</c:v>
                </c:pt>
                <c:pt idx="1663">
                  <c:v>0.1429947</c:v>
                </c:pt>
                <c:pt idx="1664">
                  <c:v>0.1432184</c:v>
                </c:pt>
                <c:pt idx="1665">
                  <c:v>0.14344219999999999</c:v>
                </c:pt>
                <c:pt idx="1666">
                  <c:v>0.14366599999999999</c:v>
                </c:pt>
                <c:pt idx="1667">
                  <c:v>0.14388980000000001</c:v>
                </c:pt>
                <c:pt idx="1668">
                  <c:v>0.14411360000000001</c:v>
                </c:pt>
                <c:pt idx="1669">
                  <c:v>0.1443373</c:v>
                </c:pt>
                <c:pt idx="1670">
                  <c:v>0.1445611</c:v>
                </c:pt>
                <c:pt idx="1671">
                  <c:v>0.14478489999999999</c:v>
                </c:pt>
                <c:pt idx="1672">
                  <c:v>0.14500869999999999</c:v>
                </c:pt>
                <c:pt idx="1673">
                  <c:v>0.14523240000000001</c:v>
                </c:pt>
                <c:pt idx="1674">
                  <c:v>0.14545620000000001</c:v>
                </c:pt>
                <c:pt idx="1675">
                  <c:v>0.14568</c:v>
                </c:pt>
                <c:pt idx="1676">
                  <c:v>0.1459038</c:v>
                </c:pt>
                <c:pt idx="1677">
                  <c:v>0.1461276</c:v>
                </c:pt>
                <c:pt idx="1678">
                  <c:v>0.14635129999999999</c:v>
                </c:pt>
                <c:pt idx="1679">
                  <c:v>0.14657510000000001</c:v>
                </c:pt>
                <c:pt idx="1680">
                  <c:v>0.14679890000000001</c:v>
                </c:pt>
                <c:pt idx="1681">
                  <c:v>0.14702270000000001</c:v>
                </c:pt>
                <c:pt idx="1682">
                  <c:v>0.1472465</c:v>
                </c:pt>
                <c:pt idx="1683">
                  <c:v>0.1474702</c:v>
                </c:pt>
                <c:pt idx="1684">
                  <c:v>0.14769399999999999</c:v>
                </c:pt>
                <c:pt idx="1685">
                  <c:v>0.14791779999999999</c:v>
                </c:pt>
                <c:pt idx="1686">
                  <c:v>0.14814160000000001</c:v>
                </c:pt>
                <c:pt idx="1687">
                  <c:v>0.14836530000000001</c:v>
                </c:pt>
                <c:pt idx="1688">
                  <c:v>0.1485891</c:v>
                </c:pt>
                <c:pt idx="1689">
                  <c:v>0.1488129</c:v>
                </c:pt>
                <c:pt idx="1690">
                  <c:v>0.14903669999999999</c:v>
                </c:pt>
                <c:pt idx="1691">
                  <c:v>0.14926049999999999</c:v>
                </c:pt>
                <c:pt idx="1692">
                  <c:v>0.14948420000000001</c:v>
                </c:pt>
                <c:pt idx="1693">
                  <c:v>0.14970800000000001</c:v>
                </c:pt>
                <c:pt idx="1694">
                  <c:v>0.1499318</c:v>
                </c:pt>
                <c:pt idx="1695">
                  <c:v>0.1501556</c:v>
                </c:pt>
                <c:pt idx="1696">
                  <c:v>0.1503794</c:v>
                </c:pt>
                <c:pt idx="1697">
                  <c:v>0.15060309999999999</c:v>
                </c:pt>
                <c:pt idx="1698">
                  <c:v>0.15082690000000001</c:v>
                </c:pt>
                <c:pt idx="1699">
                  <c:v>0.15105070000000001</c:v>
                </c:pt>
                <c:pt idx="1700">
                  <c:v>0.15127450000000001</c:v>
                </c:pt>
                <c:pt idx="1701">
                  <c:v>0.1514983</c:v>
                </c:pt>
                <c:pt idx="1702">
                  <c:v>0.151722</c:v>
                </c:pt>
                <c:pt idx="1703">
                  <c:v>0.15194579999999999</c:v>
                </c:pt>
                <c:pt idx="1704">
                  <c:v>0.15216959999999999</c:v>
                </c:pt>
                <c:pt idx="1705">
                  <c:v>0.15239340000000001</c:v>
                </c:pt>
                <c:pt idx="1706">
                  <c:v>0.15261710000000001</c:v>
                </c:pt>
                <c:pt idx="1707">
                  <c:v>0.1528409</c:v>
                </c:pt>
                <c:pt idx="1708">
                  <c:v>0.1530647</c:v>
                </c:pt>
                <c:pt idx="1709">
                  <c:v>0.15328849999999999</c:v>
                </c:pt>
                <c:pt idx="1710">
                  <c:v>0.15351229999999999</c:v>
                </c:pt>
                <c:pt idx="1711">
                  <c:v>0.15373600000000001</c:v>
                </c:pt>
                <c:pt idx="1712">
                  <c:v>0.15395980000000001</c:v>
                </c:pt>
                <c:pt idx="1713">
                  <c:v>0.1541836</c:v>
                </c:pt>
                <c:pt idx="1714">
                  <c:v>0.1544074</c:v>
                </c:pt>
                <c:pt idx="1715">
                  <c:v>0.1546312</c:v>
                </c:pt>
                <c:pt idx="1716">
                  <c:v>0.15485489999999999</c:v>
                </c:pt>
                <c:pt idx="1717">
                  <c:v>0.15507870000000001</c:v>
                </c:pt>
                <c:pt idx="1718">
                  <c:v>0.15530250000000001</c:v>
                </c:pt>
                <c:pt idx="1719">
                  <c:v>0.15552630000000001</c:v>
                </c:pt>
                <c:pt idx="1720">
                  <c:v>0.15575</c:v>
                </c:pt>
                <c:pt idx="1721">
                  <c:v>0.1559738</c:v>
                </c:pt>
                <c:pt idx="1722">
                  <c:v>0.15619759999999999</c:v>
                </c:pt>
                <c:pt idx="1723">
                  <c:v>0.15642139999999999</c:v>
                </c:pt>
                <c:pt idx="1724">
                  <c:v>0.15664520000000001</c:v>
                </c:pt>
                <c:pt idx="1725">
                  <c:v>0.15686890000000001</c:v>
                </c:pt>
                <c:pt idx="1726">
                  <c:v>0.1570927</c:v>
                </c:pt>
                <c:pt idx="1727">
                  <c:v>0.1573165</c:v>
                </c:pt>
                <c:pt idx="1728">
                  <c:v>0.15754029999999999</c:v>
                </c:pt>
                <c:pt idx="1729">
                  <c:v>0.15776409999999999</c:v>
                </c:pt>
                <c:pt idx="1730">
                  <c:v>0.15798780000000001</c:v>
                </c:pt>
                <c:pt idx="1731">
                  <c:v>0.15821160000000001</c:v>
                </c:pt>
                <c:pt idx="1732">
                  <c:v>0.1584354</c:v>
                </c:pt>
                <c:pt idx="1733">
                  <c:v>0.1586592</c:v>
                </c:pt>
                <c:pt idx="1734">
                  <c:v>0.158883</c:v>
                </c:pt>
                <c:pt idx="1735">
                  <c:v>0.15910669999999999</c:v>
                </c:pt>
                <c:pt idx="1736">
                  <c:v>0.15933050000000001</c:v>
                </c:pt>
                <c:pt idx="1737">
                  <c:v>0.15955430000000001</c:v>
                </c:pt>
                <c:pt idx="1738">
                  <c:v>0.15977810000000001</c:v>
                </c:pt>
                <c:pt idx="1739">
                  <c:v>0.1600018</c:v>
                </c:pt>
                <c:pt idx="1740">
                  <c:v>0.1602256</c:v>
                </c:pt>
                <c:pt idx="1741">
                  <c:v>0.16044939999999999</c:v>
                </c:pt>
                <c:pt idx="1742">
                  <c:v>0.16067319999999999</c:v>
                </c:pt>
                <c:pt idx="1743">
                  <c:v>0.16089700000000001</c:v>
                </c:pt>
                <c:pt idx="1744">
                  <c:v>0.16112070000000001</c:v>
                </c:pt>
                <c:pt idx="1745">
                  <c:v>0.1613445</c:v>
                </c:pt>
                <c:pt idx="1746">
                  <c:v>0.1615683</c:v>
                </c:pt>
                <c:pt idx="1747">
                  <c:v>0.16179209999999999</c:v>
                </c:pt>
                <c:pt idx="1748">
                  <c:v>0.16201589999999999</c:v>
                </c:pt>
                <c:pt idx="1749">
                  <c:v>0.16223960000000001</c:v>
                </c:pt>
                <c:pt idx="1750">
                  <c:v>0.16246340000000001</c:v>
                </c:pt>
                <c:pt idx="1751">
                  <c:v>0.1626872</c:v>
                </c:pt>
                <c:pt idx="1752">
                  <c:v>0.162911</c:v>
                </c:pt>
                <c:pt idx="1753">
                  <c:v>0.16313469999999999</c:v>
                </c:pt>
                <c:pt idx="1754">
                  <c:v>0.16335849999999999</c:v>
                </c:pt>
                <c:pt idx="1755">
                  <c:v>0.16358230000000001</c:v>
                </c:pt>
                <c:pt idx="1756">
                  <c:v>0.16380610000000001</c:v>
                </c:pt>
                <c:pt idx="1757">
                  <c:v>0.16402990000000001</c:v>
                </c:pt>
                <c:pt idx="1758">
                  <c:v>0.1642536</c:v>
                </c:pt>
                <c:pt idx="1759">
                  <c:v>0.1644774</c:v>
                </c:pt>
                <c:pt idx="1760">
                  <c:v>0.16470119999999999</c:v>
                </c:pt>
                <c:pt idx="1761">
                  <c:v>0.16492499999999999</c:v>
                </c:pt>
                <c:pt idx="1762">
                  <c:v>0.16514880000000001</c:v>
                </c:pt>
                <c:pt idx="1763">
                  <c:v>0.16537250000000001</c:v>
                </c:pt>
                <c:pt idx="1764">
                  <c:v>0.1655963</c:v>
                </c:pt>
                <c:pt idx="1765">
                  <c:v>0.1658201</c:v>
                </c:pt>
                <c:pt idx="1766">
                  <c:v>0.16604389999999999</c:v>
                </c:pt>
                <c:pt idx="1767">
                  <c:v>0.16626769999999999</c:v>
                </c:pt>
                <c:pt idx="1768">
                  <c:v>0.16649140000000001</c:v>
                </c:pt>
                <c:pt idx="1769">
                  <c:v>0.16671520000000001</c:v>
                </c:pt>
                <c:pt idx="1770">
                  <c:v>0.166939</c:v>
                </c:pt>
                <c:pt idx="1771">
                  <c:v>0.1671628</c:v>
                </c:pt>
                <c:pt idx="1772">
                  <c:v>0.16738649999999999</c:v>
                </c:pt>
                <c:pt idx="1773">
                  <c:v>0.16761029999999999</c:v>
                </c:pt>
                <c:pt idx="1774">
                  <c:v>0.16783410000000001</c:v>
                </c:pt>
                <c:pt idx="1775">
                  <c:v>0.16805790000000001</c:v>
                </c:pt>
                <c:pt idx="1776">
                  <c:v>0.16828170000000001</c:v>
                </c:pt>
                <c:pt idx="1777">
                  <c:v>0.1685054</c:v>
                </c:pt>
                <c:pt idx="1778">
                  <c:v>0.1687292</c:v>
                </c:pt>
                <c:pt idx="1779">
                  <c:v>0.16895299999999999</c:v>
                </c:pt>
                <c:pt idx="1780">
                  <c:v>0.16917679999999999</c:v>
                </c:pt>
                <c:pt idx="1781">
                  <c:v>0.16940060000000001</c:v>
                </c:pt>
                <c:pt idx="1782">
                  <c:v>0.16962430000000001</c:v>
                </c:pt>
                <c:pt idx="1783">
                  <c:v>0.1698481</c:v>
                </c:pt>
                <c:pt idx="1784">
                  <c:v>0.1700719</c:v>
                </c:pt>
                <c:pt idx="1785">
                  <c:v>0.17029569999999999</c:v>
                </c:pt>
                <c:pt idx="1786">
                  <c:v>0.17051939999999999</c:v>
                </c:pt>
                <c:pt idx="1787">
                  <c:v>0.17074320000000001</c:v>
                </c:pt>
                <c:pt idx="1788">
                  <c:v>0.17096700000000001</c:v>
                </c:pt>
                <c:pt idx="1789">
                  <c:v>0.1711908</c:v>
                </c:pt>
                <c:pt idx="1790">
                  <c:v>0.1714146</c:v>
                </c:pt>
                <c:pt idx="1791">
                  <c:v>0.17163829999999999</c:v>
                </c:pt>
                <c:pt idx="1792">
                  <c:v>0.17186209999999999</c:v>
                </c:pt>
                <c:pt idx="1793">
                  <c:v>0.17208590000000001</c:v>
                </c:pt>
                <c:pt idx="1794">
                  <c:v>0.17230970000000001</c:v>
                </c:pt>
                <c:pt idx="1795">
                  <c:v>0.17253350000000001</c:v>
                </c:pt>
                <c:pt idx="1796">
                  <c:v>0.1727572</c:v>
                </c:pt>
                <c:pt idx="1797">
                  <c:v>0.172981</c:v>
                </c:pt>
                <c:pt idx="1798">
                  <c:v>0.17320479999999999</c:v>
                </c:pt>
                <c:pt idx="1799">
                  <c:v>0.17342859999999999</c:v>
                </c:pt>
                <c:pt idx="1800">
                  <c:v>0.17365240000000001</c:v>
                </c:pt>
                <c:pt idx="1801">
                  <c:v>0.17387610000000001</c:v>
                </c:pt>
                <c:pt idx="1802">
                  <c:v>0.1740999</c:v>
                </c:pt>
                <c:pt idx="1803">
                  <c:v>0.1743237</c:v>
                </c:pt>
                <c:pt idx="1804">
                  <c:v>0.17454749999999999</c:v>
                </c:pt>
                <c:pt idx="1805">
                  <c:v>0.17477119999999999</c:v>
                </c:pt>
                <c:pt idx="1806">
                  <c:v>0.17499500000000001</c:v>
                </c:pt>
                <c:pt idx="1807">
                  <c:v>0.17521880000000001</c:v>
                </c:pt>
                <c:pt idx="1808">
                  <c:v>0.1754426</c:v>
                </c:pt>
                <c:pt idx="1809">
                  <c:v>0.1756664</c:v>
                </c:pt>
                <c:pt idx="1810">
                  <c:v>0.17589009999999999</c:v>
                </c:pt>
                <c:pt idx="1811">
                  <c:v>0.17611389999999999</c:v>
                </c:pt>
                <c:pt idx="1812">
                  <c:v>0.17633769999999999</c:v>
                </c:pt>
                <c:pt idx="1813">
                  <c:v>0.17656150000000001</c:v>
                </c:pt>
                <c:pt idx="1814">
                  <c:v>0.17678530000000001</c:v>
                </c:pt>
                <c:pt idx="1815">
                  <c:v>0.177009</c:v>
                </c:pt>
                <c:pt idx="1816">
                  <c:v>0.1772328</c:v>
                </c:pt>
                <c:pt idx="1817">
                  <c:v>0.17745659999999999</c:v>
                </c:pt>
                <c:pt idx="1818">
                  <c:v>0.17768039999999999</c:v>
                </c:pt>
                <c:pt idx="1819">
                  <c:v>0.17790410000000001</c:v>
                </c:pt>
                <c:pt idx="1820">
                  <c:v>0.17812790000000001</c:v>
                </c:pt>
                <c:pt idx="1821">
                  <c:v>0.1783517</c:v>
                </c:pt>
                <c:pt idx="1822">
                  <c:v>0.1785755</c:v>
                </c:pt>
                <c:pt idx="1823">
                  <c:v>0.17879929999999999</c:v>
                </c:pt>
                <c:pt idx="1824">
                  <c:v>0.17902299999999999</c:v>
                </c:pt>
                <c:pt idx="1825">
                  <c:v>0.17924680000000001</c:v>
                </c:pt>
                <c:pt idx="1826">
                  <c:v>0.17947060000000001</c:v>
                </c:pt>
                <c:pt idx="1827">
                  <c:v>0.1796944</c:v>
                </c:pt>
                <c:pt idx="1828">
                  <c:v>0.1799182</c:v>
                </c:pt>
                <c:pt idx="1829">
                  <c:v>0.18014189999999999</c:v>
                </c:pt>
                <c:pt idx="1830">
                  <c:v>0.18036569999999999</c:v>
                </c:pt>
                <c:pt idx="1831">
                  <c:v>0.18058949999999999</c:v>
                </c:pt>
                <c:pt idx="1832">
                  <c:v>0.18081330000000001</c:v>
                </c:pt>
                <c:pt idx="1833">
                  <c:v>0.18103710000000001</c:v>
                </c:pt>
                <c:pt idx="1834">
                  <c:v>0.1812608</c:v>
                </c:pt>
                <c:pt idx="1835">
                  <c:v>0.1814846</c:v>
                </c:pt>
                <c:pt idx="1836">
                  <c:v>0.18170839999999999</c:v>
                </c:pt>
                <c:pt idx="1837">
                  <c:v>0.18193219999999999</c:v>
                </c:pt>
                <c:pt idx="1838">
                  <c:v>0.18215590000000001</c:v>
                </c:pt>
                <c:pt idx="1839">
                  <c:v>0.18237970000000001</c:v>
                </c:pt>
                <c:pt idx="1840">
                  <c:v>0.1826035</c:v>
                </c:pt>
                <c:pt idx="1841">
                  <c:v>0.1828273</c:v>
                </c:pt>
                <c:pt idx="1842">
                  <c:v>0.18305109999999999</c:v>
                </c:pt>
                <c:pt idx="1843">
                  <c:v>0.18327479999999999</c:v>
                </c:pt>
                <c:pt idx="1844">
                  <c:v>0.18349860000000001</c:v>
                </c:pt>
                <c:pt idx="1845">
                  <c:v>0.18372240000000001</c:v>
                </c:pt>
                <c:pt idx="1846">
                  <c:v>0.1839462</c:v>
                </c:pt>
                <c:pt idx="1847">
                  <c:v>0.18417</c:v>
                </c:pt>
                <c:pt idx="1848">
                  <c:v>0.18439369999999999</c:v>
                </c:pt>
                <c:pt idx="1849">
                  <c:v>0.18461749999999999</c:v>
                </c:pt>
                <c:pt idx="1850">
                  <c:v>0.18484129999999999</c:v>
                </c:pt>
                <c:pt idx="1851">
                  <c:v>0.18506510000000001</c:v>
                </c:pt>
                <c:pt idx="1852">
                  <c:v>0.18528890000000001</c:v>
                </c:pt>
                <c:pt idx="1853">
                  <c:v>0.1855126</c:v>
                </c:pt>
                <c:pt idx="1854">
                  <c:v>0.1857364</c:v>
                </c:pt>
                <c:pt idx="1855">
                  <c:v>0.18596019999999999</c:v>
                </c:pt>
                <c:pt idx="1856">
                  <c:v>0.18618399999999999</c:v>
                </c:pt>
                <c:pt idx="1857">
                  <c:v>0.18640770000000001</c:v>
                </c:pt>
                <c:pt idx="1858">
                  <c:v>0.18663150000000001</c:v>
                </c:pt>
                <c:pt idx="1859">
                  <c:v>0.1868553</c:v>
                </c:pt>
                <c:pt idx="1860">
                  <c:v>0.1870791</c:v>
                </c:pt>
                <c:pt idx="1861">
                  <c:v>0.18730289999999999</c:v>
                </c:pt>
                <c:pt idx="1862">
                  <c:v>0.18752659999999999</c:v>
                </c:pt>
                <c:pt idx="1863">
                  <c:v>0.18775040000000001</c:v>
                </c:pt>
                <c:pt idx="1864">
                  <c:v>0.18797420000000001</c:v>
                </c:pt>
                <c:pt idx="1865">
                  <c:v>0.188198</c:v>
                </c:pt>
                <c:pt idx="1866">
                  <c:v>0.1884218</c:v>
                </c:pt>
                <c:pt idx="1867">
                  <c:v>0.18864549999999999</c:v>
                </c:pt>
                <c:pt idx="1868">
                  <c:v>0.18886929999999999</c:v>
                </c:pt>
                <c:pt idx="1869">
                  <c:v>0.18909309999999999</c:v>
                </c:pt>
                <c:pt idx="1870">
                  <c:v>0.18931690000000001</c:v>
                </c:pt>
                <c:pt idx="1871">
                  <c:v>0.1895406</c:v>
                </c:pt>
                <c:pt idx="1872">
                  <c:v>0.1897644</c:v>
                </c:pt>
                <c:pt idx="1873">
                  <c:v>0.1899882</c:v>
                </c:pt>
                <c:pt idx="1874">
                  <c:v>0.19021199999999999</c:v>
                </c:pt>
                <c:pt idx="1875">
                  <c:v>0.19043579999999999</c:v>
                </c:pt>
                <c:pt idx="1876">
                  <c:v>0.19065950000000001</c:v>
                </c:pt>
                <c:pt idx="1877">
                  <c:v>0.19088330000000001</c:v>
                </c:pt>
                <c:pt idx="1878">
                  <c:v>0.1911071</c:v>
                </c:pt>
                <c:pt idx="1879">
                  <c:v>0.1913309</c:v>
                </c:pt>
                <c:pt idx="1880">
                  <c:v>0.19155469999999999</c:v>
                </c:pt>
                <c:pt idx="1881">
                  <c:v>0.19177839999999999</c:v>
                </c:pt>
                <c:pt idx="1882">
                  <c:v>0.19200220000000001</c:v>
                </c:pt>
                <c:pt idx="1883">
                  <c:v>0.19222600000000001</c:v>
                </c:pt>
                <c:pt idx="1884">
                  <c:v>0.1924498</c:v>
                </c:pt>
                <c:pt idx="1885">
                  <c:v>0.1926736</c:v>
                </c:pt>
                <c:pt idx="1886">
                  <c:v>0.19289729999999999</c:v>
                </c:pt>
                <c:pt idx="1887">
                  <c:v>0.19312109999999999</c:v>
                </c:pt>
                <c:pt idx="1888">
                  <c:v>0.19334489999999999</c:v>
                </c:pt>
                <c:pt idx="1889">
                  <c:v>0.19356870000000001</c:v>
                </c:pt>
                <c:pt idx="1890">
                  <c:v>0.1937924</c:v>
                </c:pt>
                <c:pt idx="1891">
                  <c:v>0.1940162</c:v>
                </c:pt>
                <c:pt idx="1892">
                  <c:v>0.19424</c:v>
                </c:pt>
                <c:pt idx="1893">
                  <c:v>0.19446379999999999</c:v>
                </c:pt>
                <c:pt idx="1894">
                  <c:v>0.19468759999999999</c:v>
                </c:pt>
                <c:pt idx="1895">
                  <c:v>0.19491130000000001</c:v>
                </c:pt>
                <c:pt idx="1896">
                  <c:v>0.19513510000000001</c:v>
                </c:pt>
                <c:pt idx="1897">
                  <c:v>0.1953589</c:v>
                </c:pt>
                <c:pt idx="1898">
                  <c:v>0.1955827</c:v>
                </c:pt>
                <c:pt idx="1899">
                  <c:v>0.19580649999999999</c:v>
                </c:pt>
                <c:pt idx="1900">
                  <c:v>0.19603019999999999</c:v>
                </c:pt>
                <c:pt idx="1901">
                  <c:v>0.19625400000000001</c:v>
                </c:pt>
                <c:pt idx="1902">
                  <c:v>0.19647780000000001</c:v>
                </c:pt>
                <c:pt idx="1903">
                  <c:v>0.1967016</c:v>
                </c:pt>
                <c:pt idx="1904">
                  <c:v>0.1969253</c:v>
                </c:pt>
                <c:pt idx="1905">
                  <c:v>0.19714909999999999</c:v>
                </c:pt>
                <c:pt idx="1906">
                  <c:v>0.19737289999999999</c:v>
                </c:pt>
                <c:pt idx="1907">
                  <c:v>0.19759669999999999</c:v>
                </c:pt>
                <c:pt idx="1908">
                  <c:v>0.19782050000000001</c:v>
                </c:pt>
                <c:pt idx="1909">
                  <c:v>0.1980442</c:v>
                </c:pt>
                <c:pt idx="1910">
                  <c:v>0.198268</c:v>
                </c:pt>
                <c:pt idx="1911">
                  <c:v>0.1984918</c:v>
                </c:pt>
                <c:pt idx="1912">
                  <c:v>0.19871559999999999</c:v>
                </c:pt>
                <c:pt idx="1913">
                  <c:v>0.19893939999999999</c:v>
                </c:pt>
                <c:pt idx="1914">
                  <c:v>0.19916310000000001</c:v>
                </c:pt>
                <c:pt idx="1915">
                  <c:v>0.19938690000000001</c:v>
                </c:pt>
                <c:pt idx="1916">
                  <c:v>0.1996107</c:v>
                </c:pt>
                <c:pt idx="1917">
                  <c:v>0.1998345</c:v>
                </c:pt>
                <c:pt idx="1918">
                  <c:v>0.20005829999999999</c:v>
                </c:pt>
                <c:pt idx="1919">
                  <c:v>0.20028199999999999</c:v>
                </c:pt>
                <c:pt idx="1920">
                  <c:v>0.20050580000000001</c:v>
                </c:pt>
                <c:pt idx="1921">
                  <c:v>0.20072960000000001</c:v>
                </c:pt>
                <c:pt idx="1922">
                  <c:v>0.2009534</c:v>
                </c:pt>
                <c:pt idx="1923">
                  <c:v>0.2011771</c:v>
                </c:pt>
                <c:pt idx="1924">
                  <c:v>0.20140089999999999</c:v>
                </c:pt>
                <c:pt idx="1925">
                  <c:v>0.20162469999999999</c:v>
                </c:pt>
                <c:pt idx="1926">
                  <c:v>0.20184849999999999</c:v>
                </c:pt>
                <c:pt idx="1927">
                  <c:v>0.20207230000000001</c:v>
                </c:pt>
                <c:pt idx="1928">
                  <c:v>0.202296</c:v>
                </c:pt>
                <c:pt idx="1929">
                  <c:v>0.2025198</c:v>
                </c:pt>
                <c:pt idx="1930">
                  <c:v>0.2027436</c:v>
                </c:pt>
                <c:pt idx="1931">
                  <c:v>0.20296739999999999</c:v>
                </c:pt>
                <c:pt idx="1932">
                  <c:v>0.20319119999999999</c:v>
                </c:pt>
                <c:pt idx="1933">
                  <c:v>0.20341490000000001</c:v>
                </c:pt>
                <c:pt idx="1934">
                  <c:v>0.20363870000000001</c:v>
                </c:pt>
                <c:pt idx="1935">
                  <c:v>0.2038625</c:v>
                </c:pt>
                <c:pt idx="1936">
                  <c:v>0.2040863</c:v>
                </c:pt>
                <c:pt idx="1937">
                  <c:v>0.20430999999999999</c:v>
                </c:pt>
                <c:pt idx="1938">
                  <c:v>0.20453379999999999</c:v>
                </c:pt>
                <c:pt idx="1939">
                  <c:v>0.20475760000000001</c:v>
                </c:pt>
                <c:pt idx="1940">
                  <c:v>0.20498140000000001</c:v>
                </c:pt>
                <c:pt idx="1941">
                  <c:v>0.2052052</c:v>
                </c:pt>
                <c:pt idx="1942">
                  <c:v>0.2054289</c:v>
                </c:pt>
                <c:pt idx="1943">
                  <c:v>0.20565269999999999</c:v>
                </c:pt>
                <c:pt idx="1944">
                  <c:v>0.20587649999999999</c:v>
                </c:pt>
                <c:pt idx="1945">
                  <c:v>0.20610029999999999</c:v>
                </c:pt>
                <c:pt idx="1946">
                  <c:v>0.20632410000000001</c:v>
                </c:pt>
                <c:pt idx="1947">
                  <c:v>0.2065478</c:v>
                </c:pt>
                <c:pt idx="1948">
                  <c:v>0.2067716</c:v>
                </c:pt>
                <c:pt idx="1949">
                  <c:v>0.2069954</c:v>
                </c:pt>
                <c:pt idx="1950">
                  <c:v>0.20721919999999999</c:v>
                </c:pt>
                <c:pt idx="1951">
                  <c:v>0.20744299999999999</c:v>
                </c:pt>
                <c:pt idx="1952">
                  <c:v>0.20766670000000001</c:v>
                </c:pt>
                <c:pt idx="1953">
                  <c:v>0.20789050000000001</c:v>
                </c:pt>
                <c:pt idx="1954">
                  <c:v>0.2081143</c:v>
                </c:pt>
                <c:pt idx="1955">
                  <c:v>0.2083381</c:v>
                </c:pt>
                <c:pt idx="1956">
                  <c:v>0.20856179999999999</c:v>
                </c:pt>
                <c:pt idx="1957">
                  <c:v>0.20878559999999999</c:v>
                </c:pt>
                <c:pt idx="1958">
                  <c:v>0.20900940000000001</c:v>
                </c:pt>
                <c:pt idx="1959">
                  <c:v>0.20923320000000001</c:v>
                </c:pt>
                <c:pt idx="1960">
                  <c:v>0.209457</c:v>
                </c:pt>
                <c:pt idx="1961">
                  <c:v>0.2096807</c:v>
                </c:pt>
                <c:pt idx="1962">
                  <c:v>0.20990449999999999</c:v>
                </c:pt>
                <c:pt idx="1963">
                  <c:v>0.21012829999999999</c:v>
                </c:pt>
                <c:pt idx="1964">
                  <c:v>0.21035209999999999</c:v>
                </c:pt>
                <c:pt idx="1965">
                  <c:v>0.21057590000000001</c:v>
                </c:pt>
                <c:pt idx="1966">
                  <c:v>0.2107996</c:v>
                </c:pt>
                <c:pt idx="1967">
                  <c:v>0.2110234</c:v>
                </c:pt>
                <c:pt idx="1968">
                  <c:v>0.2112472</c:v>
                </c:pt>
                <c:pt idx="1969">
                  <c:v>0.21147099999999999</c:v>
                </c:pt>
                <c:pt idx="1970">
                  <c:v>0.21169470000000001</c:v>
                </c:pt>
                <c:pt idx="1971">
                  <c:v>0.21191850000000001</c:v>
                </c:pt>
                <c:pt idx="1972">
                  <c:v>0.21214230000000001</c:v>
                </c:pt>
                <c:pt idx="1973">
                  <c:v>0.2123661</c:v>
                </c:pt>
                <c:pt idx="1974">
                  <c:v>0.2125899</c:v>
                </c:pt>
                <c:pt idx="1975">
                  <c:v>0.21281359999999999</c:v>
                </c:pt>
                <c:pt idx="1976">
                  <c:v>0.21303739999999999</c:v>
                </c:pt>
                <c:pt idx="1977">
                  <c:v>0.21326120000000001</c:v>
                </c:pt>
                <c:pt idx="1978">
                  <c:v>0.21348500000000001</c:v>
                </c:pt>
                <c:pt idx="1979">
                  <c:v>0.2137088</c:v>
                </c:pt>
                <c:pt idx="1980">
                  <c:v>0.2139325</c:v>
                </c:pt>
                <c:pt idx="1981">
                  <c:v>0.21415629999999999</c:v>
                </c:pt>
                <c:pt idx="1982">
                  <c:v>0.21438009999999999</c:v>
                </c:pt>
                <c:pt idx="1983">
                  <c:v>0.21460389999999999</c:v>
                </c:pt>
                <c:pt idx="1984">
                  <c:v>0.21482770000000001</c:v>
                </c:pt>
                <c:pt idx="1985">
                  <c:v>0.2150514</c:v>
                </c:pt>
                <c:pt idx="1986">
                  <c:v>0.2152752</c:v>
                </c:pt>
                <c:pt idx="1987">
                  <c:v>0.215499</c:v>
                </c:pt>
                <c:pt idx="1988">
                  <c:v>0.21572279999999999</c:v>
                </c:pt>
                <c:pt idx="1989">
                  <c:v>0.21594650000000001</c:v>
                </c:pt>
                <c:pt idx="1990">
                  <c:v>0.21617030000000001</c:v>
                </c:pt>
                <c:pt idx="1991">
                  <c:v>0.21639410000000001</c:v>
                </c:pt>
                <c:pt idx="1992">
                  <c:v>0.2166179</c:v>
                </c:pt>
                <c:pt idx="1993">
                  <c:v>0.2168417</c:v>
                </c:pt>
                <c:pt idx="1994">
                  <c:v>0.21706539999999999</c:v>
                </c:pt>
                <c:pt idx="1995">
                  <c:v>0.21728919999999999</c:v>
                </c:pt>
                <c:pt idx="1996">
                  <c:v>0.21751300000000001</c:v>
                </c:pt>
                <c:pt idx="1997">
                  <c:v>0.21773680000000001</c:v>
                </c:pt>
                <c:pt idx="1998">
                  <c:v>0.2179606</c:v>
                </c:pt>
                <c:pt idx="1999">
                  <c:v>0.2181843</c:v>
                </c:pt>
                <c:pt idx="2000">
                  <c:v>0.21840809999999999</c:v>
                </c:pt>
                <c:pt idx="2001">
                  <c:v>0.21863189999999999</c:v>
                </c:pt>
                <c:pt idx="2002">
                  <c:v>0.21885569999999999</c:v>
                </c:pt>
                <c:pt idx="2003">
                  <c:v>0.21907940000000001</c:v>
                </c:pt>
                <c:pt idx="2004">
                  <c:v>0.2193032</c:v>
                </c:pt>
                <c:pt idx="2005">
                  <c:v>0.219527</c:v>
                </c:pt>
                <c:pt idx="2006">
                  <c:v>0.2197508</c:v>
                </c:pt>
                <c:pt idx="2007">
                  <c:v>0.21997459999999999</c:v>
                </c:pt>
                <c:pt idx="2008">
                  <c:v>0.22019830000000001</c:v>
                </c:pt>
                <c:pt idx="2009">
                  <c:v>0.22042210000000001</c:v>
                </c:pt>
                <c:pt idx="2010">
                  <c:v>0.22064590000000001</c:v>
                </c:pt>
                <c:pt idx="2011">
                  <c:v>0.2208697</c:v>
                </c:pt>
                <c:pt idx="2012">
                  <c:v>0.2210935</c:v>
                </c:pt>
                <c:pt idx="2013">
                  <c:v>0.22131719999999999</c:v>
                </c:pt>
                <c:pt idx="2014">
                  <c:v>0.22154099999999999</c:v>
                </c:pt>
                <c:pt idx="2015">
                  <c:v>0.22176480000000001</c:v>
                </c:pt>
                <c:pt idx="2016">
                  <c:v>0.22198860000000001</c:v>
                </c:pt>
                <c:pt idx="2017">
                  <c:v>0.2222124</c:v>
                </c:pt>
                <c:pt idx="2018">
                  <c:v>0.2224361</c:v>
                </c:pt>
                <c:pt idx="2019">
                  <c:v>0.22265989999999999</c:v>
                </c:pt>
                <c:pt idx="2020">
                  <c:v>0.22288369999999999</c:v>
                </c:pt>
                <c:pt idx="2021">
                  <c:v>0.22310749999999999</c:v>
                </c:pt>
                <c:pt idx="2022">
                  <c:v>0.22333120000000001</c:v>
                </c:pt>
                <c:pt idx="2023">
                  <c:v>0.223555</c:v>
                </c:pt>
                <c:pt idx="2024">
                  <c:v>0.2237788</c:v>
                </c:pt>
                <c:pt idx="2025">
                  <c:v>0.2240026</c:v>
                </c:pt>
                <c:pt idx="2026">
                  <c:v>0.22422639999999999</c:v>
                </c:pt>
                <c:pt idx="2027">
                  <c:v>0.22445010000000001</c:v>
                </c:pt>
                <c:pt idx="2028">
                  <c:v>0.22467390000000001</c:v>
                </c:pt>
                <c:pt idx="2029">
                  <c:v>0.22489770000000001</c:v>
                </c:pt>
                <c:pt idx="2030">
                  <c:v>0.2251215</c:v>
                </c:pt>
                <c:pt idx="2031">
                  <c:v>0.2253453</c:v>
                </c:pt>
                <c:pt idx="2032">
                  <c:v>0.22556899999999999</c:v>
                </c:pt>
                <c:pt idx="2033">
                  <c:v>0.22579279999999999</c:v>
                </c:pt>
                <c:pt idx="2034">
                  <c:v>0.22601660000000001</c:v>
                </c:pt>
                <c:pt idx="2035">
                  <c:v>0.22624040000000001</c:v>
                </c:pt>
                <c:pt idx="2036">
                  <c:v>0.2264642</c:v>
                </c:pt>
                <c:pt idx="2037">
                  <c:v>0.2266879</c:v>
                </c:pt>
                <c:pt idx="2038">
                  <c:v>0.22691169999999999</c:v>
                </c:pt>
                <c:pt idx="2039">
                  <c:v>0.22713549999999999</c:v>
                </c:pt>
                <c:pt idx="2040">
                  <c:v>0.22735929999999999</c:v>
                </c:pt>
                <c:pt idx="2041">
                  <c:v>0.22758300000000001</c:v>
                </c:pt>
                <c:pt idx="2042">
                  <c:v>0.2278068</c:v>
                </c:pt>
                <c:pt idx="2043">
                  <c:v>0.2280306</c:v>
                </c:pt>
                <c:pt idx="2044">
                  <c:v>0.2282544</c:v>
                </c:pt>
                <c:pt idx="2045">
                  <c:v>0.22847819999999999</c:v>
                </c:pt>
                <c:pt idx="2046">
                  <c:v>0.22870190000000001</c:v>
                </c:pt>
                <c:pt idx="2047">
                  <c:v>0.22892570000000001</c:v>
                </c:pt>
              </c:numCache>
            </c:numRef>
          </c:xVal>
          <c:yVal>
            <c:numRef>
              <c:f>'Waist 2mm'!$AF$1:$AF$2063</c:f>
              <c:numCache>
                <c:formatCode>0.000000</c:formatCode>
                <c:ptCount val="2063"/>
                <c:pt idx="0">
                  <c:v>1.4738490000000001E-12</c:v>
                </c:pt>
                <c:pt idx="1">
                  <c:v>1.48524E-12</c:v>
                </c:pt>
                <c:pt idx="2">
                  <c:v>1.4880930000000001E-12</c:v>
                </c:pt>
                <c:pt idx="3">
                  <c:v>1.391172E-12</c:v>
                </c:pt>
                <c:pt idx="4">
                  <c:v>1.3933230000000001E-12</c:v>
                </c:pt>
                <c:pt idx="5">
                  <c:v>1.439607E-12</c:v>
                </c:pt>
                <c:pt idx="6">
                  <c:v>1.458285E-12</c:v>
                </c:pt>
                <c:pt idx="7">
                  <c:v>1.414863E-12</c:v>
                </c:pt>
                <c:pt idx="8">
                  <c:v>1.350299E-12</c:v>
                </c:pt>
                <c:pt idx="9">
                  <c:v>1.2579489999999999E-12</c:v>
                </c:pt>
                <c:pt idx="10">
                  <c:v>1.261121E-12</c:v>
                </c:pt>
                <c:pt idx="11">
                  <c:v>1.2411459999999999E-12</c:v>
                </c:pt>
                <c:pt idx="12">
                  <c:v>1.2218339999999999E-12</c:v>
                </c:pt>
                <c:pt idx="13">
                  <c:v>1.2130519999999999E-12</c:v>
                </c:pt>
                <c:pt idx="14">
                  <c:v>1.1663029999999999E-12</c:v>
                </c:pt>
                <c:pt idx="15">
                  <c:v>1.144876E-12</c:v>
                </c:pt>
                <c:pt idx="16">
                  <c:v>1.127324E-12</c:v>
                </c:pt>
                <c:pt idx="17">
                  <c:v>1.1723089999999999E-12</c:v>
                </c:pt>
                <c:pt idx="18">
                  <c:v>1.2493100000000001E-12</c:v>
                </c:pt>
                <c:pt idx="19">
                  <c:v>1.334311E-12</c:v>
                </c:pt>
                <c:pt idx="20">
                  <c:v>1.4167309999999999E-12</c:v>
                </c:pt>
                <c:pt idx="21">
                  <c:v>1.5206750000000001E-12</c:v>
                </c:pt>
                <c:pt idx="22">
                  <c:v>1.5721859999999999E-12</c:v>
                </c:pt>
                <c:pt idx="23">
                  <c:v>1.588159E-12</c:v>
                </c:pt>
                <c:pt idx="24">
                  <c:v>1.6113809999999999E-12</c:v>
                </c:pt>
                <c:pt idx="25">
                  <c:v>1.5703070000000001E-12</c:v>
                </c:pt>
                <c:pt idx="26">
                  <c:v>1.5106469999999999E-12</c:v>
                </c:pt>
                <c:pt idx="27">
                  <c:v>1.468968E-12</c:v>
                </c:pt>
                <c:pt idx="28">
                  <c:v>1.4205749999999999E-12</c:v>
                </c:pt>
                <c:pt idx="29">
                  <c:v>1.39127E-12</c:v>
                </c:pt>
                <c:pt idx="30">
                  <c:v>1.413096E-12</c:v>
                </c:pt>
                <c:pt idx="31">
                  <c:v>1.4890970000000001E-12</c:v>
                </c:pt>
                <c:pt idx="32">
                  <c:v>1.565181E-12</c:v>
                </c:pt>
                <c:pt idx="33">
                  <c:v>1.6656769999999999E-12</c:v>
                </c:pt>
                <c:pt idx="34">
                  <c:v>1.702755E-12</c:v>
                </c:pt>
                <c:pt idx="35">
                  <c:v>1.797917E-12</c:v>
                </c:pt>
                <c:pt idx="36">
                  <c:v>1.824625E-12</c:v>
                </c:pt>
                <c:pt idx="37">
                  <c:v>1.9136719999999998E-12</c:v>
                </c:pt>
                <c:pt idx="38">
                  <c:v>2.0549310000000002E-12</c:v>
                </c:pt>
                <c:pt idx="39">
                  <c:v>2.1623230000000001E-12</c:v>
                </c:pt>
                <c:pt idx="40">
                  <c:v>2.2146880000000002E-12</c:v>
                </c:pt>
                <c:pt idx="41">
                  <c:v>2.21051E-12</c:v>
                </c:pt>
                <c:pt idx="42">
                  <c:v>2.177535E-12</c:v>
                </c:pt>
                <c:pt idx="43">
                  <c:v>2.2712859999999998E-12</c:v>
                </c:pt>
                <c:pt idx="44">
                  <c:v>2.3815909999999999E-12</c:v>
                </c:pt>
                <c:pt idx="45">
                  <c:v>2.3741910000000002E-12</c:v>
                </c:pt>
                <c:pt idx="46">
                  <c:v>2.386062E-12</c:v>
                </c:pt>
                <c:pt idx="47">
                  <c:v>2.4254919999999999E-12</c:v>
                </c:pt>
                <c:pt idx="48">
                  <c:v>2.3703300000000001E-12</c:v>
                </c:pt>
                <c:pt idx="49">
                  <c:v>2.2773960000000001E-12</c:v>
                </c:pt>
                <c:pt idx="50">
                  <c:v>2.3241889999999998E-12</c:v>
                </c:pt>
                <c:pt idx="51">
                  <c:v>2.3488130000000001E-12</c:v>
                </c:pt>
                <c:pt idx="52">
                  <c:v>2.3372939999999999E-12</c:v>
                </c:pt>
                <c:pt idx="53">
                  <c:v>2.2558050000000002E-12</c:v>
                </c:pt>
                <c:pt idx="54">
                  <c:v>2.1216289999999999E-12</c:v>
                </c:pt>
                <c:pt idx="55">
                  <c:v>2.00715E-12</c:v>
                </c:pt>
                <c:pt idx="56">
                  <c:v>1.961942E-12</c:v>
                </c:pt>
                <c:pt idx="57">
                  <c:v>1.853653E-12</c:v>
                </c:pt>
                <c:pt idx="58">
                  <c:v>1.8031959999999999E-12</c:v>
                </c:pt>
                <c:pt idx="59">
                  <c:v>1.683919E-12</c:v>
                </c:pt>
                <c:pt idx="60">
                  <c:v>1.5659330000000001E-12</c:v>
                </c:pt>
                <c:pt idx="61">
                  <c:v>1.420482E-12</c:v>
                </c:pt>
                <c:pt idx="62">
                  <c:v>1.3289699999999999E-12</c:v>
                </c:pt>
                <c:pt idx="63">
                  <c:v>1.2621550000000001E-12</c:v>
                </c:pt>
                <c:pt idx="64">
                  <c:v>1.2316870000000001E-12</c:v>
                </c:pt>
                <c:pt idx="65">
                  <c:v>1.200231E-12</c:v>
                </c:pt>
                <c:pt idx="66">
                  <c:v>1.1937249999999999E-12</c:v>
                </c:pt>
                <c:pt idx="67">
                  <c:v>1.186741E-12</c:v>
                </c:pt>
                <c:pt idx="68">
                  <c:v>1.1399610000000001E-12</c:v>
                </c:pt>
                <c:pt idx="69">
                  <c:v>1.096444E-12</c:v>
                </c:pt>
                <c:pt idx="70">
                  <c:v>1.050641E-12</c:v>
                </c:pt>
                <c:pt idx="71">
                  <c:v>9.6563110000000003E-13</c:v>
                </c:pt>
                <c:pt idx="72">
                  <c:v>9.0836509999999999E-13</c:v>
                </c:pt>
                <c:pt idx="73">
                  <c:v>8.6193750000000003E-13</c:v>
                </c:pt>
                <c:pt idx="74">
                  <c:v>8.4084220000000004E-13</c:v>
                </c:pt>
                <c:pt idx="75">
                  <c:v>8.4223579999999995E-13</c:v>
                </c:pt>
                <c:pt idx="76">
                  <c:v>8.7878429999999998E-13</c:v>
                </c:pt>
                <c:pt idx="77">
                  <c:v>9.3796209999999997E-13</c:v>
                </c:pt>
                <c:pt idx="78">
                  <c:v>9.7458929999999999E-13</c:v>
                </c:pt>
                <c:pt idx="79">
                  <c:v>9.8809490000000009E-13</c:v>
                </c:pt>
                <c:pt idx="80">
                  <c:v>9.6913699999999993E-13</c:v>
                </c:pt>
                <c:pt idx="81">
                  <c:v>9.8931729999999992E-13</c:v>
                </c:pt>
                <c:pt idx="82">
                  <c:v>9.8177330000000005E-13</c:v>
                </c:pt>
                <c:pt idx="83">
                  <c:v>1.006607E-12</c:v>
                </c:pt>
                <c:pt idx="84">
                  <c:v>1.010788E-12</c:v>
                </c:pt>
                <c:pt idx="85">
                  <c:v>9.5212780000000005E-13</c:v>
                </c:pt>
                <c:pt idx="86">
                  <c:v>8.7264189999999999E-13</c:v>
                </c:pt>
                <c:pt idx="87">
                  <c:v>8.0974649999999996E-13</c:v>
                </c:pt>
                <c:pt idx="88">
                  <c:v>7.3475539999999996E-13</c:v>
                </c:pt>
                <c:pt idx="89">
                  <c:v>7.0446829999999995E-13</c:v>
                </c:pt>
                <c:pt idx="90">
                  <c:v>6.2960389999999999E-13</c:v>
                </c:pt>
                <c:pt idx="91">
                  <c:v>5.4313820000000002E-13</c:v>
                </c:pt>
                <c:pt idx="92">
                  <c:v>4.6079779999999996E-13</c:v>
                </c:pt>
                <c:pt idx="93">
                  <c:v>3.8083259999999999E-13</c:v>
                </c:pt>
                <c:pt idx="94">
                  <c:v>2.7636199999999999E-13</c:v>
                </c:pt>
                <c:pt idx="95">
                  <c:v>1.9960250000000001E-13</c:v>
                </c:pt>
                <c:pt idx="96">
                  <c:v>1.3163130000000001E-13</c:v>
                </c:pt>
                <c:pt idx="97">
                  <c:v>8.0180630000000005E-14</c:v>
                </c:pt>
                <c:pt idx="98">
                  <c:v>4.4582500000000002E-14</c:v>
                </c:pt>
                <c:pt idx="99">
                  <c:v>1.095558E-14</c:v>
                </c:pt>
                <c:pt idx="100">
                  <c:v>5.7268429999999998E-16</c:v>
                </c:pt>
                <c:pt idx="101">
                  <c:v>2.2818160000000001E-14</c:v>
                </c:pt>
                <c:pt idx="102">
                  <c:v>8.6343970000000006E-14</c:v>
                </c:pt>
                <c:pt idx="103">
                  <c:v>1.642373E-13</c:v>
                </c:pt>
                <c:pt idx="104">
                  <c:v>2.855705E-13</c:v>
                </c:pt>
                <c:pt idx="105">
                  <c:v>4.4272370000000002E-13</c:v>
                </c:pt>
                <c:pt idx="106">
                  <c:v>6.8421970000000002E-13</c:v>
                </c:pt>
                <c:pt idx="107">
                  <c:v>9.803519999999999E-13</c:v>
                </c:pt>
                <c:pt idx="108">
                  <c:v>1.3239410000000001E-12</c:v>
                </c:pt>
                <c:pt idx="109">
                  <c:v>1.761336E-12</c:v>
                </c:pt>
                <c:pt idx="110">
                  <c:v>2.191509E-12</c:v>
                </c:pt>
                <c:pt idx="111">
                  <c:v>2.6514349999999998E-12</c:v>
                </c:pt>
                <c:pt idx="112">
                  <c:v>3.1061670000000002E-12</c:v>
                </c:pt>
                <c:pt idx="113">
                  <c:v>3.5593619999999998E-12</c:v>
                </c:pt>
                <c:pt idx="114">
                  <c:v>3.9406729999999997E-12</c:v>
                </c:pt>
                <c:pt idx="115">
                  <c:v>4.3419939999999996E-12</c:v>
                </c:pt>
                <c:pt idx="116">
                  <c:v>4.6403109999999998E-12</c:v>
                </c:pt>
                <c:pt idx="117">
                  <c:v>4.9074559999999999E-12</c:v>
                </c:pt>
                <c:pt idx="118">
                  <c:v>5.1195370000000001E-12</c:v>
                </c:pt>
                <c:pt idx="119">
                  <c:v>5.3155859999999997E-12</c:v>
                </c:pt>
                <c:pt idx="120">
                  <c:v>5.4109039999999998E-12</c:v>
                </c:pt>
                <c:pt idx="121">
                  <c:v>5.6389079999999999E-12</c:v>
                </c:pt>
                <c:pt idx="122">
                  <c:v>5.8764199999999997E-12</c:v>
                </c:pt>
                <c:pt idx="123">
                  <c:v>6.1842590000000004E-12</c:v>
                </c:pt>
                <c:pt idx="124">
                  <c:v>6.635059E-12</c:v>
                </c:pt>
                <c:pt idx="125">
                  <c:v>7.0753480000000002E-12</c:v>
                </c:pt>
                <c:pt idx="126">
                  <c:v>7.6420930000000003E-12</c:v>
                </c:pt>
                <c:pt idx="127">
                  <c:v>8.0072440000000004E-12</c:v>
                </c:pt>
                <c:pt idx="128">
                  <c:v>8.5432729999999995E-12</c:v>
                </c:pt>
                <c:pt idx="129">
                  <c:v>9.2511039999999995E-12</c:v>
                </c:pt>
                <c:pt idx="130">
                  <c:v>1.007931E-11</c:v>
                </c:pt>
                <c:pt idx="131">
                  <c:v>1.105103E-11</c:v>
                </c:pt>
                <c:pt idx="132">
                  <c:v>1.175033E-11</c:v>
                </c:pt>
                <c:pt idx="133">
                  <c:v>1.2409180000000001E-11</c:v>
                </c:pt>
                <c:pt idx="134">
                  <c:v>1.3412060000000001E-11</c:v>
                </c:pt>
                <c:pt idx="135">
                  <c:v>1.458711E-11</c:v>
                </c:pt>
                <c:pt idx="136">
                  <c:v>1.560913E-11</c:v>
                </c:pt>
                <c:pt idx="137">
                  <c:v>1.6729169999999999E-11</c:v>
                </c:pt>
                <c:pt idx="138">
                  <c:v>1.8024940000000001E-11</c:v>
                </c:pt>
                <c:pt idx="139">
                  <c:v>1.919624E-11</c:v>
                </c:pt>
                <c:pt idx="140">
                  <c:v>2.0271859999999999E-11</c:v>
                </c:pt>
                <c:pt idx="141">
                  <c:v>2.1857239999999999E-11</c:v>
                </c:pt>
                <c:pt idx="142">
                  <c:v>2.3607260000000001E-11</c:v>
                </c:pt>
                <c:pt idx="143">
                  <c:v>2.5067109999999999E-11</c:v>
                </c:pt>
                <c:pt idx="144">
                  <c:v>2.6361620000000001E-11</c:v>
                </c:pt>
                <c:pt idx="145">
                  <c:v>2.7740709999999999E-11</c:v>
                </c:pt>
                <c:pt idx="146">
                  <c:v>2.9170869999999999E-11</c:v>
                </c:pt>
                <c:pt idx="147">
                  <c:v>3.1117880000000002E-11</c:v>
                </c:pt>
                <c:pt idx="148">
                  <c:v>3.271829E-11</c:v>
                </c:pt>
                <c:pt idx="149">
                  <c:v>3.4478919999999997E-11</c:v>
                </c:pt>
                <c:pt idx="150">
                  <c:v>3.610426E-11</c:v>
                </c:pt>
                <c:pt idx="151">
                  <c:v>3.7707659999999998E-11</c:v>
                </c:pt>
                <c:pt idx="152">
                  <c:v>3.930051E-11</c:v>
                </c:pt>
                <c:pt idx="153">
                  <c:v>4.1013449999999997E-11</c:v>
                </c:pt>
                <c:pt idx="154">
                  <c:v>4.2940639999999997E-11</c:v>
                </c:pt>
                <c:pt idx="155">
                  <c:v>4.4995069999999997E-11</c:v>
                </c:pt>
                <c:pt idx="156">
                  <c:v>4.7075899999999999E-11</c:v>
                </c:pt>
                <c:pt idx="157">
                  <c:v>4.9272849999999999E-11</c:v>
                </c:pt>
                <c:pt idx="158">
                  <c:v>5.1616390000000002E-11</c:v>
                </c:pt>
                <c:pt idx="159">
                  <c:v>5.3797819999999999E-11</c:v>
                </c:pt>
                <c:pt idx="160">
                  <c:v>5.6102929999999997E-11</c:v>
                </c:pt>
                <c:pt idx="161">
                  <c:v>5.8586420000000003E-11</c:v>
                </c:pt>
                <c:pt idx="162">
                  <c:v>6.1028479999999996E-11</c:v>
                </c:pt>
                <c:pt idx="163">
                  <c:v>6.3765979999999996E-11</c:v>
                </c:pt>
                <c:pt idx="164">
                  <c:v>6.6853649999999994E-11</c:v>
                </c:pt>
                <c:pt idx="165">
                  <c:v>7.0317199999999995E-11</c:v>
                </c:pt>
                <c:pt idx="166">
                  <c:v>7.4217160000000005E-11</c:v>
                </c:pt>
                <c:pt idx="167">
                  <c:v>7.8423250000000001E-11</c:v>
                </c:pt>
                <c:pt idx="168">
                  <c:v>8.3179139999999999E-11</c:v>
                </c:pt>
                <c:pt idx="169">
                  <c:v>8.7812370000000003E-11</c:v>
                </c:pt>
                <c:pt idx="170">
                  <c:v>9.2548520000000005E-11</c:v>
                </c:pt>
                <c:pt idx="171">
                  <c:v>9.7052249999999997E-11</c:v>
                </c:pt>
                <c:pt idx="172">
                  <c:v>1.023019E-10</c:v>
                </c:pt>
                <c:pt idx="173">
                  <c:v>1.076588E-10</c:v>
                </c:pt>
                <c:pt idx="174">
                  <c:v>1.134306E-10</c:v>
                </c:pt>
                <c:pt idx="175">
                  <c:v>1.193096E-10</c:v>
                </c:pt>
                <c:pt idx="176">
                  <c:v>1.2470750000000001E-10</c:v>
                </c:pt>
                <c:pt idx="177">
                  <c:v>1.301708E-10</c:v>
                </c:pt>
                <c:pt idx="178">
                  <c:v>1.3650620000000001E-10</c:v>
                </c:pt>
                <c:pt idx="179">
                  <c:v>1.4282400000000001E-10</c:v>
                </c:pt>
                <c:pt idx="180">
                  <c:v>1.4967519999999999E-10</c:v>
                </c:pt>
                <c:pt idx="181">
                  <c:v>1.5653660000000001E-10</c:v>
                </c:pt>
                <c:pt idx="182">
                  <c:v>1.636569E-10</c:v>
                </c:pt>
                <c:pt idx="183">
                  <c:v>1.7102670000000001E-10</c:v>
                </c:pt>
                <c:pt idx="184">
                  <c:v>1.7871809999999999E-10</c:v>
                </c:pt>
                <c:pt idx="185">
                  <c:v>1.8675180000000001E-10</c:v>
                </c:pt>
                <c:pt idx="186">
                  <c:v>1.9518859999999999E-10</c:v>
                </c:pt>
                <c:pt idx="187">
                  <c:v>2.0347249999999999E-10</c:v>
                </c:pt>
                <c:pt idx="188">
                  <c:v>2.124585E-10</c:v>
                </c:pt>
                <c:pt idx="189">
                  <c:v>2.232474E-10</c:v>
                </c:pt>
                <c:pt idx="190">
                  <c:v>2.3396480000000002E-10</c:v>
                </c:pt>
                <c:pt idx="191">
                  <c:v>2.4514469999999999E-10</c:v>
                </c:pt>
                <c:pt idx="192">
                  <c:v>2.5646150000000002E-10</c:v>
                </c:pt>
                <c:pt idx="193">
                  <c:v>2.6793580000000001E-10</c:v>
                </c:pt>
                <c:pt idx="194">
                  <c:v>2.81674E-10</c:v>
                </c:pt>
                <c:pt idx="195">
                  <c:v>2.9575049999999999E-10</c:v>
                </c:pt>
                <c:pt idx="196">
                  <c:v>3.1145410000000001E-10</c:v>
                </c:pt>
                <c:pt idx="197">
                  <c:v>3.2751389999999999E-10</c:v>
                </c:pt>
                <c:pt idx="198">
                  <c:v>3.4490279999999998E-10</c:v>
                </c:pt>
                <c:pt idx="199">
                  <c:v>3.6319260000000002E-10</c:v>
                </c:pt>
                <c:pt idx="200">
                  <c:v>3.8224639999999999E-10</c:v>
                </c:pt>
                <c:pt idx="201">
                  <c:v>4.029137E-10</c:v>
                </c:pt>
                <c:pt idx="202">
                  <c:v>4.2552350000000002E-10</c:v>
                </c:pt>
                <c:pt idx="203">
                  <c:v>4.4947089999999998E-10</c:v>
                </c:pt>
                <c:pt idx="204">
                  <c:v>4.7565500000000005E-10</c:v>
                </c:pt>
                <c:pt idx="205">
                  <c:v>5.0454049999999995E-10</c:v>
                </c:pt>
                <c:pt idx="206">
                  <c:v>5.3507379999999996E-10</c:v>
                </c:pt>
                <c:pt idx="207">
                  <c:v>5.6816030000000002E-10</c:v>
                </c:pt>
                <c:pt idx="208">
                  <c:v>6.0406099999999999E-10</c:v>
                </c:pt>
                <c:pt idx="209">
                  <c:v>6.4145720000000001E-10</c:v>
                </c:pt>
                <c:pt idx="210">
                  <c:v>6.8110710000000005E-10</c:v>
                </c:pt>
                <c:pt idx="211">
                  <c:v>7.2253730000000004E-10</c:v>
                </c:pt>
                <c:pt idx="212">
                  <c:v>7.6591730000000005E-10</c:v>
                </c:pt>
                <c:pt idx="213">
                  <c:v>8.1035669999999996E-10</c:v>
                </c:pt>
                <c:pt idx="214">
                  <c:v>8.5774530000000001E-10</c:v>
                </c:pt>
                <c:pt idx="215">
                  <c:v>9.0758619999999999E-10</c:v>
                </c:pt>
                <c:pt idx="216">
                  <c:v>9.621884999999999E-10</c:v>
                </c:pt>
                <c:pt idx="217">
                  <c:v>1.019291E-9</c:v>
                </c:pt>
                <c:pt idx="218">
                  <c:v>1.0800730000000001E-9</c:v>
                </c:pt>
                <c:pt idx="219">
                  <c:v>1.144543E-9</c:v>
                </c:pt>
                <c:pt idx="220">
                  <c:v>1.2110850000000001E-9</c:v>
                </c:pt>
                <c:pt idx="221">
                  <c:v>1.2831630000000001E-9</c:v>
                </c:pt>
                <c:pt idx="222">
                  <c:v>1.3611950000000001E-9</c:v>
                </c:pt>
                <c:pt idx="223">
                  <c:v>1.444608E-9</c:v>
                </c:pt>
                <c:pt idx="224">
                  <c:v>1.533251E-9</c:v>
                </c:pt>
                <c:pt idx="225">
                  <c:v>1.6262E-9</c:v>
                </c:pt>
                <c:pt idx="226">
                  <c:v>1.723108E-9</c:v>
                </c:pt>
                <c:pt idx="227">
                  <c:v>1.8288739999999999E-9</c:v>
                </c:pt>
                <c:pt idx="228">
                  <c:v>1.9406040000000001E-9</c:v>
                </c:pt>
                <c:pt idx="229">
                  <c:v>2.059053E-9</c:v>
                </c:pt>
                <c:pt idx="230">
                  <c:v>2.1855590000000001E-9</c:v>
                </c:pt>
                <c:pt idx="231">
                  <c:v>2.3214259999999999E-9</c:v>
                </c:pt>
                <c:pt idx="232">
                  <c:v>2.4633630000000002E-9</c:v>
                </c:pt>
                <c:pt idx="233">
                  <c:v>2.615224E-9</c:v>
                </c:pt>
                <c:pt idx="234">
                  <c:v>2.773666E-9</c:v>
                </c:pt>
                <c:pt idx="235">
                  <c:v>2.9410990000000002E-9</c:v>
                </c:pt>
                <c:pt idx="236">
                  <c:v>3.12225E-9</c:v>
                </c:pt>
                <c:pt idx="237">
                  <c:v>3.3135549999999999E-9</c:v>
                </c:pt>
                <c:pt idx="238">
                  <c:v>3.5182650000000002E-9</c:v>
                </c:pt>
                <c:pt idx="239">
                  <c:v>3.7334850000000002E-9</c:v>
                </c:pt>
                <c:pt idx="240">
                  <c:v>3.9580010000000001E-9</c:v>
                </c:pt>
                <c:pt idx="241">
                  <c:v>4.1974430000000001E-9</c:v>
                </c:pt>
                <c:pt idx="242">
                  <c:v>4.4495000000000004E-9</c:v>
                </c:pt>
                <c:pt idx="243">
                  <c:v>4.7203350000000003E-9</c:v>
                </c:pt>
                <c:pt idx="244">
                  <c:v>5.0033810000000001E-9</c:v>
                </c:pt>
                <c:pt idx="245">
                  <c:v>5.305111E-9</c:v>
                </c:pt>
                <c:pt idx="246">
                  <c:v>5.6228990000000002E-9</c:v>
                </c:pt>
                <c:pt idx="247">
                  <c:v>5.9559730000000002E-9</c:v>
                </c:pt>
                <c:pt idx="248">
                  <c:v>6.3051170000000001E-9</c:v>
                </c:pt>
                <c:pt idx="249">
                  <c:v>6.6730880000000004E-9</c:v>
                </c:pt>
                <c:pt idx="250">
                  <c:v>7.0562640000000002E-9</c:v>
                </c:pt>
                <c:pt idx="251">
                  <c:v>7.4579589999999998E-9</c:v>
                </c:pt>
                <c:pt idx="252">
                  <c:v>7.8806469999999995E-9</c:v>
                </c:pt>
                <c:pt idx="253">
                  <c:v>8.3212530000000001E-9</c:v>
                </c:pt>
                <c:pt idx="254">
                  <c:v>8.7845029999999993E-9</c:v>
                </c:pt>
                <c:pt idx="255">
                  <c:v>9.2731909999999994E-9</c:v>
                </c:pt>
                <c:pt idx="256">
                  <c:v>9.7874670000000002E-9</c:v>
                </c:pt>
                <c:pt idx="257">
                  <c:v>1.032964E-8</c:v>
                </c:pt>
                <c:pt idx="258">
                  <c:v>1.090832E-8</c:v>
                </c:pt>
                <c:pt idx="259">
                  <c:v>1.151947E-8</c:v>
                </c:pt>
                <c:pt idx="260">
                  <c:v>1.216758E-8</c:v>
                </c:pt>
                <c:pt idx="261">
                  <c:v>1.2851530000000001E-8</c:v>
                </c:pt>
                <c:pt idx="262">
                  <c:v>1.357028E-8</c:v>
                </c:pt>
                <c:pt idx="263">
                  <c:v>1.4332410000000001E-8</c:v>
                </c:pt>
                <c:pt idx="264">
                  <c:v>1.5127139999999999E-8</c:v>
                </c:pt>
                <c:pt idx="265">
                  <c:v>1.5977509999999999E-8</c:v>
                </c:pt>
                <c:pt idx="266">
                  <c:v>1.6875230000000001E-8</c:v>
                </c:pt>
                <c:pt idx="267">
                  <c:v>1.782271E-8</c:v>
                </c:pt>
                <c:pt idx="268">
                  <c:v>1.8815970000000002E-8</c:v>
                </c:pt>
                <c:pt idx="269">
                  <c:v>1.985537E-8</c:v>
                </c:pt>
                <c:pt idx="270">
                  <c:v>2.0951889999999999E-8</c:v>
                </c:pt>
                <c:pt idx="271">
                  <c:v>2.212348E-8</c:v>
                </c:pt>
                <c:pt idx="272">
                  <c:v>2.3354209999999999E-8</c:v>
                </c:pt>
                <c:pt idx="273">
                  <c:v>2.464364E-8</c:v>
                </c:pt>
                <c:pt idx="274">
                  <c:v>2.6007539999999999E-8</c:v>
                </c:pt>
                <c:pt idx="275">
                  <c:v>2.7446339999999999E-8</c:v>
                </c:pt>
                <c:pt idx="276">
                  <c:v>2.8949679999999998E-8</c:v>
                </c:pt>
                <c:pt idx="277">
                  <c:v>3.053788E-8</c:v>
                </c:pt>
                <c:pt idx="278">
                  <c:v>3.2224979999999999E-8</c:v>
                </c:pt>
                <c:pt idx="279">
                  <c:v>3.399921E-8</c:v>
                </c:pt>
                <c:pt idx="280">
                  <c:v>3.5869259999999999E-8</c:v>
                </c:pt>
                <c:pt idx="281">
                  <c:v>3.7830710000000003E-8</c:v>
                </c:pt>
                <c:pt idx="282">
                  <c:v>3.9891089999999999E-8</c:v>
                </c:pt>
                <c:pt idx="283">
                  <c:v>4.2069680000000003E-8</c:v>
                </c:pt>
                <c:pt idx="284">
                  <c:v>4.4363389999999997E-8</c:v>
                </c:pt>
                <c:pt idx="285">
                  <c:v>4.6786019999999999E-8</c:v>
                </c:pt>
                <c:pt idx="286">
                  <c:v>4.9341749999999999E-8</c:v>
                </c:pt>
                <c:pt idx="287">
                  <c:v>5.2030379999999999E-8</c:v>
                </c:pt>
                <c:pt idx="288">
                  <c:v>5.4859850000000001E-8</c:v>
                </c:pt>
                <c:pt idx="289">
                  <c:v>5.7834949999999999E-8</c:v>
                </c:pt>
                <c:pt idx="290">
                  <c:v>6.0984480000000006E-8</c:v>
                </c:pt>
                <c:pt idx="291">
                  <c:v>6.4296560000000002E-8</c:v>
                </c:pt>
                <c:pt idx="292">
                  <c:v>6.7802690000000002E-8</c:v>
                </c:pt>
                <c:pt idx="293">
                  <c:v>7.1503960000000003E-8</c:v>
                </c:pt>
                <c:pt idx="294">
                  <c:v>7.5419290000000002E-8</c:v>
                </c:pt>
                <c:pt idx="295">
                  <c:v>7.9551400000000004E-8</c:v>
                </c:pt>
                <c:pt idx="296">
                  <c:v>8.3927079999999993E-8</c:v>
                </c:pt>
                <c:pt idx="297">
                  <c:v>8.8544150000000003E-8</c:v>
                </c:pt>
                <c:pt idx="298">
                  <c:v>9.3430330000000003E-8</c:v>
                </c:pt>
                <c:pt idx="299">
                  <c:v>9.8593180000000006E-8</c:v>
                </c:pt>
                <c:pt idx="300">
                  <c:v>1.0405119999999999E-7</c:v>
                </c:pt>
                <c:pt idx="301">
                  <c:v>1.098102E-7</c:v>
                </c:pt>
                <c:pt idx="302">
                  <c:v>1.159032E-7</c:v>
                </c:pt>
                <c:pt idx="303">
                  <c:v>1.2232E-7</c:v>
                </c:pt>
                <c:pt idx="304">
                  <c:v>1.2907940000000001E-7</c:v>
                </c:pt>
                <c:pt idx="305">
                  <c:v>1.3621049999999999E-7</c:v>
                </c:pt>
                <c:pt idx="306">
                  <c:v>1.437094E-7</c:v>
                </c:pt>
                <c:pt idx="307">
                  <c:v>1.516258E-7</c:v>
                </c:pt>
                <c:pt idx="308">
                  <c:v>1.599601E-7</c:v>
                </c:pt>
                <c:pt idx="309">
                  <c:v>1.687763E-7</c:v>
                </c:pt>
                <c:pt idx="310">
                  <c:v>1.7807319999999999E-7</c:v>
                </c:pt>
                <c:pt idx="311">
                  <c:v>1.8784509999999999E-7</c:v>
                </c:pt>
                <c:pt idx="312">
                  <c:v>1.981488E-7</c:v>
                </c:pt>
                <c:pt idx="313">
                  <c:v>2.089919E-7</c:v>
                </c:pt>
                <c:pt idx="314">
                  <c:v>2.2046929999999999E-7</c:v>
                </c:pt>
                <c:pt idx="315">
                  <c:v>2.3259690000000001E-7</c:v>
                </c:pt>
                <c:pt idx="316">
                  <c:v>2.4535369999999998E-7</c:v>
                </c:pt>
                <c:pt idx="317">
                  <c:v>2.5877469999999998E-7</c:v>
                </c:pt>
                <c:pt idx="318">
                  <c:v>2.729604E-7</c:v>
                </c:pt>
                <c:pt idx="319">
                  <c:v>2.879193E-7</c:v>
                </c:pt>
                <c:pt idx="320">
                  <c:v>3.03679E-7</c:v>
                </c:pt>
                <c:pt idx="321">
                  <c:v>3.2031230000000002E-7</c:v>
                </c:pt>
                <c:pt idx="322">
                  <c:v>3.3789389999999998E-7</c:v>
                </c:pt>
                <c:pt idx="323">
                  <c:v>3.5637579999999998E-7</c:v>
                </c:pt>
                <c:pt idx="324">
                  <c:v>3.7584159999999999E-7</c:v>
                </c:pt>
                <c:pt idx="325">
                  <c:v>3.96397E-7</c:v>
                </c:pt>
                <c:pt idx="326">
                  <c:v>4.181077E-7</c:v>
                </c:pt>
                <c:pt idx="327">
                  <c:v>4.410093E-7</c:v>
                </c:pt>
                <c:pt idx="328">
                  <c:v>4.6516530000000003E-7</c:v>
                </c:pt>
                <c:pt idx="329">
                  <c:v>4.9058240000000001E-7</c:v>
                </c:pt>
                <c:pt idx="330">
                  <c:v>5.1741200000000003E-7</c:v>
                </c:pt>
                <c:pt idx="331">
                  <c:v>5.4569020000000005E-7</c:v>
                </c:pt>
                <c:pt idx="332">
                  <c:v>5.7551999999999995E-7</c:v>
                </c:pt>
                <c:pt idx="333">
                  <c:v>6.0698009999999999E-7</c:v>
                </c:pt>
                <c:pt idx="334">
                  <c:v>6.4016959999999997E-7</c:v>
                </c:pt>
                <c:pt idx="335">
                  <c:v>6.7514479999999999E-7</c:v>
                </c:pt>
                <c:pt idx="336">
                  <c:v>7.1199390000000002E-7</c:v>
                </c:pt>
                <c:pt idx="337">
                  <c:v>7.5082979999999997E-7</c:v>
                </c:pt>
                <c:pt idx="338">
                  <c:v>7.9174070000000002E-7</c:v>
                </c:pt>
                <c:pt idx="339">
                  <c:v>8.3485180000000001E-7</c:v>
                </c:pt>
                <c:pt idx="340">
                  <c:v>8.8025849999999998E-7</c:v>
                </c:pt>
                <c:pt idx="341">
                  <c:v>9.2811500000000005E-7</c:v>
                </c:pt>
                <c:pt idx="342">
                  <c:v>9.7852710000000008E-7</c:v>
                </c:pt>
                <c:pt idx="343">
                  <c:v>1.031632E-6</c:v>
                </c:pt>
                <c:pt idx="344">
                  <c:v>1.0875660000000001E-6</c:v>
                </c:pt>
                <c:pt idx="345">
                  <c:v>1.146488E-6</c:v>
                </c:pt>
                <c:pt idx="346">
                  <c:v>1.2085270000000001E-6</c:v>
                </c:pt>
                <c:pt idx="347">
                  <c:v>1.2738730000000001E-6</c:v>
                </c:pt>
                <c:pt idx="348">
                  <c:v>1.3426610000000001E-6</c:v>
                </c:pt>
                <c:pt idx="349">
                  <c:v>1.415177E-6</c:v>
                </c:pt>
                <c:pt idx="350">
                  <c:v>1.4915250000000001E-6</c:v>
                </c:pt>
                <c:pt idx="351">
                  <c:v>1.5720149999999999E-6</c:v>
                </c:pt>
                <c:pt idx="352">
                  <c:v>1.6568289999999999E-6</c:v>
                </c:pt>
                <c:pt idx="353">
                  <c:v>1.746228E-6</c:v>
                </c:pt>
                <c:pt idx="354">
                  <c:v>1.840369E-6</c:v>
                </c:pt>
                <c:pt idx="355">
                  <c:v>1.9394739999999999E-6</c:v>
                </c:pt>
                <c:pt idx="356">
                  <c:v>2.0439169999999999E-6</c:v>
                </c:pt>
                <c:pt idx="357">
                  <c:v>2.1539499999999999E-6</c:v>
                </c:pt>
                <c:pt idx="358">
                  <c:v>2.2699410000000001E-6</c:v>
                </c:pt>
                <c:pt idx="359">
                  <c:v>2.392141E-6</c:v>
                </c:pt>
                <c:pt idx="360">
                  <c:v>2.520697E-6</c:v>
                </c:pt>
                <c:pt idx="361">
                  <c:v>2.656111E-6</c:v>
                </c:pt>
                <c:pt idx="362">
                  <c:v>2.7987980000000002E-6</c:v>
                </c:pt>
                <c:pt idx="363">
                  <c:v>2.9490679999999998E-6</c:v>
                </c:pt>
                <c:pt idx="364">
                  <c:v>3.1072859999999999E-6</c:v>
                </c:pt>
                <c:pt idx="365">
                  <c:v>3.2739180000000002E-6</c:v>
                </c:pt>
                <c:pt idx="366">
                  <c:v>3.449411E-6</c:v>
                </c:pt>
                <c:pt idx="367">
                  <c:v>3.6341250000000001E-6</c:v>
                </c:pt>
                <c:pt idx="368">
                  <c:v>3.8286199999999998E-6</c:v>
                </c:pt>
                <c:pt idx="369">
                  <c:v>4.0335590000000002E-6</c:v>
                </c:pt>
                <c:pt idx="370">
                  <c:v>4.2493239999999999E-6</c:v>
                </c:pt>
                <c:pt idx="371">
                  <c:v>4.4762919999999996E-6</c:v>
                </c:pt>
                <c:pt idx="372">
                  <c:v>4.715224E-6</c:v>
                </c:pt>
                <c:pt idx="373">
                  <c:v>4.9667859999999996E-6</c:v>
                </c:pt>
                <c:pt idx="374">
                  <c:v>5.2316540000000002E-6</c:v>
                </c:pt>
                <c:pt idx="375">
                  <c:v>5.510631E-6</c:v>
                </c:pt>
                <c:pt idx="376">
                  <c:v>5.8040809999999997E-6</c:v>
                </c:pt>
                <c:pt idx="377">
                  <c:v>6.1130219999999999E-6</c:v>
                </c:pt>
                <c:pt idx="378">
                  <c:v>6.4381049999999997E-6</c:v>
                </c:pt>
                <c:pt idx="379">
                  <c:v>6.7803000000000001E-6</c:v>
                </c:pt>
                <c:pt idx="380">
                  <c:v>7.1404320000000003E-6</c:v>
                </c:pt>
                <c:pt idx="381">
                  <c:v>7.5195160000000002E-6</c:v>
                </c:pt>
                <c:pt idx="382">
                  <c:v>7.9185299999999992E-6</c:v>
                </c:pt>
                <c:pt idx="383">
                  <c:v>8.3384919999999996E-6</c:v>
                </c:pt>
                <c:pt idx="384">
                  <c:v>8.780383E-6</c:v>
                </c:pt>
                <c:pt idx="385">
                  <c:v>9.2454449999999994E-6</c:v>
                </c:pt>
                <c:pt idx="386">
                  <c:v>9.7348160000000008E-6</c:v>
                </c:pt>
                <c:pt idx="387">
                  <c:v>1.024966E-5</c:v>
                </c:pt>
                <c:pt idx="388">
                  <c:v>1.079141E-5</c:v>
                </c:pt>
                <c:pt idx="389">
                  <c:v>1.1361470000000001E-5</c:v>
                </c:pt>
                <c:pt idx="390">
                  <c:v>1.1961160000000001E-5</c:v>
                </c:pt>
                <c:pt idx="391">
                  <c:v>1.259223E-5</c:v>
                </c:pt>
                <c:pt idx="392">
                  <c:v>1.3256230000000001E-5</c:v>
                </c:pt>
                <c:pt idx="393">
                  <c:v>1.395493E-5</c:v>
                </c:pt>
                <c:pt idx="394">
                  <c:v>1.4690010000000001E-5</c:v>
                </c:pt>
                <c:pt idx="395">
                  <c:v>1.546347E-5</c:v>
                </c:pt>
                <c:pt idx="396">
                  <c:v>1.627714E-5</c:v>
                </c:pt>
                <c:pt idx="397">
                  <c:v>1.7133E-5</c:v>
                </c:pt>
                <c:pt idx="398">
                  <c:v>1.8033099999999998E-5</c:v>
                </c:pt>
                <c:pt idx="399">
                  <c:v>1.8979800000000001E-5</c:v>
                </c:pt>
                <c:pt idx="400">
                  <c:v>1.9975749999999999E-5</c:v>
                </c:pt>
                <c:pt idx="401">
                  <c:v>2.1023149999999999E-5</c:v>
                </c:pt>
                <c:pt idx="402">
                  <c:v>2.2124930000000001E-5</c:v>
                </c:pt>
                <c:pt idx="403">
                  <c:v>2.328347E-5</c:v>
                </c:pt>
                <c:pt idx="404">
                  <c:v>2.4501580000000001E-5</c:v>
                </c:pt>
                <c:pt idx="405">
                  <c:v>2.578256E-5</c:v>
                </c:pt>
                <c:pt idx="406">
                  <c:v>2.7129749999999999E-5</c:v>
                </c:pt>
                <c:pt idx="407">
                  <c:v>2.854628E-5</c:v>
                </c:pt>
                <c:pt idx="408">
                  <c:v>3.0035940000000001E-5</c:v>
                </c:pt>
                <c:pt idx="409">
                  <c:v>3.1602040000000003E-5</c:v>
                </c:pt>
                <c:pt idx="410">
                  <c:v>3.3248650000000002E-5</c:v>
                </c:pt>
                <c:pt idx="411">
                  <c:v>3.4979859999999997E-5</c:v>
                </c:pt>
                <c:pt idx="412">
                  <c:v>3.6799879999999998E-5</c:v>
                </c:pt>
                <c:pt idx="413">
                  <c:v>3.8713159999999998E-5</c:v>
                </c:pt>
                <c:pt idx="414">
                  <c:v>4.0724520000000001E-5</c:v>
                </c:pt>
                <c:pt idx="415">
                  <c:v>4.2838710000000001E-5</c:v>
                </c:pt>
                <c:pt idx="416">
                  <c:v>4.5061320000000003E-5</c:v>
                </c:pt>
                <c:pt idx="417">
                  <c:v>4.739797E-5</c:v>
                </c:pt>
                <c:pt idx="418">
                  <c:v>4.98535E-5</c:v>
                </c:pt>
                <c:pt idx="419">
                  <c:v>5.2434420000000002E-5</c:v>
                </c:pt>
                <c:pt idx="420">
                  <c:v>5.5146609999999999E-5</c:v>
                </c:pt>
                <c:pt idx="421">
                  <c:v>5.7997000000000001E-5</c:v>
                </c:pt>
                <c:pt idx="422">
                  <c:v>6.0993070000000002E-5</c:v>
                </c:pt>
                <c:pt idx="423">
                  <c:v>6.4141300000000002E-5</c:v>
                </c:pt>
                <c:pt idx="424">
                  <c:v>6.7449769999999997E-5</c:v>
                </c:pt>
                <c:pt idx="425">
                  <c:v>7.0925760000000002E-5</c:v>
                </c:pt>
                <c:pt idx="426">
                  <c:v>7.4578269999999995E-5</c:v>
                </c:pt>
                <c:pt idx="427">
                  <c:v>7.8415739999999998E-5</c:v>
                </c:pt>
                <c:pt idx="428">
                  <c:v>8.2447370000000004E-5</c:v>
                </c:pt>
                <c:pt idx="429">
                  <c:v>8.6683209999999998E-5</c:v>
                </c:pt>
                <c:pt idx="430">
                  <c:v>9.1133460000000001E-5</c:v>
                </c:pt>
                <c:pt idx="431">
                  <c:v>9.5808420000000004E-5</c:v>
                </c:pt>
                <c:pt idx="432">
                  <c:v>1.007196E-4</c:v>
                </c:pt>
                <c:pt idx="433">
                  <c:v>1.058789E-4</c:v>
                </c:pt>
                <c:pt idx="434">
                  <c:v>1.112978E-4</c:v>
                </c:pt>
                <c:pt idx="435">
                  <c:v>1.169898E-4</c:v>
                </c:pt>
                <c:pt idx="436">
                  <c:v>1.2296820000000001E-4</c:v>
                </c:pt>
                <c:pt idx="437">
                  <c:v>1.292465E-4</c:v>
                </c:pt>
                <c:pt idx="438">
                  <c:v>1.358396E-4</c:v>
                </c:pt>
                <c:pt idx="439">
                  <c:v>1.4276299999999999E-4</c:v>
                </c:pt>
                <c:pt idx="440">
                  <c:v>1.500323E-4</c:v>
                </c:pt>
                <c:pt idx="441">
                  <c:v>1.5766470000000001E-4</c:v>
                </c:pt>
                <c:pt idx="442">
                  <c:v>1.656781E-4</c:v>
                </c:pt>
                <c:pt idx="443">
                  <c:v>1.740911E-4</c:v>
                </c:pt>
                <c:pt idx="444">
                  <c:v>1.8292410000000001E-4</c:v>
                </c:pt>
                <c:pt idx="445">
                  <c:v>1.92196E-4</c:v>
                </c:pt>
                <c:pt idx="446">
                  <c:v>2.0192969999999999E-4</c:v>
                </c:pt>
                <c:pt idx="447">
                  <c:v>2.12146E-4</c:v>
                </c:pt>
                <c:pt idx="448">
                  <c:v>2.228687E-4</c:v>
                </c:pt>
                <c:pt idx="449">
                  <c:v>2.3412319999999999E-4</c:v>
                </c:pt>
                <c:pt idx="450">
                  <c:v>2.459351E-4</c:v>
                </c:pt>
                <c:pt idx="451">
                  <c:v>2.5833179999999999E-4</c:v>
                </c:pt>
                <c:pt idx="452">
                  <c:v>2.7134069999999998E-4</c:v>
                </c:pt>
                <c:pt idx="453">
                  <c:v>2.8499029999999999E-4</c:v>
                </c:pt>
                <c:pt idx="454">
                  <c:v>2.9931199999999998E-4</c:v>
                </c:pt>
                <c:pt idx="455">
                  <c:v>3.1433969999999998E-4</c:v>
                </c:pt>
                <c:pt idx="456">
                  <c:v>3.3010560000000001E-4</c:v>
                </c:pt>
                <c:pt idx="457">
                  <c:v>3.466454E-4</c:v>
                </c:pt>
                <c:pt idx="458">
                  <c:v>3.6399719999999998E-4</c:v>
                </c:pt>
                <c:pt idx="459">
                  <c:v>3.8219920000000002E-4</c:v>
                </c:pt>
                <c:pt idx="460">
                  <c:v>4.0129009999999998E-4</c:v>
                </c:pt>
                <c:pt idx="461">
                  <c:v>4.21314E-4</c:v>
                </c:pt>
                <c:pt idx="462">
                  <c:v>4.4231430000000001E-4</c:v>
                </c:pt>
                <c:pt idx="463">
                  <c:v>4.643386E-4</c:v>
                </c:pt>
                <c:pt idx="464">
                  <c:v>4.8743609999999998E-4</c:v>
                </c:pt>
                <c:pt idx="465">
                  <c:v>5.1165559999999995E-4</c:v>
                </c:pt>
                <c:pt idx="466">
                  <c:v>5.3705140000000001E-4</c:v>
                </c:pt>
                <c:pt idx="467">
                  <c:v>5.6367760000000005E-4</c:v>
                </c:pt>
                <c:pt idx="468">
                  <c:v>5.9159230000000004E-4</c:v>
                </c:pt>
                <c:pt idx="469">
                  <c:v>6.2085739999999997E-4</c:v>
                </c:pt>
                <c:pt idx="470">
                  <c:v>6.5153569999999998E-4</c:v>
                </c:pt>
                <c:pt idx="471">
                  <c:v>6.8369489999999997E-4</c:v>
                </c:pt>
                <c:pt idx="472">
                  <c:v>7.1740119999999996E-4</c:v>
                </c:pt>
                <c:pt idx="473">
                  <c:v>7.5272939999999997E-4</c:v>
                </c:pt>
                <c:pt idx="474">
                  <c:v>7.8975319999999999E-4</c:v>
                </c:pt>
                <c:pt idx="475">
                  <c:v>8.2855159999999995E-4</c:v>
                </c:pt>
                <c:pt idx="476">
                  <c:v>8.6920689999999995E-4</c:v>
                </c:pt>
                <c:pt idx="477">
                  <c:v>9.1180600000000003E-4</c:v>
                </c:pt>
                <c:pt idx="478">
                  <c:v>9.5643740000000001E-4</c:v>
                </c:pt>
                <c:pt idx="479">
                  <c:v>1.003196E-3</c:v>
                </c:pt>
                <c:pt idx="480">
                  <c:v>1.0521809999999999E-3</c:v>
                </c:pt>
                <c:pt idx="481">
                  <c:v>1.103492E-3</c:v>
                </c:pt>
                <c:pt idx="482">
                  <c:v>1.157239E-3</c:v>
                </c:pt>
                <c:pt idx="483">
                  <c:v>1.2135340000000001E-3</c:v>
                </c:pt>
                <c:pt idx="484">
                  <c:v>1.2724920000000001E-3</c:v>
                </c:pt>
                <c:pt idx="485">
                  <c:v>1.3342370000000001E-3</c:v>
                </c:pt>
                <c:pt idx="486">
                  <c:v>1.398898E-3</c:v>
                </c:pt>
                <c:pt idx="487">
                  <c:v>1.4666049999999999E-3</c:v>
                </c:pt>
                <c:pt idx="488">
                  <c:v>1.5375009999999999E-3</c:v>
                </c:pt>
                <c:pt idx="489">
                  <c:v>1.611726E-3</c:v>
                </c:pt>
                <c:pt idx="490">
                  <c:v>1.689433E-3</c:v>
                </c:pt>
                <c:pt idx="491">
                  <c:v>1.7707790000000001E-3</c:v>
                </c:pt>
                <c:pt idx="492">
                  <c:v>1.8559259999999999E-3</c:v>
                </c:pt>
                <c:pt idx="493">
                  <c:v>1.9450540000000001E-3</c:v>
                </c:pt>
                <c:pt idx="494">
                  <c:v>2.0383350000000001E-3</c:v>
                </c:pt>
                <c:pt idx="495">
                  <c:v>2.1359590000000002E-3</c:v>
                </c:pt>
                <c:pt idx="496">
                  <c:v>2.2381160000000001E-3</c:v>
                </c:pt>
                <c:pt idx="497">
                  <c:v>2.345008E-3</c:v>
                </c:pt>
                <c:pt idx="498">
                  <c:v>2.4568519999999998E-3</c:v>
                </c:pt>
                <c:pt idx="499">
                  <c:v>2.5738720000000001E-3</c:v>
                </c:pt>
                <c:pt idx="500">
                  <c:v>2.6962900000000001E-3</c:v>
                </c:pt>
                <c:pt idx="501">
                  <c:v>2.8243470000000001E-3</c:v>
                </c:pt>
                <c:pt idx="502">
                  <c:v>2.9582979999999998E-3</c:v>
                </c:pt>
                <c:pt idx="503">
                  <c:v>3.0983989999999999E-3</c:v>
                </c:pt>
                <c:pt idx="504">
                  <c:v>3.2449169999999999E-3</c:v>
                </c:pt>
                <c:pt idx="505">
                  <c:v>3.398145E-3</c:v>
                </c:pt>
                <c:pt idx="506">
                  <c:v>3.5583770000000002E-3</c:v>
                </c:pt>
                <c:pt idx="507">
                  <c:v>3.725913E-3</c:v>
                </c:pt>
                <c:pt idx="508">
                  <c:v>3.9010749999999999E-3</c:v>
                </c:pt>
                <c:pt idx="509">
                  <c:v>4.0841940000000002E-3</c:v>
                </c:pt>
                <c:pt idx="510">
                  <c:v>4.2756180000000001E-3</c:v>
                </c:pt>
                <c:pt idx="511">
                  <c:v>4.4757130000000001E-3</c:v>
                </c:pt>
                <c:pt idx="512">
                  <c:v>4.6848510000000003E-3</c:v>
                </c:pt>
                <c:pt idx="513">
                  <c:v>4.9034250000000003E-3</c:v>
                </c:pt>
                <c:pt idx="514">
                  <c:v>5.1318409999999998E-3</c:v>
                </c:pt>
                <c:pt idx="515">
                  <c:v>5.370522E-3</c:v>
                </c:pt>
                <c:pt idx="516">
                  <c:v>5.6199090000000002E-3</c:v>
                </c:pt>
                <c:pt idx="517">
                  <c:v>5.8804640000000002E-3</c:v>
                </c:pt>
                <c:pt idx="518">
                  <c:v>6.1526669999999997E-3</c:v>
                </c:pt>
                <c:pt idx="519">
                  <c:v>6.4370119999999998E-3</c:v>
                </c:pt>
                <c:pt idx="520">
                  <c:v>6.7340220000000001E-3</c:v>
                </c:pt>
                <c:pt idx="521">
                  <c:v>7.0442300000000003E-3</c:v>
                </c:pt>
                <c:pt idx="522">
                  <c:v>7.3682000000000001E-3</c:v>
                </c:pt>
                <c:pt idx="523">
                  <c:v>7.7065110000000001E-3</c:v>
                </c:pt>
                <c:pt idx="524">
                  <c:v>8.0597710000000003E-3</c:v>
                </c:pt>
                <c:pt idx="525">
                  <c:v>8.4286059999999999E-3</c:v>
                </c:pt>
                <c:pt idx="526">
                  <c:v>8.813675E-3</c:v>
                </c:pt>
                <c:pt idx="527">
                  <c:v>9.2156530000000007E-3</c:v>
                </c:pt>
                <c:pt idx="528">
                  <c:v>9.6352520000000004E-3</c:v>
                </c:pt>
                <c:pt idx="529">
                  <c:v>1.0073199999999999E-2</c:v>
                </c:pt>
                <c:pt idx="530">
                  <c:v>1.053027E-2</c:v>
                </c:pt>
                <c:pt idx="531">
                  <c:v>1.100725E-2</c:v>
                </c:pt>
                <c:pt idx="532">
                  <c:v>1.150495E-2</c:v>
                </c:pt>
                <c:pt idx="533">
                  <c:v>1.202424E-2</c:v>
                </c:pt>
                <c:pt idx="534">
                  <c:v>1.2566000000000001E-2</c:v>
                </c:pt>
                <c:pt idx="535">
                  <c:v>1.3131149999999999E-2</c:v>
                </c:pt>
                <c:pt idx="536">
                  <c:v>1.3720660000000001E-2</c:v>
                </c:pt>
                <c:pt idx="537">
                  <c:v>1.4335519999999999E-2</c:v>
                </c:pt>
                <c:pt idx="538">
                  <c:v>1.497677E-2</c:v>
                </c:pt>
                <c:pt idx="539">
                  <c:v>1.564546E-2</c:v>
                </c:pt>
                <c:pt idx="540">
                  <c:v>1.634271E-2</c:v>
                </c:pt>
                <c:pt idx="541">
                  <c:v>1.706968E-2</c:v>
                </c:pt>
                <c:pt idx="542">
                  <c:v>1.7827570000000001E-2</c:v>
                </c:pt>
                <c:pt idx="543">
                  <c:v>1.861763E-2</c:v>
                </c:pt>
                <c:pt idx="544">
                  <c:v>1.9441119999999999E-2</c:v>
                </c:pt>
                <c:pt idx="545">
                  <c:v>2.0299399999999999E-2</c:v>
                </c:pt>
                <c:pt idx="546">
                  <c:v>2.119385E-2</c:v>
                </c:pt>
                <c:pt idx="547">
                  <c:v>2.2125909999999999E-2</c:v>
                </c:pt>
                <c:pt idx="548">
                  <c:v>2.3097070000000001E-2</c:v>
                </c:pt>
                <c:pt idx="549">
                  <c:v>2.4108870000000001E-2</c:v>
                </c:pt>
                <c:pt idx="550">
                  <c:v>2.516291E-2</c:v>
                </c:pt>
                <c:pt idx="551">
                  <c:v>2.6260849999999999E-2</c:v>
                </c:pt>
                <c:pt idx="552">
                  <c:v>2.7404410000000001E-2</c:v>
                </c:pt>
                <c:pt idx="553">
                  <c:v>2.859538E-2</c:v>
                </c:pt>
                <c:pt idx="554">
                  <c:v>2.98356E-2</c:v>
                </c:pt>
                <c:pt idx="555">
                  <c:v>3.112699E-2</c:v>
                </c:pt>
                <c:pt idx="556">
                  <c:v>3.2471519999999997E-2</c:v>
                </c:pt>
                <c:pt idx="557">
                  <c:v>3.387122E-2</c:v>
                </c:pt>
                <c:pt idx="558">
                  <c:v>3.5328249999999999E-2</c:v>
                </c:pt>
                <c:pt idx="559">
                  <c:v>3.6844780000000001E-2</c:v>
                </c:pt>
                <c:pt idx="560">
                  <c:v>3.8423110000000003E-2</c:v>
                </c:pt>
                <c:pt idx="561">
                  <c:v>4.0065580000000003E-2</c:v>
                </c:pt>
                <c:pt idx="562">
                  <c:v>4.177463E-2</c:v>
                </c:pt>
                <c:pt idx="563">
                  <c:v>4.3552779999999999E-2</c:v>
                </c:pt>
                <c:pt idx="564">
                  <c:v>4.5402619999999998E-2</c:v>
                </c:pt>
                <c:pt idx="565">
                  <c:v>4.732687E-2</c:v>
                </c:pt>
                <c:pt idx="566">
                  <c:v>4.932831E-2</c:v>
                </c:pt>
                <c:pt idx="567">
                  <c:v>5.1409829999999997E-2</c:v>
                </c:pt>
                <c:pt idx="568">
                  <c:v>5.3574410000000003E-2</c:v>
                </c:pt>
                <c:pt idx="569">
                  <c:v>5.5825140000000002E-2</c:v>
                </c:pt>
                <c:pt idx="570">
                  <c:v>5.8165210000000002E-2</c:v>
                </c:pt>
                <c:pt idx="571">
                  <c:v>6.0597909999999998E-2</c:v>
                </c:pt>
                <c:pt idx="572">
                  <c:v>6.3126650000000006E-2</c:v>
                </c:pt>
                <c:pt idx="573">
                  <c:v>6.5754950000000006E-2</c:v>
                </c:pt>
                <c:pt idx="574">
                  <c:v>6.8486420000000006E-2</c:v>
                </c:pt>
                <c:pt idx="575">
                  <c:v>7.132484E-2</c:v>
                </c:pt>
                <c:pt idx="576">
                  <c:v>7.4274069999999998E-2</c:v>
                </c:pt>
                <c:pt idx="577">
                  <c:v>7.7338119999999996E-2</c:v>
                </c:pt>
                <c:pt idx="578">
                  <c:v>8.0521129999999996E-2</c:v>
                </c:pt>
                <c:pt idx="579">
                  <c:v>8.3827369999999998E-2</c:v>
                </c:pt>
                <c:pt idx="580">
                  <c:v>8.7261249999999999E-2</c:v>
                </c:pt>
                <c:pt idx="581">
                  <c:v>9.0827320000000003E-2</c:v>
                </c:pt>
                <c:pt idx="582">
                  <c:v>9.4530249999999996E-2</c:v>
                </c:pt>
                <c:pt idx="583">
                  <c:v>9.8374890000000006E-2</c:v>
                </c:pt>
                <c:pt idx="584">
                  <c:v>0.1023662</c:v>
                </c:pt>
                <c:pt idx="585">
                  <c:v>0.1065094</c:v>
                </c:pt>
                <c:pt idx="586">
                  <c:v>0.1108098</c:v>
                </c:pt>
                <c:pt idx="587">
                  <c:v>0.11527279999999999</c:v>
                </c:pt>
                <c:pt idx="588">
                  <c:v>0.1199041</c:v>
                </c:pt>
                <c:pt idx="589">
                  <c:v>0.1247095</c:v>
                </c:pt>
                <c:pt idx="590">
                  <c:v>0.1296949</c:v>
                </c:pt>
                <c:pt idx="591">
                  <c:v>0.13486670000000001</c:v>
                </c:pt>
                <c:pt idx="592">
                  <c:v>0.1402311</c:v>
                </c:pt>
                <c:pt idx="593">
                  <c:v>0.1457947</c:v>
                </c:pt>
                <c:pt idx="594">
                  <c:v>0.15156420000000001</c:v>
                </c:pt>
                <c:pt idx="595">
                  <c:v>0.15754670000000001</c:v>
                </c:pt>
                <c:pt idx="596">
                  <c:v>0.16374920000000001</c:v>
                </c:pt>
                <c:pt idx="597">
                  <c:v>0.1701792</c:v>
                </c:pt>
                <c:pt idx="598">
                  <c:v>0.1768441</c:v>
                </c:pt>
                <c:pt idx="599">
                  <c:v>0.1837519</c:v>
                </c:pt>
                <c:pt idx="600">
                  <c:v>0.19091060000000001</c:v>
                </c:pt>
                <c:pt idx="601">
                  <c:v>0.19832839999999999</c:v>
                </c:pt>
                <c:pt idx="602">
                  <c:v>0.2060139</c:v>
                </c:pt>
                <c:pt idx="603">
                  <c:v>0.21397569999999999</c:v>
                </c:pt>
                <c:pt idx="604">
                  <c:v>0.2222229</c:v>
                </c:pt>
                <c:pt idx="605">
                  <c:v>0.23076469999999999</c:v>
                </c:pt>
                <c:pt idx="606">
                  <c:v>0.23961070000000001</c:v>
                </c:pt>
                <c:pt idx="607">
                  <c:v>0.24877050000000001</c:v>
                </c:pt>
                <c:pt idx="608">
                  <c:v>0.25825419999999999</c:v>
                </c:pt>
                <c:pt idx="609">
                  <c:v>0.26807219999999998</c:v>
                </c:pt>
                <c:pt idx="610">
                  <c:v>0.27823500000000001</c:v>
                </c:pt>
                <c:pt idx="611">
                  <c:v>0.2887535</c:v>
                </c:pt>
                <c:pt idx="612">
                  <c:v>0.29963889999999999</c:v>
                </c:pt>
                <c:pt idx="613">
                  <c:v>0.31090259999999997</c:v>
                </c:pt>
                <c:pt idx="614">
                  <c:v>0.32255630000000002</c:v>
                </c:pt>
                <c:pt idx="615">
                  <c:v>0.33461229999999997</c:v>
                </c:pt>
                <c:pt idx="616">
                  <c:v>0.34708280000000002</c:v>
                </c:pt>
                <c:pt idx="617">
                  <c:v>0.35998059999999998</c:v>
                </c:pt>
                <c:pt idx="618">
                  <c:v>0.37331880000000001</c:v>
                </c:pt>
                <c:pt idx="619">
                  <c:v>0.38711069999999997</c:v>
                </c:pt>
                <c:pt idx="620">
                  <c:v>0.40137010000000001</c:v>
                </c:pt>
                <c:pt idx="621">
                  <c:v>0.41611100000000001</c:v>
                </c:pt>
                <c:pt idx="622">
                  <c:v>0.43134790000000001</c:v>
                </c:pt>
                <c:pt idx="623">
                  <c:v>0.44709549999999998</c:v>
                </c:pt>
                <c:pt idx="624">
                  <c:v>0.46336909999999998</c:v>
                </c:pt>
                <c:pt idx="625">
                  <c:v>0.4801841</c:v>
                </c:pt>
                <c:pt idx="626">
                  <c:v>0.49755640000000001</c:v>
                </c:pt>
                <c:pt idx="627">
                  <c:v>0.51550220000000002</c:v>
                </c:pt>
                <c:pt idx="628">
                  <c:v>0.53403840000000002</c:v>
                </c:pt>
                <c:pt idx="629">
                  <c:v>0.55318179999999995</c:v>
                </c:pt>
                <c:pt idx="630">
                  <c:v>0.57295019999999997</c:v>
                </c:pt>
                <c:pt idx="631">
                  <c:v>0.59336109999999997</c:v>
                </c:pt>
                <c:pt idx="632">
                  <c:v>0.61443300000000001</c:v>
                </c:pt>
                <c:pt idx="633">
                  <c:v>0.63618459999999999</c:v>
                </c:pt>
                <c:pt idx="634">
                  <c:v>0.65863490000000002</c:v>
                </c:pt>
                <c:pt idx="635">
                  <c:v>0.68180370000000001</c:v>
                </c:pt>
                <c:pt idx="636">
                  <c:v>0.70571090000000003</c:v>
                </c:pt>
                <c:pt idx="637">
                  <c:v>0.7303769</c:v>
                </c:pt>
                <c:pt idx="638">
                  <c:v>0.75582260000000001</c:v>
                </c:pt>
                <c:pt idx="639">
                  <c:v>0.78206949999999997</c:v>
                </c:pt>
                <c:pt idx="640">
                  <c:v>0.80913919999999995</c:v>
                </c:pt>
                <c:pt idx="641">
                  <c:v>0.83705410000000002</c:v>
                </c:pt>
                <c:pt idx="642">
                  <c:v>0.86583690000000002</c:v>
                </c:pt>
                <c:pt idx="643">
                  <c:v>0.89551099999999995</c:v>
                </c:pt>
                <c:pt idx="644">
                  <c:v>0.92609989999999998</c:v>
                </c:pt>
                <c:pt idx="645">
                  <c:v>0.95762800000000003</c:v>
                </c:pt>
                <c:pt idx="646">
                  <c:v>0.99011970000000005</c:v>
                </c:pt>
                <c:pt idx="647">
                  <c:v>1.0236000000000001</c:v>
                </c:pt>
                <c:pt idx="648">
                  <c:v>1.0580959999999999</c:v>
                </c:pt>
                <c:pt idx="649">
                  <c:v>1.0936319999999999</c:v>
                </c:pt>
                <c:pt idx="650">
                  <c:v>1.130236</c:v>
                </c:pt>
                <c:pt idx="651">
                  <c:v>1.167934</c:v>
                </c:pt>
                <c:pt idx="652">
                  <c:v>1.2067559999999999</c:v>
                </c:pt>
                <c:pt idx="653">
                  <c:v>1.2467269999999999</c:v>
                </c:pt>
                <c:pt idx="654">
                  <c:v>1.287879</c:v>
                </c:pt>
                <c:pt idx="655">
                  <c:v>1.3302389999999999</c:v>
                </c:pt>
                <c:pt idx="656">
                  <c:v>1.3738379999999999</c:v>
                </c:pt>
                <c:pt idx="657">
                  <c:v>1.418706</c:v>
                </c:pt>
                <c:pt idx="658">
                  <c:v>1.464874</c:v>
                </c:pt>
                <c:pt idx="659">
                  <c:v>1.5123740000000001</c:v>
                </c:pt>
                <c:pt idx="660">
                  <c:v>1.5612379999999999</c:v>
                </c:pt>
                <c:pt idx="661">
                  <c:v>1.611497</c:v>
                </c:pt>
                <c:pt idx="662">
                  <c:v>1.6631860000000001</c:v>
                </c:pt>
                <c:pt idx="663">
                  <c:v>1.716337</c:v>
                </c:pt>
                <c:pt idx="664">
                  <c:v>1.7709859999999999</c:v>
                </c:pt>
                <c:pt idx="665">
                  <c:v>1.8271660000000001</c:v>
                </c:pt>
                <c:pt idx="666">
                  <c:v>1.8849130000000001</c:v>
                </c:pt>
                <c:pt idx="667">
                  <c:v>1.944264</c:v>
                </c:pt>
                <c:pt idx="668">
                  <c:v>2.0052530000000002</c:v>
                </c:pt>
                <c:pt idx="669">
                  <c:v>2.0679189999999998</c:v>
                </c:pt>
                <c:pt idx="670">
                  <c:v>2.132298</c:v>
                </c:pt>
                <c:pt idx="671">
                  <c:v>2.198429</c:v>
                </c:pt>
                <c:pt idx="672">
                  <c:v>2.2663509999999998</c:v>
                </c:pt>
                <c:pt idx="673">
                  <c:v>2.3361019999999999</c:v>
                </c:pt>
                <c:pt idx="674">
                  <c:v>2.4077220000000001</c:v>
                </c:pt>
                <c:pt idx="675">
                  <c:v>2.4812509999999999</c:v>
                </c:pt>
                <c:pt idx="676">
                  <c:v>2.5567310000000001</c:v>
                </c:pt>
                <c:pt idx="677">
                  <c:v>2.634201</c:v>
                </c:pt>
                <c:pt idx="678">
                  <c:v>2.713705</c:v>
                </c:pt>
                <c:pt idx="679">
                  <c:v>2.7952849999999998</c:v>
                </c:pt>
                <c:pt idx="680">
                  <c:v>2.8789829999999998</c:v>
                </c:pt>
                <c:pt idx="681">
                  <c:v>2.9648430000000001</c:v>
                </c:pt>
                <c:pt idx="682">
                  <c:v>3.052908</c:v>
                </c:pt>
                <c:pt idx="683">
                  <c:v>3.143224</c:v>
                </c:pt>
                <c:pt idx="684">
                  <c:v>3.2358340000000001</c:v>
                </c:pt>
                <c:pt idx="685">
                  <c:v>3.330784</c:v>
                </c:pt>
                <c:pt idx="686">
                  <c:v>3.428121</c:v>
                </c:pt>
                <c:pt idx="687">
                  <c:v>3.5278900000000002</c:v>
                </c:pt>
                <c:pt idx="688">
                  <c:v>3.6301380000000001</c:v>
                </c:pt>
                <c:pt idx="689">
                  <c:v>3.7349130000000001</c:v>
                </c:pt>
                <c:pt idx="690">
                  <c:v>3.8422610000000001</c:v>
                </c:pt>
                <c:pt idx="691">
                  <c:v>3.9522330000000001</c:v>
                </c:pt>
                <c:pt idx="692">
                  <c:v>4.0648739999999997</c:v>
                </c:pt>
                <c:pt idx="693">
                  <c:v>4.1802359999999998</c:v>
                </c:pt>
                <c:pt idx="694">
                  <c:v>4.2983669999999998</c:v>
                </c:pt>
                <c:pt idx="695">
                  <c:v>4.4193160000000002</c:v>
                </c:pt>
                <c:pt idx="696">
                  <c:v>4.5431340000000002</c:v>
                </c:pt>
                <c:pt idx="697">
                  <c:v>4.6698719999999998</c:v>
                </c:pt>
                <c:pt idx="698">
                  <c:v>4.7995809999999999</c:v>
                </c:pt>
                <c:pt idx="699">
                  <c:v>4.9323100000000002</c:v>
                </c:pt>
                <c:pt idx="700">
                  <c:v>5.0681130000000003</c:v>
                </c:pt>
                <c:pt idx="701">
                  <c:v>5.2070400000000001</c:v>
                </c:pt>
                <c:pt idx="702">
                  <c:v>5.3491439999999999</c:v>
                </c:pt>
                <c:pt idx="703">
                  <c:v>5.4944769999999998</c:v>
                </c:pt>
                <c:pt idx="704">
                  <c:v>5.6430910000000001</c:v>
                </c:pt>
                <c:pt idx="705">
                  <c:v>5.7950400000000002</c:v>
                </c:pt>
                <c:pt idx="706">
                  <c:v>5.9503769999999996</c:v>
                </c:pt>
                <c:pt idx="707">
                  <c:v>6.1091540000000002</c:v>
                </c:pt>
                <c:pt idx="708">
                  <c:v>6.2714259999999999</c:v>
                </c:pt>
                <c:pt idx="709">
                  <c:v>6.4372449999999999</c:v>
                </c:pt>
                <c:pt idx="710">
                  <c:v>6.6066659999999997</c:v>
                </c:pt>
                <c:pt idx="711">
                  <c:v>6.7797419999999997</c:v>
                </c:pt>
                <c:pt idx="712">
                  <c:v>6.9565270000000003</c:v>
                </c:pt>
                <c:pt idx="713">
                  <c:v>7.1370760000000004</c:v>
                </c:pt>
                <c:pt idx="714">
                  <c:v>7.3214410000000001</c:v>
                </c:pt>
                <c:pt idx="715">
                  <c:v>7.5096780000000001</c:v>
                </c:pt>
                <c:pt idx="716">
                  <c:v>7.7018409999999999</c:v>
                </c:pt>
                <c:pt idx="717">
                  <c:v>7.897983</c:v>
                </c:pt>
                <c:pt idx="718">
                  <c:v>8.0981579999999997</c:v>
                </c:pt>
                <c:pt idx="719">
                  <c:v>8.3024210000000007</c:v>
                </c:pt>
                <c:pt idx="720">
                  <c:v>8.5108239999999995</c:v>
                </c:pt>
                <c:pt idx="721">
                  <c:v>8.7234230000000004</c:v>
                </c:pt>
                <c:pt idx="722">
                  <c:v>8.9402690000000007</c:v>
                </c:pt>
                <c:pt idx="723">
                  <c:v>9.1614179999999994</c:v>
                </c:pt>
                <c:pt idx="724">
                  <c:v>9.3869209999999992</c:v>
                </c:pt>
                <c:pt idx="725">
                  <c:v>9.6168320000000005</c:v>
                </c:pt>
                <c:pt idx="726">
                  <c:v>9.8512029999999999</c:v>
                </c:pt>
                <c:pt idx="727">
                  <c:v>10.09009</c:v>
                </c:pt>
                <c:pt idx="728">
                  <c:v>10.33353</c:v>
                </c:pt>
                <c:pt idx="729">
                  <c:v>10.5816</c:v>
                </c:pt>
                <c:pt idx="730">
                  <c:v>10.83433</c:v>
                </c:pt>
                <c:pt idx="731">
                  <c:v>11.09178</c:v>
                </c:pt>
                <c:pt idx="732">
                  <c:v>11.353999999999999</c:v>
                </c:pt>
                <c:pt idx="733">
                  <c:v>11.621029999999999</c:v>
                </c:pt>
                <c:pt idx="734">
                  <c:v>11.892939999999999</c:v>
                </c:pt>
                <c:pt idx="735">
                  <c:v>12.16976</c:v>
                </c:pt>
                <c:pt idx="736">
                  <c:v>12.45154</c:v>
                </c:pt>
                <c:pt idx="737">
                  <c:v>12.738340000000001</c:v>
                </c:pt>
                <c:pt idx="738">
                  <c:v>13.030189999999999</c:v>
                </c:pt>
                <c:pt idx="739">
                  <c:v>13.327159999999999</c:v>
                </c:pt>
                <c:pt idx="740">
                  <c:v>13.62927</c:v>
                </c:pt>
                <c:pt idx="741">
                  <c:v>13.936579999999999</c:v>
                </c:pt>
                <c:pt idx="742">
                  <c:v>14.249129999999999</c:v>
                </c:pt>
                <c:pt idx="743">
                  <c:v>14.56696</c:v>
                </c:pt>
                <c:pt idx="744">
                  <c:v>14.89012</c:v>
                </c:pt>
                <c:pt idx="745">
                  <c:v>15.218640000000001</c:v>
                </c:pt>
                <c:pt idx="746">
                  <c:v>15.552569999999999</c:v>
                </c:pt>
                <c:pt idx="747">
                  <c:v>15.89195</c:v>
                </c:pt>
                <c:pt idx="748">
                  <c:v>16.236820000000002</c:v>
                </c:pt>
                <c:pt idx="749">
                  <c:v>16.587209999999999</c:v>
                </c:pt>
                <c:pt idx="750">
                  <c:v>16.943159999999999</c:v>
                </c:pt>
                <c:pt idx="751">
                  <c:v>17.3047</c:v>
                </c:pt>
                <c:pt idx="752">
                  <c:v>17.671869999999998</c:v>
                </c:pt>
                <c:pt idx="753">
                  <c:v>18.044709999999998</c:v>
                </c:pt>
                <c:pt idx="754">
                  <c:v>18.42324</c:v>
                </c:pt>
                <c:pt idx="755">
                  <c:v>18.807500000000001</c:v>
                </c:pt>
                <c:pt idx="756">
                  <c:v>19.197510000000001</c:v>
                </c:pt>
                <c:pt idx="757">
                  <c:v>19.593309999999999</c:v>
                </c:pt>
                <c:pt idx="758">
                  <c:v>19.99492</c:v>
                </c:pt>
                <c:pt idx="759">
                  <c:v>20.402370000000001</c:v>
                </c:pt>
                <c:pt idx="760">
                  <c:v>20.815670000000001</c:v>
                </c:pt>
                <c:pt idx="761">
                  <c:v>21.234860000000001</c:v>
                </c:pt>
                <c:pt idx="762">
                  <c:v>21.659949999999998</c:v>
                </c:pt>
                <c:pt idx="763">
                  <c:v>22.090969999999999</c:v>
                </c:pt>
                <c:pt idx="764">
                  <c:v>22.527930000000001</c:v>
                </c:pt>
                <c:pt idx="765">
                  <c:v>22.970849999999999</c:v>
                </c:pt>
                <c:pt idx="766">
                  <c:v>23.419750000000001</c:v>
                </c:pt>
                <c:pt idx="767">
                  <c:v>23.87463</c:v>
                </c:pt>
                <c:pt idx="768">
                  <c:v>24.335509999999999</c:v>
                </c:pt>
                <c:pt idx="769">
                  <c:v>24.802409999999998</c:v>
                </c:pt>
                <c:pt idx="770">
                  <c:v>25.27533</c:v>
                </c:pt>
                <c:pt idx="771">
                  <c:v>25.754270000000002</c:v>
                </c:pt>
                <c:pt idx="772">
                  <c:v>26.239249999999998</c:v>
                </c:pt>
                <c:pt idx="773">
                  <c:v>26.730260000000001</c:v>
                </c:pt>
                <c:pt idx="774">
                  <c:v>27.227309999999999</c:v>
                </c:pt>
                <c:pt idx="775">
                  <c:v>27.730399999999999</c:v>
                </c:pt>
                <c:pt idx="776">
                  <c:v>28.239519999999999</c:v>
                </c:pt>
                <c:pt idx="777">
                  <c:v>28.75468</c:v>
                </c:pt>
                <c:pt idx="778">
                  <c:v>29.275860000000002</c:v>
                </c:pt>
                <c:pt idx="779">
                  <c:v>29.803070000000002</c:v>
                </c:pt>
                <c:pt idx="780">
                  <c:v>30.336279999999999</c:v>
                </c:pt>
                <c:pt idx="781">
                  <c:v>30.875499999999999</c:v>
                </c:pt>
                <c:pt idx="782">
                  <c:v>31.4207</c:v>
                </c:pt>
                <c:pt idx="783">
                  <c:v>31.971869999999999</c:v>
                </c:pt>
                <c:pt idx="784">
                  <c:v>32.529000000000003</c:v>
                </c:pt>
                <c:pt idx="785">
                  <c:v>33.092059999999996</c:v>
                </c:pt>
                <c:pt idx="786">
                  <c:v>33.66104</c:v>
                </c:pt>
                <c:pt idx="787">
                  <c:v>34.235909999999997</c:v>
                </c:pt>
                <c:pt idx="788">
                  <c:v>34.816650000000003</c:v>
                </c:pt>
                <c:pt idx="789">
                  <c:v>35.403219999999997</c:v>
                </c:pt>
                <c:pt idx="790">
                  <c:v>35.995609999999999</c:v>
                </c:pt>
                <c:pt idx="791">
                  <c:v>36.593780000000002</c:v>
                </c:pt>
                <c:pt idx="792">
                  <c:v>37.197699999999998</c:v>
                </c:pt>
                <c:pt idx="793">
                  <c:v>37.80733</c:v>
                </c:pt>
                <c:pt idx="794">
                  <c:v>38.422629999999998</c:v>
                </c:pt>
                <c:pt idx="795">
                  <c:v>39.043579999999999</c:v>
                </c:pt>
                <c:pt idx="796">
                  <c:v>39.670110000000001</c:v>
                </c:pt>
                <c:pt idx="797">
                  <c:v>40.302199999999999</c:v>
                </c:pt>
                <c:pt idx="798">
                  <c:v>40.939799999999998</c:v>
                </c:pt>
                <c:pt idx="799">
                  <c:v>41.582859999999997</c:v>
                </c:pt>
                <c:pt idx="800">
                  <c:v>42.23133</c:v>
                </c:pt>
                <c:pt idx="801">
                  <c:v>42.885159999999999</c:v>
                </c:pt>
                <c:pt idx="802">
                  <c:v>43.5443</c:v>
                </c:pt>
                <c:pt idx="803">
                  <c:v>44.208689999999997</c:v>
                </c:pt>
                <c:pt idx="804">
                  <c:v>44.878270000000001</c:v>
                </c:pt>
                <c:pt idx="805">
                  <c:v>45.552990000000001</c:v>
                </c:pt>
                <c:pt idx="806">
                  <c:v>46.232779999999998</c:v>
                </c:pt>
                <c:pt idx="807">
                  <c:v>46.917580000000001</c:v>
                </c:pt>
                <c:pt idx="808">
                  <c:v>47.607329999999997</c:v>
                </c:pt>
                <c:pt idx="809">
                  <c:v>48.301960000000001</c:v>
                </c:pt>
                <c:pt idx="810">
                  <c:v>49.001399999999997</c:v>
                </c:pt>
                <c:pt idx="811">
                  <c:v>49.705579999999998</c:v>
                </c:pt>
                <c:pt idx="812">
                  <c:v>50.414430000000003</c:v>
                </c:pt>
                <c:pt idx="813">
                  <c:v>51.127870000000001</c:v>
                </c:pt>
                <c:pt idx="814">
                  <c:v>51.845820000000003</c:v>
                </c:pt>
                <c:pt idx="815">
                  <c:v>52.568219999999997</c:v>
                </c:pt>
                <c:pt idx="816">
                  <c:v>53.294969999999999</c:v>
                </c:pt>
                <c:pt idx="817">
                  <c:v>54.026009999999999</c:v>
                </c:pt>
                <c:pt idx="818">
                  <c:v>54.761229999999998</c:v>
                </c:pt>
                <c:pt idx="819">
                  <c:v>55.500570000000003</c:v>
                </c:pt>
                <c:pt idx="820">
                  <c:v>56.243929999999999</c:v>
                </c:pt>
                <c:pt idx="821">
                  <c:v>56.991219999999998</c:v>
                </c:pt>
                <c:pt idx="822">
                  <c:v>57.742359999999998</c:v>
                </c:pt>
                <c:pt idx="823">
                  <c:v>58.497250000000001</c:v>
                </c:pt>
                <c:pt idx="824">
                  <c:v>59.255800000000001</c:v>
                </c:pt>
                <c:pt idx="825">
                  <c:v>60.017919999999997</c:v>
                </c:pt>
                <c:pt idx="826">
                  <c:v>60.783520000000003</c:v>
                </c:pt>
                <c:pt idx="827">
                  <c:v>61.552480000000003</c:v>
                </c:pt>
                <c:pt idx="828">
                  <c:v>62.324719999999999</c:v>
                </c:pt>
                <c:pt idx="829">
                  <c:v>63.100140000000003</c:v>
                </c:pt>
                <c:pt idx="830">
                  <c:v>63.878630000000001</c:v>
                </c:pt>
                <c:pt idx="831">
                  <c:v>64.6601</c:v>
                </c:pt>
                <c:pt idx="832">
                  <c:v>65.444429999999997</c:v>
                </c:pt>
                <c:pt idx="833">
                  <c:v>66.231530000000006</c:v>
                </c:pt>
                <c:pt idx="834">
                  <c:v>67.021280000000004</c:v>
                </c:pt>
                <c:pt idx="835">
                  <c:v>67.813590000000005</c:v>
                </c:pt>
                <c:pt idx="836">
                  <c:v>68.608339999999998</c:v>
                </c:pt>
                <c:pt idx="837">
                  <c:v>69.405429999999996</c:v>
                </c:pt>
                <c:pt idx="838">
                  <c:v>70.204740000000001</c:v>
                </c:pt>
                <c:pt idx="839">
                  <c:v>71.006159999999994</c:v>
                </c:pt>
                <c:pt idx="840">
                  <c:v>71.80959</c:v>
                </c:pt>
                <c:pt idx="841">
                  <c:v>72.614909999999995</c:v>
                </c:pt>
                <c:pt idx="842">
                  <c:v>73.42201</c:v>
                </c:pt>
                <c:pt idx="843">
                  <c:v>74.230760000000004</c:v>
                </c:pt>
                <c:pt idx="844">
                  <c:v>75.041070000000005</c:v>
                </c:pt>
                <c:pt idx="845">
                  <c:v>75.852810000000005</c:v>
                </c:pt>
                <c:pt idx="846">
                  <c:v>76.665880000000001</c:v>
                </c:pt>
                <c:pt idx="847">
                  <c:v>77.480140000000006</c:v>
                </c:pt>
                <c:pt idx="848">
                  <c:v>78.295490000000001</c:v>
                </c:pt>
                <c:pt idx="849">
                  <c:v>79.111810000000006</c:v>
                </c:pt>
                <c:pt idx="850">
                  <c:v>79.928979999999996</c:v>
                </c:pt>
                <c:pt idx="851">
                  <c:v>80.746889999999993</c:v>
                </c:pt>
                <c:pt idx="852">
                  <c:v>81.565420000000003</c:v>
                </c:pt>
                <c:pt idx="853">
                  <c:v>82.384450000000001</c:v>
                </c:pt>
                <c:pt idx="854">
                  <c:v>83.203860000000006</c:v>
                </c:pt>
                <c:pt idx="855">
                  <c:v>84.023529999999994</c:v>
                </c:pt>
                <c:pt idx="856">
                  <c:v>84.843350000000001</c:v>
                </c:pt>
                <c:pt idx="857">
                  <c:v>85.663200000000003</c:v>
                </c:pt>
                <c:pt idx="858">
                  <c:v>86.482969999999995</c:v>
                </c:pt>
                <c:pt idx="859">
                  <c:v>87.302520000000001</c:v>
                </c:pt>
                <c:pt idx="860">
                  <c:v>88.121750000000006</c:v>
                </c:pt>
                <c:pt idx="861">
                  <c:v>88.940529999999995</c:v>
                </c:pt>
                <c:pt idx="862">
                  <c:v>89.758759999999995</c:v>
                </c:pt>
                <c:pt idx="863">
                  <c:v>90.576319999999996</c:v>
                </c:pt>
                <c:pt idx="864">
                  <c:v>91.393079999999998</c:v>
                </c:pt>
                <c:pt idx="865">
                  <c:v>92.208929999999995</c:v>
                </c:pt>
                <c:pt idx="866">
                  <c:v>93.023759999999996</c:v>
                </c:pt>
                <c:pt idx="867">
                  <c:v>93.837450000000004</c:v>
                </c:pt>
                <c:pt idx="868">
                  <c:v>94.649889999999999</c:v>
                </c:pt>
                <c:pt idx="869">
                  <c:v>95.460970000000003</c:v>
                </c:pt>
                <c:pt idx="870">
                  <c:v>96.270560000000003</c:v>
                </c:pt>
                <c:pt idx="871">
                  <c:v>97.078569999999999</c:v>
                </c:pt>
                <c:pt idx="872">
                  <c:v>97.884870000000006</c:v>
                </c:pt>
                <c:pt idx="873">
                  <c:v>98.689359999999994</c:v>
                </c:pt>
                <c:pt idx="874">
                  <c:v>99.491929999999996</c:v>
                </c:pt>
                <c:pt idx="875">
                  <c:v>100.2925</c:v>
                </c:pt>
                <c:pt idx="876">
                  <c:v>101.0909</c:v>
                </c:pt>
                <c:pt idx="877">
                  <c:v>101.887</c:v>
                </c:pt>
                <c:pt idx="878">
                  <c:v>102.6808</c:v>
                </c:pt>
                <c:pt idx="879">
                  <c:v>103.4721</c:v>
                </c:pt>
                <c:pt idx="880">
                  <c:v>104.26090000000001</c:v>
                </c:pt>
                <c:pt idx="881">
                  <c:v>105.047</c:v>
                </c:pt>
                <c:pt idx="882">
                  <c:v>105.8304</c:v>
                </c:pt>
                <c:pt idx="883">
                  <c:v>106.6108</c:v>
                </c:pt>
                <c:pt idx="884">
                  <c:v>107.3883</c:v>
                </c:pt>
                <c:pt idx="885">
                  <c:v>108.1628</c:v>
                </c:pt>
                <c:pt idx="886">
                  <c:v>108.9341</c:v>
                </c:pt>
                <c:pt idx="887">
                  <c:v>109.7021</c:v>
                </c:pt>
                <c:pt idx="888">
                  <c:v>110.46680000000001</c:v>
                </c:pt>
                <c:pt idx="889">
                  <c:v>111.22799999999999</c:v>
                </c:pt>
                <c:pt idx="890">
                  <c:v>111.98569999999999</c:v>
                </c:pt>
                <c:pt idx="891">
                  <c:v>112.7398</c:v>
                </c:pt>
                <c:pt idx="892">
                  <c:v>113.4902</c:v>
                </c:pt>
                <c:pt idx="893">
                  <c:v>114.2368</c:v>
                </c:pt>
                <c:pt idx="894">
                  <c:v>114.9794</c:v>
                </c:pt>
                <c:pt idx="895">
                  <c:v>115.7182</c:v>
                </c:pt>
                <c:pt idx="896">
                  <c:v>116.4528</c:v>
                </c:pt>
                <c:pt idx="897">
                  <c:v>117.18340000000001</c:v>
                </c:pt>
                <c:pt idx="898">
                  <c:v>117.9097</c:v>
                </c:pt>
                <c:pt idx="899">
                  <c:v>118.6317</c:v>
                </c:pt>
                <c:pt idx="900">
                  <c:v>119.3494</c:v>
                </c:pt>
                <c:pt idx="901">
                  <c:v>120.0626</c:v>
                </c:pt>
                <c:pt idx="902">
                  <c:v>120.7713</c:v>
                </c:pt>
                <c:pt idx="903">
                  <c:v>121.4755</c:v>
                </c:pt>
                <c:pt idx="904">
                  <c:v>122.175</c:v>
                </c:pt>
                <c:pt idx="905">
                  <c:v>122.86969999999999</c:v>
                </c:pt>
                <c:pt idx="906">
                  <c:v>123.55970000000001</c:v>
                </c:pt>
                <c:pt idx="907">
                  <c:v>124.2448</c:v>
                </c:pt>
                <c:pt idx="908">
                  <c:v>124.925</c:v>
                </c:pt>
                <c:pt idx="909">
                  <c:v>125.6003</c:v>
                </c:pt>
                <c:pt idx="910">
                  <c:v>126.2704</c:v>
                </c:pt>
                <c:pt idx="911">
                  <c:v>126.9355</c:v>
                </c:pt>
                <c:pt idx="912">
                  <c:v>127.5955</c:v>
                </c:pt>
                <c:pt idx="913">
                  <c:v>128.25020000000001</c:v>
                </c:pt>
                <c:pt idx="914">
                  <c:v>128.8997</c:v>
                </c:pt>
                <c:pt idx="915">
                  <c:v>129.54390000000001</c:v>
                </c:pt>
                <c:pt idx="916">
                  <c:v>130.18270000000001</c:v>
                </c:pt>
                <c:pt idx="917">
                  <c:v>130.81610000000001</c:v>
                </c:pt>
                <c:pt idx="918">
                  <c:v>131.44409999999999</c:v>
                </c:pt>
                <c:pt idx="919">
                  <c:v>132.06649999999999</c:v>
                </c:pt>
                <c:pt idx="920">
                  <c:v>132.68340000000001</c:v>
                </c:pt>
                <c:pt idx="921">
                  <c:v>133.29480000000001</c:v>
                </c:pt>
                <c:pt idx="922">
                  <c:v>133.90049999999999</c:v>
                </c:pt>
                <c:pt idx="923">
                  <c:v>134.50049999999999</c:v>
                </c:pt>
                <c:pt idx="924">
                  <c:v>135.0949</c:v>
                </c:pt>
                <c:pt idx="925">
                  <c:v>135.68350000000001</c:v>
                </c:pt>
                <c:pt idx="926">
                  <c:v>136.2663</c:v>
                </c:pt>
                <c:pt idx="927">
                  <c:v>136.8433</c:v>
                </c:pt>
                <c:pt idx="928">
                  <c:v>137.4145</c:v>
                </c:pt>
                <c:pt idx="929">
                  <c:v>137.97989999999999</c:v>
                </c:pt>
                <c:pt idx="930">
                  <c:v>138.5393</c:v>
                </c:pt>
                <c:pt idx="931">
                  <c:v>139.09289999999999</c:v>
                </c:pt>
                <c:pt idx="932">
                  <c:v>139.6405</c:v>
                </c:pt>
                <c:pt idx="933">
                  <c:v>140.18209999999999</c:v>
                </c:pt>
                <c:pt idx="934">
                  <c:v>140.71780000000001</c:v>
                </c:pt>
                <c:pt idx="935">
                  <c:v>141.2474</c:v>
                </c:pt>
                <c:pt idx="936">
                  <c:v>141.77099999999999</c:v>
                </c:pt>
                <c:pt idx="937">
                  <c:v>142.2886</c:v>
                </c:pt>
                <c:pt idx="938">
                  <c:v>142.80009999999999</c:v>
                </c:pt>
                <c:pt idx="939">
                  <c:v>143.3056</c:v>
                </c:pt>
                <c:pt idx="940">
                  <c:v>143.8049</c:v>
                </c:pt>
                <c:pt idx="941">
                  <c:v>144.29810000000001</c:v>
                </c:pt>
                <c:pt idx="942">
                  <c:v>144.78530000000001</c:v>
                </c:pt>
                <c:pt idx="943">
                  <c:v>145.2663</c:v>
                </c:pt>
                <c:pt idx="944">
                  <c:v>145.74109999999999</c:v>
                </c:pt>
                <c:pt idx="945">
                  <c:v>146.2098</c:v>
                </c:pt>
                <c:pt idx="946">
                  <c:v>146.67240000000001</c:v>
                </c:pt>
                <c:pt idx="947">
                  <c:v>147.12880000000001</c:v>
                </c:pt>
                <c:pt idx="948">
                  <c:v>147.57900000000001</c:v>
                </c:pt>
                <c:pt idx="949">
                  <c:v>148.0231</c:v>
                </c:pt>
                <c:pt idx="950">
                  <c:v>148.46100000000001</c:v>
                </c:pt>
                <c:pt idx="951">
                  <c:v>148.89269999999999</c:v>
                </c:pt>
                <c:pt idx="952">
                  <c:v>149.31829999999999</c:v>
                </c:pt>
                <c:pt idx="953">
                  <c:v>149.73759999999999</c:v>
                </c:pt>
                <c:pt idx="954">
                  <c:v>150.1508</c:v>
                </c:pt>
                <c:pt idx="955">
                  <c:v>150.55789999999999</c:v>
                </c:pt>
                <c:pt idx="956">
                  <c:v>150.95869999999999</c:v>
                </c:pt>
                <c:pt idx="957">
                  <c:v>151.35339999999999</c:v>
                </c:pt>
                <c:pt idx="958">
                  <c:v>151.74189999999999</c:v>
                </c:pt>
                <c:pt idx="959">
                  <c:v>152.1242</c:v>
                </c:pt>
                <c:pt idx="960">
                  <c:v>152.50040000000001</c:v>
                </c:pt>
                <c:pt idx="961">
                  <c:v>152.87039999999999</c:v>
                </c:pt>
                <c:pt idx="962">
                  <c:v>153.23429999999999</c:v>
                </c:pt>
                <c:pt idx="963">
                  <c:v>153.59200000000001</c:v>
                </c:pt>
                <c:pt idx="964">
                  <c:v>153.9436</c:v>
                </c:pt>
                <c:pt idx="965">
                  <c:v>154.28909999999999</c:v>
                </c:pt>
                <c:pt idx="966">
                  <c:v>154.6285</c:v>
                </c:pt>
                <c:pt idx="967">
                  <c:v>154.96170000000001</c:v>
                </c:pt>
                <c:pt idx="968">
                  <c:v>155.28890000000001</c:v>
                </c:pt>
                <c:pt idx="969">
                  <c:v>155.60990000000001</c:v>
                </c:pt>
                <c:pt idx="970">
                  <c:v>155.92490000000001</c:v>
                </c:pt>
                <c:pt idx="971">
                  <c:v>156.2338</c:v>
                </c:pt>
                <c:pt idx="972">
                  <c:v>156.53659999999999</c:v>
                </c:pt>
                <c:pt idx="973">
                  <c:v>156.83340000000001</c:v>
                </c:pt>
                <c:pt idx="974">
                  <c:v>157.1242</c:v>
                </c:pt>
                <c:pt idx="975">
                  <c:v>157.40889999999999</c:v>
                </c:pt>
                <c:pt idx="976">
                  <c:v>157.6876</c:v>
                </c:pt>
                <c:pt idx="977">
                  <c:v>157.96029999999999</c:v>
                </c:pt>
                <c:pt idx="978">
                  <c:v>158.227</c:v>
                </c:pt>
                <c:pt idx="979">
                  <c:v>158.48769999999999</c:v>
                </c:pt>
                <c:pt idx="980">
                  <c:v>158.74250000000001</c:v>
                </c:pt>
                <c:pt idx="981">
                  <c:v>158.9913</c:v>
                </c:pt>
                <c:pt idx="982">
                  <c:v>159.23410000000001</c:v>
                </c:pt>
                <c:pt idx="983">
                  <c:v>159.471</c:v>
                </c:pt>
                <c:pt idx="984">
                  <c:v>159.7021</c:v>
                </c:pt>
                <c:pt idx="985">
                  <c:v>159.9272</c:v>
                </c:pt>
                <c:pt idx="986">
                  <c:v>160.1464</c:v>
                </c:pt>
                <c:pt idx="987">
                  <c:v>160.3597</c:v>
                </c:pt>
                <c:pt idx="988">
                  <c:v>160.56720000000001</c:v>
                </c:pt>
                <c:pt idx="989">
                  <c:v>160.7688</c:v>
                </c:pt>
                <c:pt idx="990">
                  <c:v>160.96449999999999</c:v>
                </c:pt>
                <c:pt idx="991">
                  <c:v>161.15440000000001</c:v>
                </c:pt>
                <c:pt idx="992">
                  <c:v>161.33850000000001</c:v>
                </c:pt>
                <c:pt idx="993">
                  <c:v>161.51679999999999</c:v>
                </c:pt>
                <c:pt idx="994">
                  <c:v>161.6893</c:v>
                </c:pt>
                <c:pt idx="995">
                  <c:v>161.85599999999999</c:v>
                </c:pt>
                <c:pt idx="996">
                  <c:v>162.017</c:v>
                </c:pt>
                <c:pt idx="997">
                  <c:v>162.1722</c:v>
                </c:pt>
                <c:pt idx="998">
                  <c:v>162.32159999999999</c:v>
                </c:pt>
                <c:pt idx="999">
                  <c:v>162.46530000000001</c:v>
                </c:pt>
                <c:pt idx="1000">
                  <c:v>162.60319999999999</c:v>
                </c:pt>
                <c:pt idx="1001">
                  <c:v>162.7354</c:v>
                </c:pt>
                <c:pt idx="1002">
                  <c:v>162.86199999999999</c:v>
                </c:pt>
                <c:pt idx="1003">
                  <c:v>162.9828</c:v>
                </c:pt>
                <c:pt idx="1004">
                  <c:v>163.09790000000001</c:v>
                </c:pt>
                <c:pt idx="1005">
                  <c:v>163.2073</c:v>
                </c:pt>
                <c:pt idx="1006">
                  <c:v>163.31110000000001</c:v>
                </c:pt>
                <c:pt idx="1007">
                  <c:v>163.4092</c:v>
                </c:pt>
                <c:pt idx="1008">
                  <c:v>163.5016</c:v>
                </c:pt>
                <c:pt idx="1009">
                  <c:v>163.58840000000001</c:v>
                </c:pt>
                <c:pt idx="1010">
                  <c:v>163.6695</c:v>
                </c:pt>
                <c:pt idx="1011">
                  <c:v>163.745</c:v>
                </c:pt>
                <c:pt idx="1012">
                  <c:v>163.81479999999999</c:v>
                </c:pt>
                <c:pt idx="1013">
                  <c:v>163.87909999999999</c:v>
                </c:pt>
                <c:pt idx="1014">
                  <c:v>163.93770000000001</c:v>
                </c:pt>
                <c:pt idx="1015">
                  <c:v>163.9907</c:v>
                </c:pt>
                <c:pt idx="1016">
                  <c:v>164.03800000000001</c:v>
                </c:pt>
                <c:pt idx="1017">
                  <c:v>164.07980000000001</c:v>
                </c:pt>
                <c:pt idx="1018">
                  <c:v>164.11600000000001</c:v>
                </c:pt>
                <c:pt idx="1019">
                  <c:v>164.1465</c:v>
                </c:pt>
                <c:pt idx="1020">
                  <c:v>164.17150000000001</c:v>
                </c:pt>
                <c:pt idx="1021">
                  <c:v>164.1908</c:v>
                </c:pt>
                <c:pt idx="1022">
                  <c:v>164.2046</c:v>
                </c:pt>
                <c:pt idx="1023">
                  <c:v>164.21270000000001</c:v>
                </c:pt>
                <c:pt idx="1024">
                  <c:v>164.21530000000001</c:v>
                </c:pt>
                <c:pt idx="1025">
                  <c:v>164.2122</c:v>
                </c:pt>
                <c:pt idx="1026">
                  <c:v>164.20359999999999</c:v>
                </c:pt>
                <c:pt idx="1027">
                  <c:v>164.18940000000001</c:v>
                </c:pt>
                <c:pt idx="1028">
                  <c:v>164.1696</c:v>
                </c:pt>
                <c:pt idx="1029">
                  <c:v>164.14420000000001</c:v>
                </c:pt>
                <c:pt idx="1030">
                  <c:v>164.1131</c:v>
                </c:pt>
                <c:pt idx="1031">
                  <c:v>164.07650000000001</c:v>
                </c:pt>
                <c:pt idx="1032">
                  <c:v>164.0343</c:v>
                </c:pt>
                <c:pt idx="1033">
                  <c:v>163.98650000000001</c:v>
                </c:pt>
                <c:pt idx="1034">
                  <c:v>163.93299999999999</c:v>
                </c:pt>
                <c:pt idx="1035">
                  <c:v>163.874</c:v>
                </c:pt>
                <c:pt idx="1036">
                  <c:v>163.80930000000001</c:v>
                </c:pt>
                <c:pt idx="1037">
                  <c:v>163.739</c:v>
                </c:pt>
                <c:pt idx="1038">
                  <c:v>163.66300000000001</c:v>
                </c:pt>
                <c:pt idx="1039">
                  <c:v>163.5814</c:v>
                </c:pt>
                <c:pt idx="1040">
                  <c:v>163.49420000000001</c:v>
                </c:pt>
                <c:pt idx="1041">
                  <c:v>163.40129999999999</c:v>
                </c:pt>
                <c:pt idx="1042">
                  <c:v>163.30279999999999</c:v>
                </c:pt>
                <c:pt idx="1043">
                  <c:v>163.1986</c:v>
                </c:pt>
                <c:pt idx="1044">
                  <c:v>163.08869999999999</c:v>
                </c:pt>
                <c:pt idx="1045">
                  <c:v>162.97319999999999</c:v>
                </c:pt>
                <c:pt idx="1046">
                  <c:v>162.8519</c:v>
                </c:pt>
                <c:pt idx="1047">
                  <c:v>162.72499999999999</c:v>
                </c:pt>
                <c:pt idx="1048">
                  <c:v>162.5924</c:v>
                </c:pt>
                <c:pt idx="1049">
                  <c:v>162.45400000000001</c:v>
                </c:pt>
                <c:pt idx="1050">
                  <c:v>162.3099</c:v>
                </c:pt>
                <c:pt idx="1051">
                  <c:v>162.1601</c:v>
                </c:pt>
                <c:pt idx="1052">
                  <c:v>162.00450000000001</c:v>
                </c:pt>
                <c:pt idx="1053">
                  <c:v>161.8432</c:v>
                </c:pt>
                <c:pt idx="1054">
                  <c:v>161.67609999999999</c:v>
                </c:pt>
                <c:pt idx="1055">
                  <c:v>161.50319999999999</c:v>
                </c:pt>
                <c:pt idx="1056">
                  <c:v>161.3245</c:v>
                </c:pt>
                <c:pt idx="1057">
                  <c:v>161.13999999999999</c:v>
                </c:pt>
                <c:pt idx="1058">
                  <c:v>160.94970000000001</c:v>
                </c:pt>
                <c:pt idx="1059">
                  <c:v>160.75360000000001</c:v>
                </c:pt>
                <c:pt idx="1060">
                  <c:v>160.55160000000001</c:v>
                </c:pt>
                <c:pt idx="1061">
                  <c:v>160.34379999999999</c:v>
                </c:pt>
                <c:pt idx="1062">
                  <c:v>160.1302</c:v>
                </c:pt>
                <c:pt idx="1063">
                  <c:v>159.91059999999999</c:v>
                </c:pt>
                <c:pt idx="1064">
                  <c:v>159.68520000000001</c:v>
                </c:pt>
                <c:pt idx="1065">
                  <c:v>159.4538</c:v>
                </c:pt>
                <c:pt idx="1066">
                  <c:v>159.2166</c:v>
                </c:pt>
                <c:pt idx="1067">
                  <c:v>158.9734</c:v>
                </c:pt>
                <c:pt idx="1068">
                  <c:v>158.7243</c:v>
                </c:pt>
                <c:pt idx="1069">
                  <c:v>158.4693</c:v>
                </c:pt>
                <c:pt idx="1070">
                  <c:v>158.20820000000001</c:v>
                </c:pt>
                <c:pt idx="1071">
                  <c:v>157.94120000000001</c:v>
                </c:pt>
                <c:pt idx="1072">
                  <c:v>157.66829999999999</c:v>
                </c:pt>
                <c:pt idx="1073">
                  <c:v>157.38929999999999</c:v>
                </c:pt>
                <c:pt idx="1074">
                  <c:v>157.10429999999999</c:v>
                </c:pt>
                <c:pt idx="1075">
                  <c:v>156.8133</c:v>
                </c:pt>
                <c:pt idx="1076">
                  <c:v>156.5163</c:v>
                </c:pt>
                <c:pt idx="1077">
                  <c:v>156.2132</c:v>
                </c:pt>
                <c:pt idx="1078">
                  <c:v>155.9041</c:v>
                </c:pt>
                <c:pt idx="1079">
                  <c:v>155.5889</c:v>
                </c:pt>
                <c:pt idx="1080">
                  <c:v>155.26759999999999</c:v>
                </c:pt>
                <c:pt idx="1081">
                  <c:v>154.94030000000001</c:v>
                </c:pt>
                <c:pt idx="1082">
                  <c:v>154.6069</c:v>
                </c:pt>
                <c:pt idx="1083">
                  <c:v>154.26730000000001</c:v>
                </c:pt>
                <c:pt idx="1084">
                  <c:v>153.92169999999999</c:v>
                </c:pt>
                <c:pt idx="1085">
                  <c:v>153.56989999999999</c:v>
                </c:pt>
                <c:pt idx="1086">
                  <c:v>153.21199999999999</c:v>
                </c:pt>
                <c:pt idx="1087">
                  <c:v>152.84800000000001</c:v>
                </c:pt>
                <c:pt idx="1088">
                  <c:v>152.4778</c:v>
                </c:pt>
                <c:pt idx="1089">
                  <c:v>152.10149999999999</c:v>
                </c:pt>
                <c:pt idx="1090">
                  <c:v>151.71899999999999</c:v>
                </c:pt>
                <c:pt idx="1091">
                  <c:v>151.3304</c:v>
                </c:pt>
                <c:pt idx="1092">
                  <c:v>150.9357</c:v>
                </c:pt>
                <c:pt idx="1093">
                  <c:v>150.53469999999999</c:v>
                </c:pt>
                <c:pt idx="1094">
                  <c:v>150.1276</c:v>
                </c:pt>
                <c:pt idx="1095">
                  <c:v>149.71440000000001</c:v>
                </c:pt>
                <c:pt idx="1096">
                  <c:v>149.29490000000001</c:v>
                </c:pt>
                <c:pt idx="1097">
                  <c:v>148.86930000000001</c:v>
                </c:pt>
                <c:pt idx="1098">
                  <c:v>148.4376</c:v>
                </c:pt>
                <c:pt idx="1099">
                  <c:v>147.99959999999999</c:v>
                </c:pt>
                <c:pt idx="1100">
                  <c:v>147.5556</c:v>
                </c:pt>
                <c:pt idx="1101">
                  <c:v>147.1053</c:v>
                </c:pt>
                <c:pt idx="1102">
                  <c:v>146.6489</c:v>
                </c:pt>
                <c:pt idx="1103">
                  <c:v>146.18639999999999</c:v>
                </c:pt>
                <c:pt idx="1104">
                  <c:v>145.71770000000001</c:v>
                </c:pt>
                <c:pt idx="1105">
                  <c:v>145.24279999999999</c:v>
                </c:pt>
                <c:pt idx="1106">
                  <c:v>144.7619</c:v>
                </c:pt>
                <c:pt idx="1107">
                  <c:v>144.2748</c:v>
                </c:pt>
                <c:pt idx="1108">
                  <c:v>143.7816</c:v>
                </c:pt>
                <c:pt idx="1109">
                  <c:v>143.2824</c:v>
                </c:pt>
                <c:pt idx="1110">
                  <c:v>142.77699999999999</c:v>
                </c:pt>
                <c:pt idx="1111">
                  <c:v>142.26560000000001</c:v>
                </c:pt>
                <c:pt idx="1112">
                  <c:v>141.74809999999999</c:v>
                </c:pt>
                <c:pt idx="1113">
                  <c:v>141.22460000000001</c:v>
                </c:pt>
                <c:pt idx="1114">
                  <c:v>140.6951</c:v>
                </c:pt>
                <c:pt idx="1115">
                  <c:v>140.15960000000001</c:v>
                </c:pt>
                <c:pt idx="1116">
                  <c:v>139.6181</c:v>
                </c:pt>
                <c:pt idx="1117">
                  <c:v>139.07060000000001</c:v>
                </c:pt>
                <c:pt idx="1118">
                  <c:v>138.5172</c:v>
                </c:pt>
                <c:pt idx="1119">
                  <c:v>137.958</c:v>
                </c:pt>
                <c:pt idx="1120">
                  <c:v>137.39279999999999</c:v>
                </c:pt>
                <c:pt idx="1121">
                  <c:v>136.8218</c:v>
                </c:pt>
                <c:pt idx="1122">
                  <c:v>136.2449</c:v>
                </c:pt>
                <c:pt idx="1123">
                  <c:v>135.66229999999999</c:v>
                </c:pt>
                <c:pt idx="1124">
                  <c:v>135.07390000000001</c:v>
                </c:pt>
                <c:pt idx="1125">
                  <c:v>134.47980000000001</c:v>
                </c:pt>
                <c:pt idx="1126">
                  <c:v>133.88</c:v>
                </c:pt>
                <c:pt idx="1127">
                  <c:v>133.27459999999999</c:v>
                </c:pt>
                <c:pt idx="1128">
                  <c:v>132.6635</c:v>
                </c:pt>
                <c:pt idx="1129">
                  <c:v>132.04679999999999</c:v>
                </c:pt>
                <c:pt idx="1130">
                  <c:v>131.4247</c:v>
                </c:pt>
                <c:pt idx="1131">
                  <c:v>130.797</c:v>
                </c:pt>
                <c:pt idx="1132">
                  <c:v>130.16390000000001</c:v>
                </c:pt>
                <c:pt idx="1133">
                  <c:v>129.52539999999999</c:v>
                </c:pt>
                <c:pt idx="1134">
                  <c:v>128.88149999999999</c:v>
                </c:pt>
                <c:pt idx="1135">
                  <c:v>128.23230000000001</c:v>
                </c:pt>
                <c:pt idx="1136">
                  <c:v>127.5779</c:v>
                </c:pt>
                <c:pt idx="1137">
                  <c:v>126.9183</c:v>
                </c:pt>
                <c:pt idx="1138">
                  <c:v>126.2535</c:v>
                </c:pt>
                <c:pt idx="1139">
                  <c:v>125.58369999999999</c:v>
                </c:pt>
                <c:pt idx="1140">
                  <c:v>124.9088</c:v>
                </c:pt>
                <c:pt idx="1141">
                  <c:v>124.229</c:v>
                </c:pt>
                <c:pt idx="1142">
                  <c:v>123.5442</c:v>
                </c:pt>
                <c:pt idx="1143">
                  <c:v>122.8546</c:v>
                </c:pt>
                <c:pt idx="1144">
                  <c:v>122.16030000000001</c:v>
                </c:pt>
                <c:pt idx="1145">
                  <c:v>121.46120000000001</c:v>
                </c:pt>
                <c:pt idx="1146">
                  <c:v>120.7574</c:v>
                </c:pt>
                <c:pt idx="1147">
                  <c:v>120.0491</c:v>
                </c:pt>
                <c:pt idx="1148">
                  <c:v>119.33629999999999</c:v>
                </c:pt>
                <c:pt idx="1149">
                  <c:v>118.6191</c:v>
                </c:pt>
                <c:pt idx="1150">
                  <c:v>117.8974</c:v>
                </c:pt>
                <c:pt idx="1151">
                  <c:v>117.17149999999999</c:v>
                </c:pt>
                <c:pt idx="1152">
                  <c:v>116.4414</c:v>
                </c:pt>
                <c:pt idx="1153">
                  <c:v>115.7072</c:v>
                </c:pt>
                <c:pt idx="1154">
                  <c:v>114.9689</c:v>
                </c:pt>
                <c:pt idx="1155">
                  <c:v>114.22669999999999</c:v>
                </c:pt>
                <c:pt idx="1156">
                  <c:v>113.4806</c:v>
                </c:pt>
                <c:pt idx="1157">
                  <c:v>112.7307</c:v>
                </c:pt>
                <c:pt idx="1158">
                  <c:v>111.977</c:v>
                </c:pt>
                <c:pt idx="1159">
                  <c:v>111.21980000000001</c:v>
                </c:pt>
                <c:pt idx="1160">
                  <c:v>110.459</c:v>
                </c:pt>
                <c:pt idx="1161">
                  <c:v>109.6948</c:v>
                </c:pt>
                <c:pt idx="1162">
                  <c:v>108.9273</c:v>
                </c:pt>
                <c:pt idx="1163">
                  <c:v>108.15649999999999</c:v>
                </c:pt>
                <c:pt idx="1164">
                  <c:v>107.38249999999999</c:v>
                </c:pt>
                <c:pt idx="1165">
                  <c:v>106.60550000000001</c:v>
                </c:pt>
                <c:pt idx="1166">
                  <c:v>105.82550000000001</c:v>
                </c:pt>
                <c:pt idx="1167">
                  <c:v>105.04259999999999</c:v>
                </c:pt>
                <c:pt idx="1168">
                  <c:v>104.25700000000001</c:v>
                </c:pt>
                <c:pt idx="1169">
                  <c:v>103.4687</c:v>
                </c:pt>
                <c:pt idx="1170">
                  <c:v>102.67789999999999</c:v>
                </c:pt>
                <c:pt idx="1171">
                  <c:v>101.88460000000001</c:v>
                </c:pt>
                <c:pt idx="1172">
                  <c:v>101.0889</c:v>
                </c:pt>
                <c:pt idx="1173">
                  <c:v>100.291</c:v>
                </c:pt>
                <c:pt idx="1174">
                  <c:v>99.490979999999993</c:v>
                </c:pt>
                <c:pt idx="1175">
                  <c:v>98.688910000000007</c:v>
                </c:pt>
                <c:pt idx="1176">
                  <c:v>97.884919999999994</c:v>
                </c:pt>
                <c:pt idx="1177">
                  <c:v>97.07911</c:v>
                </c:pt>
                <c:pt idx="1178">
                  <c:v>96.271600000000007</c:v>
                </c:pt>
                <c:pt idx="1179">
                  <c:v>95.462500000000006</c:v>
                </c:pt>
                <c:pt idx="1180">
                  <c:v>94.651920000000004</c:v>
                </c:pt>
                <c:pt idx="1181">
                  <c:v>93.839969999999994</c:v>
                </c:pt>
                <c:pt idx="1182">
                  <c:v>93.026769999999999</c:v>
                </c:pt>
                <c:pt idx="1183">
                  <c:v>92.212429999999998</c:v>
                </c:pt>
                <c:pt idx="1184">
                  <c:v>91.397059999999996</c:v>
                </c:pt>
                <c:pt idx="1185">
                  <c:v>90.580789999999993</c:v>
                </c:pt>
                <c:pt idx="1186">
                  <c:v>89.763720000000006</c:v>
                </c:pt>
                <c:pt idx="1187">
                  <c:v>88.945970000000003</c:v>
                </c:pt>
                <c:pt idx="1188">
                  <c:v>88.127660000000006</c:v>
                </c:pt>
                <c:pt idx="1189">
                  <c:v>87.308909999999997</c:v>
                </c:pt>
                <c:pt idx="1190">
                  <c:v>86.489829999999998</c:v>
                </c:pt>
                <c:pt idx="1191">
                  <c:v>85.670529999999999</c:v>
                </c:pt>
                <c:pt idx="1192">
                  <c:v>84.851150000000004</c:v>
                </c:pt>
                <c:pt idx="1193">
                  <c:v>84.031790000000001</c:v>
                </c:pt>
                <c:pt idx="1194">
                  <c:v>83.212569999999999</c:v>
                </c:pt>
                <c:pt idx="1195">
                  <c:v>82.393609999999995</c:v>
                </c:pt>
                <c:pt idx="1196">
                  <c:v>81.575029999999998</c:v>
                </c:pt>
                <c:pt idx="1197">
                  <c:v>80.756950000000003</c:v>
                </c:pt>
                <c:pt idx="1198">
                  <c:v>79.939480000000003</c:v>
                </c:pt>
                <c:pt idx="1199">
                  <c:v>79.122739999999993</c:v>
                </c:pt>
                <c:pt idx="1200">
                  <c:v>78.306849999999997</c:v>
                </c:pt>
                <c:pt idx="1201">
                  <c:v>77.491919999999993</c:v>
                </c:pt>
                <c:pt idx="1202">
                  <c:v>76.678079999999994</c:v>
                </c:pt>
                <c:pt idx="1203">
                  <c:v>75.865430000000003</c:v>
                </c:pt>
                <c:pt idx="1204">
                  <c:v>75.054100000000005</c:v>
                </c:pt>
                <c:pt idx="1205">
                  <c:v>74.244190000000003</c:v>
                </c:pt>
                <c:pt idx="1206">
                  <c:v>73.435829999999996</c:v>
                </c:pt>
                <c:pt idx="1207">
                  <c:v>72.62912</c:v>
                </c:pt>
                <c:pt idx="1208">
                  <c:v>71.824179999999998</c:v>
                </c:pt>
                <c:pt idx="1209">
                  <c:v>71.021129999999999</c:v>
                </c:pt>
                <c:pt idx="1210">
                  <c:v>70.220079999999996</c:v>
                </c:pt>
                <c:pt idx="1211">
                  <c:v>69.421130000000005</c:v>
                </c:pt>
                <c:pt idx="1212">
                  <c:v>68.624399999999994</c:v>
                </c:pt>
                <c:pt idx="1213">
                  <c:v>67.83</c:v>
                </c:pt>
                <c:pt idx="1214">
                  <c:v>67.038030000000006</c:v>
                </c:pt>
                <c:pt idx="1215">
                  <c:v>66.248609999999999</c:v>
                </c:pt>
                <c:pt idx="1216">
                  <c:v>65.461839999999995</c:v>
                </c:pt>
                <c:pt idx="1217">
                  <c:v>64.67783</c:v>
                </c:pt>
                <c:pt idx="1218">
                  <c:v>63.896680000000003</c:v>
                </c:pt>
                <c:pt idx="1219">
                  <c:v>63.118490000000001</c:v>
                </c:pt>
                <c:pt idx="1220">
                  <c:v>62.343380000000003</c:v>
                </c:pt>
                <c:pt idx="1221">
                  <c:v>61.571420000000003</c:v>
                </c:pt>
                <c:pt idx="1222">
                  <c:v>60.80274</c:v>
                </c:pt>
                <c:pt idx="1223">
                  <c:v>60.037419999999997</c:v>
                </c:pt>
                <c:pt idx="1224">
                  <c:v>59.275570000000002</c:v>
                </c:pt>
                <c:pt idx="1225">
                  <c:v>58.51728</c:v>
                </c:pt>
                <c:pt idx="1226">
                  <c:v>57.762630000000001</c:v>
                </c:pt>
                <c:pt idx="1227">
                  <c:v>57.011740000000003</c:v>
                </c:pt>
                <c:pt idx="1228">
                  <c:v>56.264679999999998</c:v>
                </c:pt>
                <c:pt idx="1229">
                  <c:v>55.521549999999998</c:v>
                </c:pt>
                <c:pt idx="1230">
                  <c:v>54.782429999999998</c:v>
                </c:pt>
                <c:pt idx="1231">
                  <c:v>54.047409999999999</c:v>
                </c:pt>
                <c:pt idx="1232">
                  <c:v>53.316580000000002</c:v>
                </c:pt>
                <c:pt idx="1233">
                  <c:v>52.590020000000003</c:v>
                </c:pt>
                <c:pt idx="1234">
                  <c:v>51.867809999999999</c:v>
                </c:pt>
                <c:pt idx="1235">
                  <c:v>51.150030000000001</c:v>
                </c:pt>
                <c:pt idx="1236">
                  <c:v>50.43676</c:v>
                </c:pt>
                <c:pt idx="1237">
                  <c:v>49.728079999999999</c:v>
                </c:pt>
                <c:pt idx="1238">
                  <c:v>49.024050000000003</c:v>
                </c:pt>
                <c:pt idx="1239">
                  <c:v>48.324750000000002</c:v>
                </c:pt>
                <c:pt idx="1240">
                  <c:v>47.63026</c:v>
                </c:pt>
                <c:pt idx="1241">
                  <c:v>46.940640000000002</c:v>
                </c:pt>
                <c:pt idx="1242">
                  <c:v>46.255949999999999</c:v>
                </c:pt>
                <c:pt idx="1243">
                  <c:v>45.576270000000001</c:v>
                </c:pt>
                <c:pt idx="1244">
                  <c:v>44.90166</c:v>
                </c:pt>
                <c:pt idx="1245">
                  <c:v>44.232170000000004</c:v>
                </c:pt>
                <c:pt idx="1246">
                  <c:v>43.567869999999999</c:v>
                </c:pt>
                <c:pt idx="1247">
                  <c:v>42.908810000000003</c:v>
                </c:pt>
                <c:pt idx="1248">
                  <c:v>42.255049999999997</c:v>
                </c:pt>
                <c:pt idx="1249">
                  <c:v>41.606650000000002</c:v>
                </c:pt>
                <c:pt idx="1250">
                  <c:v>40.963639999999998</c:v>
                </c:pt>
                <c:pt idx="1251">
                  <c:v>40.326090000000001</c:v>
                </c:pt>
                <c:pt idx="1252">
                  <c:v>39.694040000000001</c:v>
                </c:pt>
                <c:pt idx="1253">
                  <c:v>39.067540000000001</c:v>
                </c:pt>
                <c:pt idx="1254">
                  <c:v>38.446620000000003</c:v>
                </c:pt>
                <c:pt idx="1255">
                  <c:v>37.831330000000001</c:v>
                </c:pt>
                <c:pt idx="1256">
                  <c:v>37.221710000000002</c:v>
                </c:pt>
                <c:pt idx="1257">
                  <c:v>36.617800000000003</c:v>
                </c:pt>
                <c:pt idx="1258">
                  <c:v>36.019629999999999</c:v>
                </c:pt>
                <c:pt idx="1259">
                  <c:v>35.427230000000002</c:v>
                </c:pt>
                <c:pt idx="1260">
                  <c:v>34.840629999999997</c:v>
                </c:pt>
                <c:pt idx="1261">
                  <c:v>34.259869999999999</c:v>
                </c:pt>
                <c:pt idx="1262">
                  <c:v>33.68497</c:v>
                </c:pt>
                <c:pt idx="1263">
                  <c:v>33.115949999999998</c:v>
                </c:pt>
                <c:pt idx="1264">
                  <c:v>32.552849999999999</c:v>
                </c:pt>
                <c:pt idx="1265">
                  <c:v>31.99567</c:v>
                </c:pt>
                <c:pt idx="1266">
                  <c:v>31.44444</c:v>
                </c:pt>
                <c:pt idx="1267">
                  <c:v>30.899170000000002</c:v>
                </c:pt>
                <c:pt idx="1268">
                  <c:v>30.35989</c:v>
                </c:pt>
                <c:pt idx="1269">
                  <c:v>29.826599999999999</c:v>
                </c:pt>
                <c:pt idx="1270">
                  <c:v>29.299309999999998</c:v>
                </c:pt>
                <c:pt idx="1271">
                  <c:v>28.778040000000001</c:v>
                </c:pt>
                <c:pt idx="1272">
                  <c:v>28.262789999999999</c:v>
                </c:pt>
                <c:pt idx="1273">
                  <c:v>27.75357</c:v>
                </c:pt>
                <c:pt idx="1274">
                  <c:v>27.25038</c:v>
                </c:pt>
                <c:pt idx="1275">
                  <c:v>26.753219999999999</c:v>
                </c:pt>
                <c:pt idx="1276">
                  <c:v>26.262090000000001</c:v>
                </c:pt>
                <c:pt idx="1277">
                  <c:v>25.777000000000001</c:v>
                </c:pt>
                <c:pt idx="1278">
                  <c:v>25.297930000000001</c:v>
                </c:pt>
                <c:pt idx="1279">
                  <c:v>24.82489</c:v>
                </c:pt>
                <c:pt idx="1280">
                  <c:v>24.357859999999999</c:v>
                </c:pt>
                <c:pt idx="1281">
                  <c:v>23.896840000000001</c:v>
                </c:pt>
                <c:pt idx="1282">
                  <c:v>23.44181</c:v>
                </c:pt>
                <c:pt idx="1283">
                  <c:v>22.99277</c:v>
                </c:pt>
                <c:pt idx="1284">
                  <c:v>22.549700000000001</c:v>
                </c:pt>
                <c:pt idx="1285">
                  <c:v>22.112590000000001</c:v>
                </c:pt>
                <c:pt idx="1286">
                  <c:v>21.68141</c:v>
                </c:pt>
                <c:pt idx="1287">
                  <c:v>21.256160000000001</c:v>
                </c:pt>
                <c:pt idx="1288">
                  <c:v>20.83681</c:v>
                </c:pt>
                <c:pt idx="1289">
                  <c:v>20.42333</c:v>
                </c:pt>
                <c:pt idx="1290">
                  <c:v>20.015720000000002</c:v>
                </c:pt>
                <c:pt idx="1291">
                  <c:v>19.61393</c:v>
                </c:pt>
                <c:pt idx="1292">
                  <c:v>19.217960000000001</c:v>
                </c:pt>
                <c:pt idx="1293">
                  <c:v>18.827760000000001</c:v>
                </c:pt>
                <c:pt idx="1294">
                  <c:v>18.44332</c:v>
                </c:pt>
                <c:pt idx="1295">
                  <c:v>18.064609999999998</c:v>
                </c:pt>
                <c:pt idx="1296">
                  <c:v>17.691579999999998</c:v>
                </c:pt>
                <c:pt idx="1297">
                  <c:v>17.32422</c:v>
                </c:pt>
                <c:pt idx="1298">
                  <c:v>16.962479999999999</c:v>
                </c:pt>
                <c:pt idx="1299">
                  <c:v>16.606339999999999</c:v>
                </c:pt>
                <c:pt idx="1300">
                  <c:v>16.255749999999999</c:v>
                </c:pt>
                <c:pt idx="1301">
                  <c:v>15.910690000000001</c:v>
                </c:pt>
                <c:pt idx="1302">
                  <c:v>15.571109999999999</c:v>
                </c:pt>
                <c:pt idx="1303">
                  <c:v>15.236969999999999</c:v>
                </c:pt>
                <c:pt idx="1304">
                  <c:v>14.908250000000001</c:v>
                </c:pt>
                <c:pt idx="1305">
                  <c:v>14.58488</c:v>
                </c:pt>
                <c:pt idx="1306">
                  <c:v>14.26685</c:v>
                </c:pt>
                <c:pt idx="1307">
                  <c:v>13.954090000000001</c:v>
                </c:pt>
                <c:pt idx="1308">
                  <c:v>13.646570000000001</c:v>
                </c:pt>
                <c:pt idx="1309">
                  <c:v>13.344250000000001</c:v>
                </c:pt>
                <c:pt idx="1310">
                  <c:v>13.047079999999999</c:v>
                </c:pt>
                <c:pt idx="1311">
                  <c:v>12.75501</c:v>
                </c:pt>
                <c:pt idx="1312">
                  <c:v>12.468</c:v>
                </c:pt>
                <c:pt idx="1313">
                  <c:v>12.18601</c:v>
                </c:pt>
                <c:pt idx="1314">
                  <c:v>11.90898</c:v>
                </c:pt>
                <c:pt idx="1315">
                  <c:v>11.63686</c:v>
                </c:pt>
                <c:pt idx="1316">
                  <c:v>11.36961</c:v>
                </c:pt>
                <c:pt idx="1317">
                  <c:v>11.10718</c:v>
                </c:pt>
                <c:pt idx="1318">
                  <c:v>10.84952</c:v>
                </c:pt>
                <c:pt idx="1319">
                  <c:v>10.596579999999999</c:v>
                </c:pt>
                <c:pt idx="1320">
                  <c:v>10.3483</c:v>
                </c:pt>
                <c:pt idx="1321">
                  <c:v>10.10464</c:v>
                </c:pt>
                <c:pt idx="1322">
                  <c:v>9.8655460000000001</c:v>
                </c:pt>
                <c:pt idx="1323">
                  <c:v>9.6309640000000005</c:v>
                </c:pt>
                <c:pt idx="1324">
                  <c:v>9.4008430000000001</c:v>
                </c:pt>
                <c:pt idx="1325">
                  <c:v>9.1751299999999993</c:v>
                </c:pt>
                <c:pt idx="1326">
                  <c:v>8.953773</c:v>
                </c:pt>
                <c:pt idx="1327">
                  <c:v>8.7367170000000005</c:v>
                </c:pt>
                <c:pt idx="1328">
                  <c:v>8.5239119999999993</c:v>
                </c:pt>
                <c:pt idx="1329">
                  <c:v>8.3153009999999998</c:v>
                </c:pt>
                <c:pt idx="1330">
                  <c:v>8.1108329999999995</c:v>
                </c:pt>
                <c:pt idx="1331">
                  <c:v>7.9104530000000004</c:v>
                </c:pt>
                <c:pt idx="1332">
                  <c:v>7.7141080000000004</c:v>
                </c:pt>
                <c:pt idx="1333">
                  <c:v>7.5217429999999998</c:v>
                </c:pt>
                <c:pt idx="1334">
                  <c:v>7.3333050000000002</c:v>
                </c:pt>
                <c:pt idx="1335">
                  <c:v>7.148739</c:v>
                </c:pt>
                <c:pt idx="1336">
                  <c:v>6.9679919999999997</c:v>
                </c:pt>
                <c:pt idx="1337">
                  <c:v>6.79101</c:v>
                </c:pt>
                <c:pt idx="1338">
                  <c:v>6.6177390000000003</c:v>
                </c:pt>
                <c:pt idx="1339">
                  <c:v>6.448124</c:v>
                </c:pt>
                <c:pt idx="1340">
                  <c:v>6.2821119999999997</c:v>
                </c:pt>
                <c:pt idx="1341">
                  <c:v>6.1196489999999999</c:v>
                </c:pt>
                <c:pt idx="1342">
                  <c:v>5.9606830000000004</c:v>
                </c:pt>
                <c:pt idx="1343">
                  <c:v>5.8051579999999996</c:v>
                </c:pt>
                <c:pt idx="1344">
                  <c:v>5.6530230000000001</c:v>
                </c:pt>
                <c:pt idx="1345">
                  <c:v>5.5042249999999999</c:v>
                </c:pt>
                <c:pt idx="1346">
                  <c:v>5.3587090000000002</c:v>
                </c:pt>
                <c:pt idx="1347">
                  <c:v>5.2164250000000001</c:v>
                </c:pt>
                <c:pt idx="1348">
                  <c:v>5.0773190000000001</c:v>
                </c:pt>
                <c:pt idx="1349">
                  <c:v>4.9413400000000003</c:v>
                </c:pt>
                <c:pt idx="1350">
                  <c:v>4.8084350000000002</c:v>
                </c:pt>
                <c:pt idx="1351">
                  <c:v>4.6785540000000001</c:v>
                </c:pt>
                <c:pt idx="1352">
                  <c:v>4.5516449999999997</c:v>
                </c:pt>
                <c:pt idx="1353">
                  <c:v>4.427657</c:v>
                </c:pt>
                <c:pt idx="1354">
                  <c:v>4.3065410000000002</c:v>
                </c:pt>
                <c:pt idx="1355">
                  <c:v>4.1882450000000002</c:v>
                </c:pt>
                <c:pt idx="1356">
                  <c:v>4.0727209999999996</c:v>
                </c:pt>
                <c:pt idx="1357">
                  <c:v>3.959918</c:v>
                </c:pt>
                <c:pt idx="1358">
                  <c:v>3.8497880000000002</c:v>
                </c:pt>
                <c:pt idx="1359">
                  <c:v>3.7422819999999999</c:v>
                </c:pt>
                <c:pt idx="1360">
                  <c:v>3.6373530000000001</c:v>
                </c:pt>
                <c:pt idx="1361">
                  <c:v>3.5349529999999998</c:v>
                </c:pt>
                <c:pt idx="1362">
                  <c:v>3.4350329999999998</c:v>
                </c:pt>
                <c:pt idx="1363">
                  <c:v>3.337548</c:v>
                </c:pt>
                <c:pt idx="1364">
                  <c:v>3.242451</c:v>
                </c:pt>
                <c:pt idx="1365">
                  <c:v>3.1496970000000002</c:v>
                </c:pt>
                <c:pt idx="1366">
                  <c:v>3.0592389999999998</c:v>
                </c:pt>
                <c:pt idx="1367">
                  <c:v>2.971034</c:v>
                </c:pt>
                <c:pt idx="1368">
                  <c:v>2.8850370000000001</c:v>
                </c:pt>
                <c:pt idx="1369">
                  <c:v>2.8012030000000001</c:v>
                </c:pt>
                <c:pt idx="1370">
                  <c:v>2.71949</c:v>
                </c:pt>
                <c:pt idx="1371">
                  <c:v>2.6398549999999998</c:v>
                </c:pt>
                <c:pt idx="1372">
                  <c:v>2.5622549999999999</c:v>
                </c:pt>
                <c:pt idx="1373">
                  <c:v>2.4866480000000002</c:v>
                </c:pt>
                <c:pt idx="1374">
                  <c:v>2.4129939999999999</c:v>
                </c:pt>
                <c:pt idx="1375">
                  <c:v>2.3412510000000002</c:v>
                </c:pt>
                <c:pt idx="1376">
                  <c:v>2.271379</c:v>
                </c:pt>
                <c:pt idx="1377">
                  <c:v>2.2033390000000002</c:v>
                </c:pt>
                <c:pt idx="1378">
                  <c:v>2.1370909999999999</c:v>
                </c:pt>
                <c:pt idx="1379">
                  <c:v>2.072597</c:v>
                </c:pt>
                <c:pt idx="1380">
                  <c:v>2.0098189999999998</c:v>
                </c:pt>
                <c:pt idx="1381">
                  <c:v>1.9487190000000001</c:v>
                </c:pt>
                <c:pt idx="1382">
                  <c:v>1.8892599999999999</c:v>
                </c:pt>
                <c:pt idx="1383">
                  <c:v>1.8314060000000001</c:v>
                </c:pt>
                <c:pt idx="1384">
                  <c:v>1.7751209999999999</c:v>
                </c:pt>
                <c:pt idx="1385">
                  <c:v>1.72037</c:v>
                </c:pt>
                <c:pt idx="1386">
                  <c:v>1.6671180000000001</c:v>
                </c:pt>
                <c:pt idx="1387">
                  <c:v>1.6153299999999999</c:v>
                </c:pt>
                <c:pt idx="1388">
                  <c:v>1.5649740000000001</c:v>
                </c:pt>
                <c:pt idx="1389">
                  <c:v>1.516016</c:v>
                </c:pt>
                <c:pt idx="1390">
                  <c:v>1.468423</c:v>
                </c:pt>
                <c:pt idx="1391">
                  <c:v>1.422164</c:v>
                </c:pt>
                <c:pt idx="1392">
                  <c:v>1.3772059999999999</c:v>
                </c:pt>
                <c:pt idx="1393">
                  <c:v>1.33352</c:v>
                </c:pt>
                <c:pt idx="1394">
                  <c:v>1.2910740000000001</c:v>
                </c:pt>
                <c:pt idx="1395">
                  <c:v>1.249838</c:v>
                </c:pt>
                <c:pt idx="1396">
                  <c:v>1.209784</c:v>
                </c:pt>
                <c:pt idx="1397">
                  <c:v>1.1708829999999999</c:v>
                </c:pt>
                <c:pt idx="1398">
                  <c:v>1.1331059999999999</c:v>
                </c:pt>
                <c:pt idx="1399">
                  <c:v>1.096425</c:v>
                </c:pt>
                <c:pt idx="1400">
                  <c:v>1.060813</c:v>
                </c:pt>
                <c:pt idx="1401">
                  <c:v>1.0262439999999999</c:v>
                </c:pt>
                <c:pt idx="1402">
                  <c:v>0.99269149999999995</c:v>
                </c:pt>
                <c:pt idx="1403">
                  <c:v>0.96012940000000002</c:v>
                </c:pt>
                <c:pt idx="1404">
                  <c:v>0.92853249999999998</c:v>
                </c:pt>
                <c:pt idx="1405">
                  <c:v>0.89787620000000001</c:v>
                </c:pt>
                <c:pt idx="1406">
                  <c:v>0.86813640000000003</c:v>
                </c:pt>
                <c:pt idx="1407">
                  <c:v>0.83928930000000002</c:v>
                </c:pt>
                <c:pt idx="1408">
                  <c:v>0.81131169999999997</c:v>
                </c:pt>
                <c:pt idx="1409">
                  <c:v>0.78418069999999995</c:v>
                </c:pt>
                <c:pt idx="1410">
                  <c:v>0.75787400000000005</c:v>
                </c:pt>
                <c:pt idx="1411">
                  <c:v>0.73236979999999996</c:v>
                </c:pt>
                <c:pt idx="1412">
                  <c:v>0.70764680000000002</c:v>
                </c:pt>
                <c:pt idx="1413">
                  <c:v>0.68368390000000001</c:v>
                </c:pt>
                <c:pt idx="1414">
                  <c:v>0.66046079999999996</c:v>
                </c:pt>
                <c:pt idx="1415">
                  <c:v>0.63795749999999996</c:v>
                </c:pt>
                <c:pt idx="1416">
                  <c:v>0.61615419999999999</c:v>
                </c:pt>
                <c:pt idx="1417">
                  <c:v>0.59503189999999995</c:v>
                </c:pt>
                <c:pt idx="1418">
                  <c:v>0.57457170000000002</c:v>
                </c:pt>
                <c:pt idx="1419">
                  <c:v>0.55475549999999996</c:v>
                </c:pt>
                <c:pt idx="1420">
                  <c:v>0.53556530000000002</c:v>
                </c:pt>
                <c:pt idx="1421">
                  <c:v>0.51698359999999999</c:v>
                </c:pt>
                <c:pt idx="1422">
                  <c:v>0.49899339999999998</c:v>
                </c:pt>
                <c:pt idx="1423">
                  <c:v>0.4815779</c:v>
                </c:pt>
                <c:pt idx="1424">
                  <c:v>0.46472079999999999</c:v>
                </c:pt>
                <c:pt idx="1425">
                  <c:v>0.44840619999999998</c:v>
                </c:pt>
                <c:pt idx="1426">
                  <c:v>0.43261860000000002</c:v>
                </c:pt>
                <c:pt idx="1427">
                  <c:v>0.41734280000000001</c:v>
                </c:pt>
                <c:pt idx="1428">
                  <c:v>0.40256399999999998</c:v>
                </c:pt>
                <c:pt idx="1429">
                  <c:v>0.3882678</c:v>
                </c:pt>
                <c:pt idx="1430">
                  <c:v>0.37444</c:v>
                </c:pt>
                <c:pt idx="1431">
                  <c:v>0.36106700000000003</c:v>
                </c:pt>
                <c:pt idx="1432">
                  <c:v>0.34813519999999998</c:v>
                </c:pt>
                <c:pt idx="1433">
                  <c:v>0.33563169999999998</c:v>
                </c:pt>
                <c:pt idx="1434">
                  <c:v>0.32354359999999999</c:v>
                </c:pt>
                <c:pt idx="1435">
                  <c:v>0.31185859999999999</c:v>
                </c:pt>
                <c:pt idx="1436">
                  <c:v>0.30056460000000002</c:v>
                </c:pt>
                <c:pt idx="1437">
                  <c:v>0.28964970000000001</c:v>
                </c:pt>
                <c:pt idx="1438">
                  <c:v>0.27910249999999998</c:v>
                </c:pt>
                <c:pt idx="1439">
                  <c:v>0.26891179999999998</c:v>
                </c:pt>
                <c:pt idx="1440">
                  <c:v>0.25906679999999999</c:v>
                </c:pt>
                <c:pt idx="1441">
                  <c:v>0.24955669999999999</c:v>
                </c:pt>
                <c:pt idx="1442">
                  <c:v>0.24037130000000001</c:v>
                </c:pt>
                <c:pt idx="1443">
                  <c:v>0.2315006</c:v>
                </c:pt>
                <c:pt idx="1444">
                  <c:v>0.22293470000000001</c:v>
                </c:pt>
                <c:pt idx="1445">
                  <c:v>0.2146641</c:v>
                </c:pt>
                <c:pt idx="1446">
                  <c:v>0.20667959999999999</c:v>
                </c:pt>
                <c:pt idx="1447">
                  <c:v>0.19897210000000001</c:v>
                </c:pt>
                <c:pt idx="1448">
                  <c:v>0.1915328</c:v>
                </c:pt>
                <c:pt idx="1449">
                  <c:v>0.1843534</c:v>
                </c:pt>
                <c:pt idx="1450">
                  <c:v>0.17742550000000001</c:v>
                </c:pt>
                <c:pt idx="1451">
                  <c:v>0.170741</c:v>
                </c:pt>
                <c:pt idx="1452">
                  <c:v>0.1642921</c:v>
                </c:pt>
                <c:pt idx="1453">
                  <c:v>0.1580712</c:v>
                </c:pt>
                <c:pt idx="1454">
                  <c:v>0.15207090000000001</c:v>
                </c:pt>
                <c:pt idx="1455">
                  <c:v>0.1462841</c:v>
                </c:pt>
                <c:pt idx="1456">
                  <c:v>0.14070379999999999</c:v>
                </c:pt>
                <c:pt idx="1457">
                  <c:v>0.1353232</c:v>
                </c:pt>
                <c:pt idx="1458">
                  <c:v>0.13013569999999999</c:v>
                </c:pt>
                <c:pt idx="1459">
                  <c:v>0.125135</c:v>
                </c:pt>
                <c:pt idx="1460">
                  <c:v>0.1203149</c:v>
                </c:pt>
                <c:pt idx="1461">
                  <c:v>0.1156693</c:v>
                </c:pt>
                <c:pt idx="1462">
                  <c:v>0.1111925</c:v>
                </c:pt>
                <c:pt idx="1463">
                  <c:v>0.10687869999999999</c:v>
                </c:pt>
                <c:pt idx="1464">
                  <c:v>0.1027226</c:v>
                </c:pt>
                <c:pt idx="1465">
                  <c:v>9.8718689999999998E-2</c:v>
                </c:pt>
                <c:pt idx="1466">
                  <c:v>9.4861909999999994E-2</c:v>
                </c:pt>
                <c:pt idx="1467">
                  <c:v>9.1147229999999996E-2</c:v>
                </c:pt>
                <c:pt idx="1468">
                  <c:v>8.756978E-2</c:v>
                </c:pt>
                <c:pt idx="1469">
                  <c:v>8.4124889999999994E-2</c:v>
                </c:pt>
                <c:pt idx="1470">
                  <c:v>8.080801E-2</c:v>
                </c:pt>
                <c:pt idx="1471">
                  <c:v>7.7614699999999995E-2</c:v>
                </c:pt>
                <c:pt idx="1472">
                  <c:v>7.4540690000000007E-2</c:v>
                </c:pt>
                <c:pt idx="1473">
                  <c:v>7.1581829999999999E-2</c:v>
                </c:pt>
                <c:pt idx="1474">
                  <c:v>6.8734110000000001E-2</c:v>
                </c:pt>
                <c:pt idx="1475">
                  <c:v>6.5993629999999998E-2</c:v>
                </c:pt>
                <c:pt idx="1476">
                  <c:v>6.3356640000000006E-2</c:v>
                </c:pt>
                <c:pt idx="1477">
                  <c:v>6.0819489999999997E-2</c:v>
                </c:pt>
                <c:pt idx="1478">
                  <c:v>5.8378670000000001E-2</c:v>
                </c:pt>
                <c:pt idx="1479">
                  <c:v>5.6030749999999997E-2</c:v>
                </c:pt>
                <c:pt idx="1480">
                  <c:v>5.3772430000000003E-2</c:v>
                </c:pt>
                <c:pt idx="1481">
                  <c:v>5.1600529999999999E-2</c:v>
                </c:pt>
                <c:pt idx="1482">
                  <c:v>4.9511939999999997E-2</c:v>
                </c:pt>
                <c:pt idx="1483">
                  <c:v>4.7503669999999998E-2</c:v>
                </c:pt>
                <c:pt idx="1484">
                  <c:v>4.5572830000000002E-2</c:v>
                </c:pt>
                <c:pt idx="1485">
                  <c:v>4.3716619999999998E-2</c:v>
                </c:pt>
                <c:pt idx="1486">
                  <c:v>4.1932329999999997E-2</c:v>
                </c:pt>
                <c:pt idx="1487">
                  <c:v>4.0217349999999999E-2</c:v>
                </c:pt>
                <c:pt idx="1488">
                  <c:v>3.8569159999999998E-2</c:v>
                </c:pt>
                <c:pt idx="1489">
                  <c:v>3.6985299999999999E-2</c:v>
                </c:pt>
                <c:pt idx="1490">
                  <c:v>3.5463429999999997E-2</c:v>
                </c:pt>
                <c:pt idx="1491">
                  <c:v>3.400127E-2</c:v>
                </c:pt>
                <c:pt idx="1492">
                  <c:v>3.2596609999999998E-2</c:v>
                </c:pt>
                <c:pt idx="1493">
                  <c:v>3.1247299999999999E-2</c:v>
                </c:pt>
                <c:pt idx="1494">
                  <c:v>2.99513E-2</c:v>
                </c:pt>
                <c:pt idx="1495">
                  <c:v>2.870663E-2</c:v>
                </c:pt>
                <c:pt idx="1496">
                  <c:v>2.751137E-2</c:v>
                </c:pt>
                <c:pt idx="1497">
                  <c:v>2.636368E-2</c:v>
                </c:pt>
                <c:pt idx="1498">
                  <c:v>2.5261760000000001E-2</c:v>
                </c:pt>
                <c:pt idx="1499">
                  <c:v>2.4203880000000001E-2</c:v>
                </c:pt>
                <c:pt idx="1500">
                  <c:v>2.3188380000000001E-2</c:v>
                </c:pt>
                <c:pt idx="1501">
                  <c:v>2.221366E-2</c:v>
                </c:pt>
                <c:pt idx="1502">
                  <c:v>2.1278169999999999E-2</c:v>
                </c:pt>
                <c:pt idx="1503">
                  <c:v>2.0380410000000002E-2</c:v>
                </c:pt>
                <c:pt idx="1504">
                  <c:v>1.9518939999999999E-2</c:v>
                </c:pt>
                <c:pt idx="1505">
                  <c:v>1.8692380000000001E-2</c:v>
                </c:pt>
                <c:pt idx="1506">
                  <c:v>1.7899370000000001E-2</c:v>
                </c:pt>
                <c:pt idx="1507">
                  <c:v>1.7138629999999998E-2</c:v>
                </c:pt>
                <c:pt idx="1508">
                  <c:v>1.6408929999999999E-2</c:v>
                </c:pt>
                <c:pt idx="1509">
                  <c:v>1.5709040000000001E-2</c:v>
                </c:pt>
                <c:pt idx="1510">
                  <c:v>1.503781E-2</c:v>
                </c:pt>
                <c:pt idx="1511">
                  <c:v>1.439413E-2</c:v>
                </c:pt>
                <c:pt idx="1512">
                  <c:v>1.377692E-2</c:v>
                </c:pt>
                <c:pt idx="1513">
                  <c:v>1.318515E-2</c:v>
                </c:pt>
                <c:pt idx="1514">
                  <c:v>1.261782E-2</c:v>
                </c:pt>
                <c:pt idx="1515">
                  <c:v>1.207397E-2</c:v>
                </c:pt>
                <c:pt idx="1516">
                  <c:v>1.1552669999999999E-2</c:v>
                </c:pt>
                <c:pt idx="1517">
                  <c:v>1.105303E-2</c:v>
                </c:pt>
                <c:pt idx="1518">
                  <c:v>1.0574200000000001E-2</c:v>
                </c:pt>
                <c:pt idx="1519">
                  <c:v>1.011534E-2</c:v>
                </c:pt>
                <c:pt idx="1520">
                  <c:v>9.6756719999999997E-3</c:v>
                </c:pt>
                <c:pt idx="1521">
                  <c:v>9.2544189999999998E-3</c:v>
                </c:pt>
                <c:pt idx="1522">
                  <c:v>8.8508509999999999E-3</c:v>
                </c:pt>
                <c:pt idx="1523">
                  <c:v>8.4642550000000004E-3</c:v>
                </c:pt>
                <c:pt idx="1524">
                  <c:v>8.0939519999999997E-3</c:v>
                </c:pt>
                <c:pt idx="1525">
                  <c:v>7.7392820000000001E-3</c:v>
                </c:pt>
                <c:pt idx="1526">
                  <c:v>7.3996169999999998E-3</c:v>
                </c:pt>
                <c:pt idx="1527">
                  <c:v>7.0743439999999998E-3</c:v>
                </c:pt>
                <c:pt idx="1528">
                  <c:v>6.7628860000000001E-3</c:v>
                </c:pt>
                <c:pt idx="1529">
                  <c:v>6.4646749999999996E-3</c:v>
                </c:pt>
                <c:pt idx="1530">
                  <c:v>6.1791770000000001E-3</c:v>
                </c:pt>
                <c:pt idx="1531">
                  <c:v>5.9058660000000001E-3</c:v>
                </c:pt>
                <c:pt idx="1532">
                  <c:v>5.6442489999999996E-3</c:v>
                </c:pt>
                <c:pt idx="1533">
                  <c:v>5.3938409999999999E-3</c:v>
                </c:pt>
                <c:pt idx="1534">
                  <c:v>5.1541800000000004E-3</c:v>
                </c:pt>
                <c:pt idx="1535">
                  <c:v>4.9248249999999999E-3</c:v>
                </c:pt>
                <c:pt idx="1536">
                  <c:v>4.7053479999999998E-3</c:v>
                </c:pt>
                <c:pt idx="1537">
                  <c:v>4.4953440000000001E-3</c:v>
                </c:pt>
                <c:pt idx="1538">
                  <c:v>4.294417E-3</c:v>
                </c:pt>
                <c:pt idx="1539">
                  <c:v>4.1021950000000003E-3</c:v>
                </c:pt>
                <c:pt idx="1540">
                  <c:v>3.9183109999999998E-3</c:v>
                </c:pt>
                <c:pt idx="1541">
                  <c:v>3.7424160000000001E-3</c:v>
                </c:pt>
                <c:pt idx="1542">
                  <c:v>3.5741750000000002E-3</c:v>
                </c:pt>
                <c:pt idx="1543">
                  <c:v>3.4132680000000001E-3</c:v>
                </c:pt>
                <c:pt idx="1544">
                  <c:v>3.2593930000000002E-3</c:v>
                </c:pt>
                <c:pt idx="1545">
                  <c:v>3.1122530000000002E-3</c:v>
                </c:pt>
                <c:pt idx="1546">
                  <c:v>2.9715570000000001E-3</c:v>
                </c:pt>
                <c:pt idx="1547">
                  <c:v>2.8370359999999998E-3</c:v>
                </c:pt>
                <c:pt idx="1548">
                  <c:v>2.7084309999999999E-3</c:v>
                </c:pt>
                <c:pt idx="1549">
                  <c:v>2.5854879999999999E-3</c:v>
                </c:pt>
                <c:pt idx="1550">
                  <c:v>2.4679659999999998E-3</c:v>
                </c:pt>
                <c:pt idx="1551">
                  <c:v>2.3556390000000001E-3</c:v>
                </c:pt>
                <c:pt idx="1552">
                  <c:v>2.248285E-3</c:v>
                </c:pt>
                <c:pt idx="1553">
                  <c:v>2.1456859999999999E-3</c:v>
                </c:pt>
                <c:pt idx="1554">
                  <c:v>2.0476380000000001E-3</c:v>
                </c:pt>
                <c:pt idx="1555">
                  <c:v>1.9539499999999999E-3</c:v>
                </c:pt>
                <c:pt idx="1556">
                  <c:v>1.8644340000000001E-3</c:v>
                </c:pt>
                <c:pt idx="1557">
                  <c:v>1.7789139999999999E-3</c:v>
                </c:pt>
                <c:pt idx="1558">
                  <c:v>1.6972109999999999E-3</c:v>
                </c:pt>
                <c:pt idx="1559">
                  <c:v>1.6191619999999999E-3</c:v>
                </c:pt>
                <c:pt idx="1560">
                  <c:v>1.544609E-3</c:v>
                </c:pt>
                <c:pt idx="1561">
                  <c:v>1.4734010000000001E-3</c:v>
                </c:pt>
                <c:pt idx="1562">
                  <c:v>1.405393E-3</c:v>
                </c:pt>
                <c:pt idx="1563">
                  <c:v>1.3404440000000001E-3</c:v>
                </c:pt>
                <c:pt idx="1564">
                  <c:v>1.278424E-3</c:v>
                </c:pt>
                <c:pt idx="1565">
                  <c:v>1.2192030000000001E-3</c:v>
                </c:pt>
                <c:pt idx="1566">
                  <c:v>1.162656E-3</c:v>
                </c:pt>
                <c:pt idx="1567">
                  <c:v>1.1086679999999999E-3</c:v>
                </c:pt>
                <c:pt idx="1568">
                  <c:v>1.057126E-3</c:v>
                </c:pt>
                <c:pt idx="1569">
                  <c:v>1.0079209999999999E-3</c:v>
                </c:pt>
                <c:pt idx="1570">
                  <c:v>9.6095060000000001E-4</c:v>
                </c:pt>
                <c:pt idx="1571">
                  <c:v>9.1611730000000003E-4</c:v>
                </c:pt>
                <c:pt idx="1572">
                  <c:v>8.7332480000000003E-4</c:v>
                </c:pt>
                <c:pt idx="1573">
                  <c:v>8.324847E-4</c:v>
                </c:pt>
                <c:pt idx="1574">
                  <c:v>7.9350929999999996E-4</c:v>
                </c:pt>
                <c:pt idx="1575">
                  <c:v>7.5631630000000004E-4</c:v>
                </c:pt>
                <c:pt idx="1576">
                  <c:v>7.2082630000000003E-4</c:v>
                </c:pt>
                <c:pt idx="1577">
                  <c:v>6.8696519999999995E-4</c:v>
                </c:pt>
                <c:pt idx="1578">
                  <c:v>6.5465789999999999E-4</c:v>
                </c:pt>
                <c:pt idx="1579">
                  <c:v>6.2383800000000004E-4</c:v>
                </c:pt>
                <c:pt idx="1580">
                  <c:v>5.9443750000000002E-4</c:v>
                </c:pt>
                <c:pt idx="1581">
                  <c:v>5.6639340000000002E-4</c:v>
                </c:pt>
                <c:pt idx="1582">
                  <c:v>5.3964370000000005E-4</c:v>
                </c:pt>
                <c:pt idx="1583">
                  <c:v>5.1412980000000005E-4</c:v>
                </c:pt>
                <c:pt idx="1584">
                  <c:v>4.8979739999999996E-4</c:v>
                </c:pt>
                <c:pt idx="1585">
                  <c:v>4.6659199999999999E-4</c:v>
                </c:pt>
                <c:pt idx="1586">
                  <c:v>4.4446440000000002E-4</c:v>
                </c:pt>
                <c:pt idx="1587">
                  <c:v>4.2336560000000002E-4</c:v>
                </c:pt>
                <c:pt idx="1588">
                  <c:v>4.0324760000000001E-4</c:v>
                </c:pt>
                <c:pt idx="1589">
                  <c:v>3.8406680000000002E-4</c:v>
                </c:pt>
                <c:pt idx="1590">
                  <c:v>3.6577890000000002E-4</c:v>
                </c:pt>
                <c:pt idx="1591">
                  <c:v>3.4834489999999998E-4</c:v>
                </c:pt>
                <c:pt idx="1592">
                  <c:v>3.3172669999999998E-4</c:v>
                </c:pt>
                <c:pt idx="1593">
                  <c:v>3.1588610000000001E-4</c:v>
                </c:pt>
                <c:pt idx="1594">
                  <c:v>3.0078679999999999E-4</c:v>
                </c:pt>
                <c:pt idx="1595">
                  <c:v>2.8639669999999998E-4</c:v>
                </c:pt>
                <c:pt idx="1596">
                  <c:v>2.72682E-4</c:v>
                </c:pt>
                <c:pt idx="1597">
                  <c:v>2.5961080000000002E-4</c:v>
                </c:pt>
                <c:pt idx="1598">
                  <c:v>2.4715469999999999E-4</c:v>
                </c:pt>
                <c:pt idx="1599">
                  <c:v>2.3528589999999999E-4</c:v>
                </c:pt>
                <c:pt idx="1600">
                  <c:v>2.2397730000000001E-4</c:v>
                </c:pt>
                <c:pt idx="1601">
                  <c:v>2.1320289999999999E-4</c:v>
                </c:pt>
                <c:pt idx="1602">
                  <c:v>2.029372E-4</c:v>
                </c:pt>
                <c:pt idx="1603">
                  <c:v>1.9315639999999999E-4</c:v>
                </c:pt>
                <c:pt idx="1604">
                  <c:v>1.8383949999999999E-4</c:v>
                </c:pt>
                <c:pt idx="1605">
                  <c:v>1.749636E-4</c:v>
                </c:pt>
                <c:pt idx="1606">
                  <c:v>1.6650970000000001E-4</c:v>
                </c:pt>
                <c:pt idx="1607">
                  <c:v>1.5845710000000001E-4</c:v>
                </c:pt>
                <c:pt idx="1608">
                  <c:v>1.5078760000000001E-4</c:v>
                </c:pt>
                <c:pt idx="1609">
                  <c:v>1.4348280000000001E-4</c:v>
                </c:pt>
                <c:pt idx="1610">
                  <c:v>1.3652550000000001E-4</c:v>
                </c:pt>
                <c:pt idx="1611">
                  <c:v>1.2990000000000001E-4</c:v>
                </c:pt>
                <c:pt idx="1612">
                  <c:v>1.2359090000000001E-4</c:v>
                </c:pt>
                <c:pt idx="1613">
                  <c:v>1.175831E-4</c:v>
                </c:pt>
                <c:pt idx="1614">
                  <c:v>1.11863E-4</c:v>
                </c:pt>
                <c:pt idx="1615">
                  <c:v>1.064173E-4</c:v>
                </c:pt>
                <c:pt idx="1616">
                  <c:v>1.012325E-4</c:v>
                </c:pt>
                <c:pt idx="1617">
                  <c:v>9.6296879999999995E-5</c:v>
                </c:pt>
                <c:pt idx="1618">
                  <c:v>9.1598689999999994E-5</c:v>
                </c:pt>
                <c:pt idx="1619">
                  <c:v>8.71263E-5</c:v>
                </c:pt>
                <c:pt idx="1620">
                  <c:v>8.2869359999999994E-5</c:v>
                </c:pt>
                <c:pt idx="1621">
                  <c:v>7.8817610000000003E-5</c:v>
                </c:pt>
                <c:pt idx="1622">
                  <c:v>7.4961000000000003E-5</c:v>
                </c:pt>
                <c:pt idx="1623">
                  <c:v>7.1290230000000006E-5</c:v>
                </c:pt>
                <c:pt idx="1624">
                  <c:v>6.7796850000000005E-5</c:v>
                </c:pt>
                <c:pt idx="1625">
                  <c:v>6.4471790000000001E-5</c:v>
                </c:pt>
                <c:pt idx="1626">
                  <c:v>6.1307729999999998E-5</c:v>
                </c:pt>
                <c:pt idx="1627">
                  <c:v>5.8296559999999997E-5</c:v>
                </c:pt>
                <c:pt idx="1628">
                  <c:v>5.5431750000000003E-5</c:v>
                </c:pt>
                <c:pt idx="1629">
                  <c:v>5.2705859999999997E-5</c:v>
                </c:pt>
                <c:pt idx="1630">
                  <c:v>5.0111899999999997E-5</c:v>
                </c:pt>
                <c:pt idx="1631">
                  <c:v>4.7643969999999998E-5</c:v>
                </c:pt>
                <c:pt idx="1632">
                  <c:v>4.5295479999999999E-5</c:v>
                </c:pt>
                <c:pt idx="1633">
                  <c:v>4.3061559999999998E-5</c:v>
                </c:pt>
                <c:pt idx="1634">
                  <c:v>4.0936619999999998E-5</c:v>
                </c:pt>
                <c:pt idx="1635">
                  <c:v>3.8915029999999998E-5</c:v>
                </c:pt>
                <c:pt idx="1636">
                  <c:v>3.6992000000000001E-5</c:v>
                </c:pt>
                <c:pt idx="1637">
                  <c:v>3.5162700000000001E-5</c:v>
                </c:pt>
                <c:pt idx="1638">
                  <c:v>3.3422639999999997E-5</c:v>
                </c:pt>
                <c:pt idx="1639">
                  <c:v>3.1767590000000003E-5</c:v>
                </c:pt>
                <c:pt idx="1640">
                  <c:v>3.019348E-5</c:v>
                </c:pt>
                <c:pt idx="1641">
                  <c:v>2.8696190000000001E-5</c:v>
                </c:pt>
                <c:pt idx="1642">
                  <c:v>2.7272379999999999E-5</c:v>
                </c:pt>
                <c:pt idx="1643">
                  <c:v>2.5918259999999999E-5</c:v>
                </c:pt>
                <c:pt idx="1644">
                  <c:v>2.4630669999999999E-5</c:v>
                </c:pt>
                <c:pt idx="1645">
                  <c:v>2.34063E-5</c:v>
                </c:pt>
                <c:pt idx="1646">
                  <c:v>2.2241800000000001E-5</c:v>
                </c:pt>
                <c:pt idx="1647">
                  <c:v>2.113432E-5</c:v>
                </c:pt>
                <c:pt idx="1648">
                  <c:v>2.0081469999999999E-5</c:v>
                </c:pt>
                <c:pt idx="1649">
                  <c:v>1.9080359999999998E-5</c:v>
                </c:pt>
                <c:pt idx="1650">
                  <c:v>1.8128750000000002E-5</c:v>
                </c:pt>
                <c:pt idx="1651">
                  <c:v>1.7224E-5</c:v>
                </c:pt>
                <c:pt idx="1652">
                  <c:v>1.6363700000000001E-5</c:v>
                </c:pt>
                <c:pt idx="1653">
                  <c:v>1.554581E-5</c:v>
                </c:pt>
                <c:pt idx="1654">
                  <c:v>1.476831E-5</c:v>
                </c:pt>
                <c:pt idx="1655">
                  <c:v>1.4029369999999999E-5</c:v>
                </c:pt>
                <c:pt idx="1656">
                  <c:v>1.332701E-5</c:v>
                </c:pt>
                <c:pt idx="1657">
                  <c:v>1.2659519999999999E-5</c:v>
                </c:pt>
                <c:pt idx="1658">
                  <c:v>1.202513E-5</c:v>
                </c:pt>
                <c:pt idx="1659">
                  <c:v>1.1422279999999999E-5</c:v>
                </c:pt>
                <c:pt idx="1660">
                  <c:v>1.084923E-5</c:v>
                </c:pt>
                <c:pt idx="1661">
                  <c:v>1.030463E-5</c:v>
                </c:pt>
                <c:pt idx="1662">
                  <c:v>9.7870770000000003E-6</c:v>
                </c:pt>
                <c:pt idx="1663">
                  <c:v>9.2951270000000007E-6</c:v>
                </c:pt>
                <c:pt idx="1664">
                  <c:v>8.8276100000000007E-6</c:v>
                </c:pt>
                <c:pt idx="1665">
                  <c:v>8.3833839999999996E-6</c:v>
                </c:pt>
                <c:pt idx="1666">
                  <c:v>7.9611969999999994E-6</c:v>
                </c:pt>
                <c:pt idx="1667">
                  <c:v>7.5600649999999999E-6</c:v>
                </c:pt>
                <c:pt idx="1668">
                  <c:v>7.1789669999999999E-6</c:v>
                </c:pt>
                <c:pt idx="1669">
                  <c:v>6.8169239999999997E-6</c:v>
                </c:pt>
                <c:pt idx="1670">
                  <c:v>6.4729119999999998E-6</c:v>
                </c:pt>
                <c:pt idx="1671">
                  <c:v>6.1461119999999998E-6</c:v>
                </c:pt>
                <c:pt idx="1672">
                  <c:v>5.8355390000000003E-6</c:v>
                </c:pt>
                <c:pt idx="1673">
                  <c:v>5.5405389999999997E-6</c:v>
                </c:pt>
                <c:pt idx="1674">
                  <c:v>5.2600840000000002E-6</c:v>
                </c:pt>
                <c:pt idx="1675">
                  <c:v>4.993795E-6</c:v>
                </c:pt>
                <c:pt idx="1676">
                  <c:v>4.7408870000000001E-6</c:v>
                </c:pt>
                <c:pt idx="1677">
                  <c:v>4.5006739999999997E-6</c:v>
                </c:pt>
                <c:pt idx="1678">
                  <c:v>4.2724979999999997E-6</c:v>
                </c:pt>
                <c:pt idx="1679">
                  <c:v>4.0555899999999999E-6</c:v>
                </c:pt>
                <c:pt idx="1680">
                  <c:v>3.8495470000000004E-6</c:v>
                </c:pt>
                <c:pt idx="1681">
                  <c:v>3.6540009999999999E-6</c:v>
                </c:pt>
                <c:pt idx="1682">
                  <c:v>3.4683010000000001E-6</c:v>
                </c:pt>
                <c:pt idx="1683">
                  <c:v>3.2918669999999999E-6</c:v>
                </c:pt>
                <c:pt idx="1684">
                  <c:v>3.124334E-6</c:v>
                </c:pt>
                <c:pt idx="1685">
                  <c:v>2.9652640000000001E-6</c:v>
                </c:pt>
                <c:pt idx="1686">
                  <c:v>2.8141860000000001E-6</c:v>
                </c:pt>
                <c:pt idx="1687">
                  <c:v>2.6707250000000002E-6</c:v>
                </c:pt>
                <c:pt idx="1688">
                  <c:v>2.534574E-6</c:v>
                </c:pt>
                <c:pt idx="1689">
                  <c:v>2.405328E-6</c:v>
                </c:pt>
                <c:pt idx="1690">
                  <c:v>2.282471E-6</c:v>
                </c:pt>
                <c:pt idx="1691">
                  <c:v>2.165842E-6</c:v>
                </c:pt>
                <c:pt idx="1692">
                  <c:v>2.0552069999999998E-6</c:v>
                </c:pt>
                <c:pt idx="1693">
                  <c:v>1.9501959999999999E-6</c:v>
                </c:pt>
                <c:pt idx="1694">
                  <c:v>1.8505549999999999E-6</c:v>
                </c:pt>
                <c:pt idx="1695">
                  <c:v>1.755908E-6</c:v>
                </c:pt>
                <c:pt idx="1696">
                  <c:v>1.6660189999999999E-6</c:v>
                </c:pt>
                <c:pt idx="1697">
                  <c:v>1.5807369999999999E-6</c:v>
                </c:pt>
                <c:pt idx="1698">
                  <c:v>1.4998010000000001E-6</c:v>
                </c:pt>
                <c:pt idx="1699">
                  <c:v>1.42303E-6</c:v>
                </c:pt>
                <c:pt idx="1700">
                  <c:v>1.350117E-6</c:v>
                </c:pt>
                <c:pt idx="1701">
                  <c:v>1.2809530000000001E-6</c:v>
                </c:pt>
                <c:pt idx="1702">
                  <c:v>1.215253E-6</c:v>
                </c:pt>
                <c:pt idx="1703">
                  <c:v>1.1528790000000001E-6</c:v>
                </c:pt>
                <c:pt idx="1704">
                  <c:v>1.093638E-6</c:v>
                </c:pt>
                <c:pt idx="1705">
                  <c:v>1.0374E-6</c:v>
                </c:pt>
                <c:pt idx="1706">
                  <c:v>9.840065000000001E-7</c:v>
                </c:pt>
                <c:pt idx="1707">
                  <c:v>9.3332009999999999E-7</c:v>
                </c:pt>
                <c:pt idx="1708">
                  <c:v>8.8520310000000003E-7</c:v>
                </c:pt>
                <c:pt idx="1709">
                  <c:v>8.3954839999999999E-7</c:v>
                </c:pt>
                <c:pt idx="1710">
                  <c:v>7.9620190000000001E-7</c:v>
                </c:pt>
                <c:pt idx="1711">
                  <c:v>7.5506739999999999E-7</c:v>
                </c:pt>
                <c:pt idx="1712">
                  <c:v>7.1601880000000002E-7</c:v>
                </c:pt>
                <c:pt idx="1713">
                  <c:v>6.7896720000000001E-7</c:v>
                </c:pt>
                <c:pt idx="1714">
                  <c:v>6.4379820000000002E-7</c:v>
                </c:pt>
                <c:pt idx="1715">
                  <c:v>6.104225E-7</c:v>
                </c:pt>
                <c:pt idx="1716">
                  <c:v>5.7878440000000002E-7</c:v>
                </c:pt>
                <c:pt idx="1717">
                  <c:v>5.487837E-7</c:v>
                </c:pt>
                <c:pt idx="1718">
                  <c:v>5.2034519999999998E-7</c:v>
                </c:pt>
                <c:pt idx="1719">
                  <c:v>4.9336390000000003E-7</c:v>
                </c:pt>
                <c:pt idx="1720">
                  <c:v>4.6780619999999998E-7</c:v>
                </c:pt>
                <c:pt idx="1721">
                  <c:v>4.4351760000000002E-7</c:v>
                </c:pt>
                <c:pt idx="1722">
                  <c:v>4.2048639999999999E-7</c:v>
                </c:pt>
                <c:pt idx="1723">
                  <c:v>3.9865279999999998E-7</c:v>
                </c:pt>
                <c:pt idx="1724">
                  <c:v>3.7797889999999998E-7</c:v>
                </c:pt>
                <c:pt idx="1725">
                  <c:v>3.584025E-7</c:v>
                </c:pt>
                <c:pt idx="1726">
                  <c:v>3.3981999999999998E-7</c:v>
                </c:pt>
                <c:pt idx="1727">
                  <c:v>3.2213910000000002E-7</c:v>
                </c:pt>
                <c:pt idx="1728">
                  <c:v>3.0540849999999999E-7</c:v>
                </c:pt>
                <c:pt idx="1729">
                  <c:v>2.8956089999999999E-7</c:v>
                </c:pt>
                <c:pt idx="1730">
                  <c:v>2.7451959999999998E-7</c:v>
                </c:pt>
                <c:pt idx="1731">
                  <c:v>2.6025140000000001E-7</c:v>
                </c:pt>
                <c:pt idx="1732">
                  <c:v>2.4675340000000001E-7</c:v>
                </c:pt>
                <c:pt idx="1733">
                  <c:v>2.3392720000000001E-7</c:v>
                </c:pt>
                <c:pt idx="1734">
                  <c:v>2.217315E-7</c:v>
                </c:pt>
                <c:pt idx="1735">
                  <c:v>2.101864E-7</c:v>
                </c:pt>
                <c:pt idx="1736">
                  <c:v>1.992816E-7</c:v>
                </c:pt>
                <c:pt idx="1737">
                  <c:v>1.88921E-7</c:v>
                </c:pt>
                <c:pt idx="1738">
                  <c:v>1.7909479999999999E-7</c:v>
                </c:pt>
                <c:pt idx="1739">
                  <c:v>1.6974640000000001E-7</c:v>
                </c:pt>
                <c:pt idx="1740">
                  <c:v>1.608783E-7</c:v>
                </c:pt>
                <c:pt idx="1741">
                  <c:v>1.5249510000000001E-7</c:v>
                </c:pt>
                <c:pt idx="1742">
                  <c:v>1.445339E-7</c:v>
                </c:pt>
                <c:pt idx="1743">
                  <c:v>1.3699329999999999E-7</c:v>
                </c:pt>
                <c:pt idx="1744">
                  <c:v>1.2982370000000001E-7</c:v>
                </c:pt>
                <c:pt idx="1745">
                  <c:v>1.2302730000000001E-7</c:v>
                </c:pt>
                <c:pt idx="1746">
                  <c:v>1.165751E-7</c:v>
                </c:pt>
                <c:pt idx="1747">
                  <c:v>1.104475E-7</c:v>
                </c:pt>
                <c:pt idx="1748">
                  <c:v>1.046552E-7</c:v>
                </c:pt>
                <c:pt idx="1749">
                  <c:v>9.9164960000000002E-8</c:v>
                </c:pt>
                <c:pt idx="1750">
                  <c:v>9.3971310000000001E-8</c:v>
                </c:pt>
                <c:pt idx="1751">
                  <c:v>8.9055819999999996E-8</c:v>
                </c:pt>
                <c:pt idx="1752">
                  <c:v>8.4411019999999994E-8</c:v>
                </c:pt>
                <c:pt idx="1753">
                  <c:v>8.0009079999999998E-8</c:v>
                </c:pt>
                <c:pt idx="1754">
                  <c:v>7.5852010000000006E-8</c:v>
                </c:pt>
                <c:pt idx="1755">
                  <c:v>7.1913230000000004E-8</c:v>
                </c:pt>
                <c:pt idx="1756">
                  <c:v>6.8189829999999996E-8</c:v>
                </c:pt>
                <c:pt idx="1757">
                  <c:v>6.4662779999999997E-8</c:v>
                </c:pt>
                <c:pt idx="1758">
                  <c:v>6.1331569999999998E-8</c:v>
                </c:pt>
                <c:pt idx="1759">
                  <c:v>5.8163990000000001E-8</c:v>
                </c:pt>
                <c:pt idx="1760">
                  <c:v>5.5172380000000001E-8</c:v>
                </c:pt>
                <c:pt idx="1761">
                  <c:v>5.2327790000000003E-8</c:v>
                </c:pt>
                <c:pt idx="1762">
                  <c:v>4.9624790000000002E-8</c:v>
                </c:pt>
                <c:pt idx="1763">
                  <c:v>4.7055349999999999E-8</c:v>
                </c:pt>
                <c:pt idx="1764">
                  <c:v>4.4618629999999999E-8</c:v>
                </c:pt>
                <c:pt idx="1765">
                  <c:v>4.2311549999999997E-8</c:v>
                </c:pt>
                <c:pt idx="1766">
                  <c:v>4.0119850000000003E-8</c:v>
                </c:pt>
                <c:pt idx="1767">
                  <c:v>3.8047660000000002E-8</c:v>
                </c:pt>
                <c:pt idx="1768">
                  <c:v>3.6076079999999997E-8</c:v>
                </c:pt>
                <c:pt idx="1769">
                  <c:v>3.4195729999999997E-8</c:v>
                </c:pt>
                <c:pt idx="1770">
                  <c:v>3.2411729999999999E-8</c:v>
                </c:pt>
                <c:pt idx="1771">
                  <c:v>3.0714730000000001E-8</c:v>
                </c:pt>
                <c:pt idx="1772">
                  <c:v>2.9116989999999999E-8</c:v>
                </c:pt>
                <c:pt idx="1773">
                  <c:v>2.76059E-8</c:v>
                </c:pt>
                <c:pt idx="1774">
                  <c:v>2.6159599999999999E-8</c:v>
                </c:pt>
                <c:pt idx="1775">
                  <c:v>2.478719E-8</c:v>
                </c:pt>
                <c:pt idx="1776">
                  <c:v>2.349028E-8</c:v>
                </c:pt>
                <c:pt idx="1777">
                  <c:v>2.2253679999999999E-8</c:v>
                </c:pt>
                <c:pt idx="1778">
                  <c:v>2.1075310000000001E-8</c:v>
                </c:pt>
                <c:pt idx="1779">
                  <c:v>1.9971729999999998E-8</c:v>
                </c:pt>
                <c:pt idx="1780">
                  <c:v>1.8926679999999999E-8</c:v>
                </c:pt>
                <c:pt idx="1781">
                  <c:v>1.792829E-8</c:v>
                </c:pt>
                <c:pt idx="1782">
                  <c:v>1.6975610000000001E-8</c:v>
                </c:pt>
                <c:pt idx="1783">
                  <c:v>1.6072700000000001E-8</c:v>
                </c:pt>
                <c:pt idx="1784">
                  <c:v>1.5216769999999999E-8</c:v>
                </c:pt>
                <c:pt idx="1785">
                  <c:v>1.441733E-8</c:v>
                </c:pt>
                <c:pt idx="1786">
                  <c:v>1.3651259999999999E-8</c:v>
                </c:pt>
                <c:pt idx="1787">
                  <c:v>1.29288E-8</c:v>
                </c:pt>
                <c:pt idx="1788">
                  <c:v>1.2241240000000001E-8</c:v>
                </c:pt>
                <c:pt idx="1789">
                  <c:v>1.158914E-8</c:v>
                </c:pt>
                <c:pt idx="1790">
                  <c:v>1.0974040000000001E-8</c:v>
                </c:pt>
                <c:pt idx="1791">
                  <c:v>1.0391520000000001E-8</c:v>
                </c:pt>
                <c:pt idx="1792">
                  <c:v>9.8456770000000006E-9</c:v>
                </c:pt>
                <c:pt idx="1793">
                  <c:v>9.3281929999999995E-9</c:v>
                </c:pt>
                <c:pt idx="1794">
                  <c:v>8.836564E-9</c:v>
                </c:pt>
                <c:pt idx="1795">
                  <c:v>8.3707440000000004E-9</c:v>
                </c:pt>
                <c:pt idx="1796">
                  <c:v>7.9277730000000004E-9</c:v>
                </c:pt>
                <c:pt idx="1797">
                  <c:v>7.5029639999999995E-9</c:v>
                </c:pt>
                <c:pt idx="1798">
                  <c:v>7.0992059999999999E-9</c:v>
                </c:pt>
                <c:pt idx="1799">
                  <c:v>6.7141269999999997E-9</c:v>
                </c:pt>
                <c:pt idx="1800">
                  <c:v>6.3443030000000002E-9</c:v>
                </c:pt>
                <c:pt idx="1801">
                  <c:v>5.9933799999999998E-9</c:v>
                </c:pt>
                <c:pt idx="1802">
                  <c:v>5.658485E-9</c:v>
                </c:pt>
                <c:pt idx="1803">
                  <c:v>5.3388909999999999E-9</c:v>
                </c:pt>
                <c:pt idx="1804">
                  <c:v>5.035319E-9</c:v>
                </c:pt>
                <c:pt idx="1805">
                  <c:v>4.7504460000000002E-9</c:v>
                </c:pt>
                <c:pt idx="1806">
                  <c:v>4.4777420000000001E-9</c:v>
                </c:pt>
                <c:pt idx="1807">
                  <c:v>4.223981E-9</c:v>
                </c:pt>
                <c:pt idx="1808">
                  <c:v>3.9830539999999998E-9</c:v>
                </c:pt>
                <c:pt idx="1809">
                  <c:v>3.7572440000000002E-9</c:v>
                </c:pt>
                <c:pt idx="1810">
                  <c:v>3.541031E-9</c:v>
                </c:pt>
                <c:pt idx="1811">
                  <c:v>3.3351639999999999E-9</c:v>
                </c:pt>
                <c:pt idx="1812">
                  <c:v>3.1427890000000002E-9</c:v>
                </c:pt>
                <c:pt idx="1813">
                  <c:v>2.9603230000000001E-9</c:v>
                </c:pt>
                <c:pt idx="1814">
                  <c:v>2.7915729999999998E-9</c:v>
                </c:pt>
                <c:pt idx="1815">
                  <c:v>2.6322860000000002E-9</c:v>
                </c:pt>
                <c:pt idx="1816">
                  <c:v>2.4795569999999999E-9</c:v>
                </c:pt>
                <c:pt idx="1817">
                  <c:v>2.336709E-9</c:v>
                </c:pt>
                <c:pt idx="1818">
                  <c:v>2.199964E-9</c:v>
                </c:pt>
                <c:pt idx="1819">
                  <c:v>2.072461E-9</c:v>
                </c:pt>
                <c:pt idx="1820">
                  <c:v>1.9532729999999999E-9</c:v>
                </c:pt>
                <c:pt idx="1821">
                  <c:v>1.8409660000000001E-9</c:v>
                </c:pt>
                <c:pt idx="1822">
                  <c:v>1.7344019999999999E-9</c:v>
                </c:pt>
                <c:pt idx="1823">
                  <c:v>1.6366920000000001E-9</c:v>
                </c:pt>
                <c:pt idx="1824">
                  <c:v>1.5431950000000001E-9</c:v>
                </c:pt>
                <c:pt idx="1825">
                  <c:v>1.454045E-9</c:v>
                </c:pt>
                <c:pt idx="1826">
                  <c:v>1.370085E-9</c:v>
                </c:pt>
                <c:pt idx="1827">
                  <c:v>1.291425E-9</c:v>
                </c:pt>
                <c:pt idx="1828">
                  <c:v>1.218693E-9</c:v>
                </c:pt>
                <c:pt idx="1829">
                  <c:v>1.151773E-9</c:v>
                </c:pt>
                <c:pt idx="1830">
                  <c:v>1.0870429999999999E-9</c:v>
                </c:pt>
                <c:pt idx="1831">
                  <c:v>1.02586E-9</c:v>
                </c:pt>
                <c:pt idx="1832">
                  <c:v>9.683407E-10</c:v>
                </c:pt>
                <c:pt idx="1833">
                  <c:v>9.1321089999999997E-10</c:v>
                </c:pt>
                <c:pt idx="1834">
                  <c:v>8.6291530000000001E-10</c:v>
                </c:pt>
                <c:pt idx="1835">
                  <c:v>8.1520889999999998E-10</c:v>
                </c:pt>
                <c:pt idx="1836">
                  <c:v>7.7053450000000001E-10</c:v>
                </c:pt>
                <c:pt idx="1837">
                  <c:v>7.2701050000000001E-10</c:v>
                </c:pt>
                <c:pt idx="1838">
                  <c:v>6.8542330000000001E-10</c:v>
                </c:pt>
                <c:pt idx="1839">
                  <c:v>6.4563110000000001E-10</c:v>
                </c:pt>
                <c:pt idx="1840">
                  <c:v>6.0805080000000003E-10</c:v>
                </c:pt>
                <c:pt idx="1841">
                  <c:v>5.7194440000000005E-10</c:v>
                </c:pt>
                <c:pt idx="1842">
                  <c:v>5.3864360000000002E-10</c:v>
                </c:pt>
                <c:pt idx="1843">
                  <c:v>5.0788119999999998E-10</c:v>
                </c:pt>
                <c:pt idx="1844">
                  <c:v>4.7876469999999996E-10</c:v>
                </c:pt>
                <c:pt idx="1845">
                  <c:v>4.5236179999999998E-10</c:v>
                </c:pt>
                <c:pt idx="1846">
                  <c:v>4.2822430000000002E-10</c:v>
                </c:pt>
                <c:pt idx="1847">
                  <c:v>4.0544590000000002E-10</c:v>
                </c:pt>
                <c:pt idx="1848">
                  <c:v>3.8463339999999999E-10</c:v>
                </c:pt>
                <c:pt idx="1849">
                  <c:v>3.6545520000000002E-10</c:v>
                </c:pt>
                <c:pt idx="1850">
                  <c:v>3.470837E-10</c:v>
                </c:pt>
                <c:pt idx="1851">
                  <c:v>3.2960400000000001E-10</c:v>
                </c:pt>
                <c:pt idx="1852">
                  <c:v>3.134622E-10</c:v>
                </c:pt>
                <c:pt idx="1853">
                  <c:v>2.9762930000000002E-10</c:v>
                </c:pt>
                <c:pt idx="1854">
                  <c:v>2.8340240000000001E-10</c:v>
                </c:pt>
                <c:pt idx="1855">
                  <c:v>2.6948140000000002E-10</c:v>
                </c:pt>
                <c:pt idx="1856">
                  <c:v>2.578505E-10</c:v>
                </c:pt>
                <c:pt idx="1857">
                  <c:v>2.4646330000000001E-10</c:v>
                </c:pt>
                <c:pt idx="1858">
                  <c:v>2.3522129999999999E-10</c:v>
                </c:pt>
                <c:pt idx="1859">
                  <c:v>2.2449559999999999E-10</c:v>
                </c:pt>
                <c:pt idx="1860">
                  <c:v>2.1363689999999999E-10</c:v>
                </c:pt>
                <c:pt idx="1861">
                  <c:v>2.045092E-10</c:v>
                </c:pt>
                <c:pt idx="1862">
                  <c:v>1.9618250000000001E-10</c:v>
                </c:pt>
                <c:pt idx="1863">
                  <c:v>1.8772960000000001E-10</c:v>
                </c:pt>
                <c:pt idx="1864">
                  <c:v>1.7964640000000001E-10</c:v>
                </c:pt>
                <c:pt idx="1865">
                  <c:v>1.7191140000000001E-10</c:v>
                </c:pt>
                <c:pt idx="1866">
                  <c:v>1.6449070000000001E-10</c:v>
                </c:pt>
                <c:pt idx="1867">
                  <c:v>1.5733089999999999E-10</c:v>
                </c:pt>
                <c:pt idx="1868">
                  <c:v>1.504525E-10</c:v>
                </c:pt>
                <c:pt idx="1869">
                  <c:v>1.4358059999999999E-10</c:v>
                </c:pt>
                <c:pt idx="1870">
                  <c:v>1.3724359999999999E-10</c:v>
                </c:pt>
                <c:pt idx="1871">
                  <c:v>1.3085559999999999E-10</c:v>
                </c:pt>
                <c:pt idx="1872">
                  <c:v>1.2534199999999999E-10</c:v>
                </c:pt>
                <c:pt idx="1873">
                  <c:v>1.199743E-10</c:v>
                </c:pt>
                <c:pt idx="1874">
                  <c:v>1.141152E-10</c:v>
                </c:pt>
                <c:pt idx="1875">
                  <c:v>1.082912E-10</c:v>
                </c:pt>
                <c:pt idx="1876">
                  <c:v>1.028781E-10</c:v>
                </c:pt>
                <c:pt idx="1877">
                  <c:v>9.7582769999999997E-11</c:v>
                </c:pt>
                <c:pt idx="1878">
                  <c:v>9.3076969999999999E-11</c:v>
                </c:pt>
                <c:pt idx="1879">
                  <c:v>8.837002E-11</c:v>
                </c:pt>
                <c:pt idx="1880">
                  <c:v>8.3752469999999999E-11</c:v>
                </c:pt>
                <c:pt idx="1881">
                  <c:v>7.8995629999999996E-11</c:v>
                </c:pt>
                <c:pt idx="1882">
                  <c:v>7.4754440000000004E-11</c:v>
                </c:pt>
                <c:pt idx="1883">
                  <c:v>7.0805310000000006E-11</c:v>
                </c:pt>
                <c:pt idx="1884">
                  <c:v>6.7282789999999994E-11</c:v>
                </c:pt>
                <c:pt idx="1885">
                  <c:v>6.4142059999999998E-11</c:v>
                </c:pt>
                <c:pt idx="1886">
                  <c:v>6.1358049999999994E-11</c:v>
                </c:pt>
                <c:pt idx="1887">
                  <c:v>5.8882500000000003E-11</c:v>
                </c:pt>
                <c:pt idx="1888">
                  <c:v>5.637208E-11</c:v>
                </c:pt>
                <c:pt idx="1889">
                  <c:v>5.4044639999999998E-11</c:v>
                </c:pt>
                <c:pt idx="1890">
                  <c:v>5.1847920000000002E-11</c:v>
                </c:pt>
                <c:pt idx="1891">
                  <c:v>4.949283E-11</c:v>
                </c:pt>
                <c:pt idx="1892">
                  <c:v>4.7276129999999999E-11</c:v>
                </c:pt>
                <c:pt idx="1893">
                  <c:v>4.5173099999999997E-11</c:v>
                </c:pt>
                <c:pt idx="1894">
                  <c:v>4.3095360000000002E-11</c:v>
                </c:pt>
                <c:pt idx="1895">
                  <c:v>4.1145390000000003E-11</c:v>
                </c:pt>
                <c:pt idx="1896">
                  <c:v>3.9410660000000002E-11</c:v>
                </c:pt>
                <c:pt idx="1897">
                  <c:v>3.7812219999999999E-11</c:v>
                </c:pt>
                <c:pt idx="1898">
                  <c:v>3.6211779999999997E-11</c:v>
                </c:pt>
                <c:pt idx="1899">
                  <c:v>3.4610870000000002E-11</c:v>
                </c:pt>
                <c:pt idx="1900">
                  <c:v>3.2872000000000003E-11</c:v>
                </c:pt>
                <c:pt idx="1901">
                  <c:v>3.1289519999999997E-11</c:v>
                </c:pt>
                <c:pt idx="1902">
                  <c:v>2.9339220000000001E-11</c:v>
                </c:pt>
                <c:pt idx="1903">
                  <c:v>2.787941E-11</c:v>
                </c:pt>
                <c:pt idx="1904">
                  <c:v>2.6494329999999999E-11</c:v>
                </c:pt>
                <c:pt idx="1905">
                  <c:v>2.5198439999999999E-11</c:v>
                </c:pt>
                <c:pt idx="1906">
                  <c:v>2.3754890000000001E-11</c:v>
                </c:pt>
                <c:pt idx="1907">
                  <c:v>2.2015819999999999E-11</c:v>
                </c:pt>
                <c:pt idx="1908">
                  <c:v>2.0399809999999999E-11</c:v>
                </c:pt>
                <c:pt idx="1909">
                  <c:v>1.931003E-11</c:v>
                </c:pt>
                <c:pt idx="1910">
                  <c:v>1.8160110000000001E-11</c:v>
                </c:pt>
                <c:pt idx="1911">
                  <c:v>1.6857729999999999E-11</c:v>
                </c:pt>
                <c:pt idx="1912">
                  <c:v>1.5716310000000001E-11</c:v>
                </c:pt>
                <c:pt idx="1913">
                  <c:v>1.4699659999999999E-11</c:v>
                </c:pt>
                <c:pt idx="1914">
                  <c:v>1.353109E-11</c:v>
                </c:pt>
                <c:pt idx="1915">
                  <c:v>1.25068E-11</c:v>
                </c:pt>
                <c:pt idx="1916">
                  <c:v>1.1833469999999999E-11</c:v>
                </c:pt>
                <c:pt idx="1917">
                  <c:v>1.1150340000000001E-11</c:v>
                </c:pt>
                <c:pt idx="1918">
                  <c:v>1.0178760000000001E-11</c:v>
                </c:pt>
                <c:pt idx="1919">
                  <c:v>9.3338159999999992E-12</c:v>
                </c:pt>
                <c:pt idx="1920">
                  <c:v>8.6123329999999992E-12</c:v>
                </c:pt>
                <c:pt idx="1921">
                  <c:v>8.0642390000000002E-12</c:v>
                </c:pt>
                <c:pt idx="1922">
                  <c:v>7.7057360000000008E-12</c:v>
                </c:pt>
                <c:pt idx="1923">
                  <c:v>7.1461790000000004E-12</c:v>
                </c:pt>
                <c:pt idx="1924">
                  <c:v>6.7037189999999999E-12</c:v>
                </c:pt>
                <c:pt idx="1925">
                  <c:v>6.2463690000000004E-12</c:v>
                </c:pt>
                <c:pt idx="1926">
                  <c:v>5.921471E-12</c:v>
                </c:pt>
                <c:pt idx="1927">
                  <c:v>5.6708290000000002E-12</c:v>
                </c:pt>
                <c:pt idx="1928">
                  <c:v>5.4313000000000001E-12</c:v>
                </c:pt>
                <c:pt idx="1929">
                  <c:v>5.3319849999999997E-12</c:v>
                </c:pt>
                <c:pt idx="1930">
                  <c:v>5.1368430000000003E-12</c:v>
                </c:pt>
                <c:pt idx="1931">
                  <c:v>4.9285479999999997E-12</c:v>
                </c:pt>
                <c:pt idx="1932">
                  <c:v>4.6687859999999997E-12</c:v>
                </c:pt>
                <c:pt idx="1933">
                  <c:v>4.3777610000000003E-12</c:v>
                </c:pt>
                <c:pt idx="1934">
                  <c:v>3.98236E-12</c:v>
                </c:pt>
                <c:pt idx="1935">
                  <c:v>3.60667E-12</c:v>
                </c:pt>
                <c:pt idx="1936">
                  <c:v>3.1583269999999998E-12</c:v>
                </c:pt>
                <c:pt idx="1937">
                  <c:v>2.7052230000000002E-12</c:v>
                </c:pt>
                <c:pt idx="1938">
                  <c:v>2.2457010000000002E-12</c:v>
                </c:pt>
                <c:pt idx="1939">
                  <c:v>1.81277E-12</c:v>
                </c:pt>
                <c:pt idx="1940">
                  <c:v>1.3696590000000001E-12</c:v>
                </c:pt>
                <c:pt idx="1941">
                  <c:v>1.0180339999999999E-12</c:v>
                </c:pt>
                <c:pt idx="1942">
                  <c:v>7.1375380000000004E-13</c:v>
                </c:pt>
                <c:pt idx="1943">
                  <c:v>4.6236050000000005E-13</c:v>
                </c:pt>
                <c:pt idx="1944">
                  <c:v>2.9885460000000001E-13</c:v>
                </c:pt>
                <c:pt idx="1945">
                  <c:v>1.729282E-13</c:v>
                </c:pt>
                <c:pt idx="1946">
                  <c:v>9.2938550000000002E-14</c:v>
                </c:pt>
                <c:pt idx="1947">
                  <c:v>2.6807559999999999E-14</c:v>
                </c:pt>
                <c:pt idx="1948">
                  <c:v>1.3300780000000001E-15</c:v>
                </c:pt>
                <c:pt idx="1949">
                  <c:v>8.2193659999999992E-15</c:v>
                </c:pt>
                <c:pt idx="1950">
                  <c:v>4.020723E-14</c:v>
                </c:pt>
                <c:pt idx="1951">
                  <c:v>7.5256960000000004E-14</c:v>
                </c:pt>
                <c:pt idx="1952">
                  <c:v>1.249457E-13</c:v>
                </c:pt>
                <c:pt idx="1953">
                  <c:v>1.912843E-13</c:v>
                </c:pt>
                <c:pt idx="1954">
                  <c:v>2.6724759999999997E-13</c:v>
                </c:pt>
                <c:pt idx="1955">
                  <c:v>3.7155569999999998E-13</c:v>
                </c:pt>
                <c:pt idx="1956">
                  <c:v>4.5349960000000001E-13</c:v>
                </c:pt>
                <c:pt idx="1957">
                  <c:v>5.340914E-13</c:v>
                </c:pt>
                <c:pt idx="1958">
                  <c:v>6.1931799999999999E-13</c:v>
                </c:pt>
                <c:pt idx="1959">
                  <c:v>6.975969E-13</c:v>
                </c:pt>
                <c:pt idx="1960">
                  <c:v>7.3012969999999997E-13</c:v>
                </c:pt>
                <c:pt idx="1961">
                  <c:v>8.0450570000000001E-13</c:v>
                </c:pt>
                <c:pt idx="1962">
                  <c:v>8.6681479999999996E-13</c:v>
                </c:pt>
                <c:pt idx="1963">
                  <c:v>9.4651090000000009E-13</c:v>
                </c:pt>
                <c:pt idx="1964">
                  <c:v>1.0096539999999999E-12</c:v>
                </c:pt>
                <c:pt idx="1965">
                  <c:v>1.011177E-12</c:v>
                </c:pt>
                <c:pt idx="1966">
                  <c:v>9.8382020000000006E-13</c:v>
                </c:pt>
                <c:pt idx="1967">
                  <c:v>9.887577E-13</c:v>
                </c:pt>
                <c:pt idx="1968">
                  <c:v>9.6792759999999992E-13</c:v>
                </c:pt>
                <c:pt idx="1969">
                  <c:v>9.8945290000000005E-13</c:v>
                </c:pt>
                <c:pt idx="1970">
                  <c:v>9.8206220000000002E-13</c:v>
                </c:pt>
                <c:pt idx="1971">
                  <c:v>9.4988010000000005E-13</c:v>
                </c:pt>
                <c:pt idx="1972">
                  <c:v>8.9228390000000004E-13</c:v>
                </c:pt>
                <c:pt idx="1973">
                  <c:v>8.5399439999999999E-13</c:v>
                </c:pt>
                <c:pt idx="1974">
                  <c:v>8.4901789999999995E-13</c:v>
                </c:pt>
                <c:pt idx="1975">
                  <c:v>8.6530380000000003E-13</c:v>
                </c:pt>
                <c:pt idx="1976">
                  <c:v>9.0811179999999998E-13</c:v>
                </c:pt>
                <c:pt idx="1977">
                  <c:v>9.6255010000000003E-13</c:v>
                </c:pt>
                <c:pt idx="1978">
                  <c:v>1.046014E-12</c:v>
                </c:pt>
                <c:pt idx="1979">
                  <c:v>1.0915870000000001E-12</c:v>
                </c:pt>
                <c:pt idx="1980">
                  <c:v>1.1347869999999999E-12</c:v>
                </c:pt>
                <c:pt idx="1981">
                  <c:v>1.1815999999999999E-12</c:v>
                </c:pt>
                <c:pt idx="1982">
                  <c:v>1.1878690000000001E-12</c:v>
                </c:pt>
                <c:pt idx="1983">
                  <c:v>1.1924469999999999E-12</c:v>
                </c:pt>
                <c:pt idx="1984">
                  <c:v>1.220269E-12</c:v>
                </c:pt>
                <c:pt idx="1985">
                  <c:v>1.2463070000000001E-12</c:v>
                </c:pt>
                <c:pt idx="1986">
                  <c:v>1.3077589999999999E-12</c:v>
                </c:pt>
                <c:pt idx="1987">
                  <c:v>1.394818E-12</c:v>
                </c:pt>
                <c:pt idx="1988">
                  <c:v>1.5396970000000001E-12</c:v>
                </c:pt>
                <c:pt idx="1989">
                  <c:v>1.659462E-12</c:v>
                </c:pt>
                <c:pt idx="1990">
                  <c:v>1.785325E-12</c:v>
                </c:pt>
                <c:pt idx="1991">
                  <c:v>1.8423249999999998E-12</c:v>
                </c:pt>
                <c:pt idx="1992">
                  <c:v>1.9521499999999999E-12</c:v>
                </c:pt>
                <c:pt idx="1993">
                  <c:v>1.997025E-12</c:v>
                </c:pt>
                <c:pt idx="1994">
                  <c:v>2.10411E-12</c:v>
                </c:pt>
                <c:pt idx="1995">
                  <c:v>2.2395489999999999E-12</c:v>
                </c:pt>
                <c:pt idx="1996">
                  <c:v>2.3276970000000002E-12</c:v>
                </c:pt>
                <c:pt idx="1997">
                  <c:v>2.343184E-12</c:v>
                </c:pt>
                <c:pt idx="1998">
                  <c:v>2.322021E-12</c:v>
                </c:pt>
                <c:pt idx="1999">
                  <c:v>2.2709509999999999E-12</c:v>
                </c:pt>
                <c:pt idx="2000">
                  <c:v>2.3617459999999998E-12</c:v>
                </c:pt>
                <c:pt idx="2001">
                  <c:v>2.427375E-12</c:v>
                </c:pt>
                <c:pt idx="2002">
                  <c:v>2.3909119999999999E-12</c:v>
                </c:pt>
                <c:pt idx="2003">
                  <c:v>2.3712279999999998E-12</c:v>
                </c:pt>
                <c:pt idx="2004">
                  <c:v>2.3827870000000001E-12</c:v>
                </c:pt>
                <c:pt idx="2005">
                  <c:v>2.2824269999999999E-12</c:v>
                </c:pt>
                <c:pt idx="2006">
                  <c:v>2.1844579999999998E-12</c:v>
                </c:pt>
                <c:pt idx="2007">
                  <c:v>2.2133200000000001E-12</c:v>
                </c:pt>
                <c:pt idx="2008">
                  <c:v>2.2217680000000002E-12</c:v>
                </c:pt>
                <c:pt idx="2009">
                  <c:v>2.173738E-12</c:v>
                </c:pt>
                <c:pt idx="2010">
                  <c:v>2.0720479999999999E-12</c:v>
                </c:pt>
                <c:pt idx="2011">
                  <c:v>1.92962E-12</c:v>
                </c:pt>
                <c:pt idx="2012">
                  <c:v>1.8328829999999999E-12</c:v>
                </c:pt>
                <c:pt idx="2013">
                  <c:v>1.8064969999999999E-12</c:v>
                </c:pt>
                <c:pt idx="2014">
                  <c:v>1.7142220000000001E-12</c:v>
                </c:pt>
                <c:pt idx="2015">
                  <c:v>1.6838870000000001E-12</c:v>
                </c:pt>
                <c:pt idx="2016">
                  <c:v>1.5878380000000001E-12</c:v>
                </c:pt>
                <c:pt idx="2017">
                  <c:v>1.511139E-12</c:v>
                </c:pt>
                <c:pt idx="2018">
                  <c:v>1.4312960000000001E-12</c:v>
                </c:pt>
                <c:pt idx="2019">
                  <c:v>1.4031670000000001E-12</c:v>
                </c:pt>
                <c:pt idx="2020">
                  <c:v>1.4263909999999999E-12</c:v>
                </c:pt>
                <c:pt idx="2021">
                  <c:v>1.4701289999999999E-12</c:v>
                </c:pt>
                <c:pt idx="2022">
                  <c:v>1.5095170000000001E-12</c:v>
                </c:pt>
                <c:pt idx="2023">
                  <c:v>1.5683720000000001E-12</c:v>
                </c:pt>
                <c:pt idx="2024">
                  <c:v>1.611443E-12</c:v>
                </c:pt>
                <c:pt idx="2025">
                  <c:v>1.5901560000000001E-12</c:v>
                </c:pt>
                <c:pt idx="2026">
                  <c:v>1.5764739999999999E-12</c:v>
                </c:pt>
                <c:pt idx="2027">
                  <c:v>1.5263420000000001E-12</c:v>
                </c:pt>
                <c:pt idx="2028">
                  <c:v>1.4226890000000001E-12</c:v>
                </c:pt>
                <c:pt idx="2029">
                  <c:v>1.3389140000000001E-12</c:v>
                </c:pt>
                <c:pt idx="2030">
                  <c:v>1.2508839999999999E-12</c:v>
                </c:pt>
                <c:pt idx="2031">
                  <c:v>1.1688120000000001E-12</c:v>
                </c:pt>
                <c:pt idx="2032">
                  <c:v>1.117966E-12</c:v>
                </c:pt>
                <c:pt idx="2033">
                  <c:v>1.130473E-12</c:v>
                </c:pt>
                <c:pt idx="2034">
                  <c:v>1.1500439999999999E-12</c:v>
                </c:pt>
                <c:pt idx="2035">
                  <c:v>1.198536E-12</c:v>
                </c:pt>
                <c:pt idx="2036">
                  <c:v>1.2132020000000001E-12</c:v>
                </c:pt>
                <c:pt idx="2037">
                  <c:v>1.236005E-12</c:v>
                </c:pt>
                <c:pt idx="2038">
                  <c:v>1.2579279999999999E-12</c:v>
                </c:pt>
                <c:pt idx="2039">
                  <c:v>1.251015E-12</c:v>
                </c:pt>
                <c:pt idx="2040">
                  <c:v>1.3380719999999999E-12</c:v>
                </c:pt>
                <c:pt idx="2041">
                  <c:v>1.4059790000000001E-12</c:v>
                </c:pt>
                <c:pt idx="2042">
                  <c:v>1.4524880000000001E-12</c:v>
                </c:pt>
                <c:pt idx="2043">
                  <c:v>1.43778E-12</c:v>
                </c:pt>
                <c:pt idx="2044">
                  <c:v>1.391163E-12</c:v>
                </c:pt>
                <c:pt idx="2045">
                  <c:v>1.383709E-12</c:v>
                </c:pt>
                <c:pt idx="2046">
                  <c:v>1.48414E-12</c:v>
                </c:pt>
                <c:pt idx="2047">
                  <c:v>1.488988E-12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7FA-4E44-B1E8-112DB6DD24FD}"/>
            </c:ext>
          </c:extLst>
        </c:ser>
        <c:ser>
          <c:idx val="9"/>
          <c:order val="5"/>
          <c:tx>
            <c:v>-0.2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2mm'!$AB$1:$AB$2063</c:f>
              <c:numCache>
                <c:formatCode>0.000000</c:formatCode>
                <c:ptCount val="2063"/>
                <c:pt idx="0">
                  <c:v>-0.2436912</c:v>
                </c:pt>
                <c:pt idx="1">
                  <c:v>-0.24345320000000001</c:v>
                </c:pt>
                <c:pt idx="2">
                  <c:v>-0.24321519999999999</c:v>
                </c:pt>
                <c:pt idx="3">
                  <c:v>-0.24297730000000001</c:v>
                </c:pt>
                <c:pt idx="4">
                  <c:v>-0.24273929999999999</c:v>
                </c:pt>
                <c:pt idx="5">
                  <c:v>-0.2425013</c:v>
                </c:pt>
                <c:pt idx="6">
                  <c:v>-0.24226329999999999</c:v>
                </c:pt>
                <c:pt idx="7">
                  <c:v>-0.2420253</c:v>
                </c:pt>
                <c:pt idx="8">
                  <c:v>-0.24178740000000001</c:v>
                </c:pt>
                <c:pt idx="9">
                  <c:v>-0.2415494</c:v>
                </c:pt>
                <c:pt idx="10">
                  <c:v>-0.24131140000000001</c:v>
                </c:pt>
                <c:pt idx="11">
                  <c:v>-0.24107339999999999</c:v>
                </c:pt>
                <c:pt idx="12">
                  <c:v>-0.24083540000000001</c:v>
                </c:pt>
                <c:pt idx="13">
                  <c:v>-0.24059749999999999</c:v>
                </c:pt>
                <c:pt idx="14">
                  <c:v>-0.2403595</c:v>
                </c:pt>
                <c:pt idx="15">
                  <c:v>-0.24012149999999999</c:v>
                </c:pt>
                <c:pt idx="16">
                  <c:v>-0.2398835</c:v>
                </c:pt>
                <c:pt idx="17">
                  <c:v>-0.23964550000000001</c:v>
                </c:pt>
                <c:pt idx="18">
                  <c:v>-0.2394076</c:v>
                </c:pt>
                <c:pt idx="19">
                  <c:v>-0.23916960000000001</c:v>
                </c:pt>
                <c:pt idx="20">
                  <c:v>-0.23893159999999999</c:v>
                </c:pt>
                <c:pt idx="21">
                  <c:v>-0.23869360000000001</c:v>
                </c:pt>
                <c:pt idx="22">
                  <c:v>-0.23845559999999999</c:v>
                </c:pt>
                <c:pt idx="23">
                  <c:v>-0.2382177</c:v>
                </c:pt>
                <c:pt idx="24">
                  <c:v>-0.23797969999999999</c:v>
                </c:pt>
                <c:pt idx="25">
                  <c:v>-0.2377417</c:v>
                </c:pt>
                <c:pt idx="26">
                  <c:v>-0.23750370000000001</c:v>
                </c:pt>
                <c:pt idx="27">
                  <c:v>-0.2372657</c:v>
                </c:pt>
                <c:pt idx="28">
                  <c:v>-0.23702780000000001</c:v>
                </c:pt>
                <c:pt idx="29">
                  <c:v>-0.23678979999999999</c:v>
                </c:pt>
                <c:pt idx="30">
                  <c:v>-0.23655180000000001</c:v>
                </c:pt>
                <c:pt idx="31">
                  <c:v>-0.23631379999999999</c:v>
                </c:pt>
                <c:pt idx="32">
                  <c:v>-0.2360758</c:v>
                </c:pt>
                <c:pt idx="33">
                  <c:v>-0.23583789999999999</c:v>
                </c:pt>
                <c:pt idx="34">
                  <c:v>-0.2355999</c:v>
                </c:pt>
                <c:pt idx="35">
                  <c:v>-0.23536190000000001</c:v>
                </c:pt>
                <c:pt idx="36">
                  <c:v>-0.2351239</c:v>
                </c:pt>
                <c:pt idx="37">
                  <c:v>-0.23488590000000001</c:v>
                </c:pt>
                <c:pt idx="38">
                  <c:v>-0.234648</c:v>
                </c:pt>
                <c:pt idx="39">
                  <c:v>-0.23441000000000001</c:v>
                </c:pt>
                <c:pt idx="40">
                  <c:v>-0.23417199999999999</c:v>
                </c:pt>
                <c:pt idx="41">
                  <c:v>-0.233934</c:v>
                </c:pt>
                <c:pt idx="42">
                  <c:v>-0.23369599999999999</c:v>
                </c:pt>
                <c:pt idx="43">
                  <c:v>-0.2334581</c:v>
                </c:pt>
                <c:pt idx="44">
                  <c:v>-0.23322010000000001</c:v>
                </c:pt>
                <c:pt idx="45">
                  <c:v>-0.2329821</c:v>
                </c:pt>
                <c:pt idx="46">
                  <c:v>-0.23274410000000001</c:v>
                </c:pt>
                <c:pt idx="47">
                  <c:v>-0.2325062</c:v>
                </c:pt>
                <c:pt idx="48">
                  <c:v>-0.23226820000000001</c:v>
                </c:pt>
                <c:pt idx="49">
                  <c:v>-0.23203019999999999</c:v>
                </c:pt>
                <c:pt idx="50">
                  <c:v>-0.2317922</c:v>
                </c:pt>
                <c:pt idx="51">
                  <c:v>-0.23155419999999999</c:v>
                </c:pt>
                <c:pt idx="52">
                  <c:v>-0.2313163</c:v>
                </c:pt>
                <c:pt idx="53">
                  <c:v>-0.23107829999999999</c:v>
                </c:pt>
                <c:pt idx="54">
                  <c:v>-0.2308403</c:v>
                </c:pt>
                <c:pt idx="55">
                  <c:v>-0.23060230000000001</c:v>
                </c:pt>
                <c:pt idx="56">
                  <c:v>-0.23036429999999999</c:v>
                </c:pt>
                <c:pt idx="57">
                  <c:v>-0.23012640000000001</c:v>
                </c:pt>
                <c:pt idx="58">
                  <c:v>-0.22988839999999999</c:v>
                </c:pt>
                <c:pt idx="59">
                  <c:v>-0.2296504</c:v>
                </c:pt>
                <c:pt idx="60">
                  <c:v>-0.22941239999999999</c:v>
                </c:pt>
                <c:pt idx="61">
                  <c:v>-0.2291744</c:v>
                </c:pt>
                <c:pt idx="62">
                  <c:v>-0.22893649999999999</c:v>
                </c:pt>
                <c:pt idx="63">
                  <c:v>-0.2286985</c:v>
                </c:pt>
                <c:pt idx="64">
                  <c:v>-0.22846050000000001</c:v>
                </c:pt>
                <c:pt idx="65">
                  <c:v>-0.22822249999999999</c:v>
                </c:pt>
                <c:pt idx="66">
                  <c:v>-0.22798450000000001</c:v>
                </c:pt>
                <c:pt idx="67">
                  <c:v>-0.22774659999999999</c:v>
                </c:pt>
                <c:pt idx="68">
                  <c:v>-0.22750860000000001</c:v>
                </c:pt>
                <c:pt idx="69">
                  <c:v>-0.22727059999999999</c:v>
                </c:pt>
                <c:pt idx="70">
                  <c:v>-0.2270326</c:v>
                </c:pt>
                <c:pt idx="71">
                  <c:v>-0.22679460000000001</c:v>
                </c:pt>
                <c:pt idx="72">
                  <c:v>-0.2265567</c:v>
                </c:pt>
                <c:pt idx="73">
                  <c:v>-0.22631870000000001</c:v>
                </c:pt>
                <c:pt idx="74">
                  <c:v>-0.2260807</c:v>
                </c:pt>
                <c:pt idx="75">
                  <c:v>-0.22584270000000001</c:v>
                </c:pt>
                <c:pt idx="76">
                  <c:v>-0.22560469999999999</c:v>
                </c:pt>
                <c:pt idx="77">
                  <c:v>-0.22536680000000001</c:v>
                </c:pt>
                <c:pt idx="78">
                  <c:v>-0.22512879999999999</c:v>
                </c:pt>
                <c:pt idx="79">
                  <c:v>-0.2248908</c:v>
                </c:pt>
                <c:pt idx="80">
                  <c:v>-0.22465280000000001</c:v>
                </c:pt>
                <c:pt idx="81">
                  <c:v>-0.2244148</c:v>
                </c:pt>
                <c:pt idx="82">
                  <c:v>-0.22417690000000001</c:v>
                </c:pt>
                <c:pt idx="83">
                  <c:v>-0.2239389</c:v>
                </c:pt>
                <c:pt idx="84">
                  <c:v>-0.22370090000000001</c:v>
                </c:pt>
                <c:pt idx="85">
                  <c:v>-0.22346289999999999</c:v>
                </c:pt>
                <c:pt idx="86">
                  <c:v>-0.2232249</c:v>
                </c:pt>
                <c:pt idx="87">
                  <c:v>-0.22298699999999999</c:v>
                </c:pt>
                <c:pt idx="88">
                  <c:v>-0.222749</c:v>
                </c:pt>
                <c:pt idx="89">
                  <c:v>-0.22251099999999999</c:v>
                </c:pt>
                <c:pt idx="90">
                  <c:v>-0.222273</c:v>
                </c:pt>
                <c:pt idx="91">
                  <c:v>-0.22203500000000001</c:v>
                </c:pt>
                <c:pt idx="92">
                  <c:v>-0.2217971</c:v>
                </c:pt>
                <c:pt idx="93">
                  <c:v>-0.22155910000000001</c:v>
                </c:pt>
                <c:pt idx="94">
                  <c:v>-0.22132109999999999</c:v>
                </c:pt>
                <c:pt idx="95">
                  <c:v>-0.2210831</c:v>
                </c:pt>
                <c:pt idx="96">
                  <c:v>-0.22084509999999999</c:v>
                </c:pt>
                <c:pt idx="97">
                  <c:v>-0.2206072</c:v>
                </c:pt>
                <c:pt idx="98">
                  <c:v>-0.22036919999999999</c:v>
                </c:pt>
                <c:pt idx="99">
                  <c:v>-0.2201312</c:v>
                </c:pt>
                <c:pt idx="100">
                  <c:v>-0.21989320000000001</c:v>
                </c:pt>
                <c:pt idx="101">
                  <c:v>-0.21965519999999999</c:v>
                </c:pt>
                <c:pt idx="102">
                  <c:v>-0.21941730000000001</c:v>
                </c:pt>
                <c:pt idx="103">
                  <c:v>-0.21917929999999999</c:v>
                </c:pt>
                <c:pt idx="104">
                  <c:v>-0.21894130000000001</c:v>
                </c:pt>
                <c:pt idx="105">
                  <c:v>-0.21870329999999999</c:v>
                </c:pt>
                <c:pt idx="106">
                  <c:v>-0.2184654</c:v>
                </c:pt>
                <c:pt idx="107">
                  <c:v>-0.21822739999999999</c:v>
                </c:pt>
                <c:pt idx="108">
                  <c:v>-0.2179894</c:v>
                </c:pt>
                <c:pt idx="109">
                  <c:v>-0.21775140000000001</c:v>
                </c:pt>
                <c:pt idx="110">
                  <c:v>-0.2175134</c:v>
                </c:pt>
                <c:pt idx="111">
                  <c:v>-0.21727550000000001</c:v>
                </c:pt>
                <c:pt idx="112">
                  <c:v>-0.21703749999999999</c:v>
                </c:pt>
                <c:pt idx="113">
                  <c:v>-0.21679950000000001</c:v>
                </c:pt>
                <c:pt idx="114">
                  <c:v>-0.21656149999999999</c:v>
                </c:pt>
                <c:pt idx="115">
                  <c:v>-0.2163235</c:v>
                </c:pt>
                <c:pt idx="116">
                  <c:v>-0.21608559999999999</c:v>
                </c:pt>
                <c:pt idx="117">
                  <c:v>-0.2158476</c:v>
                </c:pt>
                <c:pt idx="118">
                  <c:v>-0.21560960000000001</c:v>
                </c:pt>
                <c:pt idx="119">
                  <c:v>-0.2153716</c:v>
                </c:pt>
                <c:pt idx="120">
                  <c:v>-0.21513360000000001</c:v>
                </c:pt>
                <c:pt idx="121">
                  <c:v>-0.2148957</c:v>
                </c:pt>
                <c:pt idx="122">
                  <c:v>-0.21465770000000001</c:v>
                </c:pt>
                <c:pt idx="123">
                  <c:v>-0.21441969999999999</c:v>
                </c:pt>
                <c:pt idx="124">
                  <c:v>-0.2141817</c:v>
                </c:pt>
                <c:pt idx="125">
                  <c:v>-0.21394369999999999</c:v>
                </c:pt>
                <c:pt idx="126">
                  <c:v>-0.2137058</c:v>
                </c:pt>
                <c:pt idx="127">
                  <c:v>-0.21346780000000001</c:v>
                </c:pt>
                <c:pt idx="128">
                  <c:v>-0.2132298</c:v>
                </c:pt>
                <c:pt idx="129">
                  <c:v>-0.21299180000000001</c:v>
                </c:pt>
                <c:pt idx="130">
                  <c:v>-0.21275379999999999</c:v>
                </c:pt>
                <c:pt idx="131">
                  <c:v>-0.21251590000000001</c:v>
                </c:pt>
                <c:pt idx="132">
                  <c:v>-0.21227789999999999</c:v>
                </c:pt>
                <c:pt idx="133">
                  <c:v>-0.2120399</c:v>
                </c:pt>
                <c:pt idx="134">
                  <c:v>-0.21180189999999999</c:v>
                </c:pt>
                <c:pt idx="135">
                  <c:v>-0.2115639</c:v>
                </c:pt>
                <c:pt idx="136">
                  <c:v>-0.21132600000000001</c:v>
                </c:pt>
                <c:pt idx="137">
                  <c:v>-0.211088</c:v>
                </c:pt>
                <c:pt idx="138">
                  <c:v>-0.21085000000000001</c:v>
                </c:pt>
                <c:pt idx="139">
                  <c:v>-0.21061199999999999</c:v>
                </c:pt>
                <c:pt idx="140">
                  <c:v>-0.21037400000000001</c:v>
                </c:pt>
                <c:pt idx="141">
                  <c:v>-0.21013609999999999</c:v>
                </c:pt>
                <c:pt idx="142">
                  <c:v>-0.2098981</c:v>
                </c:pt>
                <c:pt idx="143">
                  <c:v>-0.20966009999999999</c:v>
                </c:pt>
                <c:pt idx="144">
                  <c:v>-0.2094221</c:v>
                </c:pt>
                <c:pt idx="145">
                  <c:v>-0.20918410000000001</c:v>
                </c:pt>
                <c:pt idx="146">
                  <c:v>-0.2089462</c:v>
                </c:pt>
                <c:pt idx="147">
                  <c:v>-0.20870820000000001</c:v>
                </c:pt>
                <c:pt idx="148">
                  <c:v>-0.20847019999999999</c:v>
                </c:pt>
                <c:pt idx="149">
                  <c:v>-0.20823220000000001</c:v>
                </c:pt>
                <c:pt idx="150">
                  <c:v>-0.20799419999999999</c:v>
                </c:pt>
                <c:pt idx="151">
                  <c:v>-0.2077563</c:v>
                </c:pt>
                <c:pt idx="152">
                  <c:v>-0.20751829999999999</c:v>
                </c:pt>
                <c:pt idx="153">
                  <c:v>-0.2072803</c:v>
                </c:pt>
                <c:pt idx="154">
                  <c:v>-0.20704230000000001</c:v>
                </c:pt>
                <c:pt idx="155">
                  <c:v>-0.2068043</c:v>
                </c:pt>
                <c:pt idx="156">
                  <c:v>-0.20656640000000001</c:v>
                </c:pt>
                <c:pt idx="157">
                  <c:v>-0.2063284</c:v>
                </c:pt>
                <c:pt idx="158">
                  <c:v>-0.20609040000000001</c:v>
                </c:pt>
                <c:pt idx="159">
                  <c:v>-0.20585239999999999</c:v>
                </c:pt>
                <c:pt idx="160">
                  <c:v>-0.2056144</c:v>
                </c:pt>
                <c:pt idx="161">
                  <c:v>-0.20537649999999999</c:v>
                </c:pt>
                <c:pt idx="162">
                  <c:v>-0.2051385</c:v>
                </c:pt>
                <c:pt idx="163">
                  <c:v>-0.20490050000000001</c:v>
                </c:pt>
                <c:pt idx="164">
                  <c:v>-0.2046625</c:v>
                </c:pt>
                <c:pt idx="165">
                  <c:v>-0.20442450000000001</c:v>
                </c:pt>
                <c:pt idx="166">
                  <c:v>-0.2041866</c:v>
                </c:pt>
                <c:pt idx="167">
                  <c:v>-0.20394860000000001</c:v>
                </c:pt>
                <c:pt idx="168">
                  <c:v>-0.20371059999999999</c:v>
                </c:pt>
                <c:pt idx="169">
                  <c:v>-0.2034726</c:v>
                </c:pt>
                <c:pt idx="170">
                  <c:v>-0.20323469999999999</c:v>
                </c:pt>
                <c:pt idx="171">
                  <c:v>-0.2029967</c:v>
                </c:pt>
                <c:pt idx="172">
                  <c:v>-0.20275869999999999</c:v>
                </c:pt>
                <c:pt idx="173">
                  <c:v>-0.2025207</c:v>
                </c:pt>
                <c:pt idx="174">
                  <c:v>-0.20228270000000001</c:v>
                </c:pt>
                <c:pt idx="175">
                  <c:v>-0.2020448</c:v>
                </c:pt>
                <c:pt idx="176">
                  <c:v>-0.20180680000000001</c:v>
                </c:pt>
                <c:pt idx="177">
                  <c:v>-0.20156879999999999</c:v>
                </c:pt>
                <c:pt idx="178">
                  <c:v>-0.2013308</c:v>
                </c:pt>
                <c:pt idx="179">
                  <c:v>-0.20109279999999999</c:v>
                </c:pt>
                <c:pt idx="180">
                  <c:v>-0.2008549</c:v>
                </c:pt>
                <c:pt idx="181">
                  <c:v>-0.20061689999999999</c:v>
                </c:pt>
                <c:pt idx="182">
                  <c:v>-0.2003789</c:v>
                </c:pt>
                <c:pt idx="183">
                  <c:v>-0.20014090000000001</c:v>
                </c:pt>
                <c:pt idx="184">
                  <c:v>-0.19990289999999999</c:v>
                </c:pt>
                <c:pt idx="185">
                  <c:v>-0.19966500000000001</c:v>
                </c:pt>
                <c:pt idx="186">
                  <c:v>-0.19942699999999999</c:v>
                </c:pt>
                <c:pt idx="187">
                  <c:v>-0.199189</c:v>
                </c:pt>
                <c:pt idx="188">
                  <c:v>-0.19895099999999999</c:v>
                </c:pt>
                <c:pt idx="189">
                  <c:v>-0.198713</c:v>
                </c:pt>
                <c:pt idx="190">
                  <c:v>-0.19847509999999999</c:v>
                </c:pt>
                <c:pt idx="191">
                  <c:v>-0.1982371</c:v>
                </c:pt>
                <c:pt idx="192">
                  <c:v>-0.19799910000000001</c:v>
                </c:pt>
                <c:pt idx="193">
                  <c:v>-0.1977611</c:v>
                </c:pt>
                <c:pt idx="194">
                  <c:v>-0.19752310000000001</c:v>
                </c:pt>
                <c:pt idx="195">
                  <c:v>-0.19728519999999999</c:v>
                </c:pt>
                <c:pt idx="196">
                  <c:v>-0.19704720000000001</c:v>
                </c:pt>
                <c:pt idx="197">
                  <c:v>-0.19680919999999999</c:v>
                </c:pt>
                <c:pt idx="198">
                  <c:v>-0.1965712</c:v>
                </c:pt>
                <c:pt idx="199">
                  <c:v>-0.19633320000000001</c:v>
                </c:pt>
                <c:pt idx="200">
                  <c:v>-0.1960953</c:v>
                </c:pt>
                <c:pt idx="201">
                  <c:v>-0.19585730000000001</c:v>
                </c:pt>
                <c:pt idx="202">
                  <c:v>-0.1956193</c:v>
                </c:pt>
                <c:pt idx="203">
                  <c:v>-0.19538130000000001</c:v>
                </c:pt>
                <c:pt idx="204">
                  <c:v>-0.19514329999999999</c:v>
                </c:pt>
                <c:pt idx="205">
                  <c:v>-0.19490540000000001</c:v>
                </c:pt>
                <c:pt idx="206">
                  <c:v>-0.19466739999999999</c:v>
                </c:pt>
                <c:pt idx="207">
                  <c:v>-0.1944294</c:v>
                </c:pt>
                <c:pt idx="208">
                  <c:v>-0.19419139999999999</c:v>
                </c:pt>
                <c:pt idx="209">
                  <c:v>-0.1939534</c:v>
                </c:pt>
                <c:pt idx="210">
                  <c:v>-0.19371550000000001</c:v>
                </c:pt>
                <c:pt idx="211">
                  <c:v>-0.1934775</c:v>
                </c:pt>
                <c:pt idx="212">
                  <c:v>-0.19323950000000001</c:v>
                </c:pt>
                <c:pt idx="213">
                  <c:v>-0.19300149999999999</c:v>
                </c:pt>
                <c:pt idx="214">
                  <c:v>-0.1927635</c:v>
                </c:pt>
                <c:pt idx="215">
                  <c:v>-0.19252559999999999</c:v>
                </c:pt>
                <c:pt idx="216">
                  <c:v>-0.1922876</c:v>
                </c:pt>
                <c:pt idx="217">
                  <c:v>-0.19204959999999999</c:v>
                </c:pt>
                <c:pt idx="218">
                  <c:v>-0.1918116</c:v>
                </c:pt>
                <c:pt idx="219">
                  <c:v>-0.19157360000000001</c:v>
                </c:pt>
                <c:pt idx="220">
                  <c:v>-0.1913357</c:v>
                </c:pt>
                <c:pt idx="221">
                  <c:v>-0.19109770000000001</c:v>
                </c:pt>
                <c:pt idx="222">
                  <c:v>-0.19085969999999999</c:v>
                </c:pt>
                <c:pt idx="223">
                  <c:v>-0.19062170000000001</c:v>
                </c:pt>
                <c:pt idx="224">
                  <c:v>-0.19038369999999999</c:v>
                </c:pt>
                <c:pt idx="225">
                  <c:v>-0.1901458</c:v>
                </c:pt>
                <c:pt idx="226">
                  <c:v>-0.18990779999999999</c:v>
                </c:pt>
                <c:pt idx="227">
                  <c:v>-0.1896698</c:v>
                </c:pt>
                <c:pt idx="228">
                  <c:v>-0.18943180000000001</c:v>
                </c:pt>
                <c:pt idx="229">
                  <c:v>-0.1891938</c:v>
                </c:pt>
                <c:pt idx="230">
                  <c:v>-0.18895590000000001</c:v>
                </c:pt>
                <c:pt idx="231">
                  <c:v>-0.18871789999999999</c:v>
                </c:pt>
                <c:pt idx="232">
                  <c:v>-0.18847990000000001</c:v>
                </c:pt>
                <c:pt idx="233">
                  <c:v>-0.18824189999999999</c:v>
                </c:pt>
                <c:pt idx="234">
                  <c:v>-0.188004</c:v>
                </c:pt>
                <c:pt idx="235">
                  <c:v>-0.18776599999999999</c:v>
                </c:pt>
                <c:pt idx="236">
                  <c:v>-0.187528</c:v>
                </c:pt>
                <c:pt idx="237">
                  <c:v>-0.18729000000000001</c:v>
                </c:pt>
                <c:pt idx="238">
                  <c:v>-0.187052</c:v>
                </c:pt>
                <c:pt idx="239">
                  <c:v>-0.18681410000000001</c:v>
                </c:pt>
                <c:pt idx="240">
                  <c:v>-0.18657609999999999</c:v>
                </c:pt>
                <c:pt idx="241">
                  <c:v>-0.18633810000000001</c:v>
                </c:pt>
                <c:pt idx="242">
                  <c:v>-0.18610009999999999</c:v>
                </c:pt>
                <c:pt idx="243">
                  <c:v>-0.1858621</c:v>
                </c:pt>
                <c:pt idx="244">
                  <c:v>-0.18562419999999999</c:v>
                </c:pt>
                <c:pt idx="245">
                  <c:v>-0.1853862</c:v>
                </c:pt>
                <c:pt idx="246">
                  <c:v>-0.18514820000000001</c:v>
                </c:pt>
                <c:pt idx="247">
                  <c:v>-0.1849102</c:v>
                </c:pt>
                <c:pt idx="248">
                  <c:v>-0.18467220000000001</c:v>
                </c:pt>
                <c:pt idx="249">
                  <c:v>-0.1844343</c:v>
                </c:pt>
                <c:pt idx="250">
                  <c:v>-0.18419630000000001</c:v>
                </c:pt>
                <c:pt idx="251">
                  <c:v>-0.18395829999999999</c:v>
                </c:pt>
                <c:pt idx="252">
                  <c:v>-0.1837203</c:v>
                </c:pt>
                <c:pt idx="253">
                  <c:v>-0.18348229999999999</c:v>
                </c:pt>
                <c:pt idx="254">
                  <c:v>-0.1832444</c:v>
                </c:pt>
                <c:pt idx="255">
                  <c:v>-0.18300640000000001</c:v>
                </c:pt>
                <c:pt idx="256">
                  <c:v>-0.1827684</c:v>
                </c:pt>
                <c:pt idx="257">
                  <c:v>-0.18253040000000001</c:v>
                </c:pt>
                <c:pt idx="258">
                  <c:v>-0.18229239999999999</c:v>
                </c:pt>
                <c:pt idx="259">
                  <c:v>-0.18205450000000001</c:v>
                </c:pt>
                <c:pt idx="260">
                  <c:v>-0.18181649999999999</c:v>
                </c:pt>
                <c:pt idx="261">
                  <c:v>-0.1815785</c:v>
                </c:pt>
                <c:pt idx="262">
                  <c:v>-0.18134049999999999</c:v>
                </c:pt>
                <c:pt idx="263">
                  <c:v>-0.1811025</c:v>
                </c:pt>
                <c:pt idx="264">
                  <c:v>-0.18086459999999999</c:v>
                </c:pt>
                <c:pt idx="265">
                  <c:v>-0.1806266</c:v>
                </c:pt>
                <c:pt idx="266">
                  <c:v>-0.18038860000000001</c:v>
                </c:pt>
                <c:pt idx="267">
                  <c:v>-0.18015059999999999</c:v>
                </c:pt>
                <c:pt idx="268">
                  <c:v>-0.17991260000000001</c:v>
                </c:pt>
                <c:pt idx="269">
                  <c:v>-0.17967469999999999</c:v>
                </c:pt>
                <c:pt idx="270">
                  <c:v>-0.1794367</c:v>
                </c:pt>
                <c:pt idx="271">
                  <c:v>-0.17919869999999999</c:v>
                </c:pt>
                <c:pt idx="272">
                  <c:v>-0.1789607</c:v>
                </c:pt>
                <c:pt idx="273">
                  <c:v>-0.17872270000000001</c:v>
                </c:pt>
                <c:pt idx="274">
                  <c:v>-0.1784848</c:v>
                </c:pt>
                <c:pt idx="275">
                  <c:v>-0.17824680000000001</c:v>
                </c:pt>
                <c:pt idx="276">
                  <c:v>-0.17800879999999999</c:v>
                </c:pt>
                <c:pt idx="277">
                  <c:v>-0.17777080000000001</c:v>
                </c:pt>
                <c:pt idx="278">
                  <c:v>-0.17753279999999999</c:v>
                </c:pt>
                <c:pt idx="279">
                  <c:v>-0.17729490000000001</c:v>
                </c:pt>
                <c:pt idx="280">
                  <c:v>-0.17705689999999999</c:v>
                </c:pt>
                <c:pt idx="281">
                  <c:v>-0.1768189</c:v>
                </c:pt>
                <c:pt idx="282">
                  <c:v>-0.17658090000000001</c:v>
                </c:pt>
                <c:pt idx="283">
                  <c:v>-0.1763429</c:v>
                </c:pt>
                <c:pt idx="284">
                  <c:v>-0.17610500000000001</c:v>
                </c:pt>
                <c:pt idx="285">
                  <c:v>-0.175867</c:v>
                </c:pt>
                <c:pt idx="286">
                  <c:v>-0.17562900000000001</c:v>
                </c:pt>
                <c:pt idx="287">
                  <c:v>-0.17539099999999999</c:v>
                </c:pt>
                <c:pt idx="288">
                  <c:v>-0.175153</c:v>
                </c:pt>
                <c:pt idx="289">
                  <c:v>-0.17491509999999999</c:v>
                </c:pt>
                <c:pt idx="290">
                  <c:v>-0.1746771</c:v>
                </c:pt>
                <c:pt idx="291">
                  <c:v>-0.17443910000000001</c:v>
                </c:pt>
                <c:pt idx="292">
                  <c:v>-0.1742011</c:v>
                </c:pt>
                <c:pt idx="293">
                  <c:v>-0.17396310000000001</c:v>
                </c:pt>
                <c:pt idx="294">
                  <c:v>-0.1737252</c:v>
                </c:pt>
                <c:pt idx="295">
                  <c:v>-0.17348720000000001</c:v>
                </c:pt>
                <c:pt idx="296">
                  <c:v>-0.17324919999999999</c:v>
                </c:pt>
                <c:pt idx="297">
                  <c:v>-0.1730112</c:v>
                </c:pt>
                <c:pt idx="298">
                  <c:v>-0.17277329999999999</c:v>
                </c:pt>
                <c:pt idx="299">
                  <c:v>-0.1725353</c:v>
                </c:pt>
                <c:pt idx="300">
                  <c:v>-0.17229729999999999</c:v>
                </c:pt>
                <c:pt idx="301">
                  <c:v>-0.1720593</c:v>
                </c:pt>
                <c:pt idx="302">
                  <c:v>-0.17182130000000001</c:v>
                </c:pt>
                <c:pt idx="303">
                  <c:v>-0.1715834</c:v>
                </c:pt>
                <c:pt idx="304">
                  <c:v>-0.17134540000000001</c:v>
                </c:pt>
                <c:pt idx="305">
                  <c:v>-0.17110739999999999</c:v>
                </c:pt>
                <c:pt idx="306">
                  <c:v>-0.1708694</c:v>
                </c:pt>
                <c:pt idx="307">
                  <c:v>-0.17063139999999999</c:v>
                </c:pt>
                <c:pt idx="308">
                  <c:v>-0.1703935</c:v>
                </c:pt>
                <c:pt idx="309">
                  <c:v>-0.17015549999999999</c:v>
                </c:pt>
                <c:pt idx="310">
                  <c:v>-0.1699175</c:v>
                </c:pt>
                <c:pt idx="311">
                  <c:v>-0.16967950000000001</c:v>
                </c:pt>
                <c:pt idx="312">
                  <c:v>-0.16944149999999999</c:v>
                </c:pt>
                <c:pt idx="313">
                  <c:v>-0.16920360000000001</c:v>
                </c:pt>
                <c:pt idx="314">
                  <c:v>-0.16896559999999999</c:v>
                </c:pt>
                <c:pt idx="315">
                  <c:v>-0.16872760000000001</c:v>
                </c:pt>
                <c:pt idx="316">
                  <c:v>-0.16848959999999999</c:v>
                </c:pt>
                <c:pt idx="317">
                  <c:v>-0.1682516</c:v>
                </c:pt>
                <c:pt idx="318">
                  <c:v>-0.16801369999999999</c:v>
                </c:pt>
                <c:pt idx="319">
                  <c:v>-0.1677757</c:v>
                </c:pt>
                <c:pt idx="320">
                  <c:v>-0.16753770000000001</c:v>
                </c:pt>
                <c:pt idx="321">
                  <c:v>-0.1672997</c:v>
                </c:pt>
                <c:pt idx="322">
                  <c:v>-0.16706170000000001</c:v>
                </c:pt>
                <c:pt idx="323">
                  <c:v>-0.16682379999999999</c:v>
                </c:pt>
                <c:pt idx="324">
                  <c:v>-0.16658580000000001</c:v>
                </c:pt>
                <c:pt idx="325">
                  <c:v>-0.16634779999999999</c:v>
                </c:pt>
                <c:pt idx="326">
                  <c:v>-0.1661098</c:v>
                </c:pt>
                <c:pt idx="327">
                  <c:v>-0.16587180000000001</c:v>
                </c:pt>
                <c:pt idx="328">
                  <c:v>-0.1656339</c:v>
                </c:pt>
                <c:pt idx="329">
                  <c:v>-0.16539590000000001</c:v>
                </c:pt>
                <c:pt idx="330">
                  <c:v>-0.1651579</c:v>
                </c:pt>
                <c:pt idx="331">
                  <c:v>-0.16491990000000001</c:v>
                </c:pt>
                <c:pt idx="332">
                  <c:v>-0.16468189999999999</c:v>
                </c:pt>
                <c:pt idx="333">
                  <c:v>-0.16444400000000001</c:v>
                </c:pt>
                <c:pt idx="334">
                  <c:v>-0.16420599999999999</c:v>
                </c:pt>
                <c:pt idx="335">
                  <c:v>-0.163968</c:v>
                </c:pt>
                <c:pt idx="336">
                  <c:v>-0.16372999999999999</c:v>
                </c:pt>
                <c:pt idx="337">
                  <c:v>-0.163492</c:v>
                </c:pt>
                <c:pt idx="338">
                  <c:v>-0.16325410000000001</c:v>
                </c:pt>
                <c:pt idx="339">
                  <c:v>-0.1630161</c:v>
                </c:pt>
                <c:pt idx="340">
                  <c:v>-0.16277810000000001</c:v>
                </c:pt>
                <c:pt idx="341">
                  <c:v>-0.16254009999999999</c:v>
                </c:pt>
                <c:pt idx="342">
                  <c:v>-0.1623021</c:v>
                </c:pt>
                <c:pt idx="343">
                  <c:v>-0.16206419999999999</c:v>
                </c:pt>
                <c:pt idx="344">
                  <c:v>-0.1618262</c:v>
                </c:pt>
                <c:pt idx="345">
                  <c:v>-0.16158819999999999</c:v>
                </c:pt>
                <c:pt idx="346">
                  <c:v>-0.1613502</c:v>
                </c:pt>
                <c:pt idx="347">
                  <c:v>-0.16111220000000001</c:v>
                </c:pt>
                <c:pt idx="348">
                  <c:v>-0.1608743</c:v>
                </c:pt>
                <c:pt idx="349">
                  <c:v>-0.16063630000000001</c:v>
                </c:pt>
                <c:pt idx="350">
                  <c:v>-0.16039829999999999</c:v>
                </c:pt>
                <c:pt idx="351">
                  <c:v>-0.16016030000000001</c:v>
                </c:pt>
                <c:pt idx="352">
                  <c:v>-0.15992229999999999</c:v>
                </c:pt>
                <c:pt idx="353">
                  <c:v>-0.1596844</c:v>
                </c:pt>
                <c:pt idx="354">
                  <c:v>-0.15944639999999999</c:v>
                </c:pt>
                <c:pt idx="355">
                  <c:v>-0.1592084</c:v>
                </c:pt>
                <c:pt idx="356">
                  <c:v>-0.15897040000000001</c:v>
                </c:pt>
                <c:pt idx="357">
                  <c:v>-0.1587324</c:v>
                </c:pt>
                <c:pt idx="358">
                  <c:v>-0.15849450000000001</c:v>
                </c:pt>
                <c:pt idx="359">
                  <c:v>-0.15825649999999999</c:v>
                </c:pt>
                <c:pt idx="360">
                  <c:v>-0.15801850000000001</c:v>
                </c:pt>
                <c:pt idx="361">
                  <c:v>-0.15778049999999999</c:v>
                </c:pt>
                <c:pt idx="362">
                  <c:v>-0.1575426</c:v>
                </c:pt>
                <c:pt idx="363">
                  <c:v>-0.15730459999999999</c:v>
                </c:pt>
                <c:pt idx="364">
                  <c:v>-0.1570666</c:v>
                </c:pt>
                <c:pt idx="365">
                  <c:v>-0.15682860000000001</c:v>
                </c:pt>
                <c:pt idx="366">
                  <c:v>-0.1565906</c:v>
                </c:pt>
                <c:pt idx="367">
                  <c:v>-0.15635270000000001</c:v>
                </c:pt>
                <c:pt idx="368">
                  <c:v>-0.1561147</c:v>
                </c:pt>
                <c:pt idx="369">
                  <c:v>-0.15587670000000001</c:v>
                </c:pt>
                <c:pt idx="370">
                  <c:v>-0.15563869999999999</c:v>
                </c:pt>
                <c:pt idx="371">
                  <c:v>-0.1554007</c:v>
                </c:pt>
                <c:pt idx="372">
                  <c:v>-0.15516279999999999</c:v>
                </c:pt>
                <c:pt idx="373">
                  <c:v>-0.1549248</c:v>
                </c:pt>
                <c:pt idx="374">
                  <c:v>-0.15468680000000001</c:v>
                </c:pt>
                <c:pt idx="375">
                  <c:v>-0.1544488</c:v>
                </c:pt>
                <c:pt idx="376">
                  <c:v>-0.15421080000000001</c:v>
                </c:pt>
                <c:pt idx="377">
                  <c:v>-0.1539729</c:v>
                </c:pt>
                <c:pt idx="378">
                  <c:v>-0.15373490000000001</c:v>
                </c:pt>
                <c:pt idx="379">
                  <c:v>-0.15349689999999999</c:v>
                </c:pt>
                <c:pt idx="380">
                  <c:v>-0.1532589</c:v>
                </c:pt>
                <c:pt idx="381">
                  <c:v>-0.15302089999999999</c:v>
                </c:pt>
                <c:pt idx="382">
                  <c:v>-0.152783</c:v>
                </c:pt>
                <c:pt idx="383">
                  <c:v>-0.15254499999999999</c:v>
                </c:pt>
                <c:pt idx="384">
                  <c:v>-0.152307</c:v>
                </c:pt>
                <c:pt idx="385">
                  <c:v>-0.15206900000000001</c:v>
                </c:pt>
                <c:pt idx="386">
                  <c:v>-0.15183099999999999</c:v>
                </c:pt>
                <c:pt idx="387">
                  <c:v>-0.15159310000000001</c:v>
                </c:pt>
                <c:pt idx="388">
                  <c:v>-0.15135509999999999</c:v>
                </c:pt>
                <c:pt idx="389">
                  <c:v>-0.1511171</c:v>
                </c:pt>
                <c:pt idx="390">
                  <c:v>-0.15087909999999999</c:v>
                </c:pt>
                <c:pt idx="391">
                  <c:v>-0.1506411</c:v>
                </c:pt>
                <c:pt idx="392">
                  <c:v>-0.15040319999999999</c:v>
                </c:pt>
                <c:pt idx="393">
                  <c:v>-0.1501652</c:v>
                </c:pt>
                <c:pt idx="394">
                  <c:v>-0.14992720000000001</c:v>
                </c:pt>
                <c:pt idx="395">
                  <c:v>-0.14968919999999999</c:v>
                </c:pt>
                <c:pt idx="396">
                  <c:v>-0.14945120000000001</c:v>
                </c:pt>
                <c:pt idx="397">
                  <c:v>-0.14921329999999999</c:v>
                </c:pt>
                <c:pt idx="398">
                  <c:v>-0.1489753</c:v>
                </c:pt>
                <c:pt idx="399">
                  <c:v>-0.14873729999999999</c:v>
                </c:pt>
                <c:pt idx="400">
                  <c:v>-0.1484993</c:v>
                </c:pt>
                <c:pt idx="401">
                  <c:v>-0.14826130000000001</c:v>
                </c:pt>
                <c:pt idx="402">
                  <c:v>-0.1480234</c:v>
                </c:pt>
                <c:pt idx="403">
                  <c:v>-0.14778540000000001</c:v>
                </c:pt>
                <c:pt idx="404">
                  <c:v>-0.1475474</c:v>
                </c:pt>
                <c:pt idx="405">
                  <c:v>-0.14730940000000001</c:v>
                </c:pt>
                <c:pt idx="406">
                  <c:v>-0.14707139999999999</c:v>
                </c:pt>
                <c:pt idx="407">
                  <c:v>-0.14683350000000001</c:v>
                </c:pt>
                <c:pt idx="408">
                  <c:v>-0.14659549999999999</c:v>
                </c:pt>
                <c:pt idx="409">
                  <c:v>-0.1463575</c:v>
                </c:pt>
                <c:pt idx="410">
                  <c:v>-0.14611950000000001</c:v>
                </c:pt>
                <c:pt idx="411">
                  <c:v>-0.1458815</c:v>
                </c:pt>
                <c:pt idx="412">
                  <c:v>-0.14564360000000001</c:v>
                </c:pt>
                <c:pt idx="413">
                  <c:v>-0.1454056</c:v>
                </c:pt>
                <c:pt idx="414">
                  <c:v>-0.14516760000000001</c:v>
                </c:pt>
                <c:pt idx="415">
                  <c:v>-0.14492959999999999</c:v>
                </c:pt>
                <c:pt idx="416">
                  <c:v>-0.1446916</c:v>
                </c:pt>
                <c:pt idx="417">
                  <c:v>-0.14445369999999999</c:v>
                </c:pt>
                <c:pt idx="418">
                  <c:v>-0.1442157</c:v>
                </c:pt>
                <c:pt idx="419">
                  <c:v>-0.14397769999999999</c:v>
                </c:pt>
                <c:pt idx="420">
                  <c:v>-0.1437397</c:v>
                </c:pt>
                <c:pt idx="421">
                  <c:v>-0.14350170000000001</c:v>
                </c:pt>
                <c:pt idx="422">
                  <c:v>-0.1432638</c:v>
                </c:pt>
                <c:pt idx="423">
                  <c:v>-0.14302580000000001</c:v>
                </c:pt>
                <c:pt idx="424">
                  <c:v>-0.14278779999999999</c:v>
                </c:pt>
                <c:pt idx="425">
                  <c:v>-0.1425498</c:v>
                </c:pt>
                <c:pt idx="426">
                  <c:v>-0.14231189999999999</c:v>
                </c:pt>
                <c:pt idx="427">
                  <c:v>-0.1420739</c:v>
                </c:pt>
                <c:pt idx="428">
                  <c:v>-0.14183589999999999</c:v>
                </c:pt>
                <c:pt idx="429">
                  <c:v>-0.1415979</c:v>
                </c:pt>
                <c:pt idx="430">
                  <c:v>-0.14135990000000001</c:v>
                </c:pt>
                <c:pt idx="431">
                  <c:v>-0.141122</c:v>
                </c:pt>
                <c:pt idx="432">
                  <c:v>-0.14088400000000001</c:v>
                </c:pt>
                <c:pt idx="433">
                  <c:v>-0.14064599999999999</c:v>
                </c:pt>
                <c:pt idx="434">
                  <c:v>-0.14040800000000001</c:v>
                </c:pt>
                <c:pt idx="435">
                  <c:v>-0.14016999999999999</c:v>
                </c:pt>
                <c:pt idx="436">
                  <c:v>-0.1399321</c:v>
                </c:pt>
                <c:pt idx="437">
                  <c:v>-0.13969409999999999</c:v>
                </c:pt>
                <c:pt idx="438">
                  <c:v>-0.1394561</c:v>
                </c:pt>
                <c:pt idx="439">
                  <c:v>-0.13921810000000001</c:v>
                </c:pt>
                <c:pt idx="440">
                  <c:v>-0.1389801</c:v>
                </c:pt>
                <c:pt idx="441">
                  <c:v>-0.13874220000000001</c:v>
                </c:pt>
                <c:pt idx="442">
                  <c:v>-0.13850419999999999</c:v>
                </c:pt>
                <c:pt idx="443">
                  <c:v>-0.13826620000000001</c:v>
                </c:pt>
                <c:pt idx="444">
                  <c:v>-0.13802819999999999</c:v>
                </c:pt>
                <c:pt idx="445">
                  <c:v>-0.1377902</c:v>
                </c:pt>
                <c:pt idx="446">
                  <c:v>-0.13755229999999999</c:v>
                </c:pt>
                <c:pt idx="447">
                  <c:v>-0.1373143</c:v>
                </c:pt>
                <c:pt idx="448">
                  <c:v>-0.13707630000000001</c:v>
                </c:pt>
                <c:pt idx="449">
                  <c:v>-0.1368383</c:v>
                </c:pt>
                <c:pt idx="450">
                  <c:v>-0.13660030000000001</c:v>
                </c:pt>
                <c:pt idx="451">
                  <c:v>-0.13636239999999999</c:v>
                </c:pt>
                <c:pt idx="452">
                  <c:v>-0.13612440000000001</c:v>
                </c:pt>
                <c:pt idx="453">
                  <c:v>-0.13588639999999999</c:v>
                </c:pt>
                <c:pt idx="454">
                  <c:v>-0.1356484</c:v>
                </c:pt>
                <c:pt idx="455">
                  <c:v>-0.13541039999999999</c:v>
                </c:pt>
                <c:pt idx="456">
                  <c:v>-0.1351725</c:v>
                </c:pt>
                <c:pt idx="457">
                  <c:v>-0.13493450000000001</c:v>
                </c:pt>
                <c:pt idx="458">
                  <c:v>-0.1346965</c:v>
                </c:pt>
                <c:pt idx="459">
                  <c:v>-0.13445850000000001</c:v>
                </c:pt>
                <c:pt idx="460">
                  <c:v>-0.13422049999999999</c:v>
                </c:pt>
                <c:pt idx="461">
                  <c:v>-0.13398260000000001</c:v>
                </c:pt>
                <c:pt idx="462">
                  <c:v>-0.13374459999999999</c:v>
                </c:pt>
                <c:pt idx="463">
                  <c:v>-0.1335066</c:v>
                </c:pt>
                <c:pt idx="464">
                  <c:v>-0.13326859999999999</c:v>
                </c:pt>
                <c:pt idx="465">
                  <c:v>-0.1330306</c:v>
                </c:pt>
                <c:pt idx="466">
                  <c:v>-0.13279270000000001</c:v>
                </c:pt>
                <c:pt idx="467">
                  <c:v>-0.1325547</c:v>
                </c:pt>
                <c:pt idx="468">
                  <c:v>-0.13231670000000001</c:v>
                </c:pt>
                <c:pt idx="469">
                  <c:v>-0.13207869999999999</c:v>
                </c:pt>
                <c:pt idx="470">
                  <c:v>-0.13184070000000001</c:v>
                </c:pt>
                <c:pt idx="471">
                  <c:v>-0.13160279999999999</c:v>
                </c:pt>
                <c:pt idx="472">
                  <c:v>-0.1313648</c:v>
                </c:pt>
                <c:pt idx="473">
                  <c:v>-0.13112679999999999</c:v>
                </c:pt>
                <c:pt idx="474">
                  <c:v>-0.1308888</c:v>
                </c:pt>
                <c:pt idx="475">
                  <c:v>-0.13065080000000001</c:v>
                </c:pt>
                <c:pt idx="476">
                  <c:v>-0.1304129</c:v>
                </c:pt>
                <c:pt idx="477">
                  <c:v>-0.13017490000000001</c:v>
                </c:pt>
                <c:pt idx="478">
                  <c:v>-0.12993689999999999</c:v>
                </c:pt>
                <c:pt idx="479">
                  <c:v>-0.12969890000000001</c:v>
                </c:pt>
                <c:pt idx="480">
                  <c:v>-0.12946089999999999</c:v>
                </c:pt>
                <c:pt idx="481">
                  <c:v>-0.129223</c:v>
                </c:pt>
                <c:pt idx="482">
                  <c:v>-0.12898499999999999</c:v>
                </c:pt>
                <c:pt idx="483">
                  <c:v>-0.128747</c:v>
                </c:pt>
                <c:pt idx="484">
                  <c:v>-0.12850900000000001</c:v>
                </c:pt>
                <c:pt idx="485">
                  <c:v>-0.128271</c:v>
                </c:pt>
                <c:pt idx="486">
                  <c:v>-0.12803310000000001</c:v>
                </c:pt>
                <c:pt idx="487">
                  <c:v>-0.12779509999999999</c:v>
                </c:pt>
                <c:pt idx="488">
                  <c:v>-0.12755710000000001</c:v>
                </c:pt>
                <c:pt idx="489">
                  <c:v>-0.12731909999999999</c:v>
                </c:pt>
                <c:pt idx="490">
                  <c:v>-0.12708120000000001</c:v>
                </c:pt>
                <c:pt idx="491">
                  <c:v>-0.12684319999999999</c:v>
                </c:pt>
                <c:pt idx="492">
                  <c:v>-0.1266052</c:v>
                </c:pt>
                <c:pt idx="493">
                  <c:v>-0.12636720000000001</c:v>
                </c:pt>
                <c:pt idx="494">
                  <c:v>-0.1261292</c:v>
                </c:pt>
                <c:pt idx="495">
                  <c:v>-0.12589130000000001</c:v>
                </c:pt>
                <c:pt idx="496">
                  <c:v>-0.1256533</c:v>
                </c:pt>
                <c:pt idx="497">
                  <c:v>-0.12541530000000001</c:v>
                </c:pt>
                <c:pt idx="498">
                  <c:v>-0.12517729999999999</c:v>
                </c:pt>
                <c:pt idx="499">
                  <c:v>-0.1249393</c:v>
                </c:pt>
                <c:pt idx="500">
                  <c:v>-0.1247014</c:v>
                </c:pt>
                <c:pt idx="501">
                  <c:v>-0.1244634</c:v>
                </c:pt>
                <c:pt idx="502">
                  <c:v>-0.1242254</c:v>
                </c:pt>
                <c:pt idx="503">
                  <c:v>-0.1239874</c:v>
                </c:pt>
                <c:pt idx="504">
                  <c:v>-0.1237494</c:v>
                </c:pt>
                <c:pt idx="505">
                  <c:v>-0.1235115</c:v>
                </c:pt>
                <c:pt idx="506">
                  <c:v>-0.12327349999999999</c:v>
                </c:pt>
                <c:pt idx="507">
                  <c:v>-0.12303550000000001</c:v>
                </c:pt>
                <c:pt idx="508">
                  <c:v>-0.1227975</c:v>
                </c:pt>
                <c:pt idx="509">
                  <c:v>-0.1225595</c:v>
                </c:pt>
                <c:pt idx="510">
                  <c:v>-0.1223216</c:v>
                </c:pt>
                <c:pt idx="511">
                  <c:v>-0.1220836</c:v>
                </c:pt>
                <c:pt idx="512">
                  <c:v>-0.1218456</c:v>
                </c:pt>
                <c:pt idx="513">
                  <c:v>-0.1216076</c:v>
                </c:pt>
                <c:pt idx="514">
                  <c:v>-0.12136959999999999</c:v>
                </c:pt>
                <c:pt idx="515">
                  <c:v>-0.12113169999999999</c:v>
                </c:pt>
                <c:pt idx="516">
                  <c:v>-0.12089370000000001</c:v>
                </c:pt>
                <c:pt idx="517">
                  <c:v>-0.1206557</c:v>
                </c:pt>
                <c:pt idx="518">
                  <c:v>-0.1204177</c:v>
                </c:pt>
                <c:pt idx="519">
                  <c:v>-0.1201797</c:v>
                </c:pt>
                <c:pt idx="520">
                  <c:v>-0.1199418</c:v>
                </c:pt>
                <c:pt idx="521">
                  <c:v>-0.1197038</c:v>
                </c:pt>
                <c:pt idx="522">
                  <c:v>-0.1194658</c:v>
                </c:pt>
                <c:pt idx="523">
                  <c:v>-0.11922779999999999</c:v>
                </c:pt>
                <c:pt idx="524">
                  <c:v>-0.11898980000000001</c:v>
                </c:pt>
                <c:pt idx="525">
                  <c:v>-0.11875189999999999</c:v>
                </c:pt>
                <c:pt idx="526">
                  <c:v>-0.11851390000000001</c:v>
                </c:pt>
                <c:pt idx="527">
                  <c:v>-0.1182759</c:v>
                </c:pt>
                <c:pt idx="528">
                  <c:v>-0.1180379</c:v>
                </c:pt>
                <c:pt idx="529">
                  <c:v>-0.1177999</c:v>
                </c:pt>
                <c:pt idx="530">
                  <c:v>-0.117562</c:v>
                </c:pt>
                <c:pt idx="531">
                  <c:v>-0.117324</c:v>
                </c:pt>
                <c:pt idx="532">
                  <c:v>-0.117086</c:v>
                </c:pt>
                <c:pt idx="533">
                  <c:v>-0.11684799999999999</c:v>
                </c:pt>
                <c:pt idx="534">
                  <c:v>-0.11661000000000001</c:v>
                </c:pt>
                <c:pt idx="535">
                  <c:v>-0.11637210000000001</c:v>
                </c:pt>
                <c:pt idx="536">
                  <c:v>-0.1161341</c:v>
                </c:pt>
                <c:pt idx="537">
                  <c:v>-0.1158961</c:v>
                </c:pt>
                <c:pt idx="538">
                  <c:v>-0.1156581</c:v>
                </c:pt>
                <c:pt idx="539">
                  <c:v>-0.1154201</c:v>
                </c:pt>
                <c:pt idx="540">
                  <c:v>-0.1151822</c:v>
                </c:pt>
                <c:pt idx="541">
                  <c:v>-0.1149442</c:v>
                </c:pt>
                <c:pt idx="542">
                  <c:v>-0.11470619999999999</c:v>
                </c:pt>
                <c:pt idx="543">
                  <c:v>-0.11446820000000001</c:v>
                </c:pt>
                <c:pt idx="544">
                  <c:v>-0.1142302</c:v>
                </c:pt>
                <c:pt idx="545">
                  <c:v>-0.1139923</c:v>
                </c:pt>
                <c:pt idx="546">
                  <c:v>-0.1137543</c:v>
                </c:pt>
                <c:pt idx="547">
                  <c:v>-0.1135163</c:v>
                </c:pt>
                <c:pt idx="548">
                  <c:v>-0.1132783</c:v>
                </c:pt>
                <c:pt idx="549">
                  <c:v>-0.1130404</c:v>
                </c:pt>
                <c:pt idx="550">
                  <c:v>-0.1128024</c:v>
                </c:pt>
                <c:pt idx="551">
                  <c:v>-0.1125644</c:v>
                </c:pt>
                <c:pt idx="552">
                  <c:v>-0.11232640000000001</c:v>
                </c:pt>
                <c:pt idx="553">
                  <c:v>-0.1120884</c:v>
                </c:pt>
                <c:pt idx="554">
                  <c:v>-0.11185050000000001</c:v>
                </c:pt>
                <c:pt idx="555">
                  <c:v>-0.1116125</c:v>
                </c:pt>
                <c:pt idx="556">
                  <c:v>-0.1113745</c:v>
                </c:pt>
                <c:pt idx="557">
                  <c:v>-0.1111365</c:v>
                </c:pt>
                <c:pt idx="558">
                  <c:v>-0.1108985</c:v>
                </c:pt>
                <c:pt idx="559">
                  <c:v>-0.1106606</c:v>
                </c:pt>
                <c:pt idx="560">
                  <c:v>-0.1104226</c:v>
                </c:pt>
                <c:pt idx="561">
                  <c:v>-0.11018459999999999</c:v>
                </c:pt>
                <c:pt idx="562">
                  <c:v>-0.10994660000000001</c:v>
                </c:pt>
                <c:pt idx="563">
                  <c:v>-0.1097086</c:v>
                </c:pt>
                <c:pt idx="564">
                  <c:v>-0.1094707</c:v>
                </c:pt>
                <c:pt idx="565">
                  <c:v>-0.1092327</c:v>
                </c:pt>
                <c:pt idx="566">
                  <c:v>-0.1089947</c:v>
                </c:pt>
                <c:pt idx="567">
                  <c:v>-0.1087567</c:v>
                </c:pt>
                <c:pt idx="568">
                  <c:v>-0.1085187</c:v>
                </c:pt>
                <c:pt idx="569">
                  <c:v>-0.1082808</c:v>
                </c:pt>
                <c:pt idx="570">
                  <c:v>-0.10804279999999999</c:v>
                </c:pt>
                <c:pt idx="571">
                  <c:v>-0.10780480000000001</c:v>
                </c:pt>
                <c:pt idx="572">
                  <c:v>-0.1075668</c:v>
                </c:pt>
                <c:pt idx="573">
                  <c:v>-0.1073288</c:v>
                </c:pt>
                <c:pt idx="574">
                  <c:v>-0.1070909</c:v>
                </c:pt>
                <c:pt idx="575">
                  <c:v>-0.1068529</c:v>
                </c:pt>
                <c:pt idx="576">
                  <c:v>-0.1066149</c:v>
                </c:pt>
                <c:pt idx="577">
                  <c:v>-0.1063769</c:v>
                </c:pt>
                <c:pt idx="578">
                  <c:v>-0.10613889999999999</c:v>
                </c:pt>
                <c:pt idx="579">
                  <c:v>-0.105901</c:v>
                </c:pt>
                <c:pt idx="580">
                  <c:v>-0.10566300000000001</c:v>
                </c:pt>
                <c:pt idx="581">
                  <c:v>-0.105425</c:v>
                </c:pt>
                <c:pt idx="582">
                  <c:v>-0.105187</c:v>
                </c:pt>
                <c:pt idx="583">
                  <c:v>-0.104949</c:v>
                </c:pt>
                <c:pt idx="584">
                  <c:v>-0.1047111</c:v>
                </c:pt>
                <c:pt idx="585">
                  <c:v>-0.1044731</c:v>
                </c:pt>
                <c:pt idx="586">
                  <c:v>-0.1042351</c:v>
                </c:pt>
                <c:pt idx="587">
                  <c:v>-0.1039971</c:v>
                </c:pt>
                <c:pt idx="588">
                  <c:v>-0.10375910000000001</c:v>
                </c:pt>
                <c:pt idx="589">
                  <c:v>-0.10352119999999999</c:v>
                </c:pt>
                <c:pt idx="590">
                  <c:v>-0.10328320000000001</c:v>
                </c:pt>
                <c:pt idx="591">
                  <c:v>-0.1030452</c:v>
                </c:pt>
                <c:pt idx="592">
                  <c:v>-0.1028072</c:v>
                </c:pt>
                <c:pt idx="593">
                  <c:v>-0.1025692</c:v>
                </c:pt>
                <c:pt idx="594">
                  <c:v>-0.1023313</c:v>
                </c:pt>
                <c:pt idx="595">
                  <c:v>-0.1020933</c:v>
                </c:pt>
                <c:pt idx="596">
                  <c:v>-0.1018553</c:v>
                </c:pt>
                <c:pt idx="597">
                  <c:v>-0.10161729999999999</c:v>
                </c:pt>
                <c:pt idx="598">
                  <c:v>-0.10137930000000001</c:v>
                </c:pt>
                <c:pt idx="599">
                  <c:v>-0.10114140000000001</c:v>
                </c:pt>
                <c:pt idx="600">
                  <c:v>-0.1009034</c:v>
                </c:pt>
                <c:pt idx="601">
                  <c:v>-0.1006654</c:v>
                </c:pt>
                <c:pt idx="602">
                  <c:v>-0.1004274</c:v>
                </c:pt>
                <c:pt idx="603">
                  <c:v>-0.1001894</c:v>
                </c:pt>
                <c:pt idx="604">
                  <c:v>-9.9951470000000001E-2</c:v>
                </c:pt>
                <c:pt idx="605">
                  <c:v>-9.9713490000000002E-2</c:v>
                </c:pt>
                <c:pt idx="606">
                  <c:v>-9.9475510000000003E-2</c:v>
                </c:pt>
                <c:pt idx="607">
                  <c:v>-9.9237530000000004E-2</c:v>
                </c:pt>
                <c:pt idx="608">
                  <c:v>-9.8999550000000006E-2</c:v>
                </c:pt>
                <c:pt idx="609">
                  <c:v>-9.8761570000000007E-2</c:v>
                </c:pt>
                <c:pt idx="610">
                  <c:v>-9.8523589999999994E-2</c:v>
                </c:pt>
                <c:pt idx="611">
                  <c:v>-9.8285609999999995E-2</c:v>
                </c:pt>
                <c:pt idx="612">
                  <c:v>-9.8047629999999997E-2</c:v>
                </c:pt>
                <c:pt idx="613">
                  <c:v>-9.7809649999999998E-2</c:v>
                </c:pt>
                <c:pt idx="614">
                  <c:v>-9.7571669999999999E-2</c:v>
                </c:pt>
                <c:pt idx="615">
                  <c:v>-9.733369E-2</c:v>
                </c:pt>
                <c:pt idx="616">
                  <c:v>-9.7095710000000002E-2</c:v>
                </c:pt>
                <c:pt idx="617">
                  <c:v>-9.6857730000000003E-2</c:v>
                </c:pt>
                <c:pt idx="618">
                  <c:v>-9.6619750000000004E-2</c:v>
                </c:pt>
                <c:pt idx="619">
                  <c:v>-9.6381770000000005E-2</c:v>
                </c:pt>
                <c:pt idx="620">
                  <c:v>-9.6143790000000007E-2</c:v>
                </c:pt>
                <c:pt idx="621">
                  <c:v>-9.5905809999999994E-2</c:v>
                </c:pt>
                <c:pt idx="622">
                  <c:v>-9.5667829999999995E-2</c:v>
                </c:pt>
                <c:pt idx="623">
                  <c:v>-9.5429849999999997E-2</c:v>
                </c:pt>
                <c:pt idx="624">
                  <c:v>-9.5191869999999998E-2</c:v>
                </c:pt>
                <c:pt idx="625">
                  <c:v>-9.4953889999999999E-2</c:v>
                </c:pt>
                <c:pt idx="626">
                  <c:v>-9.471591E-2</c:v>
                </c:pt>
                <c:pt idx="627">
                  <c:v>-9.4477930000000002E-2</c:v>
                </c:pt>
                <c:pt idx="628">
                  <c:v>-9.4239950000000003E-2</c:v>
                </c:pt>
                <c:pt idx="629">
                  <c:v>-9.4001979999999999E-2</c:v>
                </c:pt>
                <c:pt idx="630">
                  <c:v>-9.3764E-2</c:v>
                </c:pt>
                <c:pt idx="631">
                  <c:v>-9.3526020000000001E-2</c:v>
                </c:pt>
                <c:pt idx="632">
                  <c:v>-9.3288040000000003E-2</c:v>
                </c:pt>
                <c:pt idx="633">
                  <c:v>-9.3050060000000004E-2</c:v>
                </c:pt>
                <c:pt idx="634">
                  <c:v>-9.2812080000000005E-2</c:v>
                </c:pt>
                <c:pt idx="635">
                  <c:v>-9.2574100000000006E-2</c:v>
                </c:pt>
                <c:pt idx="636">
                  <c:v>-9.2336119999999994E-2</c:v>
                </c:pt>
                <c:pt idx="637">
                  <c:v>-9.2098139999999995E-2</c:v>
                </c:pt>
                <c:pt idx="638">
                  <c:v>-9.1860159999999996E-2</c:v>
                </c:pt>
                <c:pt idx="639">
                  <c:v>-9.1622179999999998E-2</c:v>
                </c:pt>
                <c:pt idx="640">
                  <c:v>-9.1384199999999999E-2</c:v>
                </c:pt>
                <c:pt idx="641">
                  <c:v>-9.114622E-2</c:v>
                </c:pt>
                <c:pt idx="642">
                  <c:v>-9.0908240000000001E-2</c:v>
                </c:pt>
                <c:pt idx="643">
                  <c:v>-9.0670260000000003E-2</c:v>
                </c:pt>
                <c:pt idx="644">
                  <c:v>-9.0432280000000004E-2</c:v>
                </c:pt>
                <c:pt idx="645">
                  <c:v>-9.0194300000000005E-2</c:v>
                </c:pt>
                <c:pt idx="646">
                  <c:v>-8.9956320000000006E-2</c:v>
                </c:pt>
                <c:pt idx="647">
                  <c:v>-8.9718339999999994E-2</c:v>
                </c:pt>
                <c:pt idx="648">
                  <c:v>-8.9480359999999995E-2</c:v>
                </c:pt>
                <c:pt idx="649">
                  <c:v>-8.9242379999999996E-2</c:v>
                </c:pt>
                <c:pt idx="650">
                  <c:v>-8.9004399999999997E-2</c:v>
                </c:pt>
                <c:pt idx="651">
                  <c:v>-8.8766419999999999E-2</c:v>
                </c:pt>
                <c:pt idx="652">
                  <c:v>-8.852844E-2</c:v>
                </c:pt>
                <c:pt idx="653">
                  <c:v>-8.8290460000000001E-2</c:v>
                </c:pt>
                <c:pt idx="654">
                  <c:v>-8.8052480000000002E-2</c:v>
                </c:pt>
                <c:pt idx="655">
                  <c:v>-8.7814500000000004E-2</c:v>
                </c:pt>
                <c:pt idx="656">
                  <c:v>-8.7576520000000005E-2</c:v>
                </c:pt>
                <c:pt idx="657">
                  <c:v>-8.7338540000000006E-2</c:v>
                </c:pt>
                <c:pt idx="658">
                  <c:v>-8.7100559999999994E-2</c:v>
                </c:pt>
                <c:pt idx="659">
                  <c:v>-8.6862579999999995E-2</c:v>
                </c:pt>
                <c:pt idx="660">
                  <c:v>-8.6624610000000005E-2</c:v>
                </c:pt>
                <c:pt idx="661">
                  <c:v>-8.6386630000000006E-2</c:v>
                </c:pt>
                <c:pt idx="662">
                  <c:v>-8.6148649999999993E-2</c:v>
                </c:pt>
                <c:pt idx="663">
                  <c:v>-8.5910669999999995E-2</c:v>
                </c:pt>
                <c:pt idx="664">
                  <c:v>-8.5672689999999996E-2</c:v>
                </c:pt>
                <c:pt idx="665">
                  <c:v>-8.5434709999999997E-2</c:v>
                </c:pt>
                <c:pt idx="666">
                  <c:v>-8.5196729999999998E-2</c:v>
                </c:pt>
                <c:pt idx="667">
                  <c:v>-8.495875E-2</c:v>
                </c:pt>
                <c:pt idx="668">
                  <c:v>-8.4720770000000001E-2</c:v>
                </c:pt>
                <c:pt idx="669">
                  <c:v>-8.4482790000000002E-2</c:v>
                </c:pt>
                <c:pt idx="670">
                  <c:v>-8.4244810000000003E-2</c:v>
                </c:pt>
                <c:pt idx="671">
                  <c:v>-8.4006830000000005E-2</c:v>
                </c:pt>
                <c:pt idx="672">
                  <c:v>-8.3768850000000006E-2</c:v>
                </c:pt>
                <c:pt idx="673">
                  <c:v>-8.3530869999999993E-2</c:v>
                </c:pt>
                <c:pt idx="674">
                  <c:v>-8.3292889999999994E-2</c:v>
                </c:pt>
                <c:pt idx="675">
                  <c:v>-8.3054909999999996E-2</c:v>
                </c:pt>
                <c:pt idx="676">
                  <c:v>-8.2816929999999997E-2</c:v>
                </c:pt>
                <c:pt idx="677">
                  <c:v>-8.2578949999999998E-2</c:v>
                </c:pt>
                <c:pt idx="678">
                  <c:v>-8.2340969999999999E-2</c:v>
                </c:pt>
                <c:pt idx="679">
                  <c:v>-8.2102990000000001E-2</c:v>
                </c:pt>
                <c:pt idx="680">
                  <c:v>-8.1865010000000002E-2</c:v>
                </c:pt>
                <c:pt idx="681">
                  <c:v>-8.1627030000000003E-2</c:v>
                </c:pt>
                <c:pt idx="682">
                  <c:v>-8.1389050000000004E-2</c:v>
                </c:pt>
                <c:pt idx="683">
                  <c:v>-8.1151070000000006E-2</c:v>
                </c:pt>
                <c:pt idx="684">
                  <c:v>-8.0913089999999993E-2</c:v>
                </c:pt>
                <c:pt idx="685">
                  <c:v>-8.0675109999999994E-2</c:v>
                </c:pt>
                <c:pt idx="686">
                  <c:v>-8.0437129999999996E-2</c:v>
                </c:pt>
                <c:pt idx="687">
                  <c:v>-8.0199149999999997E-2</c:v>
                </c:pt>
                <c:pt idx="688">
                  <c:v>-7.9961169999999998E-2</c:v>
                </c:pt>
                <c:pt idx="689">
                  <c:v>-7.9723189999999999E-2</c:v>
                </c:pt>
                <c:pt idx="690">
                  <c:v>-7.9485210000000001E-2</c:v>
                </c:pt>
                <c:pt idx="691">
                  <c:v>-7.9247230000000002E-2</c:v>
                </c:pt>
                <c:pt idx="692">
                  <c:v>-7.9009259999999998E-2</c:v>
                </c:pt>
                <c:pt idx="693">
                  <c:v>-7.8771279999999999E-2</c:v>
                </c:pt>
                <c:pt idx="694">
                  <c:v>-7.85333E-2</c:v>
                </c:pt>
                <c:pt idx="695">
                  <c:v>-7.8295320000000002E-2</c:v>
                </c:pt>
                <c:pt idx="696">
                  <c:v>-7.8057340000000003E-2</c:v>
                </c:pt>
                <c:pt idx="697">
                  <c:v>-7.7819360000000004E-2</c:v>
                </c:pt>
                <c:pt idx="698">
                  <c:v>-7.7581380000000005E-2</c:v>
                </c:pt>
                <c:pt idx="699">
                  <c:v>-7.7343400000000007E-2</c:v>
                </c:pt>
                <c:pt idx="700">
                  <c:v>-7.7105419999999994E-2</c:v>
                </c:pt>
                <c:pt idx="701">
                  <c:v>-7.6867439999999995E-2</c:v>
                </c:pt>
                <c:pt idx="702">
                  <c:v>-7.6629459999999996E-2</c:v>
                </c:pt>
                <c:pt idx="703">
                  <c:v>-7.6391479999999998E-2</c:v>
                </c:pt>
                <c:pt idx="704">
                  <c:v>-7.6153499999999999E-2</c:v>
                </c:pt>
                <c:pt idx="705">
                  <c:v>-7.591552E-2</c:v>
                </c:pt>
                <c:pt idx="706">
                  <c:v>-7.5677540000000001E-2</c:v>
                </c:pt>
                <c:pt idx="707">
                  <c:v>-7.5439560000000003E-2</c:v>
                </c:pt>
                <c:pt idx="708">
                  <c:v>-7.5201580000000004E-2</c:v>
                </c:pt>
                <c:pt idx="709">
                  <c:v>-7.4963600000000005E-2</c:v>
                </c:pt>
                <c:pt idx="710">
                  <c:v>-7.4725620000000006E-2</c:v>
                </c:pt>
                <c:pt idx="711">
                  <c:v>-7.4487639999999994E-2</c:v>
                </c:pt>
                <c:pt idx="712">
                  <c:v>-7.4249659999999995E-2</c:v>
                </c:pt>
                <c:pt idx="713">
                  <c:v>-7.4011679999999996E-2</c:v>
                </c:pt>
                <c:pt idx="714">
                  <c:v>-7.3773699999999998E-2</c:v>
                </c:pt>
                <c:pt idx="715">
                  <c:v>-7.3535719999999999E-2</c:v>
                </c:pt>
                <c:pt idx="716">
                  <c:v>-7.329774E-2</c:v>
                </c:pt>
                <c:pt idx="717">
                  <c:v>-7.3059760000000001E-2</c:v>
                </c:pt>
                <c:pt idx="718">
                  <c:v>-7.2821780000000003E-2</c:v>
                </c:pt>
                <c:pt idx="719">
                  <c:v>-7.2583800000000004E-2</c:v>
                </c:pt>
                <c:pt idx="720">
                  <c:v>-7.2345820000000005E-2</c:v>
                </c:pt>
                <c:pt idx="721">
                  <c:v>-7.2107840000000006E-2</c:v>
                </c:pt>
                <c:pt idx="722">
                  <c:v>-7.1869859999999994E-2</c:v>
                </c:pt>
                <c:pt idx="723">
                  <c:v>-7.1631879999999995E-2</c:v>
                </c:pt>
                <c:pt idx="724">
                  <c:v>-7.1393910000000005E-2</c:v>
                </c:pt>
                <c:pt idx="725">
                  <c:v>-7.1155930000000006E-2</c:v>
                </c:pt>
                <c:pt idx="726">
                  <c:v>-7.0917949999999993E-2</c:v>
                </c:pt>
                <c:pt idx="727">
                  <c:v>-7.0679969999999995E-2</c:v>
                </c:pt>
                <c:pt idx="728">
                  <c:v>-7.0441989999999996E-2</c:v>
                </c:pt>
                <c:pt idx="729">
                  <c:v>-7.0204009999999997E-2</c:v>
                </c:pt>
                <c:pt idx="730">
                  <c:v>-6.9966029999999999E-2</c:v>
                </c:pt>
                <c:pt idx="731">
                  <c:v>-6.972805E-2</c:v>
                </c:pt>
                <c:pt idx="732">
                  <c:v>-6.9490070000000001E-2</c:v>
                </c:pt>
                <c:pt idx="733">
                  <c:v>-6.9252090000000002E-2</c:v>
                </c:pt>
                <c:pt idx="734">
                  <c:v>-6.9014110000000004E-2</c:v>
                </c:pt>
                <c:pt idx="735">
                  <c:v>-6.8776130000000005E-2</c:v>
                </c:pt>
                <c:pt idx="736">
                  <c:v>-6.8538150000000006E-2</c:v>
                </c:pt>
                <c:pt idx="737">
                  <c:v>-6.8300169999999993E-2</c:v>
                </c:pt>
                <c:pt idx="738">
                  <c:v>-6.8062189999999995E-2</c:v>
                </c:pt>
                <c:pt idx="739">
                  <c:v>-6.7824209999999996E-2</c:v>
                </c:pt>
                <c:pt idx="740">
                  <c:v>-6.7586229999999997E-2</c:v>
                </c:pt>
                <c:pt idx="741">
                  <c:v>-6.7348249999999998E-2</c:v>
                </c:pt>
                <c:pt idx="742">
                  <c:v>-6.711027E-2</c:v>
                </c:pt>
                <c:pt idx="743">
                  <c:v>-6.6872290000000001E-2</c:v>
                </c:pt>
                <c:pt idx="744">
                  <c:v>-6.6634310000000002E-2</c:v>
                </c:pt>
                <c:pt idx="745">
                  <c:v>-6.6396330000000003E-2</c:v>
                </c:pt>
                <c:pt idx="746">
                  <c:v>-6.6158350000000005E-2</c:v>
                </c:pt>
                <c:pt idx="747">
                  <c:v>-6.5920370000000006E-2</c:v>
                </c:pt>
                <c:pt idx="748">
                  <c:v>-6.5682389999999993E-2</c:v>
                </c:pt>
                <c:pt idx="749">
                  <c:v>-6.5444409999999995E-2</c:v>
                </c:pt>
                <c:pt idx="750">
                  <c:v>-6.5206429999999996E-2</c:v>
                </c:pt>
                <c:pt idx="751">
                  <c:v>-6.4968449999999997E-2</c:v>
                </c:pt>
                <c:pt idx="752">
                  <c:v>-6.4730469999999998E-2</c:v>
                </c:pt>
                <c:pt idx="753">
                  <c:v>-6.449249E-2</c:v>
                </c:pt>
                <c:pt idx="754">
                  <c:v>-6.4254510000000001E-2</c:v>
                </c:pt>
                <c:pt idx="755">
                  <c:v>-6.4016539999999997E-2</c:v>
                </c:pt>
                <c:pt idx="756">
                  <c:v>-6.3778559999999998E-2</c:v>
                </c:pt>
                <c:pt idx="757">
                  <c:v>-6.3540579999999999E-2</c:v>
                </c:pt>
                <c:pt idx="758">
                  <c:v>-6.3302600000000001E-2</c:v>
                </c:pt>
                <c:pt idx="759">
                  <c:v>-6.3064620000000002E-2</c:v>
                </c:pt>
                <c:pt idx="760">
                  <c:v>-6.2826640000000003E-2</c:v>
                </c:pt>
                <c:pt idx="761">
                  <c:v>-6.2588660000000004E-2</c:v>
                </c:pt>
                <c:pt idx="762">
                  <c:v>-6.2350679999999999E-2</c:v>
                </c:pt>
                <c:pt idx="763">
                  <c:v>-6.21127E-2</c:v>
                </c:pt>
                <c:pt idx="764">
                  <c:v>-6.1874720000000001E-2</c:v>
                </c:pt>
                <c:pt idx="765">
                  <c:v>-6.1636740000000002E-2</c:v>
                </c:pt>
                <c:pt idx="766">
                  <c:v>-6.1398759999999997E-2</c:v>
                </c:pt>
                <c:pt idx="767">
                  <c:v>-6.1160779999999998E-2</c:v>
                </c:pt>
                <c:pt idx="768">
                  <c:v>-6.0922799999999999E-2</c:v>
                </c:pt>
                <c:pt idx="769">
                  <c:v>-6.068482E-2</c:v>
                </c:pt>
                <c:pt idx="770">
                  <c:v>-6.0446840000000002E-2</c:v>
                </c:pt>
                <c:pt idx="771">
                  <c:v>-6.0208860000000003E-2</c:v>
                </c:pt>
                <c:pt idx="772">
                  <c:v>-5.9970879999999997E-2</c:v>
                </c:pt>
                <c:pt idx="773">
                  <c:v>-5.9732899999999998E-2</c:v>
                </c:pt>
                <c:pt idx="774">
                  <c:v>-5.949492E-2</c:v>
                </c:pt>
                <c:pt idx="775">
                  <c:v>-5.9256940000000001E-2</c:v>
                </c:pt>
                <c:pt idx="776">
                  <c:v>-5.9018960000000002E-2</c:v>
                </c:pt>
                <c:pt idx="777">
                  <c:v>-5.8780979999999997E-2</c:v>
                </c:pt>
                <c:pt idx="778">
                  <c:v>-5.8542999999999998E-2</c:v>
                </c:pt>
                <c:pt idx="779">
                  <c:v>-5.8305019999999999E-2</c:v>
                </c:pt>
                <c:pt idx="780">
                  <c:v>-5.806704E-2</c:v>
                </c:pt>
                <c:pt idx="781">
                  <c:v>-5.7829060000000002E-2</c:v>
                </c:pt>
                <c:pt idx="782">
                  <c:v>-5.7591080000000003E-2</c:v>
                </c:pt>
                <c:pt idx="783">
                  <c:v>-5.7353099999999997E-2</c:v>
                </c:pt>
                <c:pt idx="784">
                  <c:v>-5.7115119999999998E-2</c:v>
                </c:pt>
                <c:pt idx="785">
                  <c:v>-5.687714E-2</c:v>
                </c:pt>
                <c:pt idx="786">
                  <c:v>-5.6639160000000001E-2</c:v>
                </c:pt>
                <c:pt idx="787">
                  <c:v>-5.6401189999999997E-2</c:v>
                </c:pt>
                <c:pt idx="788">
                  <c:v>-5.6163209999999998E-2</c:v>
                </c:pt>
                <c:pt idx="789">
                  <c:v>-5.5925229999999999E-2</c:v>
                </c:pt>
                <c:pt idx="790">
                  <c:v>-5.5687250000000001E-2</c:v>
                </c:pt>
                <c:pt idx="791">
                  <c:v>-5.5449270000000002E-2</c:v>
                </c:pt>
                <c:pt idx="792">
                  <c:v>-5.5211290000000003E-2</c:v>
                </c:pt>
                <c:pt idx="793">
                  <c:v>-5.4973309999999997E-2</c:v>
                </c:pt>
                <c:pt idx="794">
                  <c:v>-5.4735329999999999E-2</c:v>
                </c:pt>
                <c:pt idx="795">
                  <c:v>-5.449735E-2</c:v>
                </c:pt>
                <c:pt idx="796">
                  <c:v>-5.4259370000000001E-2</c:v>
                </c:pt>
                <c:pt idx="797">
                  <c:v>-5.4021390000000002E-2</c:v>
                </c:pt>
                <c:pt idx="798">
                  <c:v>-5.3783409999999997E-2</c:v>
                </c:pt>
                <c:pt idx="799">
                  <c:v>-5.3545429999999998E-2</c:v>
                </c:pt>
                <c:pt idx="800">
                  <c:v>-5.3307449999999999E-2</c:v>
                </c:pt>
                <c:pt idx="801">
                  <c:v>-5.3069470000000001E-2</c:v>
                </c:pt>
                <c:pt idx="802">
                  <c:v>-5.2831490000000002E-2</c:v>
                </c:pt>
                <c:pt idx="803">
                  <c:v>-5.2593510000000003E-2</c:v>
                </c:pt>
                <c:pt idx="804">
                  <c:v>-5.2355529999999997E-2</c:v>
                </c:pt>
                <c:pt idx="805">
                  <c:v>-5.2117549999999999E-2</c:v>
                </c:pt>
                <c:pt idx="806">
                  <c:v>-5.187957E-2</c:v>
                </c:pt>
                <c:pt idx="807">
                  <c:v>-5.1641590000000001E-2</c:v>
                </c:pt>
                <c:pt idx="808">
                  <c:v>-5.1403610000000002E-2</c:v>
                </c:pt>
                <c:pt idx="809">
                  <c:v>-5.1165629999999997E-2</c:v>
                </c:pt>
                <c:pt idx="810">
                  <c:v>-5.0927649999999998E-2</c:v>
                </c:pt>
                <c:pt idx="811">
                  <c:v>-5.0689669999999999E-2</c:v>
                </c:pt>
                <c:pt idx="812">
                  <c:v>-5.045169E-2</c:v>
                </c:pt>
                <c:pt idx="813">
                  <c:v>-5.0213710000000002E-2</c:v>
                </c:pt>
                <c:pt idx="814">
                  <c:v>-4.9975730000000003E-2</c:v>
                </c:pt>
                <c:pt idx="815">
                  <c:v>-4.9737749999999997E-2</c:v>
                </c:pt>
                <c:pt idx="816">
                  <c:v>-4.9499769999999998E-2</c:v>
                </c:pt>
                <c:pt idx="817">
                  <c:v>-4.926179E-2</c:v>
                </c:pt>
                <c:pt idx="818">
                  <c:v>-4.9023810000000001E-2</c:v>
                </c:pt>
                <c:pt idx="819">
                  <c:v>-4.8785839999999997E-2</c:v>
                </c:pt>
                <c:pt idx="820">
                  <c:v>-4.8547859999999998E-2</c:v>
                </c:pt>
                <c:pt idx="821">
                  <c:v>-4.8309879999999999E-2</c:v>
                </c:pt>
                <c:pt idx="822">
                  <c:v>-4.8071900000000001E-2</c:v>
                </c:pt>
                <c:pt idx="823">
                  <c:v>-4.7833920000000002E-2</c:v>
                </c:pt>
                <c:pt idx="824">
                  <c:v>-4.7595940000000003E-2</c:v>
                </c:pt>
                <c:pt idx="825">
                  <c:v>-4.7357959999999998E-2</c:v>
                </c:pt>
                <c:pt idx="826">
                  <c:v>-4.7119979999999999E-2</c:v>
                </c:pt>
                <c:pt idx="827">
                  <c:v>-4.6882E-2</c:v>
                </c:pt>
                <c:pt idx="828">
                  <c:v>-4.6644020000000001E-2</c:v>
                </c:pt>
                <c:pt idx="829">
                  <c:v>-4.6406040000000003E-2</c:v>
                </c:pt>
                <c:pt idx="830">
                  <c:v>-4.6168059999999997E-2</c:v>
                </c:pt>
                <c:pt idx="831">
                  <c:v>-4.5930079999999998E-2</c:v>
                </c:pt>
                <c:pt idx="832">
                  <c:v>-4.5692099999999999E-2</c:v>
                </c:pt>
                <c:pt idx="833">
                  <c:v>-4.5454120000000001E-2</c:v>
                </c:pt>
                <c:pt idx="834">
                  <c:v>-4.5216140000000002E-2</c:v>
                </c:pt>
                <c:pt idx="835">
                  <c:v>-4.4978160000000003E-2</c:v>
                </c:pt>
                <c:pt idx="836">
                  <c:v>-4.4740179999999997E-2</c:v>
                </c:pt>
                <c:pt idx="837">
                  <c:v>-4.4502199999999999E-2</c:v>
                </c:pt>
                <c:pt idx="838">
                  <c:v>-4.426422E-2</c:v>
                </c:pt>
                <c:pt idx="839">
                  <c:v>-4.4026240000000001E-2</c:v>
                </c:pt>
                <c:pt idx="840">
                  <c:v>-4.3788260000000002E-2</c:v>
                </c:pt>
                <c:pt idx="841">
                  <c:v>-4.3550279999999997E-2</c:v>
                </c:pt>
                <c:pt idx="842">
                  <c:v>-4.3312299999999998E-2</c:v>
                </c:pt>
                <c:pt idx="843">
                  <c:v>-4.3074319999999999E-2</c:v>
                </c:pt>
                <c:pt idx="844">
                  <c:v>-4.2836340000000001E-2</c:v>
                </c:pt>
                <c:pt idx="845">
                  <c:v>-4.2598360000000002E-2</c:v>
                </c:pt>
                <c:pt idx="846">
                  <c:v>-4.2360380000000003E-2</c:v>
                </c:pt>
                <c:pt idx="847">
                  <c:v>-4.2122399999999997E-2</c:v>
                </c:pt>
                <c:pt idx="848">
                  <c:v>-4.1884419999999999E-2</c:v>
                </c:pt>
                <c:pt idx="849">
                  <c:v>-4.164644E-2</c:v>
                </c:pt>
                <c:pt idx="850">
                  <c:v>-4.1408470000000003E-2</c:v>
                </c:pt>
                <c:pt idx="851">
                  <c:v>-4.1170489999999997E-2</c:v>
                </c:pt>
                <c:pt idx="852">
                  <c:v>-4.0932509999999998E-2</c:v>
                </c:pt>
                <c:pt idx="853">
                  <c:v>-4.069453E-2</c:v>
                </c:pt>
                <c:pt idx="854">
                  <c:v>-4.0456550000000001E-2</c:v>
                </c:pt>
                <c:pt idx="855">
                  <c:v>-4.0218570000000002E-2</c:v>
                </c:pt>
                <c:pt idx="856">
                  <c:v>-3.9980590000000003E-2</c:v>
                </c:pt>
                <c:pt idx="857">
                  <c:v>-3.9742609999999998E-2</c:v>
                </c:pt>
                <c:pt idx="858">
                  <c:v>-3.9504629999999999E-2</c:v>
                </c:pt>
                <c:pt idx="859">
                  <c:v>-3.926665E-2</c:v>
                </c:pt>
                <c:pt idx="860">
                  <c:v>-3.9028670000000001E-2</c:v>
                </c:pt>
                <c:pt idx="861">
                  <c:v>-3.8790690000000003E-2</c:v>
                </c:pt>
                <c:pt idx="862">
                  <c:v>-3.8552709999999997E-2</c:v>
                </c:pt>
                <c:pt idx="863">
                  <c:v>-3.8314729999999998E-2</c:v>
                </c:pt>
                <c:pt idx="864">
                  <c:v>-3.8076749999999999E-2</c:v>
                </c:pt>
                <c:pt idx="865">
                  <c:v>-3.7838770000000001E-2</c:v>
                </c:pt>
                <c:pt idx="866">
                  <c:v>-3.7600790000000002E-2</c:v>
                </c:pt>
                <c:pt idx="867">
                  <c:v>-3.7362810000000003E-2</c:v>
                </c:pt>
                <c:pt idx="868">
                  <c:v>-3.7124829999999998E-2</c:v>
                </c:pt>
                <c:pt idx="869">
                  <c:v>-3.6886849999999999E-2</c:v>
                </c:pt>
                <c:pt idx="870">
                  <c:v>-3.664887E-2</c:v>
                </c:pt>
                <c:pt idx="871">
                  <c:v>-3.6410890000000001E-2</c:v>
                </c:pt>
                <c:pt idx="872">
                  <c:v>-3.6172910000000003E-2</c:v>
                </c:pt>
                <c:pt idx="873">
                  <c:v>-3.5934929999999997E-2</c:v>
                </c:pt>
                <c:pt idx="874">
                  <c:v>-3.5696949999999998E-2</c:v>
                </c:pt>
                <c:pt idx="875">
                  <c:v>-3.5458969999999999E-2</c:v>
                </c:pt>
                <c:pt idx="876">
                  <c:v>-3.5220990000000001E-2</c:v>
                </c:pt>
                <c:pt idx="877">
                  <c:v>-3.4983010000000002E-2</c:v>
                </c:pt>
                <c:pt idx="878">
                  <c:v>-3.4745030000000003E-2</c:v>
                </c:pt>
                <c:pt idx="879">
                  <c:v>-3.4507049999999997E-2</c:v>
                </c:pt>
                <c:pt idx="880">
                  <c:v>-3.4269069999999999E-2</c:v>
                </c:pt>
                <c:pt idx="881">
                  <c:v>-3.403109E-2</c:v>
                </c:pt>
                <c:pt idx="882">
                  <c:v>-3.3793120000000003E-2</c:v>
                </c:pt>
                <c:pt idx="883">
                  <c:v>-3.3555139999999997E-2</c:v>
                </c:pt>
                <c:pt idx="884">
                  <c:v>-3.3317159999999998E-2</c:v>
                </c:pt>
                <c:pt idx="885">
                  <c:v>-3.307918E-2</c:v>
                </c:pt>
                <c:pt idx="886">
                  <c:v>-3.2841200000000001E-2</c:v>
                </c:pt>
                <c:pt idx="887">
                  <c:v>-3.2603220000000002E-2</c:v>
                </c:pt>
                <c:pt idx="888">
                  <c:v>-3.2365240000000003E-2</c:v>
                </c:pt>
                <c:pt idx="889">
                  <c:v>-3.2127259999999998E-2</c:v>
                </c:pt>
                <c:pt idx="890">
                  <c:v>-3.1889279999999999E-2</c:v>
                </c:pt>
                <c:pt idx="891">
                  <c:v>-3.16513E-2</c:v>
                </c:pt>
                <c:pt idx="892">
                  <c:v>-3.1413320000000002E-2</c:v>
                </c:pt>
                <c:pt idx="893">
                  <c:v>-3.1175339999999999E-2</c:v>
                </c:pt>
                <c:pt idx="894">
                  <c:v>-3.0937360000000001E-2</c:v>
                </c:pt>
                <c:pt idx="895">
                  <c:v>-3.0699379999999998E-2</c:v>
                </c:pt>
                <c:pt idx="896">
                  <c:v>-3.04614E-2</c:v>
                </c:pt>
                <c:pt idx="897">
                  <c:v>-3.0223420000000001E-2</c:v>
                </c:pt>
                <c:pt idx="898">
                  <c:v>-2.9985439999999999E-2</c:v>
                </c:pt>
                <c:pt idx="899">
                  <c:v>-2.974746E-2</c:v>
                </c:pt>
                <c:pt idx="900">
                  <c:v>-2.9509480000000001E-2</c:v>
                </c:pt>
                <c:pt idx="901">
                  <c:v>-2.9271499999999999E-2</c:v>
                </c:pt>
                <c:pt idx="902">
                  <c:v>-2.903352E-2</c:v>
                </c:pt>
                <c:pt idx="903">
                  <c:v>-2.8795540000000001E-2</c:v>
                </c:pt>
                <c:pt idx="904">
                  <c:v>-2.8557559999999999E-2</c:v>
                </c:pt>
                <c:pt idx="905">
                  <c:v>-2.831958E-2</c:v>
                </c:pt>
                <c:pt idx="906">
                  <c:v>-2.8081600000000002E-2</c:v>
                </c:pt>
                <c:pt idx="907">
                  <c:v>-2.7843619999999999E-2</c:v>
                </c:pt>
                <c:pt idx="908">
                  <c:v>-2.7605640000000001E-2</c:v>
                </c:pt>
                <c:pt idx="909">
                  <c:v>-2.7367659999999999E-2</c:v>
                </c:pt>
                <c:pt idx="910">
                  <c:v>-2.712968E-2</c:v>
                </c:pt>
                <c:pt idx="911">
                  <c:v>-2.6891700000000001E-2</c:v>
                </c:pt>
                <c:pt idx="912">
                  <c:v>-2.6653719999999999E-2</c:v>
                </c:pt>
                <c:pt idx="913">
                  <c:v>-2.641574E-2</c:v>
                </c:pt>
                <c:pt idx="914">
                  <c:v>-2.617777E-2</c:v>
                </c:pt>
                <c:pt idx="915">
                  <c:v>-2.5939790000000001E-2</c:v>
                </c:pt>
                <c:pt idx="916">
                  <c:v>-2.5701809999999999E-2</c:v>
                </c:pt>
                <c:pt idx="917">
                  <c:v>-2.546383E-2</c:v>
                </c:pt>
                <c:pt idx="918">
                  <c:v>-2.5225850000000001E-2</c:v>
                </c:pt>
                <c:pt idx="919">
                  <c:v>-2.4987869999999999E-2</c:v>
                </c:pt>
                <c:pt idx="920">
                  <c:v>-2.474989E-2</c:v>
                </c:pt>
                <c:pt idx="921">
                  <c:v>-2.4511910000000001E-2</c:v>
                </c:pt>
                <c:pt idx="922">
                  <c:v>-2.4273929999999999E-2</c:v>
                </c:pt>
                <c:pt idx="923">
                  <c:v>-2.403595E-2</c:v>
                </c:pt>
                <c:pt idx="924">
                  <c:v>-2.3797970000000002E-2</c:v>
                </c:pt>
                <c:pt idx="925">
                  <c:v>-2.3559989999999999E-2</c:v>
                </c:pt>
                <c:pt idx="926">
                  <c:v>-2.3322010000000001E-2</c:v>
                </c:pt>
                <c:pt idx="927">
                  <c:v>-2.3084029999999998E-2</c:v>
                </c:pt>
                <c:pt idx="928">
                  <c:v>-2.284605E-2</c:v>
                </c:pt>
                <c:pt idx="929">
                  <c:v>-2.2608070000000001E-2</c:v>
                </c:pt>
                <c:pt idx="930">
                  <c:v>-2.2370089999999999E-2</c:v>
                </c:pt>
                <c:pt idx="931">
                  <c:v>-2.213211E-2</c:v>
                </c:pt>
                <c:pt idx="932">
                  <c:v>-2.1894130000000001E-2</c:v>
                </c:pt>
                <c:pt idx="933">
                  <c:v>-2.1656149999999999E-2</c:v>
                </c:pt>
                <c:pt idx="934">
                  <c:v>-2.141817E-2</c:v>
                </c:pt>
                <c:pt idx="935">
                  <c:v>-2.1180190000000002E-2</c:v>
                </c:pt>
                <c:pt idx="936">
                  <c:v>-2.0942209999999999E-2</c:v>
                </c:pt>
                <c:pt idx="937">
                  <c:v>-2.0704230000000001E-2</c:v>
                </c:pt>
                <c:pt idx="938">
                  <c:v>-2.0466249999999998E-2</c:v>
                </c:pt>
                <c:pt idx="939">
                  <c:v>-2.022827E-2</c:v>
                </c:pt>
                <c:pt idx="940">
                  <c:v>-1.9990290000000001E-2</c:v>
                </c:pt>
                <c:pt idx="941">
                  <c:v>-1.9752309999999999E-2</c:v>
                </c:pt>
                <c:pt idx="942">
                  <c:v>-1.951433E-2</c:v>
                </c:pt>
                <c:pt idx="943">
                  <c:v>-1.9276350000000001E-2</c:v>
                </c:pt>
                <c:pt idx="944">
                  <c:v>-1.9038369999999999E-2</c:v>
                </c:pt>
                <c:pt idx="945">
                  <c:v>-1.8800399999999998E-2</c:v>
                </c:pt>
                <c:pt idx="946">
                  <c:v>-1.856242E-2</c:v>
                </c:pt>
                <c:pt idx="947">
                  <c:v>-1.8324440000000001E-2</c:v>
                </c:pt>
                <c:pt idx="948">
                  <c:v>-1.8086459999999999E-2</c:v>
                </c:pt>
                <c:pt idx="949">
                  <c:v>-1.784848E-2</c:v>
                </c:pt>
                <c:pt idx="950">
                  <c:v>-1.7610500000000001E-2</c:v>
                </c:pt>
                <c:pt idx="951">
                  <c:v>-1.7372519999999999E-2</c:v>
                </c:pt>
                <c:pt idx="952">
                  <c:v>-1.713454E-2</c:v>
                </c:pt>
                <c:pt idx="953">
                  <c:v>-1.6896560000000001E-2</c:v>
                </c:pt>
                <c:pt idx="954">
                  <c:v>-1.6658579999999999E-2</c:v>
                </c:pt>
                <c:pt idx="955">
                  <c:v>-1.64206E-2</c:v>
                </c:pt>
                <c:pt idx="956">
                  <c:v>-1.6182620000000002E-2</c:v>
                </c:pt>
                <c:pt idx="957">
                  <c:v>-1.594464E-2</c:v>
                </c:pt>
                <c:pt idx="958">
                  <c:v>-1.5706660000000001E-2</c:v>
                </c:pt>
                <c:pt idx="959">
                  <c:v>-1.546868E-2</c:v>
                </c:pt>
                <c:pt idx="960">
                  <c:v>-1.52307E-2</c:v>
                </c:pt>
                <c:pt idx="961">
                  <c:v>-1.4992719999999999E-2</c:v>
                </c:pt>
                <c:pt idx="962">
                  <c:v>-1.4754740000000001E-2</c:v>
                </c:pt>
                <c:pt idx="963">
                  <c:v>-1.451676E-2</c:v>
                </c:pt>
                <c:pt idx="964">
                  <c:v>-1.427878E-2</c:v>
                </c:pt>
                <c:pt idx="965">
                  <c:v>-1.4040800000000001E-2</c:v>
                </c:pt>
                <c:pt idx="966">
                  <c:v>-1.380282E-2</c:v>
                </c:pt>
                <c:pt idx="967">
                  <c:v>-1.356484E-2</c:v>
                </c:pt>
                <c:pt idx="968">
                  <c:v>-1.3326859999999999E-2</c:v>
                </c:pt>
                <c:pt idx="969">
                  <c:v>-1.3088880000000001E-2</c:v>
                </c:pt>
                <c:pt idx="970">
                  <c:v>-1.28509E-2</c:v>
                </c:pt>
                <c:pt idx="971">
                  <c:v>-1.261292E-2</c:v>
                </c:pt>
                <c:pt idx="972">
                  <c:v>-1.2374939999999999E-2</c:v>
                </c:pt>
                <c:pt idx="973">
                  <c:v>-1.213696E-2</c:v>
                </c:pt>
                <c:pt idx="974">
                  <c:v>-1.189898E-2</c:v>
                </c:pt>
                <c:pt idx="975">
                  <c:v>-1.1660999999999999E-2</c:v>
                </c:pt>
                <c:pt idx="976">
                  <c:v>-1.1423020000000001E-2</c:v>
                </c:pt>
                <c:pt idx="977">
                  <c:v>-1.118505E-2</c:v>
                </c:pt>
                <c:pt idx="978">
                  <c:v>-1.094707E-2</c:v>
                </c:pt>
                <c:pt idx="979">
                  <c:v>-1.0709089999999999E-2</c:v>
                </c:pt>
                <c:pt idx="980">
                  <c:v>-1.047111E-2</c:v>
                </c:pt>
                <c:pt idx="981">
                  <c:v>-1.023313E-2</c:v>
                </c:pt>
                <c:pt idx="982">
                  <c:v>-9.9951469999999994E-3</c:v>
                </c:pt>
                <c:pt idx="983">
                  <c:v>-9.7571670000000006E-3</c:v>
                </c:pt>
                <c:pt idx="984">
                  <c:v>-9.5191870000000001E-3</c:v>
                </c:pt>
                <c:pt idx="985">
                  <c:v>-9.2812080000000009E-3</c:v>
                </c:pt>
                <c:pt idx="986">
                  <c:v>-9.0432280000000004E-3</c:v>
                </c:pt>
                <c:pt idx="987">
                  <c:v>-8.8052479999999999E-3</c:v>
                </c:pt>
                <c:pt idx="988">
                  <c:v>-8.5672690000000006E-3</c:v>
                </c:pt>
                <c:pt idx="989">
                  <c:v>-8.3292890000000001E-3</c:v>
                </c:pt>
                <c:pt idx="990">
                  <c:v>-8.0913089999999997E-3</c:v>
                </c:pt>
                <c:pt idx="991">
                  <c:v>-7.8533300000000004E-3</c:v>
                </c:pt>
                <c:pt idx="992">
                  <c:v>-7.6153499999999999E-3</c:v>
                </c:pt>
                <c:pt idx="993">
                  <c:v>-7.3773700000000003E-3</c:v>
                </c:pt>
                <c:pt idx="994">
                  <c:v>-7.1393910000000001E-3</c:v>
                </c:pt>
                <c:pt idx="995">
                  <c:v>-6.9014109999999997E-3</c:v>
                </c:pt>
                <c:pt idx="996">
                  <c:v>-6.663431E-3</c:v>
                </c:pt>
                <c:pt idx="997">
                  <c:v>-6.4254510000000004E-3</c:v>
                </c:pt>
                <c:pt idx="998">
                  <c:v>-6.1874720000000003E-3</c:v>
                </c:pt>
                <c:pt idx="999">
                  <c:v>-5.9494919999999998E-3</c:v>
                </c:pt>
                <c:pt idx="1000">
                  <c:v>-5.7115120000000002E-3</c:v>
                </c:pt>
                <c:pt idx="1001">
                  <c:v>-5.473533E-3</c:v>
                </c:pt>
                <c:pt idx="1002">
                  <c:v>-5.2355530000000004E-3</c:v>
                </c:pt>
                <c:pt idx="1003">
                  <c:v>-4.9975729999999999E-3</c:v>
                </c:pt>
                <c:pt idx="1004">
                  <c:v>-4.7595939999999998E-3</c:v>
                </c:pt>
                <c:pt idx="1005">
                  <c:v>-4.5216140000000002E-3</c:v>
                </c:pt>
                <c:pt idx="1006">
                  <c:v>-4.2836339999999997E-3</c:v>
                </c:pt>
                <c:pt idx="1007">
                  <c:v>-4.0456550000000004E-3</c:v>
                </c:pt>
                <c:pt idx="1008">
                  <c:v>-3.8076749999999999E-3</c:v>
                </c:pt>
                <c:pt idx="1009">
                  <c:v>-3.5696949999999999E-3</c:v>
                </c:pt>
                <c:pt idx="1010">
                  <c:v>-3.3317160000000002E-3</c:v>
                </c:pt>
                <c:pt idx="1011">
                  <c:v>-3.0937360000000001E-3</c:v>
                </c:pt>
                <c:pt idx="1012">
                  <c:v>-2.8557560000000001E-3</c:v>
                </c:pt>
                <c:pt idx="1013">
                  <c:v>-2.617777E-3</c:v>
                </c:pt>
                <c:pt idx="1014">
                  <c:v>-2.3797969999999999E-3</c:v>
                </c:pt>
                <c:pt idx="1015">
                  <c:v>-2.1418169999999999E-3</c:v>
                </c:pt>
                <c:pt idx="1016">
                  <c:v>-1.903837E-3</c:v>
                </c:pt>
                <c:pt idx="1017">
                  <c:v>-1.6658580000000001E-3</c:v>
                </c:pt>
                <c:pt idx="1018">
                  <c:v>-1.427878E-3</c:v>
                </c:pt>
                <c:pt idx="1019">
                  <c:v>-1.189898E-3</c:v>
                </c:pt>
                <c:pt idx="1020">
                  <c:v>-9.5191869999999997E-4</c:v>
                </c:pt>
                <c:pt idx="1021">
                  <c:v>-7.1393909999999995E-4</c:v>
                </c:pt>
                <c:pt idx="1022">
                  <c:v>-4.759594E-4</c:v>
                </c:pt>
                <c:pt idx="1023">
                  <c:v>-2.379797E-4</c:v>
                </c:pt>
                <c:pt idx="1024">
                  <c:v>0</c:v>
                </c:pt>
                <c:pt idx="1025">
                  <c:v>2.379797E-4</c:v>
                </c:pt>
                <c:pt idx="1026">
                  <c:v>4.759594E-4</c:v>
                </c:pt>
                <c:pt idx="1027">
                  <c:v>7.1393909999999995E-4</c:v>
                </c:pt>
                <c:pt idx="1028">
                  <c:v>9.5191869999999997E-4</c:v>
                </c:pt>
                <c:pt idx="1029">
                  <c:v>1.189898E-3</c:v>
                </c:pt>
                <c:pt idx="1030">
                  <c:v>1.427878E-3</c:v>
                </c:pt>
                <c:pt idx="1031">
                  <c:v>1.6658580000000001E-3</c:v>
                </c:pt>
                <c:pt idx="1032">
                  <c:v>1.903837E-3</c:v>
                </c:pt>
                <c:pt idx="1033">
                  <c:v>2.1418169999999999E-3</c:v>
                </c:pt>
                <c:pt idx="1034">
                  <c:v>2.3797969999999999E-3</c:v>
                </c:pt>
                <c:pt idx="1035">
                  <c:v>2.617777E-3</c:v>
                </c:pt>
                <c:pt idx="1036">
                  <c:v>2.8557560000000001E-3</c:v>
                </c:pt>
                <c:pt idx="1037">
                  <c:v>3.0937360000000001E-3</c:v>
                </c:pt>
                <c:pt idx="1038">
                  <c:v>3.3317160000000002E-3</c:v>
                </c:pt>
                <c:pt idx="1039">
                  <c:v>3.5696949999999999E-3</c:v>
                </c:pt>
                <c:pt idx="1040">
                  <c:v>3.8076749999999999E-3</c:v>
                </c:pt>
                <c:pt idx="1041">
                  <c:v>4.0456550000000004E-3</c:v>
                </c:pt>
                <c:pt idx="1042">
                  <c:v>4.2836339999999997E-3</c:v>
                </c:pt>
                <c:pt idx="1043">
                  <c:v>4.5216140000000002E-3</c:v>
                </c:pt>
                <c:pt idx="1044">
                  <c:v>4.7595939999999998E-3</c:v>
                </c:pt>
                <c:pt idx="1045">
                  <c:v>4.9975729999999999E-3</c:v>
                </c:pt>
                <c:pt idx="1046">
                  <c:v>5.2355530000000004E-3</c:v>
                </c:pt>
                <c:pt idx="1047">
                  <c:v>5.473533E-3</c:v>
                </c:pt>
                <c:pt idx="1048">
                  <c:v>5.7115120000000002E-3</c:v>
                </c:pt>
                <c:pt idx="1049">
                  <c:v>5.9494919999999998E-3</c:v>
                </c:pt>
                <c:pt idx="1050">
                  <c:v>6.1874720000000003E-3</c:v>
                </c:pt>
                <c:pt idx="1051">
                  <c:v>6.4254510000000004E-3</c:v>
                </c:pt>
                <c:pt idx="1052">
                  <c:v>6.663431E-3</c:v>
                </c:pt>
                <c:pt idx="1053">
                  <c:v>6.9014109999999997E-3</c:v>
                </c:pt>
                <c:pt idx="1054">
                  <c:v>7.1393910000000001E-3</c:v>
                </c:pt>
                <c:pt idx="1055">
                  <c:v>7.3773700000000003E-3</c:v>
                </c:pt>
                <c:pt idx="1056">
                  <c:v>7.6153499999999999E-3</c:v>
                </c:pt>
                <c:pt idx="1057">
                  <c:v>7.8533300000000004E-3</c:v>
                </c:pt>
                <c:pt idx="1058">
                  <c:v>8.0913089999999997E-3</c:v>
                </c:pt>
                <c:pt idx="1059">
                  <c:v>8.3292890000000001E-3</c:v>
                </c:pt>
                <c:pt idx="1060">
                  <c:v>8.5672690000000006E-3</c:v>
                </c:pt>
                <c:pt idx="1061">
                  <c:v>8.8052479999999999E-3</c:v>
                </c:pt>
                <c:pt idx="1062">
                  <c:v>9.0432280000000004E-3</c:v>
                </c:pt>
                <c:pt idx="1063">
                  <c:v>9.2812080000000009E-3</c:v>
                </c:pt>
                <c:pt idx="1064">
                  <c:v>9.5191870000000001E-3</c:v>
                </c:pt>
                <c:pt idx="1065">
                  <c:v>9.7571670000000006E-3</c:v>
                </c:pt>
                <c:pt idx="1066">
                  <c:v>9.9951469999999994E-3</c:v>
                </c:pt>
                <c:pt idx="1067">
                  <c:v>1.023313E-2</c:v>
                </c:pt>
                <c:pt idx="1068">
                  <c:v>1.047111E-2</c:v>
                </c:pt>
                <c:pt idx="1069">
                  <c:v>1.0709089999999999E-2</c:v>
                </c:pt>
                <c:pt idx="1070">
                  <c:v>1.094707E-2</c:v>
                </c:pt>
                <c:pt idx="1071">
                  <c:v>1.118505E-2</c:v>
                </c:pt>
                <c:pt idx="1072">
                  <c:v>1.1423020000000001E-2</c:v>
                </c:pt>
                <c:pt idx="1073">
                  <c:v>1.1660999999999999E-2</c:v>
                </c:pt>
                <c:pt idx="1074">
                  <c:v>1.189898E-2</c:v>
                </c:pt>
                <c:pt idx="1075">
                  <c:v>1.213696E-2</c:v>
                </c:pt>
                <c:pt idx="1076">
                  <c:v>1.2374939999999999E-2</c:v>
                </c:pt>
                <c:pt idx="1077">
                  <c:v>1.261292E-2</c:v>
                </c:pt>
                <c:pt idx="1078">
                  <c:v>1.28509E-2</c:v>
                </c:pt>
                <c:pt idx="1079">
                  <c:v>1.3088880000000001E-2</c:v>
                </c:pt>
                <c:pt idx="1080">
                  <c:v>1.3326859999999999E-2</c:v>
                </c:pt>
                <c:pt idx="1081">
                  <c:v>1.356484E-2</c:v>
                </c:pt>
                <c:pt idx="1082">
                  <c:v>1.380282E-2</c:v>
                </c:pt>
                <c:pt idx="1083">
                  <c:v>1.4040800000000001E-2</c:v>
                </c:pt>
                <c:pt idx="1084">
                  <c:v>1.427878E-2</c:v>
                </c:pt>
                <c:pt idx="1085">
                  <c:v>1.451676E-2</c:v>
                </c:pt>
                <c:pt idx="1086">
                  <c:v>1.4754740000000001E-2</c:v>
                </c:pt>
                <c:pt idx="1087">
                  <c:v>1.4992719999999999E-2</c:v>
                </c:pt>
                <c:pt idx="1088">
                  <c:v>1.52307E-2</c:v>
                </c:pt>
                <c:pt idx="1089">
                  <c:v>1.546868E-2</c:v>
                </c:pt>
                <c:pt idx="1090">
                  <c:v>1.5706660000000001E-2</c:v>
                </c:pt>
                <c:pt idx="1091">
                  <c:v>1.594464E-2</c:v>
                </c:pt>
                <c:pt idx="1092">
                  <c:v>1.6182620000000002E-2</c:v>
                </c:pt>
                <c:pt idx="1093">
                  <c:v>1.64206E-2</c:v>
                </c:pt>
                <c:pt idx="1094">
                  <c:v>1.6658579999999999E-2</c:v>
                </c:pt>
                <c:pt idx="1095">
                  <c:v>1.6896560000000001E-2</c:v>
                </c:pt>
                <c:pt idx="1096">
                  <c:v>1.713454E-2</c:v>
                </c:pt>
                <c:pt idx="1097">
                  <c:v>1.7372519999999999E-2</c:v>
                </c:pt>
                <c:pt idx="1098">
                  <c:v>1.7610500000000001E-2</c:v>
                </c:pt>
                <c:pt idx="1099">
                  <c:v>1.784848E-2</c:v>
                </c:pt>
                <c:pt idx="1100">
                  <c:v>1.8086459999999999E-2</c:v>
                </c:pt>
                <c:pt idx="1101">
                  <c:v>1.8324440000000001E-2</c:v>
                </c:pt>
                <c:pt idx="1102">
                  <c:v>1.856242E-2</c:v>
                </c:pt>
                <c:pt idx="1103">
                  <c:v>1.8800399999999998E-2</c:v>
                </c:pt>
                <c:pt idx="1104">
                  <c:v>1.9038369999999999E-2</c:v>
                </c:pt>
                <c:pt idx="1105">
                  <c:v>1.9276350000000001E-2</c:v>
                </c:pt>
                <c:pt idx="1106">
                  <c:v>1.951433E-2</c:v>
                </c:pt>
                <c:pt idx="1107">
                  <c:v>1.9752309999999999E-2</c:v>
                </c:pt>
                <c:pt idx="1108">
                  <c:v>1.9990290000000001E-2</c:v>
                </c:pt>
                <c:pt idx="1109">
                  <c:v>2.022827E-2</c:v>
                </c:pt>
                <c:pt idx="1110">
                  <c:v>2.0466249999999998E-2</c:v>
                </c:pt>
                <c:pt idx="1111">
                  <c:v>2.0704230000000001E-2</c:v>
                </c:pt>
                <c:pt idx="1112">
                  <c:v>2.0942209999999999E-2</c:v>
                </c:pt>
                <c:pt idx="1113">
                  <c:v>2.1180190000000002E-2</c:v>
                </c:pt>
                <c:pt idx="1114">
                  <c:v>2.141817E-2</c:v>
                </c:pt>
                <c:pt idx="1115">
                  <c:v>2.1656149999999999E-2</c:v>
                </c:pt>
                <c:pt idx="1116">
                  <c:v>2.1894130000000001E-2</c:v>
                </c:pt>
                <c:pt idx="1117">
                  <c:v>2.213211E-2</c:v>
                </c:pt>
                <c:pt idx="1118">
                  <c:v>2.2370089999999999E-2</c:v>
                </c:pt>
                <c:pt idx="1119">
                  <c:v>2.2608070000000001E-2</c:v>
                </c:pt>
                <c:pt idx="1120">
                  <c:v>2.284605E-2</c:v>
                </c:pt>
                <c:pt idx="1121">
                  <c:v>2.3084029999999998E-2</c:v>
                </c:pt>
                <c:pt idx="1122">
                  <c:v>2.3322010000000001E-2</c:v>
                </c:pt>
                <c:pt idx="1123">
                  <c:v>2.3559989999999999E-2</c:v>
                </c:pt>
                <c:pt idx="1124">
                  <c:v>2.3797970000000002E-2</c:v>
                </c:pt>
                <c:pt idx="1125">
                  <c:v>2.403595E-2</c:v>
                </c:pt>
                <c:pt idx="1126">
                  <c:v>2.4273929999999999E-2</c:v>
                </c:pt>
                <c:pt idx="1127">
                  <c:v>2.4511910000000001E-2</c:v>
                </c:pt>
                <c:pt idx="1128">
                  <c:v>2.474989E-2</c:v>
                </c:pt>
                <c:pt idx="1129">
                  <c:v>2.4987869999999999E-2</c:v>
                </c:pt>
                <c:pt idx="1130">
                  <c:v>2.5225850000000001E-2</c:v>
                </c:pt>
                <c:pt idx="1131">
                  <c:v>2.546383E-2</c:v>
                </c:pt>
                <c:pt idx="1132">
                  <c:v>2.5701809999999999E-2</c:v>
                </c:pt>
                <c:pt idx="1133">
                  <c:v>2.5939790000000001E-2</c:v>
                </c:pt>
                <c:pt idx="1134">
                  <c:v>2.617777E-2</c:v>
                </c:pt>
                <c:pt idx="1135">
                  <c:v>2.641574E-2</c:v>
                </c:pt>
                <c:pt idx="1136">
                  <c:v>2.6653719999999999E-2</c:v>
                </c:pt>
                <c:pt idx="1137">
                  <c:v>2.6891700000000001E-2</c:v>
                </c:pt>
                <c:pt idx="1138">
                  <c:v>2.712968E-2</c:v>
                </c:pt>
                <c:pt idx="1139">
                  <c:v>2.7367659999999999E-2</c:v>
                </c:pt>
                <c:pt idx="1140">
                  <c:v>2.7605640000000001E-2</c:v>
                </c:pt>
                <c:pt idx="1141">
                  <c:v>2.7843619999999999E-2</c:v>
                </c:pt>
                <c:pt idx="1142">
                  <c:v>2.8081600000000002E-2</c:v>
                </c:pt>
                <c:pt idx="1143">
                  <c:v>2.831958E-2</c:v>
                </c:pt>
                <c:pt idx="1144">
                  <c:v>2.8557559999999999E-2</c:v>
                </c:pt>
                <c:pt idx="1145">
                  <c:v>2.8795540000000001E-2</c:v>
                </c:pt>
                <c:pt idx="1146">
                  <c:v>2.903352E-2</c:v>
                </c:pt>
                <c:pt idx="1147">
                  <c:v>2.9271499999999999E-2</c:v>
                </c:pt>
                <c:pt idx="1148">
                  <c:v>2.9509480000000001E-2</c:v>
                </c:pt>
                <c:pt idx="1149">
                  <c:v>2.974746E-2</c:v>
                </c:pt>
                <c:pt idx="1150">
                  <c:v>2.9985439999999999E-2</c:v>
                </c:pt>
                <c:pt idx="1151">
                  <c:v>3.0223420000000001E-2</c:v>
                </c:pt>
                <c:pt idx="1152">
                  <c:v>3.04614E-2</c:v>
                </c:pt>
                <c:pt idx="1153">
                  <c:v>3.0699379999999998E-2</c:v>
                </c:pt>
                <c:pt idx="1154">
                  <c:v>3.0937360000000001E-2</c:v>
                </c:pt>
                <c:pt idx="1155">
                  <c:v>3.1175339999999999E-2</c:v>
                </c:pt>
                <c:pt idx="1156">
                  <c:v>3.1413320000000002E-2</c:v>
                </c:pt>
                <c:pt idx="1157">
                  <c:v>3.16513E-2</c:v>
                </c:pt>
                <c:pt idx="1158">
                  <c:v>3.1889279999999999E-2</c:v>
                </c:pt>
                <c:pt idx="1159">
                  <c:v>3.2127259999999998E-2</c:v>
                </c:pt>
                <c:pt idx="1160">
                  <c:v>3.2365240000000003E-2</c:v>
                </c:pt>
                <c:pt idx="1161">
                  <c:v>3.2603220000000002E-2</c:v>
                </c:pt>
                <c:pt idx="1162">
                  <c:v>3.2841200000000001E-2</c:v>
                </c:pt>
                <c:pt idx="1163">
                  <c:v>3.307918E-2</c:v>
                </c:pt>
                <c:pt idx="1164">
                  <c:v>3.3317159999999998E-2</c:v>
                </c:pt>
                <c:pt idx="1165">
                  <c:v>3.3555139999999997E-2</c:v>
                </c:pt>
                <c:pt idx="1166">
                  <c:v>3.3793120000000003E-2</c:v>
                </c:pt>
                <c:pt idx="1167">
                  <c:v>3.403109E-2</c:v>
                </c:pt>
                <c:pt idx="1168">
                  <c:v>3.4269069999999999E-2</c:v>
                </c:pt>
                <c:pt idx="1169">
                  <c:v>3.4507049999999997E-2</c:v>
                </c:pt>
                <c:pt idx="1170">
                  <c:v>3.4745030000000003E-2</c:v>
                </c:pt>
                <c:pt idx="1171">
                  <c:v>3.4983010000000002E-2</c:v>
                </c:pt>
                <c:pt idx="1172">
                  <c:v>3.5220990000000001E-2</c:v>
                </c:pt>
                <c:pt idx="1173">
                  <c:v>3.5458969999999999E-2</c:v>
                </c:pt>
                <c:pt idx="1174">
                  <c:v>3.5696949999999998E-2</c:v>
                </c:pt>
                <c:pt idx="1175">
                  <c:v>3.5934929999999997E-2</c:v>
                </c:pt>
                <c:pt idx="1176">
                  <c:v>3.6172910000000003E-2</c:v>
                </c:pt>
                <c:pt idx="1177">
                  <c:v>3.6410890000000001E-2</c:v>
                </c:pt>
                <c:pt idx="1178">
                  <c:v>3.664887E-2</c:v>
                </c:pt>
                <c:pt idx="1179">
                  <c:v>3.6886849999999999E-2</c:v>
                </c:pt>
                <c:pt idx="1180">
                  <c:v>3.7124829999999998E-2</c:v>
                </c:pt>
                <c:pt idx="1181">
                  <c:v>3.7362810000000003E-2</c:v>
                </c:pt>
                <c:pt idx="1182">
                  <c:v>3.7600790000000002E-2</c:v>
                </c:pt>
                <c:pt idx="1183">
                  <c:v>3.7838770000000001E-2</c:v>
                </c:pt>
                <c:pt idx="1184">
                  <c:v>3.8076749999999999E-2</c:v>
                </c:pt>
                <c:pt idx="1185">
                  <c:v>3.8314729999999998E-2</c:v>
                </c:pt>
                <c:pt idx="1186">
                  <c:v>3.8552709999999997E-2</c:v>
                </c:pt>
                <c:pt idx="1187">
                  <c:v>3.8790690000000003E-2</c:v>
                </c:pt>
                <c:pt idx="1188">
                  <c:v>3.9028670000000001E-2</c:v>
                </c:pt>
                <c:pt idx="1189">
                  <c:v>3.926665E-2</c:v>
                </c:pt>
                <c:pt idx="1190">
                  <c:v>3.9504629999999999E-2</c:v>
                </c:pt>
                <c:pt idx="1191">
                  <c:v>3.9742609999999998E-2</c:v>
                </c:pt>
                <c:pt idx="1192">
                  <c:v>3.9980590000000003E-2</c:v>
                </c:pt>
                <c:pt idx="1193">
                  <c:v>4.0218570000000002E-2</c:v>
                </c:pt>
                <c:pt idx="1194">
                  <c:v>4.0456550000000001E-2</c:v>
                </c:pt>
                <c:pt idx="1195">
                  <c:v>4.069453E-2</c:v>
                </c:pt>
                <c:pt idx="1196">
                  <c:v>4.0932509999999998E-2</c:v>
                </c:pt>
                <c:pt idx="1197">
                  <c:v>4.1170489999999997E-2</c:v>
                </c:pt>
                <c:pt idx="1198">
                  <c:v>4.1408470000000003E-2</c:v>
                </c:pt>
                <c:pt idx="1199">
                  <c:v>4.164644E-2</c:v>
                </c:pt>
                <c:pt idx="1200">
                  <c:v>4.1884419999999999E-2</c:v>
                </c:pt>
                <c:pt idx="1201">
                  <c:v>4.2122399999999997E-2</c:v>
                </c:pt>
                <c:pt idx="1202">
                  <c:v>4.2360380000000003E-2</c:v>
                </c:pt>
                <c:pt idx="1203">
                  <c:v>4.2598360000000002E-2</c:v>
                </c:pt>
                <c:pt idx="1204">
                  <c:v>4.2836340000000001E-2</c:v>
                </c:pt>
                <c:pt idx="1205">
                  <c:v>4.3074319999999999E-2</c:v>
                </c:pt>
                <c:pt idx="1206">
                  <c:v>4.3312299999999998E-2</c:v>
                </c:pt>
                <c:pt idx="1207">
                  <c:v>4.3550279999999997E-2</c:v>
                </c:pt>
                <c:pt idx="1208">
                  <c:v>4.3788260000000002E-2</c:v>
                </c:pt>
                <c:pt idx="1209">
                  <c:v>4.4026240000000001E-2</c:v>
                </c:pt>
                <c:pt idx="1210">
                  <c:v>4.426422E-2</c:v>
                </c:pt>
                <c:pt idx="1211">
                  <c:v>4.4502199999999999E-2</c:v>
                </c:pt>
                <c:pt idx="1212">
                  <c:v>4.4740179999999997E-2</c:v>
                </c:pt>
                <c:pt idx="1213">
                  <c:v>4.4978160000000003E-2</c:v>
                </c:pt>
                <c:pt idx="1214">
                  <c:v>4.5216140000000002E-2</c:v>
                </c:pt>
                <c:pt idx="1215">
                  <c:v>4.5454120000000001E-2</c:v>
                </c:pt>
                <c:pt idx="1216">
                  <c:v>4.5692099999999999E-2</c:v>
                </c:pt>
                <c:pt idx="1217">
                  <c:v>4.5930079999999998E-2</c:v>
                </c:pt>
                <c:pt idx="1218">
                  <c:v>4.6168059999999997E-2</c:v>
                </c:pt>
                <c:pt idx="1219">
                  <c:v>4.6406040000000003E-2</c:v>
                </c:pt>
                <c:pt idx="1220">
                  <c:v>4.6644020000000001E-2</c:v>
                </c:pt>
                <c:pt idx="1221">
                  <c:v>4.6882E-2</c:v>
                </c:pt>
                <c:pt idx="1222">
                  <c:v>4.7119979999999999E-2</c:v>
                </c:pt>
                <c:pt idx="1223">
                  <c:v>4.7357959999999998E-2</c:v>
                </c:pt>
                <c:pt idx="1224">
                  <c:v>4.7595940000000003E-2</c:v>
                </c:pt>
                <c:pt idx="1225">
                  <c:v>4.7833920000000002E-2</c:v>
                </c:pt>
                <c:pt idx="1226">
                  <c:v>4.8071900000000001E-2</c:v>
                </c:pt>
                <c:pt idx="1227">
                  <c:v>4.8309879999999999E-2</c:v>
                </c:pt>
                <c:pt idx="1228">
                  <c:v>4.8547859999999998E-2</c:v>
                </c:pt>
                <c:pt idx="1229">
                  <c:v>4.8785839999999997E-2</c:v>
                </c:pt>
                <c:pt idx="1230">
                  <c:v>4.9023810000000001E-2</c:v>
                </c:pt>
                <c:pt idx="1231">
                  <c:v>4.926179E-2</c:v>
                </c:pt>
                <c:pt idx="1232">
                  <c:v>4.9499769999999998E-2</c:v>
                </c:pt>
                <c:pt idx="1233">
                  <c:v>4.9737749999999997E-2</c:v>
                </c:pt>
                <c:pt idx="1234">
                  <c:v>4.9975730000000003E-2</c:v>
                </c:pt>
                <c:pt idx="1235">
                  <c:v>5.0213710000000002E-2</c:v>
                </c:pt>
                <c:pt idx="1236">
                  <c:v>5.045169E-2</c:v>
                </c:pt>
                <c:pt idx="1237">
                  <c:v>5.0689669999999999E-2</c:v>
                </c:pt>
                <c:pt idx="1238">
                  <c:v>5.0927649999999998E-2</c:v>
                </c:pt>
                <c:pt idx="1239">
                  <c:v>5.1165629999999997E-2</c:v>
                </c:pt>
                <c:pt idx="1240">
                  <c:v>5.1403610000000002E-2</c:v>
                </c:pt>
                <c:pt idx="1241">
                  <c:v>5.1641590000000001E-2</c:v>
                </c:pt>
                <c:pt idx="1242">
                  <c:v>5.187957E-2</c:v>
                </c:pt>
                <c:pt idx="1243">
                  <c:v>5.2117549999999999E-2</c:v>
                </c:pt>
                <c:pt idx="1244">
                  <c:v>5.2355529999999997E-2</c:v>
                </c:pt>
                <c:pt idx="1245">
                  <c:v>5.2593510000000003E-2</c:v>
                </c:pt>
                <c:pt idx="1246">
                  <c:v>5.2831490000000002E-2</c:v>
                </c:pt>
                <c:pt idx="1247">
                  <c:v>5.3069470000000001E-2</c:v>
                </c:pt>
                <c:pt idx="1248">
                  <c:v>5.3307449999999999E-2</c:v>
                </c:pt>
                <c:pt idx="1249">
                  <c:v>5.3545429999999998E-2</c:v>
                </c:pt>
                <c:pt idx="1250">
                  <c:v>5.3783409999999997E-2</c:v>
                </c:pt>
                <c:pt idx="1251">
                  <c:v>5.4021390000000002E-2</c:v>
                </c:pt>
                <c:pt idx="1252">
                  <c:v>5.4259370000000001E-2</c:v>
                </c:pt>
                <c:pt idx="1253">
                  <c:v>5.449735E-2</c:v>
                </c:pt>
                <c:pt idx="1254">
                  <c:v>5.4735329999999999E-2</c:v>
                </c:pt>
                <c:pt idx="1255">
                  <c:v>5.4973309999999997E-2</c:v>
                </c:pt>
                <c:pt idx="1256">
                  <c:v>5.5211290000000003E-2</c:v>
                </c:pt>
                <c:pt idx="1257">
                  <c:v>5.5449270000000002E-2</c:v>
                </c:pt>
                <c:pt idx="1258">
                  <c:v>5.5687250000000001E-2</c:v>
                </c:pt>
                <c:pt idx="1259">
                  <c:v>5.5925229999999999E-2</c:v>
                </c:pt>
                <c:pt idx="1260">
                  <c:v>5.6163209999999998E-2</c:v>
                </c:pt>
                <c:pt idx="1261">
                  <c:v>5.6401189999999997E-2</c:v>
                </c:pt>
                <c:pt idx="1262">
                  <c:v>5.6639160000000001E-2</c:v>
                </c:pt>
                <c:pt idx="1263">
                  <c:v>5.687714E-2</c:v>
                </c:pt>
                <c:pt idx="1264">
                  <c:v>5.7115119999999998E-2</c:v>
                </c:pt>
                <c:pt idx="1265">
                  <c:v>5.7353099999999997E-2</c:v>
                </c:pt>
                <c:pt idx="1266">
                  <c:v>5.7591080000000003E-2</c:v>
                </c:pt>
                <c:pt idx="1267">
                  <c:v>5.7829060000000002E-2</c:v>
                </c:pt>
                <c:pt idx="1268">
                  <c:v>5.806704E-2</c:v>
                </c:pt>
                <c:pt idx="1269">
                  <c:v>5.8305019999999999E-2</c:v>
                </c:pt>
                <c:pt idx="1270">
                  <c:v>5.8542999999999998E-2</c:v>
                </c:pt>
                <c:pt idx="1271">
                  <c:v>5.8780979999999997E-2</c:v>
                </c:pt>
                <c:pt idx="1272">
                  <c:v>5.9018960000000002E-2</c:v>
                </c:pt>
                <c:pt idx="1273">
                  <c:v>5.9256940000000001E-2</c:v>
                </c:pt>
                <c:pt idx="1274">
                  <c:v>5.949492E-2</c:v>
                </c:pt>
                <c:pt idx="1275">
                  <c:v>5.9732899999999998E-2</c:v>
                </c:pt>
                <c:pt idx="1276">
                  <c:v>5.9970879999999997E-2</c:v>
                </c:pt>
                <c:pt idx="1277">
                  <c:v>6.0208860000000003E-2</c:v>
                </c:pt>
                <c:pt idx="1278">
                  <c:v>6.0446840000000002E-2</c:v>
                </c:pt>
                <c:pt idx="1279">
                  <c:v>6.068482E-2</c:v>
                </c:pt>
                <c:pt idx="1280">
                  <c:v>6.0922799999999999E-2</c:v>
                </c:pt>
                <c:pt idx="1281">
                  <c:v>6.1160779999999998E-2</c:v>
                </c:pt>
                <c:pt idx="1282">
                  <c:v>6.1398759999999997E-2</c:v>
                </c:pt>
                <c:pt idx="1283">
                  <c:v>6.1636740000000002E-2</c:v>
                </c:pt>
                <c:pt idx="1284">
                  <c:v>6.1874720000000001E-2</c:v>
                </c:pt>
                <c:pt idx="1285">
                  <c:v>6.21127E-2</c:v>
                </c:pt>
                <c:pt idx="1286">
                  <c:v>6.2350679999999999E-2</c:v>
                </c:pt>
                <c:pt idx="1287">
                  <c:v>6.2588660000000004E-2</c:v>
                </c:pt>
                <c:pt idx="1288">
                  <c:v>6.2826640000000003E-2</c:v>
                </c:pt>
                <c:pt idx="1289">
                  <c:v>6.3064620000000002E-2</c:v>
                </c:pt>
                <c:pt idx="1290">
                  <c:v>6.3302600000000001E-2</c:v>
                </c:pt>
                <c:pt idx="1291">
                  <c:v>6.3540579999999999E-2</c:v>
                </c:pt>
                <c:pt idx="1292">
                  <c:v>6.3778559999999998E-2</c:v>
                </c:pt>
                <c:pt idx="1293">
                  <c:v>6.4016539999999997E-2</c:v>
                </c:pt>
                <c:pt idx="1294">
                  <c:v>6.4254510000000001E-2</c:v>
                </c:pt>
                <c:pt idx="1295">
                  <c:v>6.449249E-2</c:v>
                </c:pt>
                <c:pt idx="1296">
                  <c:v>6.4730469999999998E-2</c:v>
                </c:pt>
                <c:pt idx="1297">
                  <c:v>6.4968449999999997E-2</c:v>
                </c:pt>
                <c:pt idx="1298">
                  <c:v>6.5206429999999996E-2</c:v>
                </c:pt>
                <c:pt idx="1299">
                  <c:v>6.5444409999999995E-2</c:v>
                </c:pt>
                <c:pt idx="1300">
                  <c:v>6.5682389999999993E-2</c:v>
                </c:pt>
                <c:pt idx="1301">
                  <c:v>6.5920370000000006E-2</c:v>
                </c:pt>
                <c:pt idx="1302">
                  <c:v>6.6158350000000005E-2</c:v>
                </c:pt>
                <c:pt idx="1303">
                  <c:v>6.6396330000000003E-2</c:v>
                </c:pt>
                <c:pt idx="1304">
                  <c:v>6.6634310000000002E-2</c:v>
                </c:pt>
                <c:pt idx="1305">
                  <c:v>6.6872290000000001E-2</c:v>
                </c:pt>
                <c:pt idx="1306">
                  <c:v>6.711027E-2</c:v>
                </c:pt>
                <c:pt idx="1307">
                  <c:v>6.7348249999999998E-2</c:v>
                </c:pt>
                <c:pt idx="1308">
                  <c:v>6.7586229999999997E-2</c:v>
                </c:pt>
                <c:pt idx="1309">
                  <c:v>6.7824209999999996E-2</c:v>
                </c:pt>
                <c:pt idx="1310">
                  <c:v>6.8062189999999995E-2</c:v>
                </c:pt>
                <c:pt idx="1311">
                  <c:v>6.8300169999999993E-2</c:v>
                </c:pt>
                <c:pt idx="1312">
                  <c:v>6.8538150000000006E-2</c:v>
                </c:pt>
                <c:pt idx="1313">
                  <c:v>6.8776130000000005E-2</c:v>
                </c:pt>
                <c:pt idx="1314">
                  <c:v>6.9014110000000004E-2</c:v>
                </c:pt>
                <c:pt idx="1315">
                  <c:v>6.9252090000000002E-2</c:v>
                </c:pt>
                <c:pt idx="1316">
                  <c:v>6.9490070000000001E-2</c:v>
                </c:pt>
                <c:pt idx="1317">
                  <c:v>6.972805E-2</c:v>
                </c:pt>
                <c:pt idx="1318">
                  <c:v>6.9966029999999999E-2</c:v>
                </c:pt>
                <c:pt idx="1319">
                  <c:v>7.0204009999999997E-2</c:v>
                </c:pt>
                <c:pt idx="1320">
                  <c:v>7.0441989999999996E-2</c:v>
                </c:pt>
                <c:pt idx="1321">
                  <c:v>7.0679969999999995E-2</c:v>
                </c:pt>
                <c:pt idx="1322">
                  <c:v>7.0917949999999993E-2</c:v>
                </c:pt>
                <c:pt idx="1323">
                  <c:v>7.1155930000000006E-2</c:v>
                </c:pt>
                <c:pt idx="1324">
                  <c:v>7.1393910000000005E-2</c:v>
                </c:pt>
                <c:pt idx="1325">
                  <c:v>7.1631879999999995E-2</c:v>
                </c:pt>
                <c:pt idx="1326">
                  <c:v>7.1869859999999994E-2</c:v>
                </c:pt>
                <c:pt idx="1327">
                  <c:v>7.2107840000000006E-2</c:v>
                </c:pt>
                <c:pt idx="1328">
                  <c:v>7.2345820000000005E-2</c:v>
                </c:pt>
                <c:pt idx="1329">
                  <c:v>7.2583800000000004E-2</c:v>
                </c:pt>
                <c:pt idx="1330">
                  <c:v>7.2821780000000003E-2</c:v>
                </c:pt>
                <c:pt idx="1331">
                  <c:v>7.3059760000000001E-2</c:v>
                </c:pt>
                <c:pt idx="1332">
                  <c:v>7.329774E-2</c:v>
                </c:pt>
                <c:pt idx="1333">
                  <c:v>7.3535719999999999E-2</c:v>
                </c:pt>
                <c:pt idx="1334">
                  <c:v>7.3773699999999998E-2</c:v>
                </c:pt>
                <c:pt idx="1335">
                  <c:v>7.4011679999999996E-2</c:v>
                </c:pt>
                <c:pt idx="1336">
                  <c:v>7.4249659999999995E-2</c:v>
                </c:pt>
                <c:pt idx="1337">
                  <c:v>7.4487639999999994E-2</c:v>
                </c:pt>
                <c:pt idx="1338">
                  <c:v>7.4725620000000006E-2</c:v>
                </c:pt>
                <c:pt idx="1339">
                  <c:v>7.4963600000000005E-2</c:v>
                </c:pt>
                <c:pt idx="1340">
                  <c:v>7.5201580000000004E-2</c:v>
                </c:pt>
                <c:pt idx="1341">
                  <c:v>7.5439560000000003E-2</c:v>
                </c:pt>
                <c:pt idx="1342">
                  <c:v>7.5677540000000001E-2</c:v>
                </c:pt>
                <c:pt idx="1343">
                  <c:v>7.591552E-2</c:v>
                </c:pt>
                <c:pt idx="1344">
                  <c:v>7.6153499999999999E-2</c:v>
                </c:pt>
                <c:pt idx="1345">
                  <c:v>7.6391479999999998E-2</c:v>
                </c:pt>
                <c:pt idx="1346">
                  <c:v>7.6629459999999996E-2</c:v>
                </c:pt>
                <c:pt idx="1347">
                  <c:v>7.6867439999999995E-2</c:v>
                </c:pt>
                <c:pt idx="1348">
                  <c:v>7.7105419999999994E-2</c:v>
                </c:pt>
                <c:pt idx="1349">
                  <c:v>7.7343400000000007E-2</c:v>
                </c:pt>
                <c:pt idx="1350">
                  <c:v>7.7581380000000005E-2</c:v>
                </c:pt>
                <c:pt idx="1351">
                  <c:v>7.7819360000000004E-2</c:v>
                </c:pt>
                <c:pt idx="1352">
                  <c:v>7.8057340000000003E-2</c:v>
                </c:pt>
                <c:pt idx="1353">
                  <c:v>7.8295320000000002E-2</c:v>
                </c:pt>
                <c:pt idx="1354">
                  <c:v>7.85333E-2</c:v>
                </c:pt>
                <c:pt idx="1355">
                  <c:v>7.8771279999999999E-2</c:v>
                </c:pt>
                <c:pt idx="1356">
                  <c:v>7.9009259999999998E-2</c:v>
                </c:pt>
                <c:pt idx="1357">
                  <c:v>7.9247230000000002E-2</c:v>
                </c:pt>
                <c:pt idx="1358">
                  <c:v>7.9485210000000001E-2</c:v>
                </c:pt>
                <c:pt idx="1359">
                  <c:v>7.9723189999999999E-2</c:v>
                </c:pt>
                <c:pt idx="1360">
                  <c:v>7.9961169999999998E-2</c:v>
                </c:pt>
                <c:pt idx="1361">
                  <c:v>8.0199149999999997E-2</c:v>
                </c:pt>
                <c:pt idx="1362">
                  <c:v>8.0437129999999996E-2</c:v>
                </c:pt>
                <c:pt idx="1363">
                  <c:v>8.0675109999999994E-2</c:v>
                </c:pt>
                <c:pt idx="1364">
                  <c:v>8.0913089999999993E-2</c:v>
                </c:pt>
                <c:pt idx="1365">
                  <c:v>8.1151070000000006E-2</c:v>
                </c:pt>
                <c:pt idx="1366">
                  <c:v>8.1389050000000004E-2</c:v>
                </c:pt>
                <c:pt idx="1367">
                  <c:v>8.1627030000000003E-2</c:v>
                </c:pt>
                <c:pt idx="1368">
                  <c:v>8.1865010000000002E-2</c:v>
                </c:pt>
                <c:pt idx="1369">
                  <c:v>8.2102990000000001E-2</c:v>
                </c:pt>
                <c:pt idx="1370">
                  <c:v>8.2340969999999999E-2</c:v>
                </c:pt>
                <c:pt idx="1371">
                  <c:v>8.2578949999999998E-2</c:v>
                </c:pt>
                <c:pt idx="1372">
                  <c:v>8.2816929999999997E-2</c:v>
                </c:pt>
                <c:pt idx="1373">
                  <c:v>8.3054909999999996E-2</c:v>
                </c:pt>
                <c:pt idx="1374">
                  <c:v>8.3292889999999994E-2</c:v>
                </c:pt>
                <c:pt idx="1375">
                  <c:v>8.3530869999999993E-2</c:v>
                </c:pt>
                <c:pt idx="1376">
                  <c:v>8.3768850000000006E-2</c:v>
                </c:pt>
                <c:pt idx="1377">
                  <c:v>8.4006830000000005E-2</c:v>
                </c:pt>
                <c:pt idx="1378">
                  <c:v>8.4244810000000003E-2</c:v>
                </c:pt>
                <c:pt idx="1379">
                  <c:v>8.4482790000000002E-2</c:v>
                </c:pt>
                <c:pt idx="1380">
                  <c:v>8.4720770000000001E-2</c:v>
                </c:pt>
                <c:pt idx="1381">
                  <c:v>8.495875E-2</c:v>
                </c:pt>
                <c:pt idx="1382">
                  <c:v>8.5196729999999998E-2</c:v>
                </c:pt>
                <c:pt idx="1383">
                  <c:v>8.5434709999999997E-2</c:v>
                </c:pt>
                <c:pt idx="1384">
                  <c:v>8.5672689999999996E-2</c:v>
                </c:pt>
                <c:pt idx="1385">
                  <c:v>8.5910669999999995E-2</c:v>
                </c:pt>
                <c:pt idx="1386">
                  <c:v>8.6148649999999993E-2</c:v>
                </c:pt>
                <c:pt idx="1387">
                  <c:v>8.6386630000000006E-2</c:v>
                </c:pt>
                <c:pt idx="1388">
                  <c:v>8.6624610000000005E-2</c:v>
                </c:pt>
                <c:pt idx="1389">
                  <c:v>8.6862579999999995E-2</c:v>
                </c:pt>
                <c:pt idx="1390">
                  <c:v>8.7100559999999994E-2</c:v>
                </c:pt>
                <c:pt idx="1391">
                  <c:v>8.7338540000000006E-2</c:v>
                </c:pt>
                <c:pt idx="1392">
                  <c:v>8.7576520000000005E-2</c:v>
                </c:pt>
                <c:pt idx="1393">
                  <c:v>8.7814500000000004E-2</c:v>
                </c:pt>
                <c:pt idx="1394">
                  <c:v>8.8052480000000002E-2</c:v>
                </c:pt>
                <c:pt idx="1395">
                  <c:v>8.8290460000000001E-2</c:v>
                </c:pt>
                <c:pt idx="1396">
                  <c:v>8.852844E-2</c:v>
                </c:pt>
                <c:pt idx="1397">
                  <c:v>8.8766419999999999E-2</c:v>
                </c:pt>
                <c:pt idx="1398">
                  <c:v>8.9004399999999997E-2</c:v>
                </c:pt>
                <c:pt idx="1399">
                  <c:v>8.9242379999999996E-2</c:v>
                </c:pt>
                <c:pt idx="1400">
                  <c:v>8.9480359999999995E-2</c:v>
                </c:pt>
                <c:pt idx="1401">
                  <c:v>8.9718339999999994E-2</c:v>
                </c:pt>
                <c:pt idx="1402">
                  <c:v>8.9956320000000006E-2</c:v>
                </c:pt>
                <c:pt idx="1403">
                  <c:v>9.0194300000000005E-2</c:v>
                </c:pt>
                <c:pt idx="1404">
                  <c:v>9.0432280000000004E-2</c:v>
                </c:pt>
                <c:pt idx="1405">
                  <c:v>9.0670260000000003E-2</c:v>
                </c:pt>
                <c:pt idx="1406">
                  <c:v>9.0908240000000001E-2</c:v>
                </c:pt>
                <c:pt idx="1407">
                  <c:v>9.114622E-2</c:v>
                </c:pt>
                <c:pt idx="1408">
                  <c:v>9.1384199999999999E-2</c:v>
                </c:pt>
                <c:pt idx="1409">
                  <c:v>9.1622179999999998E-2</c:v>
                </c:pt>
                <c:pt idx="1410">
                  <c:v>9.1860159999999996E-2</c:v>
                </c:pt>
                <c:pt idx="1411">
                  <c:v>9.2098139999999995E-2</c:v>
                </c:pt>
                <c:pt idx="1412">
                  <c:v>9.2336119999999994E-2</c:v>
                </c:pt>
                <c:pt idx="1413">
                  <c:v>9.2574100000000006E-2</c:v>
                </c:pt>
                <c:pt idx="1414">
                  <c:v>9.2812080000000005E-2</c:v>
                </c:pt>
                <c:pt idx="1415">
                  <c:v>9.3050060000000004E-2</c:v>
                </c:pt>
                <c:pt idx="1416">
                  <c:v>9.3288040000000003E-2</c:v>
                </c:pt>
                <c:pt idx="1417">
                  <c:v>9.3526020000000001E-2</c:v>
                </c:pt>
                <c:pt idx="1418">
                  <c:v>9.3764E-2</c:v>
                </c:pt>
                <c:pt idx="1419">
                  <c:v>9.4001979999999999E-2</c:v>
                </c:pt>
                <c:pt idx="1420">
                  <c:v>9.4239950000000003E-2</c:v>
                </c:pt>
                <c:pt idx="1421">
                  <c:v>9.4477930000000002E-2</c:v>
                </c:pt>
                <c:pt idx="1422">
                  <c:v>9.471591E-2</c:v>
                </c:pt>
                <c:pt idx="1423">
                  <c:v>9.4953889999999999E-2</c:v>
                </c:pt>
                <c:pt idx="1424">
                  <c:v>9.5191869999999998E-2</c:v>
                </c:pt>
                <c:pt idx="1425">
                  <c:v>9.5429849999999997E-2</c:v>
                </c:pt>
                <c:pt idx="1426">
                  <c:v>9.5667829999999995E-2</c:v>
                </c:pt>
                <c:pt idx="1427">
                  <c:v>9.5905809999999994E-2</c:v>
                </c:pt>
                <c:pt idx="1428">
                  <c:v>9.6143790000000007E-2</c:v>
                </c:pt>
                <c:pt idx="1429">
                  <c:v>9.6381770000000005E-2</c:v>
                </c:pt>
                <c:pt idx="1430">
                  <c:v>9.6619750000000004E-2</c:v>
                </c:pt>
                <c:pt idx="1431">
                  <c:v>9.6857730000000003E-2</c:v>
                </c:pt>
                <c:pt idx="1432">
                  <c:v>9.7095710000000002E-2</c:v>
                </c:pt>
                <c:pt idx="1433">
                  <c:v>9.733369E-2</c:v>
                </c:pt>
                <c:pt idx="1434">
                  <c:v>9.7571669999999999E-2</c:v>
                </c:pt>
                <c:pt idx="1435">
                  <c:v>9.7809649999999998E-2</c:v>
                </c:pt>
                <c:pt idx="1436">
                  <c:v>9.8047629999999997E-2</c:v>
                </c:pt>
                <c:pt idx="1437">
                  <c:v>9.8285609999999995E-2</c:v>
                </c:pt>
                <c:pt idx="1438">
                  <c:v>9.8523589999999994E-2</c:v>
                </c:pt>
                <c:pt idx="1439">
                  <c:v>9.8761570000000007E-2</c:v>
                </c:pt>
                <c:pt idx="1440">
                  <c:v>9.8999550000000006E-2</c:v>
                </c:pt>
                <c:pt idx="1441">
                  <c:v>9.9237530000000004E-2</c:v>
                </c:pt>
                <c:pt idx="1442">
                  <c:v>9.9475510000000003E-2</c:v>
                </c:pt>
                <c:pt idx="1443">
                  <c:v>9.9713490000000002E-2</c:v>
                </c:pt>
                <c:pt idx="1444">
                  <c:v>9.9951470000000001E-2</c:v>
                </c:pt>
                <c:pt idx="1445">
                  <c:v>0.1001894</c:v>
                </c:pt>
                <c:pt idx="1446">
                  <c:v>0.1004274</c:v>
                </c:pt>
                <c:pt idx="1447">
                  <c:v>0.1006654</c:v>
                </c:pt>
                <c:pt idx="1448">
                  <c:v>0.1009034</c:v>
                </c:pt>
                <c:pt idx="1449">
                  <c:v>0.10114140000000001</c:v>
                </c:pt>
                <c:pt idx="1450">
                  <c:v>0.10137930000000001</c:v>
                </c:pt>
                <c:pt idx="1451">
                  <c:v>0.10161729999999999</c:v>
                </c:pt>
                <c:pt idx="1452">
                  <c:v>0.1018553</c:v>
                </c:pt>
                <c:pt idx="1453">
                  <c:v>0.1020933</c:v>
                </c:pt>
                <c:pt idx="1454">
                  <c:v>0.1023313</c:v>
                </c:pt>
                <c:pt idx="1455">
                  <c:v>0.1025692</c:v>
                </c:pt>
                <c:pt idx="1456">
                  <c:v>0.1028072</c:v>
                </c:pt>
                <c:pt idx="1457">
                  <c:v>0.1030452</c:v>
                </c:pt>
                <c:pt idx="1458">
                  <c:v>0.10328320000000001</c:v>
                </c:pt>
                <c:pt idx="1459">
                  <c:v>0.10352119999999999</c:v>
                </c:pt>
                <c:pt idx="1460">
                  <c:v>0.10375910000000001</c:v>
                </c:pt>
                <c:pt idx="1461">
                  <c:v>0.1039971</c:v>
                </c:pt>
                <c:pt idx="1462">
                  <c:v>0.1042351</c:v>
                </c:pt>
                <c:pt idx="1463">
                  <c:v>0.1044731</c:v>
                </c:pt>
                <c:pt idx="1464">
                  <c:v>0.1047111</c:v>
                </c:pt>
                <c:pt idx="1465">
                  <c:v>0.104949</c:v>
                </c:pt>
                <c:pt idx="1466">
                  <c:v>0.105187</c:v>
                </c:pt>
                <c:pt idx="1467">
                  <c:v>0.105425</c:v>
                </c:pt>
                <c:pt idx="1468">
                  <c:v>0.10566300000000001</c:v>
                </c:pt>
                <c:pt idx="1469">
                  <c:v>0.105901</c:v>
                </c:pt>
                <c:pt idx="1470">
                  <c:v>0.10613889999999999</c:v>
                </c:pt>
                <c:pt idx="1471">
                  <c:v>0.1063769</c:v>
                </c:pt>
                <c:pt idx="1472">
                  <c:v>0.1066149</c:v>
                </c:pt>
                <c:pt idx="1473">
                  <c:v>0.1068529</c:v>
                </c:pt>
                <c:pt idx="1474">
                  <c:v>0.1070909</c:v>
                </c:pt>
                <c:pt idx="1475">
                  <c:v>0.1073288</c:v>
                </c:pt>
                <c:pt idx="1476">
                  <c:v>0.1075668</c:v>
                </c:pt>
                <c:pt idx="1477">
                  <c:v>0.10780480000000001</c:v>
                </c:pt>
                <c:pt idx="1478">
                  <c:v>0.10804279999999999</c:v>
                </c:pt>
                <c:pt idx="1479">
                  <c:v>0.1082808</c:v>
                </c:pt>
                <c:pt idx="1480">
                  <c:v>0.1085187</c:v>
                </c:pt>
                <c:pt idx="1481">
                  <c:v>0.1087567</c:v>
                </c:pt>
                <c:pt idx="1482">
                  <c:v>0.1089947</c:v>
                </c:pt>
                <c:pt idx="1483">
                  <c:v>0.1092327</c:v>
                </c:pt>
                <c:pt idx="1484">
                  <c:v>0.1094707</c:v>
                </c:pt>
                <c:pt idx="1485">
                  <c:v>0.1097086</c:v>
                </c:pt>
                <c:pt idx="1486">
                  <c:v>0.10994660000000001</c:v>
                </c:pt>
                <c:pt idx="1487">
                  <c:v>0.11018459999999999</c:v>
                </c:pt>
                <c:pt idx="1488">
                  <c:v>0.1104226</c:v>
                </c:pt>
                <c:pt idx="1489">
                  <c:v>0.1106606</c:v>
                </c:pt>
                <c:pt idx="1490">
                  <c:v>0.1108985</c:v>
                </c:pt>
                <c:pt idx="1491">
                  <c:v>0.1111365</c:v>
                </c:pt>
                <c:pt idx="1492">
                  <c:v>0.1113745</c:v>
                </c:pt>
                <c:pt idx="1493">
                  <c:v>0.1116125</c:v>
                </c:pt>
                <c:pt idx="1494">
                  <c:v>0.11185050000000001</c:v>
                </c:pt>
                <c:pt idx="1495">
                  <c:v>0.1120884</c:v>
                </c:pt>
                <c:pt idx="1496">
                  <c:v>0.11232640000000001</c:v>
                </c:pt>
                <c:pt idx="1497">
                  <c:v>0.1125644</c:v>
                </c:pt>
                <c:pt idx="1498">
                  <c:v>0.1128024</c:v>
                </c:pt>
                <c:pt idx="1499">
                  <c:v>0.1130404</c:v>
                </c:pt>
                <c:pt idx="1500">
                  <c:v>0.1132783</c:v>
                </c:pt>
                <c:pt idx="1501">
                  <c:v>0.1135163</c:v>
                </c:pt>
                <c:pt idx="1502">
                  <c:v>0.1137543</c:v>
                </c:pt>
                <c:pt idx="1503">
                  <c:v>0.1139923</c:v>
                </c:pt>
                <c:pt idx="1504">
                  <c:v>0.1142302</c:v>
                </c:pt>
                <c:pt idx="1505">
                  <c:v>0.11446820000000001</c:v>
                </c:pt>
                <c:pt idx="1506">
                  <c:v>0.11470619999999999</c:v>
                </c:pt>
                <c:pt idx="1507">
                  <c:v>0.1149442</c:v>
                </c:pt>
                <c:pt idx="1508">
                  <c:v>0.1151822</c:v>
                </c:pt>
                <c:pt idx="1509">
                  <c:v>0.1154201</c:v>
                </c:pt>
                <c:pt idx="1510">
                  <c:v>0.1156581</c:v>
                </c:pt>
                <c:pt idx="1511">
                  <c:v>0.1158961</c:v>
                </c:pt>
                <c:pt idx="1512">
                  <c:v>0.1161341</c:v>
                </c:pt>
                <c:pt idx="1513">
                  <c:v>0.11637210000000001</c:v>
                </c:pt>
                <c:pt idx="1514">
                  <c:v>0.11661000000000001</c:v>
                </c:pt>
                <c:pt idx="1515">
                  <c:v>0.11684799999999999</c:v>
                </c:pt>
                <c:pt idx="1516">
                  <c:v>0.117086</c:v>
                </c:pt>
                <c:pt idx="1517">
                  <c:v>0.117324</c:v>
                </c:pt>
                <c:pt idx="1518">
                  <c:v>0.117562</c:v>
                </c:pt>
                <c:pt idx="1519">
                  <c:v>0.1177999</c:v>
                </c:pt>
                <c:pt idx="1520">
                  <c:v>0.1180379</c:v>
                </c:pt>
                <c:pt idx="1521">
                  <c:v>0.1182759</c:v>
                </c:pt>
                <c:pt idx="1522">
                  <c:v>0.11851390000000001</c:v>
                </c:pt>
                <c:pt idx="1523">
                  <c:v>0.11875189999999999</c:v>
                </c:pt>
                <c:pt idx="1524">
                  <c:v>0.11898980000000001</c:v>
                </c:pt>
                <c:pt idx="1525">
                  <c:v>0.11922779999999999</c:v>
                </c:pt>
                <c:pt idx="1526">
                  <c:v>0.1194658</c:v>
                </c:pt>
                <c:pt idx="1527">
                  <c:v>0.1197038</c:v>
                </c:pt>
                <c:pt idx="1528">
                  <c:v>0.1199418</c:v>
                </c:pt>
                <c:pt idx="1529">
                  <c:v>0.1201797</c:v>
                </c:pt>
                <c:pt idx="1530">
                  <c:v>0.1204177</c:v>
                </c:pt>
                <c:pt idx="1531">
                  <c:v>0.1206557</c:v>
                </c:pt>
                <c:pt idx="1532">
                  <c:v>0.12089370000000001</c:v>
                </c:pt>
                <c:pt idx="1533">
                  <c:v>0.12113169999999999</c:v>
                </c:pt>
                <c:pt idx="1534">
                  <c:v>0.12136959999999999</c:v>
                </c:pt>
                <c:pt idx="1535">
                  <c:v>0.1216076</c:v>
                </c:pt>
                <c:pt idx="1536">
                  <c:v>0.1218456</c:v>
                </c:pt>
                <c:pt idx="1537">
                  <c:v>0.1220836</c:v>
                </c:pt>
                <c:pt idx="1538">
                  <c:v>0.1223216</c:v>
                </c:pt>
                <c:pt idx="1539">
                  <c:v>0.1225595</c:v>
                </c:pt>
                <c:pt idx="1540">
                  <c:v>0.1227975</c:v>
                </c:pt>
                <c:pt idx="1541">
                  <c:v>0.12303550000000001</c:v>
                </c:pt>
                <c:pt idx="1542">
                  <c:v>0.12327349999999999</c:v>
                </c:pt>
                <c:pt idx="1543">
                  <c:v>0.1235115</c:v>
                </c:pt>
                <c:pt idx="1544">
                  <c:v>0.1237494</c:v>
                </c:pt>
                <c:pt idx="1545">
                  <c:v>0.1239874</c:v>
                </c:pt>
                <c:pt idx="1546">
                  <c:v>0.1242254</c:v>
                </c:pt>
                <c:pt idx="1547">
                  <c:v>0.1244634</c:v>
                </c:pt>
                <c:pt idx="1548">
                  <c:v>0.1247014</c:v>
                </c:pt>
                <c:pt idx="1549">
                  <c:v>0.1249393</c:v>
                </c:pt>
                <c:pt idx="1550">
                  <c:v>0.12517729999999999</c:v>
                </c:pt>
                <c:pt idx="1551">
                  <c:v>0.12541530000000001</c:v>
                </c:pt>
                <c:pt idx="1552">
                  <c:v>0.1256533</c:v>
                </c:pt>
                <c:pt idx="1553">
                  <c:v>0.12589130000000001</c:v>
                </c:pt>
                <c:pt idx="1554">
                  <c:v>0.1261292</c:v>
                </c:pt>
                <c:pt idx="1555">
                  <c:v>0.12636720000000001</c:v>
                </c:pt>
                <c:pt idx="1556">
                  <c:v>0.1266052</c:v>
                </c:pt>
                <c:pt idx="1557">
                  <c:v>0.12684319999999999</c:v>
                </c:pt>
                <c:pt idx="1558">
                  <c:v>0.12708120000000001</c:v>
                </c:pt>
                <c:pt idx="1559">
                  <c:v>0.12731909999999999</c:v>
                </c:pt>
                <c:pt idx="1560">
                  <c:v>0.12755710000000001</c:v>
                </c:pt>
                <c:pt idx="1561">
                  <c:v>0.12779509999999999</c:v>
                </c:pt>
                <c:pt idx="1562">
                  <c:v>0.12803310000000001</c:v>
                </c:pt>
                <c:pt idx="1563">
                  <c:v>0.128271</c:v>
                </c:pt>
                <c:pt idx="1564">
                  <c:v>0.12850900000000001</c:v>
                </c:pt>
                <c:pt idx="1565">
                  <c:v>0.128747</c:v>
                </c:pt>
                <c:pt idx="1566">
                  <c:v>0.12898499999999999</c:v>
                </c:pt>
                <c:pt idx="1567">
                  <c:v>0.129223</c:v>
                </c:pt>
                <c:pt idx="1568">
                  <c:v>0.12946089999999999</c:v>
                </c:pt>
                <c:pt idx="1569">
                  <c:v>0.12969890000000001</c:v>
                </c:pt>
                <c:pt idx="1570">
                  <c:v>0.12993689999999999</c:v>
                </c:pt>
                <c:pt idx="1571">
                  <c:v>0.13017490000000001</c:v>
                </c:pt>
                <c:pt idx="1572">
                  <c:v>0.1304129</c:v>
                </c:pt>
                <c:pt idx="1573">
                  <c:v>0.13065080000000001</c:v>
                </c:pt>
                <c:pt idx="1574">
                  <c:v>0.1308888</c:v>
                </c:pt>
                <c:pt idx="1575">
                  <c:v>0.13112679999999999</c:v>
                </c:pt>
                <c:pt idx="1576">
                  <c:v>0.1313648</c:v>
                </c:pt>
                <c:pt idx="1577">
                  <c:v>0.13160279999999999</c:v>
                </c:pt>
                <c:pt idx="1578">
                  <c:v>0.13184070000000001</c:v>
                </c:pt>
                <c:pt idx="1579">
                  <c:v>0.13207869999999999</c:v>
                </c:pt>
                <c:pt idx="1580">
                  <c:v>0.13231670000000001</c:v>
                </c:pt>
                <c:pt idx="1581">
                  <c:v>0.1325547</c:v>
                </c:pt>
                <c:pt idx="1582">
                  <c:v>0.13279270000000001</c:v>
                </c:pt>
                <c:pt idx="1583">
                  <c:v>0.1330306</c:v>
                </c:pt>
                <c:pt idx="1584">
                  <c:v>0.13326859999999999</c:v>
                </c:pt>
                <c:pt idx="1585">
                  <c:v>0.1335066</c:v>
                </c:pt>
                <c:pt idx="1586">
                  <c:v>0.13374459999999999</c:v>
                </c:pt>
                <c:pt idx="1587">
                  <c:v>0.13398260000000001</c:v>
                </c:pt>
                <c:pt idx="1588">
                  <c:v>0.13422049999999999</c:v>
                </c:pt>
                <c:pt idx="1589">
                  <c:v>0.13445850000000001</c:v>
                </c:pt>
                <c:pt idx="1590">
                  <c:v>0.1346965</c:v>
                </c:pt>
                <c:pt idx="1591">
                  <c:v>0.13493450000000001</c:v>
                </c:pt>
                <c:pt idx="1592">
                  <c:v>0.1351725</c:v>
                </c:pt>
                <c:pt idx="1593">
                  <c:v>0.13541039999999999</c:v>
                </c:pt>
                <c:pt idx="1594">
                  <c:v>0.1356484</c:v>
                </c:pt>
                <c:pt idx="1595">
                  <c:v>0.13588639999999999</c:v>
                </c:pt>
                <c:pt idx="1596">
                  <c:v>0.13612440000000001</c:v>
                </c:pt>
                <c:pt idx="1597">
                  <c:v>0.13636239999999999</c:v>
                </c:pt>
                <c:pt idx="1598">
                  <c:v>0.13660030000000001</c:v>
                </c:pt>
                <c:pt idx="1599">
                  <c:v>0.1368383</c:v>
                </c:pt>
                <c:pt idx="1600">
                  <c:v>0.13707630000000001</c:v>
                </c:pt>
                <c:pt idx="1601">
                  <c:v>0.1373143</c:v>
                </c:pt>
                <c:pt idx="1602">
                  <c:v>0.13755229999999999</c:v>
                </c:pt>
                <c:pt idx="1603">
                  <c:v>0.1377902</c:v>
                </c:pt>
                <c:pt idx="1604">
                  <c:v>0.13802819999999999</c:v>
                </c:pt>
                <c:pt idx="1605">
                  <c:v>0.13826620000000001</c:v>
                </c:pt>
                <c:pt idx="1606">
                  <c:v>0.13850419999999999</c:v>
                </c:pt>
                <c:pt idx="1607">
                  <c:v>0.13874220000000001</c:v>
                </c:pt>
                <c:pt idx="1608">
                  <c:v>0.1389801</c:v>
                </c:pt>
                <c:pt idx="1609">
                  <c:v>0.13921810000000001</c:v>
                </c:pt>
                <c:pt idx="1610">
                  <c:v>0.1394561</c:v>
                </c:pt>
                <c:pt idx="1611">
                  <c:v>0.13969409999999999</c:v>
                </c:pt>
                <c:pt idx="1612">
                  <c:v>0.1399321</c:v>
                </c:pt>
                <c:pt idx="1613">
                  <c:v>0.14016999999999999</c:v>
                </c:pt>
                <c:pt idx="1614">
                  <c:v>0.14040800000000001</c:v>
                </c:pt>
                <c:pt idx="1615">
                  <c:v>0.14064599999999999</c:v>
                </c:pt>
                <c:pt idx="1616">
                  <c:v>0.14088400000000001</c:v>
                </c:pt>
                <c:pt idx="1617">
                  <c:v>0.141122</c:v>
                </c:pt>
                <c:pt idx="1618">
                  <c:v>0.14135990000000001</c:v>
                </c:pt>
                <c:pt idx="1619">
                  <c:v>0.1415979</c:v>
                </c:pt>
                <c:pt idx="1620">
                  <c:v>0.14183589999999999</c:v>
                </c:pt>
                <c:pt idx="1621">
                  <c:v>0.1420739</c:v>
                </c:pt>
                <c:pt idx="1622">
                  <c:v>0.14231189999999999</c:v>
                </c:pt>
                <c:pt idx="1623">
                  <c:v>0.1425498</c:v>
                </c:pt>
                <c:pt idx="1624">
                  <c:v>0.14278779999999999</c:v>
                </c:pt>
                <c:pt idx="1625">
                  <c:v>0.14302580000000001</c:v>
                </c:pt>
                <c:pt idx="1626">
                  <c:v>0.1432638</c:v>
                </c:pt>
                <c:pt idx="1627">
                  <c:v>0.14350170000000001</c:v>
                </c:pt>
                <c:pt idx="1628">
                  <c:v>0.1437397</c:v>
                </c:pt>
                <c:pt idx="1629">
                  <c:v>0.14397769999999999</c:v>
                </c:pt>
                <c:pt idx="1630">
                  <c:v>0.1442157</c:v>
                </c:pt>
                <c:pt idx="1631">
                  <c:v>0.14445369999999999</c:v>
                </c:pt>
                <c:pt idx="1632">
                  <c:v>0.1446916</c:v>
                </c:pt>
                <c:pt idx="1633">
                  <c:v>0.14492959999999999</c:v>
                </c:pt>
                <c:pt idx="1634">
                  <c:v>0.14516760000000001</c:v>
                </c:pt>
                <c:pt idx="1635">
                  <c:v>0.1454056</c:v>
                </c:pt>
                <c:pt idx="1636">
                  <c:v>0.14564360000000001</c:v>
                </c:pt>
                <c:pt idx="1637">
                  <c:v>0.1458815</c:v>
                </c:pt>
                <c:pt idx="1638">
                  <c:v>0.14611950000000001</c:v>
                </c:pt>
                <c:pt idx="1639">
                  <c:v>0.1463575</c:v>
                </c:pt>
                <c:pt idx="1640">
                  <c:v>0.14659549999999999</c:v>
                </c:pt>
                <c:pt idx="1641">
                  <c:v>0.14683350000000001</c:v>
                </c:pt>
                <c:pt idx="1642">
                  <c:v>0.14707139999999999</c:v>
                </c:pt>
                <c:pt idx="1643">
                  <c:v>0.14730940000000001</c:v>
                </c:pt>
                <c:pt idx="1644">
                  <c:v>0.1475474</c:v>
                </c:pt>
                <c:pt idx="1645">
                  <c:v>0.14778540000000001</c:v>
                </c:pt>
                <c:pt idx="1646">
                  <c:v>0.1480234</c:v>
                </c:pt>
                <c:pt idx="1647">
                  <c:v>0.14826130000000001</c:v>
                </c:pt>
                <c:pt idx="1648">
                  <c:v>0.1484993</c:v>
                </c:pt>
                <c:pt idx="1649">
                  <c:v>0.14873729999999999</c:v>
                </c:pt>
                <c:pt idx="1650">
                  <c:v>0.1489753</c:v>
                </c:pt>
                <c:pt idx="1651">
                  <c:v>0.14921329999999999</c:v>
                </c:pt>
                <c:pt idx="1652">
                  <c:v>0.14945120000000001</c:v>
                </c:pt>
                <c:pt idx="1653">
                  <c:v>0.14968919999999999</c:v>
                </c:pt>
                <c:pt idx="1654">
                  <c:v>0.14992720000000001</c:v>
                </c:pt>
                <c:pt idx="1655">
                  <c:v>0.1501652</c:v>
                </c:pt>
                <c:pt idx="1656">
                  <c:v>0.15040319999999999</c:v>
                </c:pt>
                <c:pt idx="1657">
                  <c:v>0.1506411</c:v>
                </c:pt>
                <c:pt idx="1658">
                  <c:v>0.15087909999999999</c:v>
                </c:pt>
                <c:pt idx="1659">
                  <c:v>0.1511171</c:v>
                </c:pt>
                <c:pt idx="1660">
                  <c:v>0.15135509999999999</c:v>
                </c:pt>
                <c:pt idx="1661">
                  <c:v>0.15159310000000001</c:v>
                </c:pt>
                <c:pt idx="1662">
                  <c:v>0.15183099999999999</c:v>
                </c:pt>
                <c:pt idx="1663">
                  <c:v>0.15206900000000001</c:v>
                </c:pt>
                <c:pt idx="1664">
                  <c:v>0.152307</c:v>
                </c:pt>
                <c:pt idx="1665">
                  <c:v>0.15254499999999999</c:v>
                </c:pt>
                <c:pt idx="1666">
                  <c:v>0.152783</c:v>
                </c:pt>
                <c:pt idx="1667">
                  <c:v>0.15302089999999999</c:v>
                </c:pt>
                <c:pt idx="1668">
                  <c:v>0.1532589</c:v>
                </c:pt>
                <c:pt idx="1669">
                  <c:v>0.15349689999999999</c:v>
                </c:pt>
                <c:pt idx="1670">
                  <c:v>0.15373490000000001</c:v>
                </c:pt>
                <c:pt idx="1671">
                  <c:v>0.1539729</c:v>
                </c:pt>
                <c:pt idx="1672">
                  <c:v>0.15421080000000001</c:v>
                </c:pt>
                <c:pt idx="1673">
                  <c:v>0.1544488</c:v>
                </c:pt>
                <c:pt idx="1674">
                  <c:v>0.15468680000000001</c:v>
                </c:pt>
                <c:pt idx="1675">
                  <c:v>0.1549248</c:v>
                </c:pt>
                <c:pt idx="1676">
                  <c:v>0.15516279999999999</c:v>
                </c:pt>
                <c:pt idx="1677">
                  <c:v>0.1554007</c:v>
                </c:pt>
                <c:pt idx="1678">
                  <c:v>0.15563869999999999</c:v>
                </c:pt>
                <c:pt idx="1679">
                  <c:v>0.15587670000000001</c:v>
                </c:pt>
                <c:pt idx="1680">
                  <c:v>0.1561147</c:v>
                </c:pt>
                <c:pt idx="1681">
                  <c:v>0.15635270000000001</c:v>
                </c:pt>
                <c:pt idx="1682">
                  <c:v>0.1565906</c:v>
                </c:pt>
                <c:pt idx="1683">
                  <c:v>0.15682860000000001</c:v>
                </c:pt>
                <c:pt idx="1684">
                  <c:v>0.1570666</c:v>
                </c:pt>
                <c:pt idx="1685">
                  <c:v>0.15730459999999999</c:v>
                </c:pt>
                <c:pt idx="1686">
                  <c:v>0.1575426</c:v>
                </c:pt>
                <c:pt idx="1687">
                  <c:v>0.15778049999999999</c:v>
                </c:pt>
                <c:pt idx="1688">
                  <c:v>0.15801850000000001</c:v>
                </c:pt>
                <c:pt idx="1689">
                  <c:v>0.15825649999999999</c:v>
                </c:pt>
                <c:pt idx="1690">
                  <c:v>0.15849450000000001</c:v>
                </c:pt>
                <c:pt idx="1691">
                  <c:v>0.1587324</c:v>
                </c:pt>
                <c:pt idx="1692">
                  <c:v>0.15897040000000001</c:v>
                </c:pt>
                <c:pt idx="1693">
                  <c:v>0.1592084</c:v>
                </c:pt>
                <c:pt idx="1694">
                  <c:v>0.15944639999999999</c:v>
                </c:pt>
                <c:pt idx="1695">
                  <c:v>0.1596844</c:v>
                </c:pt>
                <c:pt idx="1696">
                  <c:v>0.15992229999999999</c:v>
                </c:pt>
                <c:pt idx="1697">
                  <c:v>0.16016030000000001</c:v>
                </c:pt>
                <c:pt idx="1698">
                  <c:v>0.16039829999999999</c:v>
                </c:pt>
                <c:pt idx="1699">
                  <c:v>0.16063630000000001</c:v>
                </c:pt>
                <c:pt idx="1700">
                  <c:v>0.1608743</c:v>
                </c:pt>
                <c:pt idx="1701">
                  <c:v>0.16111220000000001</c:v>
                </c:pt>
                <c:pt idx="1702">
                  <c:v>0.1613502</c:v>
                </c:pt>
                <c:pt idx="1703">
                  <c:v>0.16158819999999999</c:v>
                </c:pt>
                <c:pt idx="1704">
                  <c:v>0.1618262</c:v>
                </c:pt>
                <c:pt idx="1705">
                  <c:v>0.16206419999999999</c:v>
                </c:pt>
                <c:pt idx="1706">
                  <c:v>0.1623021</c:v>
                </c:pt>
                <c:pt idx="1707">
                  <c:v>0.16254009999999999</c:v>
                </c:pt>
                <c:pt idx="1708">
                  <c:v>0.16277810000000001</c:v>
                </c:pt>
                <c:pt idx="1709">
                  <c:v>0.1630161</c:v>
                </c:pt>
                <c:pt idx="1710">
                  <c:v>0.16325410000000001</c:v>
                </c:pt>
                <c:pt idx="1711">
                  <c:v>0.163492</c:v>
                </c:pt>
                <c:pt idx="1712">
                  <c:v>0.16372999999999999</c:v>
                </c:pt>
                <c:pt idx="1713">
                  <c:v>0.163968</c:v>
                </c:pt>
                <c:pt idx="1714">
                  <c:v>0.16420599999999999</c:v>
                </c:pt>
                <c:pt idx="1715">
                  <c:v>0.16444400000000001</c:v>
                </c:pt>
                <c:pt idx="1716">
                  <c:v>0.16468189999999999</c:v>
                </c:pt>
                <c:pt idx="1717">
                  <c:v>0.16491990000000001</c:v>
                </c:pt>
                <c:pt idx="1718">
                  <c:v>0.1651579</c:v>
                </c:pt>
                <c:pt idx="1719">
                  <c:v>0.16539590000000001</c:v>
                </c:pt>
                <c:pt idx="1720">
                  <c:v>0.1656339</c:v>
                </c:pt>
                <c:pt idx="1721">
                  <c:v>0.16587180000000001</c:v>
                </c:pt>
                <c:pt idx="1722">
                  <c:v>0.1661098</c:v>
                </c:pt>
                <c:pt idx="1723">
                  <c:v>0.16634779999999999</c:v>
                </c:pt>
                <c:pt idx="1724">
                  <c:v>0.16658580000000001</c:v>
                </c:pt>
                <c:pt idx="1725">
                  <c:v>0.16682379999999999</c:v>
                </c:pt>
                <c:pt idx="1726">
                  <c:v>0.16706170000000001</c:v>
                </c:pt>
                <c:pt idx="1727">
                  <c:v>0.1672997</c:v>
                </c:pt>
                <c:pt idx="1728">
                  <c:v>0.16753770000000001</c:v>
                </c:pt>
                <c:pt idx="1729">
                  <c:v>0.1677757</c:v>
                </c:pt>
                <c:pt idx="1730">
                  <c:v>0.16801369999999999</c:v>
                </c:pt>
                <c:pt idx="1731">
                  <c:v>0.1682516</c:v>
                </c:pt>
                <c:pt idx="1732">
                  <c:v>0.16848959999999999</c:v>
                </c:pt>
                <c:pt idx="1733">
                  <c:v>0.16872760000000001</c:v>
                </c:pt>
                <c:pt idx="1734">
                  <c:v>0.16896559999999999</c:v>
                </c:pt>
                <c:pt idx="1735">
                  <c:v>0.16920360000000001</c:v>
                </c:pt>
                <c:pt idx="1736">
                  <c:v>0.16944149999999999</c:v>
                </c:pt>
                <c:pt idx="1737">
                  <c:v>0.16967950000000001</c:v>
                </c:pt>
                <c:pt idx="1738">
                  <c:v>0.1699175</c:v>
                </c:pt>
                <c:pt idx="1739">
                  <c:v>0.17015549999999999</c:v>
                </c:pt>
                <c:pt idx="1740">
                  <c:v>0.1703935</c:v>
                </c:pt>
                <c:pt idx="1741">
                  <c:v>0.17063139999999999</c:v>
                </c:pt>
                <c:pt idx="1742">
                  <c:v>0.1708694</c:v>
                </c:pt>
                <c:pt idx="1743">
                  <c:v>0.17110739999999999</c:v>
                </c:pt>
                <c:pt idx="1744">
                  <c:v>0.17134540000000001</c:v>
                </c:pt>
                <c:pt idx="1745">
                  <c:v>0.1715834</c:v>
                </c:pt>
                <c:pt idx="1746">
                  <c:v>0.17182130000000001</c:v>
                </c:pt>
                <c:pt idx="1747">
                  <c:v>0.1720593</c:v>
                </c:pt>
                <c:pt idx="1748">
                  <c:v>0.17229729999999999</c:v>
                </c:pt>
                <c:pt idx="1749">
                  <c:v>0.1725353</c:v>
                </c:pt>
                <c:pt idx="1750">
                  <c:v>0.17277329999999999</c:v>
                </c:pt>
                <c:pt idx="1751">
                  <c:v>0.1730112</c:v>
                </c:pt>
                <c:pt idx="1752">
                  <c:v>0.17324919999999999</c:v>
                </c:pt>
                <c:pt idx="1753">
                  <c:v>0.17348720000000001</c:v>
                </c:pt>
                <c:pt idx="1754">
                  <c:v>0.1737252</c:v>
                </c:pt>
                <c:pt idx="1755">
                  <c:v>0.17396310000000001</c:v>
                </c:pt>
                <c:pt idx="1756">
                  <c:v>0.1742011</c:v>
                </c:pt>
                <c:pt idx="1757">
                  <c:v>0.17443910000000001</c:v>
                </c:pt>
                <c:pt idx="1758">
                  <c:v>0.1746771</c:v>
                </c:pt>
                <c:pt idx="1759">
                  <c:v>0.17491509999999999</c:v>
                </c:pt>
                <c:pt idx="1760">
                  <c:v>0.175153</c:v>
                </c:pt>
                <c:pt idx="1761">
                  <c:v>0.17539099999999999</c:v>
                </c:pt>
                <c:pt idx="1762">
                  <c:v>0.17562900000000001</c:v>
                </c:pt>
                <c:pt idx="1763">
                  <c:v>0.175867</c:v>
                </c:pt>
                <c:pt idx="1764">
                  <c:v>0.17610500000000001</c:v>
                </c:pt>
                <c:pt idx="1765">
                  <c:v>0.1763429</c:v>
                </c:pt>
                <c:pt idx="1766">
                  <c:v>0.17658090000000001</c:v>
                </c:pt>
                <c:pt idx="1767">
                  <c:v>0.1768189</c:v>
                </c:pt>
                <c:pt idx="1768">
                  <c:v>0.17705689999999999</c:v>
                </c:pt>
                <c:pt idx="1769">
                  <c:v>0.17729490000000001</c:v>
                </c:pt>
                <c:pt idx="1770">
                  <c:v>0.17753279999999999</c:v>
                </c:pt>
                <c:pt idx="1771">
                  <c:v>0.17777080000000001</c:v>
                </c:pt>
                <c:pt idx="1772">
                  <c:v>0.17800879999999999</c:v>
                </c:pt>
                <c:pt idx="1773">
                  <c:v>0.17824680000000001</c:v>
                </c:pt>
                <c:pt idx="1774">
                  <c:v>0.1784848</c:v>
                </c:pt>
                <c:pt idx="1775">
                  <c:v>0.17872270000000001</c:v>
                </c:pt>
                <c:pt idx="1776">
                  <c:v>0.1789607</c:v>
                </c:pt>
                <c:pt idx="1777">
                  <c:v>0.17919869999999999</c:v>
                </c:pt>
                <c:pt idx="1778">
                  <c:v>0.1794367</c:v>
                </c:pt>
                <c:pt idx="1779">
                  <c:v>0.17967469999999999</c:v>
                </c:pt>
                <c:pt idx="1780">
                  <c:v>0.17991260000000001</c:v>
                </c:pt>
                <c:pt idx="1781">
                  <c:v>0.18015059999999999</c:v>
                </c:pt>
                <c:pt idx="1782">
                  <c:v>0.18038860000000001</c:v>
                </c:pt>
                <c:pt idx="1783">
                  <c:v>0.1806266</c:v>
                </c:pt>
                <c:pt idx="1784">
                  <c:v>0.18086459999999999</c:v>
                </c:pt>
                <c:pt idx="1785">
                  <c:v>0.1811025</c:v>
                </c:pt>
                <c:pt idx="1786">
                  <c:v>0.18134049999999999</c:v>
                </c:pt>
                <c:pt idx="1787">
                  <c:v>0.1815785</c:v>
                </c:pt>
                <c:pt idx="1788">
                  <c:v>0.18181649999999999</c:v>
                </c:pt>
                <c:pt idx="1789">
                  <c:v>0.18205450000000001</c:v>
                </c:pt>
                <c:pt idx="1790">
                  <c:v>0.18229239999999999</c:v>
                </c:pt>
                <c:pt idx="1791">
                  <c:v>0.18253040000000001</c:v>
                </c:pt>
                <c:pt idx="1792">
                  <c:v>0.1827684</c:v>
                </c:pt>
                <c:pt idx="1793">
                  <c:v>0.18300640000000001</c:v>
                </c:pt>
                <c:pt idx="1794">
                  <c:v>0.1832444</c:v>
                </c:pt>
                <c:pt idx="1795">
                  <c:v>0.18348229999999999</c:v>
                </c:pt>
                <c:pt idx="1796">
                  <c:v>0.1837203</c:v>
                </c:pt>
                <c:pt idx="1797">
                  <c:v>0.18395829999999999</c:v>
                </c:pt>
                <c:pt idx="1798">
                  <c:v>0.18419630000000001</c:v>
                </c:pt>
                <c:pt idx="1799">
                  <c:v>0.1844343</c:v>
                </c:pt>
                <c:pt idx="1800">
                  <c:v>0.18467220000000001</c:v>
                </c:pt>
                <c:pt idx="1801">
                  <c:v>0.1849102</c:v>
                </c:pt>
                <c:pt idx="1802">
                  <c:v>0.18514820000000001</c:v>
                </c:pt>
                <c:pt idx="1803">
                  <c:v>0.1853862</c:v>
                </c:pt>
                <c:pt idx="1804">
                  <c:v>0.18562419999999999</c:v>
                </c:pt>
                <c:pt idx="1805">
                  <c:v>0.1858621</c:v>
                </c:pt>
                <c:pt idx="1806">
                  <c:v>0.18610009999999999</c:v>
                </c:pt>
                <c:pt idx="1807">
                  <c:v>0.18633810000000001</c:v>
                </c:pt>
                <c:pt idx="1808">
                  <c:v>0.18657609999999999</c:v>
                </c:pt>
                <c:pt idx="1809">
                  <c:v>0.18681410000000001</c:v>
                </c:pt>
                <c:pt idx="1810">
                  <c:v>0.187052</c:v>
                </c:pt>
                <c:pt idx="1811">
                  <c:v>0.18729000000000001</c:v>
                </c:pt>
                <c:pt idx="1812">
                  <c:v>0.187528</c:v>
                </c:pt>
                <c:pt idx="1813">
                  <c:v>0.18776599999999999</c:v>
                </c:pt>
                <c:pt idx="1814">
                  <c:v>0.188004</c:v>
                </c:pt>
                <c:pt idx="1815">
                  <c:v>0.18824189999999999</c:v>
                </c:pt>
                <c:pt idx="1816">
                  <c:v>0.18847990000000001</c:v>
                </c:pt>
                <c:pt idx="1817">
                  <c:v>0.18871789999999999</c:v>
                </c:pt>
                <c:pt idx="1818">
                  <c:v>0.18895590000000001</c:v>
                </c:pt>
                <c:pt idx="1819">
                  <c:v>0.1891938</c:v>
                </c:pt>
                <c:pt idx="1820">
                  <c:v>0.18943180000000001</c:v>
                </c:pt>
                <c:pt idx="1821">
                  <c:v>0.1896698</c:v>
                </c:pt>
                <c:pt idx="1822">
                  <c:v>0.18990779999999999</c:v>
                </c:pt>
                <c:pt idx="1823">
                  <c:v>0.1901458</c:v>
                </c:pt>
                <c:pt idx="1824">
                  <c:v>0.19038369999999999</c:v>
                </c:pt>
                <c:pt idx="1825">
                  <c:v>0.19062170000000001</c:v>
                </c:pt>
                <c:pt idx="1826">
                  <c:v>0.19085969999999999</c:v>
                </c:pt>
                <c:pt idx="1827">
                  <c:v>0.19109770000000001</c:v>
                </c:pt>
                <c:pt idx="1828">
                  <c:v>0.1913357</c:v>
                </c:pt>
                <c:pt idx="1829">
                  <c:v>0.19157360000000001</c:v>
                </c:pt>
                <c:pt idx="1830">
                  <c:v>0.1918116</c:v>
                </c:pt>
                <c:pt idx="1831">
                  <c:v>0.19204959999999999</c:v>
                </c:pt>
                <c:pt idx="1832">
                  <c:v>0.1922876</c:v>
                </c:pt>
                <c:pt idx="1833">
                  <c:v>0.19252559999999999</c:v>
                </c:pt>
                <c:pt idx="1834">
                  <c:v>0.1927635</c:v>
                </c:pt>
                <c:pt idx="1835">
                  <c:v>0.19300149999999999</c:v>
                </c:pt>
                <c:pt idx="1836">
                  <c:v>0.19323950000000001</c:v>
                </c:pt>
                <c:pt idx="1837">
                  <c:v>0.1934775</c:v>
                </c:pt>
                <c:pt idx="1838">
                  <c:v>0.19371550000000001</c:v>
                </c:pt>
                <c:pt idx="1839">
                  <c:v>0.1939534</c:v>
                </c:pt>
                <c:pt idx="1840">
                  <c:v>0.19419139999999999</c:v>
                </c:pt>
                <c:pt idx="1841">
                  <c:v>0.1944294</c:v>
                </c:pt>
                <c:pt idx="1842">
                  <c:v>0.19466739999999999</c:v>
                </c:pt>
                <c:pt idx="1843">
                  <c:v>0.19490540000000001</c:v>
                </c:pt>
                <c:pt idx="1844">
                  <c:v>0.19514329999999999</c:v>
                </c:pt>
                <c:pt idx="1845">
                  <c:v>0.19538130000000001</c:v>
                </c:pt>
                <c:pt idx="1846">
                  <c:v>0.1956193</c:v>
                </c:pt>
                <c:pt idx="1847">
                  <c:v>0.19585730000000001</c:v>
                </c:pt>
                <c:pt idx="1848">
                  <c:v>0.1960953</c:v>
                </c:pt>
                <c:pt idx="1849">
                  <c:v>0.19633320000000001</c:v>
                </c:pt>
                <c:pt idx="1850">
                  <c:v>0.1965712</c:v>
                </c:pt>
                <c:pt idx="1851">
                  <c:v>0.19680919999999999</c:v>
                </c:pt>
                <c:pt idx="1852">
                  <c:v>0.19704720000000001</c:v>
                </c:pt>
                <c:pt idx="1853">
                  <c:v>0.19728519999999999</c:v>
                </c:pt>
                <c:pt idx="1854">
                  <c:v>0.19752310000000001</c:v>
                </c:pt>
                <c:pt idx="1855">
                  <c:v>0.1977611</c:v>
                </c:pt>
                <c:pt idx="1856">
                  <c:v>0.19799910000000001</c:v>
                </c:pt>
                <c:pt idx="1857">
                  <c:v>0.1982371</c:v>
                </c:pt>
                <c:pt idx="1858">
                  <c:v>0.19847509999999999</c:v>
                </c:pt>
                <c:pt idx="1859">
                  <c:v>0.198713</c:v>
                </c:pt>
                <c:pt idx="1860">
                  <c:v>0.19895099999999999</c:v>
                </c:pt>
                <c:pt idx="1861">
                  <c:v>0.199189</c:v>
                </c:pt>
                <c:pt idx="1862">
                  <c:v>0.19942699999999999</c:v>
                </c:pt>
                <c:pt idx="1863">
                  <c:v>0.19966500000000001</c:v>
                </c:pt>
                <c:pt idx="1864">
                  <c:v>0.19990289999999999</c:v>
                </c:pt>
                <c:pt idx="1865">
                  <c:v>0.20014090000000001</c:v>
                </c:pt>
                <c:pt idx="1866">
                  <c:v>0.2003789</c:v>
                </c:pt>
                <c:pt idx="1867">
                  <c:v>0.20061689999999999</c:v>
                </c:pt>
                <c:pt idx="1868">
                  <c:v>0.2008549</c:v>
                </c:pt>
                <c:pt idx="1869">
                  <c:v>0.20109279999999999</c:v>
                </c:pt>
                <c:pt idx="1870">
                  <c:v>0.2013308</c:v>
                </c:pt>
                <c:pt idx="1871">
                  <c:v>0.20156879999999999</c:v>
                </c:pt>
                <c:pt idx="1872">
                  <c:v>0.20180680000000001</c:v>
                </c:pt>
                <c:pt idx="1873">
                  <c:v>0.2020448</c:v>
                </c:pt>
                <c:pt idx="1874">
                  <c:v>0.20228270000000001</c:v>
                </c:pt>
                <c:pt idx="1875">
                  <c:v>0.2025207</c:v>
                </c:pt>
                <c:pt idx="1876">
                  <c:v>0.20275869999999999</c:v>
                </c:pt>
                <c:pt idx="1877">
                  <c:v>0.2029967</c:v>
                </c:pt>
                <c:pt idx="1878">
                  <c:v>0.20323469999999999</c:v>
                </c:pt>
                <c:pt idx="1879">
                  <c:v>0.2034726</c:v>
                </c:pt>
                <c:pt idx="1880">
                  <c:v>0.20371059999999999</c:v>
                </c:pt>
                <c:pt idx="1881">
                  <c:v>0.20394860000000001</c:v>
                </c:pt>
                <c:pt idx="1882">
                  <c:v>0.2041866</c:v>
                </c:pt>
                <c:pt idx="1883">
                  <c:v>0.20442450000000001</c:v>
                </c:pt>
                <c:pt idx="1884">
                  <c:v>0.2046625</c:v>
                </c:pt>
                <c:pt idx="1885">
                  <c:v>0.20490050000000001</c:v>
                </c:pt>
                <c:pt idx="1886">
                  <c:v>0.2051385</c:v>
                </c:pt>
                <c:pt idx="1887">
                  <c:v>0.20537649999999999</c:v>
                </c:pt>
                <c:pt idx="1888">
                  <c:v>0.2056144</c:v>
                </c:pt>
                <c:pt idx="1889">
                  <c:v>0.20585239999999999</c:v>
                </c:pt>
                <c:pt idx="1890">
                  <c:v>0.20609040000000001</c:v>
                </c:pt>
                <c:pt idx="1891">
                  <c:v>0.2063284</c:v>
                </c:pt>
                <c:pt idx="1892">
                  <c:v>0.20656640000000001</c:v>
                </c:pt>
                <c:pt idx="1893">
                  <c:v>0.2068043</c:v>
                </c:pt>
                <c:pt idx="1894">
                  <c:v>0.20704230000000001</c:v>
                </c:pt>
                <c:pt idx="1895">
                  <c:v>0.2072803</c:v>
                </c:pt>
                <c:pt idx="1896">
                  <c:v>0.20751829999999999</c:v>
                </c:pt>
                <c:pt idx="1897">
                  <c:v>0.2077563</c:v>
                </c:pt>
                <c:pt idx="1898">
                  <c:v>0.20799419999999999</c:v>
                </c:pt>
                <c:pt idx="1899">
                  <c:v>0.20823220000000001</c:v>
                </c:pt>
                <c:pt idx="1900">
                  <c:v>0.20847019999999999</c:v>
                </c:pt>
                <c:pt idx="1901">
                  <c:v>0.20870820000000001</c:v>
                </c:pt>
                <c:pt idx="1902">
                  <c:v>0.2089462</c:v>
                </c:pt>
                <c:pt idx="1903">
                  <c:v>0.20918410000000001</c:v>
                </c:pt>
                <c:pt idx="1904">
                  <c:v>0.2094221</c:v>
                </c:pt>
                <c:pt idx="1905">
                  <c:v>0.20966009999999999</c:v>
                </c:pt>
                <c:pt idx="1906">
                  <c:v>0.2098981</c:v>
                </c:pt>
                <c:pt idx="1907">
                  <c:v>0.21013609999999999</c:v>
                </c:pt>
                <c:pt idx="1908">
                  <c:v>0.21037400000000001</c:v>
                </c:pt>
                <c:pt idx="1909">
                  <c:v>0.21061199999999999</c:v>
                </c:pt>
                <c:pt idx="1910">
                  <c:v>0.21085000000000001</c:v>
                </c:pt>
                <c:pt idx="1911">
                  <c:v>0.211088</c:v>
                </c:pt>
                <c:pt idx="1912">
                  <c:v>0.21132600000000001</c:v>
                </c:pt>
                <c:pt idx="1913">
                  <c:v>0.2115639</c:v>
                </c:pt>
                <c:pt idx="1914">
                  <c:v>0.21180189999999999</c:v>
                </c:pt>
                <c:pt idx="1915">
                  <c:v>0.2120399</c:v>
                </c:pt>
                <c:pt idx="1916">
                  <c:v>0.21227789999999999</c:v>
                </c:pt>
                <c:pt idx="1917">
                  <c:v>0.21251590000000001</c:v>
                </c:pt>
                <c:pt idx="1918">
                  <c:v>0.21275379999999999</c:v>
                </c:pt>
                <c:pt idx="1919">
                  <c:v>0.21299180000000001</c:v>
                </c:pt>
                <c:pt idx="1920">
                  <c:v>0.2132298</c:v>
                </c:pt>
                <c:pt idx="1921">
                  <c:v>0.21346780000000001</c:v>
                </c:pt>
                <c:pt idx="1922">
                  <c:v>0.2137058</c:v>
                </c:pt>
                <c:pt idx="1923">
                  <c:v>0.21394369999999999</c:v>
                </c:pt>
                <c:pt idx="1924">
                  <c:v>0.2141817</c:v>
                </c:pt>
                <c:pt idx="1925">
                  <c:v>0.21441969999999999</c:v>
                </c:pt>
                <c:pt idx="1926">
                  <c:v>0.21465770000000001</c:v>
                </c:pt>
                <c:pt idx="1927">
                  <c:v>0.2148957</c:v>
                </c:pt>
                <c:pt idx="1928">
                  <c:v>0.21513360000000001</c:v>
                </c:pt>
                <c:pt idx="1929">
                  <c:v>0.2153716</c:v>
                </c:pt>
                <c:pt idx="1930">
                  <c:v>0.21560960000000001</c:v>
                </c:pt>
                <c:pt idx="1931">
                  <c:v>0.2158476</c:v>
                </c:pt>
                <c:pt idx="1932">
                  <c:v>0.21608559999999999</c:v>
                </c:pt>
                <c:pt idx="1933">
                  <c:v>0.2163235</c:v>
                </c:pt>
                <c:pt idx="1934">
                  <c:v>0.21656149999999999</c:v>
                </c:pt>
                <c:pt idx="1935">
                  <c:v>0.21679950000000001</c:v>
                </c:pt>
                <c:pt idx="1936">
                  <c:v>0.21703749999999999</c:v>
                </c:pt>
                <c:pt idx="1937">
                  <c:v>0.21727550000000001</c:v>
                </c:pt>
                <c:pt idx="1938">
                  <c:v>0.2175134</c:v>
                </c:pt>
                <c:pt idx="1939">
                  <c:v>0.21775140000000001</c:v>
                </c:pt>
                <c:pt idx="1940">
                  <c:v>0.2179894</c:v>
                </c:pt>
                <c:pt idx="1941">
                  <c:v>0.21822739999999999</c:v>
                </c:pt>
                <c:pt idx="1942">
                  <c:v>0.2184654</c:v>
                </c:pt>
                <c:pt idx="1943">
                  <c:v>0.21870329999999999</c:v>
                </c:pt>
                <c:pt idx="1944">
                  <c:v>0.21894130000000001</c:v>
                </c:pt>
                <c:pt idx="1945">
                  <c:v>0.21917929999999999</c:v>
                </c:pt>
                <c:pt idx="1946">
                  <c:v>0.21941730000000001</c:v>
                </c:pt>
                <c:pt idx="1947">
                  <c:v>0.21965519999999999</c:v>
                </c:pt>
                <c:pt idx="1948">
                  <c:v>0.21989320000000001</c:v>
                </c:pt>
                <c:pt idx="1949">
                  <c:v>0.2201312</c:v>
                </c:pt>
                <c:pt idx="1950">
                  <c:v>0.22036919999999999</c:v>
                </c:pt>
                <c:pt idx="1951">
                  <c:v>0.2206072</c:v>
                </c:pt>
                <c:pt idx="1952">
                  <c:v>0.22084509999999999</c:v>
                </c:pt>
                <c:pt idx="1953">
                  <c:v>0.2210831</c:v>
                </c:pt>
                <c:pt idx="1954">
                  <c:v>0.22132109999999999</c:v>
                </c:pt>
                <c:pt idx="1955">
                  <c:v>0.22155910000000001</c:v>
                </c:pt>
                <c:pt idx="1956">
                  <c:v>0.2217971</c:v>
                </c:pt>
                <c:pt idx="1957">
                  <c:v>0.22203500000000001</c:v>
                </c:pt>
                <c:pt idx="1958">
                  <c:v>0.222273</c:v>
                </c:pt>
                <c:pt idx="1959">
                  <c:v>0.22251099999999999</c:v>
                </c:pt>
                <c:pt idx="1960">
                  <c:v>0.222749</c:v>
                </c:pt>
                <c:pt idx="1961">
                  <c:v>0.22298699999999999</c:v>
                </c:pt>
                <c:pt idx="1962">
                  <c:v>0.2232249</c:v>
                </c:pt>
                <c:pt idx="1963">
                  <c:v>0.22346289999999999</c:v>
                </c:pt>
                <c:pt idx="1964">
                  <c:v>0.22370090000000001</c:v>
                </c:pt>
                <c:pt idx="1965">
                  <c:v>0.2239389</c:v>
                </c:pt>
                <c:pt idx="1966">
                  <c:v>0.22417690000000001</c:v>
                </c:pt>
                <c:pt idx="1967">
                  <c:v>0.2244148</c:v>
                </c:pt>
                <c:pt idx="1968">
                  <c:v>0.22465280000000001</c:v>
                </c:pt>
                <c:pt idx="1969">
                  <c:v>0.2248908</c:v>
                </c:pt>
                <c:pt idx="1970">
                  <c:v>0.22512879999999999</c:v>
                </c:pt>
                <c:pt idx="1971">
                  <c:v>0.22536680000000001</c:v>
                </c:pt>
                <c:pt idx="1972">
                  <c:v>0.22560469999999999</c:v>
                </c:pt>
                <c:pt idx="1973">
                  <c:v>0.22584270000000001</c:v>
                </c:pt>
                <c:pt idx="1974">
                  <c:v>0.2260807</c:v>
                </c:pt>
                <c:pt idx="1975">
                  <c:v>0.22631870000000001</c:v>
                </c:pt>
                <c:pt idx="1976">
                  <c:v>0.2265567</c:v>
                </c:pt>
                <c:pt idx="1977">
                  <c:v>0.22679460000000001</c:v>
                </c:pt>
                <c:pt idx="1978">
                  <c:v>0.2270326</c:v>
                </c:pt>
                <c:pt idx="1979">
                  <c:v>0.22727059999999999</c:v>
                </c:pt>
                <c:pt idx="1980">
                  <c:v>0.22750860000000001</c:v>
                </c:pt>
                <c:pt idx="1981">
                  <c:v>0.22774659999999999</c:v>
                </c:pt>
                <c:pt idx="1982">
                  <c:v>0.22798450000000001</c:v>
                </c:pt>
                <c:pt idx="1983">
                  <c:v>0.22822249999999999</c:v>
                </c:pt>
                <c:pt idx="1984">
                  <c:v>0.22846050000000001</c:v>
                </c:pt>
                <c:pt idx="1985">
                  <c:v>0.2286985</c:v>
                </c:pt>
                <c:pt idx="1986">
                  <c:v>0.22893649999999999</c:v>
                </c:pt>
                <c:pt idx="1987">
                  <c:v>0.2291744</c:v>
                </c:pt>
                <c:pt idx="1988">
                  <c:v>0.22941239999999999</c:v>
                </c:pt>
                <c:pt idx="1989">
                  <c:v>0.2296504</c:v>
                </c:pt>
                <c:pt idx="1990">
                  <c:v>0.22988839999999999</c:v>
                </c:pt>
                <c:pt idx="1991">
                  <c:v>0.23012640000000001</c:v>
                </c:pt>
                <c:pt idx="1992">
                  <c:v>0.23036429999999999</c:v>
                </c:pt>
                <c:pt idx="1993">
                  <c:v>0.23060230000000001</c:v>
                </c:pt>
                <c:pt idx="1994">
                  <c:v>0.2308403</c:v>
                </c:pt>
                <c:pt idx="1995">
                  <c:v>0.23107829999999999</c:v>
                </c:pt>
                <c:pt idx="1996">
                  <c:v>0.2313163</c:v>
                </c:pt>
                <c:pt idx="1997">
                  <c:v>0.23155419999999999</c:v>
                </c:pt>
                <c:pt idx="1998">
                  <c:v>0.2317922</c:v>
                </c:pt>
                <c:pt idx="1999">
                  <c:v>0.23203019999999999</c:v>
                </c:pt>
                <c:pt idx="2000">
                  <c:v>0.23226820000000001</c:v>
                </c:pt>
                <c:pt idx="2001">
                  <c:v>0.2325062</c:v>
                </c:pt>
                <c:pt idx="2002">
                  <c:v>0.23274410000000001</c:v>
                </c:pt>
                <c:pt idx="2003">
                  <c:v>0.2329821</c:v>
                </c:pt>
                <c:pt idx="2004">
                  <c:v>0.23322010000000001</c:v>
                </c:pt>
                <c:pt idx="2005">
                  <c:v>0.2334581</c:v>
                </c:pt>
                <c:pt idx="2006">
                  <c:v>0.23369599999999999</c:v>
                </c:pt>
                <c:pt idx="2007">
                  <c:v>0.233934</c:v>
                </c:pt>
                <c:pt idx="2008">
                  <c:v>0.23417199999999999</c:v>
                </c:pt>
                <c:pt idx="2009">
                  <c:v>0.23441000000000001</c:v>
                </c:pt>
                <c:pt idx="2010">
                  <c:v>0.234648</c:v>
                </c:pt>
                <c:pt idx="2011">
                  <c:v>0.23488590000000001</c:v>
                </c:pt>
                <c:pt idx="2012">
                  <c:v>0.2351239</c:v>
                </c:pt>
                <c:pt idx="2013">
                  <c:v>0.23536190000000001</c:v>
                </c:pt>
                <c:pt idx="2014">
                  <c:v>0.2355999</c:v>
                </c:pt>
                <c:pt idx="2015">
                  <c:v>0.23583789999999999</c:v>
                </c:pt>
                <c:pt idx="2016">
                  <c:v>0.2360758</c:v>
                </c:pt>
                <c:pt idx="2017">
                  <c:v>0.23631379999999999</c:v>
                </c:pt>
                <c:pt idx="2018">
                  <c:v>0.23655180000000001</c:v>
                </c:pt>
                <c:pt idx="2019">
                  <c:v>0.23678979999999999</c:v>
                </c:pt>
                <c:pt idx="2020">
                  <c:v>0.23702780000000001</c:v>
                </c:pt>
                <c:pt idx="2021">
                  <c:v>0.2372657</c:v>
                </c:pt>
                <c:pt idx="2022">
                  <c:v>0.23750370000000001</c:v>
                </c:pt>
                <c:pt idx="2023">
                  <c:v>0.2377417</c:v>
                </c:pt>
                <c:pt idx="2024">
                  <c:v>0.23797969999999999</c:v>
                </c:pt>
                <c:pt idx="2025">
                  <c:v>0.2382177</c:v>
                </c:pt>
                <c:pt idx="2026">
                  <c:v>0.23845559999999999</c:v>
                </c:pt>
                <c:pt idx="2027">
                  <c:v>0.23869360000000001</c:v>
                </c:pt>
                <c:pt idx="2028">
                  <c:v>0.23893159999999999</c:v>
                </c:pt>
                <c:pt idx="2029">
                  <c:v>0.23916960000000001</c:v>
                </c:pt>
                <c:pt idx="2030">
                  <c:v>0.2394076</c:v>
                </c:pt>
                <c:pt idx="2031">
                  <c:v>0.23964550000000001</c:v>
                </c:pt>
                <c:pt idx="2032">
                  <c:v>0.2398835</c:v>
                </c:pt>
                <c:pt idx="2033">
                  <c:v>0.24012149999999999</c:v>
                </c:pt>
                <c:pt idx="2034">
                  <c:v>0.2403595</c:v>
                </c:pt>
                <c:pt idx="2035">
                  <c:v>0.24059749999999999</c:v>
                </c:pt>
                <c:pt idx="2036">
                  <c:v>0.24083540000000001</c:v>
                </c:pt>
                <c:pt idx="2037">
                  <c:v>0.24107339999999999</c:v>
                </c:pt>
                <c:pt idx="2038">
                  <c:v>0.24131140000000001</c:v>
                </c:pt>
                <c:pt idx="2039">
                  <c:v>0.2415494</c:v>
                </c:pt>
                <c:pt idx="2040">
                  <c:v>0.24178740000000001</c:v>
                </c:pt>
                <c:pt idx="2041">
                  <c:v>0.2420253</c:v>
                </c:pt>
                <c:pt idx="2042">
                  <c:v>0.24226329999999999</c:v>
                </c:pt>
                <c:pt idx="2043">
                  <c:v>0.2425013</c:v>
                </c:pt>
                <c:pt idx="2044">
                  <c:v>0.24273929999999999</c:v>
                </c:pt>
                <c:pt idx="2045">
                  <c:v>0.24297730000000001</c:v>
                </c:pt>
                <c:pt idx="2046">
                  <c:v>0.24321519999999999</c:v>
                </c:pt>
                <c:pt idx="2047">
                  <c:v>0.24345320000000001</c:v>
                </c:pt>
              </c:numCache>
            </c:numRef>
          </c:xVal>
          <c:yVal>
            <c:numRef>
              <c:f>'Waist 2mm'!$AC$1:$AC$2063</c:f>
              <c:numCache>
                <c:formatCode>0.000000</c:formatCode>
                <c:ptCount val="2063"/>
                <c:pt idx="0">
                  <c:v>1.3809629999999999E-12</c:v>
                </c:pt>
                <c:pt idx="1">
                  <c:v>1.3772410000000001E-12</c:v>
                </c:pt>
                <c:pt idx="2">
                  <c:v>1.3211129999999999E-12</c:v>
                </c:pt>
                <c:pt idx="3">
                  <c:v>1.2919880000000001E-12</c:v>
                </c:pt>
                <c:pt idx="4">
                  <c:v>1.258484E-12</c:v>
                </c:pt>
                <c:pt idx="5">
                  <c:v>1.1832900000000001E-12</c:v>
                </c:pt>
                <c:pt idx="6">
                  <c:v>1.11144E-12</c:v>
                </c:pt>
                <c:pt idx="7">
                  <c:v>1.1091099999999999E-12</c:v>
                </c:pt>
                <c:pt idx="8">
                  <c:v>1.0726419999999999E-12</c:v>
                </c:pt>
                <c:pt idx="9">
                  <c:v>1.039887E-12</c:v>
                </c:pt>
                <c:pt idx="10">
                  <c:v>1.0163E-12</c:v>
                </c:pt>
                <c:pt idx="11">
                  <c:v>1.085528E-12</c:v>
                </c:pt>
                <c:pt idx="12">
                  <c:v>1.159565E-12</c:v>
                </c:pt>
                <c:pt idx="13">
                  <c:v>1.279108E-12</c:v>
                </c:pt>
                <c:pt idx="14">
                  <c:v>1.333051E-12</c:v>
                </c:pt>
                <c:pt idx="15">
                  <c:v>1.3371330000000001E-12</c:v>
                </c:pt>
                <c:pt idx="16">
                  <c:v>1.376995E-12</c:v>
                </c:pt>
                <c:pt idx="17">
                  <c:v>1.3772529999999999E-12</c:v>
                </c:pt>
                <c:pt idx="18">
                  <c:v>1.3940020000000001E-12</c:v>
                </c:pt>
                <c:pt idx="19">
                  <c:v>1.453656E-12</c:v>
                </c:pt>
                <c:pt idx="20">
                  <c:v>1.4725739999999999E-12</c:v>
                </c:pt>
                <c:pt idx="21">
                  <c:v>1.485525E-12</c:v>
                </c:pt>
                <c:pt idx="22">
                  <c:v>1.4806880000000001E-12</c:v>
                </c:pt>
                <c:pt idx="23">
                  <c:v>1.473632E-12</c:v>
                </c:pt>
                <c:pt idx="24">
                  <c:v>1.4420699999999999E-12</c:v>
                </c:pt>
                <c:pt idx="25">
                  <c:v>1.3892939999999999E-12</c:v>
                </c:pt>
                <c:pt idx="26">
                  <c:v>1.381639E-12</c:v>
                </c:pt>
                <c:pt idx="27">
                  <c:v>1.377362E-12</c:v>
                </c:pt>
                <c:pt idx="28">
                  <c:v>1.3377329999999999E-12</c:v>
                </c:pt>
                <c:pt idx="29">
                  <c:v>1.349785E-12</c:v>
                </c:pt>
                <c:pt idx="30">
                  <c:v>1.2726630000000001E-12</c:v>
                </c:pt>
                <c:pt idx="31">
                  <c:v>1.174594E-12</c:v>
                </c:pt>
                <c:pt idx="32">
                  <c:v>1.0995010000000001E-12</c:v>
                </c:pt>
                <c:pt idx="33">
                  <c:v>1.0557529999999999E-12</c:v>
                </c:pt>
                <c:pt idx="34">
                  <c:v>1.092834E-12</c:v>
                </c:pt>
                <c:pt idx="35">
                  <c:v>1.1414789999999999E-12</c:v>
                </c:pt>
                <c:pt idx="36">
                  <c:v>1.1803069999999999E-12</c:v>
                </c:pt>
                <c:pt idx="37">
                  <c:v>1.2028119999999999E-12</c:v>
                </c:pt>
                <c:pt idx="38">
                  <c:v>1.2972030000000001E-12</c:v>
                </c:pt>
                <c:pt idx="39">
                  <c:v>1.3804329999999999E-12</c:v>
                </c:pt>
                <c:pt idx="40">
                  <c:v>1.4207260000000001E-12</c:v>
                </c:pt>
                <c:pt idx="41">
                  <c:v>1.4756829999999999E-12</c:v>
                </c:pt>
                <c:pt idx="42">
                  <c:v>1.5370239999999999E-12</c:v>
                </c:pt>
                <c:pt idx="43">
                  <c:v>1.550978E-12</c:v>
                </c:pt>
                <c:pt idx="44">
                  <c:v>1.547379E-12</c:v>
                </c:pt>
                <c:pt idx="45">
                  <c:v>1.497792E-12</c:v>
                </c:pt>
                <c:pt idx="46">
                  <c:v>1.4835899999999999E-12</c:v>
                </c:pt>
                <c:pt idx="47">
                  <c:v>1.447974E-12</c:v>
                </c:pt>
                <c:pt idx="48">
                  <c:v>1.366079E-12</c:v>
                </c:pt>
                <c:pt idx="49">
                  <c:v>1.317874E-12</c:v>
                </c:pt>
                <c:pt idx="50">
                  <c:v>1.321428E-12</c:v>
                </c:pt>
                <c:pt idx="51">
                  <c:v>1.282056E-12</c:v>
                </c:pt>
                <c:pt idx="52">
                  <c:v>1.2509959999999999E-12</c:v>
                </c:pt>
                <c:pt idx="53">
                  <c:v>1.24727E-12</c:v>
                </c:pt>
                <c:pt idx="54">
                  <c:v>1.3398040000000001E-12</c:v>
                </c:pt>
                <c:pt idx="55">
                  <c:v>1.4239959999999999E-12</c:v>
                </c:pt>
                <c:pt idx="56">
                  <c:v>1.562136E-12</c:v>
                </c:pt>
                <c:pt idx="57">
                  <c:v>1.5862140000000001E-12</c:v>
                </c:pt>
                <c:pt idx="58">
                  <c:v>1.6067519999999999E-12</c:v>
                </c:pt>
                <c:pt idx="59">
                  <c:v>1.641591E-12</c:v>
                </c:pt>
                <c:pt idx="60">
                  <c:v>1.6381420000000001E-12</c:v>
                </c:pt>
                <c:pt idx="61">
                  <c:v>1.668669E-12</c:v>
                </c:pt>
                <c:pt idx="62">
                  <c:v>1.7295049999999999E-12</c:v>
                </c:pt>
                <c:pt idx="63">
                  <c:v>1.7379629999999999E-12</c:v>
                </c:pt>
                <c:pt idx="64">
                  <c:v>1.751646E-12</c:v>
                </c:pt>
                <c:pt idx="65">
                  <c:v>1.732718E-12</c:v>
                </c:pt>
                <c:pt idx="66">
                  <c:v>1.7216319999999999E-12</c:v>
                </c:pt>
                <c:pt idx="67">
                  <c:v>1.6642919999999999E-12</c:v>
                </c:pt>
                <c:pt idx="68">
                  <c:v>1.606426E-12</c:v>
                </c:pt>
                <c:pt idx="69">
                  <c:v>1.6002040000000001E-12</c:v>
                </c:pt>
                <c:pt idx="70">
                  <c:v>1.5728440000000001E-12</c:v>
                </c:pt>
                <c:pt idx="71">
                  <c:v>1.526494E-12</c:v>
                </c:pt>
                <c:pt idx="72">
                  <c:v>1.5149429999999999E-12</c:v>
                </c:pt>
                <c:pt idx="73">
                  <c:v>1.3830609999999999E-12</c:v>
                </c:pt>
                <c:pt idx="74">
                  <c:v>1.268738E-12</c:v>
                </c:pt>
                <c:pt idx="75">
                  <c:v>1.1593730000000001E-12</c:v>
                </c:pt>
                <c:pt idx="76">
                  <c:v>1.1120279999999999E-12</c:v>
                </c:pt>
                <c:pt idx="77">
                  <c:v>1.115671E-12</c:v>
                </c:pt>
                <c:pt idx="78">
                  <c:v>1.132559E-12</c:v>
                </c:pt>
                <c:pt idx="79">
                  <c:v>1.113694E-12</c:v>
                </c:pt>
                <c:pt idx="80">
                  <c:v>1.1150089999999999E-12</c:v>
                </c:pt>
                <c:pt idx="81">
                  <c:v>1.1783440000000001E-12</c:v>
                </c:pt>
                <c:pt idx="82">
                  <c:v>1.2189470000000001E-12</c:v>
                </c:pt>
                <c:pt idx="83">
                  <c:v>1.215932E-12</c:v>
                </c:pt>
                <c:pt idx="84">
                  <c:v>1.246378E-12</c:v>
                </c:pt>
                <c:pt idx="85">
                  <c:v>1.2637569999999999E-12</c:v>
                </c:pt>
                <c:pt idx="86">
                  <c:v>1.250074E-12</c:v>
                </c:pt>
                <c:pt idx="87">
                  <c:v>1.207114E-12</c:v>
                </c:pt>
                <c:pt idx="88">
                  <c:v>1.1480849999999999E-12</c:v>
                </c:pt>
                <c:pt idx="89">
                  <c:v>1.120455E-12</c:v>
                </c:pt>
                <c:pt idx="90">
                  <c:v>1.059002E-12</c:v>
                </c:pt>
                <c:pt idx="91">
                  <c:v>9.6682289999999997E-13</c:v>
                </c:pt>
                <c:pt idx="92">
                  <c:v>9.3425279999999998E-13</c:v>
                </c:pt>
                <c:pt idx="93">
                  <c:v>9.236666000000001E-13</c:v>
                </c:pt>
                <c:pt idx="94">
                  <c:v>8.7944929999999995E-13</c:v>
                </c:pt>
                <c:pt idx="95">
                  <c:v>8.4382890000000002E-13</c:v>
                </c:pt>
                <c:pt idx="96">
                  <c:v>8.4542899999999999E-13</c:v>
                </c:pt>
                <c:pt idx="97">
                  <c:v>8.9856430000000002E-13</c:v>
                </c:pt>
                <c:pt idx="98">
                  <c:v>9.5476089999999998E-13</c:v>
                </c:pt>
                <c:pt idx="99">
                  <c:v>1.0310880000000001E-12</c:v>
                </c:pt>
                <c:pt idx="100">
                  <c:v>9.9859679999999998E-13</c:v>
                </c:pt>
                <c:pt idx="101">
                  <c:v>9.8807630000000005E-13</c:v>
                </c:pt>
                <c:pt idx="102">
                  <c:v>9.6005090000000005E-13</c:v>
                </c:pt>
                <c:pt idx="103">
                  <c:v>9.113904999999999E-13</c:v>
                </c:pt>
                <c:pt idx="104">
                  <c:v>9.0557000000000005E-13</c:v>
                </c:pt>
                <c:pt idx="105">
                  <c:v>9.042003E-13</c:v>
                </c:pt>
                <c:pt idx="106">
                  <c:v>8.6747590000000001E-13</c:v>
                </c:pt>
                <c:pt idx="107">
                  <c:v>8.3697420000000002E-13</c:v>
                </c:pt>
                <c:pt idx="108">
                  <c:v>7.7836249999999996E-13</c:v>
                </c:pt>
                <c:pt idx="109">
                  <c:v>7.3288869999999998E-13</c:v>
                </c:pt>
                <c:pt idx="110">
                  <c:v>6.5433550000000004E-13</c:v>
                </c:pt>
                <c:pt idx="111">
                  <c:v>6.0024719999999999E-13</c:v>
                </c:pt>
                <c:pt idx="112">
                  <c:v>5.7420210000000002E-13</c:v>
                </c:pt>
                <c:pt idx="113">
                  <c:v>5.3016750000000002E-13</c:v>
                </c:pt>
                <c:pt idx="114">
                  <c:v>4.9986190000000004E-13</c:v>
                </c:pt>
                <c:pt idx="115">
                  <c:v>4.8189760000000002E-13</c:v>
                </c:pt>
                <c:pt idx="116">
                  <c:v>4.193629E-13</c:v>
                </c:pt>
                <c:pt idx="117">
                  <c:v>3.9937259999999998E-13</c:v>
                </c:pt>
                <c:pt idx="118">
                  <c:v>3.8389510000000001E-13</c:v>
                </c:pt>
                <c:pt idx="119">
                  <c:v>4.435923E-13</c:v>
                </c:pt>
                <c:pt idx="120">
                  <c:v>5.4606860000000001E-13</c:v>
                </c:pt>
                <c:pt idx="121">
                  <c:v>6.7410160000000004E-13</c:v>
                </c:pt>
                <c:pt idx="122">
                  <c:v>8.1501920000000004E-13</c:v>
                </c:pt>
                <c:pt idx="123">
                  <c:v>9.7634469999999994E-13</c:v>
                </c:pt>
                <c:pt idx="124">
                  <c:v>1.162012E-12</c:v>
                </c:pt>
                <c:pt idx="125">
                  <c:v>1.3253120000000001E-12</c:v>
                </c:pt>
                <c:pt idx="126">
                  <c:v>1.502772E-12</c:v>
                </c:pt>
                <c:pt idx="127">
                  <c:v>1.693824E-12</c:v>
                </c:pt>
                <c:pt idx="128">
                  <c:v>1.8443400000000002E-12</c:v>
                </c:pt>
                <c:pt idx="129">
                  <c:v>1.984063E-12</c:v>
                </c:pt>
                <c:pt idx="130">
                  <c:v>2.0889490000000001E-12</c:v>
                </c:pt>
                <c:pt idx="131">
                  <c:v>2.1541130000000001E-12</c:v>
                </c:pt>
                <c:pt idx="132">
                  <c:v>2.2380130000000002E-12</c:v>
                </c:pt>
                <c:pt idx="133">
                  <c:v>2.300348E-12</c:v>
                </c:pt>
                <c:pt idx="134">
                  <c:v>2.3161659999999999E-12</c:v>
                </c:pt>
                <c:pt idx="135">
                  <c:v>2.3724360000000001E-12</c:v>
                </c:pt>
                <c:pt idx="136">
                  <c:v>2.3860280000000001E-12</c:v>
                </c:pt>
                <c:pt idx="137">
                  <c:v>2.4143369999999999E-12</c:v>
                </c:pt>
                <c:pt idx="138">
                  <c:v>2.4271969999999999E-12</c:v>
                </c:pt>
                <c:pt idx="139">
                  <c:v>2.5832079999999999E-12</c:v>
                </c:pt>
                <c:pt idx="140">
                  <c:v>2.785329E-12</c:v>
                </c:pt>
                <c:pt idx="141">
                  <c:v>3.007501E-12</c:v>
                </c:pt>
                <c:pt idx="142">
                  <c:v>3.2364489999999998E-12</c:v>
                </c:pt>
                <c:pt idx="143">
                  <c:v>3.388794E-12</c:v>
                </c:pt>
                <c:pt idx="144">
                  <c:v>3.6487900000000002E-12</c:v>
                </c:pt>
                <c:pt idx="145">
                  <c:v>3.911255E-12</c:v>
                </c:pt>
                <c:pt idx="146">
                  <c:v>4.2022720000000004E-12</c:v>
                </c:pt>
                <c:pt idx="147">
                  <c:v>4.4838709999999997E-12</c:v>
                </c:pt>
                <c:pt idx="148">
                  <c:v>4.785916E-12</c:v>
                </c:pt>
                <c:pt idx="149">
                  <c:v>5.0494179999999998E-12</c:v>
                </c:pt>
                <c:pt idx="150">
                  <c:v>5.3415129999999996E-12</c:v>
                </c:pt>
                <c:pt idx="151">
                  <c:v>5.6843179999999998E-12</c:v>
                </c:pt>
                <c:pt idx="152">
                  <c:v>5.9928900000000003E-12</c:v>
                </c:pt>
                <c:pt idx="153">
                  <c:v>6.2761470000000004E-12</c:v>
                </c:pt>
                <c:pt idx="154">
                  <c:v>6.5718790000000003E-12</c:v>
                </c:pt>
                <c:pt idx="155">
                  <c:v>6.8982769999999998E-12</c:v>
                </c:pt>
                <c:pt idx="156">
                  <c:v>7.1857669999999999E-12</c:v>
                </c:pt>
                <c:pt idx="157">
                  <c:v>7.5755579999999993E-12</c:v>
                </c:pt>
                <c:pt idx="158">
                  <c:v>7.8985490000000007E-12</c:v>
                </c:pt>
                <c:pt idx="159">
                  <c:v>8.0513809999999997E-12</c:v>
                </c:pt>
                <c:pt idx="160">
                  <c:v>8.2622619999999995E-12</c:v>
                </c:pt>
                <c:pt idx="161">
                  <c:v>8.4506710000000002E-12</c:v>
                </c:pt>
                <c:pt idx="162">
                  <c:v>8.8835120000000007E-12</c:v>
                </c:pt>
                <c:pt idx="163">
                  <c:v>9.3409339999999997E-12</c:v>
                </c:pt>
                <c:pt idx="164">
                  <c:v>9.7663440000000001E-12</c:v>
                </c:pt>
                <c:pt idx="165">
                  <c:v>1.0044580000000001E-11</c:v>
                </c:pt>
                <c:pt idx="166">
                  <c:v>1.0521269999999999E-11</c:v>
                </c:pt>
                <c:pt idx="167">
                  <c:v>1.1044320000000001E-11</c:v>
                </c:pt>
                <c:pt idx="168">
                  <c:v>1.144098E-11</c:v>
                </c:pt>
                <c:pt idx="169">
                  <c:v>1.175171E-11</c:v>
                </c:pt>
                <c:pt idx="170">
                  <c:v>1.223859E-11</c:v>
                </c:pt>
                <c:pt idx="171">
                  <c:v>1.259647E-11</c:v>
                </c:pt>
                <c:pt idx="172">
                  <c:v>1.2935250000000001E-11</c:v>
                </c:pt>
                <c:pt idx="173">
                  <c:v>1.316348E-11</c:v>
                </c:pt>
                <c:pt idx="174">
                  <c:v>1.360276E-11</c:v>
                </c:pt>
                <c:pt idx="175">
                  <c:v>1.400462E-11</c:v>
                </c:pt>
                <c:pt idx="176">
                  <c:v>1.430466E-11</c:v>
                </c:pt>
                <c:pt idx="177">
                  <c:v>1.4703229999999999E-11</c:v>
                </c:pt>
                <c:pt idx="178">
                  <c:v>1.5501270000000001E-11</c:v>
                </c:pt>
                <c:pt idx="179">
                  <c:v>1.622637E-11</c:v>
                </c:pt>
                <c:pt idx="180">
                  <c:v>1.694803E-11</c:v>
                </c:pt>
                <c:pt idx="181">
                  <c:v>1.7750310000000001E-11</c:v>
                </c:pt>
                <c:pt idx="182">
                  <c:v>1.867761E-11</c:v>
                </c:pt>
                <c:pt idx="183">
                  <c:v>1.9706270000000001E-11</c:v>
                </c:pt>
                <c:pt idx="184">
                  <c:v>2.0916720000000001E-11</c:v>
                </c:pt>
                <c:pt idx="185">
                  <c:v>2.1925900000000001E-11</c:v>
                </c:pt>
                <c:pt idx="186">
                  <c:v>2.2679629999999999E-11</c:v>
                </c:pt>
                <c:pt idx="187">
                  <c:v>2.3493790000000001E-11</c:v>
                </c:pt>
                <c:pt idx="188">
                  <c:v>2.4059439999999999E-11</c:v>
                </c:pt>
                <c:pt idx="189">
                  <c:v>2.4763790000000001E-11</c:v>
                </c:pt>
                <c:pt idx="190">
                  <c:v>2.5846090000000001E-11</c:v>
                </c:pt>
                <c:pt idx="191">
                  <c:v>2.674773E-11</c:v>
                </c:pt>
                <c:pt idx="192">
                  <c:v>2.7794679999999999E-11</c:v>
                </c:pt>
                <c:pt idx="193">
                  <c:v>2.8622269999999999E-11</c:v>
                </c:pt>
                <c:pt idx="194">
                  <c:v>2.9351850000000002E-11</c:v>
                </c:pt>
                <c:pt idx="195">
                  <c:v>3.024137E-11</c:v>
                </c:pt>
                <c:pt idx="196">
                  <c:v>3.0968630000000002E-11</c:v>
                </c:pt>
                <c:pt idx="197">
                  <c:v>3.2301940000000003E-11</c:v>
                </c:pt>
                <c:pt idx="198">
                  <c:v>3.3635879999999999E-11</c:v>
                </c:pt>
                <c:pt idx="199">
                  <c:v>3.4974970000000003E-11</c:v>
                </c:pt>
                <c:pt idx="200">
                  <c:v>3.6180559999999998E-11</c:v>
                </c:pt>
                <c:pt idx="201">
                  <c:v>3.7478800000000001E-11</c:v>
                </c:pt>
                <c:pt idx="202">
                  <c:v>3.8930879999999999E-11</c:v>
                </c:pt>
                <c:pt idx="203">
                  <c:v>4.0735300000000001E-11</c:v>
                </c:pt>
                <c:pt idx="204">
                  <c:v>4.2724379999999997E-11</c:v>
                </c:pt>
                <c:pt idx="205">
                  <c:v>4.4370449999999999E-11</c:v>
                </c:pt>
                <c:pt idx="206">
                  <c:v>4.6334900000000001E-11</c:v>
                </c:pt>
                <c:pt idx="207">
                  <c:v>4.8577080000000003E-11</c:v>
                </c:pt>
                <c:pt idx="208">
                  <c:v>5.130262E-11</c:v>
                </c:pt>
                <c:pt idx="209">
                  <c:v>5.409128E-11</c:v>
                </c:pt>
                <c:pt idx="210">
                  <c:v>5.7269379999999997E-11</c:v>
                </c:pt>
                <c:pt idx="211">
                  <c:v>6.1085990000000004E-11</c:v>
                </c:pt>
                <c:pt idx="212">
                  <c:v>6.5208590000000001E-11</c:v>
                </c:pt>
                <c:pt idx="213">
                  <c:v>6.9581589999999994E-11</c:v>
                </c:pt>
                <c:pt idx="214">
                  <c:v>7.4682410000000003E-11</c:v>
                </c:pt>
                <c:pt idx="215">
                  <c:v>8.0310209999999997E-11</c:v>
                </c:pt>
                <c:pt idx="216">
                  <c:v>8.6638170000000001E-11</c:v>
                </c:pt>
                <c:pt idx="217">
                  <c:v>9.3022710000000006E-11</c:v>
                </c:pt>
                <c:pt idx="218">
                  <c:v>1.001232E-10</c:v>
                </c:pt>
                <c:pt idx="219">
                  <c:v>1.080816E-10</c:v>
                </c:pt>
                <c:pt idx="220">
                  <c:v>1.161647E-10</c:v>
                </c:pt>
                <c:pt idx="221">
                  <c:v>1.2400810000000001E-10</c:v>
                </c:pt>
                <c:pt idx="222">
                  <c:v>1.329703E-10</c:v>
                </c:pt>
                <c:pt idx="223">
                  <c:v>1.4244910000000001E-10</c:v>
                </c:pt>
                <c:pt idx="224">
                  <c:v>1.524328E-10</c:v>
                </c:pt>
                <c:pt idx="225">
                  <c:v>1.6236960000000001E-10</c:v>
                </c:pt>
                <c:pt idx="226">
                  <c:v>1.7298170000000001E-10</c:v>
                </c:pt>
                <c:pt idx="227">
                  <c:v>1.8379840000000001E-10</c:v>
                </c:pt>
                <c:pt idx="228">
                  <c:v>1.9673409999999999E-10</c:v>
                </c:pt>
                <c:pt idx="229">
                  <c:v>2.108942E-10</c:v>
                </c:pt>
                <c:pt idx="230">
                  <c:v>2.260146E-10</c:v>
                </c:pt>
                <c:pt idx="231">
                  <c:v>2.4300839999999998E-10</c:v>
                </c:pt>
                <c:pt idx="232">
                  <c:v>2.604013E-10</c:v>
                </c:pt>
                <c:pt idx="233">
                  <c:v>2.7833960000000002E-10</c:v>
                </c:pt>
                <c:pt idx="234">
                  <c:v>2.982997E-10</c:v>
                </c:pt>
                <c:pt idx="235">
                  <c:v>3.1926919999999998E-10</c:v>
                </c:pt>
                <c:pt idx="236">
                  <c:v>3.4294659999999999E-10</c:v>
                </c:pt>
                <c:pt idx="237">
                  <c:v>3.680202E-10</c:v>
                </c:pt>
                <c:pt idx="238">
                  <c:v>3.9525299999999998E-10</c:v>
                </c:pt>
                <c:pt idx="239">
                  <c:v>4.2451359999999997E-10</c:v>
                </c:pt>
                <c:pt idx="240">
                  <c:v>4.536071E-10</c:v>
                </c:pt>
                <c:pt idx="241">
                  <c:v>4.8549299999999997E-10</c:v>
                </c:pt>
                <c:pt idx="242">
                  <c:v>5.1972979999999996E-10</c:v>
                </c:pt>
                <c:pt idx="243">
                  <c:v>5.5706729999999999E-10</c:v>
                </c:pt>
                <c:pt idx="244">
                  <c:v>5.9754470000000004E-10</c:v>
                </c:pt>
                <c:pt idx="245">
                  <c:v>6.4086400000000003E-10</c:v>
                </c:pt>
                <c:pt idx="246">
                  <c:v>6.8559889999999995E-10</c:v>
                </c:pt>
                <c:pt idx="247">
                  <c:v>7.3369790000000001E-10</c:v>
                </c:pt>
                <c:pt idx="248">
                  <c:v>7.8599590000000001E-10</c:v>
                </c:pt>
                <c:pt idx="249">
                  <c:v>8.4078169999999999E-10</c:v>
                </c:pt>
                <c:pt idx="250">
                  <c:v>8.9941859999999995E-10</c:v>
                </c:pt>
                <c:pt idx="251">
                  <c:v>9.6043569999999992E-10</c:v>
                </c:pt>
                <c:pt idx="252">
                  <c:v>1.0246970000000001E-9</c:v>
                </c:pt>
                <c:pt idx="253">
                  <c:v>1.091703E-9</c:v>
                </c:pt>
                <c:pt idx="254">
                  <c:v>1.162195E-9</c:v>
                </c:pt>
                <c:pt idx="255">
                  <c:v>1.2368440000000001E-9</c:v>
                </c:pt>
                <c:pt idx="256">
                  <c:v>1.314609E-9</c:v>
                </c:pt>
                <c:pt idx="257">
                  <c:v>1.3959570000000001E-9</c:v>
                </c:pt>
                <c:pt idx="258">
                  <c:v>1.481106E-9</c:v>
                </c:pt>
                <c:pt idx="259">
                  <c:v>1.569723E-9</c:v>
                </c:pt>
                <c:pt idx="260">
                  <c:v>1.663809E-9</c:v>
                </c:pt>
                <c:pt idx="261">
                  <c:v>1.7630379999999999E-9</c:v>
                </c:pt>
                <c:pt idx="262">
                  <c:v>1.866082E-9</c:v>
                </c:pt>
                <c:pt idx="263">
                  <c:v>1.9769860000000002E-9</c:v>
                </c:pt>
                <c:pt idx="264">
                  <c:v>2.094336E-9</c:v>
                </c:pt>
                <c:pt idx="265">
                  <c:v>2.2175450000000001E-9</c:v>
                </c:pt>
                <c:pt idx="266">
                  <c:v>2.3480700000000001E-9</c:v>
                </c:pt>
                <c:pt idx="267">
                  <c:v>2.4887919999999999E-9</c:v>
                </c:pt>
                <c:pt idx="268">
                  <c:v>2.6410630000000001E-9</c:v>
                </c:pt>
                <c:pt idx="269">
                  <c:v>2.8018200000000002E-9</c:v>
                </c:pt>
                <c:pt idx="270">
                  <c:v>2.9736199999999999E-9</c:v>
                </c:pt>
                <c:pt idx="271">
                  <c:v>3.1497749999999999E-9</c:v>
                </c:pt>
                <c:pt idx="272">
                  <c:v>3.3384250000000001E-9</c:v>
                </c:pt>
                <c:pt idx="273">
                  <c:v>3.5375020000000001E-9</c:v>
                </c:pt>
                <c:pt idx="274">
                  <c:v>3.7471669999999999E-9</c:v>
                </c:pt>
                <c:pt idx="275">
                  <c:v>3.9706850000000001E-9</c:v>
                </c:pt>
                <c:pt idx="276">
                  <c:v>4.2077909999999999E-9</c:v>
                </c:pt>
                <c:pt idx="277">
                  <c:v>4.4564900000000002E-9</c:v>
                </c:pt>
                <c:pt idx="278">
                  <c:v>4.7198509999999999E-9</c:v>
                </c:pt>
                <c:pt idx="279">
                  <c:v>4.9960229999999996E-9</c:v>
                </c:pt>
                <c:pt idx="280">
                  <c:v>5.289212E-9</c:v>
                </c:pt>
                <c:pt idx="281">
                  <c:v>5.5952409999999997E-9</c:v>
                </c:pt>
                <c:pt idx="282">
                  <c:v>5.9209390000000001E-9</c:v>
                </c:pt>
                <c:pt idx="283">
                  <c:v>6.2699170000000001E-9</c:v>
                </c:pt>
                <c:pt idx="284">
                  <c:v>6.6357139999999997E-9</c:v>
                </c:pt>
                <c:pt idx="285">
                  <c:v>7.0229099999999997E-9</c:v>
                </c:pt>
                <c:pt idx="286">
                  <c:v>7.4299720000000004E-9</c:v>
                </c:pt>
                <c:pt idx="287">
                  <c:v>7.8539010000000003E-9</c:v>
                </c:pt>
                <c:pt idx="288">
                  <c:v>8.3034020000000007E-9</c:v>
                </c:pt>
                <c:pt idx="289">
                  <c:v>8.7820870000000001E-9</c:v>
                </c:pt>
                <c:pt idx="290">
                  <c:v>9.2891489999999992E-9</c:v>
                </c:pt>
                <c:pt idx="291">
                  <c:v>9.8259290000000003E-9</c:v>
                </c:pt>
                <c:pt idx="292">
                  <c:v>1.039498E-8</c:v>
                </c:pt>
                <c:pt idx="293">
                  <c:v>1.099258E-8</c:v>
                </c:pt>
                <c:pt idx="294">
                  <c:v>1.163239E-8</c:v>
                </c:pt>
                <c:pt idx="295">
                  <c:v>1.2314069999999999E-8</c:v>
                </c:pt>
                <c:pt idx="296">
                  <c:v>1.303806E-8</c:v>
                </c:pt>
                <c:pt idx="297">
                  <c:v>1.380174E-8</c:v>
                </c:pt>
                <c:pt idx="298">
                  <c:v>1.46163E-8</c:v>
                </c:pt>
                <c:pt idx="299">
                  <c:v>1.5482819999999999E-8</c:v>
                </c:pt>
                <c:pt idx="300">
                  <c:v>1.6402220000000001E-8</c:v>
                </c:pt>
                <c:pt idx="301">
                  <c:v>1.7378769999999999E-8</c:v>
                </c:pt>
                <c:pt idx="302">
                  <c:v>1.842183E-8</c:v>
                </c:pt>
                <c:pt idx="303">
                  <c:v>1.9526940000000001E-8</c:v>
                </c:pt>
                <c:pt idx="304">
                  <c:v>2.069751E-8</c:v>
                </c:pt>
                <c:pt idx="305">
                  <c:v>2.194409E-8</c:v>
                </c:pt>
                <c:pt idx="306">
                  <c:v>2.3266550000000001E-8</c:v>
                </c:pt>
                <c:pt idx="307">
                  <c:v>2.467375E-8</c:v>
                </c:pt>
                <c:pt idx="308">
                  <c:v>2.616228E-8</c:v>
                </c:pt>
                <c:pt idx="309">
                  <c:v>2.7741909999999999E-8</c:v>
                </c:pt>
                <c:pt idx="310">
                  <c:v>2.9402500000000001E-8</c:v>
                </c:pt>
                <c:pt idx="311">
                  <c:v>3.1159719999999999E-8</c:v>
                </c:pt>
                <c:pt idx="312">
                  <c:v>3.302193E-8</c:v>
                </c:pt>
                <c:pt idx="313">
                  <c:v>3.4994819999999999E-8</c:v>
                </c:pt>
                <c:pt idx="314">
                  <c:v>3.7090939999999998E-8</c:v>
                </c:pt>
                <c:pt idx="315">
                  <c:v>3.9302640000000002E-8</c:v>
                </c:pt>
                <c:pt idx="316">
                  <c:v>4.1645920000000002E-8</c:v>
                </c:pt>
                <c:pt idx="317">
                  <c:v>4.4128359999999999E-8</c:v>
                </c:pt>
                <c:pt idx="318">
                  <c:v>4.676379E-8</c:v>
                </c:pt>
                <c:pt idx="319">
                  <c:v>4.9555069999999999E-8</c:v>
                </c:pt>
                <c:pt idx="320">
                  <c:v>5.2517860000000003E-8</c:v>
                </c:pt>
                <c:pt idx="321">
                  <c:v>5.5655999999999999E-8</c:v>
                </c:pt>
                <c:pt idx="322">
                  <c:v>5.8977960000000001E-8</c:v>
                </c:pt>
                <c:pt idx="323">
                  <c:v>6.2503490000000005E-8</c:v>
                </c:pt>
                <c:pt idx="324">
                  <c:v>6.6245999999999996E-8</c:v>
                </c:pt>
                <c:pt idx="325">
                  <c:v>7.0210200000000002E-8</c:v>
                </c:pt>
                <c:pt idx="326">
                  <c:v>7.4407210000000007E-8</c:v>
                </c:pt>
                <c:pt idx="327">
                  <c:v>7.8861120000000006E-8</c:v>
                </c:pt>
                <c:pt idx="328">
                  <c:v>8.3572620000000001E-8</c:v>
                </c:pt>
                <c:pt idx="329">
                  <c:v>8.8576589999999995E-8</c:v>
                </c:pt>
                <c:pt idx="330">
                  <c:v>9.3899100000000005E-8</c:v>
                </c:pt>
                <c:pt idx="331">
                  <c:v>9.9533769999999996E-8</c:v>
                </c:pt>
                <c:pt idx="332">
                  <c:v>1.055017E-7</c:v>
                </c:pt>
                <c:pt idx="333">
                  <c:v>1.1180659999999999E-7</c:v>
                </c:pt>
                <c:pt idx="334">
                  <c:v>1.184827E-7</c:v>
                </c:pt>
                <c:pt idx="335">
                  <c:v>1.2556209999999999E-7</c:v>
                </c:pt>
                <c:pt idx="336">
                  <c:v>1.33078E-7</c:v>
                </c:pt>
                <c:pt idx="337">
                  <c:v>1.4100999999999999E-7</c:v>
                </c:pt>
                <c:pt idx="338">
                  <c:v>1.4940190000000001E-7</c:v>
                </c:pt>
                <c:pt idx="339">
                  <c:v>1.5829830000000001E-7</c:v>
                </c:pt>
                <c:pt idx="340">
                  <c:v>1.6773259999999999E-7</c:v>
                </c:pt>
                <c:pt idx="341">
                  <c:v>1.776937E-7</c:v>
                </c:pt>
                <c:pt idx="342">
                  <c:v>1.8824900000000001E-7</c:v>
                </c:pt>
                <c:pt idx="343">
                  <c:v>1.994243E-7</c:v>
                </c:pt>
                <c:pt idx="344">
                  <c:v>2.1125709999999999E-7</c:v>
                </c:pt>
                <c:pt idx="345">
                  <c:v>2.237507E-7</c:v>
                </c:pt>
                <c:pt idx="346">
                  <c:v>2.3698919999999999E-7</c:v>
                </c:pt>
                <c:pt idx="347">
                  <c:v>2.510082E-7</c:v>
                </c:pt>
                <c:pt idx="348">
                  <c:v>2.6583339999999999E-7</c:v>
                </c:pt>
                <c:pt idx="349">
                  <c:v>2.8148709999999998E-7</c:v>
                </c:pt>
                <c:pt idx="350">
                  <c:v>2.9805829999999998E-7</c:v>
                </c:pt>
                <c:pt idx="351">
                  <c:v>3.156081E-7</c:v>
                </c:pt>
                <c:pt idx="352">
                  <c:v>3.3418219999999998E-7</c:v>
                </c:pt>
                <c:pt idx="353">
                  <c:v>3.5386540000000002E-7</c:v>
                </c:pt>
                <c:pt idx="354">
                  <c:v>3.746883E-7</c:v>
                </c:pt>
                <c:pt idx="355">
                  <c:v>3.9672119999999998E-7</c:v>
                </c:pt>
                <c:pt idx="356">
                  <c:v>4.2005289999999999E-7</c:v>
                </c:pt>
                <c:pt idx="357">
                  <c:v>4.4477210000000003E-7</c:v>
                </c:pt>
                <c:pt idx="358">
                  <c:v>4.709442E-7</c:v>
                </c:pt>
                <c:pt idx="359">
                  <c:v>4.9866960000000004E-7</c:v>
                </c:pt>
                <c:pt idx="360">
                  <c:v>5.2799470000000001E-7</c:v>
                </c:pt>
                <c:pt idx="361">
                  <c:v>5.5898989999999996E-7</c:v>
                </c:pt>
                <c:pt idx="362">
                  <c:v>5.9180699999999997E-7</c:v>
                </c:pt>
                <c:pt idx="363">
                  <c:v>6.265156E-7</c:v>
                </c:pt>
                <c:pt idx="364">
                  <c:v>6.6327419999999997E-7</c:v>
                </c:pt>
                <c:pt idx="365">
                  <c:v>7.0218690000000005E-7</c:v>
                </c:pt>
                <c:pt idx="366">
                  <c:v>7.433283E-7</c:v>
                </c:pt>
                <c:pt idx="367">
                  <c:v>7.8687309999999997E-7</c:v>
                </c:pt>
                <c:pt idx="368">
                  <c:v>8.3288819999999997E-7</c:v>
                </c:pt>
                <c:pt idx="369">
                  <c:v>8.815825E-7</c:v>
                </c:pt>
                <c:pt idx="370">
                  <c:v>9.3309460000000001E-7</c:v>
                </c:pt>
                <c:pt idx="371">
                  <c:v>9.8763420000000005E-7</c:v>
                </c:pt>
                <c:pt idx="372">
                  <c:v>1.045292E-6</c:v>
                </c:pt>
                <c:pt idx="373">
                  <c:v>1.106264E-6</c:v>
                </c:pt>
                <c:pt idx="374">
                  <c:v>1.1707409999999999E-6</c:v>
                </c:pt>
                <c:pt idx="375">
                  <c:v>1.238956E-6</c:v>
                </c:pt>
                <c:pt idx="376">
                  <c:v>1.3112E-6</c:v>
                </c:pt>
                <c:pt idx="377">
                  <c:v>1.3876029999999999E-6</c:v>
                </c:pt>
                <c:pt idx="378">
                  <c:v>1.468379E-6</c:v>
                </c:pt>
                <c:pt idx="379">
                  <c:v>1.553782E-6</c:v>
                </c:pt>
                <c:pt idx="380">
                  <c:v>1.6441719999999999E-6</c:v>
                </c:pt>
                <c:pt idx="381">
                  <c:v>1.7397639999999999E-6</c:v>
                </c:pt>
                <c:pt idx="382">
                  <c:v>1.8407959999999999E-6</c:v>
                </c:pt>
                <c:pt idx="383">
                  <c:v>1.9476440000000002E-6</c:v>
                </c:pt>
                <c:pt idx="384">
                  <c:v>2.0606939999999999E-6</c:v>
                </c:pt>
                <c:pt idx="385">
                  <c:v>2.1801839999999999E-6</c:v>
                </c:pt>
                <c:pt idx="386">
                  <c:v>2.3065339999999999E-6</c:v>
                </c:pt>
                <c:pt idx="387">
                  <c:v>2.440126E-6</c:v>
                </c:pt>
                <c:pt idx="388">
                  <c:v>2.5814820000000001E-6</c:v>
                </c:pt>
                <c:pt idx="389">
                  <c:v>2.7309049999999999E-6</c:v>
                </c:pt>
                <c:pt idx="390">
                  <c:v>2.88887E-6</c:v>
                </c:pt>
                <c:pt idx="391">
                  <c:v>3.0559779999999999E-6</c:v>
                </c:pt>
                <c:pt idx="392">
                  <c:v>3.2328260000000001E-6</c:v>
                </c:pt>
                <c:pt idx="393">
                  <c:v>3.4197230000000001E-6</c:v>
                </c:pt>
                <c:pt idx="394">
                  <c:v>3.6173489999999999E-6</c:v>
                </c:pt>
                <c:pt idx="395">
                  <c:v>3.8262970000000002E-6</c:v>
                </c:pt>
                <c:pt idx="396">
                  <c:v>4.0472820000000001E-6</c:v>
                </c:pt>
                <c:pt idx="397">
                  <c:v>4.2809309999999998E-6</c:v>
                </c:pt>
                <c:pt idx="398">
                  <c:v>4.5280240000000003E-6</c:v>
                </c:pt>
                <c:pt idx="399">
                  <c:v>4.7890549999999998E-6</c:v>
                </c:pt>
                <c:pt idx="400">
                  <c:v>5.0649410000000001E-6</c:v>
                </c:pt>
                <c:pt idx="401">
                  <c:v>5.3565810000000002E-6</c:v>
                </c:pt>
                <c:pt idx="402">
                  <c:v>5.6647460000000002E-6</c:v>
                </c:pt>
                <c:pt idx="403">
                  <c:v>5.9906230000000003E-6</c:v>
                </c:pt>
                <c:pt idx="404">
                  <c:v>6.3351830000000001E-6</c:v>
                </c:pt>
                <c:pt idx="405">
                  <c:v>6.6992880000000001E-6</c:v>
                </c:pt>
                <c:pt idx="406">
                  <c:v>7.0841819999999998E-6</c:v>
                </c:pt>
                <c:pt idx="407">
                  <c:v>7.4907939999999998E-6</c:v>
                </c:pt>
                <c:pt idx="408">
                  <c:v>7.9205789999999992E-6</c:v>
                </c:pt>
                <c:pt idx="409">
                  <c:v>8.3747800000000001E-6</c:v>
                </c:pt>
                <c:pt idx="410">
                  <c:v>8.8547599999999992E-6</c:v>
                </c:pt>
                <c:pt idx="411">
                  <c:v>9.3623140000000001E-6</c:v>
                </c:pt>
                <c:pt idx="412">
                  <c:v>9.8985550000000006E-6</c:v>
                </c:pt>
                <c:pt idx="413">
                  <c:v>1.0465199999999999E-5</c:v>
                </c:pt>
                <c:pt idx="414">
                  <c:v>1.106381E-5</c:v>
                </c:pt>
                <c:pt idx="415">
                  <c:v>1.169634E-5</c:v>
                </c:pt>
                <c:pt idx="416">
                  <c:v>1.2364659999999999E-5</c:v>
                </c:pt>
                <c:pt idx="417">
                  <c:v>1.3070979999999999E-5</c:v>
                </c:pt>
                <c:pt idx="418">
                  <c:v>1.3817130000000001E-5</c:v>
                </c:pt>
                <c:pt idx="419">
                  <c:v>1.4605230000000001E-5</c:v>
                </c:pt>
                <c:pt idx="420">
                  <c:v>1.5437970000000002E-5</c:v>
                </c:pt>
                <c:pt idx="421">
                  <c:v>1.6317709999999999E-5</c:v>
                </c:pt>
                <c:pt idx="422">
                  <c:v>1.7247179999999998E-5</c:v>
                </c:pt>
                <c:pt idx="423">
                  <c:v>1.8229019999999999E-5</c:v>
                </c:pt>
                <c:pt idx="424">
                  <c:v>1.9266299999999999E-5</c:v>
                </c:pt>
                <c:pt idx="425">
                  <c:v>2.036211E-5</c:v>
                </c:pt>
                <c:pt idx="426">
                  <c:v>2.151951E-5</c:v>
                </c:pt>
                <c:pt idx="427">
                  <c:v>2.274204E-5</c:v>
                </c:pt>
                <c:pt idx="428">
                  <c:v>2.4033380000000001E-5</c:v>
                </c:pt>
                <c:pt idx="429">
                  <c:v>2.5397290000000001E-5</c:v>
                </c:pt>
                <c:pt idx="430">
                  <c:v>2.683781E-5</c:v>
                </c:pt>
                <c:pt idx="431">
                  <c:v>2.8358929999999999E-5</c:v>
                </c:pt>
                <c:pt idx="432">
                  <c:v>2.9965280000000001E-5</c:v>
                </c:pt>
                <c:pt idx="433">
                  <c:v>3.1661690000000001E-5</c:v>
                </c:pt>
                <c:pt idx="434">
                  <c:v>3.3452550000000002E-5</c:v>
                </c:pt>
                <c:pt idx="435">
                  <c:v>3.5343280000000003E-5</c:v>
                </c:pt>
                <c:pt idx="436">
                  <c:v>3.7339709999999998E-5</c:v>
                </c:pt>
                <c:pt idx="437">
                  <c:v>3.944734E-5</c:v>
                </c:pt>
                <c:pt idx="438">
                  <c:v>4.1672070000000002E-5</c:v>
                </c:pt>
                <c:pt idx="439">
                  <c:v>4.4020149999999999E-5</c:v>
                </c:pt>
                <c:pt idx="440">
                  <c:v>4.6498749999999999E-5</c:v>
                </c:pt>
                <c:pt idx="441">
                  <c:v>4.9114720000000001E-5</c:v>
                </c:pt>
                <c:pt idx="442">
                  <c:v>5.1876660000000001E-5</c:v>
                </c:pt>
                <c:pt idx="443">
                  <c:v>5.479142E-5</c:v>
                </c:pt>
                <c:pt idx="444">
                  <c:v>5.7867659999999999E-5</c:v>
                </c:pt>
                <c:pt idx="445">
                  <c:v>6.111422E-5</c:v>
                </c:pt>
                <c:pt idx="446">
                  <c:v>6.4539830000000004E-5</c:v>
                </c:pt>
                <c:pt idx="447">
                  <c:v>6.8154420000000001E-5</c:v>
                </c:pt>
                <c:pt idx="448">
                  <c:v>7.196859E-5</c:v>
                </c:pt>
                <c:pt idx="449">
                  <c:v>7.5992850000000005E-5</c:v>
                </c:pt>
                <c:pt idx="450">
                  <c:v>8.0239040000000005E-5</c:v>
                </c:pt>
                <c:pt idx="451">
                  <c:v>8.4718399999999999E-5</c:v>
                </c:pt>
                <c:pt idx="452">
                  <c:v>8.94443E-5</c:v>
                </c:pt>
                <c:pt idx="453">
                  <c:v>9.4429139999999996E-5</c:v>
                </c:pt>
                <c:pt idx="454">
                  <c:v>9.9686429999999997E-5</c:v>
                </c:pt>
                <c:pt idx="455">
                  <c:v>1.05232E-4</c:v>
                </c:pt>
                <c:pt idx="456">
                  <c:v>1.110808E-4</c:v>
                </c:pt>
                <c:pt idx="457">
                  <c:v>1.172495E-4</c:v>
                </c:pt>
                <c:pt idx="458">
                  <c:v>1.2375529999999999E-4</c:v>
                </c:pt>
                <c:pt idx="459">
                  <c:v>1.3061560000000001E-4</c:v>
                </c:pt>
                <c:pt idx="460">
                  <c:v>1.3784870000000001E-4</c:v>
                </c:pt>
                <c:pt idx="461">
                  <c:v>1.454754E-4</c:v>
                </c:pt>
                <c:pt idx="462">
                  <c:v>1.5351620000000001E-4</c:v>
                </c:pt>
                <c:pt idx="463">
                  <c:v>1.6199300000000001E-4</c:v>
                </c:pt>
                <c:pt idx="464">
                  <c:v>1.709294E-4</c:v>
                </c:pt>
                <c:pt idx="465">
                  <c:v>1.803485E-4</c:v>
                </c:pt>
                <c:pt idx="466">
                  <c:v>1.9027620000000001E-4</c:v>
                </c:pt>
                <c:pt idx="467">
                  <c:v>2.0073939999999999E-4</c:v>
                </c:pt>
                <c:pt idx="468">
                  <c:v>2.117667E-4</c:v>
                </c:pt>
                <c:pt idx="469">
                  <c:v>2.2338720000000001E-4</c:v>
                </c:pt>
                <c:pt idx="470">
                  <c:v>2.35632E-4</c:v>
                </c:pt>
                <c:pt idx="471">
                  <c:v>2.485341E-4</c:v>
                </c:pt>
                <c:pt idx="472">
                  <c:v>2.6212769999999999E-4</c:v>
                </c:pt>
                <c:pt idx="473">
                  <c:v>2.7644840000000002E-4</c:v>
                </c:pt>
                <c:pt idx="474">
                  <c:v>2.9153529999999999E-4</c:v>
                </c:pt>
                <c:pt idx="475">
                  <c:v>3.0742790000000002E-4</c:v>
                </c:pt>
                <c:pt idx="476">
                  <c:v>3.2416759999999998E-4</c:v>
                </c:pt>
                <c:pt idx="477">
                  <c:v>3.4179929999999999E-4</c:v>
                </c:pt>
                <c:pt idx="478">
                  <c:v>3.6036819999999998E-4</c:v>
                </c:pt>
                <c:pt idx="479">
                  <c:v>3.7992370000000002E-4</c:v>
                </c:pt>
                <c:pt idx="480">
                  <c:v>4.0051650000000002E-4</c:v>
                </c:pt>
                <c:pt idx="481">
                  <c:v>4.2220179999999998E-4</c:v>
                </c:pt>
                <c:pt idx="482">
                  <c:v>4.4503460000000001E-4</c:v>
                </c:pt>
                <c:pt idx="483">
                  <c:v>4.6907360000000001E-4</c:v>
                </c:pt>
                <c:pt idx="484">
                  <c:v>4.9438040000000002E-4</c:v>
                </c:pt>
                <c:pt idx="485">
                  <c:v>5.2101890000000003E-4</c:v>
                </c:pt>
                <c:pt idx="486">
                  <c:v>5.4905959999999995E-4</c:v>
                </c:pt>
                <c:pt idx="487">
                  <c:v>5.7857250000000002E-4</c:v>
                </c:pt>
                <c:pt idx="488">
                  <c:v>6.0963290000000002E-4</c:v>
                </c:pt>
                <c:pt idx="489">
                  <c:v>6.4231919999999999E-4</c:v>
                </c:pt>
                <c:pt idx="490">
                  <c:v>6.7671419999999999E-4</c:v>
                </c:pt>
                <c:pt idx="491">
                  <c:v>7.1290359999999996E-4</c:v>
                </c:pt>
                <c:pt idx="492">
                  <c:v>7.509789E-4</c:v>
                </c:pt>
                <c:pt idx="493">
                  <c:v>7.9103500000000005E-4</c:v>
                </c:pt>
                <c:pt idx="494">
                  <c:v>8.3317150000000002E-4</c:v>
                </c:pt>
                <c:pt idx="495">
                  <c:v>8.7749180000000005E-4</c:v>
                </c:pt>
                <c:pt idx="496">
                  <c:v>9.2410750000000003E-4</c:v>
                </c:pt>
                <c:pt idx="497">
                  <c:v>9.7313320000000001E-4</c:v>
                </c:pt>
                <c:pt idx="498">
                  <c:v>1.0246879999999999E-3</c:v>
                </c:pt>
                <c:pt idx="499">
                  <c:v>1.0788989999999999E-3</c:v>
                </c:pt>
                <c:pt idx="500">
                  <c:v>1.135896E-3</c:v>
                </c:pt>
                <c:pt idx="501">
                  <c:v>1.195818E-3</c:v>
                </c:pt>
                <c:pt idx="502">
                  <c:v>1.2588110000000001E-3</c:v>
                </c:pt>
                <c:pt idx="503">
                  <c:v>1.325028E-3</c:v>
                </c:pt>
                <c:pt idx="504">
                  <c:v>1.394628E-3</c:v>
                </c:pt>
                <c:pt idx="505">
                  <c:v>1.467777E-3</c:v>
                </c:pt>
                <c:pt idx="506">
                  <c:v>1.544648E-3</c:v>
                </c:pt>
                <c:pt idx="507">
                  <c:v>1.6254220000000001E-3</c:v>
                </c:pt>
                <c:pt idx="508">
                  <c:v>1.7102949999999999E-3</c:v>
                </c:pt>
                <c:pt idx="509">
                  <c:v>1.799466E-3</c:v>
                </c:pt>
                <c:pt idx="510">
                  <c:v>1.89314E-3</c:v>
                </c:pt>
                <c:pt idx="511">
                  <c:v>1.9915369999999998E-3</c:v>
                </c:pt>
                <c:pt idx="512">
                  <c:v>2.0948899999999999E-3</c:v>
                </c:pt>
                <c:pt idx="513">
                  <c:v>2.2034340000000002E-3</c:v>
                </c:pt>
                <c:pt idx="514">
                  <c:v>2.3174210000000001E-3</c:v>
                </c:pt>
                <c:pt idx="515">
                  <c:v>2.437112E-3</c:v>
                </c:pt>
                <c:pt idx="516">
                  <c:v>2.5627850000000001E-3</c:v>
                </c:pt>
                <c:pt idx="517">
                  <c:v>2.6947210000000002E-3</c:v>
                </c:pt>
                <c:pt idx="518">
                  <c:v>2.83322E-3</c:v>
                </c:pt>
                <c:pt idx="519">
                  <c:v>2.9785969999999999E-3</c:v>
                </c:pt>
                <c:pt idx="520">
                  <c:v>3.1311799999999999E-3</c:v>
                </c:pt>
                <c:pt idx="521">
                  <c:v>3.2913080000000002E-3</c:v>
                </c:pt>
                <c:pt idx="522">
                  <c:v>3.4593380000000002E-3</c:v>
                </c:pt>
                <c:pt idx="523">
                  <c:v>3.6356409999999998E-3</c:v>
                </c:pt>
                <c:pt idx="524">
                  <c:v>3.820604E-3</c:v>
                </c:pt>
                <c:pt idx="525">
                  <c:v>4.0146390000000004E-3</c:v>
                </c:pt>
                <c:pt idx="526">
                  <c:v>4.2181689999999999E-3</c:v>
                </c:pt>
                <c:pt idx="527">
                  <c:v>4.4316360000000001E-3</c:v>
                </c:pt>
                <c:pt idx="528">
                  <c:v>4.6555010000000003E-3</c:v>
                </c:pt>
                <c:pt idx="529">
                  <c:v>4.8902479999999998E-3</c:v>
                </c:pt>
                <c:pt idx="530">
                  <c:v>5.1363809999999998E-3</c:v>
                </c:pt>
                <c:pt idx="531">
                  <c:v>5.3944279999999997E-3</c:v>
                </c:pt>
                <c:pt idx="532">
                  <c:v>5.6649400000000003E-3</c:v>
                </c:pt>
                <c:pt idx="533">
                  <c:v>5.9484860000000002E-3</c:v>
                </c:pt>
                <c:pt idx="534">
                  <c:v>6.2456650000000001E-3</c:v>
                </c:pt>
                <c:pt idx="535">
                  <c:v>6.5570949999999998E-3</c:v>
                </c:pt>
                <c:pt idx="536">
                  <c:v>6.8834279999999996E-3</c:v>
                </c:pt>
                <c:pt idx="537">
                  <c:v>7.2253450000000002E-3</c:v>
                </c:pt>
                <c:pt idx="538">
                  <c:v>7.5835470000000004E-3</c:v>
                </c:pt>
                <c:pt idx="539">
                  <c:v>7.9587760000000007E-3</c:v>
                </c:pt>
                <c:pt idx="540">
                  <c:v>8.3517939999999992E-3</c:v>
                </c:pt>
                <c:pt idx="541">
                  <c:v>8.7633999999999993E-3</c:v>
                </c:pt>
                <c:pt idx="542">
                  <c:v>9.1944220000000007E-3</c:v>
                </c:pt>
                <c:pt idx="543">
                  <c:v>9.6457350000000008E-3</c:v>
                </c:pt>
                <c:pt idx="544">
                  <c:v>1.0118240000000001E-2</c:v>
                </c:pt>
                <c:pt idx="545">
                  <c:v>1.061288E-2</c:v>
                </c:pt>
                <c:pt idx="546">
                  <c:v>1.1130620000000001E-2</c:v>
                </c:pt>
                <c:pt idx="547">
                  <c:v>1.1672490000000001E-2</c:v>
                </c:pt>
                <c:pt idx="548">
                  <c:v>1.223954E-2</c:v>
                </c:pt>
                <c:pt idx="549">
                  <c:v>1.283289E-2</c:v>
                </c:pt>
                <c:pt idx="550">
                  <c:v>1.3453680000000001E-2</c:v>
                </c:pt>
                <c:pt idx="551">
                  <c:v>1.410311E-2</c:v>
                </c:pt>
                <c:pt idx="552">
                  <c:v>1.4782419999999999E-2</c:v>
                </c:pt>
                <c:pt idx="553">
                  <c:v>1.54929E-2</c:v>
                </c:pt>
                <c:pt idx="554">
                  <c:v>1.6235909999999999E-2</c:v>
                </c:pt>
                <c:pt idx="555">
                  <c:v>1.701283E-2</c:v>
                </c:pt>
                <c:pt idx="556">
                  <c:v>1.782512E-2</c:v>
                </c:pt>
                <c:pt idx="557">
                  <c:v>1.8674300000000001E-2</c:v>
                </c:pt>
                <c:pt idx="558">
                  <c:v>1.9561930000000002E-2</c:v>
                </c:pt>
                <c:pt idx="559">
                  <c:v>2.0489630000000002E-2</c:v>
                </c:pt>
                <c:pt idx="560">
                  <c:v>2.1459120000000002E-2</c:v>
                </c:pt>
                <c:pt idx="561">
                  <c:v>2.247215E-2</c:v>
                </c:pt>
                <c:pt idx="562">
                  <c:v>2.3530550000000001E-2</c:v>
                </c:pt>
                <c:pt idx="563">
                  <c:v>2.4636189999999999E-2</c:v>
                </c:pt>
                <c:pt idx="564">
                  <c:v>2.5791080000000001E-2</c:v>
                </c:pt>
                <c:pt idx="565">
                  <c:v>2.6997259999999999E-2</c:v>
                </c:pt>
                <c:pt idx="566">
                  <c:v>2.8256839999999998E-2</c:v>
                </c:pt>
                <c:pt idx="567">
                  <c:v>2.9572029999999999E-2</c:v>
                </c:pt>
                <c:pt idx="568">
                  <c:v>3.094512E-2</c:v>
                </c:pt>
                <c:pt idx="569">
                  <c:v>3.2378469999999999E-2</c:v>
                </c:pt>
                <c:pt idx="570">
                  <c:v>3.3874559999999998E-2</c:v>
                </c:pt>
                <c:pt idx="571">
                  <c:v>3.5435950000000001E-2</c:v>
                </c:pt>
                <c:pt idx="572">
                  <c:v>3.7065260000000003E-2</c:v>
                </c:pt>
                <c:pt idx="573">
                  <c:v>3.8765260000000003E-2</c:v>
                </c:pt>
                <c:pt idx="574">
                  <c:v>4.053876E-2</c:v>
                </c:pt>
                <c:pt idx="575">
                  <c:v>4.2388710000000003E-2</c:v>
                </c:pt>
                <c:pt idx="576">
                  <c:v>4.4318179999999999E-2</c:v>
                </c:pt>
                <c:pt idx="577">
                  <c:v>4.6330330000000003E-2</c:v>
                </c:pt>
                <c:pt idx="578">
                  <c:v>4.8428430000000001E-2</c:v>
                </c:pt>
                <c:pt idx="579">
                  <c:v>5.0615880000000002E-2</c:v>
                </c:pt>
                <c:pt idx="580">
                  <c:v>5.2896180000000001E-2</c:v>
                </c:pt>
                <c:pt idx="581">
                  <c:v>5.5272979999999999E-2</c:v>
                </c:pt>
                <c:pt idx="582">
                  <c:v>5.7750000000000003E-2</c:v>
                </c:pt>
                <c:pt idx="583">
                  <c:v>6.0331170000000003E-2</c:v>
                </c:pt>
                <c:pt idx="584">
                  <c:v>6.3020519999999997E-2</c:v>
                </c:pt>
                <c:pt idx="585">
                  <c:v>6.5822229999999995E-2</c:v>
                </c:pt>
                <c:pt idx="586">
                  <c:v>6.8740590000000004E-2</c:v>
                </c:pt>
                <c:pt idx="587">
                  <c:v>7.1780060000000007E-2</c:v>
                </c:pt>
                <c:pt idx="588">
                  <c:v>7.4945239999999996E-2</c:v>
                </c:pt>
                <c:pt idx="589">
                  <c:v>7.8240909999999997E-2</c:v>
                </c:pt>
                <c:pt idx="590">
                  <c:v>8.1671999999999995E-2</c:v>
                </c:pt>
                <c:pt idx="591">
                  <c:v>8.5243579999999999E-2</c:v>
                </c:pt>
                <c:pt idx="592">
                  <c:v>8.8960910000000004E-2</c:v>
                </c:pt>
                <c:pt idx="593">
                  <c:v>9.2829419999999996E-2</c:v>
                </c:pt>
                <c:pt idx="594">
                  <c:v>9.6854720000000005E-2</c:v>
                </c:pt>
                <c:pt idx="595">
                  <c:v>0.1010426</c:v>
                </c:pt>
                <c:pt idx="596">
                  <c:v>0.10539900000000001</c:v>
                </c:pt>
                <c:pt idx="597">
                  <c:v>0.1099301</c:v>
                </c:pt>
                <c:pt idx="598">
                  <c:v>0.11464240000000001</c:v>
                </c:pt>
                <c:pt idx="599">
                  <c:v>0.1195423</c:v>
                </c:pt>
                <c:pt idx="600">
                  <c:v>0.1246366</c:v>
                </c:pt>
                <c:pt idx="601">
                  <c:v>0.1299323</c:v>
                </c:pt>
                <c:pt idx="602">
                  <c:v>0.13543669999999999</c:v>
                </c:pt>
                <c:pt idx="603">
                  <c:v>0.14115720000000001</c:v>
                </c:pt>
                <c:pt idx="604">
                  <c:v>0.14710139999999999</c:v>
                </c:pt>
                <c:pt idx="605">
                  <c:v>0.1532772</c:v>
                </c:pt>
                <c:pt idx="606">
                  <c:v>0.1596929</c:v>
                </c:pt>
                <c:pt idx="607">
                  <c:v>0.16635659999999999</c:v>
                </c:pt>
                <c:pt idx="608">
                  <c:v>0.17327709999999999</c:v>
                </c:pt>
                <c:pt idx="609">
                  <c:v>0.1804634</c:v>
                </c:pt>
                <c:pt idx="610">
                  <c:v>0.18792449999999999</c:v>
                </c:pt>
                <c:pt idx="611">
                  <c:v>0.1956698</c:v>
                </c:pt>
                <c:pt idx="612">
                  <c:v>0.2037091</c:v>
                </c:pt>
                <c:pt idx="613">
                  <c:v>0.2120522</c:v>
                </c:pt>
                <c:pt idx="614">
                  <c:v>0.22070960000000001</c:v>
                </c:pt>
                <c:pt idx="615">
                  <c:v>0.2296917</c:v>
                </c:pt>
                <c:pt idx="616">
                  <c:v>0.23900940000000001</c:v>
                </c:pt>
                <c:pt idx="617">
                  <c:v>0.2486739</c:v>
                </c:pt>
                <c:pt idx="618">
                  <c:v>0.2586967</c:v>
                </c:pt>
                <c:pt idx="619">
                  <c:v>0.26908939999999998</c:v>
                </c:pt>
                <c:pt idx="620">
                  <c:v>0.27986440000000001</c:v>
                </c:pt>
                <c:pt idx="621">
                  <c:v>0.29103380000000001</c:v>
                </c:pt>
                <c:pt idx="622">
                  <c:v>0.30261070000000001</c:v>
                </c:pt>
                <c:pt idx="623">
                  <c:v>0.3146081</c:v>
                </c:pt>
                <c:pt idx="624">
                  <c:v>0.32703939999999998</c:v>
                </c:pt>
                <c:pt idx="625">
                  <c:v>0.33991860000000002</c:v>
                </c:pt>
                <c:pt idx="626">
                  <c:v>0.35325980000000001</c:v>
                </c:pt>
                <c:pt idx="627">
                  <c:v>0.3670776</c:v>
                </c:pt>
                <c:pt idx="628">
                  <c:v>0.38138680000000003</c:v>
                </c:pt>
                <c:pt idx="629">
                  <c:v>0.39620280000000002</c:v>
                </c:pt>
                <c:pt idx="630">
                  <c:v>0.4115414</c:v>
                </c:pt>
                <c:pt idx="631">
                  <c:v>0.42741859999999998</c:v>
                </c:pt>
                <c:pt idx="632">
                  <c:v>0.443851</c:v>
                </c:pt>
                <c:pt idx="633">
                  <c:v>0.46085540000000003</c:v>
                </c:pt>
                <c:pt idx="634">
                  <c:v>0.47844910000000002</c:v>
                </c:pt>
                <c:pt idx="635">
                  <c:v>0.49664999999999998</c:v>
                </c:pt>
                <c:pt idx="636">
                  <c:v>0.51547609999999999</c:v>
                </c:pt>
                <c:pt idx="637">
                  <c:v>0.53494620000000004</c:v>
                </c:pt>
                <c:pt idx="638">
                  <c:v>0.55507910000000005</c:v>
                </c:pt>
                <c:pt idx="639">
                  <c:v>0.57589440000000003</c:v>
                </c:pt>
                <c:pt idx="640">
                  <c:v>0.5974121</c:v>
                </c:pt>
                <c:pt idx="641">
                  <c:v>0.61965239999999999</c:v>
                </c:pt>
                <c:pt idx="642">
                  <c:v>0.64263619999999999</c:v>
                </c:pt>
                <c:pt idx="643">
                  <c:v>0.66638489999999995</c:v>
                </c:pt>
                <c:pt idx="644">
                  <c:v>0.69092019999999998</c:v>
                </c:pt>
                <c:pt idx="645">
                  <c:v>0.71626429999999996</c:v>
                </c:pt>
                <c:pt idx="646">
                  <c:v>0.74243990000000004</c:v>
                </c:pt>
                <c:pt idx="647">
                  <c:v>0.7694704</c:v>
                </c:pt>
                <c:pt idx="648">
                  <c:v>0.79737930000000001</c:v>
                </c:pt>
                <c:pt idx="649">
                  <c:v>0.82619100000000001</c:v>
                </c:pt>
                <c:pt idx="650">
                  <c:v>0.85592999999999997</c:v>
                </c:pt>
                <c:pt idx="651">
                  <c:v>0.88662149999999995</c:v>
                </c:pt>
                <c:pt idx="652">
                  <c:v>0.91829130000000003</c:v>
                </c:pt>
                <c:pt idx="653">
                  <c:v>0.95096559999999997</c:v>
                </c:pt>
                <c:pt idx="654">
                  <c:v>0.98467110000000002</c:v>
                </c:pt>
                <c:pt idx="655">
                  <c:v>1.0194350000000001</c:v>
                </c:pt>
                <c:pt idx="656">
                  <c:v>1.055285</c:v>
                </c:pt>
                <c:pt idx="657">
                  <c:v>1.0922499999999999</c:v>
                </c:pt>
                <c:pt idx="658">
                  <c:v>1.130358</c:v>
                </c:pt>
                <c:pt idx="659">
                  <c:v>1.1696390000000001</c:v>
                </c:pt>
                <c:pt idx="660">
                  <c:v>1.2101230000000001</c:v>
                </c:pt>
                <c:pt idx="661">
                  <c:v>1.2518389999999999</c:v>
                </c:pt>
                <c:pt idx="662">
                  <c:v>1.2948200000000001</c:v>
                </c:pt>
                <c:pt idx="663">
                  <c:v>1.3390960000000001</c:v>
                </c:pt>
                <c:pt idx="664">
                  <c:v>1.3846989999999999</c:v>
                </c:pt>
                <c:pt idx="665">
                  <c:v>1.431662</c:v>
                </c:pt>
                <c:pt idx="666">
                  <c:v>1.480019</c:v>
                </c:pt>
                <c:pt idx="667">
                  <c:v>1.529803</c:v>
                </c:pt>
                <c:pt idx="668">
                  <c:v>1.5810470000000001</c:v>
                </c:pt>
                <c:pt idx="669">
                  <c:v>1.6337870000000001</c:v>
                </c:pt>
                <c:pt idx="670">
                  <c:v>1.6880580000000001</c:v>
                </c:pt>
                <c:pt idx="671">
                  <c:v>1.7438959999999999</c:v>
                </c:pt>
                <c:pt idx="672">
                  <c:v>1.801337</c:v>
                </c:pt>
                <c:pt idx="673">
                  <c:v>1.860417</c:v>
                </c:pt>
                <c:pt idx="674">
                  <c:v>1.9211750000000001</c:v>
                </c:pt>
                <c:pt idx="675">
                  <c:v>1.9836480000000001</c:v>
                </c:pt>
                <c:pt idx="676">
                  <c:v>2.0478740000000002</c:v>
                </c:pt>
                <c:pt idx="677">
                  <c:v>2.113893</c:v>
                </c:pt>
                <c:pt idx="678">
                  <c:v>2.181743</c:v>
                </c:pt>
                <c:pt idx="679">
                  <c:v>2.251465</c:v>
                </c:pt>
                <c:pt idx="680">
                  <c:v>2.323099</c:v>
                </c:pt>
                <c:pt idx="681">
                  <c:v>2.396687</c:v>
                </c:pt>
                <c:pt idx="682">
                  <c:v>2.4722689999999998</c:v>
                </c:pt>
                <c:pt idx="683">
                  <c:v>2.549887</c:v>
                </c:pt>
                <c:pt idx="684">
                  <c:v>2.6295839999999999</c:v>
                </c:pt>
                <c:pt idx="685">
                  <c:v>2.7114020000000001</c:v>
                </c:pt>
                <c:pt idx="686">
                  <c:v>2.795385</c:v>
                </c:pt>
                <c:pt idx="687">
                  <c:v>2.8815770000000001</c:v>
                </c:pt>
                <c:pt idx="688">
                  <c:v>2.9700220000000002</c:v>
                </c:pt>
                <c:pt idx="689">
                  <c:v>3.0607639999999998</c:v>
                </c:pt>
                <c:pt idx="690">
                  <c:v>3.153848</c:v>
                </c:pt>
                <c:pt idx="691">
                  <c:v>3.2493189999999998</c:v>
                </c:pt>
                <c:pt idx="692">
                  <c:v>3.3472249999999999</c:v>
                </c:pt>
                <c:pt idx="693">
                  <c:v>3.4476100000000001</c:v>
                </c:pt>
                <c:pt idx="694">
                  <c:v>3.5505209999999998</c:v>
                </c:pt>
                <c:pt idx="695">
                  <c:v>3.6560049999999999</c:v>
                </c:pt>
                <c:pt idx="696">
                  <c:v>3.7641089999999999</c:v>
                </c:pt>
                <c:pt idx="697">
                  <c:v>3.8748819999999999</c:v>
                </c:pt>
                <c:pt idx="698">
                  <c:v>3.9883700000000002</c:v>
                </c:pt>
                <c:pt idx="699">
                  <c:v>4.104622</c:v>
                </c:pt>
                <c:pt idx="700">
                  <c:v>4.223687</c:v>
                </c:pt>
                <c:pt idx="701">
                  <c:v>4.345612</c:v>
                </c:pt>
                <c:pt idx="702">
                  <c:v>4.4704480000000002</c:v>
                </c:pt>
                <c:pt idx="703">
                  <c:v>4.5982430000000001</c:v>
                </c:pt>
                <c:pt idx="704">
                  <c:v>4.7290460000000003</c:v>
                </c:pt>
                <c:pt idx="705">
                  <c:v>4.8629069999999999</c:v>
                </c:pt>
                <c:pt idx="706">
                  <c:v>4.9998760000000004</c:v>
                </c:pt>
                <c:pt idx="707">
                  <c:v>5.1400030000000001</c:v>
                </c:pt>
                <c:pt idx="708">
                  <c:v>5.2833370000000004</c:v>
                </c:pt>
                <c:pt idx="709">
                  <c:v>5.4299289999999996</c:v>
                </c:pt>
                <c:pt idx="710">
                  <c:v>5.5798290000000001</c:v>
                </c:pt>
                <c:pt idx="711">
                  <c:v>5.7330870000000003</c:v>
                </c:pt>
                <c:pt idx="712">
                  <c:v>5.8897539999999999</c:v>
                </c:pt>
                <c:pt idx="713">
                  <c:v>6.0498789999999998</c:v>
                </c:pt>
                <c:pt idx="714">
                  <c:v>6.2135129999999998</c:v>
                </c:pt>
                <c:pt idx="715">
                  <c:v>6.380706</c:v>
                </c:pt>
                <c:pt idx="716">
                  <c:v>6.5515080000000001</c:v>
                </c:pt>
                <c:pt idx="717">
                  <c:v>6.7259700000000002</c:v>
                </c:pt>
                <c:pt idx="718">
                  <c:v>6.9041420000000002</c:v>
                </c:pt>
                <c:pt idx="719">
                  <c:v>7.0860719999999997</c:v>
                </c:pt>
                <c:pt idx="720">
                  <c:v>7.2718119999999997</c:v>
                </c:pt>
                <c:pt idx="721">
                  <c:v>7.4614089999999997</c:v>
                </c:pt>
                <c:pt idx="722">
                  <c:v>7.6549139999999998</c:v>
                </c:pt>
                <c:pt idx="723">
                  <c:v>7.8523759999999996</c:v>
                </c:pt>
                <c:pt idx="724">
                  <c:v>8.0538430000000005</c:v>
                </c:pt>
                <c:pt idx="725">
                  <c:v>8.2593630000000005</c:v>
                </c:pt>
                <c:pt idx="726">
                  <c:v>8.468985</c:v>
                </c:pt>
                <c:pt idx="727">
                  <c:v>8.6827570000000005</c:v>
                </c:pt>
                <c:pt idx="728">
                  <c:v>8.9007240000000003</c:v>
                </c:pt>
                <c:pt idx="729">
                  <c:v>9.1229359999999993</c:v>
                </c:pt>
                <c:pt idx="730">
                  <c:v>9.349437</c:v>
                </c:pt>
                <c:pt idx="731">
                  <c:v>9.5802739999999993</c:v>
                </c:pt>
                <c:pt idx="732">
                  <c:v>9.8154920000000008</c:v>
                </c:pt>
                <c:pt idx="733">
                  <c:v>10.05514</c:v>
                </c:pt>
                <c:pt idx="734">
                  <c:v>10.299250000000001</c:v>
                </c:pt>
                <c:pt idx="735">
                  <c:v>10.547879999999999</c:v>
                </c:pt>
                <c:pt idx="736">
                  <c:v>10.801069999999999</c:v>
                </c:pt>
                <c:pt idx="737">
                  <c:v>11.05885</c:v>
                </c:pt>
                <c:pt idx="738">
                  <c:v>11.32128</c:v>
                </c:pt>
                <c:pt idx="739">
                  <c:v>11.588380000000001</c:v>
                </c:pt>
                <c:pt idx="740">
                  <c:v>11.86021</c:v>
                </c:pt>
                <c:pt idx="741">
                  <c:v>12.136799999999999</c:v>
                </c:pt>
                <c:pt idx="742">
                  <c:v>12.418189999999999</c:v>
                </c:pt>
                <c:pt idx="743">
                  <c:v>12.704420000000001</c:v>
                </c:pt>
                <c:pt idx="744">
                  <c:v>12.995520000000001</c:v>
                </c:pt>
                <c:pt idx="745">
                  <c:v>13.29152</c:v>
                </c:pt>
                <c:pt idx="746">
                  <c:v>13.59248</c:v>
                </c:pt>
                <c:pt idx="747">
                  <c:v>13.89841</c:v>
                </c:pt>
                <c:pt idx="748">
                  <c:v>14.209350000000001</c:v>
                </c:pt>
                <c:pt idx="749">
                  <c:v>14.52533</c:v>
                </c:pt>
                <c:pt idx="750">
                  <c:v>14.84639</c:v>
                </c:pt>
                <c:pt idx="751">
                  <c:v>15.172549999999999</c:v>
                </c:pt>
                <c:pt idx="752">
                  <c:v>15.503830000000001</c:v>
                </c:pt>
                <c:pt idx="753">
                  <c:v>15.84028</c:v>
                </c:pt>
                <c:pt idx="754">
                  <c:v>16.181909999999998</c:v>
                </c:pt>
                <c:pt idx="755">
                  <c:v>16.528749999999999</c:v>
                </c:pt>
                <c:pt idx="756">
                  <c:v>16.88081</c:v>
                </c:pt>
                <c:pt idx="757">
                  <c:v>17.238130000000002</c:v>
                </c:pt>
                <c:pt idx="758">
                  <c:v>17.600729999999999</c:v>
                </c:pt>
                <c:pt idx="759">
                  <c:v>17.968620000000001</c:v>
                </c:pt>
                <c:pt idx="760">
                  <c:v>18.341809999999999</c:v>
                </c:pt>
                <c:pt idx="761">
                  <c:v>18.72034</c:v>
                </c:pt>
                <c:pt idx="762">
                  <c:v>19.104209999999998</c:v>
                </c:pt>
                <c:pt idx="763">
                  <c:v>19.49343</c:v>
                </c:pt>
                <c:pt idx="764">
                  <c:v>19.888030000000001</c:v>
                </c:pt>
                <c:pt idx="765">
                  <c:v>20.288</c:v>
                </c:pt>
                <c:pt idx="766">
                  <c:v>20.693359999999998</c:v>
                </c:pt>
                <c:pt idx="767">
                  <c:v>21.104120000000002</c:v>
                </c:pt>
                <c:pt idx="768">
                  <c:v>21.52028</c:v>
                </c:pt>
                <c:pt idx="769">
                  <c:v>21.941839999999999</c:v>
                </c:pt>
                <c:pt idx="770">
                  <c:v>22.36881</c:v>
                </c:pt>
                <c:pt idx="771">
                  <c:v>22.801200000000001</c:v>
                </c:pt>
                <c:pt idx="772">
                  <c:v>23.238990000000001</c:v>
                </c:pt>
                <c:pt idx="773">
                  <c:v>23.682189999999999</c:v>
                </c:pt>
                <c:pt idx="774">
                  <c:v>24.130790000000001</c:v>
                </c:pt>
                <c:pt idx="775">
                  <c:v>24.584779999999999</c:v>
                </c:pt>
                <c:pt idx="776">
                  <c:v>25.044170000000001</c:v>
                </c:pt>
                <c:pt idx="777">
                  <c:v>25.508939999999999</c:v>
                </c:pt>
                <c:pt idx="778">
                  <c:v>25.97908</c:v>
                </c:pt>
                <c:pt idx="779">
                  <c:v>26.45457</c:v>
                </c:pt>
                <c:pt idx="780">
                  <c:v>26.935400000000001</c:v>
                </c:pt>
                <c:pt idx="781">
                  <c:v>27.421559999999999</c:v>
                </c:pt>
                <c:pt idx="782">
                  <c:v>27.913029999999999</c:v>
                </c:pt>
                <c:pt idx="783">
                  <c:v>28.409790000000001</c:v>
                </c:pt>
                <c:pt idx="784">
                  <c:v>28.911809999999999</c:v>
                </c:pt>
                <c:pt idx="785">
                  <c:v>29.419080000000001</c:v>
                </c:pt>
                <c:pt idx="786">
                  <c:v>29.931560000000001</c:v>
                </c:pt>
                <c:pt idx="787">
                  <c:v>30.44923</c:v>
                </c:pt>
                <c:pt idx="788">
                  <c:v>30.972059999999999</c:v>
                </c:pt>
                <c:pt idx="789">
                  <c:v>31.500019999999999</c:v>
                </c:pt>
                <c:pt idx="790">
                  <c:v>32.033079999999998</c:v>
                </c:pt>
                <c:pt idx="791">
                  <c:v>32.571199999999997</c:v>
                </c:pt>
                <c:pt idx="792">
                  <c:v>33.114350000000002</c:v>
                </c:pt>
                <c:pt idx="793">
                  <c:v>33.662489999999998</c:v>
                </c:pt>
                <c:pt idx="794">
                  <c:v>34.215580000000003</c:v>
                </c:pt>
                <c:pt idx="795">
                  <c:v>34.773569999999999</c:v>
                </c:pt>
                <c:pt idx="796">
                  <c:v>35.33643</c:v>
                </c:pt>
                <c:pt idx="797">
                  <c:v>35.9041</c:v>
                </c:pt>
                <c:pt idx="798">
                  <c:v>36.47654</c:v>
                </c:pt>
                <c:pt idx="799">
                  <c:v>37.053710000000002</c:v>
                </c:pt>
                <c:pt idx="800">
                  <c:v>37.635539999999999</c:v>
                </c:pt>
                <c:pt idx="801">
                  <c:v>38.222000000000001</c:v>
                </c:pt>
                <c:pt idx="802">
                  <c:v>38.813020000000002</c:v>
                </c:pt>
                <c:pt idx="803">
                  <c:v>39.408540000000002</c:v>
                </c:pt>
                <c:pt idx="804">
                  <c:v>40.008519999999997</c:v>
                </c:pt>
                <c:pt idx="805">
                  <c:v>40.61289</c:v>
                </c:pt>
                <c:pt idx="806">
                  <c:v>41.221589999999999</c:v>
                </c:pt>
                <c:pt idx="807">
                  <c:v>41.834560000000003</c:v>
                </c:pt>
                <c:pt idx="808">
                  <c:v>42.451729999999998</c:v>
                </c:pt>
                <c:pt idx="809">
                  <c:v>43.073039999999999</c:v>
                </c:pt>
                <c:pt idx="810">
                  <c:v>43.698410000000003</c:v>
                </c:pt>
                <c:pt idx="811">
                  <c:v>44.32779</c:v>
                </c:pt>
                <c:pt idx="812">
                  <c:v>44.961100000000002</c:v>
                </c:pt>
                <c:pt idx="813">
                  <c:v>45.598269999999999</c:v>
                </c:pt>
                <c:pt idx="814">
                  <c:v>46.239229999999999</c:v>
                </c:pt>
                <c:pt idx="815">
                  <c:v>46.883890000000001</c:v>
                </c:pt>
                <c:pt idx="816">
                  <c:v>47.53219</c:v>
                </c:pt>
                <c:pt idx="817">
                  <c:v>48.184049999999999</c:v>
                </c:pt>
                <c:pt idx="818">
                  <c:v>48.839379999999998</c:v>
                </c:pt>
                <c:pt idx="819">
                  <c:v>49.498109999999997</c:v>
                </c:pt>
                <c:pt idx="820">
                  <c:v>50.160159999999998</c:v>
                </c:pt>
                <c:pt idx="821">
                  <c:v>50.82544</c:v>
                </c:pt>
                <c:pt idx="822">
                  <c:v>51.493870000000001</c:v>
                </c:pt>
                <c:pt idx="823">
                  <c:v>52.16536</c:v>
                </c:pt>
                <c:pt idx="824">
                  <c:v>52.839829999999999</c:v>
                </c:pt>
                <c:pt idx="825">
                  <c:v>53.517180000000003</c:v>
                </c:pt>
                <c:pt idx="826">
                  <c:v>54.197339999999997</c:v>
                </c:pt>
                <c:pt idx="827">
                  <c:v>54.880209999999998</c:v>
                </c:pt>
                <c:pt idx="828">
                  <c:v>55.565710000000003</c:v>
                </c:pt>
                <c:pt idx="829">
                  <c:v>56.253729999999997</c:v>
                </c:pt>
                <c:pt idx="830">
                  <c:v>56.944189999999999</c:v>
                </c:pt>
                <c:pt idx="831">
                  <c:v>57.636989999999997</c:v>
                </c:pt>
                <c:pt idx="832">
                  <c:v>58.332039999999999</c:v>
                </c:pt>
                <c:pt idx="833">
                  <c:v>59.029240000000001</c:v>
                </c:pt>
                <c:pt idx="834">
                  <c:v>59.72851</c:v>
                </c:pt>
                <c:pt idx="835">
                  <c:v>60.429740000000002</c:v>
                </c:pt>
                <c:pt idx="836">
                  <c:v>61.132829999999998</c:v>
                </c:pt>
                <c:pt idx="837">
                  <c:v>61.837690000000002</c:v>
                </c:pt>
                <c:pt idx="838">
                  <c:v>62.544220000000003</c:v>
                </c:pt>
                <c:pt idx="839">
                  <c:v>63.252319999999997</c:v>
                </c:pt>
                <c:pt idx="840">
                  <c:v>63.9619</c:v>
                </c:pt>
                <c:pt idx="841">
                  <c:v>64.672839999999994</c:v>
                </c:pt>
                <c:pt idx="842">
                  <c:v>65.385059999999996</c:v>
                </c:pt>
                <c:pt idx="843">
                  <c:v>66.09845</c:v>
                </c:pt>
                <c:pt idx="844">
                  <c:v>66.812910000000002</c:v>
                </c:pt>
                <c:pt idx="845">
                  <c:v>67.528350000000003</c:v>
                </c:pt>
                <c:pt idx="846">
                  <c:v>68.244649999999993</c:v>
                </c:pt>
                <c:pt idx="847">
                  <c:v>68.96172</c:v>
                </c:pt>
                <c:pt idx="848">
                  <c:v>69.679460000000006</c:v>
                </c:pt>
                <c:pt idx="849">
                  <c:v>70.397769999999994</c:v>
                </c:pt>
                <c:pt idx="850">
                  <c:v>71.116529999999997</c:v>
                </c:pt>
                <c:pt idx="851">
                  <c:v>71.835669999999993</c:v>
                </c:pt>
                <c:pt idx="852">
                  <c:v>72.555059999999997</c:v>
                </c:pt>
                <c:pt idx="853">
                  <c:v>73.274609999999996</c:v>
                </c:pt>
                <c:pt idx="854">
                  <c:v>73.994230000000002</c:v>
                </c:pt>
                <c:pt idx="855">
                  <c:v>74.713800000000006</c:v>
                </c:pt>
                <c:pt idx="856">
                  <c:v>75.433229999999995</c:v>
                </c:pt>
                <c:pt idx="857">
                  <c:v>76.152410000000003</c:v>
                </c:pt>
                <c:pt idx="858">
                  <c:v>76.871260000000007</c:v>
                </c:pt>
                <c:pt idx="859">
                  <c:v>77.589659999999995</c:v>
                </c:pt>
                <c:pt idx="860">
                  <c:v>78.307509999999994</c:v>
                </c:pt>
                <c:pt idx="861">
                  <c:v>79.024730000000005</c:v>
                </c:pt>
                <c:pt idx="862">
                  <c:v>79.741209999999995</c:v>
                </c:pt>
                <c:pt idx="863">
                  <c:v>80.456850000000003</c:v>
                </c:pt>
                <c:pt idx="864">
                  <c:v>81.171549999999996</c:v>
                </c:pt>
                <c:pt idx="865">
                  <c:v>81.885230000000007</c:v>
                </c:pt>
                <c:pt idx="866">
                  <c:v>82.597769999999997</c:v>
                </c:pt>
                <c:pt idx="867">
                  <c:v>83.309089999999998</c:v>
                </c:pt>
                <c:pt idx="868">
                  <c:v>84.019090000000006</c:v>
                </c:pt>
                <c:pt idx="869">
                  <c:v>84.727680000000007</c:v>
                </c:pt>
                <c:pt idx="870">
                  <c:v>85.43477</c:v>
                </c:pt>
                <c:pt idx="871">
                  <c:v>86.140249999999995</c:v>
                </c:pt>
                <c:pt idx="872">
                  <c:v>86.844049999999996</c:v>
                </c:pt>
                <c:pt idx="873">
                  <c:v>87.546059999999997</c:v>
                </c:pt>
                <c:pt idx="874">
                  <c:v>88.246200000000002</c:v>
                </c:pt>
                <c:pt idx="875">
                  <c:v>88.944379999999995</c:v>
                </c:pt>
                <c:pt idx="876">
                  <c:v>89.640519999999995</c:v>
                </c:pt>
                <c:pt idx="877">
                  <c:v>90.334509999999995</c:v>
                </c:pt>
                <c:pt idx="878">
                  <c:v>91.026290000000003</c:v>
                </c:pt>
                <c:pt idx="879">
                  <c:v>91.715760000000003</c:v>
                </c:pt>
                <c:pt idx="880">
                  <c:v>92.402839999999998</c:v>
                </c:pt>
                <c:pt idx="881">
                  <c:v>93.087440000000001</c:v>
                </c:pt>
                <c:pt idx="882">
                  <c:v>93.769490000000005</c:v>
                </c:pt>
                <c:pt idx="883">
                  <c:v>94.448909999999998</c:v>
                </c:pt>
                <c:pt idx="884">
                  <c:v>95.125600000000006</c:v>
                </c:pt>
                <c:pt idx="885">
                  <c:v>95.799499999999995</c:v>
                </c:pt>
                <c:pt idx="886">
                  <c:v>96.470529999999997</c:v>
                </c:pt>
                <c:pt idx="887">
                  <c:v>97.138620000000003</c:v>
                </c:pt>
                <c:pt idx="888">
                  <c:v>97.803669999999997</c:v>
                </c:pt>
                <c:pt idx="889">
                  <c:v>98.465630000000004</c:v>
                </c:pt>
                <c:pt idx="890">
                  <c:v>99.124430000000004</c:v>
                </c:pt>
                <c:pt idx="891">
                  <c:v>99.779979999999995</c:v>
                </c:pt>
                <c:pt idx="892">
                  <c:v>100.43219999999999</c:v>
                </c:pt>
                <c:pt idx="893">
                  <c:v>101.08110000000001</c:v>
                </c:pt>
                <c:pt idx="894">
                  <c:v>101.7265</c:v>
                </c:pt>
                <c:pt idx="895">
                  <c:v>102.36839999999999</c:v>
                </c:pt>
                <c:pt idx="896">
                  <c:v>103.0067</c:v>
                </c:pt>
                <c:pt idx="897">
                  <c:v>103.6414</c:v>
                </c:pt>
                <c:pt idx="898">
                  <c:v>104.2724</c:v>
                </c:pt>
                <c:pt idx="899">
                  <c:v>104.89960000000001</c:v>
                </c:pt>
                <c:pt idx="900">
                  <c:v>105.523</c:v>
                </c:pt>
                <c:pt idx="901">
                  <c:v>106.1425</c:v>
                </c:pt>
                <c:pt idx="902">
                  <c:v>106.7581</c:v>
                </c:pt>
                <c:pt idx="903">
                  <c:v>107.36969999999999</c:v>
                </c:pt>
                <c:pt idx="904">
                  <c:v>107.9772</c:v>
                </c:pt>
                <c:pt idx="905">
                  <c:v>108.5806</c:v>
                </c:pt>
                <c:pt idx="906">
                  <c:v>109.1799</c:v>
                </c:pt>
                <c:pt idx="907">
                  <c:v>109.77500000000001</c:v>
                </c:pt>
                <c:pt idx="908">
                  <c:v>110.36579999999999</c:v>
                </c:pt>
                <c:pt idx="909">
                  <c:v>110.95229999999999</c:v>
                </c:pt>
                <c:pt idx="910">
                  <c:v>111.53449999999999</c:v>
                </c:pt>
                <c:pt idx="911">
                  <c:v>112.1123</c:v>
                </c:pt>
                <c:pt idx="912">
                  <c:v>112.68559999999999</c:v>
                </c:pt>
                <c:pt idx="913">
                  <c:v>113.25449999999999</c:v>
                </c:pt>
                <c:pt idx="914">
                  <c:v>113.8188</c:v>
                </c:pt>
                <c:pt idx="915">
                  <c:v>114.37860000000001</c:v>
                </c:pt>
                <c:pt idx="916">
                  <c:v>114.93380000000001</c:v>
                </c:pt>
                <c:pt idx="917">
                  <c:v>115.48439999999999</c:v>
                </c:pt>
                <c:pt idx="918">
                  <c:v>116.0303</c:v>
                </c:pt>
                <c:pt idx="919">
                  <c:v>116.5715</c:v>
                </c:pt>
                <c:pt idx="920">
                  <c:v>117.108</c:v>
                </c:pt>
                <c:pt idx="921">
                  <c:v>117.6396</c:v>
                </c:pt>
                <c:pt idx="922">
                  <c:v>118.1665</c:v>
                </c:pt>
                <c:pt idx="923">
                  <c:v>118.68859999999999</c:v>
                </c:pt>
                <c:pt idx="924">
                  <c:v>119.2058</c:v>
                </c:pt>
                <c:pt idx="925">
                  <c:v>119.71810000000001</c:v>
                </c:pt>
                <c:pt idx="926">
                  <c:v>120.22539999999999</c:v>
                </c:pt>
                <c:pt idx="927">
                  <c:v>120.72790000000001</c:v>
                </c:pt>
                <c:pt idx="928">
                  <c:v>121.22539999999999</c:v>
                </c:pt>
                <c:pt idx="929">
                  <c:v>121.7179</c:v>
                </c:pt>
                <c:pt idx="930">
                  <c:v>122.2054</c:v>
                </c:pt>
                <c:pt idx="931">
                  <c:v>122.6878</c:v>
                </c:pt>
                <c:pt idx="932">
                  <c:v>123.1652</c:v>
                </c:pt>
                <c:pt idx="933">
                  <c:v>123.6375</c:v>
                </c:pt>
                <c:pt idx="934">
                  <c:v>124.1048</c:v>
                </c:pt>
                <c:pt idx="935">
                  <c:v>124.5669</c:v>
                </c:pt>
                <c:pt idx="936">
                  <c:v>125.0239</c:v>
                </c:pt>
                <c:pt idx="937">
                  <c:v>125.47580000000001</c:v>
                </c:pt>
                <c:pt idx="938">
                  <c:v>125.9225</c:v>
                </c:pt>
                <c:pt idx="939">
                  <c:v>126.36409999999999</c:v>
                </c:pt>
                <c:pt idx="940">
                  <c:v>126.8005</c:v>
                </c:pt>
                <c:pt idx="941">
                  <c:v>127.2316</c:v>
                </c:pt>
                <c:pt idx="942">
                  <c:v>127.6576</c:v>
                </c:pt>
                <c:pt idx="943">
                  <c:v>128.07839999999999</c:v>
                </c:pt>
                <c:pt idx="944">
                  <c:v>128.494</c:v>
                </c:pt>
                <c:pt idx="945">
                  <c:v>128.90430000000001</c:v>
                </c:pt>
                <c:pt idx="946">
                  <c:v>129.30940000000001</c:v>
                </c:pt>
                <c:pt idx="947">
                  <c:v>129.70920000000001</c:v>
                </c:pt>
                <c:pt idx="948">
                  <c:v>130.10380000000001</c:v>
                </c:pt>
                <c:pt idx="949">
                  <c:v>130.4932</c:v>
                </c:pt>
                <c:pt idx="950">
                  <c:v>130.87729999999999</c:v>
                </c:pt>
                <c:pt idx="951">
                  <c:v>131.2561</c:v>
                </c:pt>
                <c:pt idx="952">
                  <c:v>131.62960000000001</c:v>
                </c:pt>
                <c:pt idx="953">
                  <c:v>131.99789999999999</c:v>
                </c:pt>
                <c:pt idx="954">
                  <c:v>132.36089999999999</c:v>
                </c:pt>
                <c:pt idx="955">
                  <c:v>132.71860000000001</c:v>
                </c:pt>
                <c:pt idx="956">
                  <c:v>133.0711</c:v>
                </c:pt>
                <c:pt idx="957">
                  <c:v>133.41820000000001</c:v>
                </c:pt>
                <c:pt idx="958">
                  <c:v>133.76009999999999</c:v>
                </c:pt>
                <c:pt idx="959">
                  <c:v>134.0967</c:v>
                </c:pt>
                <c:pt idx="960">
                  <c:v>134.428</c:v>
                </c:pt>
                <c:pt idx="961">
                  <c:v>134.75409999999999</c:v>
                </c:pt>
                <c:pt idx="962">
                  <c:v>135.07490000000001</c:v>
                </c:pt>
                <c:pt idx="963">
                  <c:v>135.3903</c:v>
                </c:pt>
                <c:pt idx="964">
                  <c:v>135.70060000000001</c:v>
                </c:pt>
                <c:pt idx="965">
                  <c:v>136.00550000000001</c:v>
                </c:pt>
                <c:pt idx="966">
                  <c:v>136.30520000000001</c:v>
                </c:pt>
                <c:pt idx="967">
                  <c:v>136.59960000000001</c:v>
                </c:pt>
                <c:pt idx="968">
                  <c:v>136.8888</c:v>
                </c:pt>
                <c:pt idx="969">
                  <c:v>137.17269999999999</c:v>
                </c:pt>
                <c:pt idx="970">
                  <c:v>137.4513</c:v>
                </c:pt>
                <c:pt idx="971">
                  <c:v>137.72470000000001</c:v>
                </c:pt>
                <c:pt idx="972">
                  <c:v>137.99279999999999</c:v>
                </c:pt>
                <c:pt idx="973">
                  <c:v>138.25569999999999</c:v>
                </c:pt>
                <c:pt idx="974">
                  <c:v>138.51339999999999</c:v>
                </c:pt>
                <c:pt idx="975">
                  <c:v>138.76580000000001</c:v>
                </c:pt>
                <c:pt idx="976">
                  <c:v>139.01300000000001</c:v>
                </c:pt>
                <c:pt idx="977">
                  <c:v>139.255</c:v>
                </c:pt>
                <c:pt idx="978">
                  <c:v>139.49170000000001</c:v>
                </c:pt>
                <c:pt idx="979">
                  <c:v>139.72329999999999</c:v>
                </c:pt>
                <c:pt idx="980">
                  <c:v>139.9496</c:v>
                </c:pt>
                <c:pt idx="981">
                  <c:v>140.17080000000001</c:v>
                </c:pt>
                <c:pt idx="982">
                  <c:v>140.38669999999999</c:v>
                </c:pt>
                <c:pt idx="983">
                  <c:v>140.5975</c:v>
                </c:pt>
                <c:pt idx="984">
                  <c:v>140.8031</c:v>
                </c:pt>
                <c:pt idx="985">
                  <c:v>141.0035</c:v>
                </c:pt>
                <c:pt idx="986">
                  <c:v>141.1987</c:v>
                </c:pt>
                <c:pt idx="987">
                  <c:v>141.3888</c:v>
                </c:pt>
                <c:pt idx="988">
                  <c:v>141.5737</c:v>
                </c:pt>
                <c:pt idx="989">
                  <c:v>141.7535</c:v>
                </c:pt>
                <c:pt idx="990">
                  <c:v>141.9281</c:v>
                </c:pt>
                <c:pt idx="991">
                  <c:v>142.0976</c:v>
                </c:pt>
                <c:pt idx="992">
                  <c:v>142.2619</c:v>
                </c:pt>
                <c:pt idx="993">
                  <c:v>142.4211</c:v>
                </c:pt>
                <c:pt idx="994">
                  <c:v>142.5752</c:v>
                </c:pt>
                <c:pt idx="995">
                  <c:v>142.7242</c:v>
                </c:pt>
                <c:pt idx="996">
                  <c:v>142.86799999999999</c:v>
                </c:pt>
                <c:pt idx="997">
                  <c:v>143.0068</c:v>
                </c:pt>
                <c:pt idx="998">
                  <c:v>143.1404</c:v>
                </c:pt>
                <c:pt idx="999">
                  <c:v>143.26900000000001</c:v>
                </c:pt>
                <c:pt idx="1000">
                  <c:v>143.39240000000001</c:v>
                </c:pt>
                <c:pt idx="1001">
                  <c:v>143.51079999999999</c:v>
                </c:pt>
                <c:pt idx="1002">
                  <c:v>143.6241</c:v>
                </c:pt>
                <c:pt idx="1003">
                  <c:v>143.73230000000001</c:v>
                </c:pt>
                <c:pt idx="1004">
                  <c:v>143.83539999999999</c:v>
                </c:pt>
                <c:pt idx="1005">
                  <c:v>143.93350000000001</c:v>
                </c:pt>
                <c:pt idx="1006">
                  <c:v>144.0265</c:v>
                </c:pt>
                <c:pt idx="1007">
                  <c:v>144.11439999999999</c:v>
                </c:pt>
                <c:pt idx="1008">
                  <c:v>144.19730000000001</c:v>
                </c:pt>
                <c:pt idx="1009">
                  <c:v>144.27510000000001</c:v>
                </c:pt>
                <c:pt idx="1010">
                  <c:v>144.34790000000001</c:v>
                </c:pt>
                <c:pt idx="1011">
                  <c:v>144.41569999999999</c:v>
                </c:pt>
                <c:pt idx="1012">
                  <c:v>144.47829999999999</c:v>
                </c:pt>
                <c:pt idx="1013">
                  <c:v>144.536</c:v>
                </c:pt>
                <c:pt idx="1014">
                  <c:v>144.58860000000001</c:v>
                </c:pt>
                <c:pt idx="1015">
                  <c:v>144.6362</c:v>
                </c:pt>
                <c:pt idx="1016">
                  <c:v>144.67869999999999</c:v>
                </c:pt>
                <c:pt idx="1017">
                  <c:v>144.71619999999999</c:v>
                </c:pt>
                <c:pt idx="1018">
                  <c:v>144.74870000000001</c:v>
                </c:pt>
                <c:pt idx="1019">
                  <c:v>144.77619999999999</c:v>
                </c:pt>
                <c:pt idx="1020">
                  <c:v>144.79859999999999</c:v>
                </c:pt>
                <c:pt idx="1021">
                  <c:v>144.816</c:v>
                </c:pt>
                <c:pt idx="1022">
                  <c:v>144.82830000000001</c:v>
                </c:pt>
                <c:pt idx="1023">
                  <c:v>144.8357</c:v>
                </c:pt>
                <c:pt idx="1024">
                  <c:v>144.83799999999999</c:v>
                </c:pt>
                <c:pt idx="1025">
                  <c:v>144.83529999999999</c:v>
                </c:pt>
                <c:pt idx="1026">
                  <c:v>144.82759999999999</c:v>
                </c:pt>
                <c:pt idx="1027">
                  <c:v>144.81479999999999</c:v>
                </c:pt>
                <c:pt idx="1028">
                  <c:v>144.797</c:v>
                </c:pt>
                <c:pt idx="1029">
                  <c:v>144.77420000000001</c:v>
                </c:pt>
                <c:pt idx="1030">
                  <c:v>144.74639999999999</c:v>
                </c:pt>
                <c:pt idx="1031">
                  <c:v>144.71350000000001</c:v>
                </c:pt>
                <c:pt idx="1032">
                  <c:v>144.67570000000001</c:v>
                </c:pt>
                <c:pt idx="1033">
                  <c:v>144.6327</c:v>
                </c:pt>
                <c:pt idx="1034">
                  <c:v>144.5848</c:v>
                </c:pt>
                <c:pt idx="1035">
                  <c:v>144.5318</c:v>
                </c:pt>
                <c:pt idx="1036">
                  <c:v>144.47380000000001</c:v>
                </c:pt>
                <c:pt idx="1037">
                  <c:v>144.41069999999999</c:v>
                </c:pt>
                <c:pt idx="1038">
                  <c:v>144.3426</c:v>
                </c:pt>
                <c:pt idx="1039">
                  <c:v>144.26949999999999</c:v>
                </c:pt>
                <c:pt idx="1040">
                  <c:v>144.19130000000001</c:v>
                </c:pt>
                <c:pt idx="1041">
                  <c:v>144.108</c:v>
                </c:pt>
                <c:pt idx="1042">
                  <c:v>144.0197</c:v>
                </c:pt>
                <c:pt idx="1043">
                  <c:v>143.9263</c:v>
                </c:pt>
                <c:pt idx="1044">
                  <c:v>143.8279</c:v>
                </c:pt>
                <c:pt idx="1045">
                  <c:v>143.7244</c:v>
                </c:pt>
                <c:pt idx="1046">
                  <c:v>143.61590000000001</c:v>
                </c:pt>
                <c:pt idx="1047">
                  <c:v>143.50219999999999</c:v>
                </c:pt>
                <c:pt idx="1048">
                  <c:v>143.3835</c:v>
                </c:pt>
                <c:pt idx="1049">
                  <c:v>143.25970000000001</c:v>
                </c:pt>
                <c:pt idx="1050">
                  <c:v>143.13079999999999</c:v>
                </c:pt>
                <c:pt idx="1051">
                  <c:v>142.99680000000001</c:v>
                </c:pt>
                <c:pt idx="1052">
                  <c:v>142.85769999999999</c:v>
                </c:pt>
                <c:pt idx="1053">
                  <c:v>142.71360000000001</c:v>
                </c:pt>
                <c:pt idx="1054">
                  <c:v>142.5643</c:v>
                </c:pt>
                <c:pt idx="1055">
                  <c:v>142.40979999999999</c:v>
                </c:pt>
                <c:pt idx="1056">
                  <c:v>142.25030000000001</c:v>
                </c:pt>
                <c:pt idx="1057">
                  <c:v>142.0857</c:v>
                </c:pt>
                <c:pt idx="1058">
                  <c:v>141.91589999999999</c:v>
                </c:pt>
                <c:pt idx="1059">
                  <c:v>141.74100000000001</c:v>
                </c:pt>
                <c:pt idx="1060">
                  <c:v>141.5609</c:v>
                </c:pt>
                <c:pt idx="1061">
                  <c:v>141.37569999999999</c:v>
                </c:pt>
                <c:pt idx="1062">
                  <c:v>141.18530000000001</c:v>
                </c:pt>
                <c:pt idx="1063">
                  <c:v>140.9898</c:v>
                </c:pt>
                <c:pt idx="1064">
                  <c:v>140.78909999999999</c:v>
                </c:pt>
                <c:pt idx="1065">
                  <c:v>140.58320000000001</c:v>
                </c:pt>
                <c:pt idx="1066">
                  <c:v>140.37219999999999</c:v>
                </c:pt>
                <c:pt idx="1067">
                  <c:v>140.15600000000001</c:v>
                </c:pt>
                <c:pt idx="1068">
                  <c:v>139.93450000000001</c:v>
                </c:pt>
                <c:pt idx="1069">
                  <c:v>139.7079</c:v>
                </c:pt>
                <c:pt idx="1070">
                  <c:v>139.4761</c:v>
                </c:pt>
                <c:pt idx="1071">
                  <c:v>139.23910000000001</c:v>
                </c:pt>
                <c:pt idx="1072">
                  <c:v>138.99690000000001</c:v>
                </c:pt>
                <c:pt idx="1073">
                  <c:v>138.74950000000001</c:v>
                </c:pt>
                <c:pt idx="1074">
                  <c:v>138.49680000000001</c:v>
                </c:pt>
                <c:pt idx="1075">
                  <c:v>138.2389</c:v>
                </c:pt>
                <c:pt idx="1076">
                  <c:v>137.97579999999999</c:v>
                </c:pt>
                <c:pt idx="1077">
                  <c:v>137.70750000000001</c:v>
                </c:pt>
                <c:pt idx="1078">
                  <c:v>137.43389999999999</c:v>
                </c:pt>
                <c:pt idx="1079">
                  <c:v>137.155</c:v>
                </c:pt>
                <c:pt idx="1080">
                  <c:v>136.87100000000001</c:v>
                </c:pt>
                <c:pt idx="1081">
                  <c:v>136.58160000000001</c:v>
                </c:pt>
                <c:pt idx="1082">
                  <c:v>136.28700000000001</c:v>
                </c:pt>
                <c:pt idx="1083">
                  <c:v>135.9872</c:v>
                </c:pt>
                <c:pt idx="1084">
                  <c:v>135.68209999999999</c:v>
                </c:pt>
                <c:pt idx="1085">
                  <c:v>135.3717</c:v>
                </c:pt>
                <c:pt idx="1086">
                  <c:v>135.05600000000001</c:v>
                </c:pt>
                <c:pt idx="1087">
                  <c:v>134.73509999999999</c:v>
                </c:pt>
                <c:pt idx="1088">
                  <c:v>134.40889999999999</c:v>
                </c:pt>
                <c:pt idx="1089">
                  <c:v>134.07749999999999</c:v>
                </c:pt>
                <c:pt idx="1090">
                  <c:v>133.74080000000001</c:v>
                </c:pt>
                <c:pt idx="1091">
                  <c:v>133.39879999999999</c:v>
                </c:pt>
                <c:pt idx="1092">
                  <c:v>133.0515</c:v>
                </c:pt>
                <c:pt idx="1093">
                  <c:v>132.69900000000001</c:v>
                </c:pt>
                <c:pt idx="1094">
                  <c:v>132.34110000000001</c:v>
                </c:pt>
                <c:pt idx="1095">
                  <c:v>131.97810000000001</c:v>
                </c:pt>
                <c:pt idx="1096">
                  <c:v>131.6097</c:v>
                </c:pt>
                <c:pt idx="1097">
                  <c:v>131.23609999999999</c:v>
                </c:pt>
                <c:pt idx="1098">
                  <c:v>130.85720000000001</c:v>
                </c:pt>
                <c:pt idx="1099">
                  <c:v>130.47309999999999</c:v>
                </c:pt>
                <c:pt idx="1100">
                  <c:v>130.08369999999999</c:v>
                </c:pt>
                <c:pt idx="1101">
                  <c:v>129.6891</c:v>
                </c:pt>
                <c:pt idx="1102">
                  <c:v>129.28919999999999</c:v>
                </c:pt>
                <c:pt idx="1103">
                  <c:v>128.88409999999999</c:v>
                </c:pt>
                <c:pt idx="1104">
                  <c:v>128.47370000000001</c:v>
                </c:pt>
                <c:pt idx="1105">
                  <c:v>128.0582</c:v>
                </c:pt>
                <c:pt idx="1106">
                  <c:v>127.6374</c:v>
                </c:pt>
                <c:pt idx="1107">
                  <c:v>127.2114</c:v>
                </c:pt>
                <c:pt idx="1108">
                  <c:v>126.7803</c:v>
                </c:pt>
                <c:pt idx="1109">
                  <c:v>126.3439</c:v>
                </c:pt>
                <c:pt idx="1110">
                  <c:v>125.9024</c:v>
                </c:pt>
                <c:pt idx="1111">
                  <c:v>125.45569999999999</c:v>
                </c:pt>
                <c:pt idx="1112">
                  <c:v>125.0039</c:v>
                </c:pt>
                <c:pt idx="1113">
                  <c:v>124.54689999999999</c:v>
                </c:pt>
                <c:pt idx="1114">
                  <c:v>124.0849</c:v>
                </c:pt>
                <c:pt idx="1115">
                  <c:v>123.6177</c:v>
                </c:pt>
                <c:pt idx="1116">
                  <c:v>123.1455</c:v>
                </c:pt>
                <c:pt idx="1117">
                  <c:v>122.6682</c:v>
                </c:pt>
                <c:pt idx="1118">
                  <c:v>122.1858</c:v>
                </c:pt>
                <c:pt idx="1119">
                  <c:v>121.6985</c:v>
                </c:pt>
                <c:pt idx="1120">
                  <c:v>121.20610000000001</c:v>
                </c:pt>
                <c:pt idx="1121">
                  <c:v>120.70869999999999</c:v>
                </c:pt>
                <c:pt idx="1122">
                  <c:v>120.2064</c:v>
                </c:pt>
                <c:pt idx="1123">
                  <c:v>119.6992</c:v>
                </c:pt>
                <c:pt idx="1124">
                  <c:v>119.187</c:v>
                </c:pt>
                <c:pt idx="1125">
                  <c:v>118.67</c:v>
                </c:pt>
                <c:pt idx="1126">
                  <c:v>118.1481</c:v>
                </c:pt>
                <c:pt idx="1127">
                  <c:v>117.62139999999999</c:v>
                </c:pt>
                <c:pt idx="1128">
                  <c:v>117.0899</c:v>
                </c:pt>
                <c:pt idx="1129">
                  <c:v>116.55370000000001</c:v>
                </c:pt>
                <c:pt idx="1130">
                  <c:v>116.0127</c:v>
                </c:pt>
                <c:pt idx="1131">
                  <c:v>115.467</c:v>
                </c:pt>
                <c:pt idx="1132">
                  <c:v>114.9166</c:v>
                </c:pt>
                <c:pt idx="1133">
                  <c:v>114.3616</c:v>
                </c:pt>
                <c:pt idx="1134">
                  <c:v>113.8021</c:v>
                </c:pt>
                <c:pt idx="1135">
                  <c:v>113.238</c:v>
                </c:pt>
                <c:pt idx="1136">
                  <c:v>112.66930000000001</c:v>
                </c:pt>
                <c:pt idx="1137">
                  <c:v>112.0962</c:v>
                </c:pt>
                <c:pt idx="1138">
                  <c:v>111.5187</c:v>
                </c:pt>
                <c:pt idx="1139">
                  <c:v>110.93680000000001</c:v>
                </c:pt>
                <c:pt idx="1140">
                  <c:v>110.3506</c:v>
                </c:pt>
                <c:pt idx="1141">
                  <c:v>109.76</c:v>
                </c:pt>
                <c:pt idx="1142">
                  <c:v>109.1652</c:v>
                </c:pt>
                <c:pt idx="1143">
                  <c:v>108.5663</c:v>
                </c:pt>
                <c:pt idx="1144">
                  <c:v>107.9631</c:v>
                </c:pt>
                <c:pt idx="1145">
                  <c:v>107.35590000000001</c:v>
                </c:pt>
                <c:pt idx="1146">
                  <c:v>106.74460000000001</c:v>
                </c:pt>
                <c:pt idx="1147">
                  <c:v>106.1294</c:v>
                </c:pt>
                <c:pt idx="1148">
                  <c:v>105.5102</c:v>
                </c:pt>
                <c:pt idx="1149">
                  <c:v>104.8871</c:v>
                </c:pt>
                <c:pt idx="1150">
                  <c:v>104.2603</c:v>
                </c:pt>
                <c:pt idx="1151">
                  <c:v>103.6296</c:v>
                </c:pt>
                <c:pt idx="1152">
                  <c:v>102.9953</c:v>
                </c:pt>
                <c:pt idx="1153">
                  <c:v>102.3573</c:v>
                </c:pt>
                <c:pt idx="1154">
                  <c:v>101.7158</c:v>
                </c:pt>
                <c:pt idx="1155">
                  <c:v>101.0707</c:v>
                </c:pt>
                <c:pt idx="1156">
                  <c:v>100.4222</c:v>
                </c:pt>
                <c:pt idx="1157">
                  <c:v>99.770340000000004</c:v>
                </c:pt>
                <c:pt idx="1158">
                  <c:v>99.115160000000003</c:v>
                </c:pt>
                <c:pt idx="1159">
                  <c:v>98.45675</c:v>
                </c:pt>
                <c:pt idx="1160">
                  <c:v>97.795180000000002</c:v>
                </c:pt>
                <c:pt idx="1161">
                  <c:v>97.130499999999998</c:v>
                </c:pt>
                <c:pt idx="1162">
                  <c:v>96.462810000000005</c:v>
                </c:pt>
                <c:pt idx="1163">
                  <c:v>95.792180000000002</c:v>
                </c:pt>
                <c:pt idx="1164">
                  <c:v>95.118679999999998</c:v>
                </c:pt>
                <c:pt idx="1165">
                  <c:v>94.44238</c:v>
                </c:pt>
                <c:pt idx="1166">
                  <c:v>93.763369999999995</c:v>
                </c:pt>
                <c:pt idx="1167">
                  <c:v>93.081729999999993</c:v>
                </c:pt>
                <c:pt idx="1168">
                  <c:v>92.397530000000003</c:v>
                </c:pt>
                <c:pt idx="1169">
                  <c:v>91.71087</c:v>
                </c:pt>
                <c:pt idx="1170">
                  <c:v>91.021810000000002</c:v>
                </c:pt>
                <c:pt idx="1171">
                  <c:v>90.330449999999999</c:v>
                </c:pt>
                <c:pt idx="1172">
                  <c:v>89.636870000000002</c:v>
                </c:pt>
                <c:pt idx="1173">
                  <c:v>88.941159999999996</c:v>
                </c:pt>
                <c:pt idx="1174">
                  <c:v>88.243399999999994</c:v>
                </c:pt>
                <c:pt idx="1175">
                  <c:v>87.543679999999995</c:v>
                </c:pt>
                <c:pt idx="1176">
                  <c:v>86.842089999999999</c:v>
                </c:pt>
                <c:pt idx="1177">
                  <c:v>86.138720000000006</c:v>
                </c:pt>
                <c:pt idx="1178">
                  <c:v>85.433660000000003</c:v>
                </c:pt>
                <c:pt idx="1179">
                  <c:v>84.727000000000004</c:v>
                </c:pt>
                <c:pt idx="1180">
                  <c:v>84.018839999999997</c:v>
                </c:pt>
                <c:pt idx="1181">
                  <c:v>83.309259999999995</c:v>
                </c:pt>
                <c:pt idx="1182">
                  <c:v>82.598370000000003</c:v>
                </c:pt>
                <c:pt idx="1183">
                  <c:v>81.886250000000004</c:v>
                </c:pt>
                <c:pt idx="1184">
                  <c:v>81.173000000000002</c:v>
                </c:pt>
                <c:pt idx="1185">
                  <c:v>80.45872</c:v>
                </c:pt>
                <c:pt idx="1186">
                  <c:v>79.743510000000001</c:v>
                </c:pt>
                <c:pt idx="1187">
                  <c:v>79.027450000000002</c:v>
                </c:pt>
                <c:pt idx="1188">
                  <c:v>78.310649999999995</c:v>
                </c:pt>
                <c:pt idx="1189">
                  <c:v>77.593220000000002</c:v>
                </c:pt>
                <c:pt idx="1190">
                  <c:v>76.875230000000002</c:v>
                </c:pt>
                <c:pt idx="1191">
                  <c:v>76.156809999999993</c:v>
                </c:pt>
                <c:pt idx="1192">
                  <c:v>75.438029999999998</c:v>
                </c:pt>
                <c:pt idx="1193">
                  <c:v>74.71902</c:v>
                </c:pt>
                <c:pt idx="1194">
                  <c:v>73.999859999999998</c:v>
                </c:pt>
                <c:pt idx="1195">
                  <c:v>73.280649999999994</c:v>
                </c:pt>
                <c:pt idx="1196">
                  <c:v>72.561499999999995</c:v>
                </c:pt>
                <c:pt idx="1197">
                  <c:v>71.842510000000004</c:v>
                </c:pt>
                <c:pt idx="1198">
                  <c:v>71.123769999999993</c:v>
                </c:pt>
                <c:pt idx="1199">
                  <c:v>70.4054</c:v>
                </c:pt>
                <c:pt idx="1200">
                  <c:v>69.687479999999994</c:v>
                </c:pt>
                <c:pt idx="1201">
                  <c:v>68.970129999999997</c:v>
                </c:pt>
                <c:pt idx="1202">
                  <c:v>68.253439999999998</c:v>
                </c:pt>
                <c:pt idx="1203">
                  <c:v>67.537520000000001</c:v>
                </c:pt>
                <c:pt idx="1204">
                  <c:v>66.822460000000007</c:v>
                </c:pt>
                <c:pt idx="1205">
                  <c:v>66.108369999999994</c:v>
                </c:pt>
                <c:pt idx="1206">
                  <c:v>65.395349999999993</c:v>
                </c:pt>
                <c:pt idx="1207">
                  <c:v>64.683490000000006</c:v>
                </c:pt>
                <c:pt idx="1208">
                  <c:v>63.972900000000003</c:v>
                </c:pt>
                <c:pt idx="1209">
                  <c:v>63.263680000000001</c:v>
                </c:pt>
                <c:pt idx="1210">
                  <c:v>62.55592</c:v>
                </c:pt>
                <c:pt idx="1211">
                  <c:v>61.849730000000001</c:v>
                </c:pt>
                <c:pt idx="1212">
                  <c:v>61.145209999999999</c:v>
                </c:pt>
                <c:pt idx="1213">
                  <c:v>60.442450000000001</c:v>
                </c:pt>
                <c:pt idx="1214">
                  <c:v>59.741549999999997</c:v>
                </c:pt>
                <c:pt idx="1215">
                  <c:v>59.0426</c:v>
                </c:pt>
                <c:pt idx="1216">
                  <c:v>58.345709999999997</c:v>
                </c:pt>
                <c:pt idx="1217">
                  <c:v>57.650970000000001</c:v>
                </c:pt>
                <c:pt idx="1218">
                  <c:v>56.958469999999998</c:v>
                </c:pt>
                <c:pt idx="1219">
                  <c:v>56.26831</c:v>
                </c:pt>
                <c:pt idx="1220">
                  <c:v>55.580579999999998</c:v>
                </c:pt>
                <c:pt idx="1221">
                  <c:v>54.89537</c:v>
                </c:pt>
                <c:pt idx="1222">
                  <c:v>54.212769999999999</c:v>
                </c:pt>
                <c:pt idx="1223">
                  <c:v>53.532879999999999</c:v>
                </c:pt>
                <c:pt idx="1224">
                  <c:v>52.855789999999999</c:v>
                </c:pt>
                <c:pt idx="1225">
                  <c:v>52.181579999999997</c:v>
                </c:pt>
                <c:pt idx="1226">
                  <c:v>51.510339999999999</c:v>
                </c:pt>
                <c:pt idx="1227">
                  <c:v>50.842149999999997</c:v>
                </c:pt>
                <c:pt idx="1228">
                  <c:v>50.177109999999999</c:v>
                </c:pt>
                <c:pt idx="1229">
                  <c:v>49.51529</c:v>
                </c:pt>
                <c:pt idx="1230">
                  <c:v>48.856789999999997</c:v>
                </c:pt>
                <c:pt idx="1231">
                  <c:v>48.20167</c:v>
                </c:pt>
                <c:pt idx="1232">
                  <c:v>47.550020000000004</c:v>
                </c:pt>
                <c:pt idx="1233">
                  <c:v>46.901919999999997</c:v>
                </c:pt>
                <c:pt idx="1234">
                  <c:v>46.257449999999999</c:v>
                </c:pt>
                <c:pt idx="1235">
                  <c:v>45.616680000000002</c:v>
                </c:pt>
                <c:pt idx="1236">
                  <c:v>44.979700000000001</c:v>
                </c:pt>
                <c:pt idx="1237">
                  <c:v>44.346559999999997</c:v>
                </c:pt>
                <c:pt idx="1238">
                  <c:v>43.71734</c:v>
                </c:pt>
                <c:pt idx="1239">
                  <c:v>43.092120000000001</c:v>
                </c:pt>
                <c:pt idx="1240">
                  <c:v>42.470970000000001</c:v>
                </c:pt>
                <c:pt idx="1241">
                  <c:v>41.853940000000001</c:v>
                </c:pt>
                <c:pt idx="1242">
                  <c:v>41.241109999999999</c:v>
                </c:pt>
                <c:pt idx="1243">
                  <c:v>40.632539999999999</c:v>
                </c:pt>
                <c:pt idx="1244">
                  <c:v>40.028289999999998</c:v>
                </c:pt>
                <c:pt idx="1245">
                  <c:v>39.428429999999999</c:v>
                </c:pt>
                <c:pt idx="1246">
                  <c:v>38.833010000000002</c:v>
                </c:pt>
                <c:pt idx="1247">
                  <c:v>38.242089999999997</c:v>
                </c:pt>
                <c:pt idx="1248">
                  <c:v>37.655720000000002</c:v>
                </c:pt>
                <c:pt idx="1249">
                  <c:v>37.073970000000003</c:v>
                </c:pt>
                <c:pt idx="1250">
                  <c:v>36.49689</c:v>
                </c:pt>
                <c:pt idx="1251">
                  <c:v>35.924509999999998</c:v>
                </c:pt>
                <c:pt idx="1252">
                  <c:v>35.356900000000003</c:v>
                </c:pt>
                <c:pt idx="1253">
                  <c:v>34.794110000000003</c:v>
                </c:pt>
                <c:pt idx="1254">
                  <c:v>34.236159999999998</c:v>
                </c:pt>
                <c:pt idx="1255">
                  <c:v>33.683120000000002</c:v>
                </c:pt>
                <c:pt idx="1256">
                  <c:v>33.135019999999997</c:v>
                </c:pt>
                <c:pt idx="1257">
                  <c:v>32.591900000000003</c:v>
                </c:pt>
                <c:pt idx="1258">
                  <c:v>32.053800000000003</c:v>
                </c:pt>
                <c:pt idx="1259">
                  <c:v>31.520759999999999</c:v>
                </c:pt>
                <c:pt idx="1260">
                  <c:v>30.992799999999999</c:v>
                </c:pt>
                <c:pt idx="1261">
                  <c:v>30.46997</c:v>
                </c:pt>
                <c:pt idx="1262">
                  <c:v>29.952300000000001</c:v>
                </c:pt>
                <c:pt idx="1263">
                  <c:v>29.439810000000001</c:v>
                </c:pt>
                <c:pt idx="1264">
                  <c:v>28.93253</c:v>
                </c:pt>
                <c:pt idx="1265">
                  <c:v>28.430479999999999</c:v>
                </c:pt>
                <c:pt idx="1266">
                  <c:v>27.933700000000002</c:v>
                </c:pt>
                <c:pt idx="1267">
                  <c:v>27.4422</c:v>
                </c:pt>
                <c:pt idx="1268">
                  <c:v>26.956</c:v>
                </c:pt>
                <c:pt idx="1269">
                  <c:v>26.475110000000001</c:v>
                </c:pt>
                <c:pt idx="1270">
                  <c:v>25.999569999999999</c:v>
                </c:pt>
                <c:pt idx="1271">
                  <c:v>25.52938</c:v>
                </c:pt>
                <c:pt idx="1272">
                  <c:v>25.064540000000001</c:v>
                </c:pt>
                <c:pt idx="1273">
                  <c:v>24.605090000000001</c:v>
                </c:pt>
                <c:pt idx="1274">
                  <c:v>24.151019999999999</c:v>
                </c:pt>
                <c:pt idx="1275">
                  <c:v>23.70234</c:v>
                </c:pt>
                <c:pt idx="1276">
                  <c:v>23.259060000000002</c:v>
                </c:pt>
                <c:pt idx="1277">
                  <c:v>22.821179999999998</c:v>
                </c:pt>
                <c:pt idx="1278">
                  <c:v>22.3887</c:v>
                </c:pt>
                <c:pt idx="1279">
                  <c:v>21.96163</c:v>
                </c:pt>
                <c:pt idx="1280">
                  <c:v>21.539960000000001</c:v>
                </c:pt>
                <c:pt idx="1281">
                  <c:v>21.12369</c:v>
                </c:pt>
                <c:pt idx="1282">
                  <c:v>20.71283</c:v>
                </c:pt>
                <c:pt idx="1283">
                  <c:v>20.30735</c:v>
                </c:pt>
                <c:pt idx="1284">
                  <c:v>19.907260000000001</c:v>
                </c:pt>
                <c:pt idx="1285">
                  <c:v>19.512540000000001</c:v>
                </c:pt>
                <c:pt idx="1286">
                  <c:v>19.123180000000001</c:v>
                </c:pt>
                <c:pt idx="1287">
                  <c:v>18.739180000000001</c:v>
                </c:pt>
                <c:pt idx="1288">
                  <c:v>18.360520000000001</c:v>
                </c:pt>
                <c:pt idx="1289">
                  <c:v>17.987179999999999</c:v>
                </c:pt>
                <c:pt idx="1290">
                  <c:v>17.619150000000001</c:v>
                </c:pt>
                <c:pt idx="1291">
                  <c:v>17.256409999999999</c:v>
                </c:pt>
                <c:pt idx="1292">
                  <c:v>16.89894</c:v>
                </c:pt>
                <c:pt idx="1293">
                  <c:v>16.546720000000001</c:v>
                </c:pt>
                <c:pt idx="1294">
                  <c:v>16.199729999999999</c:v>
                </c:pt>
                <c:pt idx="1295">
                  <c:v>15.857939999999999</c:v>
                </c:pt>
                <c:pt idx="1296">
                  <c:v>15.52134</c:v>
                </c:pt>
                <c:pt idx="1297">
                  <c:v>15.18989</c:v>
                </c:pt>
                <c:pt idx="1298">
                  <c:v>14.86356</c:v>
                </c:pt>
                <c:pt idx="1299">
                  <c:v>14.542339999999999</c:v>
                </c:pt>
                <c:pt idx="1300">
                  <c:v>14.226190000000001</c:v>
                </c:pt>
                <c:pt idx="1301">
                  <c:v>13.91507</c:v>
                </c:pt>
                <c:pt idx="1302">
                  <c:v>13.608969999999999</c:v>
                </c:pt>
                <c:pt idx="1303">
                  <c:v>13.307840000000001</c:v>
                </c:pt>
                <c:pt idx="1304">
                  <c:v>13.011649999999999</c:v>
                </c:pt>
                <c:pt idx="1305">
                  <c:v>12.720370000000001</c:v>
                </c:pt>
                <c:pt idx="1306">
                  <c:v>12.43397</c:v>
                </c:pt>
                <c:pt idx="1307">
                  <c:v>12.15239</c:v>
                </c:pt>
                <c:pt idx="1308">
                  <c:v>11.87562</c:v>
                </c:pt>
                <c:pt idx="1309">
                  <c:v>11.60361</c:v>
                </c:pt>
                <c:pt idx="1310">
                  <c:v>11.336309999999999</c:v>
                </c:pt>
                <c:pt idx="1311">
                  <c:v>11.073700000000001</c:v>
                </c:pt>
                <c:pt idx="1312">
                  <c:v>10.81573</c:v>
                </c:pt>
                <c:pt idx="1313">
                  <c:v>10.56236</c:v>
                </c:pt>
                <c:pt idx="1314">
                  <c:v>10.31354</c:v>
                </c:pt>
                <c:pt idx="1315">
                  <c:v>10.069240000000001</c:v>
                </c:pt>
                <c:pt idx="1316">
                  <c:v>9.8294010000000007</c:v>
                </c:pt>
                <c:pt idx="1317">
                  <c:v>9.5939929999999993</c:v>
                </c:pt>
                <c:pt idx="1318">
                  <c:v>9.3629650000000009</c:v>
                </c:pt>
                <c:pt idx="1319">
                  <c:v>9.1362740000000002</c:v>
                </c:pt>
                <c:pt idx="1320">
                  <c:v>8.9138719999999996</c:v>
                </c:pt>
                <c:pt idx="1321">
                  <c:v>8.6957129999999996</c:v>
                </c:pt>
                <c:pt idx="1322">
                  <c:v>8.4817509999999992</c:v>
                </c:pt>
                <c:pt idx="1323">
                  <c:v>8.2719389999999997</c:v>
                </c:pt>
                <c:pt idx="1324">
                  <c:v>8.0662289999999999</c:v>
                </c:pt>
                <c:pt idx="1325">
                  <c:v>7.8645719999999999</c:v>
                </c:pt>
                <c:pt idx="1326">
                  <c:v>7.6669210000000003</c:v>
                </c:pt>
                <c:pt idx="1327">
                  <c:v>7.4732279999999998</c:v>
                </c:pt>
                <c:pt idx="1328">
                  <c:v>7.283442</c:v>
                </c:pt>
                <c:pt idx="1329">
                  <c:v>7.0975149999999996</c:v>
                </c:pt>
                <c:pt idx="1330">
                  <c:v>6.9153979999999997</c:v>
                </c:pt>
                <c:pt idx="1331">
                  <c:v>6.7370409999999996</c:v>
                </c:pt>
                <c:pt idx="1332">
                  <c:v>6.5623940000000003</c:v>
                </c:pt>
                <c:pt idx="1333">
                  <c:v>6.3914080000000002</c:v>
                </c:pt>
                <c:pt idx="1334">
                  <c:v>6.2240320000000002</c:v>
                </c:pt>
                <c:pt idx="1335">
                  <c:v>6.0602159999999996</c:v>
                </c:pt>
                <c:pt idx="1336">
                  <c:v>5.8999100000000002</c:v>
                </c:pt>
                <c:pt idx="1337">
                  <c:v>5.7430649999999996</c:v>
                </c:pt>
                <c:pt idx="1338">
                  <c:v>5.5896280000000003</c:v>
                </c:pt>
                <c:pt idx="1339">
                  <c:v>5.4395519999999999</c:v>
                </c:pt>
                <c:pt idx="1340">
                  <c:v>5.2927840000000002</c:v>
                </c:pt>
                <c:pt idx="1341">
                  <c:v>5.1492750000000003</c:v>
                </c:pt>
                <c:pt idx="1342">
                  <c:v>5.0089759999999997</c:v>
                </c:pt>
                <c:pt idx="1343">
                  <c:v>4.8718349999999999</c:v>
                </c:pt>
                <c:pt idx="1344">
                  <c:v>4.7378039999999997</c:v>
                </c:pt>
                <c:pt idx="1345">
                  <c:v>4.606833</c:v>
                </c:pt>
                <c:pt idx="1346">
                  <c:v>4.478872</c:v>
                </c:pt>
                <c:pt idx="1347">
                  <c:v>4.3538709999999998</c:v>
                </c:pt>
                <c:pt idx="1348">
                  <c:v>4.2317830000000001</c:v>
                </c:pt>
                <c:pt idx="1349">
                  <c:v>4.1125569999999998</c:v>
                </c:pt>
                <c:pt idx="1350">
                  <c:v>3.9961449999999998</c:v>
                </c:pt>
                <c:pt idx="1351">
                  <c:v>3.882498</c:v>
                </c:pt>
                <c:pt idx="1352">
                  <c:v>3.7715700000000001</c:v>
                </c:pt>
                <c:pt idx="1353">
                  <c:v>3.6633110000000002</c:v>
                </c:pt>
                <c:pt idx="1354">
                  <c:v>3.557674</c:v>
                </c:pt>
                <c:pt idx="1355">
                  <c:v>3.4546130000000002</c:v>
                </c:pt>
                <c:pt idx="1356">
                  <c:v>3.354079</c:v>
                </c:pt>
                <c:pt idx="1357">
                  <c:v>3.256027</c:v>
                </c:pt>
                <c:pt idx="1358">
                  <c:v>3.1604100000000002</c:v>
                </c:pt>
                <c:pt idx="1359">
                  <c:v>3.067183</c:v>
                </c:pt>
                <c:pt idx="1360">
                  <c:v>2.9763009999999999</c:v>
                </c:pt>
                <c:pt idx="1361">
                  <c:v>2.8877169999999999</c:v>
                </c:pt>
                <c:pt idx="1362">
                  <c:v>2.8013880000000002</c:v>
                </c:pt>
                <c:pt idx="1363">
                  <c:v>2.7172700000000001</c:v>
                </c:pt>
                <c:pt idx="1364">
                  <c:v>2.6353179999999998</c:v>
                </c:pt>
                <c:pt idx="1365">
                  <c:v>2.5554899999999998</c:v>
                </c:pt>
                <c:pt idx="1366">
                  <c:v>2.4777429999999998</c:v>
                </c:pt>
                <c:pt idx="1367">
                  <c:v>2.402034</c:v>
                </c:pt>
                <c:pt idx="1368">
                  <c:v>2.3283209999999999</c:v>
                </c:pt>
                <c:pt idx="1369">
                  <c:v>2.256564</c:v>
                </c:pt>
                <c:pt idx="1370">
                  <c:v>2.1867209999999999</c:v>
                </c:pt>
                <c:pt idx="1371">
                  <c:v>2.1187510000000001</c:v>
                </c:pt>
                <c:pt idx="1372">
                  <c:v>2.052616</c:v>
                </c:pt>
                <c:pt idx="1373">
                  <c:v>1.9882740000000001</c:v>
                </c:pt>
                <c:pt idx="1374">
                  <c:v>1.925689</c:v>
                </c:pt>
                <c:pt idx="1375">
                  <c:v>1.8648199999999999</c:v>
                </c:pt>
                <c:pt idx="1376">
                  <c:v>1.8056300000000001</c:v>
                </c:pt>
                <c:pt idx="1377">
                  <c:v>1.7480819999999999</c:v>
                </c:pt>
                <c:pt idx="1378">
                  <c:v>1.6921390000000001</c:v>
                </c:pt>
                <c:pt idx="1379">
                  <c:v>1.6377649999999999</c:v>
                </c:pt>
                <c:pt idx="1380">
                  <c:v>1.5849230000000001</c:v>
                </c:pt>
                <c:pt idx="1381">
                  <c:v>1.533579</c:v>
                </c:pt>
                <c:pt idx="1382">
                  <c:v>1.483698</c:v>
                </c:pt>
                <c:pt idx="1383">
                  <c:v>1.435246</c:v>
                </c:pt>
                <c:pt idx="1384">
                  <c:v>1.3881889999999999</c:v>
                </c:pt>
                <c:pt idx="1385">
                  <c:v>1.3424929999999999</c:v>
                </c:pt>
                <c:pt idx="1386">
                  <c:v>1.298127</c:v>
                </c:pt>
                <c:pt idx="1387">
                  <c:v>1.2550589999999999</c:v>
                </c:pt>
                <c:pt idx="1388">
                  <c:v>1.2132559999999999</c:v>
                </c:pt>
                <c:pt idx="1389">
                  <c:v>1.172687</c:v>
                </c:pt>
                <c:pt idx="1390">
                  <c:v>1.133324</c:v>
                </c:pt>
                <c:pt idx="1391">
                  <c:v>1.0951340000000001</c:v>
                </c:pt>
                <c:pt idx="1392">
                  <c:v>1.05809</c:v>
                </c:pt>
                <c:pt idx="1393">
                  <c:v>1.022162</c:v>
                </c:pt>
                <c:pt idx="1394">
                  <c:v>0.98732249999999999</c:v>
                </c:pt>
                <c:pt idx="1395">
                  <c:v>0.95354269999999997</c:v>
                </c:pt>
                <c:pt idx="1396">
                  <c:v>0.92079580000000005</c:v>
                </c:pt>
                <c:pt idx="1397">
                  <c:v>0.88905500000000004</c:v>
                </c:pt>
                <c:pt idx="1398">
                  <c:v>0.85829409999999995</c:v>
                </c:pt>
                <c:pt idx="1399">
                  <c:v>0.82848730000000004</c:v>
                </c:pt>
                <c:pt idx="1400">
                  <c:v>0.79960940000000003</c:v>
                </c:pt>
                <c:pt idx="1401">
                  <c:v>0.77163579999999998</c:v>
                </c:pt>
                <c:pt idx="1402">
                  <c:v>0.74454220000000004</c:v>
                </c:pt>
                <c:pt idx="1403">
                  <c:v>0.71830490000000002</c:v>
                </c:pt>
                <c:pt idx="1404">
                  <c:v>0.69290059999999998</c:v>
                </c:pt>
                <c:pt idx="1405">
                  <c:v>0.66830659999999997</c:v>
                </c:pt>
                <c:pt idx="1406">
                  <c:v>0.64450059999999998</c:v>
                </c:pt>
                <c:pt idx="1407">
                  <c:v>0.62146089999999998</c:v>
                </c:pt>
                <c:pt idx="1408">
                  <c:v>0.59916610000000003</c:v>
                </c:pt>
                <c:pt idx="1409">
                  <c:v>0.57759530000000003</c:v>
                </c:pt>
                <c:pt idx="1410">
                  <c:v>0.55672820000000001</c:v>
                </c:pt>
                <c:pt idx="1411">
                  <c:v>0.53654480000000004</c:v>
                </c:pt>
                <c:pt idx="1412">
                  <c:v>0.51702550000000003</c:v>
                </c:pt>
                <c:pt idx="1413">
                  <c:v>0.49815140000000002</c:v>
                </c:pt>
                <c:pt idx="1414">
                  <c:v>0.47990389999999999</c:v>
                </c:pt>
                <c:pt idx="1415">
                  <c:v>0.46226469999999997</c:v>
                </c:pt>
                <c:pt idx="1416">
                  <c:v>0.445216</c:v>
                </c:pt>
                <c:pt idx="1417">
                  <c:v>0.42874060000000003</c:v>
                </c:pt>
                <c:pt idx="1418">
                  <c:v>0.41282140000000001</c:v>
                </c:pt>
                <c:pt idx="1419">
                  <c:v>0.39744210000000002</c:v>
                </c:pt>
                <c:pt idx="1420">
                  <c:v>0.38258639999999999</c:v>
                </c:pt>
                <c:pt idx="1421">
                  <c:v>0.36823850000000002</c:v>
                </c:pt>
                <c:pt idx="1422">
                  <c:v>0.35438320000000001</c:v>
                </c:pt>
                <c:pt idx="1423">
                  <c:v>0.34100550000000002</c:v>
                </c:pt>
                <c:pt idx="1424">
                  <c:v>0.32809090000000002</c:v>
                </c:pt>
                <c:pt idx="1425">
                  <c:v>0.31562499999999999</c:v>
                </c:pt>
                <c:pt idx="1426">
                  <c:v>0.30359409999999998</c:v>
                </c:pt>
                <c:pt idx="1427">
                  <c:v>0.29198469999999999</c:v>
                </c:pt>
                <c:pt idx="1428">
                  <c:v>0.28078360000000002</c:v>
                </c:pt>
                <c:pt idx="1429">
                  <c:v>0.269978</c:v>
                </c:pt>
                <c:pt idx="1430">
                  <c:v>0.25955539999999999</c:v>
                </c:pt>
                <c:pt idx="1431">
                  <c:v>0.24950369999999999</c:v>
                </c:pt>
                <c:pt idx="1432">
                  <c:v>0.2398111</c:v>
                </c:pt>
                <c:pt idx="1433">
                  <c:v>0.23046610000000001</c:v>
                </c:pt>
                <c:pt idx="1434">
                  <c:v>0.2214575</c:v>
                </c:pt>
                <c:pt idx="1435">
                  <c:v>0.21277450000000001</c:v>
                </c:pt>
                <c:pt idx="1436">
                  <c:v>0.20440649999999999</c:v>
                </c:pt>
                <c:pt idx="1437">
                  <c:v>0.19634299999999999</c:v>
                </c:pt>
                <c:pt idx="1438">
                  <c:v>0.1885743</c:v>
                </c:pt>
                <c:pt idx="1439">
                  <c:v>0.18109049999999999</c:v>
                </c:pt>
                <c:pt idx="1440">
                  <c:v>0.17388229999999999</c:v>
                </c:pt>
                <c:pt idx="1441">
                  <c:v>0.16694049999999999</c:v>
                </c:pt>
                <c:pt idx="1442">
                  <c:v>0.16025610000000001</c:v>
                </c:pt>
                <c:pt idx="1443">
                  <c:v>0.1538205</c:v>
                </c:pt>
                <c:pt idx="1444">
                  <c:v>0.14762529999999999</c:v>
                </c:pt>
                <c:pt idx="1445">
                  <c:v>0.14166239999999999</c:v>
                </c:pt>
                <c:pt idx="1446">
                  <c:v>0.13592370000000001</c:v>
                </c:pt>
                <c:pt idx="1447">
                  <c:v>0.13040180000000001</c:v>
                </c:pt>
                <c:pt idx="1448">
                  <c:v>0.12508900000000001</c:v>
                </c:pt>
                <c:pt idx="1449">
                  <c:v>0.1199783</c:v>
                </c:pt>
                <c:pt idx="1450">
                  <c:v>0.1150625</c:v>
                </c:pt>
                <c:pt idx="1451">
                  <c:v>0.1103348</c:v>
                </c:pt>
                <c:pt idx="1452">
                  <c:v>0.1057888</c:v>
                </c:pt>
                <c:pt idx="1453">
                  <c:v>0.10141799999999999</c:v>
                </c:pt>
                <c:pt idx="1454">
                  <c:v>9.7216209999999997E-2</c:v>
                </c:pt>
                <c:pt idx="1455">
                  <c:v>9.3177469999999998E-2</c:v>
                </c:pt>
                <c:pt idx="1456">
                  <c:v>8.9295959999999994E-2</c:v>
                </c:pt>
                <c:pt idx="1457">
                  <c:v>8.5566069999999994E-2</c:v>
                </c:pt>
                <c:pt idx="1458">
                  <c:v>8.1982360000000004E-2</c:v>
                </c:pt>
                <c:pt idx="1459">
                  <c:v>7.853955E-2</c:v>
                </c:pt>
                <c:pt idx="1460">
                  <c:v>7.5232560000000004E-2</c:v>
                </c:pt>
                <c:pt idx="1461">
                  <c:v>7.2056449999999994E-2</c:v>
                </c:pt>
                <c:pt idx="1462">
                  <c:v>6.9006429999999994E-2</c:v>
                </c:pt>
                <c:pt idx="1463">
                  <c:v>6.6077880000000006E-2</c:v>
                </c:pt>
                <c:pt idx="1464">
                  <c:v>6.3266349999999999E-2</c:v>
                </c:pt>
                <c:pt idx="1465">
                  <c:v>6.056752E-2</c:v>
                </c:pt>
                <c:pt idx="1466">
                  <c:v>5.7977189999999998E-2</c:v>
                </c:pt>
                <c:pt idx="1467">
                  <c:v>5.549134E-2</c:v>
                </c:pt>
                <c:pt idx="1468">
                  <c:v>5.310604E-2</c:v>
                </c:pt>
                <c:pt idx="1469">
                  <c:v>5.081753E-2</c:v>
                </c:pt>
                <c:pt idx="1470">
                  <c:v>4.8622169999999999E-2</c:v>
                </c:pt>
                <c:pt idx="1471">
                  <c:v>4.6516429999999998E-2</c:v>
                </c:pt>
                <c:pt idx="1472">
                  <c:v>4.4496929999999997E-2</c:v>
                </c:pt>
                <c:pt idx="1473">
                  <c:v>4.256037E-2</c:v>
                </c:pt>
                <c:pt idx="1474">
                  <c:v>4.0703589999999998E-2</c:v>
                </c:pt>
                <c:pt idx="1475">
                  <c:v>3.8923510000000001E-2</c:v>
                </c:pt>
                <c:pt idx="1476">
                  <c:v>3.7217180000000002E-2</c:v>
                </c:pt>
                <c:pt idx="1477">
                  <c:v>3.5581759999999997E-2</c:v>
                </c:pt>
                <c:pt idx="1478">
                  <c:v>3.4014500000000003E-2</c:v>
                </c:pt>
                <c:pt idx="1479">
                  <c:v>3.251275E-2</c:v>
                </c:pt>
                <c:pt idx="1480">
                  <c:v>3.1073949999999999E-2</c:v>
                </c:pt>
                <c:pt idx="1481">
                  <c:v>2.9695619999999999E-2</c:v>
                </c:pt>
                <c:pt idx="1482">
                  <c:v>2.837539E-2</c:v>
                </c:pt>
                <c:pt idx="1483">
                  <c:v>2.711096E-2</c:v>
                </c:pt>
                <c:pt idx="1484">
                  <c:v>2.590011E-2</c:v>
                </c:pt>
                <c:pt idx="1485">
                  <c:v>2.4740729999999999E-2</c:v>
                </c:pt>
                <c:pt idx="1486">
                  <c:v>2.3630769999999999E-2</c:v>
                </c:pt>
                <c:pt idx="1487">
                  <c:v>2.256822E-2</c:v>
                </c:pt>
                <c:pt idx="1488">
                  <c:v>2.15512E-2</c:v>
                </c:pt>
                <c:pt idx="1489">
                  <c:v>2.0577870000000002E-2</c:v>
                </c:pt>
                <c:pt idx="1490">
                  <c:v>1.9646480000000001E-2</c:v>
                </c:pt>
                <c:pt idx="1491">
                  <c:v>1.8755310000000001E-2</c:v>
                </c:pt>
                <c:pt idx="1492">
                  <c:v>1.790272E-2</c:v>
                </c:pt>
                <c:pt idx="1493">
                  <c:v>1.7087160000000001E-2</c:v>
                </c:pt>
                <c:pt idx="1494">
                  <c:v>1.6307100000000001E-2</c:v>
                </c:pt>
                <c:pt idx="1495">
                  <c:v>1.556107E-2</c:v>
                </c:pt>
                <c:pt idx="1496">
                  <c:v>1.484769E-2</c:v>
                </c:pt>
                <c:pt idx="1497">
                  <c:v>1.41656E-2</c:v>
                </c:pt>
                <c:pt idx="1498">
                  <c:v>1.3513499999999999E-2</c:v>
                </c:pt>
                <c:pt idx="1499">
                  <c:v>1.289014E-2</c:v>
                </c:pt>
                <c:pt idx="1500">
                  <c:v>1.2294329999999999E-2</c:v>
                </c:pt>
                <c:pt idx="1501">
                  <c:v>1.172491E-2</c:v>
                </c:pt>
                <c:pt idx="1502">
                  <c:v>1.118078E-2</c:v>
                </c:pt>
                <c:pt idx="1503">
                  <c:v>1.0660859999999999E-2</c:v>
                </c:pt>
                <c:pt idx="1504">
                  <c:v>1.016414E-2</c:v>
                </c:pt>
                <c:pt idx="1505">
                  <c:v>9.6896350000000003E-3</c:v>
                </c:pt>
                <c:pt idx="1506">
                  <c:v>9.2364040000000001E-3</c:v>
                </c:pt>
                <c:pt idx="1507">
                  <c:v>8.8035430000000005E-3</c:v>
                </c:pt>
                <c:pt idx="1508">
                  <c:v>8.3901740000000002E-3</c:v>
                </c:pt>
                <c:pt idx="1509">
                  <c:v>7.9954669999999992E-3</c:v>
                </c:pt>
                <c:pt idx="1510">
                  <c:v>7.6186179999999997E-3</c:v>
                </c:pt>
                <c:pt idx="1511">
                  <c:v>7.2588629999999999E-3</c:v>
                </c:pt>
                <c:pt idx="1512">
                  <c:v>6.91546E-3</c:v>
                </c:pt>
                <c:pt idx="1513">
                  <c:v>6.5877030000000003E-3</c:v>
                </c:pt>
                <c:pt idx="1514">
                  <c:v>6.274908E-3</c:v>
                </c:pt>
                <c:pt idx="1515">
                  <c:v>5.9764229999999998E-3</c:v>
                </c:pt>
                <c:pt idx="1516">
                  <c:v>5.691626E-3</c:v>
                </c:pt>
                <c:pt idx="1517">
                  <c:v>5.419915E-3</c:v>
                </c:pt>
                <c:pt idx="1518">
                  <c:v>5.1607210000000001E-3</c:v>
                </c:pt>
                <c:pt idx="1519">
                  <c:v>4.9134909999999999E-3</c:v>
                </c:pt>
                <c:pt idx="1520">
                  <c:v>4.6776919999999998E-3</c:v>
                </c:pt>
                <c:pt idx="1521">
                  <c:v>4.4528220000000004E-3</c:v>
                </c:pt>
                <c:pt idx="1522">
                  <c:v>4.238393E-3</c:v>
                </c:pt>
                <c:pt idx="1523">
                  <c:v>4.0339420000000004E-3</c:v>
                </c:pt>
                <c:pt idx="1524">
                  <c:v>3.8390270000000001E-3</c:v>
                </c:pt>
                <c:pt idx="1525">
                  <c:v>3.6532209999999999E-3</c:v>
                </c:pt>
                <c:pt idx="1526">
                  <c:v>3.476112E-3</c:v>
                </c:pt>
                <c:pt idx="1527">
                  <c:v>3.3073130000000001E-3</c:v>
                </c:pt>
                <c:pt idx="1528">
                  <c:v>3.146448E-3</c:v>
                </c:pt>
                <c:pt idx="1529">
                  <c:v>2.9931599999999999E-3</c:v>
                </c:pt>
                <c:pt idx="1530">
                  <c:v>2.8471099999999999E-3</c:v>
                </c:pt>
                <c:pt idx="1531">
                  <c:v>2.7079669999999999E-3</c:v>
                </c:pt>
                <c:pt idx="1532">
                  <c:v>2.5754160000000001E-3</c:v>
                </c:pt>
                <c:pt idx="1533">
                  <c:v>2.4491560000000001E-3</c:v>
                </c:pt>
                <c:pt idx="1534">
                  <c:v>2.3289029999999998E-3</c:v>
                </c:pt>
                <c:pt idx="1535">
                  <c:v>2.2143800000000002E-3</c:v>
                </c:pt>
                <c:pt idx="1536">
                  <c:v>2.1053230000000001E-3</c:v>
                </c:pt>
                <c:pt idx="1537">
                  <c:v>2.0014809999999998E-3</c:v>
                </c:pt>
                <c:pt idx="1538">
                  <c:v>1.902616E-3</c:v>
                </c:pt>
                <c:pt idx="1539">
                  <c:v>1.808495E-3</c:v>
                </c:pt>
                <c:pt idx="1540">
                  <c:v>1.7188990000000001E-3</c:v>
                </c:pt>
                <c:pt idx="1541">
                  <c:v>1.6336180000000001E-3</c:v>
                </c:pt>
                <c:pt idx="1542">
                  <c:v>1.552456E-3</c:v>
                </c:pt>
                <c:pt idx="1543">
                  <c:v>1.4752140000000001E-3</c:v>
                </c:pt>
                <c:pt idx="1544">
                  <c:v>1.4017109999999999E-3</c:v>
                </c:pt>
                <c:pt idx="1545">
                  <c:v>1.331774E-3</c:v>
                </c:pt>
                <c:pt idx="1546">
                  <c:v>1.265235E-3</c:v>
                </c:pt>
                <c:pt idx="1547">
                  <c:v>1.2019349999999999E-3</c:v>
                </c:pt>
                <c:pt idx="1548">
                  <c:v>1.1417199999999999E-3</c:v>
                </c:pt>
                <c:pt idx="1549">
                  <c:v>1.0844439999999999E-3</c:v>
                </c:pt>
                <c:pt idx="1550">
                  <c:v>1.029966E-3</c:v>
                </c:pt>
                <c:pt idx="1551">
                  <c:v>9.781573E-4</c:v>
                </c:pt>
                <c:pt idx="1552">
                  <c:v>9.2888930000000001E-4</c:v>
                </c:pt>
                <c:pt idx="1553">
                  <c:v>8.8204250000000004E-4</c:v>
                </c:pt>
                <c:pt idx="1554">
                  <c:v>8.3750190000000003E-4</c:v>
                </c:pt>
                <c:pt idx="1555">
                  <c:v>7.951554E-4</c:v>
                </c:pt>
                <c:pt idx="1556">
                  <c:v>7.5489899999999996E-4</c:v>
                </c:pt>
                <c:pt idx="1557">
                  <c:v>7.1663300000000005E-4</c:v>
                </c:pt>
                <c:pt idx="1558">
                  <c:v>6.8026169999999995E-4</c:v>
                </c:pt>
                <c:pt idx="1559">
                  <c:v>6.4569360000000001E-4</c:v>
                </c:pt>
                <c:pt idx="1560">
                  <c:v>6.1284230000000005E-4</c:v>
                </c:pt>
                <c:pt idx="1561">
                  <c:v>5.8162470000000001E-4</c:v>
                </c:pt>
                <c:pt idx="1562">
                  <c:v>5.5196209999999995E-4</c:v>
                </c:pt>
                <c:pt idx="1563">
                  <c:v>5.2377879999999997E-4</c:v>
                </c:pt>
                <c:pt idx="1564">
                  <c:v>4.9700459999999999E-4</c:v>
                </c:pt>
                <c:pt idx="1565">
                  <c:v>4.7156839999999998E-4</c:v>
                </c:pt>
                <c:pt idx="1566">
                  <c:v>4.4740619999999998E-4</c:v>
                </c:pt>
                <c:pt idx="1567">
                  <c:v>4.2445619999999999E-4</c:v>
                </c:pt>
                <c:pt idx="1568">
                  <c:v>4.026592E-4</c:v>
                </c:pt>
                <c:pt idx="1569">
                  <c:v>3.8195999999999998E-4</c:v>
                </c:pt>
                <c:pt idx="1570">
                  <c:v>3.6230339999999999E-4</c:v>
                </c:pt>
                <c:pt idx="1571">
                  <c:v>3.4363820000000002E-4</c:v>
                </c:pt>
                <c:pt idx="1572">
                  <c:v>3.2591480000000001E-4</c:v>
                </c:pt>
                <c:pt idx="1573">
                  <c:v>3.0908800000000001E-4</c:v>
                </c:pt>
                <c:pt idx="1574">
                  <c:v>2.9311240000000002E-4</c:v>
                </c:pt>
                <c:pt idx="1575">
                  <c:v>2.7794670000000002E-4</c:v>
                </c:pt>
                <c:pt idx="1576">
                  <c:v>2.63551E-4</c:v>
                </c:pt>
                <c:pt idx="1577">
                  <c:v>2.49886E-4</c:v>
                </c:pt>
                <c:pt idx="1578">
                  <c:v>2.3691599999999999E-4</c:v>
                </c:pt>
                <c:pt idx="1579">
                  <c:v>2.2460660000000001E-4</c:v>
                </c:pt>
                <c:pt idx="1580">
                  <c:v>2.129248E-4</c:v>
                </c:pt>
                <c:pt idx="1581">
                  <c:v>2.018391E-4</c:v>
                </c:pt>
                <c:pt idx="1582">
                  <c:v>1.9132040000000001E-4</c:v>
                </c:pt>
                <c:pt idx="1583">
                  <c:v>1.8133989999999999E-4</c:v>
                </c:pt>
                <c:pt idx="1584">
                  <c:v>1.7187060000000001E-4</c:v>
                </c:pt>
                <c:pt idx="1585">
                  <c:v>1.6288650000000001E-4</c:v>
                </c:pt>
                <c:pt idx="1586">
                  <c:v>1.5436439999999999E-4</c:v>
                </c:pt>
                <c:pt idx="1587">
                  <c:v>1.4628039999999999E-4</c:v>
                </c:pt>
                <c:pt idx="1588">
                  <c:v>1.3861280000000001E-4</c:v>
                </c:pt>
                <c:pt idx="1589">
                  <c:v>1.3134059999999999E-4</c:v>
                </c:pt>
                <c:pt idx="1590">
                  <c:v>1.2444339999999999E-4</c:v>
                </c:pt>
                <c:pt idx="1591">
                  <c:v>1.179024E-4</c:v>
                </c:pt>
                <c:pt idx="1592">
                  <c:v>1.1170020000000001E-4</c:v>
                </c:pt>
                <c:pt idx="1593">
                  <c:v>1.0581970000000001E-4</c:v>
                </c:pt>
                <c:pt idx="1594">
                  <c:v>1.00244E-4</c:v>
                </c:pt>
                <c:pt idx="1595">
                  <c:v>9.495808E-5</c:v>
                </c:pt>
                <c:pt idx="1596">
                  <c:v>8.9946100000000003E-5</c:v>
                </c:pt>
                <c:pt idx="1597">
                  <c:v>8.5194379999999997E-5</c:v>
                </c:pt>
                <c:pt idx="1598">
                  <c:v>8.0690499999999996E-5</c:v>
                </c:pt>
                <c:pt idx="1599">
                  <c:v>7.6421000000000006E-5</c:v>
                </c:pt>
                <c:pt idx="1600">
                  <c:v>7.2374609999999997E-5</c:v>
                </c:pt>
                <c:pt idx="1601">
                  <c:v>6.8539450000000007E-5</c:v>
                </c:pt>
                <c:pt idx="1602">
                  <c:v>6.4904929999999998E-5</c:v>
                </c:pt>
                <c:pt idx="1603">
                  <c:v>6.1460430000000001E-5</c:v>
                </c:pt>
                <c:pt idx="1604">
                  <c:v>5.8195929999999998E-5</c:v>
                </c:pt>
                <c:pt idx="1605">
                  <c:v>5.5102639999999999E-5</c:v>
                </c:pt>
                <c:pt idx="1606">
                  <c:v>5.2171710000000001E-5</c:v>
                </c:pt>
                <c:pt idx="1607">
                  <c:v>4.9394370000000001E-5</c:v>
                </c:pt>
                <c:pt idx="1608">
                  <c:v>4.6763800000000001E-5</c:v>
                </c:pt>
                <c:pt idx="1609">
                  <c:v>4.4271399999999998E-5</c:v>
                </c:pt>
                <c:pt idx="1610">
                  <c:v>4.1910209999999998E-5</c:v>
                </c:pt>
                <c:pt idx="1611">
                  <c:v>3.9673070000000003E-5</c:v>
                </c:pt>
                <c:pt idx="1612">
                  <c:v>3.7553669999999997E-5</c:v>
                </c:pt>
                <c:pt idx="1613">
                  <c:v>3.5546039999999998E-5</c:v>
                </c:pt>
                <c:pt idx="1614">
                  <c:v>3.3644689999999999E-5</c:v>
                </c:pt>
                <c:pt idx="1615">
                  <c:v>3.184378E-5</c:v>
                </c:pt>
                <c:pt idx="1616">
                  <c:v>3.013783E-5</c:v>
                </c:pt>
                <c:pt idx="1617">
                  <c:v>2.8522410000000001E-5</c:v>
                </c:pt>
                <c:pt idx="1618">
                  <c:v>2.6992689999999999E-5</c:v>
                </c:pt>
                <c:pt idx="1619">
                  <c:v>2.554403E-5</c:v>
                </c:pt>
                <c:pt idx="1620">
                  <c:v>2.4172380000000001E-5</c:v>
                </c:pt>
                <c:pt idx="1621">
                  <c:v>2.2873700000000001E-5</c:v>
                </c:pt>
                <c:pt idx="1622">
                  <c:v>2.164422E-5</c:v>
                </c:pt>
                <c:pt idx="1623">
                  <c:v>2.048024E-5</c:v>
                </c:pt>
                <c:pt idx="1624">
                  <c:v>1.9378179999999999E-5</c:v>
                </c:pt>
                <c:pt idx="1625">
                  <c:v>1.8334979999999998E-5</c:v>
                </c:pt>
                <c:pt idx="1626">
                  <c:v>1.7347530000000002E-5</c:v>
                </c:pt>
                <c:pt idx="1627">
                  <c:v>1.641275E-5</c:v>
                </c:pt>
                <c:pt idx="1628">
                  <c:v>1.5527960000000002E-5</c:v>
                </c:pt>
                <c:pt idx="1629">
                  <c:v>1.4690449999999999E-5</c:v>
                </c:pt>
                <c:pt idx="1630">
                  <c:v>1.389783E-5</c:v>
                </c:pt>
                <c:pt idx="1631">
                  <c:v>1.314742E-5</c:v>
                </c:pt>
                <c:pt idx="1632">
                  <c:v>1.243703E-5</c:v>
                </c:pt>
                <c:pt idx="1633">
                  <c:v>1.1764869999999999E-5</c:v>
                </c:pt>
                <c:pt idx="1634">
                  <c:v>1.1128700000000001E-5</c:v>
                </c:pt>
                <c:pt idx="1635">
                  <c:v>1.0526630000000001E-5</c:v>
                </c:pt>
                <c:pt idx="1636">
                  <c:v>9.9567189999999994E-6</c:v>
                </c:pt>
                <c:pt idx="1637">
                  <c:v>9.4173750000000006E-6</c:v>
                </c:pt>
                <c:pt idx="1638">
                  <c:v>8.9068670000000008E-6</c:v>
                </c:pt>
                <c:pt idx="1639">
                  <c:v>8.4240870000000006E-6</c:v>
                </c:pt>
                <c:pt idx="1640">
                  <c:v>7.9672510000000001E-6</c:v>
                </c:pt>
                <c:pt idx="1641">
                  <c:v>7.5349730000000002E-6</c:v>
                </c:pt>
                <c:pt idx="1642">
                  <c:v>7.126014E-6</c:v>
                </c:pt>
                <c:pt idx="1643">
                  <c:v>6.738893E-6</c:v>
                </c:pt>
                <c:pt idx="1644">
                  <c:v>6.3726669999999997E-6</c:v>
                </c:pt>
                <c:pt idx="1645">
                  <c:v>6.0260980000000002E-6</c:v>
                </c:pt>
                <c:pt idx="1646">
                  <c:v>5.6983040000000003E-6</c:v>
                </c:pt>
                <c:pt idx="1647">
                  <c:v>5.3883319999999998E-6</c:v>
                </c:pt>
                <c:pt idx="1648">
                  <c:v>5.0949899999999996E-6</c:v>
                </c:pt>
                <c:pt idx="1649">
                  <c:v>4.8174949999999997E-6</c:v>
                </c:pt>
                <c:pt idx="1650">
                  <c:v>4.5549509999999997E-6</c:v>
                </c:pt>
                <c:pt idx="1651">
                  <c:v>4.3064199999999997E-6</c:v>
                </c:pt>
                <c:pt idx="1652">
                  <c:v>4.0713999999999997E-6</c:v>
                </c:pt>
                <c:pt idx="1653">
                  <c:v>3.849117E-6</c:v>
                </c:pt>
                <c:pt idx="1654">
                  <c:v>3.6389399999999998E-6</c:v>
                </c:pt>
                <c:pt idx="1655">
                  <c:v>3.4401490000000002E-6</c:v>
                </c:pt>
                <c:pt idx="1656">
                  <c:v>3.2521519999999999E-6</c:v>
                </c:pt>
                <c:pt idx="1657">
                  <c:v>3.0742580000000001E-6</c:v>
                </c:pt>
                <c:pt idx="1658">
                  <c:v>2.9061520000000002E-6</c:v>
                </c:pt>
                <c:pt idx="1659">
                  <c:v>2.7472510000000001E-6</c:v>
                </c:pt>
                <c:pt idx="1660">
                  <c:v>2.5969480000000001E-6</c:v>
                </c:pt>
                <c:pt idx="1661">
                  <c:v>2.454753E-6</c:v>
                </c:pt>
                <c:pt idx="1662">
                  <c:v>2.3203640000000001E-6</c:v>
                </c:pt>
                <c:pt idx="1663">
                  <c:v>2.193267E-6</c:v>
                </c:pt>
                <c:pt idx="1664">
                  <c:v>2.073073E-6</c:v>
                </c:pt>
                <c:pt idx="1665">
                  <c:v>1.9593489999999999E-6</c:v>
                </c:pt>
                <c:pt idx="1666">
                  <c:v>1.8518640000000001E-6</c:v>
                </c:pt>
                <c:pt idx="1667">
                  <c:v>1.7502349999999999E-6</c:v>
                </c:pt>
                <c:pt idx="1668">
                  <c:v>1.654079E-6</c:v>
                </c:pt>
                <c:pt idx="1669">
                  <c:v>1.5631469999999999E-6</c:v>
                </c:pt>
                <c:pt idx="1670">
                  <c:v>1.4772320000000001E-6</c:v>
                </c:pt>
                <c:pt idx="1671">
                  <c:v>1.3959770000000001E-6</c:v>
                </c:pt>
                <c:pt idx="1672">
                  <c:v>1.3191209999999999E-6</c:v>
                </c:pt>
                <c:pt idx="1673">
                  <c:v>1.2464409999999999E-6</c:v>
                </c:pt>
                <c:pt idx="1674">
                  <c:v>1.177815E-6</c:v>
                </c:pt>
                <c:pt idx="1675">
                  <c:v>1.112955E-6</c:v>
                </c:pt>
                <c:pt idx="1676">
                  <c:v>1.0516199999999999E-6</c:v>
                </c:pt>
                <c:pt idx="1677">
                  <c:v>9.9362070000000002E-7</c:v>
                </c:pt>
                <c:pt idx="1678">
                  <c:v>9.387563E-7</c:v>
                </c:pt>
                <c:pt idx="1679">
                  <c:v>8.8693549999999996E-7</c:v>
                </c:pt>
                <c:pt idx="1680">
                  <c:v>8.3795069999999995E-7</c:v>
                </c:pt>
                <c:pt idx="1681">
                  <c:v>7.9166490000000002E-7</c:v>
                </c:pt>
                <c:pt idx="1682">
                  <c:v>7.4786190000000004E-7</c:v>
                </c:pt>
                <c:pt idx="1683">
                  <c:v>7.0647390000000001E-7</c:v>
                </c:pt>
                <c:pt idx="1684">
                  <c:v>6.6732629999999995E-7</c:v>
                </c:pt>
                <c:pt idx="1685">
                  <c:v>6.3034099999999999E-7</c:v>
                </c:pt>
                <c:pt idx="1686">
                  <c:v>5.9542110000000004E-7</c:v>
                </c:pt>
                <c:pt idx="1687">
                  <c:v>5.6240629999999999E-7</c:v>
                </c:pt>
                <c:pt idx="1688">
                  <c:v>5.3122579999999998E-7</c:v>
                </c:pt>
                <c:pt idx="1689">
                  <c:v>5.0172859999999998E-7</c:v>
                </c:pt>
                <c:pt idx="1690">
                  <c:v>4.7383759999999999E-7</c:v>
                </c:pt>
                <c:pt idx="1691">
                  <c:v>4.475068E-7</c:v>
                </c:pt>
                <c:pt idx="1692">
                  <c:v>4.2263599999999997E-7</c:v>
                </c:pt>
                <c:pt idx="1693">
                  <c:v>3.9915989999999999E-7</c:v>
                </c:pt>
                <c:pt idx="1694">
                  <c:v>3.7699149999999998E-7</c:v>
                </c:pt>
                <c:pt idx="1695">
                  <c:v>3.5604239999999997E-7</c:v>
                </c:pt>
                <c:pt idx="1696">
                  <c:v>3.3623840000000002E-7</c:v>
                </c:pt>
                <c:pt idx="1697">
                  <c:v>3.1754900000000001E-7</c:v>
                </c:pt>
                <c:pt idx="1698">
                  <c:v>2.998923E-7</c:v>
                </c:pt>
                <c:pt idx="1699">
                  <c:v>2.832202E-7</c:v>
                </c:pt>
                <c:pt idx="1700">
                  <c:v>2.674727E-7</c:v>
                </c:pt>
                <c:pt idx="1701">
                  <c:v>2.5255989999999999E-7</c:v>
                </c:pt>
                <c:pt idx="1702">
                  <c:v>2.3845540000000002E-7</c:v>
                </c:pt>
                <c:pt idx="1703">
                  <c:v>2.2513589999999999E-7</c:v>
                </c:pt>
                <c:pt idx="1704">
                  <c:v>2.125683E-7</c:v>
                </c:pt>
                <c:pt idx="1705">
                  <c:v>2.0066579999999999E-7</c:v>
                </c:pt>
                <c:pt idx="1706">
                  <c:v>1.894218E-7</c:v>
                </c:pt>
                <c:pt idx="1707">
                  <c:v>1.7880129999999999E-7</c:v>
                </c:pt>
                <c:pt idx="1708">
                  <c:v>1.6878119999999999E-7</c:v>
                </c:pt>
                <c:pt idx="1709">
                  <c:v>1.5929069999999999E-7</c:v>
                </c:pt>
                <c:pt idx="1710">
                  <c:v>1.503388E-7</c:v>
                </c:pt>
                <c:pt idx="1711">
                  <c:v>1.418948E-7</c:v>
                </c:pt>
                <c:pt idx="1712">
                  <c:v>1.3391569999999999E-7</c:v>
                </c:pt>
                <c:pt idx="1713">
                  <c:v>1.263549E-7</c:v>
                </c:pt>
                <c:pt idx="1714">
                  <c:v>1.1923080000000001E-7</c:v>
                </c:pt>
                <c:pt idx="1715">
                  <c:v>1.125133E-7</c:v>
                </c:pt>
                <c:pt idx="1716">
                  <c:v>1.0616980000000001E-7</c:v>
                </c:pt>
                <c:pt idx="1717">
                  <c:v>1.0016519999999999E-7</c:v>
                </c:pt>
                <c:pt idx="1718">
                  <c:v>9.449531E-8</c:v>
                </c:pt>
                <c:pt idx="1719">
                  <c:v>8.9138910000000006E-8</c:v>
                </c:pt>
                <c:pt idx="1720">
                  <c:v>8.4101480000000001E-8</c:v>
                </c:pt>
                <c:pt idx="1721">
                  <c:v>7.9359679999999995E-8</c:v>
                </c:pt>
                <c:pt idx="1722">
                  <c:v>7.4877869999999995E-8</c:v>
                </c:pt>
                <c:pt idx="1723">
                  <c:v>7.0654249999999999E-8</c:v>
                </c:pt>
                <c:pt idx="1724">
                  <c:v>6.6664999999999995E-8</c:v>
                </c:pt>
                <c:pt idx="1725">
                  <c:v>6.2898520000000005E-8</c:v>
                </c:pt>
                <c:pt idx="1726">
                  <c:v>5.9350570000000002E-8</c:v>
                </c:pt>
                <c:pt idx="1727">
                  <c:v>5.6007980000000001E-8</c:v>
                </c:pt>
                <c:pt idx="1728">
                  <c:v>5.2850889999999999E-8</c:v>
                </c:pt>
                <c:pt idx="1729">
                  <c:v>4.98697E-8</c:v>
                </c:pt>
                <c:pt idx="1730">
                  <c:v>4.706073E-8</c:v>
                </c:pt>
                <c:pt idx="1731">
                  <c:v>4.4408160000000001E-8</c:v>
                </c:pt>
                <c:pt idx="1732">
                  <c:v>4.190912E-8</c:v>
                </c:pt>
                <c:pt idx="1733">
                  <c:v>3.9550909999999999E-8</c:v>
                </c:pt>
                <c:pt idx="1734">
                  <c:v>3.7325289999999998E-8</c:v>
                </c:pt>
                <c:pt idx="1735">
                  <c:v>3.521595E-8</c:v>
                </c:pt>
                <c:pt idx="1736">
                  <c:v>3.3230549999999997E-8</c:v>
                </c:pt>
                <c:pt idx="1737">
                  <c:v>3.1356860000000002E-8</c:v>
                </c:pt>
                <c:pt idx="1738">
                  <c:v>2.958853E-8</c:v>
                </c:pt>
                <c:pt idx="1739">
                  <c:v>2.791848E-8</c:v>
                </c:pt>
                <c:pt idx="1740">
                  <c:v>2.6329899999999999E-8</c:v>
                </c:pt>
                <c:pt idx="1741">
                  <c:v>2.483201E-8</c:v>
                </c:pt>
                <c:pt idx="1742">
                  <c:v>2.3415799999999998E-8</c:v>
                </c:pt>
                <c:pt idx="1743">
                  <c:v>2.208489E-8</c:v>
                </c:pt>
                <c:pt idx="1744">
                  <c:v>2.083019E-8</c:v>
                </c:pt>
                <c:pt idx="1745">
                  <c:v>1.9652079999999999E-8</c:v>
                </c:pt>
                <c:pt idx="1746">
                  <c:v>1.8539810000000002E-8</c:v>
                </c:pt>
                <c:pt idx="1747">
                  <c:v>1.748947E-8</c:v>
                </c:pt>
                <c:pt idx="1748">
                  <c:v>1.6506120000000001E-8</c:v>
                </c:pt>
                <c:pt idx="1749">
                  <c:v>1.55809E-8</c:v>
                </c:pt>
                <c:pt idx="1750">
                  <c:v>1.47087E-8</c:v>
                </c:pt>
                <c:pt idx="1751">
                  <c:v>1.388828E-8</c:v>
                </c:pt>
                <c:pt idx="1752">
                  <c:v>1.3119309999999999E-8</c:v>
                </c:pt>
                <c:pt idx="1753">
                  <c:v>1.239083E-8</c:v>
                </c:pt>
                <c:pt idx="1754">
                  <c:v>1.17047E-8</c:v>
                </c:pt>
                <c:pt idx="1755">
                  <c:v>1.1060320000000001E-8</c:v>
                </c:pt>
                <c:pt idx="1756">
                  <c:v>1.045869E-8</c:v>
                </c:pt>
                <c:pt idx="1757">
                  <c:v>9.8861449999999999E-9</c:v>
                </c:pt>
                <c:pt idx="1758">
                  <c:v>9.3460669999999996E-9</c:v>
                </c:pt>
                <c:pt idx="1759">
                  <c:v>8.8359969999999996E-9</c:v>
                </c:pt>
                <c:pt idx="1760">
                  <c:v>8.3543159999999997E-9</c:v>
                </c:pt>
                <c:pt idx="1761">
                  <c:v>7.9019130000000006E-9</c:v>
                </c:pt>
                <c:pt idx="1762">
                  <c:v>7.4756819999999998E-9</c:v>
                </c:pt>
                <c:pt idx="1763">
                  <c:v>7.0668200000000002E-9</c:v>
                </c:pt>
                <c:pt idx="1764">
                  <c:v>6.6773490000000004E-9</c:v>
                </c:pt>
                <c:pt idx="1765">
                  <c:v>6.3093659999999997E-9</c:v>
                </c:pt>
                <c:pt idx="1766">
                  <c:v>5.9581030000000001E-9</c:v>
                </c:pt>
                <c:pt idx="1767">
                  <c:v>5.6301299999999999E-9</c:v>
                </c:pt>
                <c:pt idx="1768">
                  <c:v>5.3222870000000001E-9</c:v>
                </c:pt>
                <c:pt idx="1769">
                  <c:v>5.027363E-9</c:v>
                </c:pt>
                <c:pt idx="1770">
                  <c:v>4.7495669999999996E-9</c:v>
                </c:pt>
                <c:pt idx="1771">
                  <c:v>4.4846600000000001E-9</c:v>
                </c:pt>
                <c:pt idx="1772">
                  <c:v>4.2344180000000001E-9</c:v>
                </c:pt>
                <c:pt idx="1773">
                  <c:v>3.9959390000000003E-9</c:v>
                </c:pt>
                <c:pt idx="1774">
                  <c:v>3.7710360000000002E-9</c:v>
                </c:pt>
                <c:pt idx="1775">
                  <c:v>3.560093E-9</c:v>
                </c:pt>
                <c:pt idx="1776">
                  <c:v>3.3598800000000002E-9</c:v>
                </c:pt>
                <c:pt idx="1777">
                  <c:v>3.170079E-9</c:v>
                </c:pt>
                <c:pt idx="1778">
                  <c:v>2.993095E-9</c:v>
                </c:pt>
                <c:pt idx="1779">
                  <c:v>2.8204489999999998E-9</c:v>
                </c:pt>
                <c:pt idx="1780">
                  <c:v>2.6586540000000002E-9</c:v>
                </c:pt>
                <c:pt idx="1781">
                  <c:v>2.5053849999999998E-9</c:v>
                </c:pt>
                <c:pt idx="1782">
                  <c:v>2.3634500000000001E-9</c:v>
                </c:pt>
                <c:pt idx="1783">
                  <c:v>2.2318979999999999E-9</c:v>
                </c:pt>
                <c:pt idx="1784">
                  <c:v>2.1079329999999999E-9</c:v>
                </c:pt>
                <c:pt idx="1785">
                  <c:v>1.989829E-9</c:v>
                </c:pt>
                <c:pt idx="1786">
                  <c:v>1.878065E-9</c:v>
                </c:pt>
                <c:pt idx="1787">
                  <c:v>1.774321E-9</c:v>
                </c:pt>
                <c:pt idx="1788">
                  <c:v>1.67453E-9</c:v>
                </c:pt>
                <c:pt idx="1789">
                  <c:v>1.579897E-9</c:v>
                </c:pt>
                <c:pt idx="1790">
                  <c:v>1.490803E-9</c:v>
                </c:pt>
                <c:pt idx="1791">
                  <c:v>1.4051969999999999E-9</c:v>
                </c:pt>
                <c:pt idx="1792">
                  <c:v>1.3233970000000001E-9</c:v>
                </c:pt>
                <c:pt idx="1793">
                  <c:v>1.2452289999999999E-9</c:v>
                </c:pt>
                <c:pt idx="1794">
                  <c:v>1.1702239999999999E-9</c:v>
                </c:pt>
                <c:pt idx="1795">
                  <c:v>1.0993680000000001E-9</c:v>
                </c:pt>
                <c:pt idx="1796">
                  <c:v>1.0319849999999999E-9</c:v>
                </c:pt>
                <c:pt idx="1797">
                  <c:v>9.6735600000000002E-10</c:v>
                </c:pt>
                <c:pt idx="1798">
                  <c:v>9.059829E-10</c:v>
                </c:pt>
                <c:pt idx="1799">
                  <c:v>8.4703100000000003E-10</c:v>
                </c:pt>
                <c:pt idx="1800">
                  <c:v>7.9191989999999996E-10</c:v>
                </c:pt>
                <c:pt idx="1801">
                  <c:v>7.3920990000000004E-10</c:v>
                </c:pt>
                <c:pt idx="1802">
                  <c:v>6.9066909999999998E-10</c:v>
                </c:pt>
                <c:pt idx="1803">
                  <c:v>6.4565789999999997E-10</c:v>
                </c:pt>
                <c:pt idx="1804">
                  <c:v>6.0207440000000003E-10</c:v>
                </c:pt>
                <c:pt idx="1805">
                  <c:v>5.6124290000000001E-10</c:v>
                </c:pt>
                <c:pt idx="1806">
                  <c:v>5.2355620000000003E-10</c:v>
                </c:pt>
                <c:pt idx="1807">
                  <c:v>4.8905830000000004E-10</c:v>
                </c:pt>
                <c:pt idx="1808">
                  <c:v>4.5695199999999997E-10</c:v>
                </c:pt>
                <c:pt idx="1809">
                  <c:v>4.277651E-10</c:v>
                </c:pt>
                <c:pt idx="1810">
                  <c:v>3.984122E-10</c:v>
                </c:pt>
                <c:pt idx="1811">
                  <c:v>3.7097349999999999E-10</c:v>
                </c:pt>
                <c:pt idx="1812">
                  <c:v>3.4570260000000001E-10</c:v>
                </c:pt>
                <c:pt idx="1813">
                  <c:v>3.217526E-10</c:v>
                </c:pt>
                <c:pt idx="1814">
                  <c:v>3.0055559999999999E-10</c:v>
                </c:pt>
                <c:pt idx="1815">
                  <c:v>2.8044979999999999E-10</c:v>
                </c:pt>
                <c:pt idx="1816">
                  <c:v>2.6236949999999999E-10</c:v>
                </c:pt>
                <c:pt idx="1817">
                  <c:v>2.4492509999999999E-10</c:v>
                </c:pt>
                <c:pt idx="1818">
                  <c:v>2.2783789999999999E-10</c:v>
                </c:pt>
                <c:pt idx="1819">
                  <c:v>2.1257670000000001E-10</c:v>
                </c:pt>
                <c:pt idx="1820">
                  <c:v>1.9828120000000001E-10</c:v>
                </c:pt>
                <c:pt idx="1821">
                  <c:v>1.851276E-10</c:v>
                </c:pt>
                <c:pt idx="1822">
                  <c:v>1.7416759999999999E-10</c:v>
                </c:pt>
                <c:pt idx="1823">
                  <c:v>1.634777E-10</c:v>
                </c:pt>
                <c:pt idx="1824">
                  <c:v>1.5347550000000001E-10</c:v>
                </c:pt>
                <c:pt idx="1825">
                  <c:v>1.4345600000000001E-10</c:v>
                </c:pt>
                <c:pt idx="1826">
                  <c:v>1.339287E-10</c:v>
                </c:pt>
                <c:pt idx="1827">
                  <c:v>1.2488600000000001E-10</c:v>
                </c:pt>
                <c:pt idx="1828">
                  <c:v>1.1701240000000001E-10</c:v>
                </c:pt>
                <c:pt idx="1829">
                  <c:v>1.08945E-10</c:v>
                </c:pt>
                <c:pt idx="1830">
                  <c:v>1.009391E-10</c:v>
                </c:pt>
                <c:pt idx="1831">
                  <c:v>9.376601E-11</c:v>
                </c:pt>
                <c:pt idx="1832">
                  <c:v>8.7342939999999997E-11</c:v>
                </c:pt>
                <c:pt idx="1833">
                  <c:v>8.0986509999999998E-11</c:v>
                </c:pt>
                <c:pt idx="1834">
                  <c:v>7.5304559999999997E-11</c:v>
                </c:pt>
                <c:pt idx="1835">
                  <c:v>7.0139600000000005E-11</c:v>
                </c:pt>
                <c:pt idx="1836">
                  <c:v>6.5727490000000001E-11</c:v>
                </c:pt>
                <c:pt idx="1837">
                  <c:v>6.1568100000000002E-11</c:v>
                </c:pt>
                <c:pt idx="1838">
                  <c:v>5.7697700000000002E-11</c:v>
                </c:pt>
                <c:pt idx="1839">
                  <c:v>5.4468329999999999E-11</c:v>
                </c:pt>
                <c:pt idx="1840">
                  <c:v>5.166345E-11</c:v>
                </c:pt>
                <c:pt idx="1841">
                  <c:v>4.8916909999999997E-11</c:v>
                </c:pt>
                <c:pt idx="1842">
                  <c:v>4.6630430000000001E-11</c:v>
                </c:pt>
                <c:pt idx="1843">
                  <c:v>4.463279E-11</c:v>
                </c:pt>
                <c:pt idx="1844">
                  <c:v>4.2994039999999998E-11</c:v>
                </c:pt>
                <c:pt idx="1845">
                  <c:v>4.101257E-11</c:v>
                </c:pt>
                <c:pt idx="1846">
                  <c:v>3.9174660000000001E-11</c:v>
                </c:pt>
                <c:pt idx="1847">
                  <c:v>3.7698980000000002E-11</c:v>
                </c:pt>
                <c:pt idx="1848">
                  <c:v>3.6387549999999998E-11</c:v>
                </c:pt>
                <c:pt idx="1849">
                  <c:v>3.5177349999999997E-11</c:v>
                </c:pt>
                <c:pt idx="1850">
                  <c:v>3.3831429999999999E-11</c:v>
                </c:pt>
                <c:pt idx="1851">
                  <c:v>3.247776E-11</c:v>
                </c:pt>
                <c:pt idx="1852">
                  <c:v>3.1097529999999997E-11</c:v>
                </c:pt>
                <c:pt idx="1853">
                  <c:v>3.0337370000000002E-11</c:v>
                </c:pt>
                <c:pt idx="1854">
                  <c:v>2.9441900000000002E-11</c:v>
                </c:pt>
                <c:pt idx="1855">
                  <c:v>2.871342E-11</c:v>
                </c:pt>
                <c:pt idx="1856">
                  <c:v>2.7919809999999999E-11</c:v>
                </c:pt>
                <c:pt idx="1857">
                  <c:v>2.6883229999999999E-11</c:v>
                </c:pt>
                <c:pt idx="1858">
                  <c:v>2.5979140000000002E-11</c:v>
                </c:pt>
                <c:pt idx="1859">
                  <c:v>2.4883860000000001E-11</c:v>
                </c:pt>
                <c:pt idx="1860">
                  <c:v>2.4141749999999999E-11</c:v>
                </c:pt>
                <c:pt idx="1861">
                  <c:v>2.3567060000000002E-11</c:v>
                </c:pt>
                <c:pt idx="1862">
                  <c:v>2.27549E-11</c:v>
                </c:pt>
                <c:pt idx="1863">
                  <c:v>2.20168E-11</c:v>
                </c:pt>
                <c:pt idx="1864">
                  <c:v>2.1042069999999999E-11</c:v>
                </c:pt>
                <c:pt idx="1865">
                  <c:v>1.983844E-11</c:v>
                </c:pt>
                <c:pt idx="1866">
                  <c:v>1.880575E-11</c:v>
                </c:pt>
                <c:pt idx="1867">
                  <c:v>1.7874230000000001E-11</c:v>
                </c:pt>
                <c:pt idx="1868">
                  <c:v>1.7067200000000001E-11</c:v>
                </c:pt>
                <c:pt idx="1869">
                  <c:v>1.6339199999999999E-11</c:v>
                </c:pt>
                <c:pt idx="1870">
                  <c:v>1.5613229999999998E-11</c:v>
                </c:pt>
                <c:pt idx="1871">
                  <c:v>1.4791840000000001E-11</c:v>
                </c:pt>
                <c:pt idx="1872">
                  <c:v>1.4365910000000001E-11</c:v>
                </c:pt>
                <c:pt idx="1873">
                  <c:v>1.406243E-11</c:v>
                </c:pt>
                <c:pt idx="1874">
                  <c:v>1.3665770000000001E-11</c:v>
                </c:pt>
                <c:pt idx="1875">
                  <c:v>1.321061E-11</c:v>
                </c:pt>
                <c:pt idx="1876">
                  <c:v>1.296763E-11</c:v>
                </c:pt>
                <c:pt idx="1877">
                  <c:v>1.263344E-11</c:v>
                </c:pt>
                <c:pt idx="1878">
                  <c:v>1.228188E-11</c:v>
                </c:pt>
                <c:pt idx="1879">
                  <c:v>1.178501E-11</c:v>
                </c:pt>
                <c:pt idx="1880">
                  <c:v>1.146747E-11</c:v>
                </c:pt>
                <c:pt idx="1881">
                  <c:v>1.107895E-11</c:v>
                </c:pt>
                <c:pt idx="1882">
                  <c:v>1.0559010000000001E-11</c:v>
                </c:pt>
                <c:pt idx="1883">
                  <c:v>1.0066269999999999E-11</c:v>
                </c:pt>
                <c:pt idx="1884">
                  <c:v>9.7782819999999993E-12</c:v>
                </c:pt>
                <c:pt idx="1885">
                  <c:v>9.3596670000000005E-12</c:v>
                </c:pt>
                <c:pt idx="1886">
                  <c:v>8.9020149999999996E-12</c:v>
                </c:pt>
                <c:pt idx="1887">
                  <c:v>8.4554949999999996E-12</c:v>
                </c:pt>
                <c:pt idx="1888">
                  <c:v>8.2587430000000005E-12</c:v>
                </c:pt>
                <c:pt idx="1889">
                  <c:v>8.0495540000000001E-12</c:v>
                </c:pt>
                <c:pt idx="1890">
                  <c:v>7.9007349999999993E-12</c:v>
                </c:pt>
                <c:pt idx="1891">
                  <c:v>7.5958090000000008E-12</c:v>
                </c:pt>
                <c:pt idx="1892">
                  <c:v>7.2115019999999997E-12</c:v>
                </c:pt>
                <c:pt idx="1893">
                  <c:v>6.923723E-12</c:v>
                </c:pt>
                <c:pt idx="1894">
                  <c:v>6.6004690000000003E-12</c:v>
                </c:pt>
                <c:pt idx="1895">
                  <c:v>6.3094839999999998E-12</c:v>
                </c:pt>
                <c:pt idx="1896">
                  <c:v>6.0298079999999998E-12</c:v>
                </c:pt>
                <c:pt idx="1897">
                  <c:v>5.7217249999999996E-12</c:v>
                </c:pt>
                <c:pt idx="1898">
                  <c:v>5.3739319999999998E-12</c:v>
                </c:pt>
                <c:pt idx="1899">
                  <c:v>5.0738969999999999E-12</c:v>
                </c:pt>
                <c:pt idx="1900">
                  <c:v>4.8069880000000004E-12</c:v>
                </c:pt>
                <c:pt idx="1901">
                  <c:v>4.5056400000000002E-12</c:v>
                </c:pt>
                <c:pt idx="1902">
                  <c:v>4.227475E-12</c:v>
                </c:pt>
                <c:pt idx="1903">
                  <c:v>3.9414189999999998E-12</c:v>
                </c:pt>
                <c:pt idx="1904">
                  <c:v>3.6808619999999997E-12</c:v>
                </c:pt>
                <c:pt idx="1905">
                  <c:v>3.4182680000000002E-12</c:v>
                </c:pt>
                <c:pt idx="1906">
                  <c:v>3.268239E-12</c:v>
                </c:pt>
                <c:pt idx="1907">
                  <c:v>3.0416950000000002E-12</c:v>
                </c:pt>
                <c:pt idx="1908">
                  <c:v>2.8167629999999999E-12</c:v>
                </c:pt>
                <c:pt idx="1909">
                  <c:v>2.6128509999999999E-12</c:v>
                </c:pt>
                <c:pt idx="1910">
                  <c:v>2.4469500000000002E-12</c:v>
                </c:pt>
                <c:pt idx="1911">
                  <c:v>2.4231380000000002E-12</c:v>
                </c:pt>
                <c:pt idx="1912">
                  <c:v>2.39519E-12</c:v>
                </c:pt>
                <c:pt idx="1913">
                  <c:v>2.3820149999999999E-12</c:v>
                </c:pt>
                <c:pt idx="1914">
                  <c:v>2.3225900000000001E-12</c:v>
                </c:pt>
                <c:pt idx="1915">
                  <c:v>2.304809E-12</c:v>
                </c:pt>
                <c:pt idx="1916">
                  <c:v>2.2441709999999999E-12</c:v>
                </c:pt>
                <c:pt idx="1917">
                  <c:v>2.161013E-12</c:v>
                </c:pt>
                <c:pt idx="1918">
                  <c:v>2.0993729999999999E-12</c:v>
                </c:pt>
                <c:pt idx="1919">
                  <c:v>1.9975800000000001E-12</c:v>
                </c:pt>
                <c:pt idx="1920">
                  <c:v>1.8588050000000002E-12</c:v>
                </c:pt>
                <c:pt idx="1921">
                  <c:v>1.7090150000000001E-12</c:v>
                </c:pt>
                <c:pt idx="1922">
                  <c:v>1.520665E-12</c:v>
                </c:pt>
                <c:pt idx="1923">
                  <c:v>1.3437830000000001E-12</c:v>
                </c:pt>
                <c:pt idx="1924">
                  <c:v>1.1804559999999999E-12</c:v>
                </c:pt>
                <c:pt idx="1925">
                  <c:v>9.9271580000000003E-13</c:v>
                </c:pt>
                <c:pt idx="1926">
                  <c:v>8.2784210000000004E-13</c:v>
                </c:pt>
                <c:pt idx="1927">
                  <c:v>6.8327920000000004E-13</c:v>
                </c:pt>
                <c:pt idx="1928">
                  <c:v>5.5348259999999997E-13</c:v>
                </c:pt>
                <c:pt idx="1929">
                  <c:v>4.465256E-13</c:v>
                </c:pt>
                <c:pt idx="1930">
                  <c:v>3.7999810000000001E-13</c:v>
                </c:pt>
                <c:pt idx="1931">
                  <c:v>3.9206940000000002E-13</c:v>
                </c:pt>
                <c:pt idx="1932">
                  <c:v>4.099314E-13</c:v>
                </c:pt>
                <c:pt idx="1933">
                  <c:v>4.7197349999999996E-13</c:v>
                </c:pt>
                <c:pt idx="1934">
                  <c:v>4.9365739999999995E-13</c:v>
                </c:pt>
                <c:pt idx="1935">
                  <c:v>5.2443670000000005E-13</c:v>
                </c:pt>
                <c:pt idx="1936">
                  <c:v>5.6893670000000001E-13</c:v>
                </c:pt>
                <c:pt idx="1937">
                  <c:v>5.9497240000000001E-13</c:v>
                </c:pt>
                <c:pt idx="1938">
                  <c:v>6.4758120000000004E-13</c:v>
                </c:pt>
                <c:pt idx="1939">
                  <c:v>7.2642179999999998E-13</c:v>
                </c:pt>
                <c:pt idx="1940">
                  <c:v>7.7193930000000004E-13</c:v>
                </c:pt>
                <c:pt idx="1941">
                  <c:v>8.3085680000000003E-13</c:v>
                </c:pt>
                <c:pt idx="1942">
                  <c:v>8.6291410000000005E-13</c:v>
                </c:pt>
                <c:pt idx="1943">
                  <c:v>9.0018980000000001E-13</c:v>
                </c:pt>
                <c:pt idx="1944">
                  <c:v>9.0299450000000005E-13</c:v>
                </c:pt>
                <c:pt idx="1945">
                  <c:v>9.0810509999999995E-13</c:v>
                </c:pt>
                <c:pt idx="1946">
                  <c:v>9.5562620000000007E-13</c:v>
                </c:pt>
                <c:pt idx="1947">
                  <c:v>9.8513270000000001E-13</c:v>
                </c:pt>
                <c:pt idx="1948">
                  <c:v>9.9654429999999997E-13</c:v>
                </c:pt>
                <c:pt idx="1949">
                  <c:v>1.0362E-12</c:v>
                </c:pt>
                <c:pt idx="1950">
                  <c:v>9.6564179999999994E-13</c:v>
                </c:pt>
                <c:pt idx="1951">
                  <c:v>9.0929990000000002E-13</c:v>
                </c:pt>
                <c:pt idx="1952">
                  <c:v>8.5546730000000005E-13</c:v>
                </c:pt>
                <c:pt idx="1953">
                  <c:v>8.503876E-13</c:v>
                </c:pt>
                <c:pt idx="1954">
                  <c:v>8.8295799999999996E-13</c:v>
                </c:pt>
                <c:pt idx="1955">
                  <c:v>9.2809069999999994E-13</c:v>
                </c:pt>
                <c:pt idx="1956">
                  <c:v>9.3749509999999999E-13</c:v>
                </c:pt>
                <c:pt idx="1957">
                  <c:v>9.64591E-13</c:v>
                </c:pt>
                <c:pt idx="1958">
                  <c:v>1.053759E-12</c:v>
                </c:pt>
                <c:pt idx="1959">
                  <c:v>1.1176540000000001E-12</c:v>
                </c:pt>
                <c:pt idx="1960">
                  <c:v>1.1457679999999999E-12</c:v>
                </c:pt>
                <c:pt idx="1961">
                  <c:v>1.2028140000000001E-12</c:v>
                </c:pt>
                <c:pt idx="1962">
                  <c:v>1.2465649999999999E-12</c:v>
                </c:pt>
                <c:pt idx="1963">
                  <c:v>1.2627619999999999E-12</c:v>
                </c:pt>
                <c:pt idx="1964">
                  <c:v>1.2463210000000001E-12</c:v>
                </c:pt>
                <c:pt idx="1965">
                  <c:v>1.213812E-12</c:v>
                </c:pt>
                <c:pt idx="1966">
                  <c:v>1.217119E-12</c:v>
                </c:pt>
                <c:pt idx="1967">
                  <c:v>1.179337E-12</c:v>
                </c:pt>
                <c:pt idx="1968">
                  <c:v>1.113092E-12</c:v>
                </c:pt>
                <c:pt idx="1969">
                  <c:v>1.105452E-12</c:v>
                </c:pt>
                <c:pt idx="1970">
                  <c:v>1.12263E-12</c:v>
                </c:pt>
                <c:pt idx="1971">
                  <c:v>1.106762E-12</c:v>
                </c:pt>
                <c:pt idx="1972">
                  <c:v>1.098868E-12</c:v>
                </c:pt>
                <c:pt idx="1973">
                  <c:v>1.1414289999999999E-12</c:v>
                </c:pt>
                <c:pt idx="1974">
                  <c:v>1.249374E-12</c:v>
                </c:pt>
                <c:pt idx="1975">
                  <c:v>1.3626339999999999E-12</c:v>
                </c:pt>
                <c:pt idx="1976">
                  <c:v>1.500651E-12</c:v>
                </c:pt>
                <c:pt idx="1977">
                  <c:v>1.5205260000000001E-12</c:v>
                </c:pt>
                <c:pt idx="1978">
                  <c:v>1.567633E-12</c:v>
                </c:pt>
                <c:pt idx="1979">
                  <c:v>1.5968690000000001E-12</c:v>
                </c:pt>
                <c:pt idx="1980">
                  <c:v>1.60273E-12</c:v>
                </c:pt>
                <c:pt idx="1981">
                  <c:v>1.6601929999999999E-12</c:v>
                </c:pt>
                <c:pt idx="1982">
                  <c:v>1.7190270000000001E-12</c:v>
                </c:pt>
                <c:pt idx="1983">
                  <c:v>1.730634E-12</c:v>
                </c:pt>
                <c:pt idx="1984">
                  <c:v>1.750793E-12</c:v>
                </c:pt>
                <c:pt idx="1985">
                  <c:v>1.737973E-12</c:v>
                </c:pt>
                <c:pt idx="1986">
                  <c:v>1.7299370000000001E-12</c:v>
                </c:pt>
                <c:pt idx="1987">
                  <c:v>1.671123E-12</c:v>
                </c:pt>
                <c:pt idx="1988">
                  <c:v>1.6396750000000001E-12</c:v>
                </c:pt>
                <c:pt idx="1989">
                  <c:v>1.643396E-12</c:v>
                </c:pt>
                <c:pt idx="1990">
                  <c:v>1.610432E-12</c:v>
                </c:pt>
                <c:pt idx="1991">
                  <c:v>1.59189E-12</c:v>
                </c:pt>
                <c:pt idx="1992">
                  <c:v>1.5764550000000001E-12</c:v>
                </c:pt>
                <c:pt idx="1993">
                  <c:v>1.4419929999999999E-12</c:v>
                </c:pt>
                <c:pt idx="1994">
                  <c:v>1.3571989999999999E-12</c:v>
                </c:pt>
                <c:pt idx="1995">
                  <c:v>1.262044E-12</c:v>
                </c:pt>
                <c:pt idx="1996">
                  <c:v>1.2592279999999999E-12</c:v>
                </c:pt>
                <c:pt idx="1997">
                  <c:v>1.2874520000000001E-12</c:v>
                </c:pt>
                <c:pt idx="1998">
                  <c:v>1.328255E-12</c:v>
                </c:pt>
                <c:pt idx="1999">
                  <c:v>1.321682E-12</c:v>
                </c:pt>
                <c:pt idx="2000">
                  <c:v>1.3635299999999999E-12</c:v>
                </c:pt>
                <c:pt idx="2001">
                  <c:v>1.444766E-12</c:v>
                </c:pt>
                <c:pt idx="2002">
                  <c:v>1.482811E-12</c:v>
                </c:pt>
                <c:pt idx="2003">
                  <c:v>1.496978E-12</c:v>
                </c:pt>
                <c:pt idx="2004">
                  <c:v>1.5461200000000001E-12</c:v>
                </c:pt>
                <c:pt idx="2005">
                  <c:v>1.5515970000000001E-12</c:v>
                </c:pt>
                <c:pt idx="2006">
                  <c:v>1.5395070000000001E-12</c:v>
                </c:pt>
                <c:pt idx="2007">
                  <c:v>1.4789119999999999E-12</c:v>
                </c:pt>
                <c:pt idx="2008">
                  <c:v>1.423159E-12</c:v>
                </c:pt>
                <c:pt idx="2009">
                  <c:v>1.3836920000000001E-12</c:v>
                </c:pt>
                <c:pt idx="2010">
                  <c:v>1.302555E-12</c:v>
                </c:pt>
                <c:pt idx="2011">
                  <c:v>1.2040779999999999E-12</c:v>
                </c:pt>
                <c:pt idx="2012">
                  <c:v>1.17603E-12</c:v>
                </c:pt>
                <c:pt idx="2013">
                  <c:v>1.136927E-12</c:v>
                </c:pt>
                <c:pt idx="2014">
                  <c:v>1.0879669999999999E-12</c:v>
                </c:pt>
                <c:pt idx="2015">
                  <c:v>1.0454359999999999E-12</c:v>
                </c:pt>
                <c:pt idx="2016">
                  <c:v>1.084426E-12</c:v>
                </c:pt>
                <c:pt idx="2017">
                  <c:v>1.1583029999999999E-12</c:v>
                </c:pt>
                <c:pt idx="2018">
                  <c:v>1.256357E-12</c:v>
                </c:pt>
                <c:pt idx="2019">
                  <c:v>1.340253E-12</c:v>
                </c:pt>
                <c:pt idx="2020">
                  <c:v>1.3337539999999999E-12</c:v>
                </c:pt>
                <c:pt idx="2021">
                  <c:v>1.373723E-12</c:v>
                </c:pt>
                <c:pt idx="2022">
                  <c:v>1.3801009999999999E-12</c:v>
                </c:pt>
                <c:pt idx="2023">
                  <c:v>1.3863189999999999E-12</c:v>
                </c:pt>
                <c:pt idx="2024">
                  <c:v>1.4399450000000001E-12</c:v>
                </c:pt>
                <c:pt idx="2025">
                  <c:v>1.473181E-12</c:v>
                </c:pt>
                <c:pt idx="2026">
                  <c:v>1.4797130000000001E-12</c:v>
                </c:pt>
                <c:pt idx="2027">
                  <c:v>1.4855479999999999E-12</c:v>
                </c:pt>
                <c:pt idx="2028">
                  <c:v>1.4731480000000001E-12</c:v>
                </c:pt>
                <c:pt idx="2029">
                  <c:v>1.455125E-12</c:v>
                </c:pt>
                <c:pt idx="2030">
                  <c:v>1.3967290000000001E-12</c:v>
                </c:pt>
                <c:pt idx="2031">
                  <c:v>1.3784539999999999E-12</c:v>
                </c:pt>
                <c:pt idx="2032">
                  <c:v>1.379894E-12</c:v>
                </c:pt>
                <c:pt idx="2033">
                  <c:v>1.340598E-12</c:v>
                </c:pt>
                <c:pt idx="2034">
                  <c:v>1.3402049999999999E-12</c:v>
                </c:pt>
                <c:pt idx="2035">
                  <c:v>1.294281E-12</c:v>
                </c:pt>
                <c:pt idx="2036">
                  <c:v>1.1760410000000001E-12</c:v>
                </c:pt>
                <c:pt idx="2037">
                  <c:v>1.1010189999999999E-12</c:v>
                </c:pt>
                <c:pt idx="2038">
                  <c:v>1.028562E-12</c:v>
                </c:pt>
                <c:pt idx="2039">
                  <c:v>1.0463640000000001E-12</c:v>
                </c:pt>
                <c:pt idx="2040">
                  <c:v>1.0771370000000001E-12</c:v>
                </c:pt>
                <c:pt idx="2041">
                  <c:v>1.114666E-12</c:v>
                </c:pt>
                <c:pt idx="2042">
                  <c:v>1.1130669999999999E-12</c:v>
                </c:pt>
                <c:pt idx="2043">
                  <c:v>1.179527E-12</c:v>
                </c:pt>
                <c:pt idx="2044">
                  <c:v>1.2554769999999999E-12</c:v>
                </c:pt>
                <c:pt idx="2045">
                  <c:v>1.2906810000000001E-12</c:v>
                </c:pt>
                <c:pt idx="2046">
                  <c:v>1.319329E-12</c:v>
                </c:pt>
                <c:pt idx="2047">
                  <c:v>1.37516E-12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FA-4E44-B1E8-112DB6DD24FD}"/>
            </c:ext>
          </c:extLst>
        </c:ser>
        <c:ser>
          <c:idx val="8"/>
          <c:order val="6"/>
          <c:tx>
            <c:v>-0.4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2mm'!$Y$1:$Y$2063</c:f>
              <c:numCache>
                <c:formatCode>0.000000</c:formatCode>
                <c:ptCount val="2063"/>
                <c:pt idx="0">
                  <c:v>-0.25823289999999999</c:v>
                </c:pt>
                <c:pt idx="1">
                  <c:v>-0.25798070000000001</c:v>
                </c:pt>
                <c:pt idx="2">
                  <c:v>-0.25772850000000003</c:v>
                </c:pt>
                <c:pt idx="3">
                  <c:v>-0.25747639999999999</c:v>
                </c:pt>
                <c:pt idx="4">
                  <c:v>-0.25722420000000001</c:v>
                </c:pt>
                <c:pt idx="5">
                  <c:v>-0.25697199999999998</c:v>
                </c:pt>
                <c:pt idx="6">
                  <c:v>-0.2567198</c:v>
                </c:pt>
                <c:pt idx="7">
                  <c:v>-0.25646760000000002</c:v>
                </c:pt>
                <c:pt idx="8">
                  <c:v>-0.25621549999999998</c:v>
                </c:pt>
                <c:pt idx="9">
                  <c:v>-0.2559633</c:v>
                </c:pt>
                <c:pt idx="10">
                  <c:v>-0.25571110000000002</c:v>
                </c:pt>
                <c:pt idx="11">
                  <c:v>-0.25545889999999999</c:v>
                </c:pt>
                <c:pt idx="12">
                  <c:v>-0.25520670000000001</c:v>
                </c:pt>
                <c:pt idx="13">
                  <c:v>-0.25495459999999998</c:v>
                </c:pt>
                <c:pt idx="14">
                  <c:v>-0.2547024</c:v>
                </c:pt>
                <c:pt idx="15">
                  <c:v>-0.25445020000000002</c:v>
                </c:pt>
                <c:pt idx="16">
                  <c:v>-0.25419799999999998</c:v>
                </c:pt>
                <c:pt idx="17">
                  <c:v>-0.2539458</c:v>
                </c:pt>
                <c:pt idx="18">
                  <c:v>-0.25369360000000002</c:v>
                </c:pt>
                <c:pt idx="19">
                  <c:v>-0.25344149999999999</c:v>
                </c:pt>
                <c:pt idx="20">
                  <c:v>-0.25318930000000001</c:v>
                </c:pt>
                <c:pt idx="21">
                  <c:v>-0.25293710000000003</c:v>
                </c:pt>
                <c:pt idx="22">
                  <c:v>-0.25268489999999999</c:v>
                </c:pt>
                <c:pt idx="23">
                  <c:v>-0.25243270000000001</c:v>
                </c:pt>
                <c:pt idx="24">
                  <c:v>-0.25218059999999998</c:v>
                </c:pt>
                <c:pt idx="25">
                  <c:v>-0.2519284</c:v>
                </c:pt>
                <c:pt idx="26">
                  <c:v>-0.25167620000000002</c:v>
                </c:pt>
                <c:pt idx="27">
                  <c:v>-0.25142399999999998</c:v>
                </c:pt>
                <c:pt idx="28">
                  <c:v>-0.2511718</c:v>
                </c:pt>
                <c:pt idx="29">
                  <c:v>-0.25091970000000002</c:v>
                </c:pt>
                <c:pt idx="30">
                  <c:v>-0.25066749999999999</c:v>
                </c:pt>
                <c:pt idx="31">
                  <c:v>-0.25041530000000001</c:v>
                </c:pt>
                <c:pt idx="32">
                  <c:v>-0.25016310000000003</c:v>
                </c:pt>
                <c:pt idx="33">
                  <c:v>-0.24991089999999999</c:v>
                </c:pt>
                <c:pt idx="34">
                  <c:v>-0.24965879999999999</c:v>
                </c:pt>
                <c:pt idx="35">
                  <c:v>-0.24940660000000001</c:v>
                </c:pt>
                <c:pt idx="36">
                  <c:v>-0.2491544</c:v>
                </c:pt>
                <c:pt idx="37">
                  <c:v>-0.24890219999999999</c:v>
                </c:pt>
                <c:pt idx="38">
                  <c:v>-0.24865000000000001</c:v>
                </c:pt>
                <c:pt idx="39">
                  <c:v>-0.2483979</c:v>
                </c:pt>
                <c:pt idx="40">
                  <c:v>-0.2481457</c:v>
                </c:pt>
                <c:pt idx="41">
                  <c:v>-0.24789349999999999</c:v>
                </c:pt>
                <c:pt idx="42">
                  <c:v>-0.24764130000000001</c:v>
                </c:pt>
                <c:pt idx="43">
                  <c:v>-0.2473891</c:v>
                </c:pt>
                <c:pt idx="44">
                  <c:v>-0.247137</c:v>
                </c:pt>
                <c:pt idx="45">
                  <c:v>-0.24688479999999999</c:v>
                </c:pt>
                <c:pt idx="46">
                  <c:v>-0.24663260000000001</c:v>
                </c:pt>
                <c:pt idx="47">
                  <c:v>-0.2463804</c:v>
                </c:pt>
                <c:pt idx="48">
                  <c:v>-0.24612819999999999</c:v>
                </c:pt>
                <c:pt idx="49">
                  <c:v>-0.24587609999999999</c:v>
                </c:pt>
                <c:pt idx="50">
                  <c:v>-0.24562390000000001</c:v>
                </c:pt>
                <c:pt idx="51">
                  <c:v>-0.2453717</c:v>
                </c:pt>
                <c:pt idx="52">
                  <c:v>-0.24511949999999999</c:v>
                </c:pt>
                <c:pt idx="53">
                  <c:v>-0.24486730000000001</c:v>
                </c:pt>
                <c:pt idx="54">
                  <c:v>-0.2446151</c:v>
                </c:pt>
                <c:pt idx="55">
                  <c:v>-0.244363</c:v>
                </c:pt>
                <c:pt idx="56">
                  <c:v>-0.24411079999999999</c:v>
                </c:pt>
                <c:pt idx="57">
                  <c:v>-0.24385860000000001</c:v>
                </c:pt>
                <c:pt idx="58">
                  <c:v>-0.2436064</c:v>
                </c:pt>
                <c:pt idx="59">
                  <c:v>-0.24335419999999999</c:v>
                </c:pt>
                <c:pt idx="60">
                  <c:v>-0.24310209999999999</c:v>
                </c:pt>
                <c:pt idx="61">
                  <c:v>-0.24284990000000001</c:v>
                </c:pt>
                <c:pt idx="62">
                  <c:v>-0.2425977</c:v>
                </c:pt>
                <c:pt idx="63">
                  <c:v>-0.24234549999999999</c:v>
                </c:pt>
                <c:pt idx="64">
                  <c:v>-0.24209330000000001</c:v>
                </c:pt>
                <c:pt idx="65">
                  <c:v>-0.24184120000000001</c:v>
                </c:pt>
                <c:pt idx="66">
                  <c:v>-0.241589</c:v>
                </c:pt>
                <c:pt idx="67">
                  <c:v>-0.24133679999999999</c:v>
                </c:pt>
                <c:pt idx="68">
                  <c:v>-0.24108460000000001</c:v>
                </c:pt>
                <c:pt idx="69">
                  <c:v>-0.2408324</c:v>
                </c:pt>
                <c:pt idx="70">
                  <c:v>-0.2405803</c:v>
                </c:pt>
                <c:pt idx="71">
                  <c:v>-0.24032809999999999</c:v>
                </c:pt>
                <c:pt idx="72">
                  <c:v>-0.24007590000000001</c:v>
                </c:pt>
                <c:pt idx="73">
                  <c:v>-0.2398237</c:v>
                </c:pt>
                <c:pt idx="74">
                  <c:v>-0.23957149999999999</c:v>
                </c:pt>
                <c:pt idx="75">
                  <c:v>-0.23931939999999999</c:v>
                </c:pt>
                <c:pt idx="76">
                  <c:v>-0.23906720000000001</c:v>
                </c:pt>
                <c:pt idx="77">
                  <c:v>-0.238815</c:v>
                </c:pt>
                <c:pt idx="78">
                  <c:v>-0.23856279999999999</c:v>
                </c:pt>
                <c:pt idx="79">
                  <c:v>-0.23831060000000001</c:v>
                </c:pt>
                <c:pt idx="80">
                  <c:v>-0.23805850000000001</c:v>
                </c:pt>
                <c:pt idx="81">
                  <c:v>-0.2378063</c:v>
                </c:pt>
                <c:pt idx="82">
                  <c:v>-0.23755409999999999</c:v>
                </c:pt>
                <c:pt idx="83">
                  <c:v>-0.23730190000000001</c:v>
                </c:pt>
                <c:pt idx="84">
                  <c:v>-0.2370497</c:v>
                </c:pt>
                <c:pt idx="85">
                  <c:v>-0.23679749999999999</c:v>
                </c:pt>
                <c:pt idx="86">
                  <c:v>-0.23654539999999999</c:v>
                </c:pt>
                <c:pt idx="87">
                  <c:v>-0.23629320000000001</c:v>
                </c:pt>
                <c:pt idx="88">
                  <c:v>-0.236041</c:v>
                </c:pt>
                <c:pt idx="89">
                  <c:v>-0.23578879999999999</c:v>
                </c:pt>
                <c:pt idx="90">
                  <c:v>-0.23553660000000001</c:v>
                </c:pt>
                <c:pt idx="91">
                  <c:v>-0.23528450000000001</c:v>
                </c:pt>
                <c:pt idx="92">
                  <c:v>-0.2350323</c:v>
                </c:pt>
                <c:pt idx="93">
                  <c:v>-0.23478009999999999</c:v>
                </c:pt>
                <c:pt idx="94">
                  <c:v>-0.23452790000000001</c:v>
                </c:pt>
                <c:pt idx="95">
                  <c:v>-0.2342757</c:v>
                </c:pt>
                <c:pt idx="96">
                  <c:v>-0.2340236</c:v>
                </c:pt>
                <c:pt idx="97">
                  <c:v>-0.23377139999999999</c:v>
                </c:pt>
                <c:pt idx="98">
                  <c:v>-0.23351920000000001</c:v>
                </c:pt>
                <c:pt idx="99">
                  <c:v>-0.233267</c:v>
                </c:pt>
                <c:pt idx="100">
                  <c:v>-0.23301479999999999</c:v>
                </c:pt>
                <c:pt idx="101">
                  <c:v>-0.23276269999999999</c:v>
                </c:pt>
                <c:pt idx="102">
                  <c:v>-0.23251050000000001</c:v>
                </c:pt>
                <c:pt idx="103">
                  <c:v>-0.2322583</c:v>
                </c:pt>
                <c:pt idx="104">
                  <c:v>-0.23200609999999999</c:v>
                </c:pt>
                <c:pt idx="105">
                  <c:v>-0.23175390000000001</c:v>
                </c:pt>
                <c:pt idx="106">
                  <c:v>-0.23150180000000001</c:v>
                </c:pt>
                <c:pt idx="107">
                  <c:v>-0.2312496</c:v>
                </c:pt>
                <c:pt idx="108">
                  <c:v>-0.23099739999999999</c:v>
                </c:pt>
                <c:pt idx="109">
                  <c:v>-0.23074520000000001</c:v>
                </c:pt>
                <c:pt idx="110">
                  <c:v>-0.230493</c:v>
                </c:pt>
                <c:pt idx="111">
                  <c:v>-0.2302409</c:v>
                </c:pt>
                <c:pt idx="112">
                  <c:v>-0.22998869999999999</c:v>
                </c:pt>
                <c:pt idx="113">
                  <c:v>-0.22973650000000001</c:v>
                </c:pt>
                <c:pt idx="114">
                  <c:v>-0.2294843</c:v>
                </c:pt>
                <c:pt idx="115">
                  <c:v>-0.22923209999999999</c:v>
                </c:pt>
                <c:pt idx="116">
                  <c:v>-0.22897999999999999</c:v>
                </c:pt>
                <c:pt idx="117">
                  <c:v>-0.22872780000000001</c:v>
                </c:pt>
                <c:pt idx="118">
                  <c:v>-0.2284756</c:v>
                </c:pt>
                <c:pt idx="119">
                  <c:v>-0.22822339999999999</c:v>
                </c:pt>
                <c:pt idx="120">
                  <c:v>-0.22797120000000001</c:v>
                </c:pt>
                <c:pt idx="121">
                  <c:v>-0.227719</c:v>
                </c:pt>
                <c:pt idx="122">
                  <c:v>-0.2274669</c:v>
                </c:pt>
                <c:pt idx="123">
                  <c:v>-0.22721469999999999</c:v>
                </c:pt>
                <c:pt idx="124">
                  <c:v>-0.22696250000000001</c:v>
                </c:pt>
                <c:pt idx="125">
                  <c:v>-0.2267103</c:v>
                </c:pt>
                <c:pt idx="126">
                  <c:v>-0.2264581</c:v>
                </c:pt>
                <c:pt idx="127">
                  <c:v>-0.22620599999999999</c:v>
                </c:pt>
                <c:pt idx="128">
                  <c:v>-0.22595380000000001</c:v>
                </c:pt>
                <c:pt idx="129">
                  <c:v>-0.2257016</c:v>
                </c:pt>
                <c:pt idx="130">
                  <c:v>-0.22544939999999999</c:v>
                </c:pt>
                <c:pt idx="131">
                  <c:v>-0.22519719999999999</c:v>
                </c:pt>
                <c:pt idx="132">
                  <c:v>-0.22494510000000001</c:v>
                </c:pt>
                <c:pt idx="133">
                  <c:v>-0.2246929</c:v>
                </c:pt>
                <c:pt idx="134">
                  <c:v>-0.22444069999999999</c:v>
                </c:pt>
                <c:pt idx="135">
                  <c:v>-0.22418850000000001</c:v>
                </c:pt>
                <c:pt idx="136">
                  <c:v>-0.2239363</c:v>
                </c:pt>
                <c:pt idx="137">
                  <c:v>-0.2236842</c:v>
                </c:pt>
                <c:pt idx="138">
                  <c:v>-0.22343199999999999</c:v>
                </c:pt>
                <c:pt idx="139">
                  <c:v>-0.22317980000000001</c:v>
                </c:pt>
                <c:pt idx="140">
                  <c:v>-0.2229276</c:v>
                </c:pt>
                <c:pt idx="141">
                  <c:v>-0.2226754</c:v>
                </c:pt>
                <c:pt idx="142">
                  <c:v>-0.22242329999999999</c:v>
                </c:pt>
                <c:pt idx="143">
                  <c:v>-0.22217110000000001</c:v>
                </c:pt>
                <c:pt idx="144">
                  <c:v>-0.2219189</c:v>
                </c:pt>
                <c:pt idx="145">
                  <c:v>-0.22166669999999999</c:v>
                </c:pt>
                <c:pt idx="146">
                  <c:v>-0.22141449999999999</c:v>
                </c:pt>
                <c:pt idx="147">
                  <c:v>-0.22116240000000001</c:v>
                </c:pt>
                <c:pt idx="148">
                  <c:v>-0.2209102</c:v>
                </c:pt>
                <c:pt idx="149">
                  <c:v>-0.22065799999999999</c:v>
                </c:pt>
                <c:pt idx="150">
                  <c:v>-0.22040580000000001</c:v>
                </c:pt>
                <c:pt idx="151">
                  <c:v>-0.2201536</c:v>
                </c:pt>
                <c:pt idx="152">
                  <c:v>-0.2199015</c:v>
                </c:pt>
                <c:pt idx="153">
                  <c:v>-0.21964929999999999</c:v>
                </c:pt>
                <c:pt idx="154">
                  <c:v>-0.21939710000000001</c:v>
                </c:pt>
                <c:pt idx="155">
                  <c:v>-0.2191449</c:v>
                </c:pt>
                <c:pt idx="156">
                  <c:v>-0.2188927</c:v>
                </c:pt>
                <c:pt idx="157">
                  <c:v>-0.21864049999999999</c:v>
                </c:pt>
                <c:pt idx="158">
                  <c:v>-0.21838840000000001</c:v>
                </c:pt>
                <c:pt idx="159">
                  <c:v>-0.2181362</c:v>
                </c:pt>
                <c:pt idx="160">
                  <c:v>-0.21788399999999999</c:v>
                </c:pt>
                <c:pt idx="161">
                  <c:v>-0.21763179999999999</c:v>
                </c:pt>
                <c:pt idx="162">
                  <c:v>-0.21737960000000001</c:v>
                </c:pt>
                <c:pt idx="163">
                  <c:v>-0.2171275</c:v>
                </c:pt>
                <c:pt idx="164">
                  <c:v>-0.21687529999999999</c:v>
                </c:pt>
                <c:pt idx="165">
                  <c:v>-0.21662310000000001</c:v>
                </c:pt>
                <c:pt idx="166">
                  <c:v>-0.2163709</c:v>
                </c:pt>
                <c:pt idx="167">
                  <c:v>-0.2161187</c:v>
                </c:pt>
                <c:pt idx="168">
                  <c:v>-0.21586659999999999</c:v>
                </c:pt>
                <c:pt idx="169">
                  <c:v>-0.21561440000000001</c:v>
                </c:pt>
                <c:pt idx="170">
                  <c:v>-0.2153622</c:v>
                </c:pt>
                <c:pt idx="171">
                  <c:v>-0.21511</c:v>
                </c:pt>
                <c:pt idx="172">
                  <c:v>-0.21485779999999999</c:v>
                </c:pt>
                <c:pt idx="173">
                  <c:v>-0.21460570000000001</c:v>
                </c:pt>
                <c:pt idx="174">
                  <c:v>-0.2143535</c:v>
                </c:pt>
                <c:pt idx="175">
                  <c:v>-0.21410129999999999</c:v>
                </c:pt>
                <c:pt idx="176">
                  <c:v>-0.21384909999999999</c:v>
                </c:pt>
                <c:pt idx="177">
                  <c:v>-0.21359690000000001</c:v>
                </c:pt>
                <c:pt idx="178">
                  <c:v>-0.2133448</c:v>
                </c:pt>
                <c:pt idx="179">
                  <c:v>-0.21309259999999999</c:v>
                </c:pt>
                <c:pt idx="180">
                  <c:v>-0.21284040000000001</c:v>
                </c:pt>
                <c:pt idx="181">
                  <c:v>-0.2125882</c:v>
                </c:pt>
                <c:pt idx="182">
                  <c:v>-0.212336</c:v>
                </c:pt>
                <c:pt idx="183">
                  <c:v>-0.21208389999999999</c:v>
                </c:pt>
                <c:pt idx="184">
                  <c:v>-0.21183170000000001</c:v>
                </c:pt>
                <c:pt idx="185">
                  <c:v>-0.2115795</c:v>
                </c:pt>
                <c:pt idx="186">
                  <c:v>-0.2113273</c:v>
                </c:pt>
                <c:pt idx="187">
                  <c:v>-0.21107509999999999</c:v>
                </c:pt>
                <c:pt idx="188">
                  <c:v>-0.21082300000000001</c:v>
                </c:pt>
                <c:pt idx="189">
                  <c:v>-0.2105708</c:v>
                </c:pt>
                <c:pt idx="190">
                  <c:v>-0.21031859999999999</c:v>
                </c:pt>
                <c:pt idx="191">
                  <c:v>-0.21006639999999999</c:v>
                </c:pt>
                <c:pt idx="192">
                  <c:v>-0.20981420000000001</c:v>
                </c:pt>
                <c:pt idx="193">
                  <c:v>-0.209562</c:v>
                </c:pt>
                <c:pt idx="194">
                  <c:v>-0.20930989999999999</c:v>
                </c:pt>
                <c:pt idx="195">
                  <c:v>-0.20905770000000001</c:v>
                </c:pt>
                <c:pt idx="196">
                  <c:v>-0.2088055</c:v>
                </c:pt>
                <c:pt idx="197">
                  <c:v>-0.2085533</c:v>
                </c:pt>
                <c:pt idx="198">
                  <c:v>-0.20830109999999999</c:v>
                </c:pt>
                <c:pt idx="199">
                  <c:v>-0.20804900000000001</c:v>
                </c:pt>
                <c:pt idx="200">
                  <c:v>-0.2077968</c:v>
                </c:pt>
                <c:pt idx="201">
                  <c:v>-0.2075446</c:v>
                </c:pt>
                <c:pt idx="202">
                  <c:v>-0.20729239999999999</c:v>
                </c:pt>
                <c:pt idx="203">
                  <c:v>-0.20704020000000001</c:v>
                </c:pt>
                <c:pt idx="204">
                  <c:v>-0.2067881</c:v>
                </c:pt>
                <c:pt idx="205">
                  <c:v>-0.20653589999999999</c:v>
                </c:pt>
                <c:pt idx="206">
                  <c:v>-0.20628369999999999</c:v>
                </c:pt>
                <c:pt idx="207">
                  <c:v>-0.20603150000000001</c:v>
                </c:pt>
                <c:pt idx="208">
                  <c:v>-0.2057793</c:v>
                </c:pt>
                <c:pt idx="209">
                  <c:v>-0.20552719999999999</c:v>
                </c:pt>
                <c:pt idx="210">
                  <c:v>-0.20527500000000001</c:v>
                </c:pt>
                <c:pt idx="211">
                  <c:v>-0.20502280000000001</c:v>
                </c:pt>
                <c:pt idx="212">
                  <c:v>-0.2047706</c:v>
                </c:pt>
                <c:pt idx="213">
                  <c:v>-0.20451839999999999</c:v>
                </c:pt>
                <c:pt idx="214">
                  <c:v>-0.20426630000000001</c:v>
                </c:pt>
                <c:pt idx="215">
                  <c:v>-0.2040141</c:v>
                </c:pt>
                <c:pt idx="216">
                  <c:v>-0.2037619</c:v>
                </c:pt>
                <c:pt idx="217">
                  <c:v>-0.20350969999999999</c:v>
                </c:pt>
                <c:pt idx="218">
                  <c:v>-0.20325750000000001</c:v>
                </c:pt>
                <c:pt idx="219">
                  <c:v>-0.2030054</c:v>
                </c:pt>
                <c:pt idx="220">
                  <c:v>-0.20275319999999999</c:v>
                </c:pt>
                <c:pt idx="221">
                  <c:v>-0.20250099999999999</c:v>
                </c:pt>
                <c:pt idx="222">
                  <c:v>-0.20224880000000001</c:v>
                </c:pt>
                <c:pt idx="223">
                  <c:v>-0.2019966</c:v>
                </c:pt>
                <c:pt idx="224">
                  <c:v>-0.20174449999999999</c:v>
                </c:pt>
                <c:pt idx="225">
                  <c:v>-0.20149230000000001</c:v>
                </c:pt>
                <c:pt idx="226">
                  <c:v>-0.20124010000000001</c:v>
                </c:pt>
                <c:pt idx="227">
                  <c:v>-0.2009879</c:v>
                </c:pt>
                <c:pt idx="228">
                  <c:v>-0.20073569999999999</c:v>
                </c:pt>
                <c:pt idx="229">
                  <c:v>-0.20048350000000001</c:v>
                </c:pt>
                <c:pt idx="230">
                  <c:v>-0.2002314</c:v>
                </c:pt>
                <c:pt idx="231">
                  <c:v>-0.1999792</c:v>
                </c:pt>
                <c:pt idx="232">
                  <c:v>-0.19972699999999999</c:v>
                </c:pt>
                <c:pt idx="233">
                  <c:v>-0.19947480000000001</c:v>
                </c:pt>
                <c:pt idx="234">
                  <c:v>-0.1992226</c:v>
                </c:pt>
                <c:pt idx="235">
                  <c:v>-0.19897049999999999</c:v>
                </c:pt>
                <c:pt idx="236">
                  <c:v>-0.19871829999999999</c:v>
                </c:pt>
                <c:pt idx="237">
                  <c:v>-0.19846610000000001</c:v>
                </c:pt>
                <c:pt idx="238">
                  <c:v>-0.1982139</c:v>
                </c:pt>
                <c:pt idx="239">
                  <c:v>-0.19796169999999999</c:v>
                </c:pt>
                <c:pt idx="240">
                  <c:v>-0.19770960000000001</c:v>
                </c:pt>
                <c:pt idx="241">
                  <c:v>-0.19745740000000001</c:v>
                </c:pt>
                <c:pt idx="242">
                  <c:v>-0.1972052</c:v>
                </c:pt>
                <c:pt idx="243">
                  <c:v>-0.19695299999999999</c:v>
                </c:pt>
                <c:pt idx="244">
                  <c:v>-0.19670080000000001</c:v>
                </c:pt>
                <c:pt idx="245">
                  <c:v>-0.1964487</c:v>
                </c:pt>
                <c:pt idx="246">
                  <c:v>-0.1961965</c:v>
                </c:pt>
                <c:pt idx="247">
                  <c:v>-0.19594429999999999</c:v>
                </c:pt>
                <c:pt idx="248">
                  <c:v>-0.19569210000000001</c:v>
                </c:pt>
                <c:pt idx="249">
                  <c:v>-0.1954399</c:v>
                </c:pt>
                <c:pt idx="250">
                  <c:v>-0.19518779999999999</c:v>
                </c:pt>
                <c:pt idx="251">
                  <c:v>-0.19493559999999999</c:v>
                </c:pt>
                <c:pt idx="252">
                  <c:v>-0.19468340000000001</c:v>
                </c:pt>
                <c:pt idx="253">
                  <c:v>-0.1944312</c:v>
                </c:pt>
                <c:pt idx="254">
                  <c:v>-0.19417899999999999</c:v>
                </c:pt>
                <c:pt idx="255">
                  <c:v>-0.19392690000000001</c:v>
                </c:pt>
                <c:pt idx="256">
                  <c:v>-0.19367470000000001</c:v>
                </c:pt>
                <c:pt idx="257">
                  <c:v>-0.1934225</c:v>
                </c:pt>
                <c:pt idx="258">
                  <c:v>-0.19317029999999999</c:v>
                </c:pt>
                <c:pt idx="259">
                  <c:v>-0.19291810000000001</c:v>
                </c:pt>
                <c:pt idx="260">
                  <c:v>-0.192666</c:v>
                </c:pt>
                <c:pt idx="261">
                  <c:v>-0.1924138</c:v>
                </c:pt>
                <c:pt idx="262">
                  <c:v>-0.19216159999999999</c:v>
                </c:pt>
                <c:pt idx="263">
                  <c:v>-0.19190940000000001</c:v>
                </c:pt>
                <c:pt idx="264">
                  <c:v>-0.1916572</c:v>
                </c:pt>
                <c:pt idx="265">
                  <c:v>-0.19140499999999999</c:v>
                </c:pt>
                <c:pt idx="266">
                  <c:v>-0.19115289999999999</c:v>
                </c:pt>
                <c:pt idx="267">
                  <c:v>-0.19090070000000001</c:v>
                </c:pt>
                <c:pt idx="268">
                  <c:v>-0.1906485</c:v>
                </c:pt>
                <c:pt idx="269">
                  <c:v>-0.19039629999999999</c:v>
                </c:pt>
                <c:pt idx="270">
                  <c:v>-0.19014410000000001</c:v>
                </c:pt>
                <c:pt idx="271">
                  <c:v>-0.18989200000000001</c:v>
                </c:pt>
                <c:pt idx="272">
                  <c:v>-0.1896398</c:v>
                </c:pt>
                <c:pt idx="273">
                  <c:v>-0.18938759999999999</c:v>
                </c:pt>
                <c:pt idx="274">
                  <c:v>-0.18913540000000001</c:v>
                </c:pt>
                <c:pt idx="275">
                  <c:v>-0.1888832</c:v>
                </c:pt>
                <c:pt idx="276">
                  <c:v>-0.1886311</c:v>
                </c:pt>
                <c:pt idx="277">
                  <c:v>-0.18837889999999999</c:v>
                </c:pt>
                <c:pt idx="278">
                  <c:v>-0.18812670000000001</c:v>
                </c:pt>
                <c:pt idx="279">
                  <c:v>-0.1878745</c:v>
                </c:pt>
                <c:pt idx="280">
                  <c:v>-0.18762229999999999</c:v>
                </c:pt>
                <c:pt idx="281">
                  <c:v>-0.18737019999999999</c:v>
                </c:pt>
                <c:pt idx="282">
                  <c:v>-0.18711800000000001</c:v>
                </c:pt>
                <c:pt idx="283">
                  <c:v>-0.1868658</c:v>
                </c:pt>
                <c:pt idx="284">
                  <c:v>-0.18661359999999999</c:v>
                </c:pt>
                <c:pt idx="285">
                  <c:v>-0.18636140000000001</c:v>
                </c:pt>
                <c:pt idx="286">
                  <c:v>-0.18610930000000001</c:v>
                </c:pt>
                <c:pt idx="287">
                  <c:v>-0.1858571</c:v>
                </c:pt>
                <c:pt idx="288">
                  <c:v>-0.18560489999999999</c:v>
                </c:pt>
                <c:pt idx="289">
                  <c:v>-0.18535270000000001</c:v>
                </c:pt>
                <c:pt idx="290">
                  <c:v>-0.1851005</c:v>
                </c:pt>
                <c:pt idx="291">
                  <c:v>-0.1848484</c:v>
                </c:pt>
                <c:pt idx="292">
                  <c:v>-0.18459619999999999</c:v>
                </c:pt>
                <c:pt idx="293">
                  <c:v>-0.18434400000000001</c:v>
                </c:pt>
                <c:pt idx="294">
                  <c:v>-0.1840918</c:v>
                </c:pt>
                <c:pt idx="295">
                  <c:v>-0.18383959999999999</c:v>
                </c:pt>
                <c:pt idx="296">
                  <c:v>-0.18358749999999999</c:v>
                </c:pt>
                <c:pt idx="297">
                  <c:v>-0.18333530000000001</c:v>
                </c:pt>
                <c:pt idx="298">
                  <c:v>-0.1830831</c:v>
                </c:pt>
                <c:pt idx="299">
                  <c:v>-0.18283089999999999</c:v>
                </c:pt>
                <c:pt idx="300">
                  <c:v>-0.18257870000000001</c:v>
                </c:pt>
                <c:pt idx="301">
                  <c:v>-0.1823265</c:v>
                </c:pt>
                <c:pt idx="302">
                  <c:v>-0.1820744</c:v>
                </c:pt>
                <c:pt idx="303">
                  <c:v>-0.18182219999999999</c:v>
                </c:pt>
                <c:pt idx="304">
                  <c:v>-0.18157000000000001</c:v>
                </c:pt>
                <c:pt idx="305">
                  <c:v>-0.1813178</c:v>
                </c:pt>
                <c:pt idx="306">
                  <c:v>-0.18106559999999999</c:v>
                </c:pt>
                <c:pt idx="307">
                  <c:v>-0.18081349999999999</c:v>
                </c:pt>
                <c:pt idx="308">
                  <c:v>-0.18056130000000001</c:v>
                </c:pt>
                <c:pt idx="309">
                  <c:v>-0.1803091</c:v>
                </c:pt>
                <c:pt idx="310">
                  <c:v>-0.18005689999999999</c:v>
                </c:pt>
                <c:pt idx="311">
                  <c:v>-0.17980470000000001</c:v>
                </c:pt>
                <c:pt idx="312">
                  <c:v>-0.17955260000000001</c:v>
                </c:pt>
                <c:pt idx="313">
                  <c:v>-0.1793004</c:v>
                </c:pt>
                <c:pt idx="314">
                  <c:v>-0.17904819999999999</c:v>
                </c:pt>
                <c:pt idx="315">
                  <c:v>-0.17879600000000001</c:v>
                </c:pt>
                <c:pt idx="316">
                  <c:v>-0.1785438</c:v>
                </c:pt>
                <c:pt idx="317">
                  <c:v>-0.1782917</c:v>
                </c:pt>
                <c:pt idx="318">
                  <c:v>-0.17803949999999999</c:v>
                </c:pt>
                <c:pt idx="319">
                  <c:v>-0.17778730000000001</c:v>
                </c:pt>
                <c:pt idx="320">
                  <c:v>-0.1775351</c:v>
                </c:pt>
                <c:pt idx="321">
                  <c:v>-0.17728289999999999</c:v>
                </c:pt>
                <c:pt idx="322">
                  <c:v>-0.17703079999999999</c:v>
                </c:pt>
                <c:pt idx="323">
                  <c:v>-0.17677860000000001</c:v>
                </c:pt>
                <c:pt idx="324">
                  <c:v>-0.1765264</c:v>
                </c:pt>
                <c:pt idx="325">
                  <c:v>-0.17627419999999999</c:v>
                </c:pt>
                <c:pt idx="326">
                  <c:v>-0.17602200000000001</c:v>
                </c:pt>
                <c:pt idx="327">
                  <c:v>-0.17576990000000001</c:v>
                </c:pt>
                <c:pt idx="328">
                  <c:v>-0.1755177</c:v>
                </c:pt>
                <c:pt idx="329">
                  <c:v>-0.17526549999999999</c:v>
                </c:pt>
                <c:pt idx="330">
                  <c:v>-0.17501330000000001</c:v>
                </c:pt>
                <c:pt idx="331">
                  <c:v>-0.1747611</c:v>
                </c:pt>
                <c:pt idx="332">
                  <c:v>-0.174509</c:v>
                </c:pt>
                <c:pt idx="333">
                  <c:v>-0.17425679999999999</c:v>
                </c:pt>
                <c:pt idx="334">
                  <c:v>-0.17400460000000001</c:v>
                </c:pt>
                <c:pt idx="335">
                  <c:v>-0.1737524</c:v>
                </c:pt>
                <c:pt idx="336">
                  <c:v>-0.17350019999999999</c:v>
                </c:pt>
                <c:pt idx="337">
                  <c:v>-0.17324800000000001</c:v>
                </c:pt>
                <c:pt idx="338">
                  <c:v>-0.17299590000000001</c:v>
                </c:pt>
                <c:pt idx="339">
                  <c:v>-0.1727437</c:v>
                </c:pt>
                <c:pt idx="340">
                  <c:v>-0.17249149999999999</c:v>
                </c:pt>
                <c:pt idx="341">
                  <c:v>-0.17223930000000001</c:v>
                </c:pt>
                <c:pt idx="342">
                  <c:v>-0.1719871</c:v>
                </c:pt>
                <c:pt idx="343">
                  <c:v>-0.171735</c:v>
                </c:pt>
                <c:pt idx="344">
                  <c:v>-0.17148279999999999</c:v>
                </c:pt>
                <c:pt idx="345">
                  <c:v>-0.17123060000000001</c:v>
                </c:pt>
                <c:pt idx="346">
                  <c:v>-0.1709784</c:v>
                </c:pt>
                <c:pt idx="347">
                  <c:v>-0.17072619999999999</c:v>
                </c:pt>
                <c:pt idx="348">
                  <c:v>-0.17047409999999999</c:v>
                </c:pt>
                <c:pt idx="349">
                  <c:v>-0.17022190000000001</c:v>
                </c:pt>
                <c:pt idx="350">
                  <c:v>-0.1699697</c:v>
                </c:pt>
                <c:pt idx="351">
                  <c:v>-0.16971749999999999</c:v>
                </c:pt>
                <c:pt idx="352">
                  <c:v>-0.16946530000000001</c:v>
                </c:pt>
                <c:pt idx="353">
                  <c:v>-0.16921320000000001</c:v>
                </c:pt>
                <c:pt idx="354">
                  <c:v>-0.168961</c:v>
                </c:pt>
                <c:pt idx="355">
                  <c:v>-0.16870879999999999</c:v>
                </c:pt>
                <c:pt idx="356">
                  <c:v>-0.16845660000000001</c:v>
                </c:pt>
                <c:pt idx="357">
                  <c:v>-0.1682044</c:v>
                </c:pt>
                <c:pt idx="358">
                  <c:v>-0.1679523</c:v>
                </c:pt>
                <c:pt idx="359">
                  <c:v>-0.16770009999999999</c:v>
                </c:pt>
                <c:pt idx="360">
                  <c:v>-0.16744790000000001</c:v>
                </c:pt>
                <c:pt idx="361">
                  <c:v>-0.1671957</c:v>
                </c:pt>
                <c:pt idx="362">
                  <c:v>-0.16694349999999999</c:v>
                </c:pt>
                <c:pt idx="363">
                  <c:v>-0.16669139999999999</c:v>
                </c:pt>
                <c:pt idx="364">
                  <c:v>-0.16643920000000001</c:v>
                </c:pt>
                <c:pt idx="365">
                  <c:v>-0.166187</c:v>
                </c:pt>
                <c:pt idx="366">
                  <c:v>-0.16593479999999999</c:v>
                </c:pt>
                <c:pt idx="367">
                  <c:v>-0.16568260000000001</c:v>
                </c:pt>
                <c:pt idx="368">
                  <c:v>-0.16543050000000001</c:v>
                </c:pt>
                <c:pt idx="369">
                  <c:v>-0.1651783</c:v>
                </c:pt>
                <c:pt idx="370">
                  <c:v>-0.16492609999999999</c:v>
                </c:pt>
                <c:pt idx="371">
                  <c:v>-0.16467390000000001</c:v>
                </c:pt>
                <c:pt idx="372">
                  <c:v>-0.1644217</c:v>
                </c:pt>
                <c:pt idx="373">
                  <c:v>-0.1641695</c:v>
                </c:pt>
                <c:pt idx="374">
                  <c:v>-0.16391739999999999</c:v>
                </c:pt>
                <c:pt idx="375">
                  <c:v>-0.16366520000000001</c:v>
                </c:pt>
                <c:pt idx="376">
                  <c:v>-0.163413</c:v>
                </c:pt>
                <c:pt idx="377">
                  <c:v>-0.16316079999999999</c:v>
                </c:pt>
                <c:pt idx="378">
                  <c:v>-0.16290859999999999</c:v>
                </c:pt>
                <c:pt idx="379">
                  <c:v>-0.16265650000000001</c:v>
                </c:pt>
                <c:pt idx="380">
                  <c:v>-0.1624043</c:v>
                </c:pt>
                <c:pt idx="381">
                  <c:v>-0.16215209999999999</c:v>
                </c:pt>
                <c:pt idx="382">
                  <c:v>-0.16189990000000001</c:v>
                </c:pt>
                <c:pt idx="383">
                  <c:v>-0.16164770000000001</c:v>
                </c:pt>
                <c:pt idx="384">
                  <c:v>-0.1613956</c:v>
                </c:pt>
                <c:pt idx="385">
                  <c:v>-0.16114339999999999</c:v>
                </c:pt>
                <c:pt idx="386">
                  <c:v>-0.16089120000000001</c:v>
                </c:pt>
                <c:pt idx="387">
                  <c:v>-0.160639</c:v>
                </c:pt>
                <c:pt idx="388">
                  <c:v>-0.1603868</c:v>
                </c:pt>
                <c:pt idx="389">
                  <c:v>-0.16013469999999999</c:v>
                </c:pt>
                <c:pt idx="390">
                  <c:v>-0.15988250000000001</c:v>
                </c:pt>
                <c:pt idx="391">
                  <c:v>-0.1596303</c:v>
                </c:pt>
                <c:pt idx="392">
                  <c:v>-0.15937809999999999</c:v>
                </c:pt>
                <c:pt idx="393">
                  <c:v>-0.15912589999999999</c:v>
                </c:pt>
                <c:pt idx="394">
                  <c:v>-0.15887380000000001</c:v>
                </c:pt>
                <c:pt idx="395">
                  <c:v>-0.1586216</c:v>
                </c:pt>
                <c:pt idx="396">
                  <c:v>-0.15836939999999999</c:v>
                </c:pt>
                <c:pt idx="397">
                  <c:v>-0.15811720000000001</c:v>
                </c:pt>
                <c:pt idx="398">
                  <c:v>-0.15786500000000001</c:v>
                </c:pt>
                <c:pt idx="399">
                  <c:v>-0.1576129</c:v>
                </c:pt>
                <c:pt idx="400">
                  <c:v>-0.15736069999999999</c:v>
                </c:pt>
                <c:pt idx="401">
                  <c:v>-0.15710850000000001</c:v>
                </c:pt>
                <c:pt idx="402">
                  <c:v>-0.1568563</c:v>
                </c:pt>
                <c:pt idx="403">
                  <c:v>-0.1566041</c:v>
                </c:pt>
                <c:pt idx="404">
                  <c:v>-0.15635189999999999</c:v>
                </c:pt>
                <c:pt idx="405">
                  <c:v>-0.15609980000000001</c:v>
                </c:pt>
                <c:pt idx="406">
                  <c:v>-0.1558476</c:v>
                </c:pt>
                <c:pt idx="407">
                  <c:v>-0.15559539999999999</c:v>
                </c:pt>
                <c:pt idx="408">
                  <c:v>-0.15534319999999999</c:v>
                </c:pt>
                <c:pt idx="409">
                  <c:v>-0.15509100000000001</c:v>
                </c:pt>
                <c:pt idx="410">
                  <c:v>-0.1548389</c:v>
                </c:pt>
                <c:pt idx="411">
                  <c:v>-0.15458669999999999</c:v>
                </c:pt>
                <c:pt idx="412">
                  <c:v>-0.15433450000000001</c:v>
                </c:pt>
                <c:pt idx="413">
                  <c:v>-0.15408230000000001</c:v>
                </c:pt>
                <c:pt idx="414">
                  <c:v>-0.1538301</c:v>
                </c:pt>
                <c:pt idx="415">
                  <c:v>-0.15357799999999999</c:v>
                </c:pt>
                <c:pt idx="416">
                  <c:v>-0.15332580000000001</c:v>
                </c:pt>
                <c:pt idx="417">
                  <c:v>-0.1530736</c:v>
                </c:pt>
                <c:pt idx="418">
                  <c:v>-0.1528214</c:v>
                </c:pt>
                <c:pt idx="419">
                  <c:v>-0.15256919999999999</c:v>
                </c:pt>
                <c:pt idx="420">
                  <c:v>-0.15231710000000001</c:v>
                </c:pt>
                <c:pt idx="421">
                  <c:v>-0.1520649</c:v>
                </c:pt>
                <c:pt idx="422">
                  <c:v>-0.15181269999999999</c:v>
                </c:pt>
                <c:pt idx="423">
                  <c:v>-0.15156049999999999</c:v>
                </c:pt>
                <c:pt idx="424">
                  <c:v>-0.15130830000000001</c:v>
                </c:pt>
                <c:pt idx="425">
                  <c:v>-0.1510562</c:v>
                </c:pt>
                <c:pt idx="426">
                  <c:v>-0.15080399999999999</c:v>
                </c:pt>
                <c:pt idx="427">
                  <c:v>-0.15055180000000001</c:v>
                </c:pt>
                <c:pt idx="428">
                  <c:v>-0.15029960000000001</c:v>
                </c:pt>
                <c:pt idx="429">
                  <c:v>-0.1500474</c:v>
                </c:pt>
                <c:pt idx="430">
                  <c:v>-0.14979529999999999</c:v>
                </c:pt>
                <c:pt idx="431">
                  <c:v>-0.14954310000000001</c:v>
                </c:pt>
                <c:pt idx="432">
                  <c:v>-0.1492909</c:v>
                </c:pt>
                <c:pt idx="433">
                  <c:v>-0.1490387</c:v>
                </c:pt>
                <c:pt idx="434">
                  <c:v>-0.14878649999999999</c:v>
                </c:pt>
                <c:pt idx="435">
                  <c:v>-0.14853440000000001</c:v>
                </c:pt>
                <c:pt idx="436">
                  <c:v>-0.1482822</c:v>
                </c:pt>
                <c:pt idx="437">
                  <c:v>-0.14802999999999999</c:v>
                </c:pt>
                <c:pt idx="438">
                  <c:v>-0.14777779999999999</c:v>
                </c:pt>
                <c:pt idx="439">
                  <c:v>-0.14752560000000001</c:v>
                </c:pt>
                <c:pt idx="440">
                  <c:v>-0.1472734</c:v>
                </c:pt>
                <c:pt idx="441">
                  <c:v>-0.14702129999999999</c:v>
                </c:pt>
                <c:pt idx="442">
                  <c:v>-0.14676910000000001</c:v>
                </c:pt>
                <c:pt idx="443">
                  <c:v>-0.14651690000000001</c:v>
                </c:pt>
                <c:pt idx="444">
                  <c:v>-0.1462647</c:v>
                </c:pt>
                <c:pt idx="445">
                  <c:v>-0.14601249999999999</c:v>
                </c:pt>
                <c:pt idx="446">
                  <c:v>-0.14576040000000001</c:v>
                </c:pt>
                <c:pt idx="447">
                  <c:v>-0.1455082</c:v>
                </c:pt>
                <c:pt idx="448">
                  <c:v>-0.145256</c:v>
                </c:pt>
                <c:pt idx="449">
                  <c:v>-0.14500379999999999</c:v>
                </c:pt>
                <c:pt idx="450">
                  <c:v>-0.14475160000000001</c:v>
                </c:pt>
                <c:pt idx="451">
                  <c:v>-0.1444995</c:v>
                </c:pt>
                <c:pt idx="452">
                  <c:v>-0.14424729999999999</c:v>
                </c:pt>
                <c:pt idx="453">
                  <c:v>-0.14399509999999999</c:v>
                </c:pt>
                <c:pt idx="454">
                  <c:v>-0.14374290000000001</c:v>
                </c:pt>
                <c:pt idx="455">
                  <c:v>-0.1434907</c:v>
                </c:pt>
                <c:pt idx="456">
                  <c:v>-0.14323859999999999</c:v>
                </c:pt>
                <c:pt idx="457">
                  <c:v>-0.14298640000000001</c:v>
                </c:pt>
                <c:pt idx="458">
                  <c:v>-0.14273420000000001</c:v>
                </c:pt>
                <c:pt idx="459">
                  <c:v>-0.142482</c:v>
                </c:pt>
                <c:pt idx="460">
                  <c:v>-0.14222979999999999</c:v>
                </c:pt>
                <c:pt idx="461">
                  <c:v>-0.14197770000000001</c:v>
                </c:pt>
                <c:pt idx="462">
                  <c:v>-0.1417255</c:v>
                </c:pt>
                <c:pt idx="463">
                  <c:v>-0.1414733</c:v>
                </c:pt>
                <c:pt idx="464">
                  <c:v>-0.14122109999999999</c:v>
                </c:pt>
                <c:pt idx="465">
                  <c:v>-0.14096890000000001</c:v>
                </c:pt>
                <c:pt idx="466">
                  <c:v>-0.1407168</c:v>
                </c:pt>
                <c:pt idx="467">
                  <c:v>-0.1404646</c:v>
                </c:pt>
                <c:pt idx="468">
                  <c:v>-0.14021239999999999</c:v>
                </c:pt>
                <c:pt idx="469">
                  <c:v>-0.13996020000000001</c:v>
                </c:pt>
                <c:pt idx="470">
                  <c:v>-0.139708</c:v>
                </c:pt>
                <c:pt idx="471">
                  <c:v>-0.13945589999999999</c:v>
                </c:pt>
                <c:pt idx="472">
                  <c:v>-0.13920370000000001</c:v>
                </c:pt>
                <c:pt idx="473">
                  <c:v>-0.13895150000000001</c:v>
                </c:pt>
                <c:pt idx="474">
                  <c:v>-0.1386993</c:v>
                </c:pt>
                <c:pt idx="475">
                  <c:v>-0.13844709999999999</c:v>
                </c:pt>
                <c:pt idx="476">
                  <c:v>-0.13819490000000001</c:v>
                </c:pt>
                <c:pt idx="477">
                  <c:v>-0.1379428</c:v>
                </c:pt>
                <c:pt idx="478">
                  <c:v>-0.1376906</c:v>
                </c:pt>
                <c:pt idx="479">
                  <c:v>-0.13743839999999999</c:v>
                </c:pt>
                <c:pt idx="480">
                  <c:v>-0.13718620000000001</c:v>
                </c:pt>
                <c:pt idx="481">
                  <c:v>-0.136934</c:v>
                </c:pt>
                <c:pt idx="482">
                  <c:v>-0.1366819</c:v>
                </c:pt>
                <c:pt idx="483">
                  <c:v>-0.13642969999999999</c:v>
                </c:pt>
                <c:pt idx="484">
                  <c:v>-0.13617750000000001</c:v>
                </c:pt>
                <c:pt idx="485">
                  <c:v>-0.1359253</c:v>
                </c:pt>
                <c:pt idx="486">
                  <c:v>-0.13567309999999999</c:v>
                </c:pt>
                <c:pt idx="487">
                  <c:v>-0.13542100000000001</c:v>
                </c:pt>
                <c:pt idx="488">
                  <c:v>-0.13516880000000001</c:v>
                </c:pt>
                <c:pt idx="489">
                  <c:v>-0.1349166</c:v>
                </c:pt>
                <c:pt idx="490">
                  <c:v>-0.13466439999999999</c:v>
                </c:pt>
                <c:pt idx="491">
                  <c:v>-0.13441220000000001</c:v>
                </c:pt>
                <c:pt idx="492">
                  <c:v>-0.1341601</c:v>
                </c:pt>
                <c:pt idx="493">
                  <c:v>-0.1339079</c:v>
                </c:pt>
                <c:pt idx="494">
                  <c:v>-0.13365569999999999</c:v>
                </c:pt>
                <c:pt idx="495">
                  <c:v>-0.13340350000000001</c:v>
                </c:pt>
                <c:pt idx="496">
                  <c:v>-0.1331513</c:v>
                </c:pt>
                <c:pt idx="497">
                  <c:v>-0.1328992</c:v>
                </c:pt>
                <c:pt idx="498">
                  <c:v>-0.13264699999999999</c:v>
                </c:pt>
                <c:pt idx="499">
                  <c:v>-0.13239480000000001</c:v>
                </c:pt>
                <c:pt idx="500">
                  <c:v>-0.1321426</c:v>
                </c:pt>
                <c:pt idx="501">
                  <c:v>-0.13189039999999999</c:v>
                </c:pt>
                <c:pt idx="502">
                  <c:v>-0.13163830000000001</c:v>
                </c:pt>
                <c:pt idx="503">
                  <c:v>-0.13138610000000001</c:v>
                </c:pt>
                <c:pt idx="504">
                  <c:v>-0.1311339</c:v>
                </c:pt>
                <c:pt idx="505">
                  <c:v>-0.13088169999999999</c:v>
                </c:pt>
                <c:pt idx="506">
                  <c:v>-0.13062950000000001</c:v>
                </c:pt>
                <c:pt idx="507">
                  <c:v>-0.1303774</c:v>
                </c:pt>
                <c:pt idx="508">
                  <c:v>-0.1301252</c:v>
                </c:pt>
                <c:pt idx="509">
                  <c:v>-0.12987299999999999</c:v>
                </c:pt>
                <c:pt idx="510">
                  <c:v>-0.12962080000000001</c:v>
                </c:pt>
                <c:pt idx="511">
                  <c:v>-0.1293686</c:v>
                </c:pt>
                <c:pt idx="512">
                  <c:v>-0.12911639999999999</c:v>
                </c:pt>
                <c:pt idx="513">
                  <c:v>-0.12886429999999999</c:v>
                </c:pt>
                <c:pt idx="514">
                  <c:v>-0.12861210000000001</c:v>
                </c:pt>
                <c:pt idx="515">
                  <c:v>-0.1283599</c:v>
                </c:pt>
                <c:pt idx="516">
                  <c:v>-0.12810769999999999</c:v>
                </c:pt>
                <c:pt idx="517">
                  <c:v>-0.12785550000000001</c:v>
                </c:pt>
                <c:pt idx="518">
                  <c:v>-0.12760340000000001</c:v>
                </c:pt>
                <c:pt idx="519">
                  <c:v>-0.1273512</c:v>
                </c:pt>
                <c:pt idx="520">
                  <c:v>-0.12709899999999999</c:v>
                </c:pt>
                <c:pt idx="521">
                  <c:v>-0.12684680000000001</c:v>
                </c:pt>
                <c:pt idx="522">
                  <c:v>-0.1265946</c:v>
                </c:pt>
                <c:pt idx="523">
                  <c:v>-0.1263425</c:v>
                </c:pt>
                <c:pt idx="524">
                  <c:v>-0.12609029999999999</c:v>
                </c:pt>
                <c:pt idx="525">
                  <c:v>-0.12583810000000001</c:v>
                </c:pt>
                <c:pt idx="526">
                  <c:v>-0.1255859</c:v>
                </c:pt>
                <c:pt idx="527">
                  <c:v>-0.12533369999999999</c:v>
                </c:pt>
                <c:pt idx="528">
                  <c:v>-0.12508159999999999</c:v>
                </c:pt>
                <c:pt idx="529">
                  <c:v>-0.12482939999999999</c:v>
                </c:pt>
                <c:pt idx="530">
                  <c:v>-0.1245772</c:v>
                </c:pt>
                <c:pt idx="531">
                  <c:v>-0.124325</c:v>
                </c:pt>
                <c:pt idx="532">
                  <c:v>-0.1240728</c:v>
                </c:pt>
                <c:pt idx="533">
                  <c:v>-0.12382070000000001</c:v>
                </c:pt>
                <c:pt idx="534">
                  <c:v>-0.1235685</c:v>
                </c:pt>
                <c:pt idx="535">
                  <c:v>-0.1233163</c:v>
                </c:pt>
                <c:pt idx="536">
                  <c:v>-0.1230641</c:v>
                </c:pt>
                <c:pt idx="537">
                  <c:v>-0.1228119</c:v>
                </c:pt>
                <c:pt idx="538">
                  <c:v>-0.1225598</c:v>
                </c:pt>
                <c:pt idx="539">
                  <c:v>-0.1223076</c:v>
                </c:pt>
                <c:pt idx="540">
                  <c:v>-0.12205539999999999</c:v>
                </c:pt>
                <c:pt idx="541">
                  <c:v>-0.1218032</c:v>
                </c:pt>
                <c:pt idx="542">
                  <c:v>-0.12155100000000001</c:v>
                </c:pt>
                <c:pt idx="543">
                  <c:v>-0.1212989</c:v>
                </c:pt>
                <c:pt idx="544">
                  <c:v>-0.12104669999999999</c:v>
                </c:pt>
                <c:pt idx="545">
                  <c:v>-0.1207945</c:v>
                </c:pt>
                <c:pt idx="546">
                  <c:v>-0.12054230000000001</c:v>
                </c:pt>
                <c:pt idx="547">
                  <c:v>-0.1202901</c:v>
                </c:pt>
                <c:pt idx="548">
                  <c:v>-0.1200379</c:v>
                </c:pt>
                <c:pt idx="549">
                  <c:v>-0.1197858</c:v>
                </c:pt>
                <c:pt idx="550">
                  <c:v>-0.1195336</c:v>
                </c:pt>
                <c:pt idx="551">
                  <c:v>-0.1192814</c:v>
                </c:pt>
                <c:pt idx="552">
                  <c:v>-0.1190292</c:v>
                </c:pt>
                <c:pt idx="553">
                  <c:v>-0.11877699999999999</c:v>
                </c:pt>
                <c:pt idx="554">
                  <c:v>-0.1185249</c:v>
                </c:pt>
                <c:pt idx="555">
                  <c:v>-0.11827269999999999</c:v>
                </c:pt>
                <c:pt idx="556">
                  <c:v>-0.1180205</c:v>
                </c:pt>
                <c:pt idx="557">
                  <c:v>-0.11776830000000001</c:v>
                </c:pt>
                <c:pt idx="558">
                  <c:v>-0.1175161</c:v>
                </c:pt>
                <c:pt idx="559">
                  <c:v>-0.11726399999999999</c:v>
                </c:pt>
                <c:pt idx="560">
                  <c:v>-0.1170118</c:v>
                </c:pt>
                <c:pt idx="561">
                  <c:v>-0.11675960000000001</c:v>
                </c:pt>
                <c:pt idx="562">
                  <c:v>-0.1165074</c:v>
                </c:pt>
                <c:pt idx="563">
                  <c:v>-0.1162552</c:v>
                </c:pt>
                <c:pt idx="564">
                  <c:v>-0.1160031</c:v>
                </c:pt>
                <c:pt idx="565">
                  <c:v>-0.1157509</c:v>
                </c:pt>
                <c:pt idx="566">
                  <c:v>-0.1154987</c:v>
                </c:pt>
                <c:pt idx="567">
                  <c:v>-0.1152465</c:v>
                </c:pt>
                <c:pt idx="568">
                  <c:v>-0.11499429999999999</c:v>
                </c:pt>
                <c:pt idx="569">
                  <c:v>-0.1147422</c:v>
                </c:pt>
                <c:pt idx="570">
                  <c:v>-0.11448999999999999</c:v>
                </c:pt>
                <c:pt idx="571">
                  <c:v>-0.1142378</c:v>
                </c:pt>
                <c:pt idx="572">
                  <c:v>-0.11398560000000001</c:v>
                </c:pt>
                <c:pt idx="573">
                  <c:v>-0.1137334</c:v>
                </c:pt>
                <c:pt idx="574">
                  <c:v>-0.11348129999999999</c:v>
                </c:pt>
                <c:pt idx="575">
                  <c:v>-0.1132291</c:v>
                </c:pt>
                <c:pt idx="576">
                  <c:v>-0.11297690000000001</c:v>
                </c:pt>
                <c:pt idx="577">
                  <c:v>-0.1127247</c:v>
                </c:pt>
                <c:pt idx="578">
                  <c:v>-0.1124725</c:v>
                </c:pt>
                <c:pt idx="579">
                  <c:v>-0.1122204</c:v>
                </c:pt>
                <c:pt idx="580">
                  <c:v>-0.1119682</c:v>
                </c:pt>
                <c:pt idx="581">
                  <c:v>-0.111716</c:v>
                </c:pt>
                <c:pt idx="582">
                  <c:v>-0.1114638</c:v>
                </c:pt>
                <c:pt idx="583">
                  <c:v>-0.11121159999999999</c:v>
                </c:pt>
                <c:pt idx="584">
                  <c:v>-0.1109594</c:v>
                </c:pt>
                <c:pt idx="585">
                  <c:v>-0.11070729999999999</c:v>
                </c:pt>
                <c:pt idx="586">
                  <c:v>-0.1104551</c:v>
                </c:pt>
                <c:pt idx="587">
                  <c:v>-0.11020290000000001</c:v>
                </c:pt>
                <c:pt idx="588">
                  <c:v>-0.1099507</c:v>
                </c:pt>
                <c:pt idx="589">
                  <c:v>-0.1096985</c:v>
                </c:pt>
                <c:pt idx="590">
                  <c:v>-0.1094464</c:v>
                </c:pt>
                <c:pt idx="591">
                  <c:v>-0.10919420000000001</c:v>
                </c:pt>
                <c:pt idx="592">
                  <c:v>-0.108942</c:v>
                </c:pt>
                <c:pt idx="593">
                  <c:v>-0.1086898</c:v>
                </c:pt>
                <c:pt idx="594">
                  <c:v>-0.1084376</c:v>
                </c:pt>
                <c:pt idx="595">
                  <c:v>-0.1081855</c:v>
                </c:pt>
                <c:pt idx="596">
                  <c:v>-0.1079333</c:v>
                </c:pt>
                <c:pt idx="597">
                  <c:v>-0.1076811</c:v>
                </c:pt>
                <c:pt idx="598">
                  <c:v>-0.10742889999999999</c:v>
                </c:pt>
                <c:pt idx="599">
                  <c:v>-0.1071767</c:v>
                </c:pt>
                <c:pt idx="600">
                  <c:v>-0.10692459999999999</c:v>
                </c:pt>
                <c:pt idx="601">
                  <c:v>-0.1066724</c:v>
                </c:pt>
                <c:pt idx="602">
                  <c:v>-0.10642020000000001</c:v>
                </c:pt>
                <c:pt idx="603">
                  <c:v>-0.106168</c:v>
                </c:pt>
                <c:pt idx="604">
                  <c:v>-0.1059158</c:v>
                </c:pt>
                <c:pt idx="605">
                  <c:v>-0.1056637</c:v>
                </c:pt>
                <c:pt idx="606">
                  <c:v>-0.10541150000000001</c:v>
                </c:pt>
                <c:pt idx="607">
                  <c:v>-0.1051593</c:v>
                </c:pt>
                <c:pt idx="608">
                  <c:v>-0.1049071</c:v>
                </c:pt>
                <c:pt idx="609">
                  <c:v>-0.1046549</c:v>
                </c:pt>
                <c:pt idx="610">
                  <c:v>-0.1044028</c:v>
                </c:pt>
                <c:pt idx="611">
                  <c:v>-0.1041506</c:v>
                </c:pt>
                <c:pt idx="612">
                  <c:v>-0.1038984</c:v>
                </c:pt>
                <c:pt idx="613">
                  <c:v>-0.10364619999999999</c:v>
                </c:pt>
                <c:pt idx="614">
                  <c:v>-0.103394</c:v>
                </c:pt>
                <c:pt idx="615">
                  <c:v>-0.10314189999999999</c:v>
                </c:pt>
                <c:pt idx="616">
                  <c:v>-0.1028897</c:v>
                </c:pt>
                <c:pt idx="617">
                  <c:v>-0.10263750000000001</c:v>
                </c:pt>
                <c:pt idx="618">
                  <c:v>-0.1023853</c:v>
                </c:pt>
                <c:pt idx="619">
                  <c:v>-0.1021331</c:v>
                </c:pt>
                <c:pt idx="620">
                  <c:v>-0.1018809</c:v>
                </c:pt>
                <c:pt idx="621">
                  <c:v>-0.10162880000000001</c:v>
                </c:pt>
                <c:pt idx="622">
                  <c:v>-0.1013766</c:v>
                </c:pt>
                <c:pt idx="623">
                  <c:v>-0.1011244</c:v>
                </c:pt>
                <c:pt idx="624">
                  <c:v>-0.1008722</c:v>
                </c:pt>
                <c:pt idx="625">
                  <c:v>-0.10062</c:v>
                </c:pt>
                <c:pt idx="626">
                  <c:v>-0.1003679</c:v>
                </c:pt>
                <c:pt idx="627">
                  <c:v>-0.1001157</c:v>
                </c:pt>
                <c:pt idx="628">
                  <c:v>-9.9863499999999994E-2</c:v>
                </c:pt>
                <c:pt idx="629">
                  <c:v>-9.9611320000000003E-2</c:v>
                </c:pt>
                <c:pt idx="630">
                  <c:v>-9.9359139999999999E-2</c:v>
                </c:pt>
                <c:pt idx="631">
                  <c:v>-9.9106959999999994E-2</c:v>
                </c:pt>
                <c:pt idx="632">
                  <c:v>-9.8854780000000003E-2</c:v>
                </c:pt>
                <c:pt idx="633">
                  <c:v>-9.8602599999999999E-2</c:v>
                </c:pt>
                <c:pt idx="634">
                  <c:v>-9.8350419999999994E-2</c:v>
                </c:pt>
                <c:pt idx="635">
                  <c:v>-9.8098240000000003E-2</c:v>
                </c:pt>
                <c:pt idx="636">
                  <c:v>-9.7846059999999999E-2</c:v>
                </c:pt>
                <c:pt idx="637">
                  <c:v>-9.7593879999999994E-2</c:v>
                </c:pt>
                <c:pt idx="638">
                  <c:v>-9.7341700000000003E-2</c:v>
                </c:pt>
                <c:pt idx="639">
                  <c:v>-9.7089519999999999E-2</c:v>
                </c:pt>
                <c:pt idx="640">
                  <c:v>-9.6837339999999994E-2</c:v>
                </c:pt>
                <c:pt idx="641">
                  <c:v>-9.6585160000000003E-2</c:v>
                </c:pt>
                <c:pt idx="642">
                  <c:v>-9.6332979999999999E-2</c:v>
                </c:pt>
                <c:pt idx="643">
                  <c:v>-9.6080789999999999E-2</c:v>
                </c:pt>
                <c:pt idx="644">
                  <c:v>-9.5828609999999995E-2</c:v>
                </c:pt>
                <c:pt idx="645">
                  <c:v>-9.5576430000000004E-2</c:v>
                </c:pt>
                <c:pt idx="646">
                  <c:v>-9.5324249999999999E-2</c:v>
                </c:pt>
                <c:pt idx="647">
                  <c:v>-9.5072069999999995E-2</c:v>
                </c:pt>
                <c:pt idx="648">
                  <c:v>-9.4819890000000004E-2</c:v>
                </c:pt>
                <c:pt idx="649">
                  <c:v>-9.4567709999999999E-2</c:v>
                </c:pt>
                <c:pt idx="650">
                  <c:v>-9.4315529999999995E-2</c:v>
                </c:pt>
                <c:pt idx="651">
                  <c:v>-9.4063350000000004E-2</c:v>
                </c:pt>
                <c:pt idx="652">
                  <c:v>-9.3811169999999999E-2</c:v>
                </c:pt>
                <c:pt idx="653">
                  <c:v>-9.3558989999999995E-2</c:v>
                </c:pt>
                <c:pt idx="654">
                  <c:v>-9.3306810000000004E-2</c:v>
                </c:pt>
                <c:pt idx="655">
                  <c:v>-9.3054629999999999E-2</c:v>
                </c:pt>
                <c:pt idx="656">
                  <c:v>-9.2802449999999995E-2</c:v>
                </c:pt>
                <c:pt idx="657">
                  <c:v>-9.2550270000000004E-2</c:v>
                </c:pt>
                <c:pt idx="658">
                  <c:v>-9.2298089999999999E-2</c:v>
                </c:pt>
                <c:pt idx="659">
                  <c:v>-9.2045909999999995E-2</c:v>
                </c:pt>
                <c:pt idx="660">
                  <c:v>-9.1793730000000004E-2</c:v>
                </c:pt>
                <c:pt idx="661">
                  <c:v>-9.1541540000000005E-2</c:v>
                </c:pt>
                <c:pt idx="662">
                  <c:v>-9.128936E-2</c:v>
                </c:pt>
                <c:pt idx="663">
                  <c:v>-9.1037179999999995E-2</c:v>
                </c:pt>
                <c:pt idx="664">
                  <c:v>-9.0785000000000005E-2</c:v>
                </c:pt>
                <c:pt idx="665">
                  <c:v>-9.053282E-2</c:v>
                </c:pt>
                <c:pt idx="666">
                  <c:v>-9.0280639999999995E-2</c:v>
                </c:pt>
                <c:pt idx="667">
                  <c:v>-9.0028460000000005E-2</c:v>
                </c:pt>
                <c:pt idx="668">
                  <c:v>-8.977628E-2</c:v>
                </c:pt>
                <c:pt idx="669">
                  <c:v>-8.9524099999999995E-2</c:v>
                </c:pt>
                <c:pt idx="670">
                  <c:v>-8.9271920000000005E-2</c:v>
                </c:pt>
                <c:pt idx="671">
                  <c:v>-8.901974E-2</c:v>
                </c:pt>
                <c:pt idx="672">
                  <c:v>-8.8767559999999995E-2</c:v>
                </c:pt>
                <c:pt idx="673">
                  <c:v>-8.8515380000000005E-2</c:v>
                </c:pt>
                <c:pt idx="674">
                  <c:v>-8.82632E-2</c:v>
                </c:pt>
                <c:pt idx="675">
                  <c:v>-8.8011019999999995E-2</c:v>
                </c:pt>
                <c:pt idx="676">
                  <c:v>-8.7758840000000005E-2</c:v>
                </c:pt>
                <c:pt idx="677">
                  <c:v>-8.750666E-2</c:v>
                </c:pt>
                <c:pt idx="678">
                  <c:v>-8.7254479999999995E-2</c:v>
                </c:pt>
                <c:pt idx="679">
                  <c:v>-8.7002289999999996E-2</c:v>
                </c:pt>
                <c:pt idx="680">
                  <c:v>-8.6750110000000005E-2</c:v>
                </c:pt>
                <c:pt idx="681">
                  <c:v>-8.6497930000000001E-2</c:v>
                </c:pt>
                <c:pt idx="682">
                  <c:v>-8.6245749999999996E-2</c:v>
                </c:pt>
                <c:pt idx="683">
                  <c:v>-8.5993570000000005E-2</c:v>
                </c:pt>
                <c:pt idx="684">
                  <c:v>-8.5741390000000001E-2</c:v>
                </c:pt>
                <c:pt idx="685">
                  <c:v>-8.5489209999999996E-2</c:v>
                </c:pt>
                <c:pt idx="686">
                  <c:v>-8.5237030000000005E-2</c:v>
                </c:pt>
                <c:pt idx="687">
                  <c:v>-8.4984850000000001E-2</c:v>
                </c:pt>
                <c:pt idx="688">
                  <c:v>-8.4732669999999996E-2</c:v>
                </c:pt>
                <c:pt idx="689">
                  <c:v>-8.4480490000000005E-2</c:v>
                </c:pt>
                <c:pt idx="690">
                  <c:v>-8.4228310000000001E-2</c:v>
                </c:pt>
                <c:pt idx="691">
                  <c:v>-8.3976129999999996E-2</c:v>
                </c:pt>
                <c:pt idx="692">
                  <c:v>-8.3723950000000005E-2</c:v>
                </c:pt>
                <c:pt idx="693">
                  <c:v>-8.3471770000000001E-2</c:v>
                </c:pt>
                <c:pt idx="694">
                  <c:v>-8.3219589999999996E-2</c:v>
                </c:pt>
                <c:pt idx="695">
                  <c:v>-8.2967410000000005E-2</c:v>
                </c:pt>
                <c:pt idx="696">
                  <c:v>-8.2715230000000001E-2</c:v>
                </c:pt>
                <c:pt idx="697">
                  <c:v>-8.2463040000000001E-2</c:v>
                </c:pt>
                <c:pt idx="698">
                  <c:v>-8.2210859999999997E-2</c:v>
                </c:pt>
                <c:pt idx="699">
                  <c:v>-8.1958680000000006E-2</c:v>
                </c:pt>
                <c:pt idx="700">
                  <c:v>-8.1706500000000001E-2</c:v>
                </c:pt>
                <c:pt idx="701">
                  <c:v>-8.1454319999999997E-2</c:v>
                </c:pt>
                <c:pt idx="702">
                  <c:v>-8.1202140000000006E-2</c:v>
                </c:pt>
                <c:pt idx="703">
                  <c:v>-8.0949960000000001E-2</c:v>
                </c:pt>
                <c:pt idx="704">
                  <c:v>-8.0697779999999997E-2</c:v>
                </c:pt>
                <c:pt idx="705">
                  <c:v>-8.0445600000000006E-2</c:v>
                </c:pt>
                <c:pt idx="706">
                  <c:v>-8.0193420000000001E-2</c:v>
                </c:pt>
                <c:pt idx="707">
                  <c:v>-7.9941239999999997E-2</c:v>
                </c:pt>
                <c:pt idx="708">
                  <c:v>-7.9689060000000006E-2</c:v>
                </c:pt>
                <c:pt idx="709">
                  <c:v>-7.9436880000000001E-2</c:v>
                </c:pt>
                <c:pt idx="710">
                  <c:v>-7.9184699999999997E-2</c:v>
                </c:pt>
                <c:pt idx="711">
                  <c:v>-7.8932520000000006E-2</c:v>
                </c:pt>
                <c:pt idx="712">
                  <c:v>-7.8680340000000001E-2</c:v>
                </c:pt>
                <c:pt idx="713">
                  <c:v>-7.8428159999999997E-2</c:v>
                </c:pt>
                <c:pt idx="714">
                  <c:v>-7.8175969999999997E-2</c:v>
                </c:pt>
                <c:pt idx="715">
                  <c:v>-7.7923790000000007E-2</c:v>
                </c:pt>
                <c:pt idx="716">
                  <c:v>-7.7671610000000002E-2</c:v>
                </c:pt>
                <c:pt idx="717">
                  <c:v>-7.7419429999999997E-2</c:v>
                </c:pt>
                <c:pt idx="718">
                  <c:v>-7.7167250000000007E-2</c:v>
                </c:pt>
                <c:pt idx="719">
                  <c:v>-7.6915070000000002E-2</c:v>
                </c:pt>
                <c:pt idx="720">
                  <c:v>-7.6662889999999997E-2</c:v>
                </c:pt>
                <c:pt idx="721">
                  <c:v>-7.6410710000000007E-2</c:v>
                </c:pt>
                <c:pt idx="722">
                  <c:v>-7.6158530000000002E-2</c:v>
                </c:pt>
                <c:pt idx="723">
                  <c:v>-7.5906349999999997E-2</c:v>
                </c:pt>
                <c:pt idx="724">
                  <c:v>-7.5654170000000007E-2</c:v>
                </c:pt>
                <c:pt idx="725">
                  <c:v>-7.5401990000000002E-2</c:v>
                </c:pt>
                <c:pt idx="726">
                  <c:v>-7.5149809999999997E-2</c:v>
                </c:pt>
                <c:pt idx="727">
                  <c:v>-7.4897630000000007E-2</c:v>
                </c:pt>
                <c:pt idx="728">
                  <c:v>-7.4645450000000002E-2</c:v>
                </c:pt>
                <c:pt idx="729">
                  <c:v>-7.4393269999999997E-2</c:v>
                </c:pt>
                <c:pt idx="730">
                  <c:v>-7.4141090000000007E-2</c:v>
                </c:pt>
                <c:pt idx="731">
                  <c:v>-7.3888910000000002E-2</c:v>
                </c:pt>
                <c:pt idx="732">
                  <c:v>-7.3636720000000003E-2</c:v>
                </c:pt>
                <c:pt idx="733">
                  <c:v>-7.3384539999999998E-2</c:v>
                </c:pt>
                <c:pt idx="734">
                  <c:v>-7.3132359999999993E-2</c:v>
                </c:pt>
                <c:pt idx="735">
                  <c:v>-7.2880180000000003E-2</c:v>
                </c:pt>
                <c:pt idx="736">
                  <c:v>-7.2627999999999998E-2</c:v>
                </c:pt>
                <c:pt idx="737">
                  <c:v>-7.2375819999999993E-2</c:v>
                </c:pt>
                <c:pt idx="738">
                  <c:v>-7.2123640000000003E-2</c:v>
                </c:pt>
                <c:pt idx="739">
                  <c:v>-7.1871459999999998E-2</c:v>
                </c:pt>
                <c:pt idx="740">
                  <c:v>-7.1619279999999994E-2</c:v>
                </c:pt>
                <c:pt idx="741">
                  <c:v>-7.1367100000000003E-2</c:v>
                </c:pt>
                <c:pt idx="742">
                  <c:v>-7.1114919999999998E-2</c:v>
                </c:pt>
                <c:pt idx="743">
                  <c:v>-7.0862739999999994E-2</c:v>
                </c:pt>
                <c:pt idx="744">
                  <c:v>-7.0610560000000003E-2</c:v>
                </c:pt>
                <c:pt idx="745">
                  <c:v>-7.0358379999999998E-2</c:v>
                </c:pt>
                <c:pt idx="746">
                  <c:v>-7.0106199999999994E-2</c:v>
                </c:pt>
                <c:pt idx="747">
                  <c:v>-6.9854020000000003E-2</c:v>
                </c:pt>
                <c:pt idx="748">
                  <c:v>-6.9601839999999998E-2</c:v>
                </c:pt>
                <c:pt idx="749">
                  <c:v>-6.9349659999999994E-2</c:v>
                </c:pt>
                <c:pt idx="750">
                  <c:v>-6.9097469999999994E-2</c:v>
                </c:pt>
                <c:pt idx="751">
                  <c:v>-6.8845290000000003E-2</c:v>
                </c:pt>
                <c:pt idx="752">
                  <c:v>-6.8593109999999999E-2</c:v>
                </c:pt>
                <c:pt idx="753">
                  <c:v>-6.8340929999999994E-2</c:v>
                </c:pt>
                <c:pt idx="754">
                  <c:v>-6.8088750000000003E-2</c:v>
                </c:pt>
                <c:pt idx="755">
                  <c:v>-6.7836569999999999E-2</c:v>
                </c:pt>
                <c:pt idx="756">
                  <c:v>-6.7584389999999994E-2</c:v>
                </c:pt>
                <c:pt idx="757">
                  <c:v>-6.7332210000000003E-2</c:v>
                </c:pt>
                <c:pt idx="758">
                  <c:v>-6.7080029999999999E-2</c:v>
                </c:pt>
                <c:pt idx="759">
                  <c:v>-6.6827849999999994E-2</c:v>
                </c:pt>
                <c:pt idx="760">
                  <c:v>-6.6575670000000003E-2</c:v>
                </c:pt>
                <c:pt idx="761">
                  <c:v>-6.6323489999999999E-2</c:v>
                </c:pt>
                <c:pt idx="762">
                  <c:v>-6.6071309999999994E-2</c:v>
                </c:pt>
                <c:pt idx="763">
                  <c:v>-6.5819130000000003E-2</c:v>
                </c:pt>
                <c:pt idx="764">
                  <c:v>-6.5566949999999999E-2</c:v>
                </c:pt>
                <c:pt idx="765">
                  <c:v>-6.5314769999999994E-2</c:v>
                </c:pt>
                <c:pt idx="766">
                  <c:v>-6.5062590000000003E-2</c:v>
                </c:pt>
                <c:pt idx="767">
                  <c:v>-6.4810400000000004E-2</c:v>
                </c:pt>
                <c:pt idx="768">
                  <c:v>-6.4558219999999999E-2</c:v>
                </c:pt>
                <c:pt idx="769">
                  <c:v>-6.4306039999999995E-2</c:v>
                </c:pt>
                <c:pt idx="770">
                  <c:v>-6.4053860000000004E-2</c:v>
                </c:pt>
                <c:pt idx="771">
                  <c:v>-6.380168E-2</c:v>
                </c:pt>
                <c:pt idx="772">
                  <c:v>-6.3549499999999995E-2</c:v>
                </c:pt>
                <c:pt idx="773">
                  <c:v>-6.3297320000000004E-2</c:v>
                </c:pt>
                <c:pt idx="774">
                  <c:v>-6.304514E-2</c:v>
                </c:pt>
                <c:pt idx="775">
                  <c:v>-6.2792959999999995E-2</c:v>
                </c:pt>
                <c:pt idx="776">
                  <c:v>-6.2540780000000004E-2</c:v>
                </c:pt>
                <c:pt idx="777">
                  <c:v>-6.22886E-2</c:v>
                </c:pt>
                <c:pt idx="778">
                  <c:v>-6.2036420000000002E-2</c:v>
                </c:pt>
                <c:pt idx="779">
                  <c:v>-6.1784239999999997E-2</c:v>
                </c:pt>
                <c:pt idx="780">
                  <c:v>-6.153206E-2</c:v>
                </c:pt>
                <c:pt idx="781">
                  <c:v>-6.1279880000000002E-2</c:v>
                </c:pt>
                <c:pt idx="782">
                  <c:v>-6.1027699999999997E-2</c:v>
                </c:pt>
                <c:pt idx="783">
                  <c:v>-6.077552E-2</c:v>
                </c:pt>
                <c:pt idx="784">
                  <c:v>-6.0523340000000002E-2</c:v>
                </c:pt>
                <c:pt idx="785">
                  <c:v>-6.0271150000000003E-2</c:v>
                </c:pt>
                <c:pt idx="786">
                  <c:v>-6.0018969999999998E-2</c:v>
                </c:pt>
                <c:pt idx="787">
                  <c:v>-5.976679E-2</c:v>
                </c:pt>
                <c:pt idx="788">
                  <c:v>-5.9514610000000003E-2</c:v>
                </c:pt>
                <c:pt idx="789">
                  <c:v>-5.9262429999999998E-2</c:v>
                </c:pt>
                <c:pt idx="790">
                  <c:v>-5.901025E-2</c:v>
                </c:pt>
                <c:pt idx="791">
                  <c:v>-5.8758070000000003E-2</c:v>
                </c:pt>
                <c:pt idx="792">
                  <c:v>-5.8505889999999998E-2</c:v>
                </c:pt>
                <c:pt idx="793">
                  <c:v>-5.825371E-2</c:v>
                </c:pt>
                <c:pt idx="794">
                  <c:v>-5.8001530000000003E-2</c:v>
                </c:pt>
                <c:pt idx="795">
                  <c:v>-5.7749349999999998E-2</c:v>
                </c:pt>
                <c:pt idx="796">
                  <c:v>-5.749717E-2</c:v>
                </c:pt>
                <c:pt idx="797">
                  <c:v>-5.7244990000000003E-2</c:v>
                </c:pt>
                <c:pt idx="798">
                  <c:v>-5.6992809999999998E-2</c:v>
                </c:pt>
                <c:pt idx="799">
                  <c:v>-5.674063E-2</c:v>
                </c:pt>
                <c:pt idx="800">
                  <c:v>-5.6488450000000003E-2</c:v>
                </c:pt>
                <c:pt idx="801">
                  <c:v>-5.6236269999999998E-2</c:v>
                </c:pt>
                <c:pt idx="802">
                  <c:v>-5.598409E-2</c:v>
                </c:pt>
                <c:pt idx="803">
                  <c:v>-5.5731900000000001E-2</c:v>
                </c:pt>
                <c:pt idx="804">
                  <c:v>-5.5479720000000003E-2</c:v>
                </c:pt>
                <c:pt idx="805">
                  <c:v>-5.5227539999999999E-2</c:v>
                </c:pt>
                <c:pt idx="806">
                  <c:v>-5.4975360000000001E-2</c:v>
                </c:pt>
                <c:pt idx="807">
                  <c:v>-5.4723180000000003E-2</c:v>
                </c:pt>
                <c:pt idx="808">
                  <c:v>-5.4470999999999999E-2</c:v>
                </c:pt>
                <c:pt idx="809">
                  <c:v>-5.4218820000000001E-2</c:v>
                </c:pt>
                <c:pt idx="810">
                  <c:v>-5.3966640000000003E-2</c:v>
                </c:pt>
                <c:pt idx="811">
                  <c:v>-5.3714459999999999E-2</c:v>
                </c:pt>
                <c:pt idx="812">
                  <c:v>-5.3462280000000001E-2</c:v>
                </c:pt>
                <c:pt idx="813">
                  <c:v>-5.3210100000000003E-2</c:v>
                </c:pt>
                <c:pt idx="814">
                  <c:v>-5.2957919999999999E-2</c:v>
                </c:pt>
                <c:pt idx="815">
                  <c:v>-5.2705740000000001E-2</c:v>
                </c:pt>
                <c:pt idx="816">
                  <c:v>-5.2453560000000003E-2</c:v>
                </c:pt>
                <c:pt idx="817">
                  <c:v>-5.2201379999999999E-2</c:v>
                </c:pt>
                <c:pt idx="818">
                  <c:v>-5.1949200000000001E-2</c:v>
                </c:pt>
                <c:pt idx="819">
                  <c:v>-5.1697020000000003E-2</c:v>
                </c:pt>
                <c:pt idx="820">
                  <c:v>-5.1444839999999999E-2</c:v>
                </c:pt>
                <c:pt idx="821">
                  <c:v>-5.1192649999999999E-2</c:v>
                </c:pt>
                <c:pt idx="822">
                  <c:v>-5.0940470000000002E-2</c:v>
                </c:pt>
                <c:pt idx="823">
                  <c:v>-5.0688289999999997E-2</c:v>
                </c:pt>
                <c:pt idx="824">
                  <c:v>-5.0436109999999999E-2</c:v>
                </c:pt>
                <c:pt idx="825">
                  <c:v>-5.0183930000000002E-2</c:v>
                </c:pt>
                <c:pt idx="826">
                  <c:v>-4.9931749999999997E-2</c:v>
                </c:pt>
                <c:pt idx="827">
                  <c:v>-4.9679569999999999E-2</c:v>
                </c:pt>
                <c:pt idx="828">
                  <c:v>-4.9427390000000002E-2</c:v>
                </c:pt>
                <c:pt idx="829">
                  <c:v>-4.9175209999999997E-2</c:v>
                </c:pt>
                <c:pt idx="830">
                  <c:v>-4.8923029999999999E-2</c:v>
                </c:pt>
                <c:pt idx="831">
                  <c:v>-4.8670850000000002E-2</c:v>
                </c:pt>
                <c:pt idx="832">
                  <c:v>-4.8418669999999997E-2</c:v>
                </c:pt>
                <c:pt idx="833">
                  <c:v>-4.8166489999999999E-2</c:v>
                </c:pt>
                <c:pt idx="834">
                  <c:v>-4.7914310000000002E-2</c:v>
                </c:pt>
                <c:pt idx="835">
                  <c:v>-4.7662129999999997E-2</c:v>
                </c:pt>
                <c:pt idx="836">
                  <c:v>-4.7409949999999999E-2</c:v>
                </c:pt>
                <c:pt idx="837">
                  <c:v>-4.7157770000000002E-2</c:v>
                </c:pt>
                <c:pt idx="838">
                  <c:v>-4.6905580000000002E-2</c:v>
                </c:pt>
                <c:pt idx="839">
                  <c:v>-4.6653399999999998E-2</c:v>
                </c:pt>
                <c:pt idx="840">
                  <c:v>-4.640122E-2</c:v>
                </c:pt>
                <c:pt idx="841">
                  <c:v>-4.6149040000000002E-2</c:v>
                </c:pt>
                <c:pt idx="842">
                  <c:v>-4.5896859999999998E-2</c:v>
                </c:pt>
                <c:pt idx="843">
                  <c:v>-4.564468E-2</c:v>
                </c:pt>
                <c:pt idx="844">
                  <c:v>-4.5392500000000002E-2</c:v>
                </c:pt>
                <c:pt idx="845">
                  <c:v>-4.5140319999999998E-2</c:v>
                </c:pt>
                <c:pt idx="846">
                  <c:v>-4.488814E-2</c:v>
                </c:pt>
                <c:pt idx="847">
                  <c:v>-4.4635960000000002E-2</c:v>
                </c:pt>
                <c:pt idx="848">
                  <c:v>-4.4383779999999998E-2</c:v>
                </c:pt>
                <c:pt idx="849">
                  <c:v>-4.41316E-2</c:v>
                </c:pt>
                <c:pt idx="850">
                  <c:v>-4.3879420000000002E-2</c:v>
                </c:pt>
                <c:pt idx="851">
                  <c:v>-4.3627239999999998E-2</c:v>
                </c:pt>
                <c:pt idx="852">
                  <c:v>-4.337506E-2</c:v>
                </c:pt>
                <c:pt idx="853">
                  <c:v>-4.3122880000000002E-2</c:v>
                </c:pt>
                <c:pt idx="854">
                  <c:v>-4.2870699999999998E-2</c:v>
                </c:pt>
                <c:pt idx="855">
                  <c:v>-4.261852E-2</c:v>
                </c:pt>
                <c:pt idx="856">
                  <c:v>-4.2366330000000001E-2</c:v>
                </c:pt>
                <c:pt idx="857">
                  <c:v>-4.2114150000000003E-2</c:v>
                </c:pt>
                <c:pt idx="858">
                  <c:v>-4.1861969999999998E-2</c:v>
                </c:pt>
                <c:pt idx="859">
                  <c:v>-4.1609790000000001E-2</c:v>
                </c:pt>
                <c:pt idx="860">
                  <c:v>-4.1357610000000003E-2</c:v>
                </c:pt>
                <c:pt idx="861">
                  <c:v>-4.1105429999999998E-2</c:v>
                </c:pt>
                <c:pt idx="862">
                  <c:v>-4.0853250000000001E-2</c:v>
                </c:pt>
                <c:pt idx="863">
                  <c:v>-4.0601070000000003E-2</c:v>
                </c:pt>
                <c:pt idx="864">
                  <c:v>-4.0348889999999998E-2</c:v>
                </c:pt>
                <c:pt idx="865">
                  <c:v>-4.0096710000000001E-2</c:v>
                </c:pt>
                <c:pt idx="866">
                  <c:v>-3.9844530000000003E-2</c:v>
                </c:pt>
                <c:pt idx="867">
                  <c:v>-3.9592349999999998E-2</c:v>
                </c:pt>
                <c:pt idx="868">
                  <c:v>-3.9340170000000001E-2</c:v>
                </c:pt>
                <c:pt idx="869">
                  <c:v>-3.9087990000000003E-2</c:v>
                </c:pt>
                <c:pt idx="870">
                  <c:v>-3.8835809999999998E-2</c:v>
                </c:pt>
                <c:pt idx="871">
                  <c:v>-3.8583630000000001E-2</c:v>
                </c:pt>
                <c:pt idx="872">
                  <c:v>-3.8331450000000003E-2</c:v>
                </c:pt>
                <c:pt idx="873">
                  <c:v>-3.8079269999999998E-2</c:v>
                </c:pt>
                <c:pt idx="874">
                  <c:v>-3.7827079999999999E-2</c:v>
                </c:pt>
                <c:pt idx="875">
                  <c:v>-3.7574900000000001E-2</c:v>
                </c:pt>
                <c:pt idx="876">
                  <c:v>-3.7322719999999997E-2</c:v>
                </c:pt>
                <c:pt idx="877">
                  <c:v>-3.7070539999999999E-2</c:v>
                </c:pt>
                <c:pt idx="878">
                  <c:v>-3.6818360000000001E-2</c:v>
                </c:pt>
                <c:pt idx="879">
                  <c:v>-3.6566179999999997E-2</c:v>
                </c:pt>
                <c:pt idx="880">
                  <c:v>-3.6313999999999999E-2</c:v>
                </c:pt>
                <c:pt idx="881">
                  <c:v>-3.6061820000000001E-2</c:v>
                </c:pt>
                <c:pt idx="882">
                  <c:v>-3.5809639999999997E-2</c:v>
                </c:pt>
                <c:pt idx="883">
                  <c:v>-3.5557459999999999E-2</c:v>
                </c:pt>
                <c:pt idx="884">
                  <c:v>-3.5305280000000001E-2</c:v>
                </c:pt>
                <c:pt idx="885">
                  <c:v>-3.5053099999999997E-2</c:v>
                </c:pt>
                <c:pt idx="886">
                  <c:v>-3.4800919999999999E-2</c:v>
                </c:pt>
                <c:pt idx="887">
                  <c:v>-3.4548740000000001E-2</c:v>
                </c:pt>
                <c:pt idx="888">
                  <c:v>-3.4296559999999997E-2</c:v>
                </c:pt>
                <c:pt idx="889">
                  <c:v>-3.4044379999999999E-2</c:v>
                </c:pt>
                <c:pt idx="890">
                  <c:v>-3.3792200000000001E-2</c:v>
                </c:pt>
                <c:pt idx="891">
                  <c:v>-3.3540019999999997E-2</c:v>
                </c:pt>
                <c:pt idx="892">
                  <c:v>-3.3287829999999997E-2</c:v>
                </c:pt>
                <c:pt idx="893">
                  <c:v>-3.303565E-2</c:v>
                </c:pt>
                <c:pt idx="894">
                  <c:v>-3.2783470000000002E-2</c:v>
                </c:pt>
                <c:pt idx="895">
                  <c:v>-3.2531289999999997E-2</c:v>
                </c:pt>
                <c:pt idx="896">
                  <c:v>-3.227911E-2</c:v>
                </c:pt>
                <c:pt idx="897">
                  <c:v>-3.2026930000000002E-2</c:v>
                </c:pt>
                <c:pt idx="898">
                  <c:v>-3.1774749999999997E-2</c:v>
                </c:pt>
                <c:pt idx="899">
                  <c:v>-3.152257E-2</c:v>
                </c:pt>
                <c:pt idx="900">
                  <c:v>-3.1270390000000002E-2</c:v>
                </c:pt>
                <c:pt idx="901">
                  <c:v>-3.1018210000000001E-2</c:v>
                </c:pt>
                <c:pt idx="902">
                  <c:v>-3.076603E-2</c:v>
                </c:pt>
                <c:pt idx="903">
                  <c:v>-3.0513849999999999E-2</c:v>
                </c:pt>
                <c:pt idx="904">
                  <c:v>-3.0261670000000001E-2</c:v>
                </c:pt>
                <c:pt idx="905">
                  <c:v>-3.000949E-2</c:v>
                </c:pt>
                <c:pt idx="906">
                  <c:v>-2.9757309999999999E-2</c:v>
                </c:pt>
                <c:pt idx="907">
                  <c:v>-2.9505130000000001E-2</c:v>
                </c:pt>
                <c:pt idx="908">
                  <c:v>-2.925295E-2</c:v>
                </c:pt>
                <c:pt idx="909">
                  <c:v>-2.900076E-2</c:v>
                </c:pt>
                <c:pt idx="910">
                  <c:v>-2.8748579999999999E-2</c:v>
                </c:pt>
                <c:pt idx="911">
                  <c:v>-2.8496400000000002E-2</c:v>
                </c:pt>
                <c:pt idx="912">
                  <c:v>-2.824422E-2</c:v>
                </c:pt>
                <c:pt idx="913">
                  <c:v>-2.7992039999999999E-2</c:v>
                </c:pt>
                <c:pt idx="914">
                  <c:v>-2.7739860000000002E-2</c:v>
                </c:pt>
                <c:pt idx="915">
                  <c:v>-2.748768E-2</c:v>
                </c:pt>
                <c:pt idx="916">
                  <c:v>-2.7235499999999999E-2</c:v>
                </c:pt>
                <c:pt idx="917">
                  <c:v>-2.6983320000000002E-2</c:v>
                </c:pt>
                <c:pt idx="918">
                  <c:v>-2.673114E-2</c:v>
                </c:pt>
                <c:pt idx="919">
                  <c:v>-2.6478959999999999E-2</c:v>
                </c:pt>
                <c:pt idx="920">
                  <c:v>-2.6226780000000002E-2</c:v>
                </c:pt>
                <c:pt idx="921">
                  <c:v>-2.59746E-2</c:v>
                </c:pt>
                <c:pt idx="922">
                  <c:v>-2.5722419999999999E-2</c:v>
                </c:pt>
                <c:pt idx="923">
                  <c:v>-2.5470240000000002E-2</c:v>
                </c:pt>
                <c:pt idx="924">
                  <c:v>-2.521806E-2</c:v>
                </c:pt>
                <c:pt idx="925">
                  <c:v>-2.4965879999999999E-2</c:v>
                </c:pt>
                <c:pt idx="926">
                  <c:v>-2.4713700000000002E-2</c:v>
                </c:pt>
                <c:pt idx="927">
                  <c:v>-2.4461509999999999E-2</c:v>
                </c:pt>
                <c:pt idx="928">
                  <c:v>-2.4209330000000001E-2</c:v>
                </c:pt>
                <c:pt idx="929">
                  <c:v>-2.395715E-2</c:v>
                </c:pt>
                <c:pt idx="930">
                  <c:v>-2.3704969999999999E-2</c:v>
                </c:pt>
                <c:pt idx="931">
                  <c:v>-2.3452790000000001E-2</c:v>
                </c:pt>
                <c:pt idx="932">
                  <c:v>-2.320061E-2</c:v>
                </c:pt>
                <c:pt idx="933">
                  <c:v>-2.2948429999999999E-2</c:v>
                </c:pt>
                <c:pt idx="934">
                  <c:v>-2.2696250000000001E-2</c:v>
                </c:pt>
                <c:pt idx="935">
                  <c:v>-2.244407E-2</c:v>
                </c:pt>
                <c:pt idx="936">
                  <c:v>-2.2191889999999999E-2</c:v>
                </c:pt>
                <c:pt idx="937">
                  <c:v>-2.1939710000000001E-2</c:v>
                </c:pt>
                <c:pt idx="938">
                  <c:v>-2.168753E-2</c:v>
                </c:pt>
                <c:pt idx="939">
                  <c:v>-2.1435349999999999E-2</c:v>
                </c:pt>
                <c:pt idx="940">
                  <c:v>-2.1183170000000001E-2</c:v>
                </c:pt>
                <c:pt idx="941">
                  <c:v>-2.093099E-2</c:v>
                </c:pt>
                <c:pt idx="942">
                  <c:v>-2.0678809999999999E-2</c:v>
                </c:pt>
                <c:pt idx="943">
                  <c:v>-2.0426630000000001E-2</c:v>
                </c:pt>
                <c:pt idx="944">
                  <c:v>-2.017445E-2</c:v>
                </c:pt>
                <c:pt idx="945">
                  <c:v>-1.9922260000000001E-2</c:v>
                </c:pt>
                <c:pt idx="946">
                  <c:v>-1.967008E-2</c:v>
                </c:pt>
                <c:pt idx="947">
                  <c:v>-1.9417899999999998E-2</c:v>
                </c:pt>
                <c:pt idx="948">
                  <c:v>-1.9165720000000001E-2</c:v>
                </c:pt>
                <c:pt idx="949">
                  <c:v>-1.891354E-2</c:v>
                </c:pt>
                <c:pt idx="950">
                  <c:v>-1.8661359999999998E-2</c:v>
                </c:pt>
                <c:pt idx="951">
                  <c:v>-1.8409180000000001E-2</c:v>
                </c:pt>
                <c:pt idx="952">
                  <c:v>-1.8157E-2</c:v>
                </c:pt>
                <c:pt idx="953">
                  <c:v>-1.7904819999999998E-2</c:v>
                </c:pt>
                <c:pt idx="954">
                  <c:v>-1.7652640000000001E-2</c:v>
                </c:pt>
                <c:pt idx="955">
                  <c:v>-1.740046E-2</c:v>
                </c:pt>
                <c:pt idx="956">
                  <c:v>-1.7148279999999998E-2</c:v>
                </c:pt>
                <c:pt idx="957">
                  <c:v>-1.6896100000000001E-2</c:v>
                </c:pt>
                <c:pt idx="958">
                  <c:v>-1.664392E-2</c:v>
                </c:pt>
                <c:pt idx="959">
                  <c:v>-1.6391739999999998E-2</c:v>
                </c:pt>
                <c:pt idx="960">
                  <c:v>-1.6139560000000001E-2</c:v>
                </c:pt>
                <c:pt idx="961">
                  <c:v>-1.588738E-2</c:v>
                </c:pt>
                <c:pt idx="962">
                  <c:v>-1.563519E-2</c:v>
                </c:pt>
                <c:pt idx="963">
                  <c:v>-1.5383010000000001E-2</c:v>
                </c:pt>
                <c:pt idx="964">
                  <c:v>-1.513083E-2</c:v>
                </c:pt>
                <c:pt idx="965">
                  <c:v>-1.487865E-2</c:v>
                </c:pt>
                <c:pt idx="966">
                  <c:v>-1.4626470000000001E-2</c:v>
                </c:pt>
                <c:pt idx="967">
                  <c:v>-1.437429E-2</c:v>
                </c:pt>
                <c:pt idx="968">
                  <c:v>-1.412211E-2</c:v>
                </c:pt>
                <c:pt idx="969">
                  <c:v>-1.3869930000000001E-2</c:v>
                </c:pt>
                <c:pt idx="970">
                  <c:v>-1.361775E-2</c:v>
                </c:pt>
                <c:pt idx="971">
                  <c:v>-1.336557E-2</c:v>
                </c:pt>
                <c:pt idx="972">
                  <c:v>-1.3113390000000001E-2</c:v>
                </c:pt>
                <c:pt idx="973">
                  <c:v>-1.286121E-2</c:v>
                </c:pt>
                <c:pt idx="974">
                  <c:v>-1.260903E-2</c:v>
                </c:pt>
                <c:pt idx="975">
                  <c:v>-1.2356850000000001E-2</c:v>
                </c:pt>
                <c:pt idx="976">
                  <c:v>-1.210467E-2</c:v>
                </c:pt>
                <c:pt idx="977">
                  <c:v>-1.185249E-2</c:v>
                </c:pt>
                <c:pt idx="978">
                  <c:v>-1.1600310000000001E-2</c:v>
                </c:pt>
                <c:pt idx="979">
                  <c:v>-1.134813E-2</c:v>
                </c:pt>
                <c:pt idx="980">
                  <c:v>-1.109594E-2</c:v>
                </c:pt>
                <c:pt idx="981">
                  <c:v>-1.0843759999999999E-2</c:v>
                </c:pt>
                <c:pt idx="982">
                  <c:v>-1.059158E-2</c:v>
                </c:pt>
                <c:pt idx="983">
                  <c:v>-1.03394E-2</c:v>
                </c:pt>
                <c:pt idx="984">
                  <c:v>-1.0087219999999999E-2</c:v>
                </c:pt>
                <c:pt idx="985">
                  <c:v>-9.8350420000000004E-3</c:v>
                </c:pt>
                <c:pt idx="986">
                  <c:v>-9.5828609999999998E-3</c:v>
                </c:pt>
                <c:pt idx="987">
                  <c:v>-9.3306810000000004E-3</c:v>
                </c:pt>
                <c:pt idx="988">
                  <c:v>-9.0784999999999998E-3</c:v>
                </c:pt>
                <c:pt idx="989">
                  <c:v>-8.8263200000000003E-3</c:v>
                </c:pt>
                <c:pt idx="990">
                  <c:v>-8.5741389999999997E-3</c:v>
                </c:pt>
                <c:pt idx="991">
                  <c:v>-8.3219590000000003E-3</c:v>
                </c:pt>
                <c:pt idx="992">
                  <c:v>-8.0697779999999997E-3</c:v>
                </c:pt>
                <c:pt idx="993">
                  <c:v>-7.8175970000000008E-3</c:v>
                </c:pt>
                <c:pt idx="994">
                  <c:v>-7.5654169999999996E-3</c:v>
                </c:pt>
                <c:pt idx="995">
                  <c:v>-7.3132359999999999E-3</c:v>
                </c:pt>
                <c:pt idx="996">
                  <c:v>-7.0610559999999996E-3</c:v>
                </c:pt>
                <c:pt idx="997">
                  <c:v>-6.8088749999999998E-3</c:v>
                </c:pt>
                <c:pt idx="998">
                  <c:v>-6.5566950000000004E-3</c:v>
                </c:pt>
                <c:pt idx="999">
                  <c:v>-6.3045139999999998E-3</c:v>
                </c:pt>
                <c:pt idx="1000">
                  <c:v>-6.0523340000000004E-3</c:v>
                </c:pt>
                <c:pt idx="1001">
                  <c:v>-5.8001529999999997E-3</c:v>
                </c:pt>
                <c:pt idx="1002">
                  <c:v>-5.547972E-3</c:v>
                </c:pt>
                <c:pt idx="1003">
                  <c:v>-5.2957919999999997E-3</c:v>
                </c:pt>
                <c:pt idx="1004">
                  <c:v>-5.0436109999999999E-3</c:v>
                </c:pt>
                <c:pt idx="1005">
                  <c:v>-4.7914309999999996E-3</c:v>
                </c:pt>
                <c:pt idx="1006">
                  <c:v>-4.5392499999999999E-3</c:v>
                </c:pt>
                <c:pt idx="1007">
                  <c:v>-4.2870699999999996E-3</c:v>
                </c:pt>
                <c:pt idx="1008">
                  <c:v>-4.0348889999999998E-3</c:v>
                </c:pt>
                <c:pt idx="1009">
                  <c:v>-3.7827080000000001E-3</c:v>
                </c:pt>
                <c:pt idx="1010">
                  <c:v>-3.5305279999999998E-3</c:v>
                </c:pt>
                <c:pt idx="1011">
                  <c:v>-3.278347E-3</c:v>
                </c:pt>
                <c:pt idx="1012">
                  <c:v>-3.0261670000000002E-3</c:v>
                </c:pt>
                <c:pt idx="1013">
                  <c:v>-2.773986E-3</c:v>
                </c:pt>
                <c:pt idx="1014">
                  <c:v>-2.5218060000000001E-3</c:v>
                </c:pt>
                <c:pt idx="1015">
                  <c:v>-2.2696249999999999E-3</c:v>
                </c:pt>
                <c:pt idx="1016">
                  <c:v>-2.0174450000000001E-3</c:v>
                </c:pt>
                <c:pt idx="1017">
                  <c:v>-1.7652639999999999E-3</c:v>
                </c:pt>
                <c:pt idx="1018">
                  <c:v>-1.5130829999999999E-3</c:v>
                </c:pt>
                <c:pt idx="1019">
                  <c:v>-1.2609030000000001E-3</c:v>
                </c:pt>
                <c:pt idx="1020">
                  <c:v>-1.0087220000000001E-3</c:v>
                </c:pt>
                <c:pt idx="1021">
                  <c:v>-7.5654170000000003E-4</c:v>
                </c:pt>
                <c:pt idx="1022">
                  <c:v>-5.0436109999999997E-4</c:v>
                </c:pt>
                <c:pt idx="1023">
                  <c:v>-2.521806E-4</c:v>
                </c:pt>
                <c:pt idx="1024">
                  <c:v>0</c:v>
                </c:pt>
                <c:pt idx="1025">
                  <c:v>2.521806E-4</c:v>
                </c:pt>
                <c:pt idx="1026">
                  <c:v>5.0436109999999997E-4</c:v>
                </c:pt>
                <c:pt idx="1027">
                  <c:v>7.5654170000000003E-4</c:v>
                </c:pt>
                <c:pt idx="1028">
                  <c:v>1.0087220000000001E-3</c:v>
                </c:pt>
                <c:pt idx="1029">
                  <c:v>1.2609030000000001E-3</c:v>
                </c:pt>
                <c:pt idx="1030">
                  <c:v>1.5130829999999999E-3</c:v>
                </c:pt>
                <c:pt idx="1031">
                  <c:v>1.7652639999999999E-3</c:v>
                </c:pt>
                <c:pt idx="1032">
                  <c:v>2.0174450000000001E-3</c:v>
                </c:pt>
                <c:pt idx="1033">
                  <c:v>2.2696249999999999E-3</c:v>
                </c:pt>
                <c:pt idx="1034">
                  <c:v>2.5218060000000001E-3</c:v>
                </c:pt>
                <c:pt idx="1035">
                  <c:v>2.773986E-3</c:v>
                </c:pt>
                <c:pt idx="1036">
                  <c:v>3.0261670000000002E-3</c:v>
                </c:pt>
                <c:pt idx="1037">
                  <c:v>3.278347E-3</c:v>
                </c:pt>
                <c:pt idx="1038">
                  <c:v>3.5305279999999998E-3</c:v>
                </c:pt>
                <c:pt idx="1039">
                  <c:v>3.7827080000000001E-3</c:v>
                </c:pt>
                <c:pt idx="1040">
                  <c:v>4.0348889999999998E-3</c:v>
                </c:pt>
                <c:pt idx="1041">
                  <c:v>4.2870699999999996E-3</c:v>
                </c:pt>
                <c:pt idx="1042">
                  <c:v>4.5392499999999999E-3</c:v>
                </c:pt>
                <c:pt idx="1043">
                  <c:v>4.7914309999999996E-3</c:v>
                </c:pt>
                <c:pt idx="1044">
                  <c:v>5.0436109999999999E-3</c:v>
                </c:pt>
                <c:pt idx="1045">
                  <c:v>5.2957919999999997E-3</c:v>
                </c:pt>
                <c:pt idx="1046">
                  <c:v>5.547972E-3</c:v>
                </c:pt>
                <c:pt idx="1047">
                  <c:v>5.8001529999999997E-3</c:v>
                </c:pt>
                <c:pt idx="1048">
                  <c:v>6.0523340000000004E-3</c:v>
                </c:pt>
                <c:pt idx="1049">
                  <c:v>6.3045139999999998E-3</c:v>
                </c:pt>
                <c:pt idx="1050">
                  <c:v>6.5566950000000004E-3</c:v>
                </c:pt>
                <c:pt idx="1051">
                  <c:v>6.8088749999999998E-3</c:v>
                </c:pt>
                <c:pt idx="1052">
                  <c:v>7.0610559999999996E-3</c:v>
                </c:pt>
                <c:pt idx="1053">
                  <c:v>7.3132359999999999E-3</c:v>
                </c:pt>
                <c:pt idx="1054">
                  <c:v>7.5654169999999996E-3</c:v>
                </c:pt>
                <c:pt idx="1055">
                  <c:v>7.8175970000000008E-3</c:v>
                </c:pt>
                <c:pt idx="1056">
                  <c:v>8.0697779999999997E-3</c:v>
                </c:pt>
                <c:pt idx="1057">
                  <c:v>8.3219590000000003E-3</c:v>
                </c:pt>
                <c:pt idx="1058">
                  <c:v>8.5741389999999997E-3</c:v>
                </c:pt>
                <c:pt idx="1059">
                  <c:v>8.8263200000000003E-3</c:v>
                </c:pt>
                <c:pt idx="1060">
                  <c:v>9.0784999999999998E-3</c:v>
                </c:pt>
                <c:pt idx="1061">
                  <c:v>9.3306810000000004E-3</c:v>
                </c:pt>
                <c:pt idx="1062">
                  <c:v>9.5828609999999998E-3</c:v>
                </c:pt>
                <c:pt idx="1063">
                  <c:v>9.8350420000000004E-3</c:v>
                </c:pt>
                <c:pt idx="1064">
                  <c:v>1.0087219999999999E-2</c:v>
                </c:pt>
                <c:pt idx="1065">
                  <c:v>1.03394E-2</c:v>
                </c:pt>
                <c:pt idx="1066">
                  <c:v>1.059158E-2</c:v>
                </c:pt>
                <c:pt idx="1067">
                  <c:v>1.0843759999999999E-2</c:v>
                </c:pt>
                <c:pt idx="1068">
                  <c:v>1.109594E-2</c:v>
                </c:pt>
                <c:pt idx="1069">
                  <c:v>1.134813E-2</c:v>
                </c:pt>
                <c:pt idx="1070">
                  <c:v>1.1600310000000001E-2</c:v>
                </c:pt>
                <c:pt idx="1071">
                  <c:v>1.185249E-2</c:v>
                </c:pt>
                <c:pt idx="1072">
                  <c:v>1.210467E-2</c:v>
                </c:pt>
                <c:pt idx="1073">
                  <c:v>1.2356850000000001E-2</c:v>
                </c:pt>
                <c:pt idx="1074">
                  <c:v>1.260903E-2</c:v>
                </c:pt>
                <c:pt idx="1075">
                  <c:v>1.286121E-2</c:v>
                </c:pt>
                <c:pt idx="1076">
                  <c:v>1.3113390000000001E-2</c:v>
                </c:pt>
                <c:pt idx="1077">
                  <c:v>1.336557E-2</c:v>
                </c:pt>
                <c:pt idx="1078">
                  <c:v>1.361775E-2</c:v>
                </c:pt>
                <c:pt idx="1079">
                  <c:v>1.3869930000000001E-2</c:v>
                </c:pt>
                <c:pt idx="1080">
                  <c:v>1.412211E-2</c:v>
                </c:pt>
                <c:pt idx="1081">
                  <c:v>1.437429E-2</c:v>
                </c:pt>
                <c:pt idx="1082">
                  <c:v>1.4626470000000001E-2</c:v>
                </c:pt>
                <c:pt idx="1083">
                  <c:v>1.487865E-2</c:v>
                </c:pt>
                <c:pt idx="1084">
                  <c:v>1.513083E-2</c:v>
                </c:pt>
                <c:pt idx="1085">
                  <c:v>1.5383010000000001E-2</c:v>
                </c:pt>
                <c:pt idx="1086">
                  <c:v>1.563519E-2</c:v>
                </c:pt>
                <c:pt idx="1087">
                  <c:v>1.588738E-2</c:v>
                </c:pt>
                <c:pt idx="1088">
                  <c:v>1.6139560000000001E-2</c:v>
                </c:pt>
                <c:pt idx="1089">
                  <c:v>1.6391739999999998E-2</c:v>
                </c:pt>
                <c:pt idx="1090">
                  <c:v>1.664392E-2</c:v>
                </c:pt>
                <c:pt idx="1091">
                  <c:v>1.6896100000000001E-2</c:v>
                </c:pt>
                <c:pt idx="1092">
                  <c:v>1.7148279999999998E-2</c:v>
                </c:pt>
                <c:pt idx="1093">
                  <c:v>1.740046E-2</c:v>
                </c:pt>
                <c:pt idx="1094">
                  <c:v>1.7652640000000001E-2</c:v>
                </c:pt>
                <c:pt idx="1095">
                  <c:v>1.7904819999999998E-2</c:v>
                </c:pt>
                <c:pt idx="1096">
                  <c:v>1.8157E-2</c:v>
                </c:pt>
                <c:pt idx="1097">
                  <c:v>1.8409180000000001E-2</c:v>
                </c:pt>
                <c:pt idx="1098">
                  <c:v>1.8661359999999998E-2</c:v>
                </c:pt>
                <c:pt idx="1099">
                  <c:v>1.891354E-2</c:v>
                </c:pt>
                <c:pt idx="1100">
                  <c:v>1.9165720000000001E-2</c:v>
                </c:pt>
                <c:pt idx="1101">
                  <c:v>1.9417899999999998E-2</c:v>
                </c:pt>
                <c:pt idx="1102">
                  <c:v>1.967008E-2</c:v>
                </c:pt>
                <c:pt idx="1103">
                  <c:v>1.9922260000000001E-2</c:v>
                </c:pt>
                <c:pt idx="1104">
                  <c:v>2.017445E-2</c:v>
                </c:pt>
                <c:pt idx="1105">
                  <c:v>2.0426630000000001E-2</c:v>
                </c:pt>
                <c:pt idx="1106">
                  <c:v>2.0678809999999999E-2</c:v>
                </c:pt>
                <c:pt idx="1107">
                  <c:v>2.093099E-2</c:v>
                </c:pt>
                <c:pt idx="1108">
                  <c:v>2.1183170000000001E-2</c:v>
                </c:pt>
                <c:pt idx="1109">
                  <c:v>2.1435349999999999E-2</c:v>
                </c:pt>
                <c:pt idx="1110">
                  <c:v>2.168753E-2</c:v>
                </c:pt>
                <c:pt idx="1111">
                  <c:v>2.1939710000000001E-2</c:v>
                </c:pt>
                <c:pt idx="1112">
                  <c:v>2.2191889999999999E-2</c:v>
                </c:pt>
                <c:pt idx="1113">
                  <c:v>2.244407E-2</c:v>
                </c:pt>
                <c:pt idx="1114">
                  <c:v>2.2696250000000001E-2</c:v>
                </c:pt>
                <c:pt idx="1115">
                  <c:v>2.2948429999999999E-2</c:v>
                </c:pt>
                <c:pt idx="1116">
                  <c:v>2.320061E-2</c:v>
                </c:pt>
                <c:pt idx="1117">
                  <c:v>2.3452790000000001E-2</c:v>
                </c:pt>
                <c:pt idx="1118">
                  <c:v>2.3704969999999999E-2</c:v>
                </c:pt>
                <c:pt idx="1119">
                  <c:v>2.395715E-2</c:v>
                </c:pt>
                <c:pt idx="1120">
                  <c:v>2.4209330000000001E-2</c:v>
                </c:pt>
                <c:pt idx="1121">
                  <c:v>2.4461509999999999E-2</c:v>
                </c:pt>
                <c:pt idx="1122">
                  <c:v>2.4713700000000002E-2</c:v>
                </c:pt>
                <c:pt idx="1123">
                  <c:v>2.4965879999999999E-2</c:v>
                </c:pt>
                <c:pt idx="1124">
                  <c:v>2.521806E-2</c:v>
                </c:pt>
                <c:pt idx="1125">
                  <c:v>2.5470240000000002E-2</c:v>
                </c:pt>
                <c:pt idx="1126">
                  <c:v>2.5722419999999999E-2</c:v>
                </c:pt>
                <c:pt idx="1127">
                  <c:v>2.59746E-2</c:v>
                </c:pt>
                <c:pt idx="1128">
                  <c:v>2.6226780000000002E-2</c:v>
                </c:pt>
                <c:pt idx="1129">
                  <c:v>2.6478959999999999E-2</c:v>
                </c:pt>
                <c:pt idx="1130">
                  <c:v>2.673114E-2</c:v>
                </c:pt>
                <c:pt idx="1131">
                  <c:v>2.6983320000000002E-2</c:v>
                </c:pt>
                <c:pt idx="1132">
                  <c:v>2.7235499999999999E-2</c:v>
                </c:pt>
                <c:pt idx="1133">
                  <c:v>2.748768E-2</c:v>
                </c:pt>
                <c:pt idx="1134">
                  <c:v>2.7739860000000002E-2</c:v>
                </c:pt>
                <c:pt idx="1135">
                  <c:v>2.7992039999999999E-2</c:v>
                </c:pt>
                <c:pt idx="1136">
                  <c:v>2.824422E-2</c:v>
                </c:pt>
                <c:pt idx="1137">
                  <c:v>2.8496400000000002E-2</c:v>
                </c:pt>
                <c:pt idx="1138">
                  <c:v>2.8748579999999999E-2</c:v>
                </c:pt>
                <c:pt idx="1139">
                  <c:v>2.900076E-2</c:v>
                </c:pt>
                <c:pt idx="1140">
                  <c:v>2.925295E-2</c:v>
                </c:pt>
                <c:pt idx="1141">
                  <c:v>2.9505130000000001E-2</c:v>
                </c:pt>
                <c:pt idx="1142">
                  <c:v>2.9757309999999999E-2</c:v>
                </c:pt>
                <c:pt idx="1143">
                  <c:v>3.000949E-2</c:v>
                </c:pt>
                <c:pt idx="1144">
                  <c:v>3.0261670000000001E-2</c:v>
                </c:pt>
                <c:pt idx="1145">
                  <c:v>3.0513849999999999E-2</c:v>
                </c:pt>
                <c:pt idx="1146">
                  <c:v>3.076603E-2</c:v>
                </c:pt>
                <c:pt idx="1147">
                  <c:v>3.1018210000000001E-2</c:v>
                </c:pt>
                <c:pt idx="1148">
                  <c:v>3.1270390000000002E-2</c:v>
                </c:pt>
                <c:pt idx="1149">
                  <c:v>3.152257E-2</c:v>
                </c:pt>
                <c:pt idx="1150">
                  <c:v>3.1774749999999997E-2</c:v>
                </c:pt>
                <c:pt idx="1151">
                  <c:v>3.2026930000000002E-2</c:v>
                </c:pt>
                <c:pt idx="1152">
                  <c:v>3.227911E-2</c:v>
                </c:pt>
                <c:pt idx="1153">
                  <c:v>3.2531289999999997E-2</c:v>
                </c:pt>
                <c:pt idx="1154">
                  <c:v>3.2783470000000002E-2</c:v>
                </c:pt>
                <c:pt idx="1155">
                  <c:v>3.303565E-2</c:v>
                </c:pt>
                <c:pt idx="1156">
                  <c:v>3.3287829999999997E-2</c:v>
                </c:pt>
                <c:pt idx="1157">
                  <c:v>3.3540019999999997E-2</c:v>
                </c:pt>
                <c:pt idx="1158">
                  <c:v>3.3792200000000001E-2</c:v>
                </c:pt>
                <c:pt idx="1159">
                  <c:v>3.4044379999999999E-2</c:v>
                </c:pt>
                <c:pt idx="1160">
                  <c:v>3.4296559999999997E-2</c:v>
                </c:pt>
                <c:pt idx="1161">
                  <c:v>3.4548740000000001E-2</c:v>
                </c:pt>
                <c:pt idx="1162">
                  <c:v>3.4800919999999999E-2</c:v>
                </c:pt>
                <c:pt idx="1163">
                  <c:v>3.5053099999999997E-2</c:v>
                </c:pt>
                <c:pt idx="1164">
                  <c:v>3.5305280000000001E-2</c:v>
                </c:pt>
                <c:pt idx="1165">
                  <c:v>3.5557459999999999E-2</c:v>
                </c:pt>
                <c:pt idx="1166">
                  <c:v>3.5809639999999997E-2</c:v>
                </c:pt>
                <c:pt idx="1167">
                  <c:v>3.6061820000000001E-2</c:v>
                </c:pt>
                <c:pt idx="1168">
                  <c:v>3.6313999999999999E-2</c:v>
                </c:pt>
                <c:pt idx="1169">
                  <c:v>3.6566179999999997E-2</c:v>
                </c:pt>
                <c:pt idx="1170">
                  <c:v>3.6818360000000001E-2</c:v>
                </c:pt>
                <c:pt idx="1171">
                  <c:v>3.7070539999999999E-2</c:v>
                </c:pt>
                <c:pt idx="1172">
                  <c:v>3.7322719999999997E-2</c:v>
                </c:pt>
                <c:pt idx="1173">
                  <c:v>3.7574900000000001E-2</c:v>
                </c:pt>
                <c:pt idx="1174">
                  <c:v>3.7827079999999999E-2</c:v>
                </c:pt>
                <c:pt idx="1175">
                  <c:v>3.8079269999999998E-2</c:v>
                </c:pt>
                <c:pt idx="1176">
                  <c:v>3.8331450000000003E-2</c:v>
                </c:pt>
                <c:pt idx="1177">
                  <c:v>3.8583630000000001E-2</c:v>
                </c:pt>
                <c:pt idx="1178">
                  <c:v>3.8835809999999998E-2</c:v>
                </c:pt>
                <c:pt idx="1179">
                  <c:v>3.9087990000000003E-2</c:v>
                </c:pt>
                <c:pt idx="1180">
                  <c:v>3.9340170000000001E-2</c:v>
                </c:pt>
                <c:pt idx="1181">
                  <c:v>3.9592349999999998E-2</c:v>
                </c:pt>
                <c:pt idx="1182">
                  <c:v>3.9844530000000003E-2</c:v>
                </c:pt>
                <c:pt idx="1183">
                  <c:v>4.0096710000000001E-2</c:v>
                </c:pt>
                <c:pt idx="1184">
                  <c:v>4.0348889999999998E-2</c:v>
                </c:pt>
                <c:pt idx="1185">
                  <c:v>4.0601070000000003E-2</c:v>
                </c:pt>
                <c:pt idx="1186">
                  <c:v>4.0853250000000001E-2</c:v>
                </c:pt>
                <c:pt idx="1187">
                  <c:v>4.1105429999999998E-2</c:v>
                </c:pt>
                <c:pt idx="1188">
                  <c:v>4.1357610000000003E-2</c:v>
                </c:pt>
                <c:pt idx="1189">
                  <c:v>4.1609790000000001E-2</c:v>
                </c:pt>
                <c:pt idx="1190">
                  <c:v>4.1861969999999998E-2</c:v>
                </c:pt>
                <c:pt idx="1191">
                  <c:v>4.2114150000000003E-2</c:v>
                </c:pt>
                <c:pt idx="1192">
                  <c:v>4.2366330000000001E-2</c:v>
                </c:pt>
                <c:pt idx="1193">
                  <c:v>4.261852E-2</c:v>
                </c:pt>
                <c:pt idx="1194">
                  <c:v>4.2870699999999998E-2</c:v>
                </c:pt>
                <c:pt idx="1195">
                  <c:v>4.3122880000000002E-2</c:v>
                </c:pt>
                <c:pt idx="1196">
                  <c:v>4.337506E-2</c:v>
                </c:pt>
                <c:pt idx="1197">
                  <c:v>4.3627239999999998E-2</c:v>
                </c:pt>
                <c:pt idx="1198">
                  <c:v>4.3879420000000002E-2</c:v>
                </c:pt>
                <c:pt idx="1199">
                  <c:v>4.41316E-2</c:v>
                </c:pt>
                <c:pt idx="1200">
                  <c:v>4.4383779999999998E-2</c:v>
                </c:pt>
                <c:pt idx="1201">
                  <c:v>4.4635960000000002E-2</c:v>
                </c:pt>
                <c:pt idx="1202">
                  <c:v>4.488814E-2</c:v>
                </c:pt>
                <c:pt idx="1203">
                  <c:v>4.5140319999999998E-2</c:v>
                </c:pt>
                <c:pt idx="1204">
                  <c:v>4.5392500000000002E-2</c:v>
                </c:pt>
                <c:pt idx="1205">
                  <c:v>4.564468E-2</c:v>
                </c:pt>
                <c:pt idx="1206">
                  <c:v>4.5896859999999998E-2</c:v>
                </c:pt>
                <c:pt idx="1207">
                  <c:v>4.6149040000000002E-2</c:v>
                </c:pt>
                <c:pt idx="1208">
                  <c:v>4.640122E-2</c:v>
                </c:pt>
                <c:pt idx="1209">
                  <c:v>4.6653399999999998E-2</c:v>
                </c:pt>
                <c:pt idx="1210">
                  <c:v>4.6905580000000002E-2</c:v>
                </c:pt>
                <c:pt idx="1211">
                  <c:v>4.7157770000000002E-2</c:v>
                </c:pt>
                <c:pt idx="1212">
                  <c:v>4.7409949999999999E-2</c:v>
                </c:pt>
                <c:pt idx="1213">
                  <c:v>4.7662129999999997E-2</c:v>
                </c:pt>
                <c:pt idx="1214">
                  <c:v>4.7914310000000002E-2</c:v>
                </c:pt>
                <c:pt idx="1215">
                  <c:v>4.8166489999999999E-2</c:v>
                </c:pt>
                <c:pt idx="1216">
                  <c:v>4.8418669999999997E-2</c:v>
                </c:pt>
                <c:pt idx="1217">
                  <c:v>4.8670850000000002E-2</c:v>
                </c:pt>
                <c:pt idx="1218">
                  <c:v>4.8923029999999999E-2</c:v>
                </c:pt>
                <c:pt idx="1219">
                  <c:v>4.9175209999999997E-2</c:v>
                </c:pt>
                <c:pt idx="1220">
                  <c:v>4.9427390000000002E-2</c:v>
                </c:pt>
                <c:pt idx="1221">
                  <c:v>4.9679569999999999E-2</c:v>
                </c:pt>
                <c:pt idx="1222">
                  <c:v>4.9931749999999997E-2</c:v>
                </c:pt>
                <c:pt idx="1223">
                  <c:v>5.0183930000000002E-2</c:v>
                </c:pt>
                <c:pt idx="1224">
                  <c:v>5.0436109999999999E-2</c:v>
                </c:pt>
                <c:pt idx="1225">
                  <c:v>5.0688289999999997E-2</c:v>
                </c:pt>
                <c:pt idx="1226">
                  <c:v>5.0940470000000002E-2</c:v>
                </c:pt>
                <c:pt idx="1227">
                  <c:v>5.1192649999999999E-2</c:v>
                </c:pt>
                <c:pt idx="1228">
                  <c:v>5.1444839999999999E-2</c:v>
                </c:pt>
                <c:pt idx="1229">
                  <c:v>5.1697020000000003E-2</c:v>
                </c:pt>
                <c:pt idx="1230">
                  <c:v>5.1949200000000001E-2</c:v>
                </c:pt>
                <c:pt idx="1231">
                  <c:v>5.2201379999999999E-2</c:v>
                </c:pt>
                <c:pt idx="1232">
                  <c:v>5.2453560000000003E-2</c:v>
                </c:pt>
                <c:pt idx="1233">
                  <c:v>5.2705740000000001E-2</c:v>
                </c:pt>
                <c:pt idx="1234">
                  <c:v>5.2957919999999999E-2</c:v>
                </c:pt>
                <c:pt idx="1235">
                  <c:v>5.3210100000000003E-2</c:v>
                </c:pt>
                <c:pt idx="1236">
                  <c:v>5.3462280000000001E-2</c:v>
                </c:pt>
                <c:pt idx="1237">
                  <c:v>5.3714459999999999E-2</c:v>
                </c:pt>
                <c:pt idx="1238">
                  <c:v>5.3966640000000003E-2</c:v>
                </c:pt>
                <c:pt idx="1239">
                  <c:v>5.4218820000000001E-2</c:v>
                </c:pt>
                <c:pt idx="1240">
                  <c:v>5.4470999999999999E-2</c:v>
                </c:pt>
                <c:pt idx="1241">
                  <c:v>5.4723180000000003E-2</c:v>
                </c:pt>
                <c:pt idx="1242">
                  <c:v>5.4975360000000001E-2</c:v>
                </c:pt>
                <c:pt idx="1243">
                  <c:v>5.5227539999999999E-2</c:v>
                </c:pt>
                <c:pt idx="1244">
                  <c:v>5.5479720000000003E-2</c:v>
                </c:pt>
                <c:pt idx="1245">
                  <c:v>5.5731900000000001E-2</c:v>
                </c:pt>
                <c:pt idx="1246">
                  <c:v>5.598409E-2</c:v>
                </c:pt>
                <c:pt idx="1247">
                  <c:v>5.6236269999999998E-2</c:v>
                </c:pt>
                <c:pt idx="1248">
                  <c:v>5.6488450000000003E-2</c:v>
                </c:pt>
                <c:pt idx="1249">
                  <c:v>5.674063E-2</c:v>
                </c:pt>
                <c:pt idx="1250">
                  <c:v>5.6992809999999998E-2</c:v>
                </c:pt>
                <c:pt idx="1251">
                  <c:v>5.7244990000000003E-2</c:v>
                </c:pt>
                <c:pt idx="1252">
                  <c:v>5.749717E-2</c:v>
                </c:pt>
                <c:pt idx="1253">
                  <c:v>5.7749349999999998E-2</c:v>
                </c:pt>
                <c:pt idx="1254">
                  <c:v>5.8001530000000003E-2</c:v>
                </c:pt>
                <c:pt idx="1255">
                  <c:v>5.825371E-2</c:v>
                </c:pt>
                <c:pt idx="1256">
                  <c:v>5.8505889999999998E-2</c:v>
                </c:pt>
                <c:pt idx="1257">
                  <c:v>5.8758070000000003E-2</c:v>
                </c:pt>
                <c:pt idx="1258">
                  <c:v>5.901025E-2</c:v>
                </c:pt>
                <c:pt idx="1259">
                  <c:v>5.9262429999999998E-2</c:v>
                </c:pt>
                <c:pt idx="1260">
                  <c:v>5.9514610000000003E-2</c:v>
                </c:pt>
                <c:pt idx="1261">
                  <c:v>5.976679E-2</c:v>
                </c:pt>
                <c:pt idx="1262">
                  <c:v>6.0018969999999998E-2</c:v>
                </c:pt>
                <c:pt idx="1263">
                  <c:v>6.0271150000000003E-2</c:v>
                </c:pt>
                <c:pt idx="1264">
                  <c:v>6.0523340000000002E-2</c:v>
                </c:pt>
                <c:pt idx="1265">
                  <c:v>6.077552E-2</c:v>
                </c:pt>
                <c:pt idx="1266">
                  <c:v>6.1027699999999997E-2</c:v>
                </c:pt>
                <c:pt idx="1267">
                  <c:v>6.1279880000000002E-2</c:v>
                </c:pt>
                <c:pt idx="1268">
                  <c:v>6.153206E-2</c:v>
                </c:pt>
                <c:pt idx="1269">
                  <c:v>6.1784239999999997E-2</c:v>
                </c:pt>
                <c:pt idx="1270">
                  <c:v>6.2036420000000002E-2</c:v>
                </c:pt>
                <c:pt idx="1271">
                  <c:v>6.22886E-2</c:v>
                </c:pt>
                <c:pt idx="1272">
                  <c:v>6.2540780000000004E-2</c:v>
                </c:pt>
                <c:pt idx="1273">
                  <c:v>6.2792959999999995E-2</c:v>
                </c:pt>
                <c:pt idx="1274">
                  <c:v>6.304514E-2</c:v>
                </c:pt>
                <c:pt idx="1275">
                  <c:v>6.3297320000000004E-2</c:v>
                </c:pt>
                <c:pt idx="1276">
                  <c:v>6.3549499999999995E-2</c:v>
                </c:pt>
                <c:pt idx="1277">
                  <c:v>6.380168E-2</c:v>
                </c:pt>
                <c:pt idx="1278">
                  <c:v>6.4053860000000004E-2</c:v>
                </c:pt>
                <c:pt idx="1279">
                  <c:v>6.4306039999999995E-2</c:v>
                </c:pt>
                <c:pt idx="1280">
                  <c:v>6.4558219999999999E-2</c:v>
                </c:pt>
                <c:pt idx="1281">
                  <c:v>6.4810400000000004E-2</c:v>
                </c:pt>
                <c:pt idx="1282">
                  <c:v>6.5062590000000003E-2</c:v>
                </c:pt>
                <c:pt idx="1283">
                  <c:v>6.5314769999999994E-2</c:v>
                </c:pt>
                <c:pt idx="1284">
                  <c:v>6.5566949999999999E-2</c:v>
                </c:pt>
                <c:pt idx="1285">
                  <c:v>6.5819130000000003E-2</c:v>
                </c:pt>
                <c:pt idx="1286">
                  <c:v>6.6071309999999994E-2</c:v>
                </c:pt>
                <c:pt idx="1287">
                  <c:v>6.6323489999999999E-2</c:v>
                </c:pt>
                <c:pt idx="1288">
                  <c:v>6.6575670000000003E-2</c:v>
                </c:pt>
                <c:pt idx="1289">
                  <c:v>6.6827849999999994E-2</c:v>
                </c:pt>
                <c:pt idx="1290">
                  <c:v>6.7080029999999999E-2</c:v>
                </c:pt>
                <c:pt idx="1291">
                  <c:v>6.7332210000000003E-2</c:v>
                </c:pt>
                <c:pt idx="1292">
                  <c:v>6.7584389999999994E-2</c:v>
                </c:pt>
                <c:pt idx="1293">
                  <c:v>6.7836569999999999E-2</c:v>
                </c:pt>
                <c:pt idx="1294">
                  <c:v>6.8088750000000003E-2</c:v>
                </c:pt>
                <c:pt idx="1295">
                  <c:v>6.8340929999999994E-2</c:v>
                </c:pt>
                <c:pt idx="1296">
                  <c:v>6.8593109999999999E-2</c:v>
                </c:pt>
                <c:pt idx="1297">
                  <c:v>6.8845290000000003E-2</c:v>
                </c:pt>
                <c:pt idx="1298">
                  <c:v>6.9097469999999994E-2</c:v>
                </c:pt>
                <c:pt idx="1299">
                  <c:v>6.9349659999999994E-2</c:v>
                </c:pt>
                <c:pt idx="1300">
                  <c:v>6.9601839999999998E-2</c:v>
                </c:pt>
                <c:pt idx="1301">
                  <c:v>6.9854020000000003E-2</c:v>
                </c:pt>
                <c:pt idx="1302">
                  <c:v>7.0106199999999994E-2</c:v>
                </c:pt>
                <c:pt idx="1303">
                  <c:v>7.0358379999999998E-2</c:v>
                </c:pt>
                <c:pt idx="1304">
                  <c:v>7.0610560000000003E-2</c:v>
                </c:pt>
                <c:pt idx="1305">
                  <c:v>7.0862739999999994E-2</c:v>
                </c:pt>
                <c:pt idx="1306">
                  <c:v>7.1114919999999998E-2</c:v>
                </c:pt>
                <c:pt idx="1307">
                  <c:v>7.1367100000000003E-2</c:v>
                </c:pt>
                <c:pt idx="1308">
                  <c:v>7.1619279999999994E-2</c:v>
                </c:pt>
                <c:pt idx="1309">
                  <c:v>7.1871459999999998E-2</c:v>
                </c:pt>
                <c:pt idx="1310">
                  <c:v>7.2123640000000003E-2</c:v>
                </c:pt>
                <c:pt idx="1311">
                  <c:v>7.2375819999999993E-2</c:v>
                </c:pt>
                <c:pt idx="1312">
                  <c:v>7.2627999999999998E-2</c:v>
                </c:pt>
                <c:pt idx="1313">
                  <c:v>7.2880180000000003E-2</c:v>
                </c:pt>
                <c:pt idx="1314">
                  <c:v>7.3132359999999993E-2</c:v>
                </c:pt>
                <c:pt idx="1315">
                  <c:v>7.3384539999999998E-2</c:v>
                </c:pt>
                <c:pt idx="1316">
                  <c:v>7.3636720000000003E-2</c:v>
                </c:pt>
                <c:pt idx="1317">
                  <c:v>7.3888910000000002E-2</c:v>
                </c:pt>
                <c:pt idx="1318">
                  <c:v>7.4141090000000007E-2</c:v>
                </c:pt>
                <c:pt idx="1319">
                  <c:v>7.4393269999999997E-2</c:v>
                </c:pt>
                <c:pt idx="1320">
                  <c:v>7.4645450000000002E-2</c:v>
                </c:pt>
                <c:pt idx="1321">
                  <c:v>7.4897630000000007E-2</c:v>
                </c:pt>
                <c:pt idx="1322">
                  <c:v>7.5149809999999997E-2</c:v>
                </c:pt>
                <c:pt idx="1323">
                  <c:v>7.5401990000000002E-2</c:v>
                </c:pt>
                <c:pt idx="1324">
                  <c:v>7.5654170000000007E-2</c:v>
                </c:pt>
                <c:pt idx="1325">
                  <c:v>7.5906349999999997E-2</c:v>
                </c:pt>
                <c:pt idx="1326">
                  <c:v>7.6158530000000002E-2</c:v>
                </c:pt>
                <c:pt idx="1327">
                  <c:v>7.6410710000000007E-2</c:v>
                </c:pt>
                <c:pt idx="1328">
                  <c:v>7.6662889999999997E-2</c:v>
                </c:pt>
                <c:pt idx="1329">
                  <c:v>7.6915070000000002E-2</c:v>
                </c:pt>
                <c:pt idx="1330">
                  <c:v>7.7167250000000007E-2</c:v>
                </c:pt>
                <c:pt idx="1331">
                  <c:v>7.7419429999999997E-2</c:v>
                </c:pt>
                <c:pt idx="1332">
                  <c:v>7.7671610000000002E-2</c:v>
                </c:pt>
                <c:pt idx="1333">
                  <c:v>7.7923790000000007E-2</c:v>
                </c:pt>
                <c:pt idx="1334">
                  <c:v>7.8175969999999997E-2</c:v>
                </c:pt>
                <c:pt idx="1335">
                  <c:v>7.8428159999999997E-2</c:v>
                </c:pt>
                <c:pt idx="1336">
                  <c:v>7.8680340000000001E-2</c:v>
                </c:pt>
                <c:pt idx="1337">
                  <c:v>7.8932520000000006E-2</c:v>
                </c:pt>
                <c:pt idx="1338">
                  <c:v>7.9184699999999997E-2</c:v>
                </c:pt>
                <c:pt idx="1339">
                  <c:v>7.9436880000000001E-2</c:v>
                </c:pt>
                <c:pt idx="1340">
                  <c:v>7.9689060000000006E-2</c:v>
                </c:pt>
                <c:pt idx="1341">
                  <c:v>7.9941239999999997E-2</c:v>
                </c:pt>
                <c:pt idx="1342">
                  <c:v>8.0193420000000001E-2</c:v>
                </c:pt>
                <c:pt idx="1343">
                  <c:v>8.0445600000000006E-2</c:v>
                </c:pt>
                <c:pt idx="1344">
                  <c:v>8.0697779999999997E-2</c:v>
                </c:pt>
                <c:pt idx="1345">
                  <c:v>8.0949960000000001E-2</c:v>
                </c:pt>
                <c:pt idx="1346">
                  <c:v>8.1202140000000006E-2</c:v>
                </c:pt>
                <c:pt idx="1347">
                  <c:v>8.1454319999999997E-2</c:v>
                </c:pt>
                <c:pt idx="1348">
                  <c:v>8.1706500000000001E-2</c:v>
                </c:pt>
                <c:pt idx="1349">
                  <c:v>8.1958680000000006E-2</c:v>
                </c:pt>
                <c:pt idx="1350">
                  <c:v>8.2210859999999997E-2</c:v>
                </c:pt>
                <c:pt idx="1351">
                  <c:v>8.2463040000000001E-2</c:v>
                </c:pt>
                <c:pt idx="1352">
                  <c:v>8.2715230000000001E-2</c:v>
                </c:pt>
                <c:pt idx="1353">
                  <c:v>8.2967410000000005E-2</c:v>
                </c:pt>
                <c:pt idx="1354">
                  <c:v>8.3219589999999996E-2</c:v>
                </c:pt>
                <c:pt idx="1355">
                  <c:v>8.3471770000000001E-2</c:v>
                </c:pt>
                <c:pt idx="1356">
                  <c:v>8.3723950000000005E-2</c:v>
                </c:pt>
                <c:pt idx="1357">
                  <c:v>8.3976129999999996E-2</c:v>
                </c:pt>
                <c:pt idx="1358">
                  <c:v>8.4228310000000001E-2</c:v>
                </c:pt>
                <c:pt idx="1359">
                  <c:v>8.4480490000000005E-2</c:v>
                </c:pt>
                <c:pt idx="1360">
                  <c:v>8.4732669999999996E-2</c:v>
                </c:pt>
                <c:pt idx="1361">
                  <c:v>8.4984850000000001E-2</c:v>
                </c:pt>
                <c:pt idx="1362">
                  <c:v>8.5237030000000005E-2</c:v>
                </c:pt>
                <c:pt idx="1363">
                  <c:v>8.5489209999999996E-2</c:v>
                </c:pt>
                <c:pt idx="1364">
                  <c:v>8.5741390000000001E-2</c:v>
                </c:pt>
                <c:pt idx="1365">
                  <c:v>8.5993570000000005E-2</c:v>
                </c:pt>
                <c:pt idx="1366">
                  <c:v>8.6245749999999996E-2</c:v>
                </c:pt>
                <c:pt idx="1367">
                  <c:v>8.6497930000000001E-2</c:v>
                </c:pt>
                <c:pt idx="1368">
                  <c:v>8.6750110000000005E-2</c:v>
                </c:pt>
                <c:pt idx="1369">
                  <c:v>8.7002289999999996E-2</c:v>
                </c:pt>
                <c:pt idx="1370">
                  <c:v>8.7254479999999995E-2</c:v>
                </c:pt>
                <c:pt idx="1371">
                  <c:v>8.750666E-2</c:v>
                </c:pt>
                <c:pt idx="1372">
                  <c:v>8.7758840000000005E-2</c:v>
                </c:pt>
                <c:pt idx="1373">
                  <c:v>8.8011019999999995E-2</c:v>
                </c:pt>
                <c:pt idx="1374">
                  <c:v>8.82632E-2</c:v>
                </c:pt>
                <c:pt idx="1375">
                  <c:v>8.8515380000000005E-2</c:v>
                </c:pt>
                <c:pt idx="1376">
                  <c:v>8.8767559999999995E-2</c:v>
                </c:pt>
                <c:pt idx="1377">
                  <c:v>8.901974E-2</c:v>
                </c:pt>
                <c:pt idx="1378">
                  <c:v>8.9271920000000005E-2</c:v>
                </c:pt>
                <c:pt idx="1379">
                  <c:v>8.9524099999999995E-2</c:v>
                </c:pt>
                <c:pt idx="1380">
                  <c:v>8.977628E-2</c:v>
                </c:pt>
                <c:pt idx="1381">
                  <c:v>9.0028460000000005E-2</c:v>
                </c:pt>
                <c:pt idx="1382">
                  <c:v>9.0280639999999995E-2</c:v>
                </c:pt>
                <c:pt idx="1383">
                  <c:v>9.053282E-2</c:v>
                </c:pt>
                <c:pt idx="1384">
                  <c:v>9.0785000000000005E-2</c:v>
                </c:pt>
                <c:pt idx="1385">
                  <c:v>9.1037179999999995E-2</c:v>
                </c:pt>
                <c:pt idx="1386">
                  <c:v>9.128936E-2</c:v>
                </c:pt>
                <c:pt idx="1387">
                  <c:v>9.1541540000000005E-2</c:v>
                </c:pt>
                <c:pt idx="1388">
                  <c:v>9.1793730000000004E-2</c:v>
                </c:pt>
                <c:pt idx="1389">
                  <c:v>9.2045909999999995E-2</c:v>
                </c:pt>
                <c:pt idx="1390">
                  <c:v>9.2298089999999999E-2</c:v>
                </c:pt>
                <c:pt idx="1391">
                  <c:v>9.2550270000000004E-2</c:v>
                </c:pt>
                <c:pt idx="1392">
                  <c:v>9.2802449999999995E-2</c:v>
                </c:pt>
                <c:pt idx="1393">
                  <c:v>9.3054629999999999E-2</c:v>
                </c:pt>
                <c:pt idx="1394">
                  <c:v>9.3306810000000004E-2</c:v>
                </c:pt>
                <c:pt idx="1395">
                  <c:v>9.3558989999999995E-2</c:v>
                </c:pt>
                <c:pt idx="1396">
                  <c:v>9.3811169999999999E-2</c:v>
                </c:pt>
                <c:pt idx="1397">
                  <c:v>9.4063350000000004E-2</c:v>
                </c:pt>
                <c:pt idx="1398">
                  <c:v>9.4315529999999995E-2</c:v>
                </c:pt>
                <c:pt idx="1399">
                  <c:v>9.4567709999999999E-2</c:v>
                </c:pt>
                <c:pt idx="1400">
                  <c:v>9.4819890000000004E-2</c:v>
                </c:pt>
                <c:pt idx="1401">
                  <c:v>9.5072069999999995E-2</c:v>
                </c:pt>
                <c:pt idx="1402">
                  <c:v>9.5324249999999999E-2</c:v>
                </c:pt>
                <c:pt idx="1403">
                  <c:v>9.5576430000000004E-2</c:v>
                </c:pt>
                <c:pt idx="1404">
                  <c:v>9.5828609999999995E-2</c:v>
                </c:pt>
                <c:pt idx="1405">
                  <c:v>9.6080789999999999E-2</c:v>
                </c:pt>
                <c:pt idx="1406">
                  <c:v>9.6332979999999999E-2</c:v>
                </c:pt>
                <c:pt idx="1407">
                  <c:v>9.6585160000000003E-2</c:v>
                </c:pt>
                <c:pt idx="1408">
                  <c:v>9.6837339999999994E-2</c:v>
                </c:pt>
                <c:pt idx="1409">
                  <c:v>9.7089519999999999E-2</c:v>
                </c:pt>
                <c:pt idx="1410">
                  <c:v>9.7341700000000003E-2</c:v>
                </c:pt>
                <c:pt idx="1411">
                  <c:v>9.7593879999999994E-2</c:v>
                </c:pt>
                <c:pt idx="1412">
                  <c:v>9.7846059999999999E-2</c:v>
                </c:pt>
                <c:pt idx="1413">
                  <c:v>9.8098240000000003E-2</c:v>
                </c:pt>
                <c:pt idx="1414">
                  <c:v>9.8350419999999994E-2</c:v>
                </c:pt>
                <c:pt idx="1415">
                  <c:v>9.8602599999999999E-2</c:v>
                </c:pt>
                <c:pt idx="1416">
                  <c:v>9.8854780000000003E-2</c:v>
                </c:pt>
                <c:pt idx="1417">
                  <c:v>9.9106959999999994E-2</c:v>
                </c:pt>
                <c:pt idx="1418">
                  <c:v>9.9359139999999999E-2</c:v>
                </c:pt>
                <c:pt idx="1419">
                  <c:v>9.9611320000000003E-2</c:v>
                </c:pt>
                <c:pt idx="1420">
                  <c:v>9.9863499999999994E-2</c:v>
                </c:pt>
                <c:pt idx="1421">
                  <c:v>0.1001157</c:v>
                </c:pt>
                <c:pt idx="1422">
                  <c:v>0.1003679</c:v>
                </c:pt>
                <c:pt idx="1423">
                  <c:v>0.10062</c:v>
                </c:pt>
                <c:pt idx="1424">
                  <c:v>0.1008722</c:v>
                </c:pt>
                <c:pt idx="1425">
                  <c:v>0.1011244</c:v>
                </c:pt>
                <c:pt idx="1426">
                  <c:v>0.1013766</c:v>
                </c:pt>
                <c:pt idx="1427">
                  <c:v>0.10162880000000001</c:v>
                </c:pt>
                <c:pt idx="1428">
                  <c:v>0.1018809</c:v>
                </c:pt>
                <c:pt idx="1429">
                  <c:v>0.1021331</c:v>
                </c:pt>
                <c:pt idx="1430">
                  <c:v>0.1023853</c:v>
                </c:pt>
                <c:pt idx="1431">
                  <c:v>0.10263750000000001</c:v>
                </c:pt>
                <c:pt idx="1432">
                  <c:v>0.1028897</c:v>
                </c:pt>
                <c:pt idx="1433">
                  <c:v>0.10314189999999999</c:v>
                </c:pt>
                <c:pt idx="1434">
                  <c:v>0.103394</c:v>
                </c:pt>
                <c:pt idx="1435">
                  <c:v>0.10364619999999999</c:v>
                </c:pt>
                <c:pt idx="1436">
                  <c:v>0.1038984</c:v>
                </c:pt>
                <c:pt idx="1437">
                  <c:v>0.1041506</c:v>
                </c:pt>
                <c:pt idx="1438">
                  <c:v>0.1044028</c:v>
                </c:pt>
                <c:pt idx="1439">
                  <c:v>0.1046549</c:v>
                </c:pt>
                <c:pt idx="1440">
                  <c:v>0.1049071</c:v>
                </c:pt>
                <c:pt idx="1441">
                  <c:v>0.1051593</c:v>
                </c:pt>
                <c:pt idx="1442">
                  <c:v>0.10541150000000001</c:v>
                </c:pt>
                <c:pt idx="1443">
                  <c:v>0.1056637</c:v>
                </c:pt>
                <c:pt idx="1444">
                  <c:v>0.1059158</c:v>
                </c:pt>
                <c:pt idx="1445">
                  <c:v>0.106168</c:v>
                </c:pt>
                <c:pt idx="1446">
                  <c:v>0.10642020000000001</c:v>
                </c:pt>
                <c:pt idx="1447">
                  <c:v>0.1066724</c:v>
                </c:pt>
                <c:pt idx="1448">
                  <c:v>0.10692459999999999</c:v>
                </c:pt>
                <c:pt idx="1449">
                  <c:v>0.1071767</c:v>
                </c:pt>
                <c:pt idx="1450">
                  <c:v>0.10742889999999999</c:v>
                </c:pt>
                <c:pt idx="1451">
                  <c:v>0.1076811</c:v>
                </c:pt>
                <c:pt idx="1452">
                  <c:v>0.1079333</c:v>
                </c:pt>
                <c:pt idx="1453">
                  <c:v>0.1081855</c:v>
                </c:pt>
                <c:pt idx="1454">
                  <c:v>0.1084376</c:v>
                </c:pt>
                <c:pt idx="1455">
                  <c:v>0.1086898</c:v>
                </c:pt>
                <c:pt idx="1456">
                  <c:v>0.108942</c:v>
                </c:pt>
                <c:pt idx="1457">
                  <c:v>0.10919420000000001</c:v>
                </c:pt>
                <c:pt idx="1458">
                  <c:v>0.1094464</c:v>
                </c:pt>
                <c:pt idx="1459">
                  <c:v>0.1096985</c:v>
                </c:pt>
                <c:pt idx="1460">
                  <c:v>0.1099507</c:v>
                </c:pt>
                <c:pt idx="1461">
                  <c:v>0.11020290000000001</c:v>
                </c:pt>
                <c:pt idx="1462">
                  <c:v>0.1104551</c:v>
                </c:pt>
                <c:pt idx="1463">
                  <c:v>0.11070729999999999</c:v>
                </c:pt>
                <c:pt idx="1464">
                  <c:v>0.1109594</c:v>
                </c:pt>
                <c:pt idx="1465">
                  <c:v>0.11121159999999999</c:v>
                </c:pt>
                <c:pt idx="1466">
                  <c:v>0.1114638</c:v>
                </c:pt>
                <c:pt idx="1467">
                  <c:v>0.111716</c:v>
                </c:pt>
                <c:pt idx="1468">
                  <c:v>0.1119682</c:v>
                </c:pt>
                <c:pt idx="1469">
                  <c:v>0.1122204</c:v>
                </c:pt>
                <c:pt idx="1470">
                  <c:v>0.1124725</c:v>
                </c:pt>
                <c:pt idx="1471">
                  <c:v>0.1127247</c:v>
                </c:pt>
                <c:pt idx="1472">
                  <c:v>0.11297690000000001</c:v>
                </c:pt>
                <c:pt idx="1473">
                  <c:v>0.1132291</c:v>
                </c:pt>
                <c:pt idx="1474">
                  <c:v>0.11348129999999999</c:v>
                </c:pt>
                <c:pt idx="1475">
                  <c:v>0.1137334</c:v>
                </c:pt>
                <c:pt idx="1476">
                  <c:v>0.11398560000000001</c:v>
                </c:pt>
                <c:pt idx="1477">
                  <c:v>0.1142378</c:v>
                </c:pt>
                <c:pt idx="1478">
                  <c:v>0.11448999999999999</c:v>
                </c:pt>
                <c:pt idx="1479">
                  <c:v>0.1147422</c:v>
                </c:pt>
                <c:pt idx="1480">
                  <c:v>0.11499429999999999</c:v>
                </c:pt>
                <c:pt idx="1481">
                  <c:v>0.1152465</c:v>
                </c:pt>
                <c:pt idx="1482">
                  <c:v>0.1154987</c:v>
                </c:pt>
                <c:pt idx="1483">
                  <c:v>0.1157509</c:v>
                </c:pt>
                <c:pt idx="1484">
                  <c:v>0.1160031</c:v>
                </c:pt>
                <c:pt idx="1485">
                  <c:v>0.1162552</c:v>
                </c:pt>
                <c:pt idx="1486">
                  <c:v>0.1165074</c:v>
                </c:pt>
                <c:pt idx="1487">
                  <c:v>0.11675960000000001</c:v>
                </c:pt>
                <c:pt idx="1488">
                  <c:v>0.1170118</c:v>
                </c:pt>
                <c:pt idx="1489">
                  <c:v>0.11726399999999999</c:v>
                </c:pt>
                <c:pt idx="1490">
                  <c:v>0.1175161</c:v>
                </c:pt>
                <c:pt idx="1491">
                  <c:v>0.11776830000000001</c:v>
                </c:pt>
                <c:pt idx="1492">
                  <c:v>0.1180205</c:v>
                </c:pt>
                <c:pt idx="1493">
                  <c:v>0.11827269999999999</c:v>
                </c:pt>
                <c:pt idx="1494">
                  <c:v>0.1185249</c:v>
                </c:pt>
                <c:pt idx="1495">
                  <c:v>0.11877699999999999</c:v>
                </c:pt>
                <c:pt idx="1496">
                  <c:v>0.1190292</c:v>
                </c:pt>
                <c:pt idx="1497">
                  <c:v>0.1192814</c:v>
                </c:pt>
                <c:pt idx="1498">
                  <c:v>0.1195336</c:v>
                </c:pt>
                <c:pt idx="1499">
                  <c:v>0.1197858</c:v>
                </c:pt>
                <c:pt idx="1500">
                  <c:v>0.1200379</c:v>
                </c:pt>
                <c:pt idx="1501">
                  <c:v>0.1202901</c:v>
                </c:pt>
                <c:pt idx="1502">
                  <c:v>0.12054230000000001</c:v>
                </c:pt>
                <c:pt idx="1503">
                  <c:v>0.1207945</c:v>
                </c:pt>
                <c:pt idx="1504">
                  <c:v>0.12104669999999999</c:v>
                </c:pt>
                <c:pt idx="1505">
                  <c:v>0.1212989</c:v>
                </c:pt>
                <c:pt idx="1506">
                  <c:v>0.12155100000000001</c:v>
                </c:pt>
                <c:pt idx="1507">
                  <c:v>0.1218032</c:v>
                </c:pt>
                <c:pt idx="1508">
                  <c:v>0.12205539999999999</c:v>
                </c:pt>
                <c:pt idx="1509">
                  <c:v>0.1223076</c:v>
                </c:pt>
                <c:pt idx="1510">
                  <c:v>0.1225598</c:v>
                </c:pt>
                <c:pt idx="1511">
                  <c:v>0.1228119</c:v>
                </c:pt>
                <c:pt idx="1512">
                  <c:v>0.1230641</c:v>
                </c:pt>
                <c:pt idx="1513">
                  <c:v>0.1233163</c:v>
                </c:pt>
                <c:pt idx="1514">
                  <c:v>0.1235685</c:v>
                </c:pt>
                <c:pt idx="1515">
                  <c:v>0.12382070000000001</c:v>
                </c:pt>
                <c:pt idx="1516">
                  <c:v>0.1240728</c:v>
                </c:pt>
                <c:pt idx="1517">
                  <c:v>0.124325</c:v>
                </c:pt>
                <c:pt idx="1518">
                  <c:v>0.1245772</c:v>
                </c:pt>
                <c:pt idx="1519">
                  <c:v>0.12482939999999999</c:v>
                </c:pt>
                <c:pt idx="1520">
                  <c:v>0.12508159999999999</c:v>
                </c:pt>
                <c:pt idx="1521">
                  <c:v>0.12533369999999999</c:v>
                </c:pt>
                <c:pt idx="1522">
                  <c:v>0.1255859</c:v>
                </c:pt>
                <c:pt idx="1523">
                  <c:v>0.12583810000000001</c:v>
                </c:pt>
                <c:pt idx="1524">
                  <c:v>0.12609029999999999</c:v>
                </c:pt>
                <c:pt idx="1525">
                  <c:v>0.1263425</c:v>
                </c:pt>
                <c:pt idx="1526">
                  <c:v>0.1265946</c:v>
                </c:pt>
                <c:pt idx="1527">
                  <c:v>0.12684680000000001</c:v>
                </c:pt>
                <c:pt idx="1528">
                  <c:v>0.12709899999999999</c:v>
                </c:pt>
                <c:pt idx="1529">
                  <c:v>0.1273512</c:v>
                </c:pt>
                <c:pt idx="1530">
                  <c:v>0.12760340000000001</c:v>
                </c:pt>
                <c:pt idx="1531">
                  <c:v>0.12785550000000001</c:v>
                </c:pt>
                <c:pt idx="1532">
                  <c:v>0.12810769999999999</c:v>
                </c:pt>
                <c:pt idx="1533">
                  <c:v>0.1283599</c:v>
                </c:pt>
                <c:pt idx="1534">
                  <c:v>0.12861210000000001</c:v>
                </c:pt>
                <c:pt idx="1535">
                  <c:v>0.12886429999999999</c:v>
                </c:pt>
                <c:pt idx="1536">
                  <c:v>0.12911639999999999</c:v>
                </c:pt>
                <c:pt idx="1537">
                  <c:v>0.1293686</c:v>
                </c:pt>
                <c:pt idx="1538">
                  <c:v>0.12962080000000001</c:v>
                </c:pt>
                <c:pt idx="1539">
                  <c:v>0.12987299999999999</c:v>
                </c:pt>
                <c:pt idx="1540">
                  <c:v>0.1301252</c:v>
                </c:pt>
                <c:pt idx="1541">
                  <c:v>0.1303774</c:v>
                </c:pt>
                <c:pt idx="1542">
                  <c:v>0.13062950000000001</c:v>
                </c:pt>
                <c:pt idx="1543">
                  <c:v>0.13088169999999999</c:v>
                </c:pt>
                <c:pt idx="1544">
                  <c:v>0.1311339</c:v>
                </c:pt>
                <c:pt idx="1545">
                  <c:v>0.13138610000000001</c:v>
                </c:pt>
                <c:pt idx="1546">
                  <c:v>0.13163830000000001</c:v>
                </c:pt>
                <c:pt idx="1547">
                  <c:v>0.13189039999999999</c:v>
                </c:pt>
                <c:pt idx="1548">
                  <c:v>0.1321426</c:v>
                </c:pt>
                <c:pt idx="1549">
                  <c:v>0.13239480000000001</c:v>
                </c:pt>
                <c:pt idx="1550">
                  <c:v>0.13264699999999999</c:v>
                </c:pt>
                <c:pt idx="1551">
                  <c:v>0.1328992</c:v>
                </c:pt>
                <c:pt idx="1552">
                  <c:v>0.1331513</c:v>
                </c:pt>
                <c:pt idx="1553">
                  <c:v>0.13340350000000001</c:v>
                </c:pt>
                <c:pt idx="1554">
                  <c:v>0.13365569999999999</c:v>
                </c:pt>
                <c:pt idx="1555">
                  <c:v>0.1339079</c:v>
                </c:pt>
                <c:pt idx="1556">
                  <c:v>0.1341601</c:v>
                </c:pt>
                <c:pt idx="1557">
                  <c:v>0.13441220000000001</c:v>
                </c:pt>
                <c:pt idx="1558">
                  <c:v>0.13466439999999999</c:v>
                </c:pt>
                <c:pt idx="1559">
                  <c:v>0.1349166</c:v>
                </c:pt>
                <c:pt idx="1560">
                  <c:v>0.13516880000000001</c:v>
                </c:pt>
                <c:pt idx="1561">
                  <c:v>0.13542100000000001</c:v>
                </c:pt>
                <c:pt idx="1562">
                  <c:v>0.13567309999999999</c:v>
                </c:pt>
                <c:pt idx="1563">
                  <c:v>0.1359253</c:v>
                </c:pt>
                <c:pt idx="1564">
                  <c:v>0.13617750000000001</c:v>
                </c:pt>
                <c:pt idx="1565">
                  <c:v>0.13642969999999999</c:v>
                </c:pt>
                <c:pt idx="1566">
                  <c:v>0.1366819</c:v>
                </c:pt>
                <c:pt idx="1567">
                  <c:v>0.136934</c:v>
                </c:pt>
                <c:pt idx="1568">
                  <c:v>0.13718620000000001</c:v>
                </c:pt>
                <c:pt idx="1569">
                  <c:v>0.13743839999999999</c:v>
                </c:pt>
                <c:pt idx="1570">
                  <c:v>0.1376906</c:v>
                </c:pt>
                <c:pt idx="1571">
                  <c:v>0.1379428</c:v>
                </c:pt>
                <c:pt idx="1572">
                  <c:v>0.13819490000000001</c:v>
                </c:pt>
                <c:pt idx="1573">
                  <c:v>0.13844709999999999</c:v>
                </c:pt>
                <c:pt idx="1574">
                  <c:v>0.1386993</c:v>
                </c:pt>
                <c:pt idx="1575">
                  <c:v>0.13895150000000001</c:v>
                </c:pt>
                <c:pt idx="1576">
                  <c:v>0.13920370000000001</c:v>
                </c:pt>
                <c:pt idx="1577">
                  <c:v>0.13945589999999999</c:v>
                </c:pt>
                <c:pt idx="1578">
                  <c:v>0.139708</c:v>
                </c:pt>
                <c:pt idx="1579">
                  <c:v>0.13996020000000001</c:v>
                </c:pt>
                <c:pt idx="1580">
                  <c:v>0.14021239999999999</c:v>
                </c:pt>
                <c:pt idx="1581">
                  <c:v>0.1404646</c:v>
                </c:pt>
                <c:pt idx="1582">
                  <c:v>0.1407168</c:v>
                </c:pt>
                <c:pt idx="1583">
                  <c:v>0.14096890000000001</c:v>
                </c:pt>
                <c:pt idx="1584">
                  <c:v>0.14122109999999999</c:v>
                </c:pt>
                <c:pt idx="1585">
                  <c:v>0.1414733</c:v>
                </c:pt>
                <c:pt idx="1586">
                  <c:v>0.1417255</c:v>
                </c:pt>
                <c:pt idx="1587">
                  <c:v>0.14197770000000001</c:v>
                </c:pt>
                <c:pt idx="1588">
                  <c:v>0.14222979999999999</c:v>
                </c:pt>
                <c:pt idx="1589">
                  <c:v>0.142482</c:v>
                </c:pt>
                <c:pt idx="1590">
                  <c:v>0.14273420000000001</c:v>
                </c:pt>
                <c:pt idx="1591">
                  <c:v>0.14298640000000001</c:v>
                </c:pt>
                <c:pt idx="1592">
                  <c:v>0.14323859999999999</c:v>
                </c:pt>
                <c:pt idx="1593">
                  <c:v>0.1434907</c:v>
                </c:pt>
                <c:pt idx="1594">
                  <c:v>0.14374290000000001</c:v>
                </c:pt>
                <c:pt idx="1595">
                  <c:v>0.14399509999999999</c:v>
                </c:pt>
                <c:pt idx="1596">
                  <c:v>0.14424729999999999</c:v>
                </c:pt>
                <c:pt idx="1597">
                  <c:v>0.1444995</c:v>
                </c:pt>
                <c:pt idx="1598">
                  <c:v>0.14475160000000001</c:v>
                </c:pt>
                <c:pt idx="1599">
                  <c:v>0.14500379999999999</c:v>
                </c:pt>
                <c:pt idx="1600">
                  <c:v>0.145256</c:v>
                </c:pt>
                <c:pt idx="1601">
                  <c:v>0.1455082</c:v>
                </c:pt>
                <c:pt idx="1602">
                  <c:v>0.14576040000000001</c:v>
                </c:pt>
                <c:pt idx="1603">
                  <c:v>0.14601249999999999</c:v>
                </c:pt>
                <c:pt idx="1604">
                  <c:v>0.1462647</c:v>
                </c:pt>
                <c:pt idx="1605">
                  <c:v>0.14651690000000001</c:v>
                </c:pt>
                <c:pt idx="1606">
                  <c:v>0.14676910000000001</c:v>
                </c:pt>
                <c:pt idx="1607">
                  <c:v>0.14702129999999999</c:v>
                </c:pt>
                <c:pt idx="1608">
                  <c:v>0.1472734</c:v>
                </c:pt>
                <c:pt idx="1609">
                  <c:v>0.14752560000000001</c:v>
                </c:pt>
                <c:pt idx="1610">
                  <c:v>0.14777779999999999</c:v>
                </c:pt>
                <c:pt idx="1611">
                  <c:v>0.14802999999999999</c:v>
                </c:pt>
                <c:pt idx="1612">
                  <c:v>0.1482822</c:v>
                </c:pt>
                <c:pt idx="1613">
                  <c:v>0.14853440000000001</c:v>
                </c:pt>
                <c:pt idx="1614">
                  <c:v>0.14878649999999999</c:v>
                </c:pt>
                <c:pt idx="1615">
                  <c:v>0.1490387</c:v>
                </c:pt>
                <c:pt idx="1616">
                  <c:v>0.1492909</c:v>
                </c:pt>
                <c:pt idx="1617">
                  <c:v>0.14954310000000001</c:v>
                </c:pt>
                <c:pt idx="1618">
                  <c:v>0.14979529999999999</c:v>
                </c:pt>
                <c:pt idx="1619">
                  <c:v>0.1500474</c:v>
                </c:pt>
                <c:pt idx="1620">
                  <c:v>0.15029960000000001</c:v>
                </c:pt>
                <c:pt idx="1621">
                  <c:v>0.15055180000000001</c:v>
                </c:pt>
                <c:pt idx="1622">
                  <c:v>0.15080399999999999</c:v>
                </c:pt>
                <c:pt idx="1623">
                  <c:v>0.1510562</c:v>
                </c:pt>
                <c:pt idx="1624">
                  <c:v>0.15130830000000001</c:v>
                </c:pt>
                <c:pt idx="1625">
                  <c:v>0.15156049999999999</c:v>
                </c:pt>
                <c:pt idx="1626">
                  <c:v>0.15181269999999999</c:v>
                </c:pt>
                <c:pt idx="1627">
                  <c:v>0.1520649</c:v>
                </c:pt>
                <c:pt idx="1628">
                  <c:v>0.15231710000000001</c:v>
                </c:pt>
                <c:pt idx="1629">
                  <c:v>0.15256919999999999</c:v>
                </c:pt>
                <c:pt idx="1630">
                  <c:v>0.1528214</c:v>
                </c:pt>
                <c:pt idx="1631">
                  <c:v>0.1530736</c:v>
                </c:pt>
                <c:pt idx="1632">
                  <c:v>0.15332580000000001</c:v>
                </c:pt>
                <c:pt idx="1633">
                  <c:v>0.15357799999999999</c:v>
                </c:pt>
                <c:pt idx="1634">
                  <c:v>0.1538301</c:v>
                </c:pt>
                <c:pt idx="1635">
                  <c:v>0.15408230000000001</c:v>
                </c:pt>
                <c:pt idx="1636">
                  <c:v>0.15433450000000001</c:v>
                </c:pt>
                <c:pt idx="1637">
                  <c:v>0.15458669999999999</c:v>
                </c:pt>
                <c:pt idx="1638">
                  <c:v>0.1548389</c:v>
                </c:pt>
                <c:pt idx="1639">
                  <c:v>0.15509100000000001</c:v>
                </c:pt>
                <c:pt idx="1640">
                  <c:v>0.15534319999999999</c:v>
                </c:pt>
                <c:pt idx="1641">
                  <c:v>0.15559539999999999</c:v>
                </c:pt>
                <c:pt idx="1642">
                  <c:v>0.1558476</c:v>
                </c:pt>
                <c:pt idx="1643">
                  <c:v>0.15609980000000001</c:v>
                </c:pt>
                <c:pt idx="1644">
                  <c:v>0.15635189999999999</c:v>
                </c:pt>
                <c:pt idx="1645">
                  <c:v>0.1566041</c:v>
                </c:pt>
                <c:pt idx="1646">
                  <c:v>0.1568563</c:v>
                </c:pt>
                <c:pt idx="1647">
                  <c:v>0.15710850000000001</c:v>
                </c:pt>
                <c:pt idx="1648">
                  <c:v>0.15736069999999999</c:v>
                </c:pt>
                <c:pt idx="1649">
                  <c:v>0.1576129</c:v>
                </c:pt>
                <c:pt idx="1650">
                  <c:v>0.15786500000000001</c:v>
                </c:pt>
                <c:pt idx="1651">
                  <c:v>0.15811720000000001</c:v>
                </c:pt>
                <c:pt idx="1652">
                  <c:v>0.15836939999999999</c:v>
                </c:pt>
                <c:pt idx="1653">
                  <c:v>0.1586216</c:v>
                </c:pt>
                <c:pt idx="1654">
                  <c:v>0.15887380000000001</c:v>
                </c:pt>
                <c:pt idx="1655">
                  <c:v>0.15912589999999999</c:v>
                </c:pt>
                <c:pt idx="1656">
                  <c:v>0.15937809999999999</c:v>
                </c:pt>
                <c:pt idx="1657">
                  <c:v>0.1596303</c:v>
                </c:pt>
                <c:pt idx="1658">
                  <c:v>0.15988250000000001</c:v>
                </c:pt>
                <c:pt idx="1659">
                  <c:v>0.16013469999999999</c:v>
                </c:pt>
                <c:pt idx="1660">
                  <c:v>0.1603868</c:v>
                </c:pt>
                <c:pt idx="1661">
                  <c:v>0.160639</c:v>
                </c:pt>
                <c:pt idx="1662">
                  <c:v>0.16089120000000001</c:v>
                </c:pt>
                <c:pt idx="1663">
                  <c:v>0.16114339999999999</c:v>
                </c:pt>
                <c:pt idx="1664">
                  <c:v>0.1613956</c:v>
                </c:pt>
                <c:pt idx="1665">
                  <c:v>0.16164770000000001</c:v>
                </c:pt>
                <c:pt idx="1666">
                  <c:v>0.16189990000000001</c:v>
                </c:pt>
                <c:pt idx="1667">
                  <c:v>0.16215209999999999</c:v>
                </c:pt>
                <c:pt idx="1668">
                  <c:v>0.1624043</c:v>
                </c:pt>
                <c:pt idx="1669">
                  <c:v>0.16265650000000001</c:v>
                </c:pt>
                <c:pt idx="1670">
                  <c:v>0.16290859999999999</c:v>
                </c:pt>
                <c:pt idx="1671">
                  <c:v>0.16316079999999999</c:v>
                </c:pt>
                <c:pt idx="1672">
                  <c:v>0.163413</c:v>
                </c:pt>
                <c:pt idx="1673">
                  <c:v>0.16366520000000001</c:v>
                </c:pt>
                <c:pt idx="1674">
                  <c:v>0.16391739999999999</c:v>
                </c:pt>
                <c:pt idx="1675">
                  <c:v>0.1641695</c:v>
                </c:pt>
                <c:pt idx="1676">
                  <c:v>0.1644217</c:v>
                </c:pt>
                <c:pt idx="1677">
                  <c:v>0.16467390000000001</c:v>
                </c:pt>
                <c:pt idx="1678">
                  <c:v>0.16492609999999999</c:v>
                </c:pt>
                <c:pt idx="1679">
                  <c:v>0.1651783</c:v>
                </c:pt>
                <c:pt idx="1680">
                  <c:v>0.16543050000000001</c:v>
                </c:pt>
                <c:pt idx="1681">
                  <c:v>0.16568260000000001</c:v>
                </c:pt>
                <c:pt idx="1682">
                  <c:v>0.16593479999999999</c:v>
                </c:pt>
                <c:pt idx="1683">
                  <c:v>0.166187</c:v>
                </c:pt>
                <c:pt idx="1684">
                  <c:v>0.16643920000000001</c:v>
                </c:pt>
                <c:pt idx="1685">
                  <c:v>0.16669139999999999</c:v>
                </c:pt>
                <c:pt idx="1686">
                  <c:v>0.16694349999999999</c:v>
                </c:pt>
                <c:pt idx="1687">
                  <c:v>0.1671957</c:v>
                </c:pt>
                <c:pt idx="1688">
                  <c:v>0.16744790000000001</c:v>
                </c:pt>
                <c:pt idx="1689">
                  <c:v>0.16770009999999999</c:v>
                </c:pt>
                <c:pt idx="1690">
                  <c:v>0.1679523</c:v>
                </c:pt>
                <c:pt idx="1691">
                  <c:v>0.1682044</c:v>
                </c:pt>
                <c:pt idx="1692">
                  <c:v>0.16845660000000001</c:v>
                </c:pt>
                <c:pt idx="1693">
                  <c:v>0.16870879999999999</c:v>
                </c:pt>
                <c:pt idx="1694">
                  <c:v>0.168961</c:v>
                </c:pt>
                <c:pt idx="1695">
                  <c:v>0.16921320000000001</c:v>
                </c:pt>
                <c:pt idx="1696">
                  <c:v>0.16946530000000001</c:v>
                </c:pt>
                <c:pt idx="1697">
                  <c:v>0.16971749999999999</c:v>
                </c:pt>
                <c:pt idx="1698">
                  <c:v>0.1699697</c:v>
                </c:pt>
                <c:pt idx="1699">
                  <c:v>0.17022190000000001</c:v>
                </c:pt>
                <c:pt idx="1700">
                  <c:v>0.17047409999999999</c:v>
                </c:pt>
                <c:pt idx="1701">
                  <c:v>0.17072619999999999</c:v>
                </c:pt>
                <c:pt idx="1702">
                  <c:v>0.1709784</c:v>
                </c:pt>
                <c:pt idx="1703">
                  <c:v>0.17123060000000001</c:v>
                </c:pt>
                <c:pt idx="1704">
                  <c:v>0.17148279999999999</c:v>
                </c:pt>
                <c:pt idx="1705">
                  <c:v>0.171735</c:v>
                </c:pt>
                <c:pt idx="1706">
                  <c:v>0.1719871</c:v>
                </c:pt>
                <c:pt idx="1707">
                  <c:v>0.17223930000000001</c:v>
                </c:pt>
                <c:pt idx="1708">
                  <c:v>0.17249149999999999</c:v>
                </c:pt>
                <c:pt idx="1709">
                  <c:v>0.1727437</c:v>
                </c:pt>
                <c:pt idx="1710">
                  <c:v>0.17299590000000001</c:v>
                </c:pt>
                <c:pt idx="1711">
                  <c:v>0.17324800000000001</c:v>
                </c:pt>
                <c:pt idx="1712">
                  <c:v>0.17350019999999999</c:v>
                </c:pt>
                <c:pt idx="1713">
                  <c:v>0.1737524</c:v>
                </c:pt>
                <c:pt idx="1714">
                  <c:v>0.17400460000000001</c:v>
                </c:pt>
                <c:pt idx="1715">
                  <c:v>0.17425679999999999</c:v>
                </c:pt>
                <c:pt idx="1716">
                  <c:v>0.174509</c:v>
                </c:pt>
                <c:pt idx="1717">
                  <c:v>0.1747611</c:v>
                </c:pt>
                <c:pt idx="1718">
                  <c:v>0.17501330000000001</c:v>
                </c:pt>
                <c:pt idx="1719">
                  <c:v>0.17526549999999999</c:v>
                </c:pt>
                <c:pt idx="1720">
                  <c:v>0.1755177</c:v>
                </c:pt>
                <c:pt idx="1721">
                  <c:v>0.17576990000000001</c:v>
                </c:pt>
                <c:pt idx="1722">
                  <c:v>0.17602200000000001</c:v>
                </c:pt>
                <c:pt idx="1723">
                  <c:v>0.17627419999999999</c:v>
                </c:pt>
                <c:pt idx="1724">
                  <c:v>0.1765264</c:v>
                </c:pt>
                <c:pt idx="1725">
                  <c:v>0.17677860000000001</c:v>
                </c:pt>
                <c:pt idx="1726">
                  <c:v>0.17703079999999999</c:v>
                </c:pt>
                <c:pt idx="1727">
                  <c:v>0.17728289999999999</c:v>
                </c:pt>
                <c:pt idx="1728">
                  <c:v>0.1775351</c:v>
                </c:pt>
                <c:pt idx="1729">
                  <c:v>0.17778730000000001</c:v>
                </c:pt>
                <c:pt idx="1730">
                  <c:v>0.17803949999999999</c:v>
                </c:pt>
                <c:pt idx="1731">
                  <c:v>0.1782917</c:v>
                </c:pt>
                <c:pt idx="1732">
                  <c:v>0.1785438</c:v>
                </c:pt>
                <c:pt idx="1733">
                  <c:v>0.17879600000000001</c:v>
                </c:pt>
                <c:pt idx="1734">
                  <c:v>0.17904819999999999</c:v>
                </c:pt>
                <c:pt idx="1735">
                  <c:v>0.1793004</c:v>
                </c:pt>
                <c:pt idx="1736">
                  <c:v>0.17955260000000001</c:v>
                </c:pt>
                <c:pt idx="1737">
                  <c:v>0.17980470000000001</c:v>
                </c:pt>
                <c:pt idx="1738">
                  <c:v>0.18005689999999999</c:v>
                </c:pt>
                <c:pt idx="1739">
                  <c:v>0.1803091</c:v>
                </c:pt>
                <c:pt idx="1740">
                  <c:v>0.18056130000000001</c:v>
                </c:pt>
                <c:pt idx="1741">
                  <c:v>0.18081349999999999</c:v>
                </c:pt>
                <c:pt idx="1742">
                  <c:v>0.18106559999999999</c:v>
                </c:pt>
                <c:pt idx="1743">
                  <c:v>0.1813178</c:v>
                </c:pt>
                <c:pt idx="1744">
                  <c:v>0.18157000000000001</c:v>
                </c:pt>
                <c:pt idx="1745">
                  <c:v>0.18182219999999999</c:v>
                </c:pt>
                <c:pt idx="1746">
                  <c:v>0.1820744</c:v>
                </c:pt>
                <c:pt idx="1747">
                  <c:v>0.1823265</c:v>
                </c:pt>
                <c:pt idx="1748">
                  <c:v>0.18257870000000001</c:v>
                </c:pt>
                <c:pt idx="1749">
                  <c:v>0.18283089999999999</c:v>
                </c:pt>
                <c:pt idx="1750">
                  <c:v>0.1830831</c:v>
                </c:pt>
                <c:pt idx="1751">
                  <c:v>0.18333530000000001</c:v>
                </c:pt>
                <c:pt idx="1752">
                  <c:v>0.18358749999999999</c:v>
                </c:pt>
                <c:pt idx="1753">
                  <c:v>0.18383959999999999</c:v>
                </c:pt>
                <c:pt idx="1754">
                  <c:v>0.1840918</c:v>
                </c:pt>
                <c:pt idx="1755">
                  <c:v>0.18434400000000001</c:v>
                </c:pt>
                <c:pt idx="1756">
                  <c:v>0.18459619999999999</c:v>
                </c:pt>
                <c:pt idx="1757">
                  <c:v>0.1848484</c:v>
                </c:pt>
                <c:pt idx="1758">
                  <c:v>0.1851005</c:v>
                </c:pt>
                <c:pt idx="1759">
                  <c:v>0.18535270000000001</c:v>
                </c:pt>
                <c:pt idx="1760">
                  <c:v>0.18560489999999999</c:v>
                </c:pt>
                <c:pt idx="1761">
                  <c:v>0.1858571</c:v>
                </c:pt>
                <c:pt idx="1762">
                  <c:v>0.18610930000000001</c:v>
                </c:pt>
                <c:pt idx="1763">
                  <c:v>0.18636140000000001</c:v>
                </c:pt>
                <c:pt idx="1764">
                  <c:v>0.18661359999999999</c:v>
                </c:pt>
                <c:pt idx="1765">
                  <c:v>0.1868658</c:v>
                </c:pt>
                <c:pt idx="1766">
                  <c:v>0.18711800000000001</c:v>
                </c:pt>
                <c:pt idx="1767">
                  <c:v>0.18737019999999999</c:v>
                </c:pt>
                <c:pt idx="1768">
                  <c:v>0.18762229999999999</c:v>
                </c:pt>
                <c:pt idx="1769">
                  <c:v>0.1878745</c:v>
                </c:pt>
                <c:pt idx="1770">
                  <c:v>0.18812670000000001</c:v>
                </c:pt>
                <c:pt idx="1771">
                  <c:v>0.18837889999999999</c:v>
                </c:pt>
                <c:pt idx="1772">
                  <c:v>0.1886311</c:v>
                </c:pt>
                <c:pt idx="1773">
                  <c:v>0.1888832</c:v>
                </c:pt>
                <c:pt idx="1774">
                  <c:v>0.18913540000000001</c:v>
                </c:pt>
                <c:pt idx="1775">
                  <c:v>0.18938759999999999</c:v>
                </c:pt>
                <c:pt idx="1776">
                  <c:v>0.1896398</c:v>
                </c:pt>
                <c:pt idx="1777">
                  <c:v>0.18989200000000001</c:v>
                </c:pt>
                <c:pt idx="1778">
                  <c:v>0.19014410000000001</c:v>
                </c:pt>
                <c:pt idx="1779">
                  <c:v>0.19039629999999999</c:v>
                </c:pt>
                <c:pt idx="1780">
                  <c:v>0.1906485</c:v>
                </c:pt>
                <c:pt idx="1781">
                  <c:v>0.19090070000000001</c:v>
                </c:pt>
                <c:pt idx="1782">
                  <c:v>0.19115289999999999</c:v>
                </c:pt>
                <c:pt idx="1783">
                  <c:v>0.19140499999999999</c:v>
                </c:pt>
                <c:pt idx="1784">
                  <c:v>0.1916572</c:v>
                </c:pt>
                <c:pt idx="1785">
                  <c:v>0.19190940000000001</c:v>
                </c:pt>
                <c:pt idx="1786">
                  <c:v>0.19216159999999999</c:v>
                </c:pt>
                <c:pt idx="1787">
                  <c:v>0.1924138</c:v>
                </c:pt>
                <c:pt idx="1788">
                  <c:v>0.192666</c:v>
                </c:pt>
                <c:pt idx="1789">
                  <c:v>0.19291810000000001</c:v>
                </c:pt>
                <c:pt idx="1790">
                  <c:v>0.19317029999999999</c:v>
                </c:pt>
                <c:pt idx="1791">
                  <c:v>0.1934225</c:v>
                </c:pt>
                <c:pt idx="1792">
                  <c:v>0.19367470000000001</c:v>
                </c:pt>
                <c:pt idx="1793">
                  <c:v>0.19392690000000001</c:v>
                </c:pt>
                <c:pt idx="1794">
                  <c:v>0.19417899999999999</c:v>
                </c:pt>
                <c:pt idx="1795">
                  <c:v>0.1944312</c:v>
                </c:pt>
                <c:pt idx="1796">
                  <c:v>0.19468340000000001</c:v>
                </c:pt>
                <c:pt idx="1797">
                  <c:v>0.19493559999999999</c:v>
                </c:pt>
                <c:pt idx="1798">
                  <c:v>0.19518779999999999</c:v>
                </c:pt>
                <c:pt idx="1799">
                  <c:v>0.1954399</c:v>
                </c:pt>
                <c:pt idx="1800">
                  <c:v>0.19569210000000001</c:v>
                </c:pt>
                <c:pt idx="1801">
                  <c:v>0.19594429999999999</c:v>
                </c:pt>
                <c:pt idx="1802">
                  <c:v>0.1961965</c:v>
                </c:pt>
                <c:pt idx="1803">
                  <c:v>0.1964487</c:v>
                </c:pt>
                <c:pt idx="1804">
                  <c:v>0.19670080000000001</c:v>
                </c:pt>
                <c:pt idx="1805">
                  <c:v>0.19695299999999999</c:v>
                </c:pt>
                <c:pt idx="1806">
                  <c:v>0.1972052</c:v>
                </c:pt>
                <c:pt idx="1807">
                  <c:v>0.19745740000000001</c:v>
                </c:pt>
                <c:pt idx="1808">
                  <c:v>0.19770960000000001</c:v>
                </c:pt>
                <c:pt idx="1809">
                  <c:v>0.19796169999999999</c:v>
                </c:pt>
                <c:pt idx="1810">
                  <c:v>0.1982139</c:v>
                </c:pt>
                <c:pt idx="1811">
                  <c:v>0.19846610000000001</c:v>
                </c:pt>
                <c:pt idx="1812">
                  <c:v>0.19871829999999999</c:v>
                </c:pt>
                <c:pt idx="1813">
                  <c:v>0.19897049999999999</c:v>
                </c:pt>
                <c:pt idx="1814">
                  <c:v>0.1992226</c:v>
                </c:pt>
                <c:pt idx="1815">
                  <c:v>0.19947480000000001</c:v>
                </c:pt>
                <c:pt idx="1816">
                  <c:v>0.19972699999999999</c:v>
                </c:pt>
                <c:pt idx="1817">
                  <c:v>0.1999792</c:v>
                </c:pt>
                <c:pt idx="1818">
                  <c:v>0.2002314</c:v>
                </c:pt>
                <c:pt idx="1819">
                  <c:v>0.20048350000000001</c:v>
                </c:pt>
                <c:pt idx="1820">
                  <c:v>0.20073569999999999</c:v>
                </c:pt>
                <c:pt idx="1821">
                  <c:v>0.2009879</c:v>
                </c:pt>
                <c:pt idx="1822">
                  <c:v>0.20124010000000001</c:v>
                </c:pt>
                <c:pt idx="1823">
                  <c:v>0.20149230000000001</c:v>
                </c:pt>
                <c:pt idx="1824">
                  <c:v>0.20174449999999999</c:v>
                </c:pt>
                <c:pt idx="1825">
                  <c:v>0.2019966</c:v>
                </c:pt>
                <c:pt idx="1826">
                  <c:v>0.20224880000000001</c:v>
                </c:pt>
                <c:pt idx="1827">
                  <c:v>0.20250099999999999</c:v>
                </c:pt>
                <c:pt idx="1828">
                  <c:v>0.20275319999999999</c:v>
                </c:pt>
                <c:pt idx="1829">
                  <c:v>0.2030054</c:v>
                </c:pt>
                <c:pt idx="1830">
                  <c:v>0.20325750000000001</c:v>
                </c:pt>
                <c:pt idx="1831">
                  <c:v>0.20350969999999999</c:v>
                </c:pt>
                <c:pt idx="1832">
                  <c:v>0.2037619</c:v>
                </c:pt>
                <c:pt idx="1833">
                  <c:v>0.2040141</c:v>
                </c:pt>
                <c:pt idx="1834">
                  <c:v>0.20426630000000001</c:v>
                </c:pt>
                <c:pt idx="1835">
                  <c:v>0.20451839999999999</c:v>
                </c:pt>
                <c:pt idx="1836">
                  <c:v>0.2047706</c:v>
                </c:pt>
                <c:pt idx="1837">
                  <c:v>0.20502280000000001</c:v>
                </c:pt>
                <c:pt idx="1838">
                  <c:v>0.20527500000000001</c:v>
                </c:pt>
                <c:pt idx="1839">
                  <c:v>0.20552719999999999</c:v>
                </c:pt>
                <c:pt idx="1840">
                  <c:v>0.2057793</c:v>
                </c:pt>
                <c:pt idx="1841">
                  <c:v>0.20603150000000001</c:v>
                </c:pt>
                <c:pt idx="1842">
                  <c:v>0.20628369999999999</c:v>
                </c:pt>
                <c:pt idx="1843">
                  <c:v>0.20653589999999999</c:v>
                </c:pt>
                <c:pt idx="1844">
                  <c:v>0.2067881</c:v>
                </c:pt>
                <c:pt idx="1845">
                  <c:v>0.20704020000000001</c:v>
                </c:pt>
                <c:pt idx="1846">
                  <c:v>0.20729239999999999</c:v>
                </c:pt>
                <c:pt idx="1847">
                  <c:v>0.2075446</c:v>
                </c:pt>
                <c:pt idx="1848">
                  <c:v>0.2077968</c:v>
                </c:pt>
                <c:pt idx="1849">
                  <c:v>0.20804900000000001</c:v>
                </c:pt>
                <c:pt idx="1850">
                  <c:v>0.20830109999999999</c:v>
                </c:pt>
                <c:pt idx="1851">
                  <c:v>0.2085533</c:v>
                </c:pt>
                <c:pt idx="1852">
                  <c:v>0.2088055</c:v>
                </c:pt>
                <c:pt idx="1853">
                  <c:v>0.20905770000000001</c:v>
                </c:pt>
                <c:pt idx="1854">
                  <c:v>0.20930989999999999</c:v>
                </c:pt>
                <c:pt idx="1855">
                  <c:v>0.209562</c:v>
                </c:pt>
                <c:pt idx="1856">
                  <c:v>0.20981420000000001</c:v>
                </c:pt>
                <c:pt idx="1857">
                  <c:v>0.21006639999999999</c:v>
                </c:pt>
                <c:pt idx="1858">
                  <c:v>0.21031859999999999</c:v>
                </c:pt>
                <c:pt idx="1859">
                  <c:v>0.2105708</c:v>
                </c:pt>
                <c:pt idx="1860">
                  <c:v>0.21082300000000001</c:v>
                </c:pt>
                <c:pt idx="1861">
                  <c:v>0.21107509999999999</c:v>
                </c:pt>
                <c:pt idx="1862">
                  <c:v>0.2113273</c:v>
                </c:pt>
                <c:pt idx="1863">
                  <c:v>0.2115795</c:v>
                </c:pt>
                <c:pt idx="1864">
                  <c:v>0.21183170000000001</c:v>
                </c:pt>
                <c:pt idx="1865">
                  <c:v>0.21208389999999999</c:v>
                </c:pt>
                <c:pt idx="1866">
                  <c:v>0.212336</c:v>
                </c:pt>
                <c:pt idx="1867">
                  <c:v>0.2125882</c:v>
                </c:pt>
                <c:pt idx="1868">
                  <c:v>0.21284040000000001</c:v>
                </c:pt>
                <c:pt idx="1869">
                  <c:v>0.21309259999999999</c:v>
                </c:pt>
                <c:pt idx="1870">
                  <c:v>0.2133448</c:v>
                </c:pt>
                <c:pt idx="1871">
                  <c:v>0.21359690000000001</c:v>
                </c:pt>
                <c:pt idx="1872">
                  <c:v>0.21384909999999999</c:v>
                </c:pt>
                <c:pt idx="1873">
                  <c:v>0.21410129999999999</c:v>
                </c:pt>
                <c:pt idx="1874">
                  <c:v>0.2143535</c:v>
                </c:pt>
                <c:pt idx="1875">
                  <c:v>0.21460570000000001</c:v>
                </c:pt>
                <c:pt idx="1876">
                  <c:v>0.21485779999999999</c:v>
                </c:pt>
                <c:pt idx="1877">
                  <c:v>0.21511</c:v>
                </c:pt>
                <c:pt idx="1878">
                  <c:v>0.2153622</c:v>
                </c:pt>
                <c:pt idx="1879">
                  <c:v>0.21561440000000001</c:v>
                </c:pt>
                <c:pt idx="1880">
                  <c:v>0.21586659999999999</c:v>
                </c:pt>
                <c:pt idx="1881">
                  <c:v>0.2161187</c:v>
                </c:pt>
                <c:pt idx="1882">
                  <c:v>0.2163709</c:v>
                </c:pt>
                <c:pt idx="1883">
                  <c:v>0.21662310000000001</c:v>
                </c:pt>
                <c:pt idx="1884">
                  <c:v>0.21687529999999999</c:v>
                </c:pt>
                <c:pt idx="1885">
                  <c:v>0.2171275</c:v>
                </c:pt>
                <c:pt idx="1886">
                  <c:v>0.21737960000000001</c:v>
                </c:pt>
                <c:pt idx="1887">
                  <c:v>0.21763179999999999</c:v>
                </c:pt>
                <c:pt idx="1888">
                  <c:v>0.21788399999999999</c:v>
                </c:pt>
                <c:pt idx="1889">
                  <c:v>0.2181362</c:v>
                </c:pt>
                <c:pt idx="1890">
                  <c:v>0.21838840000000001</c:v>
                </c:pt>
                <c:pt idx="1891">
                  <c:v>0.21864049999999999</c:v>
                </c:pt>
                <c:pt idx="1892">
                  <c:v>0.2188927</c:v>
                </c:pt>
                <c:pt idx="1893">
                  <c:v>0.2191449</c:v>
                </c:pt>
                <c:pt idx="1894">
                  <c:v>0.21939710000000001</c:v>
                </c:pt>
                <c:pt idx="1895">
                  <c:v>0.21964929999999999</c:v>
                </c:pt>
                <c:pt idx="1896">
                  <c:v>0.2199015</c:v>
                </c:pt>
                <c:pt idx="1897">
                  <c:v>0.2201536</c:v>
                </c:pt>
                <c:pt idx="1898">
                  <c:v>0.22040580000000001</c:v>
                </c:pt>
                <c:pt idx="1899">
                  <c:v>0.22065799999999999</c:v>
                </c:pt>
                <c:pt idx="1900">
                  <c:v>0.2209102</c:v>
                </c:pt>
                <c:pt idx="1901">
                  <c:v>0.22116240000000001</c:v>
                </c:pt>
                <c:pt idx="1902">
                  <c:v>0.22141449999999999</c:v>
                </c:pt>
                <c:pt idx="1903">
                  <c:v>0.22166669999999999</c:v>
                </c:pt>
                <c:pt idx="1904">
                  <c:v>0.2219189</c:v>
                </c:pt>
                <c:pt idx="1905">
                  <c:v>0.22217110000000001</c:v>
                </c:pt>
                <c:pt idx="1906">
                  <c:v>0.22242329999999999</c:v>
                </c:pt>
                <c:pt idx="1907">
                  <c:v>0.2226754</c:v>
                </c:pt>
                <c:pt idx="1908">
                  <c:v>0.2229276</c:v>
                </c:pt>
                <c:pt idx="1909">
                  <c:v>0.22317980000000001</c:v>
                </c:pt>
                <c:pt idx="1910">
                  <c:v>0.22343199999999999</c:v>
                </c:pt>
                <c:pt idx="1911">
                  <c:v>0.2236842</c:v>
                </c:pt>
                <c:pt idx="1912">
                  <c:v>0.2239363</c:v>
                </c:pt>
                <c:pt idx="1913">
                  <c:v>0.22418850000000001</c:v>
                </c:pt>
                <c:pt idx="1914">
                  <c:v>0.22444069999999999</c:v>
                </c:pt>
                <c:pt idx="1915">
                  <c:v>0.2246929</c:v>
                </c:pt>
                <c:pt idx="1916">
                  <c:v>0.22494510000000001</c:v>
                </c:pt>
                <c:pt idx="1917">
                  <c:v>0.22519719999999999</c:v>
                </c:pt>
                <c:pt idx="1918">
                  <c:v>0.22544939999999999</c:v>
                </c:pt>
                <c:pt idx="1919">
                  <c:v>0.2257016</c:v>
                </c:pt>
                <c:pt idx="1920">
                  <c:v>0.22595380000000001</c:v>
                </c:pt>
                <c:pt idx="1921">
                  <c:v>0.22620599999999999</c:v>
                </c:pt>
                <c:pt idx="1922">
                  <c:v>0.2264581</c:v>
                </c:pt>
                <c:pt idx="1923">
                  <c:v>0.2267103</c:v>
                </c:pt>
                <c:pt idx="1924">
                  <c:v>0.22696250000000001</c:v>
                </c:pt>
                <c:pt idx="1925">
                  <c:v>0.22721469999999999</c:v>
                </c:pt>
                <c:pt idx="1926">
                  <c:v>0.2274669</c:v>
                </c:pt>
                <c:pt idx="1927">
                  <c:v>0.227719</c:v>
                </c:pt>
                <c:pt idx="1928">
                  <c:v>0.22797120000000001</c:v>
                </c:pt>
                <c:pt idx="1929">
                  <c:v>0.22822339999999999</c:v>
                </c:pt>
                <c:pt idx="1930">
                  <c:v>0.2284756</c:v>
                </c:pt>
                <c:pt idx="1931">
                  <c:v>0.22872780000000001</c:v>
                </c:pt>
                <c:pt idx="1932">
                  <c:v>0.22897999999999999</c:v>
                </c:pt>
                <c:pt idx="1933">
                  <c:v>0.22923209999999999</c:v>
                </c:pt>
                <c:pt idx="1934">
                  <c:v>0.2294843</c:v>
                </c:pt>
                <c:pt idx="1935">
                  <c:v>0.22973650000000001</c:v>
                </c:pt>
                <c:pt idx="1936">
                  <c:v>0.22998869999999999</c:v>
                </c:pt>
                <c:pt idx="1937">
                  <c:v>0.2302409</c:v>
                </c:pt>
                <c:pt idx="1938">
                  <c:v>0.230493</c:v>
                </c:pt>
                <c:pt idx="1939">
                  <c:v>0.23074520000000001</c:v>
                </c:pt>
                <c:pt idx="1940">
                  <c:v>0.23099739999999999</c:v>
                </c:pt>
                <c:pt idx="1941">
                  <c:v>0.2312496</c:v>
                </c:pt>
                <c:pt idx="1942">
                  <c:v>0.23150180000000001</c:v>
                </c:pt>
                <c:pt idx="1943">
                  <c:v>0.23175390000000001</c:v>
                </c:pt>
                <c:pt idx="1944">
                  <c:v>0.23200609999999999</c:v>
                </c:pt>
                <c:pt idx="1945">
                  <c:v>0.2322583</c:v>
                </c:pt>
                <c:pt idx="1946">
                  <c:v>0.23251050000000001</c:v>
                </c:pt>
                <c:pt idx="1947">
                  <c:v>0.23276269999999999</c:v>
                </c:pt>
                <c:pt idx="1948">
                  <c:v>0.23301479999999999</c:v>
                </c:pt>
                <c:pt idx="1949">
                  <c:v>0.233267</c:v>
                </c:pt>
                <c:pt idx="1950">
                  <c:v>0.23351920000000001</c:v>
                </c:pt>
                <c:pt idx="1951">
                  <c:v>0.23377139999999999</c:v>
                </c:pt>
                <c:pt idx="1952">
                  <c:v>0.2340236</c:v>
                </c:pt>
                <c:pt idx="1953">
                  <c:v>0.2342757</c:v>
                </c:pt>
                <c:pt idx="1954">
                  <c:v>0.23452790000000001</c:v>
                </c:pt>
                <c:pt idx="1955">
                  <c:v>0.23478009999999999</c:v>
                </c:pt>
                <c:pt idx="1956">
                  <c:v>0.2350323</c:v>
                </c:pt>
                <c:pt idx="1957">
                  <c:v>0.23528450000000001</c:v>
                </c:pt>
                <c:pt idx="1958">
                  <c:v>0.23553660000000001</c:v>
                </c:pt>
                <c:pt idx="1959">
                  <c:v>0.23578879999999999</c:v>
                </c:pt>
                <c:pt idx="1960">
                  <c:v>0.236041</c:v>
                </c:pt>
                <c:pt idx="1961">
                  <c:v>0.23629320000000001</c:v>
                </c:pt>
                <c:pt idx="1962">
                  <c:v>0.23654539999999999</c:v>
                </c:pt>
                <c:pt idx="1963">
                  <c:v>0.23679749999999999</c:v>
                </c:pt>
                <c:pt idx="1964">
                  <c:v>0.2370497</c:v>
                </c:pt>
                <c:pt idx="1965">
                  <c:v>0.23730190000000001</c:v>
                </c:pt>
                <c:pt idx="1966">
                  <c:v>0.23755409999999999</c:v>
                </c:pt>
                <c:pt idx="1967">
                  <c:v>0.2378063</c:v>
                </c:pt>
                <c:pt idx="1968">
                  <c:v>0.23805850000000001</c:v>
                </c:pt>
                <c:pt idx="1969">
                  <c:v>0.23831060000000001</c:v>
                </c:pt>
                <c:pt idx="1970">
                  <c:v>0.23856279999999999</c:v>
                </c:pt>
                <c:pt idx="1971">
                  <c:v>0.238815</c:v>
                </c:pt>
                <c:pt idx="1972">
                  <c:v>0.23906720000000001</c:v>
                </c:pt>
                <c:pt idx="1973">
                  <c:v>0.23931939999999999</c:v>
                </c:pt>
                <c:pt idx="1974">
                  <c:v>0.23957149999999999</c:v>
                </c:pt>
                <c:pt idx="1975">
                  <c:v>0.2398237</c:v>
                </c:pt>
                <c:pt idx="1976">
                  <c:v>0.24007590000000001</c:v>
                </c:pt>
                <c:pt idx="1977">
                  <c:v>0.24032809999999999</c:v>
                </c:pt>
                <c:pt idx="1978">
                  <c:v>0.2405803</c:v>
                </c:pt>
                <c:pt idx="1979">
                  <c:v>0.2408324</c:v>
                </c:pt>
                <c:pt idx="1980">
                  <c:v>0.24108460000000001</c:v>
                </c:pt>
                <c:pt idx="1981">
                  <c:v>0.24133679999999999</c:v>
                </c:pt>
                <c:pt idx="1982">
                  <c:v>0.241589</c:v>
                </c:pt>
                <c:pt idx="1983">
                  <c:v>0.24184120000000001</c:v>
                </c:pt>
                <c:pt idx="1984">
                  <c:v>0.24209330000000001</c:v>
                </c:pt>
                <c:pt idx="1985">
                  <c:v>0.24234549999999999</c:v>
                </c:pt>
                <c:pt idx="1986">
                  <c:v>0.2425977</c:v>
                </c:pt>
                <c:pt idx="1987">
                  <c:v>0.24284990000000001</c:v>
                </c:pt>
                <c:pt idx="1988">
                  <c:v>0.24310209999999999</c:v>
                </c:pt>
                <c:pt idx="1989">
                  <c:v>0.24335419999999999</c:v>
                </c:pt>
                <c:pt idx="1990">
                  <c:v>0.2436064</c:v>
                </c:pt>
                <c:pt idx="1991">
                  <c:v>0.24385860000000001</c:v>
                </c:pt>
                <c:pt idx="1992">
                  <c:v>0.24411079999999999</c:v>
                </c:pt>
                <c:pt idx="1993">
                  <c:v>0.244363</c:v>
                </c:pt>
                <c:pt idx="1994">
                  <c:v>0.2446151</c:v>
                </c:pt>
                <c:pt idx="1995">
                  <c:v>0.24486730000000001</c:v>
                </c:pt>
                <c:pt idx="1996">
                  <c:v>0.24511949999999999</c:v>
                </c:pt>
                <c:pt idx="1997">
                  <c:v>0.2453717</c:v>
                </c:pt>
                <c:pt idx="1998">
                  <c:v>0.24562390000000001</c:v>
                </c:pt>
                <c:pt idx="1999">
                  <c:v>0.24587609999999999</c:v>
                </c:pt>
                <c:pt idx="2000">
                  <c:v>0.24612819999999999</c:v>
                </c:pt>
                <c:pt idx="2001">
                  <c:v>0.2463804</c:v>
                </c:pt>
                <c:pt idx="2002">
                  <c:v>0.24663260000000001</c:v>
                </c:pt>
                <c:pt idx="2003">
                  <c:v>0.24688479999999999</c:v>
                </c:pt>
                <c:pt idx="2004">
                  <c:v>0.247137</c:v>
                </c:pt>
                <c:pt idx="2005">
                  <c:v>0.2473891</c:v>
                </c:pt>
                <c:pt idx="2006">
                  <c:v>0.24764130000000001</c:v>
                </c:pt>
                <c:pt idx="2007">
                  <c:v>0.24789349999999999</c:v>
                </c:pt>
                <c:pt idx="2008">
                  <c:v>0.2481457</c:v>
                </c:pt>
                <c:pt idx="2009">
                  <c:v>0.2483979</c:v>
                </c:pt>
                <c:pt idx="2010">
                  <c:v>0.24865000000000001</c:v>
                </c:pt>
                <c:pt idx="2011">
                  <c:v>0.24890219999999999</c:v>
                </c:pt>
                <c:pt idx="2012">
                  <c:v>0.2491544</c:v>
                </c:pt>
                <c:pt idx="2013">
                  <c:v>0.24940660000000001</c:v>
                </c:pt>
                <c:pt idx="2014">
                  <c:v>0.24965879999999999</c:v>
                </c:pt>
                <c:pt idx="2015">
                  <c:v>0.24991089999999999</c:v>
                </c:pt>
                <c:pt idx="2016">
                  <c:v>0.25016310000000003</c:v>
                </c:pt>
                <c:pt idx="2017">
                  <c:v>0.25041530000000001</c:v>
                </c:pt>
                <c:pt idx="2018">
                  <c:v>0.25066749999999999</c:v>
                </c:pt>
                <c:pt idx="2019">
                  <c:v>0.25091970000000002</c:v>
                </c:pt>
                <c:pt idx="2020">
                  <c:v>0.2511718</c:v>
                </c:pt>
                <c:pt idx="2021">
                  <c:v>0.25142399999999998</c:v>
                </c:pt>
                <c:pt idx="2022">
                  <c:v>0.25167620000000002</c:v>
                </c:pt>
                <c:pt idx="2023">
                  <c:v>0.2519284</c:v>
                </c:pt>
                <c:pt idx="2024">
                  <c:v>0.25218059999999998</c:v>
                </c:pt>
                <c:pt idx="2025">
                  <c:v>0.25243270000000001</c:v>
                </c:pt>
                <c:pt idx="2026">
                  <c:v>0.25268489999999999</c:v>
                </c:pt>
                <c:pt idx="2027">
                  <c:v>0.25293710000000003</c:v>
                </c:pt>
                <c:pt idx="2028">
                  <c:v>0.25318930000000001</c:v>
                </c:pt>
                <c:pt idx="2029">
                  <c:v>0.25344149999999999</c:v>
                </c:pt>
                <c:pt idx="2030">
                  <c:v>0.25369360000000002</c:v>
                </c:pt>
                <c:pt idx="2031">
                  <c:v>0.2539458</c:v>
                </c:pt>
                <c:pt idx="2032">
                  <c:v>0.25419799999999998</c:v>
                </c:pt>
                <c:pt idx="2033">
                  <c:v>0.25445020000000002</c:v>
                </c:pt>
                <c:pt idx="2034">
                  <c:v>0.2547024</c:v>
                </c:pt>
                <c:pt idx="2035">
                  <c:v>0.25495459999999998</c:v>
                </c:pt>
                <c:pt idx="2036">
                  <c:v>0.25520670000000001</c:v>
                </c:pt>
                <c:pt idx="2037">
                  <c:v>0.25545889999999999</c:v>
                </c:pt>
                <c:pt idx="2038">
                  <c:v>0.25571110000000002</c:v>
                </c:pt>
                <c:pt idx="2039">
                  <c:v>0.2559633</c:v>
                </c:pt>
                <c:pt idx="2040">
                  <c:v>0.25621549999999998</c:v>
                </c:pt>
                <c:pt idx="2041">
                  <c:v>0.25646760000000002</c:v>
                </c:pt>
                <c:pt idx="2042">
                  <c:v>0.2567198</c:v>
                </c:pt>
                <c:pt idx="2043">
                  <c:v>0.25697199999999998</c:v>
                </c:pt>
                <c:pt idx="2044">
                  <c:v>0.25722420000000001</c:v>
                </c:pt>
                <c:pt idx="2045">
                  <c:v>0.25747639999999999</c:v>
                </c:pt>
                <c:pt idx="2046">
                  <c:v>0.25772850000000003</c:v>
                </c:pt>
                <c:pt idx="2047">
                  <c:v>0.25798070000000001</c:v>
                </c:pt>
              </c:numCache>
            </c:numRef>
          </c:xVal>
          <c:yVal>
            <c:numRef>
              <c:f>'Waist 2mm'!$Z$1:$Z$2063</c:f>
              <c:numCache>
                <c:formatCode>0.000000</c:formatCode>
                <c:ptCount val="2063"/>
                <c:pt idx="0">
                  <c:v>1.386606E-12</c:v>
                </c:pt>
                <c:pt idx="1">
                  <c:v>1.3603789999999999E-12</c:v>
                </c:pt>
                <c:pt idx="2">
                  <c:v>1.311777E-12</c:v>
                </c:pt>
                <c:pt idx="3">
                  <c:v>1.3505240000000001E-12</c:v>
                </c:pt>
                <c:pt idx="4">
                  <c:v>1.318891E-12</c:v>
                </c:pt>
                <c:pt idx="5">
                  <c:v>1.2688120000000001E-12</c:v>
                </c:pt>
                <c:pt idx="6">
                  <c:v>1.1947639999999999E-12</c:v>
                </c:pt>
                <c:pt idx="7">
                  <c:v>1.1429909999999999E-12</c:v>
                </c:pt>
                <c:pt idx="8">
                  <c:v>1.0817300000000001E-12</c:v>
                </c:pt>
                <c:pt idx="9">
                  <c:v>1.028291E-12</c:v>
                </c:pt>
                <c:pt idx="10">
                  <c:v>1.0160699999999999E-12</c:v>
                </c:pt>
                <c:pt idx="11">
                  <c:v>1.0199380000000001E-12</c:v>
                </c:pt>
                <c:pt idx="12">
                  <c:v>1.0861E-12</c:v>
                </c:pt>
                <c:pt idx="13">
                  <c:v>1.115552E-12</c:v>
                </c:pt>
                <c:pt idx="14">
                  <c:v>1.156583E-12</c:v>
                </c:pt>
                <c:pt idx="15">
                  <c:v>1.209974E-12</c:v>
                </c:pt>
                <c:pt idx="16">
                  <c:v>1.228699E-12</c:v>
                </c:pt>
                <c:pt idx="17">
                  <c:v>1.2561500000000001E-12</c:v>
                </c:pt>
                <c:pt idx="18">
                  <c:v>1.294421E-12</c:v>
                </c:pt>
                <c:pt idx="19">
                  <c:v>1.3760330000000001E-12</c:v>
                </c:pt>
                <c:pt idx="20">
                  <c:v>1.4127260000000001E-12</c:v>
                </c:pt>
                <c:pt idx="21">
                  <c:v>1.400059E-12</c:v>
                </c:pt>
                <c:pt idx="22">
                  <c:v>1.3279949999999999E-12</c:v>
                </c:pt>
                <c:pt idx="23">
                  <c:v>1.2770059999999999E-12</c:v>
                </c:pt>
                <c:pt idx="24">
                  <c:v>1.2529410000000001E-12</c:v>
                </c:pt>
                <c:pt idx="25">
                  <c:v>1.2369699999999999E-12</c:v>
                </c:pt>
                <c:pt idx="26">
                  <c:v>1.2001489999999999E-12</c:v>
                </c:pt>
                <c:pt idx="27">
                  <c:v>1.146691E-12</c:v>
                </c:pt>
                <c:pt idx="28">
                  <c:v>1.1264219999999999E-12</c:v>
                </c:pt>
                <c:pt idx="29">
                  <c:v>1.060244E-12</c:v>
                </c:pt>
                <c:pt idx="30">
                  <c:v>1.0323429999999999E-12</c:v>
                </c:pt>
                <c:pt idx="31">
                  <c:v>1.040543E-12</c:v>
                </c:pt>
                <c:pt idx="32">
                  <c:v>1.0711789999999999E-12</c:v>
                </c:pt>
                <c:pt idx="33">
                  <c:v>1.1414719999999999E-12</c:v>
                </c:pt>
                <c:pt idx="34">
                  <c:v>1.1848390000000001E-12</c:v>
                </c:pt>
                <c:pt idx="35">
                  <c:v>1.26122E-12</c:v>
                </c:pt>
                <c:pt idx="36">
                  <c:v>1.3097859999999999E-12</c:v>
                </c:pt>
                <c:pt idx="37">
                  <c:v>1.3615250000000001E-12</c:v>
                </c:pt>
                <c:pt idx="38">
                  <c:v>1.3243359999999999E-12</c:v>
                </c:pt>
                <c:pt idx="39">
                  <c:v>1.3436480000000001E-12</c:v>
                </c:pt>
                <c:pt idx="40">
                  <c:v>1.3833789999999999E-12</c:v>
                </c:pt>
                <c:pt idx="41">
                  <c:v>1.3711129999999999E-12</c:v>
                </c:pt>
                <c:pt idx="42">
                  <c:v>1.3102190000000001E-12</c:v>
                </c:pt>
                <c:pt idx="43">
                  <c:v>1.3313890000000001E-12</c:v>
                </c:pt>
                <c:pt idx="44">
                  <c:v>1.323041E-12</c:v>
                </c:pt>
                <c:pt idx="45">
                  <c:v>1.2670520000000001E-12</c:v>
                </c:pt>
                <c:pt idx="46">
                  <c:v>1.2018610000000001E-12</c:v>
                </c:pt>
                <c:pt idx="47">
                  <c:v>1.1371490000000001E-12</c:v>
                </c:pt>
                <c:pt idx="48">
                  <c:v>1.0873970000000001E-12</c:v>
                </c:pt>
                <c:pt idx="49">
                  <c:v>1.0224530000000001E-12</c:v>
                </c:pt>
                <c:pt idx="50">
                  <c:v>1.010719E-12</c:v>
                </c:pt>
                <c:pt idx="51">
                  <c:v>1.0061940000000001E-12</c:v>
                </c:pt>
                <c:pt idx="52">
                  <c:v>1.0671869999999999E-12</c:v>
                </c:pt>
                <c:pt idx="53">
                  <c:v>1.1173209999999999E-12</c:v>
                </c:pt>
                <c:pt idx="54">
                  <c:v>1.1532310000000001E-12</c:v>
                </c:pt>
                <c:pt idx="55">
                  <c:v>1.2208900000000001E-12</c:v>
                </c:pt>
                <c:pt idx="56">
                  <c:v>1.2505100000000001E-12</c:v>
                </c:pt>
                <c:pt idx="57">
                  <c:v>1.282715E-12</c:v>
                </c:pt>
                <c:pt idx="58">
                  <c:v>1.3198720000000001E-12</c:v>
                </c:pt>
                <c:pt idx="59">
                  <c:v>1.4040829999999999E-12</c:v>
                </c:pt>
                <c:pt idx="60">
                  <c:v>1.466673E-12</c:v>
                </c:pt>
                <c:pt idx="61">
                  <c:v>1.4737189999999999E-12</c:v>
                </c:pt>
                <c:pt idx="62">
                  <c:v>1.420135E-12</c:v>
                </c:pt>
                <c:pt idx="63">
                  <c:v>1.3584950000000001E-12</c:v>
                </c:pt>
                <c:pt idx="64">
                  <c:v>1.3389839999999999E-12</c:v>
                </c:pt>
                <c:pt idx="65">
                  <c:v>1.3228040000000001E-12</c:v>
                </c:pt>
                <c:pt idx="66">
                  <c:v>1.302973E-12</c:v>
                </c:pt>
                <c:pt idx="67">
                  <c:v>1.2464379999999999E-12</c:v>
                </c:pt>
                <c:pt idx="68">
                  <c:v>1.2279350000000001E-12</c:v>
                </c:pt>
                <c:pt idx="69">
                  <c:v>1.1741379999999999E-12</c:v>
                </c:pt>
                <c:pt idx="70">
                  <c:v>1.126439E-12</c:v>
                </c:pt>
                <c:pt idx="71">
                  <c:v>1.135824E-12</c:v>
                </c:pt>
                <c:pt idx="72">
                  <c:v>1.152556E-12</c:v>
                </c:pt>
                <c:pt idx="73">
                  <c:v>1.2264419999999999E-12</c:v>
                </c:pt>
                <c:pt idx="74">
                  <c:v>1.269677E-12</c:v>
                </c:pt>
                <c:pt idx="75">
                  <c:v>1.3422899999999999E-12</c:v>
                </c:pt>
                <c:pt idx="76">
                  <c:v>1.396173E-12</c:v>
                </c:pt>
                <c:pt idx="77">
                  <c:v>1.4519230000000001E-12</c:v>
                </c:pt>
                <c:pt idx="78">
                  <c:v>1.4311249999999999E-12</c:v>
                </c:pt>
                <c:pt idx="79">
                  <c:v>1.4184650000000001E-12</c:v>
                </c:pt>
                <c:pt idx="80">
                  <c:v>1.4646189999999999E-12</c:v>
                </c:pt>
                <c:pt idx="81">
                  <c:v>1.462461E-12</c:v>
                </c:pt>
                <c:pt idx="82">
                  <c:v>1.3996970000000001E-12</c:v>
                </c:pt>
                <c:pt idx="83">
                  <c:v>1.3877760000000001E-12</c:v>
                </c:pt>
                <c:pt idx="84">
                  <c:v>1.40071E-12</c:v>
                </c:pt>
                <c:pt idx="85">
                  <c:v>1.334953E-12</c:v>
                </c:pt>
                <c:pt idx="86">
                  <c:v>1.270554E-12</c:v>
                </c:pt>
                <c:pt idx="87">
                  <c:v>1.1831920000000001E-12</c:v>
                </c:pt>
                <c:pt idx="88">
                  <c:v>1.1272000000000001E-12</c:v>
                </c:pt>
                <c:pt idx="89">
                  <c:v>1.045187E-12</c:v>
                </c:pt>
                <c:pt idx="90">
                  <c:v>1.012944E-12</c:v>
                </c:pt>
                <c:pt idx="91">
                  <c:v>9.9140759999999994E-13</c:v>
                </c:pt>
                <c:pt idx="92">
                  <c:v>1.0228910000000001E-12</c:v>
                </c:pt>
                <c:pt idx="93">
                  <c:v>1.073516E-12</c:v>
                </c:pt>
                <c:pt idx="94">
                  <c:v>1.087316E-12</c:v>
                </c:pt>
                <c:pt idx="95">
                  <c:v>1.1417000000000001E-12</c:v>
                </c:pt>
                <c:pt idx="96">
                  <c:v>1.171437E-12</c:v>
                </c:pt>
                <c:pt idx="97">
                  <c:v>1.1898679999999999E-12</c:v>
                </c:pt>
                <c:pt idx="98">
                  <c:v>1.2160350000000001E-12</c:v>
                </c:pt>
                <c:pt idx="99">
                  <c:v>1.2733329999999999E-12</c:v>
                </c:pt>
                <c:pt idx="100">
                  <c:v>1.3403119999999999E-12</c:v>
                </c:pt>
                <c:pt idx="101">
                  <c:v>1.350442E-12</c:v>
                </c:pt>
                <c:pt idx="102">
                  <c:v>1.310899E-12</c:v>
                </c:pt>
                <c:pt idx="103">
                  <c:v>1.236127E-12</c:v>
                </c:pt>
                <c:pt idx="104">
                  <c:v>1.2048909999999999E-12</c:v>
                </c:pt>
                <c:pt idx="105">
                  <c:v>1.1782450000000001E-12</c:v>
                </c:pt>
                <c:pt idx="106">
                  <c:v>1.1602550000000001E-12</c:v>
                </c:pt>
                <c:pt idx="107">
                  <c:v>1.10257E-12</c:v>
                </c:pt>
                <c:pt idx="108">
                  <c:v>1.071029E-12</c:v>
                </c:pt>
                <c:pt idx="109">
                  <c:v>1.0301099999999999E-12</c:v>
                </c:pt>
                <c:pt idx="110">
                  <c:v>9.6251919999999996E-13</c:v>
                </c:pt>
                <c:pt idx="111">
                  <c:v>9.559189E-13</c:v>
                </c:pt>
                <c:pt idx="112">
                  <c:v>9.5379459999999995E-13</c:v>
                </c:pt>
                <c:pt idx="113">
                  <c:v>9.9972599999999993E-13</c:v>
                </c:pt>
                <c:pt idx="114">
                  <c:v>1.032878E-12</c:v>
                </c:pt>
                <c:pt idx="115">
                  <c:v>1.0722659999999999E-12</c:v>
                </c:pt>
                <c:pt idx="116">
                  <c:v>1.113783E-12</c:v>
                </c:pt>
                <c:pt idx="117">
                  <c:v>1.1436710000000001E-12</c:v>
                </c:pt>
                <c:pt idx="118">
                  <c:v>1.1326179999999999E-12</c:v>
                </c:pt>
                <c:pt idx="119">
                  <c:v>1.08316E-12</c:v>
                </c:pt>
                <c:pt idx="120">
                  <c:v>1.1077179999999999E-12</c:v>
                </c:pt>
                <c:pt idx="121">
                  <c:v>1.103823E-12</c:v>
                </c:pt>
                <c:pt idx="122">
                  <c:v>1.048804E-12</c:v>
                </c:pt>
                <c:pt idx="123">
                  <c:v>1.0002650000000001E-12</c:v>
                </c:pt>
                <c:pt idx="124">
                  <c:v>1.0143109999999999E-12</c:v>
                </c:pt>
                <c:pt idx="125">
                  <c:v>9.553302999999999E-13</c:v>
                </c:pt>
                <c:pt idx="126">
                  <c:v>9.0128789999999999E-13</c:v>
                </c:pt>
                <c:pt idx="127">
                  <c:v>8.2703850000000002E-13</c:v>
                </c:pt>
                <c:pt idx="128">
                  <c:v>7.8759419999999998E-13</c:v>
                </c:pt>
                <c:pt idx="129">
                  <c:v>7.3354379999999999E-13</c:v>
                </c:pt>
                <c:pt idx="130">
                  <c:v>7.1610570000000001E-13</c:v>
                </c:pt>
                <c:pt idx="131">
                  <c:v>7.287131E-13</c:v>
                </c:pt>
                <c:pt idx="132">
                  <c:v>7.7413159999999997E-13</c:v>
                </c:pt>
                <c:pt idx="133">
                  <c:v>8.684577E-13</c:v>
                </c:pt>
                <c:pt idx="134">
                  <c:v>9.4828929999999999E-13</c:v>
                </c:pt>
                <c:pt idx="135">
                  <c:v>1.052867E-12</c:v>
                </c:pt>
                <c:pt idx="136">
                  <c:v>1.1460520000000001E-12</c:v>
                </c:pt>
                <c:pt idx="137">
                  <c:v>1.218602E-12</c:v>
                </c:pt>
                <c:pt idx="138">
                  <c:v>1.2897039999999999E-12</c:v>
                </c:pt>
                <c:pt idx="139">
                  <c:v>1.399034E-12</c:v>
                </c:pt>
                <c:pt idx="140">
                  <c:v>1.551083E-12</c:v>
                </c:pt>
                <c:pt idx="141">
                  <c:v>1.6434679999999999E-12</c:v>
                </c:pt>
                <c:pt idx="142">
                  <c:v>1.6760720000000001E-12</c:v>
                </c:pt>
                <c:pt idx="143">
                  <c:v>1.638051E-12</c:v>
                </c:pt>
                <c:pt idx="144">
                  <c:v>1.647054E-12</c:v>
                </c:pt>
                <c:pt idx="145">
                  <c:v>1.6882669999999999E-12</c:v>
                </c:pt>
                <c:pt idx="146">
                  <c:v>1.7210179999999999E-12</c:v>
                </c:pt>
                <c:pt idx="147">
                  <c:v>1.7244390000000001E-12</c:v>
                </c:pt>
                <c:pt idx="148">
                  <c:v>1.7019E-12</c:v>
                </c:pt>
                <c:pt idx="149">
                  <c:v>1.691297E-12</c:v>
                </c:pt>
                <c:pt idx="150">
                  <c:v>1.641748E-12</c:v>
                </c:pt>
                <c:pt idx="151">
                  <c:v>1.6601929999999999E-12</c:v>
                </c:pt>
                <c:pt idx="152">
                  <c:v>1.6936439999999999E-12</c:v>
                </c:pt>
                <c:pt idx="153">
                  <c:v>1.784301E-12</c:v>
                </c:pt>
                <c:pt idx="154">
                  <c:v>1.9001380000000001E-12</c:v>
                </c:pt>
                <c:pt idx="155">
                  <c:v>1.9861860000000002E-12</c:v>
                </c:pt>
                <c:pt idx="156">
                  <c:v>2.1242810000000001E-12</c:v>
                </c:pt>
                <c:pt idx="157">
                  <c:v>2.2474710000000001E-12</c:v>
                </c:pt>
                <c:pt idx="158">
                  <c:v>2.3723570000000001E-12</c:v>
                </c:pt>
                <c:pt idx="159">
                  <c:v>2.3999640000000001E-12</c:v>
                </c:pt>
                <c:pt idx="160">
                  <c:v>2.5322730000000002E-12</c:v>
                </c:pt>
                <c:pt idx="161">
                  <c:v>2.6626759999999998E-12</c:v>
                </c:pt>
                <c:pt idx="162">
                  <c:v>2.7128949999999998E-12</c:v>
                </c:pt>
                <c:pt idx="163">
                  <c:v>2.7158390000000001E-12</c:v>
                </c:pt>
                <c:pt idx="164">
                  <c:v>2.850782E-12</c:v>
                </c:pt>
                <c:pt idx="165">
                  <c:v>2.889292E-12</c:v>
                </c:pt>
                <c:pt idx="166">
                  <c:v>2.9074929999999999E-12</c:v>
                </c:pt>
                <c:pt idx="167">
                  <c:v>2.895617E-12</c:v>
                </c:pt>
                <c:pt idx="168">
                  <c:v>2.9087940000000001E-12</c:v>
                </c:pt>
                <c:pt idx="169">
                  <c:v>2.9033170000000001E-12</c:v>
                </c:pt>
                <c:pt idx="170">
                  <c:v>2.903778E-12</c:v>
                </c:pt>
                <c:pt idx="171">
                  <c:v>2.965599E-12</c:v>
                </c:pt>
                <c:pt idx="172">
                  <c:v>3.0427340000000002E-12</c:v>
                </c:pt>
                <c:pt idx="173">
                  <c:v>3.2181440000000001E-12</c:v>
                </c:pt>
                <c:pt idx="174">
                  <c:v>3.3189699999999999E-12</c:v>
                </c:pt>
                <c:pt idx="175">
                  <c:v>3.4043870000000001E-12</c:v>
                </c:pt>
                <c:pt idx="176">
                  <c:v>3.5423089999999999E-12</c:v>
                </c:pt>
                <c:pt idx="177">
                  <c:v>3.5958470000000002E-12</c:v>
                </c:pt>
                <c:pt idx="178">
                  <c:v>3.6888250000000001E-12</c:v>
                </c:pt>
                <c:pt idx="179">
                  <c:v>3.7686879999999998E-12</c:v>
                </c:pt>
                <c:pt idx="180">
                  <c:v>3.8895460000000002E-12</c:v>
                </c:pt>
                <c:pt idx="181">
                  <c:v>3.955743E-12</c:v>
                </c:pt>
                <c:pt idx="182">
                  <c:v>3.967212E-12</c:v>
                </c:pt>
                <c:pt idx="183">
                  <c:v>3.9207850000000002E-12</c:v>
                </c:pt>
                <c:pt idx="184">
                  <c:v>3.8918499999999998E-12</c:v>
                </c:pt>
                <c:pt idx="185">
                  <c:v>3.846839E-12</c:v>
                </c:pt>
                <c:pt idx="186">
                  <c:v>3.8543610000000003E-12</c:v>
                </c:pt>
                <c:pt idx="187">
                  <c:v>3.8470749999999997E-12</c:v>
                </c:pt>
                <c:pt idx="188">
                  <c:v>3.8536059999999999E-12</c:v>
                </c:pt>
                <c:pt idx="189">
                  <c:v>3.9922319999999998E-12</c:v>
                </c:pt>
                <c:pt idx="190">
                  <c:v>4.0028060000000001E-12</c:v>
                </c:pt>
                <c:pt idx="191">
                  <c:v>4.0461890000000004E-12</c:v>
                </c:pt>
                <c:pt idx="192">
                  <c:v>4.167674E-12</c:v>
                </c:pt>
                <c:pt idx="193">
                  <c:v>4.3103019999999999E-12</c:v>
                </c:pt>
                <c:pt idx="194">
                  <c:v>4.459944E-12</c:v>
                </c:pt>
                <c:pt idx="195">
                  <c:v>4.6154580000000003E-12</c:v>
                </c:pt>
                <c:pt idx="196">
                  <c:v>4.767155E-12</c:v>
                </c:pt>
                <c:pt idx="197">
                  <c:v>4.8405510000000002E-12</c:v>
                </c:pt>
                <c:pt idx="198">
                  <c:v>4.8506780000000001E-12</c:v>
                </c:pt>
                <c:pt idx="199">
                  <c:v>4.7440809999999999E-12</c:v>
                </c:pt>
                <c:pt idx="200">
                  <c:v>4.688551E-12</c:v>
                </c:pt>
                <c:pt idx="201">
                  <c:v>4.6397970000000004E-12</c:v>
                </c:pt>
                <c:pt idx="202">
                  <c:v>4.5906749999999999E-12</c:v>
                </c:pt>
                <c:pt idx="203">
                  <c:v>4.5481830000000002E-12</c:v>
                </c:pt>
                <c:pt idx="204">
                  <c:v>4.5255810000000004E-12</c:v>
                </c:pt>
                <c:pt idx="205">
                  <c:v>4.5215579999999996E-12</c:v>
                </c:pt>
                <c:pt idx="206">
                  <c:v>4.4763450000000004E-12</c:v>
                </c:pt>
                <c:pt idx="207">
                  <c:v>4.4016509999999997E-12</c:v>
                </c:pt>
                <c:pt idx="208">
                  <c:v>4.295132E-12</c:v>
                </c:pt>
                <c:pt idx="209">
                  <c:v>4.238916E-12</c:v>
                </c:pt>
                <c:pt idx="210">
                  <c:v>4.273575E-12</c:v>
                </c:pt>
                <c:pt idx="211">
                  <c:v>4.2697440000000002E-12</c:v>
                </c:pt>
                <c:pt idx="212">
                  <c:v>4.329476E-12</c:v>
                </c:pt>
                <c:pt idx="213">
                  <c:v>4.3763280000000003E-12</c:v>
                </c:pt>
                <c:pt idx="214">
                  <c:v>4.4606080000000004E-12</c:v>
                </c:pt>
                <c:pt idx="215">
                  <c:v>4.6590660000000004E-12</c:v>
                </c:pt>
                <c:pt idx="216">
                  <c:v>4.9324619999999997E-12</c:v>
                </c:pt>
                <c:pt idx="217">
                  <c:v>5.3663669999999998E-12</c:v>
                </c:pt>
                <c:pt idx="218">
                  <c:v>5.8796369999999997E-12</c:v>
                </c:pt>
                <c:pt idx="219">
                  <c:v>6.4538410000000001E-12</c:v>
                </c:pt>
                <c:pt idx="220">
                  <c:v>7.0663600000000002E-12</c:v>
                </c:pt>
                <c:pt idx="221">
                  <c:v>7.7900189999999994E-12</c:v>
                </c:pt>
                <c:pt idx="222">
                  <c:v>8.7038240000000003E-12</c:v>
                </c:pt>
                <c:pt idx="223">
                  <c:v>9.7637500000000003E-12</c:v>
                </c:pt>
                <c:pt idx="224">
                  <c:v>1.093643E-11</c:v>
                </c:pt>
                <c:pt idx="225">
                  <c:v>1.2228289999999999E-11</c:v>
                </c:pt>
                <c:pt idx="226">
                  <c:v>1.360276E-11</c:v>
                </c:pt>
                <c:pt idx="227">
                  <c:v>1.5009970000000001E-11</c:v>
                </c:pt>
                <c:pt idx="228">
                  <c:v>1.6619969999999999E-11</c:v>
                </c:pt>
                <c:pt idx="229">
                  <c:v>1.8005970000000001E-11</c:v>
                </c:pt>
                <c:pt idx="230">
                  <c:v>1.9708739999999999E-11</c:v>
                </c:pt>
                <c:pt idx="231">
                  <c:v>2.1639920000000001E-11</c:v>
                </c:pt>
                <c:pt idx="232">
                  <c:v>2.351372E-11</c:v>
                </c:pt>
                <c:pt idx="233">
                  <c:v>2.5481600000000002E-11</c:v>
                </c:pt>
                <c:pt idx="234">
                  <c:v>2.7594169999999999E-11</c:v>
                </c:pt>
                <c:pt idx="235">
                  <c:v>2.988072E-11</c:v>
                </c:pt>
                <c:pt idx="236">
                  <c:v>3.2324260000000001E-11</c:v>
                </c:pt>
                <c:pt idx="237">
                  <c:v>3.5167419999999997E-11</c:v>
                </c:pt>
                <c:pt idx="238">
                  <c:v>3.839735E-11</c:v>
                </c:pt>
                <c:pt idx="239">
                  <c:v>4.2216660000000002E-11</c:v>
                </c:pt>
                <c:pt idx="240">
                  <c:v>4.6313430000000002E-11</c:v>
                </c:pt>
                <c:pt idx="241">
                  <c:v>5.0621179999999998E-11</c:v>
                </c:pt>
                <c:pt idx="242">
                  <c:v>5.5295999999999997E-11</c:v>
                </c:pt>
                <c:pt idx="243">
                  <c:v>6.026375E-11</c:v>
                </c:pt>
                <c:pt idx="244">
                  <c:v>6.5615480000000003E-11</c:v>
                </c:pt>
                <c:pt idx="245">
                  <c:v>7.1252999999999999E-11</c:v>
                </c:pt>
                <c:pt idx="246">
                  <c:v>7.7487629999999997E-11</c:v>
                </c:pt>
                <c:pt idx="247">
                  <c:v>8.4404710000000005E-11</c:v>
                </c:pt>
                <c:pt idx="248">
                  <c:v>9.2096830000000003E-11</c:v>
                </c:pt>
                <c:pt idx="249">
                  <c:v>1.0038729999999999E-10</c:v>
                </c:pt>
                <c:pt idx="250">
                  <c:v>1.0894009999999999E-10</c:v>
                </c:pt>
                <c:pt idx="251">
                  <c:v>1.183426E-10</c:v>
                </c:pt>
                <c:pt idx="252">
                  <c:v>1.2840110000000001E-10</c:v>
                </c:pt>
                <c:pt idx="253">
                  <c:v>1.391083E-10</c:v>
                </c:pt>
                <c:pt idx="254">
                  <c:v>1.507878E-10</c:v>
                </c:pt>
                <c:pt idx="255">
                  <c:v>1.6342599999999999E-10</c:v>
                </c:pt>
                <c:pt idx="256">
                  <c:v>1.763317E-10</c:v>
                </c:pt>
                <c:pt idx="257">
                  <c:v>1.8938159999999999E-10</c:v>
                </c:pt>
                <c:pt idx="258">
                  <c:v>2.0288239999999999E-10</c:v>
                </c:pt>
                <c:pt idx="259">
                  <c:v>2.1689890000000001E-10</c:v>
                </c:pt>
                <c:pt idx="260">
                  <c:v>2.3254610000000001E-10</c:v>
                </c:pt>
                <c:pt idx="261">
                  <c:v>2.491274E-10</c:v>
                </c:pt>
                <c:pt idx="262">
                  <c:v>2.6574540000000002E-10</c:v>
                </c:pt>
                <c:pt idx="263">
                  <c:v>2.8234439999999999E-10</c:v>
                </c:pt>
                <c:pt idx="264">
                  <c:v>2.9916069999999999E-10</c:v>
                </c:pt>
                <c:pt idx="265">
                  <c:v>3.1777500000000002E-10</c:v>
                </c:pt>
                <c:pt idx="266">
                  <c:v>3.376454E-10</c:v>
                </c:pt>
                <c:pt idx="267">
                  <c:v>3.5859189999999998E-10</c:v>
                </c:pt>
                <c:pt idx="268">
                  <c:v>3.8021309999999998E-10</c:v>
                </c:pt>
                <c:pt idx="269">
                  <c:v>4.032358E-10</c:v>
                </c:pt>
                <c:pt idx="270">
                  <c:v>4.2765829999999997E-10</c:v>
                </c:pt>
                <c:pt idx="271">
                  <c:v>4.528836E-10</c:v>
                </c:pt>
                <c:pt idx="272">
                  <c:v>4.8100969999999998E-10</c:v>
                </c:pt>
                <c:pt idx="273">
                  <c:v>5.1091420000000004E-10</c:v>
                </c:pt>
                <c:pt idx="274">
                  <c:v>5.43881E-10</c:v>
                </c:pt>
                <c:pt idx="275">
                  <c:v>5.7848299999999998E-10</c:v>
                </c:pt>
                <c:pt idx="276">
                  <c:v>6.152334E-10</c:v>
                </c:pt>
                <c:pt idx="277">
                  <c:v>6.5443340000000003E-10</c:v>
                </c:pt>
                <c:pt idx="278">
                  <c:v>6.9566190000000004E-10</c:v>
                </c:pt>
                <c:pt idx="279">
                  <c:v>7.382503E-10</c:v>
                </c:pt>
                <c:pt idx="280">
                  <c:v>7.8222859999999996E-10</c:v>
                </c:pt>
                <c:pt idx="281">
                  <c:v>8.3064239999999998E-10</c:v>
                </c:pt>
                <c:pt idx="282">
                  <c:v>8.813738E-10</c:v>
                </c:pt>
                <c:pt idx="283">
                  <c:v>9.3398430000000004E-10</c:v>
                </c:pt>
                <c:pt idx="284">
                  <c:v>9.8959739999999997E-10</c:v>
                </c:pt>
                <c:pt idx="285">
                  <c:v>1.050455E-9</c:v>
                </c:pt>
                <c:pt idx="286">
                  <c:v>1.112891E-9</c:v>
                </c:pt>
                <c:pt idx="287">
                  <c:v>1.1785450000000001E-9</c:v>
                </c:pt>
                <c:pt idx="288">
                  <c:v>1.2467229999999999E-9</c:v>
                </c:pt>
                <c:pt idx="289">
                  <c:v>1.3189819999999999E-9</c:v>
                </c:pt>
                <c:pt idx="290">
                  <c:v>1.3958090000000001E-9</c:v>
                </c:pt>
                <c:pt idx="291">
                  <c:v>1.477634E-9</c:v>
                </c:pt>
                <c:pt idx="292">
                  <c:v>1.5644609999999999E-9</c:v>
                </c:pt>
                <c:pt idx="293">
                  <c:v>1.657608E-9</c:v>
                </c:pt>
                <c:pt idx="294">
                  <c:v>1.757011E-9</c:v>
                </c:pt>
                <c:pt idx="295">
                  <c:v>1.8595119999999999E-9</c:v>
                </c:pt>
                <c:pt idx="296">
                  <c:v>1.9698250000000001E-9</c:v>
                </c:pt>
                <c:pt idx="297">
                  <c:v>2.0906100000000001E-9</c:v>
                </c:pt>
                <c:pt idx="298">
                  <c:v>2.2189400000000002E-9</c:v>
                </c:pt>
                <c:pt idx="299">
                  <c:v>2.3584669999999999E-9</c:v>
                </c:pt>
                <c:pt idx="300">
                  <c:v>2.5041799999999999E-9</c:v>
                </c:pt>
                <c:pt idx="301">
                  <c:v>2.6585450000000001E-9</c:v>
                </c:pt>
                <c:pt idx="302">
                  <c:v>2.8250870000000001E-9</c:v>
                </c:pt>
                <c:pt idx="303">
                  <c:v>3.005683E-9</c:v>
                </c:pt>
                <c:pt idx="304">
                  <c:v>3.2018479999999998E-9</c:v>
                </c:pt>
                <c:pt idx="305">
                  <c:v>3.4090780000000002E-9</c:v>
                </c:pt>
                <c:pt idx="306">
                  <c:v>3.6272040000000001E-9</c:v>
                </c:pt>
                <c:pt idx="307">
                  <c:v>3.8624750000000001E-9</c:v>
                </c:pt>
                <c:pt idx="308">
                  <c:v>4.1136910000000004E-9</c:v>
                </c:pt>
                <c:pt idx="309">
                  <c:v>4.3849339999999997E-9</c:v>
                </c:pt>
                <c:pt idx="310">
                  <c:v>4.6745010000000003E-9</c:v>
                </c:pt>
                <c:pt idx="311">
                  <c:v>4.9830849999999997E-9</c:v>
                </c:pt>
                <c:pt idx="312">
                  <c:v>5.3089990000000003E-9</c:v>
                </c:pt>
                <c:pt idx="313">
                  <c:v>5.656121E-9</c:v>
                </c:pt>
                <c:pt idx="314">
                  <c:v>6.0226720000000001E-9</c:v>
                </c:pt>
                <c:pt idx="315">
                  <c:v>6.4112529999999999E-9</c:v>
                </c:pt>
                <c:pt idx="316">
                  <c:v>6.8284500000000003E-9</c:v>
                </c:pt>
                <c:pt idx="317">
                  <c:v>7.268573E-9</c:v>
                </c:pt>
                <c:pt idx="318">
                  <c:v>7.7376190000000005E-9</c:v>
                </c:pt>
                <c:pt idx="319">
                  <c:v>8.2365839999999993E-9</c:v>
                </c:pt>
                <c:pt idx="320">
                  <c:v>8.7738499999999998E-9</c:v>
                </c:pt>
                <c:pt idx="321">
                  <c:v>9.3411540000000002E-9</c:v>
                </c:pt>
                <c:pt idx="322">
                  <c:v>9.9454269999999995E-9</c:v>
                </c:pt>
                <c:pt idx="323">
                  <c:v>1.0594219999999999E-8</c:v>
                </c:pt>
                <c:pt idx="324">
                  <c:v>1.1289689999999999E-8</c:v>
                </c:pt>
                <c:pt idx="325">
                  <c:v>1.2021820000000001E-8</c:v>
                </c:pt>
                <c:pt idx="326">
                  <c:v>1.2807759999999999E-8</c:v>
                </c:pt>
                <c:pt idx="327">
                  <c:v>1.3647320000000001E-8</c:v>
                </c:pt>
                <c:pt idx="328">
                  <c:v>1.4544020000000001E-8</c:v>
                </c:pt>
                <c:pt idx="329">
                  <c:v>1.5499789999999999E-8</c:v>
                </c:pt>
                <c:pt idx="330">
                  <c:v>1.6518579999999999E-8</c:v>
                </c:pt>
                <c:pt idx="331">
                  <c:v>1.7603589999999998E-8</c:v>
                </c:pt>
                <c:pt idx="332">
                  <c:v>1.8755719999999999E-8</c:v>
                </c:pt>
                <c:pt idx="333">
                  <c:v>1.9981779999999999E-8</c:v>
                </c:pt>
                <c:pt idx="334">
                  <c:v>2.1280039999999999E-8</c:v>
                </c:pt>
                <c:pt idx="335">
                  <c:v>2.267168E-8</c:v>
                </c:pt>
                <c:pt idx="336">
                  <c:v>2.4157100000000001E-8</c:v>
                </c:pt>
                <c:pt idx="337">
                  <c:v>2.5725429999999999E-8</c:v>
                </c:pt>
                <c:pt idx="338">
                  <c:v>2.7399450000000001E-8</c:v>
                </c:pt>
                <c:pt idx="339">
                  <c:v>2.9172270000000001E-8</c:v>
                </c:pt>
                <c:pt idx="340">
                  <c:v>3.1061689999999998E-8</c:v>
                </c:pt>
                <c:pt idx="341">
                  <c:v>3.307661E-8</c:v>
                </c:pt>
                <c:pt idx="342">
                  <c:v>3.5216459999999997E-8</c:v>
                </c:pt>
                <c:pt idx="343">
                  <c:v>3.7489610000000002E-8</c:v>
                </c:pt>
                <c:pt idx="344">
                  <c:v>3.9897029999999999E-8</c:v>
                </c:pt>
                <c:pt idx="345">
                  <c:v>4.2457779999999998E-8</c:v>
                </c:pt>
                <c:pt idx="346">
                  <c:v>4.5191740000000002E-8</c:v>
                </c:pt>
                <c:pt idx="347">
                  <c:v>4.8090169999999997E-8</c:v>
                </c:pt>
                <c:pt idx="348">
                  <c:v>5.1168059999999998E-8</c:v>
                </c:pt>
                <c:pt idx="349">
                  <c:v>5.443397E-8</c:v>
                </c:pt>
                <c:pt idx="350">
                  <c:v>5.7889649999999999E-8</c:v>
                </c:pt>
                <c:pt idx="351">
                  <c:v>6.1574799999999996E-8</c:v>
                </c:pt>
                <c:pt idx="352">
                  <c:v>6.549571E-8</c:v>
                </c:pt>
                <c:pt idx="353">
                  <c:v>6.9663320000000003E-8</c:v>
                </c:pt>
                <c:pt idx="354">
                  <c:v>7.4094129999999997E-8</c:v>
                </c:pt>
                <c:pt idx="355">
                  <c:v>7.8818680000000003E-8</c:v>
                </c:pt>
                <c:pt idx="356">
                  <c:v>8.3826910000000005E-8</c:v>
                </c:pt>
                <c:pt idx="357">
                  <c:v>8.9163249999999996E-8</c:v>
                </c:pt>
                <c:pt idx="358">
                  <c:v>9.4842539999999997E-8</c:v>
                </c:pt>
                <c:pt idx="359">
                  <c:v>1.008901E-7</c:v>
                </c:pt>
                <c:pt idx="360">
                  <c:v>1.073127E-7</c:v>
                </c:pt>
                <c:pt idx="361">
                  <c:v>1.141432E-7</c:v>
                </c:pt>
                <c:pt idx="362">
                  <c:v>1.2140809999999999E-7</c:v>
                </c:pt>
                <c:pt idx="363">
                  <c:v>1.2911919999999999E-7</c:v>
                </c:pt>
                <c:pt idx="364">
                  <c:v>1.3729540000000001E-7</c:v>
                </c:pt>
                <c:pt idx="365">
                  <c:v>1.4600540000000001E-7</c:v>
                </c:pt>
                <c:pt idx="366">
                  <c:v>1.5525609999999999E-7</c:v>
                </c:pt>
                <c:pt idx="367">
                  <c:v>1.650786E-7</c:v>
                </c:pt>
                <c:pt idx="368">
                  <c:v>1.7552319999999999E-7</c:v>
                </c:pt>
                <c:pt idx="369">
                  <c:v>1.8662369999999999E-7</c:v>
                </c:pt>
                <c:pt idx="370">
                  <c:v>1.9841939999999999E-7</c:v>
                </c:pt>
                <c:pt idx="371">
                  <c:v>2.1094429999999999E-7</c:v>
                </c:pt>
                <c:pt idx="372">
                  <c:v>2.2427499999999999E-7</c:v>
                </c:pt>
                <c:pt idx="373">
                  <c:v>2.384388E-7</c:v>
                </c:pt>
                <c:pt idx="374">
                  <c:v>2.5351260000000001E-7</c:v>
                </c:pt>
                <c:pt idx="375">
                  <c:v>2.6952699999999998E-7</c:v>
                </c:pt>
                <c:pt idx="376">
                  <c:v>2.8651990000000001E-7</c:v>
                </c:pt>
                <c:pt idx="377">
                  <c:v>3.0459569999999998E-7</c:v>
                </c:pt>
                <c:pt idx="378">
                  <c:v>3.2378590000000002E-7</c:v>
                </c:pt>
                <c:pt idx="379">
                  <c:v>3.4417829999999998E-7</c:v>
                </c:pt>
                <c:pt idx="380">
                  <c:v>3.6585779999999998E-7</c:v>
                </c:pt>
                <c:pt idx="381">
                  <c:v>3.8889220000000002E-7</c:v>
                </c:pt>
                <c:pt idx="382">
                  <c:v>4.1337660000000001E-7</c:v>
                </c:pt>
                <c:pt idx="383">
                  <c:v>4.3937370000000002E-7</c:v>
                </c:pt>
                <c:pt idx="384">
                  <c:v>4.6700399999999999E-7</c:v>
                </c:pt>
                <c:pt idx="385">
                  <c:v>4.9636369999999995E-7</c:v>
                </c:pt>
                <c:pt idx="386">
                  <c:v>5.2755960000000003E-7</c:v>
                </c:pt>
                <c:pt idx="387">
                  <c:v>5.6071700000000003E-7</c:v>
                </c:pt>
                <c:pt idx="388">
                  <c:v>5.9598180000000004E-7</c:v>
                </c:pt>
                <c:pt idx="389">
                  <c:v>6.3344200000000004E-7</c:v>
                </c:pt>
                <c:pt idx="390">
                  <c:v>6.7332430000000003E-7</c:v>
                </c:pt>
                <c:pt idx="391">
                  <c:v>7.1567489999999999E-7</c:v>
                </c:pt>
                <c:pt idx="392">
                  <c:v>7.6066160000000002E-7</c:v>
                </c:pt>
                <c:pt idx="393">
                  <c:v>8.0849879999999996E-7</c:v>
                </c:pt>
                <c:pt idx="394">
                  <c:v>8.5935200000000003E-7</c:v>
                </c:pt>
                <c:pt idx="395">
                  <c:v>9.1337849999999995E-7</c:v>
                </c:pt>
                <c:pt idx="396">
                  <c:v>9.7080210000000008E-7</c:v>
                </c:pt>
                <c:pt idx="397">
                  <c:v>1.031824E-6</c:v>
                </c:pt>
                <c:pt idx="398">
                  <c:v>1.0966349999999999E-6</c:v>
                </c:pt>
                <c:pt idx="399">
                  <c:v>1.1654760000000001E-6</c:v>
                </c:pt>
                <c:pt idx="400">
                  <c:v>1.2385869999999999E-6</c:v>
                </c:pt>
                <c:pt idx="401">
                  <c:v>1.3162749999999999E-6</c:v>
                </c:pt>
                <c:pt idx="402">
                  <c:v>1.398845E-6</c:v>
                </c:pt>
                <c:pt idx="403">
                  <c:v>1.486583E-6</c:v>
                </c:pt>
                <c:pt idx="404">
                  <c:v>1.579842E-6</c:v>
                </c:pt>
                <c:pt idx="405">
                  <c:v>1.6789219999999999E-6</c:v>
                </c:pt>
                <c:pt idx="406">
                  <c:v>1.7842110000000001E-6</c:v>
                </c:pt>
                <c:pt idx="407">
                  <c:v>1.8960759999999999E-6</c:v>
                </c:pt>
                <c:pt idx="408">
                  <c:v>2.0149010000000002E-6</c:v>
                </c:pt>
                <c:pt idx="409">
                  <c:v>2.1411160000000002E-6</c:v>
                </c:pt>
                <c:pt idx="410">
                  <c:v>2.2752139999999998E-6</c:v>
                </c:pt>
                <c:pt idx="411">
                  <c:v>2.4177359999999999E-6</c:v>
                </c:pt>
                <c:pt idx="412">
                  <c:v>2.5691160000000001E-6</c:v>
                </c:pt>
                <c:pt idx="413">
                  <c:v>2.729941E-6</c:v>
                </c:pt>
                <c:pt idx="414">
                  <c:v>2.9007960000000001E-6</c:v>
                </c:pt>
                <c:pt idx="415">
                  <c:v>3.082271E-6</c:v>
                </c:pt>
                <c:pt idx="416">
                  <c:v>3.2750680000000002E-6</c:v>
                </c:pt>
                <c:pt idx="417">
                  <c:v>3.4799299999999999E-6</c:v>
                </c:pt>
                <c:pt idx="418">
                  <c:v>3.6976450000000002E-6</c:v>
                </c:pt>
                <c:pt idx="419">
                  <c:v>3.9289809999999997E-6</c:v>
                </c:pt>
                <c:pt idx="420">
                  <c:v>4.174739E-6</c:v>
                </c:pt>
                <c:pt idx="421">
                  <c:v>4.4357230000000002E-6</c:v>
                </c:pt>
                <c:pt idx="422">
                  <c:v>4.712924E-6</c:v>
                </c:pt>
                <c:pt idx="423">
                  <c:v>5.0074800000000002E-6</c:v>
                </c:pt>
                <c:pt idx="424">
                  <c:v>5.3204519999999997E-6</c:v>
                </c:pt>
                <c:pt idx="425">
                  <c:v>5.6529609999999999E-6</c:v>
                </c:pt>
                <c:pt idx="426">
                  <c:v>6.0060349999999997E-6</c:v>
                </c:pt>
                <c:pt idx="427">
                  <c:v>6.3809990000000002E-6</c:v>
                </c:pt>
                <c:pt idx="428">
                  <c:v>6.7791890000000002E-6</c:v>
                </c:pt>
                <c:pt idx="429">
                  <c:v>7.202128E-6</c:v>
                </c:pt>
                <c:pt idx="430">
                  <c:v>7.6512019999999993E-6</c:v>
                </c:pt>
                <c:pt idx="431">
                  <c:v>8.1280540000000002E-6</c:v>
                </c:pt>
                <c:pt idx="432">
                  <c:v>8.6345470000000003E-6</c:v>
                </c:pt>
                <c:pt idx="433">
                  <c:v>9.1721740000000006E-6</c:v>
                </c:pt>
                <c:pt idx="434">
                  <c:v>9.7429839999999993E-6</c:v>
                </c:pt>
                <c:pt idx="435">
                  <c:v>1.034892E-5</c:v>
                </c:pt>
                <c:pt idx="436">
                  <c:v>1.0992269999999999E-5</c:v>
                </c:pt>
                <c:pt idx="437">
                  <c:v>1.16753E-5</c:v>
                </c:pt>
                <c:pt idx="438">
                  <c:v>1.240041E-5</c:v>
                </c:pt>
                <c:pt idx="439">
                  <c:v>1.317023E-5</c:v>
                </c:pt>
                <c:pt idx="440">
                  <c:v>1.3987590000000001E-5</c:v>
                </c:pt>
                <c:pt idx="441">
                  <c:v>1.485535E-5</c:v>
                </c:pt>
                <c:pt idx="442">
                  <c:v>1.5776220000000001E-5</c:v>
                </c:pt>
                <c:pt idx="443">
                  <c:v>1.6753659999999999E-5</c:v>
                </c:pt>
                <c:pt idx="444">
                  <c:v>1.7791160000000001E-5</c:v>
                </c:pt>
                <c:pt idx="445">
                  <c:v>1.8892309999999999E-5</c:v>
                </c:pt>
                <c:pt idx="446">
                  <c:v>2.006071E-5</c:v>
                </c:pt>
                <c:pt idx="447">
                  <c:v>2.1300819999999999E-5</c:v>
                </c:pt>
                <c:pt idx="448">
                  <c:v>2.2616879999999999E-5</c:v>
                </c:pt>
                <c:pt idx="449">
                  <c:v>2.4013560000000001E-5</c:v>
                </c:pt>
                <c:pt idx="450">
                  <c:v>2.5495560000000001E-5</c:v>
                </c:pt>
                <c:pt idx="451">
                  <c:v>2.7067890000000001E-5</c:v>
                </c:pt>
                <c:pt idx="452">
                  <c:v>2.873604E-5</c:v>
                </c:pt>
                <c:pt idx="453">
                  <c:v>3.0505799999999999E-5</c:v>
                </c:pt>
                <c:pt idx="454">
                  <c:v>3.238313E-5</c:v>
                </c:pt>
                <c:pt idx="455">
                  <c:v>3.4374530000000003E-5</c:v>
                </c:pt>
                <c:pt idx="456">
                  <c:v>3.648722E-5</c:v>
                </c:pt>
                <c:pt idx="457">
                  <c:v>3.8727940000000002E-5</c:v>
                </c:pt>
                <c:pt idx="458">
                  <c:v>4.1103960000000002E-5</c:v>
                </c:pt>
                <c:pt idx="459">
                  <c:v>4.3623769999999999E-5</c:v>
                </c:pt>
                <c:pt idx="460">
                  <c:v>4.629564E-5</c:v>
                </c:pt>
                <c:pt idx="461">
                  <c:v>4.9129309999999998E-5</c:v>
                </c:pt>
                <c:pt idx="462">
                  <c:v>5.213421E-5</c:v>
                </c:pt>
                <c:pt idx="463">
                  <c:v>5.5319969999999997E-5</c:v>
                </c:pt>
                <c:pt idx="464">
                  <c:v>5.8697219999999999E-5</c:v>
                </c:pt>
                <c:pt idx="465">
                  <c:v>6.2277090000000007E-5</c:v>
                </c:pt>
                <c:pt idx="466">
                  <c:v>6.6072400000000001E-5</c:v>
                </c:pt>
                <c:pt idx="467">
                  <c:v>7.0095959999999998E-5</c:v>
                </c:pt>
                <c:pt idx="468">
                  <c:v>7.4360579999999999E-5</c:v>
                </c:pt>
                <c:pt idx="469">
                  <c:v>7.8880600000000005E-5</c:v>
                </c:pt>
                <c:pt idx="470">
                  <c:v>8.3670760000000003E-5</c:v>
                </c:pt>
                <c:pt idx="471">
                  <c:v>8.874725E-5</c:v>
                </c:pt>
                <c:pt idx="472">
                  <c:v>9.4126650000000005E-5</c:v>
                </c:pt>
                <c:pt idx="473">
                  <c:v>9.9827259999999996E-5</c:v>
                </c:pt>
                <c:pt idx="474">
                  <c:v>1.058675E-4</c:v>
                </c:pt>
                <c:pt idx="475">
                  <c:v>1.122676E-4</c:v>
                </c:pt>
                <c:pt idx="476">
                  <c:v>1.190482E-4</c:v>
                </c:pt>
                <c:pt idx="477">
                  <c:v>1.262306E-4</c:v>
                </c:pt>
                <c:pt idx="478">
                  <c:v>1.3383930000000001E-4</c:v>
                </c:pt>
                <c:pt idx="479">
                  <c:v>1.418983E-4</c:v>
                </c:pt>
                <c:pt idx="480">
                  <c:v>1.504337E-4</c:v>
                </c:pt>
                <c:pt idx="481">
                  <c:v>1.5947220000000001E-4</c:v>
                </c:pt>
                <c:pt idx="482">
                  <c:v>1.6904419999999999E-4</c:v>
                </c:pt>
                <c:pt idx="483">
                  <c:v>1.7917979999999999E-4</c:v>
                </c:pt>
                <c:pt idx="484">
                  <c:v>1.899108E-4</c:v>
                </c:pt>
                <c:pt idx="485">
                  <c:v>2.012711E-4</c:v>
                </c:pt>
                <c:pt idx="486">
                  <c:v>2.1329850000000001E-4</c:v>
                </c:pt>
                <c:pt idx="487">
                  <c:v>2.2602930000000001E-4</c:v>
                </c:pt>
                <c:pt idx="488">
                  <c:v>2.395039E-4</c:v>
                </c:pt>
                <c:pt idx="489">
                  <c:v>2.5376450000000003E-4</c:v>
                </c:pt>
                <c:pt idx="490">
                  <c:v>2.6885599999999999E-4</c:v>
                </c:pt>
                <c:pt idx="491">
                  <c:v>2.8482570000000002E-4</c:v>
                </c:pt>
                <c:pt idx="492">
                  <c:v>3.0172329999999999E-4</c:v>
                </c:pt>
                <c:pt idx="493">
                  <c:v>3.1960149999999999E-4</c:v>
                </c:pt>
                <c:pt idx="494">
                  <c:v>3.3851520000000002E-4</c:v>
                </c:pt>
                <c:pt idx="495">
                  <c:v>3.5852349999999998E-4</c:v>
                </c:pt>
                <c:pt idx="496">
                  <c:v>3.7968570000000002E-4</c:v>
                </c:pt>
                <c:pt idx="497">
                  <c:v>4.020669E-4</c:v>
                </c:pt>
                <c:pt idx="498">
                  <c:v>4.257377E-4</c:v>
                </c:pt>
                <c:pt idx="499">
                  <c:v>4.5076779999999998E-4</c:v>
                </c:pt>
                <c:pt idx="500">
                  <c:v>4.7723410000000003E-4</c:v>
                </c:pt>
                <c:pt idx="501">
                  <c:v>5.0521520000000001E-4</c:v>
                </c:pt>
                <c:pt idx="502">
                  <c:v>5.3479419999999996E-4</c:v>
                </c:pt>
                <c:pt idx="503">
                  <c:v>5.6606120000000004E-4</c:v>
                </c:pt>
                <c:pt idx="504">
                  <c:v>5.9910859999999999E-4</c:v>
                </c:pt>
                <c:pt idx="505">
                  <c:v>6.3403590000000001E-4</c:v>
                </c:pt>
                <c:pt idx="506">
                  <c:v>6.7094430000000003E-4</c:v>
                </c:pt>
                <c:pt idx="507">
                  <c:v>7.0994109999999999E-4</c:v>
                </c:pt>
                <c:pt idx="508">
                  <c:v>7.5114259999999999E-4</c:v>
                </c:pt>
                <c:pt idx="509">
                  <c:v>7.9466870000000002E-4</c:v>
                </c:pt>
                <c:pt idx="510">
                  <c:v>8.4064579999999995E-4</c:v>
                </c:pt>
                <c:pt idx="511">
                  <c:v>8.8920809999999998E-4</c:v>
                </c:pt>
                <c:pt idx="512">
                  <c:v>9.4049240000000005E-4</c:v>
                </c:pt>
                <c:pt idx="513">
                  <c:v>9.9464619999999992E-4</c:v>
                </c:pt>
                <c:pt idx="514">
                  <c:v>1.051824E-3</c:v>
                </c:pt>
                <c:pt idx="515">
                  <c:v>1.112189E-3</c:v>
                </c:pt>
                <c:pt idx="516">
                  <c:v>1.1759089999999999E-3</c:v>
                </c:pt>
                <c:pt idx="517">
                  <c:v>1.243168E-3</c:v>
                </c:pt>
                <c:pt idx="518">
                  <c:v>1.31415E-3</c:v>
                </c:pt>
                <c:pt idx="519">
                  <c:v>1.389054E-3</c:v>
                </c:pt>
                <c:pt idx="520">
                  <c:v>1.4680870000000001E-3</c:v>
                </c:pt>
                <c:pt idx="521">
                  <c:v>1.551471E-3</c:v>
                </c:pt>
                <c:pt idx="522">
                  <c:v>1.639431E-3</c:v>
                </c:pt>
                <c:pt idx="523">
                  <c:v>1.7322100000000001E-3</c:v>
                </c:pt>
                <c:pt idx="524">
                  <c:v>1.830061E-3</c:v>
                </c:pt>
                <c:pt idx="525">
                  <c:v>1.9332500000000001E-3</c:v>
                </c:pt>
                <c:pt idx="526">
                  <c:v>2.042051E-3</c:v>
                </c:pt>
                <c:pt idx="527">
                  <c:v>2.1567589999999998E-3</c:v>
                </c:pt>
                <c:pt idx="528">
                  <c:v>2.2776799999999998E-3</c:v>
                </c:pt>
                <c:pt idx="529">
                  <c:v>2.4051329999999998E-3</c:v>
                </c:pt>
                <c:pt idx="530">
                  <c:v>2.5394559999999998E-3</c:v>
                </c:pt>
                <c:pt idx="531">
                  <c:v>2.6809999999999998E-3</c:v>
                </c:pt>
                <c:pt idx="532">
                  <c:v>2.8301379999999998E-3</c:v>
                </c:pt>
                <c:pt idx="533">
                  <c:v>2.987253E-3</c:v>
                </c:pt>
                <c:pt idx="534">
                  <c:v>3.1527529999999999E-3</c:v>
                </c:pt>
                <c:pt idx="535">
                  <c:v>3.327062E-3</c:v>
                </c:pt>
                <c:pt idx="536">
                  <c:v>3.510628E-3</c:v>
                </c:pt>
                <c:pt idx="537">
                  <c:v>3.7039199999999999E-3</c:v>
                </c:pt>
                <c:pt idx="538">
                  <c:v>3.9074219999999998E-3</c:v>
                </c:pt>
                <c:pt idx="539">
                  <c:v>4.1216489999999998E-3</c:v>
                </c:pt>
                <c:pt idx="540">
                  <c:v>4.3471359999999997E-3</c:v>
                </c:pt>
                <c:pt idx="541">
                  <c:v>4.5844429999999997E-3</c:v>
                </c:pt>
                <c:pt idx="542">
                  <c:v>4.834156E-3</c:v>
                </c:pt>
                <c:pt idx="543">
                  <c:v>5.0968890000000003E-3</c:v>
                </c:pt>
                <c:pt idx="544">
                  <c:v>5.3732859999999997E-3</c:v>
                </c:pt>
                <c:pt idx="545">
                  <c:v>5.6640170000000004E-3</c:v>
                </c:pt>
                <c:pt idx="546">
                  <c:v>5.9697830000000002E-3</c:v>
                </c:pt>
                <c:pt idx="547">
                  <c:v>6.2913190000000001E-3</c:v>
                </c:pt>
                <c:pt idx="548">
                  <c:v>6.6293910000000001E-3</c:v>
                </c:pt>
                <c:pt idx="549">
                  <c:v>6.9847970000000001E-3</c:v>
                </c:pt>
                <c:pt idx="550">
                  <c:v>7.3583800000000003E-3</c:v>
                </c:pt>
                <c:pt idx="551">
                  <c:v>7.7510060000000004E-3</c:v>
                </c:pt>
                <c:pt idx="552">
                  <c:v>8.1635969999999999E-3</c:v>
                </c:pt>
                <c:pt idx="553">
                  <c:v>8.5971079999999991E-3</c:v>
                </c:pt>
                <c:pt idx="554">
                  <c:v>9.0525290000000001E-3</c:v>
                </c:pt>
                <c:pt idx="555">
                  <c:v>9.5309009999999996E-3</c:v>
                </c:pt>
                <c:pt idx="556">
                  <c:v>1.003331E-2</c:v>
                </c:pt>
                <c:pt idx="557">
                  <c:v>1.056089E-2</c:v>
                </c:pt>
                <c:pt idx="558">
                  <c:v>1.1114819999999999E-2</c:v>
                </c:pt>
                <c:pt idx="559">
                  <c:v>1.169634E-2</c:v>
                </c:pt>
                <c:pt idx="560">
                  <c:v>1.230673E-2</c:v>
                </c:pt>
                <c:pt idx="561">
                  <c:v>1.294733E-2</c:v>
                </c:pt>
                <c:pt idx="562">
                  <c:v>1.3619539999999999E-2</c:v>
                </c:pt>
                <c:pt idx="563">
                  <c:v>1.43248E-2</c:v>
                </c:pt>
                <c:pt idx="564">
                  <c:v>1.5064640000000001E-2</c:v>
                </c:pt>
                <c:pt idx="565">
                  <c:v>1.584064E-2</c:v>
                </c:pt>
                <c:pt idx="566">
                  <c:v>1.665444E-2</c:v>
                </c:pt>
                <c:pt idx="567">
                  <c:v>1.7507749999999999E-2</c:v>
                </c:pt>
                <c:pt idx="568">
                  <c:v>1.840236E-2</c:v>
                </c:pt>
                <c:pt idx="569">
                  <c:v>1.9340130000000001E-2</c:v>
                </c:pt>
                <c:pt idx="570">
                  <c:v>2.0323000000000001E-2</c:v>
                </c:pt>
                <c:pt idx="571">
                  <c:v>2.1352969999999999E-2</c:v>
                </c:pt>
                <c:pt idx="572">
                  <c:v>2.243214E-2</c:v>
                </c:pt>
                <c:pt idx="573">
                  <c:v>2.3562679999999999E-2</c:v>
                </c:pt>
                <c:pt idx="574">
                  <c:v>2.4746850000000001E-2</c:v>
                </c:pt>
                <c:pt idx="575">
                  <c:v>2.5987010000000001E-2</c:v>
                </c:pt>
                <c:pt idx="576">
                  <c:v>2.7285609999999998E-2</c:v>
                </c:pt>
                <c:pt idx="577">
                  <c:v>2.8645190000000001E-2</c:v>
                </c:pt>
                <c:pt idx="578">
                  <c:v>3.0068379999999999E-2</c:v>
                </c:pt>
                <c:pt idx="579">
                  <c:v>3.1557929999999998E-2</c:v>
                </c:pt>
                <c:pt idx="580">
                  <c:v>3.3116680000000003E-2</c:v>
                </c:pt>
                <c:pt idx="581">
                  <c:v>3.4747590000000002E-2</c:v>
                </c:pt>
                <c:pt idx="582">
                  <c:v>3.6453760000000002E-2</c:v>
                </c:pt>
                <c:pt idx="583">
                  <c:v>3.8238359999999999E-2</c:v>
                </c:pt>
                <c:pt idx="584">
                  <c:v>4.01047E-2</c:v>
                </c:pt>
                <c:pt idx="585">
                  <c:v>4.205619E-2</c:v>
                </c:pt>
                <c:pt idx="586">
                  <c:v>4.4096410000000003E-2</c:v>
                </c:pt>
                <c:pt idx="587">
                  <c:v>4.6229069999999997E-2</c:v>
                </c:pt>
                <c:pt idx="588">
                  <c:v>4.8457979999999998E-2</c:v>
                </c:pt>
                <c:pt idx="589">
                  <c:v>5.0787119999999998E-2</c:v>
                </c:pt>
                <c:pt idx="590">
                  <c:v>5.3220589999999998E-2</c:v>
                </c:pt>
                <c:pt idx="591">
                  <c:v>5.576267E-2</c:v>
                </c:pt>
                <c:pt idx="592">
                  <c:v>5.8417770000000001E-2</c:v>
                </c:pt>
                <c:pt idx="593">
                  <c:v>6.119045E-2</c:v>
                </c:pt>
                <c:pt idx="594">
                  <c:v>6.408548E-2</c:v>
                </c:pt>
                <c:pt idx="595">
                  <c:v>6.7107739999999999E-2</c:v>
                </c:pt>
                <c:pt idx="596">
                  <c:v>7.0262309999999994E-2</c:v>
                </c:pt>
                <c:pt idx="597">
                  <c:v>7.3554449999999993E-2</c:v>
                </c:pt>
                <c:pt idx="598">
                  <c:v>7.6989569999999993E-2</c:v>
                </c:pt>
                <c:pt idx="599">
                  <c:v>8.05733E-2</c:v>
                </c:pt>
                <c:pt idx="600">
                  <c:v>8.4311460000000005E-2</c:v>
                </c:pt>
                <c:pt idx="601">
                  <c:v>8.8210040000000003E-2</c:v>
                </c:pt>
                <c:pt idx="602">
                  <c:v>9.227523E-2</c:v>
                </c:pt>
                <c:pt idx="603">
                  <c:v>9.6513509999999997E-2</c:v>
                </c:pt>
                <c:pt idx="604">
                  <c:v>0.10093149999999999</c:v>
                </c:pt>
                <c:pt idx="605">
                  <c:v>0.105536</c:v>
                </c:pt>
                <c:pt idx="606">
                  <c:v>0.110334</c:v>
                </c:pt>
                <c:pt idx="607">
                  <c:v>0.11533309999999999</c:v>
                </c:pt>
                <c:pt idx="608">
                  <c:v>0.12054049999999999</c:v>
                </c:pt>
                <c:pt idx="609">
                  <c:v>0.1259642</c:v>
                </c:pt>
                <c:pt idx="610">
                  <c:v>0.13161210000000001</c:v>
                </c:pt>
                <c:pt idx="611">
                  <c:v>0.13749249999999999</c:v>
                </c:pt>
                <c:pt idx="612">
                  <c:v>0.14361399999999999</c:v>
                </c:pt>
                <c:pt idx="613">
                  <c:v>0.14998529999999999</c:v>
                </c:pt>
                <c:pt idx="614">
                  <c:v>0.15661559999999999</c:v>
                </c:pt>
                <c:pt idx="615">
                  <c:v>0.1635142</c:v>
                </c:pt>
                <c:pt idx="616">
                  <c:v>0.1706908</c:v>
                </c:pt>
                <c:pt idx="617">
                  <c:v>0.17815510000000001</c:v>
                </c:pt>
                <c:pt idx="618">
                  <c:v>0.18591750000000001</c:v>
                </c:pt>
                <c:pt idx="619">
                  <c:v>0.19398860000000001</c:v>
                </c:pt>
                <c:pt idx="620">
                  <c:v>0.202379</c:v>
                </c:pt>
                <c:pt idx="621">
                  <c:v>0.21110010000000001</c:v>
                </c:pt>
                <c:pt idx="622">
                  <c:v>0.2201631</c:v>
                </c:pt>
                <c:pt idx="623">
                  <c:v>0.22958000000000001</c:v>
                </c:pt>
                <c:pt idx="624">
                  <c:v>0.23936279999999999</c:v>
                </c:pt>
                <c:pt idx="625">
                  <c:v>0.249524</c:v>
                </c:pt>
                <c:pt idx="626">
                  <c:v>0.26007649999999999</c:v>
                </c:pt>
                <c:pt idx="627">
                  <c:v>0.27103339999999998</c:v>
                </c:pt>
                <c:pt idx="628">
                  <c:v>0.2824082</c:v>
                </c:pt>
                <c:pt idx="629">
                  <c:v>0.2942148</c:v>
                </c:pt>
                <c:pt idx="630">
                  <c:v>0.3064675</c:v>
                </c:pt>
                <c:pt idx="631">
                  <c:v>0.31918089999999999</c:v>
                </c:pt>
                <c:pt idx="632">
                  <c:v>0.3323701</c:v>
                </c:pt>
                <c:pt idx="633">
                  <c:v>0.34605049999999998</c:v>
                </c:pt>
                <c:pt idx="634">
                  <c:v>0.3602378</c:v>
                </c:pt>
                <c:pt idx="635">
                  <c:v>0.37494830000000001</c:v>
                </c:pt>
                <c:pt idx="636">
                  <c:v>0.39019870000000001</c:v>
                </c:pt>
                <c:pt idx="637">
                  <c:v>0.40600589999999998</c:v>
                </c:pt>
                <c:pt idx="638">
                  <c:v>0.42238750000000003</c:v>
                </c:pt>
                <c:pt idx="639">
                  <c:v>0.43936130000000001</c:v>
                </c:pt>
                <c:pt idx="640">
                  <c:v>0.45694560000000001</c:v>
                </c:pt>
                <c:pt idx="641">
                  <c:v>0.47515930000000001</c:v>
                </c:pt>
                <c:pt idx="642">
                  <c:v>0.4940215</c:v>
                </c:pt>
                <c:pt idx="643">
                  <c:v>0.51355189999999995</c:v>
                </c:pt>
                <c:pt idx="644">
                  <c:v>0.53377070000000004</c:v>
                </c:pt>
                <c:pt idx="645">
                  <c:v>0.55469829999999998</c:v>
                </c:pt>
                <c:pt idx="646">
                  <c:v>0.57635590000000003</c:v>
                </c:pt>
                <c:pt idx="647">
                  <c:v>0.59876490000000004</c:v>
                </c:pt>
                <c:pt idx="648">
                  <c:v>0.62194740000000004</c:v>
                </c:pt>
                <c:pt idx="649">
                  <c:v>0.64592570000000005</c:v>
                </c:pt>
                <c:pt idx="650">
                  <c:v>0.67072279999999995</c:v>
                </c:pt>
                <c:pt idx="651">
                  <c:v>0.69636229999999999</c:v>
                </c:pt>
                <c:pt idx="652">
                  <c:v>0.72286779999999995</c:v>
                </c:pt>
                <c:pt idx="653">
                  <c:v>0.75026400000000004</c:v>
                </c:pt>
                <c:pt idx="654">
                  <c:v>0.77857569999999998</c:v>
                </c:pt>
                <c:pt idx="655">
                  <c:v>0.8078282</c:v>
                </c:pt>
                <c:pt idx="656">
                  <c:v>0.83804749999999995</c:v>
                </c:pt>
                <c:pt idx="657">
                  <c:v>0.86926009999999998</c:v>
                </c:pt>
                <c:pt idx="658">
                  <c:v>0.90149290000000004</c:v>
                </c:pt>
                <c:pt idx="659">
                  <c:v>0.93477319999999997</c:v>
                </c:pt>
                <c:pt idx="660">
                  <c:v>0.96912909999999997</c:v>
                </c:pt>
                <c:pt idx="661">
                  <c:v>1.004589</c:v>
                </c:pt>
                <c:pt idx="662">
                  <c:v>1.0411820000000001</c:v>
                </c:pt>
                <c:pt idx="663">
                  <c:v>1.078937</c:v>
                </c:pt>
                <c:pt idx="664">
                  <c:v>1.117885</c:v>
                </c:pt>
                <c:pt idx="665">
                  <c:v>1.158056</c:v>
                </c:pt>
                <c:pt idx="666">
                  <c:v>1.199481</c:v>
                </c:pt>
                <c:pt idx="667">
                  <c:v>1.242192</c:v>
                </c:pt>
                <c:pt idx="668">
                  <c:v>1.2862199999999999</c:v>
                </c:pt>
                <c:pt idx="669">
                  <c:v>1.331599</c:v>
                </c:pt>
                <c:pt idx="670">
                  <c:v>1.37836</c:v>
                </c:pt>
                <c:pt idx="671">
                  <c:v>1.426539</c:v>
                </c:pt>
                <c:pt idx="672">
                  <c:v>1.4761690000000001</c:v>
                </c:pt>
                <c:pt idx="673">
                  <c:v>1.5272840000000001</c:v>
                </c:pt>
                <c:pt idx="674">
                  <c:v>1.57992</c:v>
                </c:pt>
                <c:pt idx="675">
                  <c:v>1.6341129999999999</c:v>
                </c:pt>
                <c:pt idx="676">
                  <c:v>1.6898979999999999</c:v>
                </c:pt>
                <c:pt idx="677">
                  <c:v>1.747312</c:v>
                </c:pt>
                <c:pt idx="678">
                  <c:v>1.8063910000000001</c:v>
                </c:pt>
                <c:pt idx="679">
                  <c:v>1.867175</c:v>
                </c:pt>
                <c:pt idx="680">
                  <c:v>1.9297</c:v>
                </c:pt>
                <c:pt idx="681">
                  <c:v>1.9940040000000001</c:v>
                </c:pt>
                <c:pt idx="682">
                  <c:v>2.0601280000000002</c:v>
                </c:pt>
                <c:pt idx="683">
                  <c:v>2.1281099999999999</c:v>
                </c:pt>
                <c:pt idx="684">
                  <c:v>2.1979899999999999</c:v>
                </c:pt>
                <c:pt idx="685">
                  <c:v>2.2698079999999998</c:v>
                </c:pt>
                <c:pt idx="686">
                  <c:v>2.3436050000000002</c:v>
                </c:pt>
                <c:pt idx="687">
                  <c:v>2.4194209999999998</c:v>
                </c:pt>
                <c:pt idx="688">
                  <c:v>2.4972989999999999</c:v>
                </c:pt>
                <c:pt idx="689">
                  <c:v>2.57728</c:v>
                </c:pt>
                <c:pt idx="690">
                  <c:v>2.6594060000000002</c:v>
                </c:pt>
                <c:pt idx="691">
                  <c:v>2.7437200000000002</c:v>
                </c:pt>
                <c:pt idx="692">
                  <c:v>2.8302640000000001</c:v>
                </c:pt>
                <c:pt idx="693">
                  <c:v>2.919082</c:v>
                </c:pt>
                <c:pt idx="694">
                  <c:v>3.0102180000000001</c:v>
                </c:pt>
                <c:pt idx="695">
                  <c:v>3.1037149999999998</c:v>
                </c:pt>
                <c:pt idx="696">
                  <c:v>3.1996169999999999</c:v>
                </c:pt>
                <c:pt idx="697">
                  <c:v>3.2979690000000002</c:v>
                </c:pt>
                <c:pt idx="698">
                  <c:v>3.3988160000000001</c:v>
                </c:pt>
                <c:pt idx="699">
                  <c:v>3.5022009999999999</c:v>
                </c:pt>
                <c:pt idx="700">
                  <c:v>3.608171</c:v>
                </c:pt>
                <c:pt idx="701">
                  <c:v>3.716771</c:v>
                </c:pt>
                <c:pt idx="702">
                  <c:v>3.8280470000000002</c:v>
                </c:pt>
                <c:pt idx="703">
                  <c:v>3.942043</c:v>
                </c:pt>
                <c:pt idx="704">
                  <c:v>4.0588059999999997</c:v>
                </c:pt>
                <c:pt idx="705">
                  <c:v>4.1783830000000002</c:v>
                </c:pt>
                <c:pt idx="706">
                  <c:v>4.3008179999999996</c:v>
                </c:pt>
                <c:pt idx="707">
                  <c:v>4.426158</c:v>
                </c:pt>
                <c:pt idx="708">
                  <c:v>4.554449</c:v>
                </c:pt>
                <c:pt idx="709">
                  <c:v>4.6857379999999997</c:v>
                </c:pt>
                <c:pt idx="710">
                  <c:v>4.8200710000000004</c:v>
                </c:pt>
                <c:pt idx="711">
                  <c:v>4.9574949999999998</c:v>
                </c:pt>
                <c:pt idx="712">
                  <c:v>5.0980549999999996</c:v>
                </c:pt>
                <c:pt idx="713">
                  <c:v>5.2417980000000002</c:v>
                </c:pt>
                <c:pt idx="714">
                  <c:v>5.3887700000000001</c:v>
                </c:pt>
                <c:pt idx="715">
                  <c:v>5.5390160000000002</c:v>
                </c:pt>
                <c:pt idx="716">
                  <c:v>5.6925840000000001</c:v>
                </c:pt>
                <c:pt idx="717">
                  <c:v>5.8495189999999999</c:v>
                </c:pt>
                <c:pt idx="718">
                  <c:v>6.0098659999999997</c:v>
                </c:pt>
                <c:pt idx="719">
                  <c:v>6.1736709999999997</c:v>
                </c:pt>
                <c:pt idx="720">
                  <c:v>6.3409789999999999</c:v>
                </c:pt>
                <c:pt idx="721">
                  <c:v>6.5118340000000003</c:v>
                </c:pt>
                <c:pt idx="722">
                  <c:v>6.6862820000000003</c:v>
                </c:pt>
                <c:pt idx="723">
                  <c:v>6.8643669999999997</c:v>
                </c:pt>
                <c:pt idx="724">
                  <c:v>7.0461330000000002</c:v>
                </c:pt>
                <c:pt idx="725">
                  <c:v>7.2316229999999999</c:v>
                </c:pt>
                <c:pt idx="726">
                  <c:v>7.4208809999999996</c:v>
                </c:pt>
                <c:pt idx="727">
                  <c:v>7.6139489999999999</c:v>
                </c:pt>
                <c:pt idx="728">
                  <c:v>7.8108700000000004</c:v>
                </c:pt>
                <c:pt idx="729">
                  <c:v>8.0116859999999992</c:v>
                </c:pt>
                <c:pt idx="730">
                  <c:v>8.2164380000000001</c:v>
                </c:pt>
                <c:pt idx="731">
                  <c:v>8.4251660000000008</c:v>
                </c:pt>
                <c:pt idx="732">
                  <c:v>8.6379110000000008</c:v>
                </c:pt>
                <c:pt idx="733">
                  <c:v>8.8547130000000003</c:v>
                </c:pt>
                <c:pt idx="734">
                  <c:v>9.0756110000000003</c:v>
                </c:pt>
                <c:pt idx="735">
                  <c:v>9.3006430000000009</c:v>
                </c:pt>
                <c:pt idx="736">
                  <c:v>9.5298459999999992</c:v>
                </c:pt>
                <c:pt idx="737">
                  <c:v>9.7632580000000004</c:v>
                </c:pt>
                <c:pt idx="738">
                  <c:v>10.000909999999999</c:v>
                </c:pt>
                <c:pt idx="739">
                  <c:v>10.242850000000001</c:v>
                </c:pt>
                <c:pt idx="740">
                  <c:v>10.489100000000001</c:v>
                </c:pt>
                <c:pt idx="741">
                  <c:v>10.739699999999999</c:v>
                </c:pt>
                <c:pt idx="742">
                  <c:v>10.994680000000001</c:v>
                </c:pt>
                <c:pt idx="743">
                  <c:v>11.25408</c:v>
                </c:pt>
                <c:pt idx="744">
                  <c:v>11.517910000000001</c:v>
                </c:pt>
                <c:pt idx="745">
                  <c:v>11.78623</c:v>
                </c:pt>
                <c:pt idx="746">
                  <c:v>12.05904</c:v>
                </c:pt>
                <c:pt idx="747">
                  <c:v>12.33639</c:v>
                </c:pt>
                <c:pt idx="748">
                  <c:v>12.61829</c:v>
                </c:pt>
                <c:pt idx="749">
                  <c:v>12.904780000000001</c:v>
                </c:pt>
                <c:pt idx="750">
                  <c:v>13.195880000000001</c:v>
                </c:pt>
                <c:pt idx="751">
                  <c:v>13.49161</c:v>
                </c:pt>
                <c:pt idx="752">
                  <c:v>13.792</c:v>
                </c:pt>
                <c:pt idx="753">
                  <c:v>14.097060000000001</c:v>
                </c:pt>
                <c:pt idx="754">
                  <c:v>14.40682</c:v>
                </c:pt>
                <c:pt idx="755">
                  <c:v>14.72129</c:v>
                </c:pt>
                <c:pt idx="756">
                  <c:v>15.0405</c:v>
                </c:pt>
                <c:pt idx="757">
                  <c:v>15.364459999999999</c:v>
                </c:pt>
                <c:pt idx="758">
                  <c:v>15.69318</c:v>
                </c:pt>
                <c:pt idx="759">
                  <c:v>16.026679999999999</c:v>
                </c:pt>
                <c:pt idx="760">
                  <c:v>16.364979999999999</c:v>
                </c:pt>
                <c:pt idx="761">
                  <c:v>16.708069999999999</c:v>
                </c:pt>
                <c:pt idx="762">
                  <c:v>17.055980000000002</c:v>
                </c:pt>
                <c:pt idx="763">
                  <c:v>17.4087</c:v>
                </c:pt>
                <c:pt idx="764">
                  <c:v>17.766249999999999</c:v>
                </c:pt>
                <c:pt idx="765">
                  <c:v>18.128640000000001</c:v>
                </c:pt>
                <c:pt idx="766">
                  <c:v>18.49586</c:v>
                </c:pt>
                <c:pt idx="767">
                  <c:v>18.867920000000002</c:v>
                </c:pt>
                <c:pt idx="768">
                  <c:v>19.244820000000001</c:v>
                </c:pt>
                <c:pt idx="769">
                  <c:v>19.626560000000001</c:v>
                </c:pt>
                <c:pt idx="770">
                  <c:v>20.01313</c:v>
                </c:pt>
                <c:pt idx="771">
                  <c:v>20.404540000000001</c:v>
                </c:pt>
                <c:pt idx="772">
                  <c:v>20.80078</c:v>
                </c:pt>
                <c:pt idx="773">
                  <c:v>21.201830000000001</c:v>
                </c:pt>
                <c:pt idx="774">
                  <c:v>21.607700000000001</c:v>
                </c:pt>
                <c:pt idx="775">
                  <c:v>22.018370000000001</c:v>
                </c:pt>
                <c:pt idx="776">
                  <c:v>22.43384</c:v>
                </c:pt>
                <c:pt idx="777">
                  <c:v>22.85408</c:v>
                </c:pt>
                <c:pt idx="778">
                  <c:v>23.27908</c:v>
                </c:pt>
                <c:pt idx="779">
                  <c:v>23.708829999999999</c:v>
                </c:pt>
                <c:pt idx="780">
                  <c:v>24.14331</c:v>
                </c:pt>
                <c:pt idx="781">
                  <c:v>24.5825</c:v>
                </c:pt>
                <c:pt idx="782">
                  <c:v>25.02638</c:v>
                </c:pt>
                <c:pt idx="783">
                  <c:v>25.474920000000001</c:v>
                </c:pt>
                <c:pt idx="784">
                  <c:v>25.92811</c:v>
                </c:pt>
                <c:pt idx="785">
                  <c:v>26.385899999999999</c:v>
                </c:pt>
                <c:pt idx="786">
                  <c:v>26.848289999999999</c:v>
                </c:pt>
                <c:pt idx="787">
                  <c:v>27.31523</c:v>
                </c:pt>
                <c:pt idx="788">
                  <c:v>27.7867</c:v>
                </c:pt>
                <c:pt idx="789">
                  <c:v>28.26266</c:v>
                </c:pt>
                <c:pt idx="790">
                  <c:v>28.743079999999999</c:v>
                </c:pt>
                <c:pt idx="791">
                  <c:v>29.227930000000001</c:v>
                </c:pt>
                <c:pt idx="792">
                  <c:v>29.71716</c:v>
                </c:pt>
                <c:pt idx="793">
                  <c:v>30.210740000000001</c:v>
                </c:pt>
                <c:pt idx="794">
                  <c:v>30.70862</c:v>
                </c:pt>
                <c:pt idx="795">
                  <c:v>31.21077</c:v>
                </c:pt>
                <c:pt idx="796">
                  <c:v>31.71715</c:v>
                </c:pt>
                <c:pt idx="797">
                  <c:v>32.227690000000003</c:v>
                </c:pt>
                <c:pt idx="798">
                  <c:v>32.742370000000001</c:v>
                </c:pt>
                <c:pt idx="799">
                  <c:v>33.261130000000001</c:v>
                </c:pt>
                <c:pt idx="800">
                  <c:v>33.783920000000002</c:v>
                </c:pt>
                <c:pt idx="801">
                  <c:v>34.310679999999998</c:v>
                </c:pt>
                <c:pt idx="802">
                  <c:v>34.841380000000001</c:v>
                </c:pt>
                <c:pt idx="803">
                  <c:v>35.375950000000003</c:v>
                </c:pt>
                <c:pt idx="804">
                  <c:v>35.914340000000003</c:v>
                </c:pt>
                <c:pt idx="805">
                  <c:v>36.456479999999999</c:v>
                </c:pt>
                <c:pt idx="806">
                  <c:v>37.002330000000001</c:v>
                </c:pt>
                <c:pt idx="807">
                  <c:v>37.551819999999999</c:v>
                </c:pt>
                <c:pt idx="808">
                  <c:v>38.104900000000001</c:v>
                </c:pt>
                <c:pt idx="809">
                  <c:v>38.661490000000001</c:v>
                </c:pt>
                <c:pt idx="810">
                  <c:v>39.221539999999997</c:v>
                </c:pt>
                <c:pt idx="811">
                  <c:v>39.784979999999997</c:v>
                </c:pt>
                <c:pt idx="812">
                  <c:v>40.351750000000003</c:v>
                </c:pt>
                <c:pt idx="813">
                  <c:v>40.921770000000002</c:v>
                </c:pt>
                <c:pt idx="814">
                  <c:v>41.494979999999998</c:v>
                </c:pt>
                <c:pt idx="815">
                  <c:v>42.07132</c:v>
                </c:pt>
                <c:pt idx="816">
                  <c:v>42.650700000000001</c:v>
                </c:pt>
                <c:pt idx="817">
                  <c:v>43.233060000000002</c:v>
                </c:pt>
                <c:pt idx="818">
                  <c:v>43.818330000000003</c:v>
                </c:pt>
                <c:pt idx="819">
                  <c:v>44.40643</c:v>
                </c:pt>
                <c:pt idx="820">
                  <c:v>44.99729</c:v>
                </c:pt>
                <c:pt idx="821">
                  <c:v>45.590820000000001</c:v>
                </c:pt>
                <c:pt idx="822">
                  <c:v>46.186970000000002</c:v>
                </c:pt>
                <c:pt idx="823">
                  <c:v>46.785629999999998</c:v>
                </c:pt>
                <c:pt idx="824">
                  <c:v>47.386749999999999</c:v>
                </c:pt>
                <c:pt idx="825">
                  <c:v>47.99024</c:v>
                </c:pt>
                <c:pt idx="826">
                  <c:v>48.596020000000003</c:v>
                </c:pt>
                <c:pt idx="827">
                  <c:v>49.204009999999997</c:v>
                </c:pt>
                <c:pt idx="828">
                  <c:v>49.814129999999999</c:v>
                </c:pt>
                <c:pt idx="829">
                  <c:v>50.426299999999998</c:v>
                </c:pt>
                <c:pt idx="830">
                  <c:v>51.040430000000001</c:v>
                </c:pt>
                <c:pt idx="831">
                  <c:v>51.656440000000003</c:v>
                </c:pt>
                <c:pt idx="832">
                  <c:v>52.274250000000002</c:v>
                </c:pt>
                <c:pt idx="833">
                  <c:v>52.893770000000004</c:v>
                </c:pt>
                <c:pt idx="834">
                  <c:v>53.51493</c:v>
                </c:pt>
                <c:pt idx="835">
                  <c:v>54.137630000000001</c:v>
                </c:pt>
                <c:pt idx="836">
                  <c:v>54.761780000000002</c:v>
                </c:pt>
                <c:pt idx="837">
                  <c:v>55.387309999999999</c:v>
                </c:pt>
                <c:pt idx="838">
                  <c:v>56.014130000000002</c:v>
                </c:pt>
                <c:pt idx="839">
                  <c:v>56.642150000000001</c:v>
                </c:pt>
                <c:pt idx="840">
                  <c:v>57.271279999999997</c:v>
                </c:pt>
                <c:pt idx="841">
                  <c:v>57.901440000000001</c:v>
                </c:pt>
                <c:pt idx="842">
                  <c:v>58.532539999999997</c:v>
                </c:pt>
                <c:pt idx="843">
                  <c:v>59.164490000000001</c:v>
                </c:pt>
                <c:pt idx="844">
                  <c:v>59.79721</c:v>
                </c:pt>
                <c:pt idx="845">
                  <c:v>60.430610000000001</c:v>
                </c:pt>
                <c:pt idx="846">
                  <c:v>61.064599999999999</c:v>
                </c:pt>
                <c:pt idx="847">
                  <c:v>61.699089999999998</c:v>
                </c:pt>
                <c:pt idx="848">
                  <c:v>62.334009999999999</c:v>
                </c:pt>
                <c:pt idx="849">
                  <c:v>62.969250000000002</c:v>
                </c:pt>
                <c:pt idx="850">
                  <c:v>63.60474</c:v>
                </c:pt>
                <c:pt idx="851">
                  <c:v>64.240390000000005</c:v>
                </c:pt>
                <c:pt idx="852">
                  <c:v>64.876109999999997</c:v>
                </c:pt>
                <c:pt idx="853">
                  <c:v>65.511809999999997</c:v>
                </c:pt>
                <c:pt idx="854">
                  <c:v>66.147409999999994</c:v>
                </c:pt>
                <c:pt idx="855">
                  <c:v>66.782820000000001</c:v>
                </c:pt>
                <c:pt idx="856">
                  <c:v>67.417959999999994</c:v>
                </c:pt>
                <c:pt idx="857">
                  <c:v>68.05274</c:v>
                </c:pt>
                <c:pt idx="858">
                  <c:v>68.687079999999995</c:v>
                </c:pt>
                <c:pt idx="859">
                  <c:v>69.320899999999995</c:v>
                </c:pt>
                <c:pt idx="860">
                  <c:v>69.954099999999997</c:v>
                </c:pt>
                <c:pt idx="861">
                  <c:v>70.586609999999993</c:v>
                </c:pt>
                <c:pt idx="862">
                  <c:v>71.218350000000001</c:v>
                </c:pt>
                <c:pt idx="863">
                  <c:v>71.849230000000006</c:v>
                </c:pt>
                <c:pt idx="864">
                  <c:v>72.479169999999996</c:v>
                </c:pt>
                <c:pt idx="865">
                  <c:v>73.108090000000004</c:v>
                </c:pt>
                <c:pt idx="866">
                  <c:v>73.735900000000001</c:v>
                </c:pt>
                <c:pt idx="867">
                  <c:v>74.362539999999996</c:v>
                </c:pt>
                <c:pt idx="868">
                  <c:v>74.987920000000003</c:v>
                </c:pt>
                <c:pt idx="869">
                  <c:v>75.611969999999999</c:v>
                </c:pt>
                <c:pt idx="870">
                  <c:v>76.2346</c:v>
                </c:pt>
                <c:pt idx="871">
                  <c:v>76.855729999999994</c:v>
                </c:pt>
                <c:pt idx="872">
                  <c:v>77.475300000000004</c:v>
                </c:pt>
                <c:pt idx="873">
                  <c:v>78.093230000000005</c:v>
                </c:pt>
                <c:pt idx="874">
                  <c:v>78.709440000000001</c:v>
                </c:pt>
                <c:pt idx="875">
                  <c:v>79.323859999999996</c:v>
                </c:pt>
                <c:pt idx="876">
                  <c:v>79.936419999999998</c:v>
                </c:pt>
                <c:pt idx="877">
                  <c:v>80.547039999999996</c:v>
                </c:pt>
                <c:pt idx="878">
                  <c:v>81.155659999999997</c:v>
                </c:pt>
                <c:pt idx="879">
                  <c:v>81.762200000000007</c:v>
                </c:pt>
                <c:pt idx="880">
                  <c:v>82.366590000000002</c:v>
                </c:pt>
                <c:pt idx="881">
                  <c:v>82.968779999999995</c:v>
                </c:pt>
                <c:pt idx="882">
                  <c:v>83.568680000000001</c:v>
                </c:pt>
                <c:pt idx="883">
                  <c:v>84.166240000000002</c:v>
                </c:pt>
                <c:pt idx="884">
                  <c:v>84.761390000000006</c:v>
                </c:pt>
                <c:pt idx="885">
                  <c:v>85.354069999999993</c:v>
                </c:pt>
                <c:pt idx="886">
                  <c:v>85.944199999999995</c:v>
                </c:pt>
                <c:pt idx="887">
                  <c:v>86.531729999999996</c:v>
                </c:pt>
                <c:pt idx="888">
                  <c:v>87.116609999999994</c:v>
                </c:pt>
                <c:pt idx="889">
                  <c:v>87.698759999999993</c:v>
                </c:pt>
                <c:pt idx="890">
                  <c:v>88.278130000000004</c:v>
                </c:pt>
                <c:pt idx="891">
                  <c:v>88.854659999999996</c:v>
                </c:pt>
                <c:pt idx="892">
                  <c:v>89.428290000000004</c:v>
                </c:pt>
                <c:pt idx="893">
                  <c:v>89.99897</c:v>
                </c:pt>
                <c:pt idx="894">
                  <c:v>90.566649999999996</c:v>
                </c:pt>
                <c:pt idx="895">
                  <c:v>91.131270000000001</c:v>
                </c:pt>
                <c:pt idx="896">
                  <c:v>91.692769999999996</c:v>
                </c:pt>
                <c:pt idx="897">
                  <c:v>92.251099999999994</c:v>
                </c:pt>
                <c:pt idx="898">
                  <c:v>92.806219999999996</c:v>
                </c:pt>
                <c:pt idx="899">
                  <c:v>93.358080000000001</c:v>
                </c:pt>
                <c:pt idx="900">
                  <c:v>93.906620000000004</c:v>
                </c:pt>
                <c:pt idx="901">
                  <c:v>94.451800000000006</c:v>
                </c:pt>
                <c:pt idx="902">
                  <c:v>94.993560000000002</c:v>
                </c:pt>
                <c:pt idx="903">
                  <c:v>95.531880000000001</c:v>
                </c:pt>
                <c:pt idx="904">
                  <c:v>96.066699999999997</c:v>
                </c:pt>
                <c:pt idx="905">
                  <c:v>96.597970000000004</c:v>
                </c:pt>
                <c:pt idx="906">
                  <c:v>97.12567</c:v>
                </c:pt>
                <c:pt idx="907">
                  <c:v>97.649739999999994</c:v>
                </c:pt>
                <c:pt idx="908">
                  <c:v>98.170140000000004</c:v>
                </c:pt>
                <c:pt idx="909">
                  <c:v>98.686840000000004</c:v>
                </c:pt>
                <c:pt idx="910">
                  <c:v>99.199789999999993</c:v>
                </c:pt>
                <c:pt idx="911">
                  <c:v>99.708969999999994</c:v>
                </c:pt>
                <c:pt idx="912">
                  <c:v>100.21429999999999</c:v>
                </c:pt>
                <c:pt idx="913">
                  <c:v>100.7158</c:v>
                </c:pt>
                <c:pt idx="914">
                  <c:v>101.2135</c:v>
                </c:pt>
                <c:pt idx="915">
                  <c:v>101.7072</c:v>
                </c:pt>
                <c:pt idx="916">
                  <c:v>102.1969</c:v>
                </c:pt>
                <c:pt idx="917">
                  <c:v>102.6827</c:v>
                </c:pt>
                <c:pt idx="918">
                  <c:v>103.1645</c:v>
                </c:pt>
                <c:pt idx="919">
                  <c:v>103.6422</c:v>
                </c:pt>
                <c:pt idx="920">
                  <c:v>104.1159</c:v>
                </c:pt>
                <c:pt idx="921">
                  <c:v>104.58540000000001</c:v>
                </c:pt>
                <c:pt idx="922">
                  <c:v>105.0509</c:v>
                </c:pt>
                <c:pt idx="923">
                  <c:v>105.5121</c:v>
                </c:pt>
                <c:pt idx="924">
                  <c:v>105.9693</c:v>
                </c:pt>
                <c:pt idx="925">
                  <c:v>106.4222</c:v>
                </c:pt>
                <c:pt idx="926">
                  <c:v>106.87090000000001</c:v>
                </c:pt>
                <c:pt idx="927">
                  <c:v>107.31529999999999</c:v>
                </c:pt>
                <c:pt idx="928">
                  <c:v>107.7555</c:v>
                </c:pt>
                <c:pt idx="929">
                  <c:v>108.1914</c:v>
                </c:pt>
                <c:pt idx="930">
                  <c:v>108.623</c:v>
                </c:pt>
                <c:pt idx="931">
                  <c:v>109.05029999999999</c:v>
                </c:pt>
                <c:pt idx="932">
                  <c:v>109.47320000000001</c:v>
                </c:pt>
                <c:pt idx="933">
                  <c:v>109.8917</c:v>
                </c:pt>
                <c:pt idx="934">
                  <c:v>110.30589999999999</c:v>
                </c:pt>
                <c:pt idx="935">
                  <c:v>110.7157</c:v>
                </c:pt>
                <c:pt idx="936">
                  <c:v>111.1211</c:v>
                </c:pt>
                <c:pt idx="937">
                  <c:v>111.52209999999999</c:v>
                </c:pt>
                <c:pt idx="938">
                  <c:v>111.9186</c:v>
                </c:pt>
                <c:pt idx="939">
                  <c:v>112.31059999999999</c:v>
                </c:pt>
                <c:pt idx="940">
                  <c:v>112.6982</c:v>
                </c:pt>
                <c:pt idx="941">
                  <c:v>113.0814</c:v>
                </c:pt>
                <c:pt idx="942">
                  <c:v>113.46</c:v>
                </c:pt>
                <c:pt idx="943">
                  <c:v>113.83410000000001</c:v>
                </c:pt>
                <c:pt idx="944">
                  <c:v>114.2038</c:v>
                </c:pt>
                <c:pt idx="945">
                  <c:v>114.5689</c:v>
                </c:pt>
                <c:pt idx="946">
                  <c:v>114.9295</c:v>
                </c:pt>
                <c:pt idx="947">
                  <c:v>115.2855</c:v>
                </c:pt>
                <c:pt idx="948">
                  <c:v>115.637</c:v>
                </c:pt>
                <c:pt idx="949">
                  <c:v>115.98390000000001</c:v>
                </c:pt>
                <c:pt idx="950">
                  <c:v>116.3263</c:v>
                </c:pt>
                <c:pt idx="951">
                  <c:v>116.6641</c:v>
                </c:pt>
                <c:pt idx="952">
                  <c:v>116.9974</c:v>
                </c:pt>
                <c:pt idx="953">
                  <c:v>117.32599999999999</c:v>
                </c:pt>
                <c:pt idx="954">
                  <c:v>117.65009999999999</c:v>
                </c:pt>
                <c:pt idx="955">
                  <c:v>117.9696</c:v>
                </c:pt>
                <c:pt idx="956">
                  <c:v>118.28449999999999</c:v>
                </c:pt>
                <c:pt idx="957">
                  <c:v>118.59480000000001</c:v>
                </c:pt>
                <c:pt idx="958">
                  <c:v>118.9004</c:v>
                </c:pt>
                <c:pt idx="959">
                  <c:v>119.2015</c:v>
                </c:pt>
                <c:pt idx="960">
                  <c:v>119.498</c:v>
                </c:pt>
                <c:pt idx="961">
                  <c:v>119.7898</c:v>
                </c:pt>
                <c:pt idx="962">
                  <c:v>120.0771</c:v>
                </c:pt>
                <c:pt idx="963">
                  <c:v>120.3597</c:v>
                </c:pt>
                <c:pt idx="964">
                  <c:v>120.6377</c:v>
                </c:pt>
                <c:pt idx="965">
                  <c:v>120.9111</c:v>
                </c:pt>
                <c:pt idx="966">
                  <c:v>121.1798</c:v>
                </c:pt>
                <c:pt idx="967">
                  <c:v>121.4439</c:v>
                </c:pt>
                <c:pt idx="968">
                  <c:v>121.7034</c:v>
                </c:pt>
                <c:pt idx="969">
                  <c:v>121.95829999999999</c:v>
                </c:pt>
                <c:pt idx="970">
                  <c:v>122.2086</c:v>
                </c:pt>
                <c:pt idx="971">
                  <c:v>122.4542</c:v>
                </c:pt>
                <c:pt idx="972">
                  <c:v>122.6952</c:v>
                </c:pt>
                <c:pt idx="973">
                  <c:v>122.9316</c:v>
                </c:pt>
                <c:pt idx="974">
                  <c:v>123.16330000000001</c:v>
                </c:pt>
                <c:pt idx="975">
                  <c:v>123.3904</c:v>
                </c:pt>
                <c:pt idx="976">
                  <c:v>123.6129</c:v>
                </c:pt>
                <c:pt idx="977">
                  <c:v>123.8308</c:v>
                </c:pt>
                <c:pt idx="978">
                  <c:v>124.044</c:v>
                </c:pt>
                <c:pt idx="979">
                  <c:v>124.2526</c:v>
                </c:pt>
                <c:pt idx="980">
                  <c:v>124.45659999999999</c:v>
                </c:pt>
                <c:pt idx="981">
                  <c:v>124.65600000000001</c:v>
                </c:pt>
                <c:pt idx="982">
                  <c:v>124.8507</c:v>
                </c:pt>
                <c:pt idx="983">
                  <c:v>125.04089999999999</c:v>
                </c:pt>
                <c:pt idx="984">
                  <c:v>125.2264</c:v>
                </c:pt>
                <c:pt idx="985">
                  <c:v>125.40730000000001</c:v>
                </c:pt>
                <c:pt idx="986">
                  <c:v>125.5836</c:v>
                </c:pt>
                <c:pt idx="987">
                  <c:v>125.7552</c:v>
                </c:pt>
                <c:pt idx="988">
                  <c:v>125.92230000000001</c:v>
                </c:pt>
                <c:pt idx="989">
                  <c:v>126.0848</c:v>
                </c:pt>
                <c:pt idx="990">
                  <c:v>126.2426</c:v>
                </c:pt>
                <c:pt idx="991">
                  <c:v>126.39579999999999</c:v>
                </c:pt>
                <c:pt idx="992">
                  <c:v>126.5445</c:v>
                </c:pt>
                <c:pt idx="993">
                  <c:v>126.6885</c:v>
                </c:pt>
                <c:pt idx="994">
                  <c:v>126.828</c:v>
                </c:pt>
                <c:pt idx="995">
                  <c:v>126.9628</c:v>
                </c:pt>
                <c:pt idx="996">
                  <c:v>127.093</c:v>
                </c:pt>
                <c:pt idx="997">
                  <c:v>127.2187</c:v>
                </c:pt>
                <c:pt idx="998">
                  <c:v>127.33969999999999</c:v>
                </c:pt>
                <c:pt idx="999">
                  <c:v>127.4562</c:v>
                </c:pt>
                <c:pt idx="1000">
                  <c:v>127.5681</c:v>
                </c:pt>
                <c:pt idx="1001">
                  <c:v>127.6754</c:v>
                </c:pt>
                <c:pt idx="1002">
                  <c:v>127.77809999999999</c:v>
                </c:pt>
                <c:pt idx="1003">
                  <c:v>127.8762</c:v>
                </c:pt>
                <c:pt idx="1004">
                  <c:v>127.9697</c:v>
                </c:pt>
                <c:pt idx="1005">
                  <c:v>128.05869999999999</c:v>
                </c:pt>
                <c:pt idx="1006">
                  <c:v>128.143</c:v>
                </c:pt>
                <c:pt idx="1007">
                  <c:v>128.22280000000001</c:v>
                </c:pt>
                <c:pt idx="1008">
                  <c:v>128.298</c:v>
                </c:pt>
                <c:pt idx="1009">
                  <c:v>128.36869999999999</c:v>
                </c:pt>
                <c:pt idx="1010">
                  <c:v>128.4348</c:v>
                </c:pt>
                <c:pt idx="1011">
                  <c:v>128.49629999999999</c:v>
                </c:pt>
                <c:pt idx="1012">
                  <c:v>128.5532</c:v>
                </c:pt>
                <c:pt idx="1013">
                  <c:v>128.60550000000001</c:v>
                </c:pt>
                <c:pt idx="1014">
                  <c:v>128.6533</c:v>
                </c:pt>
                <c:pt idx="1015">
                  <c:v>128.69649999999999</c:v>
                </c:pt>
                <c:pt idx="1016">
                  <c:v>128.73519999999999</c:v>
                </c:pt>
                <c:pt idx="1017">
                  <c:v>128.76920000000001</c:v>
                </c:pt>
                <c:pt idx="1018">
                  <c:v>128.7988</c:v>
                </c:pt>
                <c:pt idx="1019">
                  <c:v>128.8237</c:v>
                </c:pt>
                <c:pt idx="1020">
                  <c:v>128.8441</c:v>
                </c:pt>
                <c:pt idx="1021">
                  <c:v>128.85990000000001</c:v>
                </c:pt>
                <c:pt idx="1022">
                  <c:v>128.87110000000001</c:v>
                </c:pt>
                <c:pt idx="1023">
                  <c:v>128.87780000000001</c:v>
                </c:pt>
                <c:pt idx="1024">
                  <c:v>128.88</c:v>
                </c:pt>
                <c:pt idx="1025">
                  <c:v>128.8775</c:v>
                </c:pt>
                <c:pt idx="1026">
                  <c:v>128.87049999999999</c:v>
                </c:pt>
                <c:pt idx="1027">
                  <c:v>128.85890000000001</c:v>
                </c:pt>
                <c:pt idx="1028">
                  <c:v>128.84280000000001</c:v>
                </c:pt>
                <c:pt idx="1029">
                  <c:v>128.82210000000001</c:v>
                </c:pt>
                <c:pt idx="1030">
                  <c:v>128.79679999999999</c:v>
                </c:pt>
                <c:pt idx="1031">
                  <c:v>128.767</c:v>
                </c:pt>
                <c:pt idx="1032">
                  <c:v>128.73259999999999</c:v>
                </c:pt>
                <c:pt idx="1033">
                  <c:v>128.69370000000001</c:v>
                </c:pt>
                <c:pt idx="1034">
                  <c:v>128.65010000000001</c:v>
                </c:pt>
                <c:pt idx="1035">
                  <c:v>128.602</c:v>
                </c:pt>
                <c:pt idx="1036">
                  <c:v>128.54939999999999</c:v>
                </c:pt>
                <c:pt idx="1037">
                  <c:v>128.49209999999999</c:v>
                </c:pt>
                <c:pt idx="1038">
                  <c:v>128.43029999999999</c:v>
                </c:pt>
                <c:pt idx="1039">
                  <c:v>128.364</c:v>
                </c:pt>
                <c:pt idx="1040">
                  <c:v>128.29300000000001</c:v>
                </c:pt>
                <c:pt idx="1041">
                  <c:v>128.2175</c:v>
                </c:pt>
                <c:pt idx="1042">
                  <c:v>128.13740000000001</c:v>
                </c:pt>
                <c:pt idx="1043">
                  <c:v>128.05269999999999</c:v>
                </c:pt>
                <c:pt idx="1044">
                  <c:v>127.96339999999999</c:v>
                </c:pt>
                <c:pt idx="1045">
                  <c:v>127.86960000000001</c:v>
                </c:pt>
                <c:pt idx="1046">
                  <c:v>127.77119999999999</c:v>
                </c:pt>
                <c:pt idx="1047">
                  <c:v>127.6682</c:v>
                </c:pt>
                <c:pt idx="1048">
                  <c:v>127.56059999999999</c:v>
                </c:pt>
                <c:pt idx="1049">
                  <c:v>127.4485</c:v>
                </c:pt>
                <c:pt idx="1050">
                  <c:v>127.3317</c:v>
                </c:pt>
                <c:pt idx="1051">
                  <c:v>127.21040000000001</c:v>
                </c:pt>
                <c:pt idx="1052">
                  <c:v>127.0844</c:v>
                </c:pt>
                <c:pt idx="1053">
                  <c:v>126.9539</c:v>
                </c:pt>
                <c:pt idx="1054">
                  <c:v>126.8188</c:v>
                </c:pt>
                <c:pt idx="1055">
                  <c:v>126.67910000000001</c:v>
                </c:pt>
                <c:pt idx="1056">
                  <c:v>126.5348</c:v>
                </c:pt>
                <c:pt idx="1057">
                  <c:v>126.38590000000001</c:v>
                </c:pt>
                <c:pt idx="1058">
                  <c:v>126.2324</c:v>
                </c:pt>
                <c:pt idx="1059">
                  <c:v>126.07429999999999</c:v>
                </c:pt>
                <c:pt idx="1060">
                  <c:v>125.91160000000001</c:v>
                </c:pt>
                <c:pt idx="1061">
                  <c:v>125.7443</c:v>
                </c:pt>
                <c:pt idx="1062">
                  <c:v>125.5723</c:v>
                </c:pt>
                <c:pt idx="1063">
                  <c:v>125.39579999999999</c:v>
                </c:pt>
                <c:pt idx="1064">
                  <c:v>125.21469999999999</c:v>
                </c:pt>
                <c:pt idx="1065">
                  <c:v>125.02889999999999</c:v>
                </c:pt>
                <c:pt idx="1066">
                  <c:v>124.8385</c:v>
                </c:pt>
                <c:pt idx="1067">
                  <c:v>124.6435</c:v>
                </c:pt>
                <c:pt idx="1068">
                  <c:v>124.4439</c:v>
                </c:pt>
                <c:pt idx="1069">
                  <c:v>124.2397</c:v>
                </c:pt>
                <c:pt idx="1070">
                  <c:v>124.0309</c:v>
                </c:pt>
                <c:pt idx="1071">
                  <c:v>123.81740000000001</c:v>
                </c:pt>
                <c:pt idx="1072">
                  <c:v>123.5994</c:v>
                </c:pt>
                <c:pt idx="1073">
                  <c:v>123.3767</c:v>
                </c:pt>
                <c:pt idx="1074">
                  <c:v>123.1494</c:v>
                </c:pt>
                <c:pt idx="1075">
                  <c:v>122.9174</c:v>
                </c:pt>
                <c:pt idx="1076">
                  <c:v>122.68089999999999</c:v>
                </c:pt>
                <c:pt idx="1077">
                  <c:v>122.4397</c:v>
                </c:pt>
                <c:pt idx="1078">
                  <c:v>122.1939</c:v>
                </c:pt>
                <c:pt idx="1079">
                  <c:v>121.9435</c:v>
                </c:pt>
                <c:pt idx="1080">
                  <c:v>121.6884</c:v>
                </c:pt>
                <c:pt idx="1081">
                  <c:v>121.4288</c:v>
                </c:pt>
                <c:pt idx="1082">
                  <c:v>121.1645</c:v>
                </c:pt>
                <c:pt idx="1083">
                  <c:v>120.8956</c:v>
                </c:pt>
                <c:pt idx="1084">
                  <c:v>120.622</c:v>
                </c:pt>
                <c:pt idx="1085">
                  <c:v>120.3439</c:v>
                </c:pt>
                <c:pt idx="1086">
                  <c:v>120.0611</c:v>
                </c:pt>
                <c:pt idx="1087">
                  <c:v>119.77379999999999</c:v>
                </c:pt>
                <c:pt idx="1088">
                  <c:v>119.48180000000001</c:v>
                </c:pt>
                <c:pt idx="1089">
                  <c:v>119.18519999999999</c:v>
                </c:pt>
                <c:pt idx="1090">
                  <c:v>118.884</c:v>
                </c:pt>
                <c:pt idx="1091">
                  <c:v>118.5782</c:v>
                </c:pt>
                <c:pt idx="1092">
                  <c:v>118.26779999999999</c:v>
                </c:pt>
                <c:pt idx="1093">
                  <c:v>117.9529</c:v>
                </c:pt>
                <c:pt idx="1094">
                  <c:v>117.63330000000001</c:v>
                </c:pt>
                <c:pt idx="1095">
                  <c:v>117.3091</c:v>
                </c:pt>
                <c:pt idx="1096">
                  <c:v>116.9804</c:v>
                </c:pt>
                <c:pt idx="1097">
                  <c:v>116.64709999999999</c:v>
                </c:pt>
                <c:pt idx="1098">
                  <c:v>116.3092</c:v>
                </c:pt>
                <c:pt idx="1099">
                  <c:v>115.96680000000001</c:v>
                </c:pt>
                <c:pt idx="1100">
                  <c:v>115.6198</c:v>
                </c:pt>
                <c:pt idx="1101">
                  <c:v>115.26819999999999</c:v>
                </c:pt>
                <c:pt idx="1102">
                  <c:v>114.9121</c:v>
                </c:pt>
                <c:pt idx="1103">
                  <c:v>114.5515</c:v>
                </c:pt>
                <c:pt idx="1104">
                  <c:v>114.18640000000001</c:v>
                </c:pt>
                <c:pt idx="1105">
                  <c:v>113.8167</c:v>
                </c:pt>
                <c:pt idx="1106">
                  <c:v>113.4426</c:v>
                </c:pt>
                <c:pt idx="1107">
                  <c:v>113.06399999999999</c:v>
                </c:pt>
                <c:pt idx="1108">
                  <c:v>112.6808</c:v>
                </c:pt>
                <c:pt idx="1109">
                  <c:v>112.2932</c:v>
                </c:pt>
                <c:pt idx="1110">
                  <c:v>111.9012</c:v>
                </c:pt>
                <c:pt idx="1111">
                  <c:v>111.5047</c:v>
                </c:pt>
                <c:pt idx="1112">
                  <c:v>111.1037</c:v>
                </c:pt>
                <c:pt idx="1113">
                  <c:v>110.69840000000001</c:v>
                </c:pt>
                <c:pt idx="1114">
                  <c:v>110.28870000000001</c:v>
                </c:pt>
                <c:pt idx="1115">
                  <c:v>109.8745</c:v>
                </c:pt>
                <c:pt idx="1116">
                  <c:v>109.456</c:v>
                </c:pt>
                <c:pt idx="1117">
                  <c:v>109.0331</c:v>
                </c:pt>
                <c:pt idx="1118">
                  <c:v>108.60590000000001</c:v>
                </c:pt>
                <c:pt idx="1119">
                  <c:v>108.17440000000001</c:v>
                </c:pt>
                <c:pt idx="1120">
                  <c:v>107.73860000000001</c:v>
                </c:pt>
                <c:pt idx="1121">
                  <c:v>107.2985</c:v>
                </c:pt>
                <c:pt idx="1122">
                  <c:v>106.85420000000001</c:v>
                </c:pt>
                <c:pt idx="1123">
                  <c:v>106.40560000000001</c:v>
                </c:pt>
                <c:pt idx="1124">
                  <c:v>105.9528</c:v>
                </c:pt>
                <c:pt idx="1125">
                  <c:v>105.4958</c:v>
                </c:pt>
                <c:pt idx="1126">
                  <c:v>105.0346</c:v>
                </c:pt>
                <c:pt idx="1127">
                  <c:v>104.5693</c:v>
                </c:pt>
                <c:pt idx="1128">
                  <c:v>104.09990000000001</c:v>
                </c:pt>
                <c:pt idx="1129">
                  <c:v>103.6264</c:v>
                </c:pt>
                <c:pt idx="1130">
                  <c:v>103.14879999999999</c:v>
                </c:pt>
                <c:pt idx="1131">
                  <c:v>102.66719999999999</c:v>
                </c:pt>
                <c:pt idx="1132">
                  <c:v>102.1816</c:v>
                </c:pt>
                <c:pt idx="1133">
                  <c:v>101.69199999999999</c:v>
                </c:pt>
                <c:pt idx="1134">
                  <c:v>101.19840000000001</c:v>
                </c:pt>
                <c:pt idx="1135">
                  <c:v>100.70099999999999</c:v>
                </c:pt>
                <c:pt idx="1136">
                  <c:v>100.19970000000001</c:v>
                </c:pt>
                <c:pt idx="1137">
                  <c:v>99.694500000000005</c:v>
                </c:pt>
                <c:pt idx="1138">
                  <c:v>99.185519999999997</c:v>
                </c:pt>
                <c:pt idx="1139">
                  <c:v>98.67277</c:v>
                </c:pt>
                <c:pt idx="1140">
                  <c:v>98.156279999999995</c:v>
                </c:pt>
                <c:pt idx="1141">
                  <c:v>97.636099999999999</c:v>
                </c:pt>
                <c:pt idx="1142">
                  <c:v>97.112260000000006</c:v>
                </c:pt>
                <c:pt idx="1143">
                  <c:v>96.584789999999998</c:v>
                </c:pt>
                <c:pt idx="1144">
                  <c:v>96.053749999999994</c:v>
                </c:pt>
                <c:pt idx="1145">
                  <c:v>95.519170000000003</c:v>
                </c:pt>
                <c:pt idx="1146">
                  <c:v>94.981099999999998</c:v>
                </c:pt>
                <c:pt idx="1147">
                  <c:v>94.439589999999995</c:v>
                </c:pt>
                <c:pt idx="1148">
                  <c:v>93.894670000000005</c:v>
                </c:pt>
                <c:pt idx="1149">
                  <c:v>93.34639</c:v>
                </c:pt>
                <c:pt idx="1150">
                  <c:v>92.794799999999995</c:v>
                </c:pt>
                <c:pt idx="1151">
                  <c:v>92.239959999999996</c:v>
                </c:pt>
                <c:pt idx="1152">
                  <c:v>91.681899999999999</c:v>
                </c:pt>
                <c:pt idx="1153">
                  <c:v>91.120679999999993</c:v>
                </c:pt>
                <c:pt idx="1154">
                  <c:v>90.556349999999995</c:v>
                </c:pt>
                <c:pt idx="1155">
                  <c:v>89.988969999999995</c:v>
                </c:pt>
                <c:pt idx="1156">
                  <c:v>89.418580000000006</c:v>
                </c:pt>
                <c:pt idx="1157">
                  <c:v>88.845249999999993</c:v>
                </c:pt>
                <c:pt idx="1158">
                  <c:v>88.269019999999998</c:v>
                </c:pt>
                <c:pt idx="1159">
                  <c:v>87.689959999999999</c:v>
                </c:pt>
                <c:pt idx="1160">
                  <c:v>87.10812</c:v>
                </c:pt>
                <c:pt idx="1161">
                  <c:v>86.523570000000007</c:v>
                </c:pt>
                <c:pt idx="1162">
                  <c:v>85.936359999999993</c:v>
                </c:pt>
                <c:pt idx="1163">
                  <c:v>85.346549999999993</c:v>
                </c:pt>
                <c:pt idx="1164">
                  <c:v>84.754199999999997</c:v>
                </c:pt>
                <c:pt idx="1165">
                  <c:v>84.159379999999999</c:v>
                </c:pt>
                <c:pt idx="1166">
                  <c:v>83.562160000000006</c:v>
                </c:pt>
                <c:pt idx="1167">
                  <c:v>82.962590000000006</c:v>
                </c:pt>
                <c:pt idx="1168">
                  <c:v>82.360749999999996</c:v>
                </c:pt>
                <c:pt idx="1169">
                  <c:v>81.756690000000006</c:v>
                </c:pt>
                <c:pt idx="1170">
                  <c:v>81.150499999999994</c:v>
                </c:pt>
                <c:pt idx="1171">
                  <c:v>80.542230000000004</c:v>
                </c:pt>
                <c:pt idx="1172">
                  <c:v>79.931950000000001</c:v>
                </c:pt>
                <c:pt idx="1173">
                  <c:v>79.319749999999999</c:v>
                </c:pt>
                <c:pt idx="1174">
                  <c:v>78.705680000000001</c:v>
                </c:pt>
                <c:pt idx="1175">
                  <c:v>78.089830000000006</c:v>
                </c:pt>
                <c:pt idx="1176">
                  <c:v>77.472260000000006</c:v>
                </c:pt>
                <c:pt idx="1177">
                  <c:v>76.853049999999996</c:v>
                </c:pt>
                <c:pt idx="1178">
                  <c:v>76.23227</c:v>
                </c:pt>
                <c:pt idx="1179">
                  <c:v>75.610010000000003</c:v>
                </c:pt>
                <c:pt idx="1180">
                  <c:v>74.986320000000006</c:v>
                </c:pt>
                <c:pt idx="1181">
                  <c:v>74.361310000000003</c:v>
                </c:pt>
                <c:pt idx="1182">
                  <c:v>73.735029999999995</c:v>
                </c:pt>
                <c:pt idx="1183">
                  <c:v>73.107579999999999</c:v>
                </c:pt>
                <c:pt idx="1184">
                  <c:v>72.479020000000006</c:v>
                </c:pt>
                <c:pt idx="1185">
                  <c:v>71.849450000000004</c:v>
                </c:pt>
                <c:pt idx="1186">
                  <c:v>71.218940000000003</c:v>
                </c:pt>
                <c:pt idx="1187">
                  <c:v>70.587559999999996</c:v>
                </c:pt>
                <c:pt idx="1188">
                  <c:v>69.955420000000004</c:v>
                </c:pt>
                <c:pt idx="1189">
                  <c:v>69.322580000000002</c:v>
                </c:pt>
                <c:pt idx="1190">
                  <c:v>68.689120000000003</c:v>
                </c:pt>
                <c:pt idx="1191">
                  <c:v>68.055149999999998</c:v>
                </c:pt>
                <c:pt idx="1192">
                  <c:v>67.420730000000006</c:v>
                </c:pt>
                <c:pt idx="1193">
                  <c:v>66.78595</c:v>
                </c:pt>
                <c:pt idx="1194">
                  <c:v>66.150890000000004</c:v>
                </c:pt>
                <c:pt idx="1195">
                  <c:v>65.515649999999994</c:v>
                </c:pt>
                <c:pt idx="1196">
                  <c:v>64.880300000000005</c:v>
                </c:pt>
                <c:pt idx="1197">
                  <c:v>64.24494</c:v>
                </c:pt>
                <c:pt idx="1198">
                  <c:v>63.609650000000002</c:v>
                </c:pt>
                <c:pt idx="1199">
                  <c:v>62.974510000000002</c:v>
                </c:pt>
                <c:pt idx="1200">
                  <c:v>62.33961</c:v>
                </c:pt>
                <c:pt idx="1201">
                  <c:v>61.705039999999997</c:v>
                </c:pt>
                <c:pt idx="1202">
                  <c:v>61.070880000000002</c:v>
                </c:pt>
                <c:pt idx="1203">
                  <c:v>60.43723</c:v>
                </c:pt>
                <c:pt idx="1204">
                  <c:v>59.804169999999999</c:v>
                </c:pt>
                <c:pt idx="1205">
                  <c:v>59.171779999999998</c:v>
                </c:pt>
                <c:pt idx="1206">
                  <c:v>58.54016</c:v>
                </c:pt>
                <c:pt idx="1207">
                  <c:v>57.909390000000002</c:v>
                </c:pt>
                <c:pt idx="1208">
                  <c:v>57.27955</c:v>
                </c:pt>
                <c:pt idx="1209">
                  <c:v>56.650739999999999</c:v>
                </c:pt>
                <c:pt idx="1210">
                  <c:v>56.023040000000002</c:v>
                </c:pt>
                <c:pt idx="1211">
                  <c:v>55.396540000000002</c:v>
                </c:pt>
                <c:pt idx="1212">
                  <c:v>54.77131</c:v>
                </c:pt>
                <c:pt idx="1213">
                  <c:v>54.147460000000002</c:v>
                </c:pt>
                <c:pt idx="1214">
                  <c:v>53.525060000000003</c:v>
                </c:pt>
                <c:pt idx="1215">
                  <c:v>52.904200000000003</c:v>
                </c:pt>
                <c:pt idx="1216">
                  <c:v>52.284970000000001</c:v>
                </c:pt>
                <c:pt idx="1217">
                  <c:v>51.667450000000002</c:v>
                </c:pt>
                <c:pt idx="1218">
                  <c:v>51.051720000000003</c:v>
                </c:pt>
                <c:pt idx="1219">
                  <c:v>50.437860000000001</c:v>
                </c:pt>
                <c:pt idx="1220">
                  <c:v>49.825969999999998</c:v>
                </c:pt>
                <c:pt idx="1221">
                  <c:v>49.216119999999997</c:v>
                </c:pt>
                <c:pt idx="1222">
                  <c:v>48.60839</c:v>
                </c:pt>
                <c:pt idx="1223">
                  <c:v>48.002859999999998</c:v>
                </c:pt>
                <c:pt idx="1224">
                  <c:v>47.399619999999999</c:v>
                </c:pt>
                <c:pt idx="1225">
                  <c:v>46.798749999999998</c:v>
                </c:pt>
                <c:pt idx="1226">
                  <c:v>46.200319999999998</c:v>
                </c:pt>
                <c:pt idx="1227">
                  <c:v>45.604410000000001</c:v>
                </c:pt>
                <c:pt idx="1228">
                  <c:v>45.011099999999999</c:v>
                </c:pt>
                <c:pt idx="1229">
                  <c:v>44.420470000000002</c:v>
                </c:pt>
                <c:pt idx="1230">
                  <c:v>43.832590000000003</c:v>
                </c:pt>
                <c:pt idx="1231">
                  <c:v>43.247529999999998</c:v>
                </c:pt>
                <c:pt idx="1232">
                  <c:v>42.665370000000003</c:v>
                </c:pt>
                <c:pt idx="1233">
                  <c:v>42.086190000000002</c:v>
                </c:pt>
                <c:pt idx="1234">
                  <c:v>41.51005</c:v>
                </c:pt>
                <c:pt idx="1235">
                  <c:v>40.937019999999997</c:v>
                </c:pt>
                <c:pt idx="1236">
                  <c:v>40.367179999999998</c:v>
                </c:pt>
                <c:pt idx="1237">
                  <c:v>39.80059</c:v>
                </c:pt>
                <c:pt idx="1238">
                  <c:v>39.237310000000001</c:v>
                </c:pt>
                <c:pt idx="1239">
                  <c:v>38.677430000000001</c:v>
                </c:pt>
                <c:pt idx="1240">
                  <c:v>38.120989999999999</c:v>
                </c:pt>
                <c:pt idx="1241">
                  <c:v>37.568060000000003</c:v>
                </c:pt>
                <c:pt idx="1242">
                  <c:v>37.018709999999999</c:v>
                </c:pt>
                <c:pt idx="1243">
                  <c:v>36.472999999999999</c:v>
                </c:pt>
                <c:pt idx="1244">
                  <c:v>35.930979999999998</c:v>
                </c:pt>
                <c:pt idx="1245">
                  <c:v>35.392719999999997</c:v>
                </c:pt>
                <c:pt idx="1246">
                  <c:v>34.858269999999997</c:v>
                </c:pt>
                <c:pt idx="1247">
                  <c:v>34.327680000000001</c:v>
                </c:pt>
                <c:pt idx="1248">
                  <c:v>33.801020000000001</c:v>
                </c:pt>
                <c:pt idx="1249">
                  <c:v>33.278329999999997</c:v>
                </c:pt>
                <c:pt idx="1250">
                  <c:v>32.759659999999997</c:v>
                </c:pt>
                <c:pt idx="1251">
                  <c:v>32.245069999999998</c:v>
                </c:pt>
                <c:pt idx="1252">
                  <c:v>31.7346</c:v>
                </c:pt>
                <c:pt idx="1253">
                  <c:v>31.228300000000001</c:v>
                </c:pt>
                <c:pt idx="1254">
                  <c:v>30.726220000000001</c:v>
                </c:pt>
                <c:pt idx="1255">
                  <c:v>30.228390000000001</c:v>
                </c:pt>
                <c:pt idx="1256">
                  <c:v>29.734870000000001</c:v>
                </c:pt>
                <c:pt idx="1257">
                  <c:v>29.24568</c:v>
                </c:pt>
                <c:pt idx="1258">
                  <c:v>28.76088</c:v>
                </c:pt>
                <c:pt idx="1259">
                  <c:v>28.28049</c:v>
                </c:pt>
                <c:pt idx="1260">
                  <c:v>27.804559999999999</c:v>
                </c:pt>
                <c:pt idx="1261">
                  <c:v>27.333120000000001</c:v>
                </c:pt>
                <c:pt idx="1262">
                  <c:v>26.86619</c:v>
                </c:pt>
                <c:pt idx="1263">
                  <c:v>26.40382</c:v>
                </c:pt>
                <c:pt idx="1264">
                  <c:v>25.94603</c:v>
                </c:pt>
                <c:pt idx="1265">
                  <c:v>25.492840000000001</c:v>
                </c:pt>
                <c:pt idx="1266">
                  <c:v>25.0443</c:v>
                </c:pt>
                <c:pt idx="1267">
                  <c:v>24.60041</c:v>
                </c:pt>
                <c:pt idx="1268">
                  <c:v>24.161200000000001</c:v>
                </c:pt>
                <c:pt idx="1269">
                  <c:v>23.726700000000001</c:v>
                </c:pt>
                <c:pt idx="1270">
                  <c:v>23.29692</c:v>
                </c:pt>
                <c:pt idx="1271">
                  <c:v>22.871880000000001</c:v>
                </c:pt>
                <c:pt idx="1272">
                  <c:v>22.451599999999999</c:v>
                </c:pt>
                <c:pt idx="1273">
                  <c:v>22.036100000000001</c:v>
                </c:pt>
                <c:pt idx="1274">
                  <c:v>21.62538</c:v>
                </c:pt>
                <c:pt idx="1275">
                  <c:v>21.219449999999998</c:v>
                </c:pt>
                <c:pt idx="1276">
                  <c:v>20.818339999999999</c:v>
                </c:pt>
                <c:pt idx="1277">
                  <c:v>20.422039999999999</c:v>
                </c:pt>
                <c:pt idx="1278">
                  <c:v>20.030560000000001</c:v>
                </c:pt>
                <c:pt idx="1279">
                  <c:v>19.643920000000001</c:v>
                </c:pt>
                <c:pt idx="1280">
                  <c:v>19.2621</c:v>
                </c:pt>
                <c:pt idx="1281">
                  <c:v>18.885120000000001</c:v>
                </c:pt>
                <c:pt idx="1282">
                  <c:v>18.512979999999999</c:v>
                </c:pt>
                <c:pt idx="1283">
                  <c:v>18.145659999999999</c:v>
                </c:pt>
                <c:pt idx="1284">
                  <c:v>17.783190000000001</c:v>
                </c:pt>
                <c:pt idx="1285">
                  <c:v>17.425529999999998</c:v>
                </c:pt>
                <c:pt idx="1286">
                  <c:v>17.072710000000001</c:v>
                </c:pt>
                <c:pt idx="1287">
                  <c:v>16.724689999999999</c:v>
                </c:pt>
                <c:pt idx="1288">
                  <c:v>16.381489999999999</c:v>
                </c:pt>
                <c:pt idx="1289">
                  <c:v>16.043089999999999</c:v>
                </c:pt>
                <c:pt idx="1290">
                  <c:v>15.70947</c:v>
                </c:pt>
                <c:pt idx="1291">
                  <c:v>15.38063</c:v>
                </c:pt>
                <c:pt idx="1292">
                  <c:v>15.05654</c:v>
                </c:pt>
                <c:pt idx="1293">
                  <c:v>14.737209999999999</c:v>
                </c:pt>
                <c:pt idx="1294">
                  <c:v>14.422610000000001</c:v>
                </c:pt>
                <c:pt idx="1295">
                  <c:v>14.11271</c:v>
                </c:pt>
                <c:pt idx="1296">
                  <c:v>13.80752</c:v>
                </c:pt>
                <c:pt idx="1297">
                  <c:v>13.50699</c:v>
                </c:pt>
                <c:pt idx="1298">
                  <c:v>13.211119999999999</c:v>
                </c:pt>
                <c:pt idx="1299">
                  <c:v>12.919879999999999</c:v>
                </c:pt>
                <c:pt idx="1300">
                  <c:v>12.63325</c:v>
                </c:pt>
                <c:pt idx="1301">
                  <c:v>12.3512</c:v>
                </c:pt>
                <c:pt idx="1302">
                  <c:v>12.073700000000001</c:v>
                </c:pt>
                <c:pt idx="1303">
                  <c:v>11.80073</c:v>
                </c:pt>
                <c:pt idx="1304">
                  <c:v>11.53227</c:v>
                </c:pt>
                <c:pt idx="1305">
                  <c:v>11.268280000000001</c:v>
                </c:pt>
                <c:pt idx="1306">
                  <c:v>11.00873</c:v>
                </c:pt>
                <c:pt idx="1307">
                  <c:v>10.753590000000001</c:v>
                </c:pt>
                <c:pt idx="1308">
                  <c:v>10.502829999999999</c:v>
                </c:pt>
                <c:pt idx="1309">
                  <c:v>10.25642</c:v>
                </c:pt>
                <c:pt idx="1310">
                  <c:v>10.01432</c:v>
                </c:pt>
                <c:pt idx="1311">
                  <c:v>9.7764970000000009</c:v>
                </c:pt>
                <c:pt idx="1312">
                  <c:v>9.5429209999999998</c:v>
                </c:pt>
                <c:pt idx="1313">
                  <c:v>9.3135519999999996</c:v>
                </c:pt>
                <c:pt idx="1314">
                  <c:v>9.0883540000000007</c:v>
                </c:pt>
                <c:pt idx="1315">
                  <c:v>8.8672900000000006</c:v>
                </c:pt>
                <c:pt idx="1316">
                  <c:v>8.6503200000000007</c:v>
                </c:pt>
                <c:pt idx="1317">
                  <c:v>8.4374059999999993</c:v>
                </c:pt>
                <c:pt idx="1318">
                  <c:v>8.2285090000000007</c:v>
                </c:pt>
                <c:pt idx="1319">
                  <c:v>8.0235880000000002</c:v>
                </c:pt>
                <c:pt idx="1320">
                  <c:v>7.822603</c:v>
                </c:pt>
                <c:pt idx="1321">
                  <c:v>7.6255119999999996</c:v>
                </c:pt>
                <c:pt idx="1322">
                  <c:v>7.4322739999999996</c:v>
                </c:pt>
                <c:pt idx="1323">
                  <c:v>7.2428460000000001</c:v>
                </c:pt>
                <c:pt idx="1324">
                  <c:v>7.0571869999999999</c:v>
                </c:pt>
                <c:pt idx="1325">
                  <c:v>6.8752509999999996</c:v>
                </c:pt>
                <c:pt idx="1326">
                  <c:v>6.6969969999999996</c:v>
                </c:pt>
                <c:pt idx="1327">
                  <c:v>6.5223800000000001</c:v>
                </c:pt>
                <c:pt idx="1328">
                  <c:v>6.351356</c:v>
                </c:pt>
                <c:pt idx="1329">
                  <c:v>6.1838800000000003</c:v>
                </c:pt>
                <c:pt idx="1330">
                  <c:v>6.0199069999999999</c:v>
                </c:pt>
                <c:pt idx="1331">
                  <c:v>5.8593929999999999</c:v>
                </c:pt>
                <c:pt idx="1332">
                  <c:v>5.7022919999999999</c:v>
                </c:pt>
                <c:pt idx="1333">
                  <c:v>5.5485579999999999</c:v>
                </c:pt>
                <c:pt idx="1334">
                  <c:v>5.3981459999999997</c:v>
                </c:pt>
                <c:pt idx="1335">
                  <c:v>5.25101</c:v>
                </c:pt>
                <c:pt idx="1336">
                  <c:v>5.1071039999999996</c:v>
                </c:pt>
                <c:pt idx="1337">
                  <c:v>4.9663820000000003</c:v>
                </c:pt>
                <c:pt idx="1338">
                  <c:v>4.8287969999999998</c:v>
                </c:pt>
                <c:pt idx="1339">
                  <c:v>4.6943039999999998</c:v>
                </c:pt>
                <c:pt idx="1340">
                  <c:v>4.5628549999999999</c:v>
                </c:pt>
                <c:pt idx="1341">
                  <c:v>4.4344060000000001</c:v>
                </c:pt>
                <c:pt idx="1342">
                  <c:v>4.3089089999999999</c:v>
                </c:pt>
                <c:pt idx="1343">
                  <c:v>4.1863190000000001</c:v>
                </c:pt>
                <c:pt idx="1344">
                  <c:v>4.0665889999999996</c:v>
                </c:pt>
                <c:pt idx="1345">
                  <c:v>3.9496730000000002</c:v>
                </c:pt>
                <c:pt idx="1346">
                  <c:v>3.8355250000000001</c:v>
                </c:pt>
                <c:pt idx="1347">
                  <c:v>3.7241</c:v>
                </c:pt>
                <c:pt idx="1348">
                  <c:v>3.615351</c:v>
                </c:pt>
                <c:pt idx="1349">
                  <c:v>3.5092340000000002</c:v>
                </c:pt>
                <c:pt idx="1350">
                  <c:v>3.4057029999999999</c:v>
                </c:pt>
                <c:pt idx="1351">
                  <c:v>3.304713</c:v>
                </c:pt>
                <c:pt idx="1352">
                  <c:v>3.2062189999999999</c:v>
                </c:pt>
                <c:pt idx="1353">
                  <c:v>3.1101760000000001</c:v>
                </c:pt>
                <c:pt idx="1354">
                  <c:v>3.0165410000000001</c:v>
                </c:pt>
                <c:pt idx="1355">
                  <c:v>2.925268</c:v>
                </c:pt>
                <c:pt idx="1356">
                  <c:v>2.8363139999999998</c:v>
                </c:pt>
                <c:pt idx="1357">
                  <c:v>2.7496360000000002</c:v>
                </c:pt>
                <c:pt idx="1358">
                  <c:v>2.6651910000000001</c:v>
                </c:pt>
                <c:pt idx="1359">
                  <c:v>2.5829339999999998</c:v>
                </c:pt>
                <c:pt idx="1360">
                  <c:v>2.5028250000000001</c:v>
                </c:pt>
                <c:pt idx="1361">
                  <c:v>2.4248210000000001</c:v>
                </c:pt>
                <c:pt idx="1362">
                  <c:v>2.3488799999999999</c:v>
                </c:pt>
                <c:pt idx="1363">
                  <c:v>2.2749600000000001</c:v>
                </c:pt>
                <c:pt idx="1364">
                  <c:v>2.2030210000000001</c:v>
                </c:pt>
                <c:pt idx="1365">
                  <c:v>2.133022</c:v>
                </c:pt>
                <c:pt idx="1366">
                  <c:v>2.0649220000000001</c:v>
                </c:pt>
                <c:pt idx="1367">
                  <c:v>1.998683</c:v>
                </c:pt>
                <c:pt idx="1368">
                  <c:v>1.934264</c:v>
                </c:pt>
                <c:pt idx="1369">
                  <c:v>1.8716280000000001</c:v>
                </c:pt>
                <c:pt idx="1370">
                  <c:v>1.8107340000000001</c:v>
                </c:pt>
                <c:pt idx="1371">
                  <c:v>1.751546</c:v>
                </c:pt>
                <c:pt idx="1372">
                  <c:v>1.694026</c:v>
                </c:pt>
                <c:pt idx="1373">
                  <c:v>1.638137</c:v>
                </c:pt>
                <c:pt idx="1374">
                  <c:v>1.583842</c:v>
                </c:pt>
                <c:pt idx="1375">
                  <c:v>1.5311049999999999</c:v>
                </c:pt>
                <c:pt idx="1376">
                  <c:v>1.4798910000000001</c:v>
                </c:pt>
                <c:pt idx="1377">
                  <c:v>1.430164</c:v>
                </c:pt>
                <c:pt idx="1378">
                  <c:v>1.3818900000000001</c:v>
                </c:pt>
                <c:pt idx="1379">
                  <c:v>1.3350340000000001</c:v>
                </c:pt>
                <c:pt idx="1380">
                  <c:v>1.2895639999999999</c:v>
                </c:pt>
                <c:pt idx="1381">
                  <c:v>1.2454460000000001</c:v>
                </c:pt>
                <c:pt idx="1382">
                  <c:v>1.202647</c:v>
                </c:pt>
                <c:pt idx="1383">
                  <c:v>1.1611359999999999</c:v>
                </c:pt>
                <c:pt idx="1384">
                  <c:v>1.120881</c:v>
                </c:pt>
                <c:pt idx="1385">
                  <c:v>1.08185</c:v>
                </c:pt>
                <c:pt idx="1386">
                  <c:v>1.0440130000000001</c:v>
                </c:pt>
                <c:pt idx="1387">
                  <c:v>1.007341</c:v>
                </c:pt>
                <c:pt idx="1388">
                  <c:v>0.97180359999999999</c:v>
                </c:pt>
                <c:pt idx="1389">
                  <c:v>0.93737170000000003</c:v>
                </c:pt>
                <c:pt idx="1390">
                  <c:v>0.90401699999999996</c:v>
                </c:pt>
                <c:pt idx="1391">
                  <c:v>0.87171149999999997</c:v>
                </c:pt>
                <c:pt idx="1392">
                  <c:v>0.84042779999999995</c:v>
                </c:pt>
                <c:pt idx="1393">
                  <c:v>0.81013900000000005</c:v>
                </c:pt>
                <c:pt idx="1394">
                  <c:v>0.78081860000000003</c:v>
                </c:pt>
                <c:pt idx="1395">
                  <c:v>0.75244069999999996</c:v>
                </c:pt>
                <c:pt idx="1396">
                  <c:v>0.7249797</c:v>
                </c:pt>
                <c:pt idx="1397">
                  <c:v>0.69841089999999995</c:v>
                </c:pt>
                <c:pt idx="1398">
                  <c:v>0.67270969999999997</c:v>
                </c:pt>
                <c:pt idx="1399">
                  <c:v>0.64785230000000005</c:v>
                </c:pt>
                <c:pt idx="1400">
                  <c:v>0.62381520000000001</c:v>
                </c:pt>
                <c:pt idx="1401">
                  <c:v>0.60057539999999998</c:v>
                </c:pt>
                <c:pt idx="1402">
                  <c:v>0.57811049999999997</c:v>
                </c:pt>
                <c:pt idx="1403">
                  <c:v>0.55639830000000001</c:v>
                </c:pt>
                <c:pt idx="1404">
                  <c:v>0.53541749999999999</c:v>
                </c:pt>
                <c:pt idx="1405">
                  <c:v>0.51514700000000002</c:v>
                </c:pt>
                <c:pt idx="1406">
                  <c:v>0.49556610000000001</c:v>
                </c:pt>
                <c:pt idx="1407">
                  <c:v>0.47665469999999999</c:v>
                </c:pt>
                <c:pt idx="1408">
                  <c:v>0.4583931</c:v>
                </c:pt>
                <c:pt idx="1409">
                  <c:v>0.44076219999999999</c:v>
                </c:pt>
                <c:pt idx="1410">
                  <c:v>0.42374299999999998</c:v>
                </c:pt>
                <c:pt idx="1411">
                  <c:v>0.40731729999999999</c:v>
                </c:pt>
                <c:pt idx="1412">
                  <c:v>0.39146710000000001</c:v>
                </c:pt>
                <c:pt idx="1413">
                  <c:v>0.37617499999999998</c:v>
                </c:pt>
                <c:pt idx="1414">
                  <c:v>0.36142380000000002</c:v>
                </c:pt>
                <c:pt idx="1415">
                  <c:v>0.34719699999999998</c:v>
                </c:pt>
                <c:pt idx="1416">
                  <c:v>0.3334782</c:v>
                </c:pt>
                <c:pt idx="1417">
                  <c:v>0.32025169999999997</c:v>
                </c:pt>
                <c:pt idx="1418">
                  <c:v>0.307502</c:v>
                </c:pt>
                <c:pt idx="1419">
                  <c:v>0.29521409999999998</c:v>
                </c:pt>
                <c:pt idx="1420">
                  <c:v>0.28337329999999999</c:v>
                </c:pt>
                <c:pt idx="1421">
                  <c:v>0.27196530000000002</c:v>
                </c:pt>
                <c:pt idx="1422">
                  <c:v>0.26097619999999999</c:v>
                </c:pt>
                <c:pt idx="1423">
                  <c:v>0.25039240000000001</c:v>
                </c:pt>
                <c:pt idx="1424">
                  <c:v>0.24020079999999999</c:v>
                </c:pt>
                <c:pt idx="1425">
                  <c:v>0.2303886</c:v>
                </c:pt>
                <c:pt idx="1426">
                  <c:v>0.22094320000000001</c:v>
                </c:pt>
                <c:pt idx="1427">
                  <c:v>0.2118524</c:v>
                </c:pt>
                <c:pt idx="1428">
                  <c:v>0.20310449999999999</c:v>
                </c:pt>
                <c:pt idx="1429">
                  <c:v>0.1946881</c:v>
                </c:pt>
                <c:pt idx="1430">
                  <c:v>0.1865918</c:v>
                </c:pt>
                <c:pt idx="1431">
                  <c:v>0.17880499999999999</c:v>
                </c:pt>
                <c:pt idx="1432">
                  <c:v>0.171317</c:v>
                </c:pt>
                <c:pt idx="1433">
                  <c:v>0.1641176</c:v>
                </c:pt>
                <c:pt idx="1434">
                  <c:v>0.1571968</c:v>
                </c:pt>
                <c:pt idx="1435">
                  <c:v>0.15054509999999999</c:v>
                </c:pt>
                <c:pt idx="1436">
                  <c:v>0.1441529</c:v>
                </c:pt>
                <c:pt idx="1437">
                  <c:v>0.13801140000000001</c:v>
                </c:pt>
                <c:pt idx="1438">
                  <c:v>0.13211149999999999</c:v>
                </c:pt>
                <c:pt idx="1439">
                  <c:v>0.1264448</c:v>
                </c:pt>
                <c:pt idx="1440">
                  <c:v>0.121003</c:v>
                </c:pt>
                <c:pt idx="1441">
                  <c:v>0.11577800000000001</c:v>
                </c:pt>
                <c:pt idx="1442">
                  <c:v>0.110762</c:v>
                </c:pt>
                <c:pt idx="1443">
                  <c:v>0.1059475</c:v>
                </c:pt>
                <c:pt idx="1444">
                  <c:v>0.10132720000000001</c:v>
                </c:pt>
                <c:pt idx="1445">
                  <c:v>9.6893950000000006E-2</c:v>
                </c:pt>
                <c:pt idx="1446">
                  <c:v>9.2640910000000007E-2</c:v>
                </c:pt>
                <c:pt idx="1447">
                  <c:v>8.8561440000000005E-2</c:v>
                </c:pt>
                <c:pt idx="1448">
                  <c:v>8.4649100000000005E-2</c:v>
                </c:pt>
                <c:pt idx="1449">
                  <c:v>8.0897670000000005E-2</c:v>
                </c:pt>
                <c:pt idx="1450">
                  <c:v>7.7301110000000006E-2</c:v>
                </c:pt>
                <c:pt idx="1451">
                  <c:v>7.3853630000000003E-2</c:v>
                </c:pt>
                <c:pt idx="1452">
                  <c:v>7.0549570000000006E-2</c:v>
                </c:pt>
                <c:pt idx="1453">
                  <c:v>6.7383499999999999E-2</c:v>
                </c:pt>
                <c:pt idx="1454">
                  <c:v>6.4350160000000003E-2</c:v>
                </c:pt>
                <c:pt idx="1455">
                  <c:v>6.1444449999999998E-2</c:v>
                </c:pt>
                <c:pt idx="1456">
                  <c:v>5.866147E-2</c:v>
                </c:pt>
                <c:pt idx="1457">
                  <c:v>5.5996459999999998E-2</c:v>
                </c:pt>
                <c:pt idx="1458">
                  <c:v>5.3444829999999999E-2</c:v>
                </c:pt>
                <c:pt idx="1459">
                  <c:v>5.1002150000000003E-2</c:v>
                </c:pt>
                <c:pt idx="1460">
                  <c:v>4.8664159999999998E-2</c:v>
                </c:pt>
                <c:pt idx="1461">
                  <c:v>4.6426710000000003E-2</c:v>
                </c:pt>
                <c:pt idx="1462">
                  <c:v>4.4285850000000002E-2</c:v>
                </c:pt>
                <c:pt idx="1463">
                  <c:v>4.2237740000000003E-2</c:v>
                </c:pt>
                <c:pt idx="1464">
                  <c:v>4.0278649999999999E-2</c:v>
                </c:pt>
                <c:pt idx="1465">
                  <c:v>3.8405010000000003E-2</c:v>
                </c:pt>
                <c:pt idx="1466">
                  <c:v>3.6613380000000001E-2</c:v>
                </c:pt>
                <c:pt idx="1467">
                  <c:v>3.490045E-2</c:v>
                </c:pt>
                <c:pt idx="1468">
                  <c:v>3.3263040000000001E-2</c:v>
                </c:pt>
                <c:pt idx="1469">
                  <c:v>3.1698039999999997E-2</c:v>
                </c:pt>
                <c:pt idx="1470">
                  <c:v>3.02025E-2</c:v>
                </c:pt>
                <c:pt idx="1471">
                  <c:v>2.877354E-2</c:v>
                </c:pt>
                <c:pt idx="1472">
                  <c:v>2.7408430000000001E-2</c:v>
                </c:pt>
                <c:pt idx="1473">
                  <c:v>2.6104510000000001E-2</c:v>
                </c:pt>
                <c:pt idx="1474">
                  <c:v>2.4859240000000001E-2</c:v>
                </c:pt>
                <c:pt idx="1475">
                  <c:v>2.3670170000000001E-2</c:v>
                </c:pt>
                <c:pt idx="1476">
                  <c:v>2.253492E-2</c:v>
                </c:pt>
                <c:pt idx="1477">
                  <c:v>2.145124E-2</c:v>
                </c:pt>
                <c:pt idx="1478">
                  <c:v>2.0416940000000001E-2</c:v>
                </c:pt>
                <c:pt idx="1479">
                  <c:v>1.942992E-2</c:v>
                </c:pt>
                <c:pt idx="1480">
                  <c:v>1.848816E-2</c:v>
                </c:pt>
                <c:pt idx="1481">
                  <c:v>1.758972E-2</c:v>
                </c:pt>
                <c:pt idx="1482">
                  <c:v>1.6732739999999999E-2</c:v>
                </c:pt>
                <c:pt idx="1483">
                  <c:v>1.5915430000000001E-2</c:v>
                </c:pt>
                <c:pt idx="1484">
                  <c:v>1.513607E-2</c:v>
                </c:pt>
                <c:pt idx="1485">
                  <c:v>1.4393009999999999E-2</c:v>
                </c:pt>
                <c:pt idx="1486">
                  <c:v>1.368466E-2</c:v>
                </c:pt>
                <c:pt idx="1487">
                  <c:v>1.300949E-2</c:v>
                </c:pt>
                <c:pt idx="1488">
                  <c:v>1.236605E-2</c:v>
                </c:pt>
                <c:pt idx="1489">
                  <c:v>1.175295E-2</c:v>
                </c:pt>
                <c:pt idx="1490">
                  <c:v>1.1168829999999999E-2</c:v>
                </c:pt>
                <c:pt idx="1491">
                  <c:v>1.0612409999999999E-2</c:v>
                </c:pt>
                <c:pt idx="1492">
                  <c:v>1.008245E-2</c:v>
                </c:pt>
                <c:pt idx="1493">
                  <c:v>9.5777629999999996E-3</c:v>
                </c:pt>
                <c:pt idx="1494">
                  <c:v>9.0972129999999998E-3</c:v>
                </c:pt>
                <c:pt idx="1495">
                  <c:v>8.6397079999999994E-3</c:v>
                </c:pt>
                <c:pt idx="1496">
                  <c:v>8.2042039999999997E-3</c:v>
                </c:pt>
                <c:pt idx="1497">
                  <c:v>7.7897069999999999E-3</c:v>
                </c:pt>
                <c:pt idx="1498">
                  <c:v>7.3952599999999999E-3</c:v>
                </c:pt>
                <c:pt idx="1499">
                  <c:v>7.0199360000000001E-3</c:v>
                </c:pt>
                <c:pt idx="1500">
                  <c:v>6.6628659999999999E-3</c:v>
                </c:pt>
                <c:pt idx="1501">
                  <c:v>6.3232050000000001E-3</c:v>
                </c:pt>
                <c:pt idx="1502">
                  <c:v>6.0001500000000001E-3</c:v>
                </c:pt>
                <c:pt idx="1503">
                  <c:v>5.6929329999999998E-3</c:v>
                </c:pt>
                <c:pt idx="1504">
                  <c:v>5.4008169999999996E-3</c:v>
                </c:pt>
                <c:pt idx="1505">
                  <c:v>5.1230970000000001E-3</c:v>
                </c:pt>
                <c:pt idx="1506">
                  <c:v>4.8591019999999997E-3</c:v>
                </c:pt>
                <c:pt idx="1507">
                  <c:v>4.6081830000000001E-3</c:v>
                </c:pt>
                <c:pt idx="1508">
                  <c:v>4.369726E-3</c:v>
                </c:pt>
                <c:pt idx="1509">
                  <c:v>4.1431410000000004E-3</c:v>
                </c:pt>
                <c:pt idx="1510">
                  <c:v>3.9278669999999998E-3</c:v>
                </c:pt>
                <c:pt idx="1511">
                  <c:v>3.7233660000000001E-3</c:v>
                </c:pt>
                <c:pt idx="1512">
                  <c:v>3.5291210000000001E-3</c:v>
                </c:pt>
                <c:pt idx="1513">
                  <c:v>3.3446470000000001E-3</c:v>
                </c:pt>
                <c:pt idx="1514">
                  <c:v>3.169472E-3</c:v>
                </c:pt>
                <c:pt idx="1515">
                  <c:v>3.0031459999999999E-3</c:v>
                </c:pt>
                <c:pt idx="1516">
                  <c:v>2.8452450000000002E-3</c:v>
                </c:pt>
                <c:pt idx="1517">
                  <c:v>2.6953580000000001E-3</c:v>
                </c:pt>
                <c:pt idx="1518">
                  <c:v>2.5530980000000002E-3</c:v>
                </c:pt>
                <c:pt idx="1519">
                  <c:v>2.4180949999999999E-3</c:v>
                </c:pt>
                <c:pt idx="1520">
                  <c:v>2.2899930000000001E-3</c:v>
                </c:pt>
                <c:pt idx="1521">
                  <c:v>2.1684550000000001E-3</c:v>
                </c:pt>
                <c:pt idx="1522">
                  <c:v>2.0531590000000001E-3</c:v>
                </c:pt>
                <c:pt idx="1523">
                  <c:v>1.9437980000000001E-3</c:v>
                </c:pt>
                <c:pt idx="1524">
                  <c:v>1.840076E-3</c:v>
                </c:pt>
                <c:pt idx="1525">
                  <c:v>1.741718E-3</c:v>
                </c:pt>
                <c:pt idx="1526">
                  <c:v>1.6484570000000001E-3</c:v>
                </c:pt>
                <c:pt idx="1527">
                  <c:v>1.560037E-3</c:v>
                </c:pt>
                <c:pt idx="1528">
                  <c:v>1.4762169999999999E-3</c:v>
                </c:pt>
                <c:pt idx="1529">
                  <c:v>1.3967680000000001E-3</c:v>
                </c:pt>
                <c:pt idx="1530">
                  <c:v>1.3214679999999999E-3</c:v>
                </c:pt>
                <c:pt idx="1531">
                  <c:v>1.2501109999999999E-3</c:v>
                </c:pt>
                <c:pt idx="1532">
                  <c:v>1.182495E-3</c:v>
                </c:pt>
                <c:pt idx="1533">
                  <c:v>1.1184350000000001E-3</c:v>
                </c:pt>
                <c:pt idx="1534">
                  <c:v>1.0577469999999999E-3</c:v>
                </c:pt>
                <c:pt idx="1535">
                  <c:v>1.0002629999999999E-3</c:v>
                </c:pt>
                <c:pt idx="1536">
                  <c:v>9.4581739999999997E-4</c:v>
                </c:pt>
                <c:pt idx="1537">
                  <c:v>8.9425620000000003E-4</c:v>
                </c:pt>
                <c:pt idx="1538">
                  <c:v>8.4543080000000004E-4</c:v>
                </c:pt>
                <c:pt idx="1539">
                  <c:v>7.9920360000000005E-4</c:v>
                </c:pt>
                <c:pt idx="1540">
                  <c:v>7.5544000000000002E-4</c:v>
                </c:pt>
                <c:pt idx="1541">
                  <c:v>7.1401289999999996E-4</c:v>
                </c:pt>
                <c:pt idx="1542">
                  <c:v>6.7480209999999999E-4</c:v>
                </c:pt>
                <c:pt idx="1543">
                  <c:v>6.3769059999999999E-4</c:v>
                </c:pt>
                <c:pt idx="1544">
                  <c:v>6.0257029999999997E-4</c:v>
                </c:pt>
                <c:pt idx="1545">
                  <c:v>5.6933980000000003E-4</c:v>
                </c:pt>
                <c:pt idx="1546">
                  <c:v>5.3789910000000003E-4</c:v>
                </c:pt>
                <c:pt idx="1547">
                  <c:v>5.081552E-4</c:v>
                </c:pt>
                <c:pt idx="1548">
                  <c:v>4.8001789999999999E-4</c:v>
                </c:pt>
                <c:pt idx="1549">
                  <c:v>4.5340320000000002E-4</c:v>
                </c:pt>
                <c:pt idx="1550">
                  <c:v>4.2823230000000001E-4</c:v>
                </c:pt>
                <c:pt idx="1551">
                  <c:v>4.044281E-4</c:v>
                </c:pt>
                <c:pt idx="1552">
                  <c:v>3.8192039999999998E-4</c:v>
                </c:pt>
                <c:pt idx="1553">
                  <c:v>3.6063829999999998E-4</c:v>
                </c:pt>
                <c:pt idx="1554">
                  <c:v>3.4051630000000001E-4</c:v>
                </c:pt>
                <c:pt idx="1555">
                  <c:v>3.2149480000000002E-4</c:v>
                </c:pt>
                <c:pt idx="1556">
                  <c:v>3.0351439999999998E-4</c:v>
                </c:pt>
                <c:pt idx="1557">
                  <c:v>2.8652009999999999E-4</c:v>
                </c:pt>
                <c:pt idx="1558">
                  <c:v>2.7045870000000003E-4</c:v>
                </c:pt>
                <c:pt idx="1559">
                  <c:v>2.5528040000000001E-4</c:v>
                </c:pt>
                <c:pt idx="1560">
                  <c:v>2.4093749999999999E-4</c:v>
                </c:pt>
                <c:pt idx="1561">
                  <c:v>2.2738500000000001E-4</c:v>
                </c:pt>
                <c:pt idx="1562">
                  <c:v>2.145804E-4</c:v>
                </c:pt>
                <c:pt idx="1563">
                  <c:v>2.0248299999999999E-4</c:v>
                </c:pt>
                <c:pt idx="1564">
                  <c:v>1.910565E-4</c:v>
                </c:pt>
                <c:pt idx="1565">
                  <c:v>1.802629E-4</c:v>
                </c:pt>
                <c:pt idx="1566">
                  <c:v>1.7006789999999999E-4</c:v>
                </c:pt>
                <c:pt idx="1567">
                  <c:v>1.6043970000000001E-4</c:v>
                </c:pt>
                <c:pt idx="1568">
                  <c:v>1.513481E-4</c:v>
                </c:pt>
                <c:pt idx="1569">
                  <c:v>1.427624E-4</c:v>
                </c:pt>
                <c:pt idx="1570">
                  <c:v>1.3465579999999999E-4</c:v>
                </c:pt>
                <c:pt idx="1571">
                  <c:v>1.27002E-4</c:v>
                </c:pt>
                <c:pt idx="1572">
                  <c:v>1.1977689999999999E-4</c:v>
                </c:pt>
                <c:pt idx="1573">
                  <c:v>1.1295599999999999E-4</c:v>
                </c:pt>
                <c:pt idx="1574">
                  <c:v>1.065178E-4</c:v>
                </c:pt>
                <c:pt idx="1575">
                  <c:v>1.004414E-4</c:v>
                </c:pt>
                <c:pt idx="1576">
                  <c:v>9.470661E-5</c:v>
                </c:pt>
                <c:pt idx="1577">
                  <c:v>8.9294909999999998E-5</c:v>
                </c:pt>
                <c:pt idx="1578">
                  <c:v>8.4187899999999994E-5</c:v>
                </c:pt>
                <c:pt idx="1579">
                  <c:v>7.9368889999999998E-5</c:v>
                </c:pt>
                <c:pt idx="1580">
                  <c:v>7.4821619999999997E-5</c:v>
                </c:pt>
                <c:pt idx="1581">
                  <c:v>7.0531249999999997E-5</c:v>
                </c:pt>
                <c:pt idx="1582">
                  <c:v>6.6483310000000002E-5</c:v>
                </c:pt>
                <c:pt idx="1583">
                  <c:v>6.2664940000000007E-5</c:v>
                </c:pt>
                <c:pt idx="1584">
                  <c:v>5.9063320000000002E-5</c:v>
                </c:pt>
                <c:pt idx="1585">
                  <c:v>5.566554E-5</c:v>
                </c:pt>
                <c:pt idx="1586">
                  <c:v>5.2460370000000001E-5</c:v>
                </c:pt>
                <c:pt idx="1587">
                  <c:v>4.9437120000000003E-5</c:v>
                </c:pt>
                <c:pt idx="1588">
                  <c:v>4.6586080000000003E-5</c:v>
                </c:pt>
                <c:pt idx="1589">
                  <c:v>4.3897809999999999E-5</c:v>
                </c:pt>
                <c:pt idx="1590">
                  <c:v>4.1362549999999999E-5</c:v>
                </c:pt>
                <c:pt idx="1591">
                  <c:v>3.8971930000000001E-5</c:v>
                </c:pt>
                <c:pt idx="1592">
                  <c:v>3.6717410000000003E-5</c:v>
                </c:pt>
                <c:pt idx="1593">
                  <c:v>3.459166E-5</c:v>
                </c:pt>
                <c:pt idx="1594">
                  <c:v>3.2587920000000002E-5</c:v>
                </c:pt>
                <c:pt idx="1595">
                  <c:v>3.0698970000000003E-5</c:v>
                </c:pt>
                <c:pt idx="1596">
                  <c:v>2.891824E-5</c:v>
                </c:pt>
                <c:pt idx="1597">
                  <c:v>2.723971E-5</c:v>
                </c:pt>
                <c:pt idx="1598">
                  <c:v>2.56576E-5</c:v>
                </c:pt>
                <c:pt idx="1599">
                  <c:v>2.4166349999999999E-5</c:v>
                </c:pt>
                <c:pt idx="1600">
                  <c:v>2.2760919999999999E-5</c:v>
                </c:pt>
                <c:pt idx="1601">
                  <c:v>2.1436610000000001E-5</c:v>
                </c:pt>
                <c:pt idx="1602">
                  <c:v>2.0188709999999999E-5</c:v>
                </c:pt>
                <c:pt idx="1603">
                  <c:v>1.9012989999999998E-5</c:v>
                </c:pt>
                <c:pt idx="1604">
                  <c:v>1.7904940000000001E-5</c:v>
                </c:pt>
                <c:pt idx="1605">
                  <c:v>1.6860929999999999E-5</c:v>
                </c:pt>
                <c:pt idx="1606">
                  <c:v>1.587733E-5</c:v>
                </c:pt>
                <c:pt idx="1607">
                  <c:v>1.4950679999999999E-5</c:v>
                </c:pt>
                <c:pt idx="1608">
                  <c:v>1.4077430000000001E-5</c:v>
                </c:pt>
                <c:pt idx="1609">
                  <c:v>1.325489E-5</c:v>
                </c:pt>
                <c:pt idx="1610">
                  <c:v>1.248018E-5</c:v>
                </c:pt>
                <c:pt idx="1611">
                  <c:v>1.1750459999999999E-5</c:v>
                </c:pt>
                <c:pt idx="1612">
                  <c:v>1.106309E-5</c:v>
                </c:pt>
                <c:pt idx="1613">
                  <c:v>1.0415629999999999E-5</c:v>
                </c:pt>
                <c:pt idx="1614">
                  <c:v>9.8058539999999996E-6</c:v>
                </c:pt>
                <c:pt idx="1615">
                  <c:v>9.2314200000000008E-6</c:v>
                </c:pt>
                <c:pt idx="1616">
                  <c:v>8.6903799999999993E-6</c:v>
                </c:pt>
                <c:pt idx="1617">
                  <c:v>8.1806609999999994E-6</c:v>
                </c:pt>
                <c:pt idx="1618">
                  <c:v>7.7007569999999999E-6</c:v>
                </c:pt>
                <c:pt idx="1619">
                  <c:v>7.2488169999999998E-6</c:v>
                </c:pt>
                <c:pt idx="1620">
                  <c:v>6.8231729999999996E-6</c:v>
                </c:pt>
                <c:pt idx="1621">
                  <c:v>6.4224289999999999E-6</c:v>
                </c:pt>
                <c:pt idx="1622">
                  <c:v>6.0450609999999999E-6</c:v>
                </c:pt>
                <c:pt idx="1623">
                  <c:v>5.689725E-6</c:v>
                </c:pt>
                <c:pt idx="1624">
                  <c:v>5.3550789999999998E-6</c:v>
                </c:pt>
                <c:pt idx="1625">
                  <c:v>5.0400879999999999E-6</c:v>
                </c:pt>
                <c:pt idx="1626">
                  <c:v>4.7436239999999996E-6</c:v>
                </c:pt>
                <c:pt idx="1627">
                  <c:v>4.4646310000000002E-6</c:v>
                </c:pt>
                <c:pt idx="1628">
                  <c:v>4.2019670000000003E-6</c:v>
                </c:pt>
                <c:pt idx="1629">
                  <c:v>3.9546250000000003E-6</c:v>
                </c:pt>
                <c:pt idx="1630">
                  <c:v>3.7217860000000001E-6</c:v>
                </c:pt>
                <c:pt idx="1631">
                  <c:v>3.5026569999999998E-6</c:v>
                </c:pt>
                <c:pt idx="1632">
                  <c:v>3.2964650000000002E-6</c:v>
                </c:pt>
                <c:pt idx="1633">
                  <c:v>3.1024179999999998E-6</c:v>
                </c:pt>
                <c:pt idx="1634">
                  <c:v>2.91977E-6</c:v>
                </c:pt>
                <c:pt idx="1635">
                  <c:v>2.7478070000000002E-6</c:v>
                </c:pt>
                <c:pt idx="1636">
                  <c:v>2.5859379999999999E-6</c:v>
                </c:pt>
                <c:pt idx="1637">
                  <c:v>2.4335780000000001E-6</c:v>
                </c:pt>
                <c:pt idx="1638">
                  <c:v>2.2901299999999999E-6</c:v>
                </c:pt>
                <c:pt idx="1639">
                  <c:v>2.1551529999999999E-6</c:v>
                </c:pt>
                <c:pt idx="1640">
                  <c:v>2.0281199999999998E-6</c:v>
                </c:pt>
                <c:pt idx="1641">
                  <c:v>1.9085259999999999E-6</c:v>
                </c:pt>
                <c:pt idx="1642">
                  <c:v>1.7959339999999999E-6</c:v>
                </c:pt>
                <c:pt idx="1643">
                  <c:v>1.689958E-6</c:v>
                </c:pt>
                <c:pt idx="1644">
                  <c:v>1.590229E-6</c:v>
                </c:pt>
                <c:pt idx="1645">
                  <c:v>1.4963570000000001E-6</c:v>
                </c:pt>
                <c:pt idx="1646">
                  <c:v>1.4080399999999999E-6</c:v>
                </c:pt>
                <c:pt idx="1647">
                  <c:v>1.3249269999999999E-6</c:v>
                </c:pt>
                <c:pt idx="1648">
                  <c:v>1.246728E-6</c:v>
                </c:pt>
                <c:pt idx="1649">
                  <c:v>1.1731419999999999E-6</c:v>
                </c:pt>
                <c:pt idx="1650">
                  <c:v>1.1038539999999999E-6</c:v>
                </c:pt>
                <c:pt idx="1651">
                  <c:v>1.0386249999999999E-6</c:v>
                </c:pt>
                <c:pt idx="1652">
                  <c:v>9.7720780000000007E-7</c:v>
                </c:pt>
                <c:pt idx="1653">
                  <c:v>9.1940899999999997E-7</c:v>
                </c:pt>
                <c:pt idx="1654">
                  <c:v>8.650294E-7</c:v>
                </c:pt>
                <c:pt idx="1655">
                  <c:v>8.138419E-7</c:v>
                </c:pt>
                <c:pt idx="1656">
                  <c:v>7.6568789999999998E-7</c:v>
                </c:pt>
                <c:pt idx="1657">
                  <c:v>7.2040389999999998E-7</c:v>
                </c:pt>
                <c:pt idx="1658">
                  <c:v>6.7777809999999996E-7</c:v>
                </c:pt>
                <c:pt idx="1659">
                  <c:v>6.3763359999999996E-7</c:v>
                </c:pt>
                <c:pt idx="1660">
                  <c:v>5.9992349999999998E-7</c:v>
                </c:pt>
                <c:pt idx="1661">
                  <c:v>5.6442510000000005E-7</c:v>
                </c:pt>
                <c:pt idx="1662">
                  <c:v>5.3104719999999999E-7</c:v>
                </c:pt>
                <c:pt idx="1663">
                  <c:v>4.9964579999999996E-7</c:v>
                </c:pt>
                <c:pt idx="1664">
                  <c:v>4.700927E-7</c:v>
                </c:pt>
                <c:pt idx="1665">
                  <c:v>4.4227959999999999E-7</c:v>
                </c:pt>
                <c:pt idx="1666">
                  <c:v>4.161118E-7</c:v>
                </c:pt>
                <c:pt idx="1667">
                  <c:v>3.9146630000000002E-7</c:v>
                </c:pt>
                <c:pt idx="1668">
                  <c:v>3.6828010000000001E-7</c:v>
                </c:pt>
                <c:pt idx="1669">
                  <c:v>3.4645749999999998E-7</c:v>
                </c:pt>
                <c:pt idx="1670">
                  <c:v>3.2593029999999998E-7</c:v>
                </c:pt>
                <c:pt idx="1671">
                  <c:v>3.066143E-7</c:v>
                </c:pt>
                <c:pt idx="1672">
                  <c:v>2.884191E-7</c:v>
                </c:pt>
                <c:pt idx="1673">
                  <c:v>2.7131429999999999E-7</c:v>
                </c:pt>
                <c:pt idx="1674">
                  <c:v>2.5519569999999997E-7</c:v>
                </c:pt>
                <c:pt idx="1675">
                  <c:v>2.4002149999999999E-7</c:v>
                </c:pt>
                <c:pt idx="1676">
                  <c:v>2.2576330000000001E-7</c:v>
                </c:pt>
                <c:pt idx="1677">
                  <c:v>2.1234340000000001E-7</c:v>
                </c:pt>
                <c:pt idx="1678">
                  <c:v>1.997355E-7</c:v>
                </c:pt>
                <c:pt idx="1679">
                  <c:v>1.8786439999999999E-7</c:v>
                </c:pt>
                <c:pt idx="1680">
                  <c:v>1.7669160000000001E-7</c:v>
                </c:pt>
                <c:pt idx="1681">
                  <c:v>1.6617750000000001E-7</c:v>
                </c:pt>
                <c:pt idx="1682">
                  <c:v>1.562904E-7</c:v>
                </c:pt>
                <c:pt idx="1683">
                  <c:v>1.4697970000000001E-7</c:v>
                </c:pt>
                <c:pt idx="1684">
                  <c:v>1.3821199999999999E-7</c:v>
                </c:pt>
                <c:pt idx="1685">
                  <c:v>1.299821E-7</c:v>
                </c:pt>
                <c:pt idx="1686">
                  <c:v>1.2222199999999999E-7</c:v>
                </c:pt>
                <c:pt idx="1687">
                  <c:v>1.1491009999999999E-7</c:v>
                </c:pt>
                <c:pt idx="1688">
                  <c:v>1.0803439999999999E-7</c:v>
                </c:pt>
                <c:pt idx="1689">
                  <c:v>1.015695E-7</c:v>
                </c:pt>
                <c:pt idx="1690">
                  <c:v>9.5481670000000002E-8</c:v>
                </c:pt>
                <c:pt idx="1691">
                  <c:v>8.9763459999999996E-8</c:v>
                </c:pt>
                <c:pt idx="1692">
                  <c:v>8.4390629999999999E-8</c:v>
                </c:pt>
                <c:pt idx="1693">
                  <c:v>7.9349460000000006E-8</c:v>
                </c:pt>
                <c:pt idx="1694">
                  <c:v>7.4593189999999999E-8</c:v>
                </c:pt>
                <c:pt idx="1695">
                  <c:v>7.0132069999999998E-8</c:v>
                </c:pt>
                <c:pt idx="1696">
                  <c:v>6.5936810000000002E-8</c:v>
                </c:pt>
                <c:pt idx="1697">
                  <c:v>6.1989859999999996E-8</c:v>
                </c:pt>
                <c:pt idx="1698">
                  <c:v>5.8279330000000001E-8</c:v>
                </c:pt>
                <c:pt idx="1699">
                  <c:v>5.4800069999999997E-8</c:v>
                </c:pt>
                <c:pt idx="1700">
                  <c:v>5.1513389999999998E-8</c:v>
                </c:pt>
                <c:pt idx="1701">
                  <c:v>4.841585E-8</c:v>
                </c:pt>
                <c:pt idx="1702">
                  <c:v>4.5499129999999998E-8</c:v>
                </c:pt>
                <c:pt idx="1703">
                  <c:v>4.2746889999999997E-8</c:v>
                </c:pt>
                <c:pt idx="1704">
                  <c:v>4.0168670000000001E-8</c:v>
                </c:pt>
                <c:pt idx="1705">
                  <c:v>3.7745909999999997E-8</c:v>
                </c:pt>
                <c:pt idx="1706">
                  <c:v>3.5458110000000001E-8</c:v>
                </c:pt>
                <c:pt idx="1707">
                  <c:v>3.3304459999999999E-8</c:v>
                </c:pt>
                <c:pt idx="1708">
                  <c:v>3.1276199999999999E-8</c:v>
                </c:pt>
                <c:pt idx="1709">
                  <c:v>2.937366E-8</c:v>
                </c:pt>
                <c:pt idx="1710">
                  <c:v>2.758925E-8</c:v>
                </c:pt>
                <c:pt idx="1711">
                  <c:v>2.5904350000000001E-8</c:v>
                </c:pt>
                <c:pt idx="1712">
                  <c:v>2.4325850000000001E-8</c:v>
                </c:pt>
                <c:pt idx="1713">
                  <c:v>2.2830639999999999E-8</c:v>
                </c:pt>
                <c:pt idx="1714">
                  <c:v>2.1428779999999999E-8</c:v>
                </c:pt>
                <c:pt idx="1715">
                  <c:v>2.0121640000000001E-8</c:v>
                </c:pt>
                <c:pt idx="1716">
                  <c:v>1.888773E-8</c:v>
                </c:pt>
                <c:pt idx="1717">
                  <c:v>1.7728020000000001E-8</c:v>
                </c:pt>
                <c:pt idx="1718">
                  <c:v>1.6635700000000001E-8</c:v>
                </c:pt>
                <c:pt idx="1719">
                  <c:v>1.5609429999999999E-8</c:v>
                </c:pt>
                <c:pt idx="1720">
                  <c:v>1.4646529999999999E-8</c:v>
                </c:pt>
                <c:pt idx="1721">
                  <c:v>1.374335E-8</c:v>
                </c:pt>
                <c:pt idx="1722">
                  <c:v>1.289769E-8</c:v>
                </c:pt>
                <c:pt idx="1723">
                  <c:v>1.210579E-8</c:v>
                </c:pt>
                <c:pt idx="1724">
                  <c:v>1.136865E-8</c:v>
                </c:pt>
                <c:pt idx="1725">
                  <c:v>1.066864E-8</c:v>
                </c:pt>
                <c:pt idx="1726">
                  <c:v>1.0015000000000001E-8</c:v>
                </c:pt>
                <c:pt idx="1727">
                  <c:v>9.4063130000000005E-9</c:v>
                </c:pt>
                <c:pt idx="1728">
                  <c:v>8.8352189999999997E-9</c:v>
                </c:pt>
                <c:pt idx="1729">
                  <c:v>8.2941549999999995E-9</c:v>
                </c:pt>
                <c:pt idx="1730">
                  <c:v>7.7913270000000001E-9</c:v>
                </c:pt>
                <c:pt idx="1731">
                  <c:v>7.3190470000000002E-9</c:v>
                </c:pt>
                <c:pt idx="1732">
                  <c:v>6.8759940000000004E-9</c:v>
                </c:pt>
                <c:pt idx="1733">
                  <c:v>6.4556749999999998E-9</c:v>
                </c:pt>
                <c:pt idx="1734">
                  <c:v>6.0642649999999998E-9</c:v>
                </c:pt>
                <c:pt idx="1735">
                  <c:v>5.6955070000000002E-9</c:v>
                </c:pt>
                <c:pt idx="1736">
                  <c:v>5.3461689999999996E-9</c:v>
                </c:pt>
                <c:pt idx="1737">
                  <c:v>5.0181730000000004E-9</c:v>
                </c:pt>
                <c:pt idx="1738">
                  <c:v>4.7076079999999998E-9</c:v>
                </c:pt>
                <c:pt idx="1739">
                  <c:v>4.4161739999999997E-9</c:v>
                </c:pt>
                <c:pt idx="1740">
                  <c:v>4.1429849999999996E-9</c:v>
                </c:pt>
                <c:pt idx="1741">
                  <c:v>3.8897840000000002E-9</c:v>
                </c:pt>
                <c:pt idx="1742">
                  <c:v>3.6525760000000002E-9</c:v>
                </c:pt>
                <c:pt idx="1743">
                  <c:v>3.432861E-9</c:v>
                </c:pt>
                <c:pt idx="1744">
                  <c:v>3.224397E-9</c:v>
                </c:pt>
                <c:pt idx="1745">
                  <c:v>3.026716E-9</c:v>
                </c:pt>
                <c:pt idx="1746">
                  <c:v>2.844559E-9</c:v>
                </c:pt>
                <c:pt idx="1747">
                  <c:v>2.676574E-9</c:v>
                </c:pt>
                <c:pt idx="1748">
                  <c:v>2.520964E-9</c:v>
                </c:pt>
                <c:pt idx="1749">
                  <c:v>2.3743969999999999E-9</c:v>
                </c:pt>
                <c:pt idx="1750">
                  <c:v>2.2338609999999999E-9</c:v>
                </c:pt>
                <c:pt idx="1751">
                  <c:v>2.104394E-9</c:v>
                </c:pt>
                <c:pt idx="1752">
                  <c:v>1.9826010000000001E-9</c:v>
                </c:pt>
                <c:pt idx="1753">
                  <c:v>1.8713420000000001E-9</c:v>
                </c:pt>
                <c:pt idx="1754">
                  <c:v>1.7682789999999999E-9</c:v>
                </c:pt>
                <c:pt idx="1755">
                  <c:v>1.668317E-9</c:v>
                </c:pt>
                <c:pt idx="1756">
                  <c:v>1.5744409999999999E-9</c:v>
                </c:pt>
                <c:pt idx="1757">
                  <c:v>1.4869440000000001E-9</c:v>
                </c:pt>
                <c:pt idx="1758">
                  <c:v>1.4045579999999999E-9</c:v>
                </c:pt>
                <c:pt idx="1759">
                  <c:v>1.3272499999999999E-9</c:v>
                </c:pt>
                <c:pt idx="1760">
                  <c:v>1.2545939999999999E-9</c:v>
                </c:pt>
                <c:pt idx="1761">
                  <c:v>1.1861299999999999E-9</c:v>
                </c:pt>
                <c:pt idx="1762">
                  <c:v>1.1201779999999999E-9</c:v>
                </c:pt>
                <c:pt idx="1763">
                  <c:v>1.057488E-9</c:v>
                </c:pt>
                <c:pt idx="1764">
                  <c:v>9.9626959999999999E-10</c:v>
                </c:pt>
                <c:pt idx="1765">
                  <c:v>9.4015929999999997E-10</c:v>
                </c:pt>
                <c:pt idx="1766">
                  <c:v>8.8717120000000002E-10</c:v>
                </c:pt>
                <c:pt idx="1767">
                  <c:v>8.3611569999999998E-10</c:v>
                </c:pt>
                <c:pt idx="1768">
                  <c:v>7.8732269999999996E-10</c:v>
                </c:pt>
                <c:pt idx="1769">
                  <c:v>7.4302210000000003E-10</c:v>
                </c:pt>
                <c:pt idx="1770">
                  <c:v>7.002982E-10</c:v>
                </c:pt>
                <c:pt idx="1771">
                  <c:v>6.5890319999999995E-10</c:v>
                </c:pt>
                <c:pt idx="1772">
                  <c:v>6.1949470000000005E-10</c:v>
                </c:pt>
                <c:pt idx="1773">
                  <c:v>5.8259919999999999E-10</c:v>
                </c:pt>
                <c:pt idx="1774">
                  <c:v>5.4784879999999995E-10</c:v>
                </c:pt>
                <c:pt idx="1775">
                  <c:v>5.1460719999999998E-10</c:v>
                </c:pt>
                <c:pt idx="1776">
                  <c:v>4.8440820000000003E-10</c:v>
                </c:pt>
                <c:pt idx="1777">
                  <c:v>4.5600129999999998E-10</c:v>
                </c:pt>
                <c:pt idx="1778">
                  <c:v>4.3054709999999998E-10</c:v>
                </c:pt>
                <c:pt idx="1779">
                  <c:v>4.0596750000000003E-10</c:v>
                </c:pt>
                <c:pt idx="1780">
                  <c:v>3.827604E-10</c:v>
                </c:pt>
                <c:pt idx="1781">
                  <c:v>3.609979E-10</c:v>
                </c:pt>
                <c:pt idx="1782">
                  <c:v>3.399495E-10</c:v>
                </c:pt>
                <c:pt idx="1783">
                  <c:v>3.1995630000000001E-10</c:v>
                </c:pt>
                <c:pt idx="1784">
                  <c:v>3.0117070000000002E-10</c:v>
                </c:pt>
                <c:pt idx="1785">
                  <c:v>2.8424319999999998E-10</c:v>
                </c:pt>
                <c:pt idx="1786">
                  <c:v>2.6759830000000001E-10</c:v>
                </c:pt>
                <c:pt idx="1787">
                  <c:v>2.509474E-10</c:v>
                </c:pt>
                <c:pt idx="1788">
                  <c:v>2.3431789999999998E-10</c:v>
                </c:pt>
                <c:pt idx="1789">
                  <c:v>2.1853800000000001E-10</c:v>
                </c:pt>
                <c:pt idx="1790">
                  <c:v>2.0440120000000001E-10</c:v>
                </c:pt>
                <c:pt idx="1791">
                  <c:v>1.9086530000000001E-10</c:v>
                </c:pt>
                <c:pt idx="1792">
                  <c:v>1.7778220000000001E-10</c:v>
                </c:pt>
                <c:pt idx="1793">
                  <c:v>1.648315E-10</c:v>
                </c:pt>
                <c:pt idx="1794">
                  <c:v>1.521004E-10</c:v>
                </c:pt>
                <c:pt idx="1795">
                  <c:v>1.4031019999999999E-10</c:v>
                </c:pt>
                <c:pt idx="1796">
                  <c:v>1.2952080000000001E-10</c:v>
                </c:pt>
                <c:pt idx="1797">
                  <c:v>1.1939559999999999E-10</c:v>
                </c:pt>
                <c:pt idx="1798">
                  <c:v>1.0990349999999999E-10</c:v>
                </c:pt>
                <c:pt idx="1799">
                  <c:v>1.0128270000000001E-10</c:v>
                </c:pt>
                <c:pt idx="1800">
                  <c:v>9.2957319999999999E-11</c:v>
                </c:pt>
                <c:pt idx="1801">
                  <c:v>8.5181130000000003E-11</c:v>
                </c:pt>
                <c:pt idx="1802">
                  <c:v>7.8172560000000004E-11</c:v>
                </c:pt>
                <c:pt idx="1803">
                  <c:v>7.1867040000000004E-11</c:v>
                </c:pt>
                <c:pt idx="1804">
                  <c:v>6.6177410000000002E-11</c:v>
                </c:pt>
                <c:pt idx="1805">
                  <c:v>6.080327E-11</c:v>
                </c:pt>
                <c:pt idx="1806">
                  <c:v>5.5820419999999998E-11</c:v>
                </c:pt>
                <c:pt idx="1807">
                  <c:v>5.1135550000000001E-11</c:v>
                </c:pt>
                <c:pt idx="1808">
                  <c:v>4.681053E-11</c:v>
                </c:pt>
                <c:pt idx="1809">
                  <c:v>4.2690110000000002E-11</c:v>
                </c:pt>
                <c:pt idx="1810">
                  <c:v>3.8821300000000002E-11</c:v>
                </c:pt>
                <c:pt idx="1811">
                  <c:v>3.552924E-11</c:v>
                </c:pt>
                <c:pt idx="1812">
                  <c:v>3.2631749999999997E-11</c:v>
                </c:pt>
                <c:pt idx="1813">
                  <c:v>3.0140929999999999E-11</c:v>
                </c:pt>
                <c:pt idx="1814">
                  <c:v>2.782282E-11</c:v>
                </c:pt>
                <c:pt idx="1815">
                  <c:v>2.568363E-11</c:v>
                </c:pt>
                <c:pt idx="1816">
                  <c:v>2.3706670000000002E-11</c:v>
                </c:pt>
                <c:pt idx="1817">
                  <c:v>2.18338E-11</c:v>
                </c:pt>
                <c:pt idx="1818">
                  <c:v>1.989954E-11</c:v>
                </c:pt>
                <c:pt idx="1819">
                  <c:v>1.816715E-11</c:v>
                </c:pt>
                <c:pt idx="1820">
                  <c:v>1.6769940000000002E-11</c:v>
                </c:pt>
                <c:pt idx="1821">
                  <c:v>1.5163759999999998E-11</c:v>
                </c:pt>
                <c:pt idx="1822">
                  <c:v>1.374983E-11</c:v>
                </c:pt>
                <c:pt idx="1823">
                  <c:v>1.2371490000000001E-11</c:v>
                </c:pt>
                <c:pt idx="1824">
                  <c:v>1.107077E-11</c:v>
                </c:pt>
                <c:pt idx="1825">
                  <c:v>9.8891120000000004E-12</c:v>
                </c:pt>
                <c:pt idx="1826">
                  <c:v>8.8192670000000001E-12</c:v>
                </c:pt>
                <c:pt idx="1827">
                  <c:v>7.8900790000000001E-12</c:v>
                </c:pt>
                <c:pt idx="1828">
                  <c:v>7.1533600000000001E-12</c:v>
                </c:pt>
                <c:pt idx="1829">
                  <c:v>6.5325150000000001E-12</c:v>
                </c:pt>
                <c:pt idx="1830">
                  <c:v>5.9537309999999997E-12</c:v>
                </c:pt>
                <c:pt idx="1831">
                  <c:v>5.43061E-12</c:v>
                </c:pt>
                <c:pt idx="1832">
                  <c:v>4.9844010000000002E-12</c:v>
                </c:pt>
                <c:pt idx="1833">
                  <c:v>4.700819E-12</c:v>
                </c:pt>
                <c:pt idx="1834">
                  <c:v>4.4926320000000004E-12</c:v>
                </c:pt>
                <c:pt idx="1835">
                  <c:v>4.4023150000000001E-12</c:v>
                </c:pt>
                <c:pt idx="1836">
                  <c:v>4.3542619999999996E-12</c:v>
                </c:pt>
                <c:pt idx="1837">
                  <c:v>4.2906570000000001E-12</c:v>
                </c:pt>
                <c:pt idx="1838">
                  <c:v>4.2927410000000003E-12</c:v>
                </c:pt>
                <c:pt idx="1839">
                  <c:v>4.255343E-12</c:v>
                </c:pt>
                <c:pt idx="1840">
                  <c:v>4.299607E-12</c:v>
                </c:pt>
                <c:pt idx="1841">
                  <c:v>4.4040390000000001E-12</c:v>
                </c:pt>
                <c:pt idx="1842">
                  <c:v>4.4855839999999998E-12</c:v>
                </c:pt>
                <c:pt idx="1843">
                  <c:v>4.5357239999999999E-12</c:v>
                </c:pt>
                <c:pt idx="1844">
                  <c:v>4.5410649999999997E-12</c:v>
                </c:pt>
                <c:pt idx="1845">
                  <c:v>4.5609340000000003E-12</c:v>
                </c:pt>
                <c:pt idx="1846">
                  <c:v>4.5957349999999999E-12</c:v>
                </c:pt>
                <c:pt idx="1847">
                  <c:v>4.6360170000000002E-12</c:v>
                </c:pt>
                <c:pt idx="1848">
                  <c:v>4.6787740000000002E-12</c:v>
                </c:pt>
                <c:pt idx="1849">
                  <c:v>4.7289969999999996E-12</c:v>
                </c:pt>
                <c:pt idx="1850">
                  <c:v>4.8374339999999998E-12</c:v>
                </c:pt>
                <c:pt idx="1851">
                  <c:v>4.8387579999999999E-12</c:v>
                </c:pt>
                <c:pt idx="1852">
                  <c:v>4.7773949999999998E-12</c:v>
                </c:pt>
                <c:pt idx="1853">
                  <c:v>4.6363439999999999E-12</c:v>
                </c:pt>
                <c:pt idx="1854">
                  <c:v>4.4866499999999997E-12</c:v>
                </c:pt>
                <c:pt idx="1855">
                  <c:v>4.3404579999999999E-12</c:v>
                </c:pt>
                <c:pt idx="1856">
                  <c:v>4.1954430000000003E-12</c:v>
                </c:pt>
                <c:pt idx="1857">
                  <c:v>4.0678410000000003E-12</c:v>
                </c:pt>
                <c:pt idx="1858">
                  <c:v>4.0156860000000003E-12</c:v>
                </c:pt>
                <c:pt idx="1859">
                  <c:v>4.0089179999999999E-12</c:v>
                </c:pt>
                <c:pt idx="1860">
                  <c:v>3.871841E-12</c:v>
                </c:pt>
                <c:pt idx="1861">
                  <c:v>3.8570350000000002E-12</c:v>
                </c:pt>
                <c:pt idx="1862">
                  <c:v>3.8616659999999998E-12</c:v>
                </c:pt>
                <c:pt idx="1863">
                  <c:v>3.8502260000000004E-12</c:v>
                </c:pt>
                <c:pt idx="1864">
                  <c:v>3.8926629999999998E-12</c:v>
                </c:pt>
                <c:pt idx="1865">
                  <c:v>3.9200439999999998E-12</c:v>
                </c:pt>
                <c:pt idx="1866">
                  <c:v>3.9656410000000002E-12</c:v>
                </c:pt>
                <c:pt idx="1867">
                  <c:v>3.9573860000000001E-12</c:v>
                </c:pt>
                <c:pt idx="1868">
                  <c:v>3.8943059999999999E-12</c:v>
                </c:pt>
                <c:pt idx="1869">
                  <c:v>3.7730189999999998E-12</c:v>
                </c:pt>
                <c:pt idx="1870">
                  <c:v>3.6909329999999996E-12</c:v>
                </c:pt>
                <c:pt idx="1871">
                  <c:v>3.5966929999999998E-12</c:v>
                </c:pt>
                <c:pt idx="1872">
                  <c:v>3.5440139999999998E-12</c:v>
                </c:pt>
                <c:pt idx="1873">
                  <c:v>3.4061939999999999E-12</c:v>
                </c:pt>
                <c:pt idx="1874">
                  <c:v>3.3176179999999998E-12</c:v>
                </c:pt>
                <c:pt idx="1875">
                  <c:v>3.2193169999999999E-12</c:v>
                </c:pt>
                <c:pt idx="1876">
                  <c:v>3.042311E-12</c:v>
                </c:pt>
                <c:pt idx="1877">
                  <c:v>2.9581890000000002E-12</c:v>
                </c:pt>
                <c:pt idx="1878">
                  <c:v>2.890282E-12</c:v>
                </c:pt>
                <c:pt idx="1879">
                  <c:v>2.884898E-12</c:v>
                </c:pt>
                <c:pt idx="1880">
                  <c:v>2.8964490000000001E-12</c:v>
                </c:pt>
                <c:pt idx="1881">
                  <c:v>2.8901010000000001E-12</c:v>
                </c:pt>
                <c:pt idx="1882">
                  <c:v>2.9036299999999998E-12</c:v>
                </c:pt>
                <c:pt idx="1883">
                  <c:v>2.8890710000000001E-12</c:v>
                </c:pt>
                <c:pt idx="1884">
                  <c:v>2.858181E-12</c:v>
                </c:pt>
                <c:pt idx="1885">
                  <c:v>2.722888E-12</c:v>
                </c:pt>
                <c:pt idx="1886">
                  <c:v>2.715552E-12</c:v>
                </c:pt>
                <c:pt idx="1887">
                  <c:v>2.6694940000000001E-12</c:v>
                </c:pt>
                <c:pt idx="1888">
                  <c:v>2.5425589999999998E-12</c:v>
                </c:pt>
                <c:pt idx="1889">
                  <c:v>2.4049960000000001E-12</c:v>
                </c:pt>
                <c:pt idx="1890">
                  <c:v>2.3776439999999998E-12</c:v>
                </c:pt>
                <c:pt idx="1891">
                  <c:v>2.2597379999999999E-12</c:v>
                </c:pt>
                <c:pt idx="1892">
                  <c:v>2.137835E-12</c:v>
                </c:pt>
                <c:pt idx="1893">
                  <c:v>1.9994700000000002E-12</c:v>
                </c:pt>
                <c:pt idx="1894">
                  <c:v>1.9179609999999998E-12</c:v>
                </c:pt>
                <c:pt idx="1895">
                  <c:v>1.805372E-12</c:v>
                </c:pt>
                <c:pt idx="1896">
                  <c:v>1.7087589999999999E-12</c:v>
                </c:pt>
                <c:pt idx="1897">
                  <c:v>1.670782E-12</c:v>
                </c:pt>
                <c:pt idx="1898">
                  <c:v>1.647027E-12</c:v>
                </c:pt>
                <c:pt idx="1899">
                  <c:v>1.693629E-12</c:v>
                </c:pt>
                <c:pt idx="1900">
                  <c:v>1.7031979999999999E-12</c:v>
                </c:pt>
                <c:pt idx="1901">
                  <c:v>1.7244680000000001E-12</c:v>
                </c:pt>
                <c:pt idx="1902">
                  <c:v>1.723214E-12</c:v>
                </c:pt>
                <c:pt idx="1903">
                  <c:v>1.693309E-12</c:v>
                </c:pt>
                <c:pt idx="1904">
                  <c:v>1.6509229999999999E-12</c:v>
                </c:pt>
                <c:pt idx="1905">
                  <c:v>1.6375060000000001E-12</c:v>
                </c:pt>
                <c:pt idx="1906">
                  <c:v>1.6766149999999999E-12</c:v>
                </c:pt>
                <c:pt idx="1907">
                  <c:v>1.6491269999999999E-12</c:v>
                </c:pt>
                <c:pt idx="1908">
                  <c:v>1.561281E-12</c:v>
                </c:pt>
                <c:pt idx="1909">
                  <c:v>1.4102579999999999E-12</c:v>
                </c:pt>
                <c:pt idx="1910">
                  <c:v>1.296244E-12</c:v>
                </c:pt>
                <c:pt idx="1911">
                  <c:v>1.223364E-12</c:v>
                </c:pt>
                <c:pt idx="1912">
                  <c:v>1.15255E-12</c:v>
                </c:pt>
                <c:pt idx="1913">
                  <c:v>1.060604E-12</c:v>
                </c:pt>
                <c:pt idx="1914">
                  <c:v>9.5342670000000002E-13</c:v>
                </c:pt>
                <c:pt idx="1915">
                  <c:v>8.7105250000000004E-13</c:v>
                </c:pt>
                <c:pt idx="1916">
                  <c:v>7.7430899999999999E-13</c:v>
                </c:pt>
                <c:pt idx="1917">
                  <c:v>7.2462160000000001E-13</c:v>
                </c:pt>
                <c:pt idx="1918">
                  <c:v>7.0777989999999998E-13</c:v>
                </c:pt>
                <c:pt idx="1919">
                  <c:v>7.203604E-13</c:v>
                </c:pt>
                <c:pt idx="1920">
                  <c:v>7.744549E-13</c:v>
                </c:pt>
                <c:pt idx="1921">
                  <c:v>8.1694579999999997E-13</c:v>
                </c:pt>
                <c:pt idx="1922">
                  <c:v>8.9211899999999997E-13</c:v>
                </c:pt>
                <c:pt idx="1923">
                  <c:v>9.4775410000000002E-13</c:v>
                </c:pt>
                <c:pt idx="1924">
                  <c:v>1.01161E-12</c:v>
                </c:pt>
                <c:pt idx="1925">
                  <c:v>9.9937999999999993E-13</c:v>
                </c:pt>
                <c:pt idx="1926">
                  <c:v>1.044029E-12</c:v>
                </c:pt>
                <c:pt idx="1927">
                  <c:v>1.099645E-12</c:v>
                </c:pt>
                <c:pt idx="1928">
                  <c:v>1.1058120000000001E-12</c:v>
                </c:pt>
                <c:pt idx="1929">
                  <c:v>1.078971E-12</c:v>
                </c:pt>
                <c:pt idx="1930">
                  <c:v>1.126129E-12</c:v>
                </c:pt>
                <c:pt idx="1931">
                  <c:v>1.142432E-12</c:v>
                </c:pt>
                <c:pt idx="1932">
                  <c:v>1.1163320000000001E-12</c:v>
                </c:pt>
                <c:pt idx="1933">
                  <c:v>1.0770719999999999E-12</c:v>
                </c:pt>
                <c:pt idx="1934">
                  <c:v>1.0411290000000001E-12</c:v>
                </c:pt>
                <c:pt idx="1935">
                  <c:v>1.01199E-12</c:v>
                </c:pt>
                <c:pt idx="1936">
                  <c:v>9.639235E-13</c:v>
                </c:pt>
                <c:pt idx="1937">
                  <c:v>9.6222279999999991E-13</c:v>
                </c:pt>
                <c:pt idx="1938">
                  <c:v>9.646432999999999E-13</c:v>
                </c:pt>
                <c:pt idx="1939">
                  <c:v>1.0298510000000001E-12</c:v>
                </c:pt>
                <c:pt idx="1940">
                  <c:v>1.07138E-12</c:v>
                </c:pt>
                <c:pt idx="1941">
                  <c:v>1.100767E-12</c:v>
                </c:pt>
                <c:pt idx="1942">
                  <c:v>1.1578019999999999E-12</c:v>
                </c:pt>
                <c:pt idx="1943">
                  <c:v>1.177684E-12</c:v>
                </c:pt>
                <c:pt idx="1944">
                  <c:v>1.2037610000000001E-12</c:v>
                </c:pt>
                <c:pt idx="1945">
                  <c:v>1.2322359999999999E-12</c:v>
                </c:pt>
                <c:pt idx="1946">
                  <c:v>1.3054630000000001E-12</c:v>
                </c:pt>
                <c:pt idx="1947">
                  <c:v>1.3481399999999999E-12</c:v>
                </c:pt>
                <c:pt idx="1948">
                  <c:v>1.34185E-12</c:v>
                </c:pt>
                <c:pt idx="1949">
                  <c:v>1.276836E-12</c:v>
                </c:pt>
                <c:pt idx="1950">
                  <c:v>1.217202E-12</c:v>
                </c:pt>
                <c:pt idx="1951">
                  <c:v>1.1889150000000001E-12</c:v>
                </c:pt>
                <c:pt idx="1952">
                  <c:v>1.1704170000000001E-12</c:v>
                </c:pt>
                <c:pt idx="1953">
                  <c:v>1.1420820000000001E-12</c:v>
                </c:pt>
                <c:pt idx="1954">
                  <c:v>1.0860249999999999E-12</c:v>
                </c:pt>
                <c:pt idx="1955">
                  <c:v>1.070369E-12</c:v>
                </c:pt>
                <c:pt idx="1956">
                  <c:v>1.0195690000000001E-12</c:v>
                </c:pt>
                <c:pt idx="1957">
                  <c:v>9.8399370000000005E-13</c:v>
                </c:pt>
                <c:pt idx="1958">
                  <c:v>1.0010560000000001E-12</c:v>
                </c:pt>
                <c:pt idx="1959">
                  <c:v>1.029161E-12</c:v>
                </c:pt>
                <c:pt idx="1960">
                  <c:v>1.110407E-12</c:v>
                </c:pt>
                <c:pt idx="1961">
                  <c:v>1.170689E-12</c:v>
                </c:pt>
                <c:pt idx="1962">
                  <c:v>1.2605209999999999E-12</c:v>
                </c:pt>
                <c:pt idx="1963">
                  <c:v>1.3269489999999999E-12</c:v>
                </c:pt>
                <c:pt idx="1964">
                  <c:v>1.3978009999999999E-12</c:v>
                </c:pt>
                <c:pt idx="1965">
                  <c:v>1.389657E-12</c:v>
                </c:pt>
                <c:pt idx="1966">
                  <c:v>1.3977729999999999E-12</c:v>
                </c:pt>
                <c:pt idx="1967">
                  <c:v>1.45916E-12</c:v>
                </c:pt>
                <c:pt idx="1968">
                  <c:v>1.4644920000000001E-12</c:v>
                </c:pt>
                <c:pt idx="1969">
                  <c:v>1.417039E-12</c:v>
                </c:pt>
                <c:pt idx="1970">
                  <c:v>1.4261670000000001E-12</c:v>
                </c:pt>
                <c:pt idx="1971">
                  <c:v>1.451741E-12</c:v>
                </c:pt>
                <c:pt idx="1972">
                  <c:v>1.4007490000000001E-12</c:v>
                </c:pt>
                <c:pt idx="1973">
                  <c:v>1.3489319999999999E-12</c:v>
                </c:pt>
                <c:pt idx="1974">
                  <c:v>1.2794250000000001E-12</c:v>
                </c:pt>
                <c:pt idx="1975">
                  <c:v>1.241335E-12</c:v>
                </c:pt>
                <c:pt idx="1976">
                  <c:v>1.16678E-12</c:v>
                </c:pt>
                <c:pt idx="1977">
                  <c:v>1.1455860000000001E-12</c:v>
                </c:pt>
                <c:pt idx="1978">
                  <c:v>1.1315579999999999E-12</c:v>
                </c:pt>
                <c:pt idx="1979">
                  <c:v>1.175294E-12</c:v>
                </c:pt>
                <c:pt idx="1980">
                  <c:v>1.229681E-12</c:v>
                </c:pt>
                <c:pt idx="1981">
                  <c:v>1.2463140000000001E-12</c:v>
                </c:pt>
                <c:pt idx="1982">
                  <c:v>1.301482E-12</c:v>
                </c:pt>
                <c:pt idx="1983">
                  <c:v>1.322863E-12</c:v>
                </c:pt>
                <c:pt idx="1984">
                  <c:v>1.3393740000000001E-12</c:v>
                </c:pt>
                <c:pt idx="1985">
                  <c:v>1.3566909999999999E-12</c:v>
                </c:pt>
                <c:pt idx="1986">
                  <c:v>1.4160109999999999E-12</c:v>
                </c:pt>
                <c:pt idx="1987">
                  <c:v>1.471987E-12</c:v>
                </c:pt>
                <c:pt idx="1988">
                  <c:v>1.4688369999999999E-12</c:v>
                </c:pt>
                <c:pt idx="1989">
                  <c:v>1.40909E-12</c:v>
                </c:pt>
                <c:pt idx="1990">
                  <c:v>1.3233190000000001E-12</c:v>
                </c:pt>
                <c:pt idx="1991">
                  <c:v>1.283497E-12</c:v>
                </c:pt>
                <c:pt idx="1992">
                  <c:v>1.250953E-12</c:v>
                </c:pt>
                <c:pt idx="1993">
                  <c:v>1.2225570000000001E-12</c:v>
                </c:pt>
                <c:pt idx="1994">
                  <c:v>1.154465E-12</c:v>
                </c:pt>
                <c:pt idx="1995">
                  <c:v>1.115883E-12</c:v>
                </c:pt>
                <c:pt idx="1996">
                  <c:v>1.066045E-12</c:v>
                </c:pt>
                <c:pt idx="1997">
                  <c:v>1.0015699999999999E-12</c:v>
                </c:pt>
                <c:pt idx="1998">
                  <c:v>1.0015090000000001E-12</c:v>
                </c:pt>
                <c:pt idx="1999">
                  <c:v>1.0087149999999999E-12</c:v>
                </c:pt>
                <c:pt idx="2000">
                  <c:v>1.071288E-12</c:v>
                </c:pt>
                <c:pt idx="2001">
                  <c:v>1.1251720000000001E-12</c:v>
                </c:pt>
                <c:pt idx="2002">
                  <c:v>1.1930350000000001E-12</c:v>
                </c:pt>
                <c:pt idx="2003">
                  <c:v>1.259812E-12</c:v>
                </c:pt>
                <c:pt idx="2004">
                  <c:v>1.3194179999999999E-12</c:v>
                </c:pt>
                <c:pt idx="2005">
                  <c:v>1.333392E-12</c:v>
                </c:pt>
                <c:pt idx="2006">
                  <c:v>1.3103379999999999E-12</c:v>
                </c:pt>
                <c:pt idx="2007">
                  <c:v>1.3683580000000001E-12</c:v>
                </c:pt>
                <c:pt idx="2008">
                  <c:v>1.38366E-12</c:v>
                </c:pt>
                <c:pt idx="2009">
                  <c:v>1.3440300000000001E-12</c:v>
                </c:pt>
                <c:pt idx="2010">
                  <c:v>1.321039E-12</c:v>
                </c:pt>
                <c:pt idx="2011">
                  <c:v>1.360321E-12</c:v>
                </c:pt>
                <c:pt idx="2012">
                  <c:v>1.314526E-12</c:v>
                </c:pt>
                <c:pt idx="2013">
                  <c:v>1.268017E-12</c:v>
                </c:pt>
                <c:pt idx="2014">
                  <c:v>1.1936829999999999E-12</c:v>
                </c:pt>
                <c:pt idx="2015">
                  <c:v>1.154988E-12</c:v>
                </c:pt>
                <c:pt idx="2016">
                  <c:v>1.0860120000000001E-12</c:v>
                </c:pt>
                <c:pt idx="2017">
                  <c:v>1.051207E-12</c:v>
                </c:pt>
                <c:pt idx="2018">
                  <c:v>1.0390090000000001E-12</c:v>
                </c:pt>
                <c:pt idx="2019">
                  <c:v>1.0620769999999999E-12</c:v>
                </c:pt>
                <c:pt idx="2020">
                  <c:v>1.1277510000000001E-12</c:v>
                </c:pt>
                <c:pt idx="2021">
                  <c:v>1.147116E-12</c:v>
                </c:pt>
                <c:pt idx="2022">
                  <c:v>1.1986030000000001E-12</c:v>
                </c:pt>
                <c:pt idx="2023">
                  <c:v>1.2361670000000001E-12</c:v>
                </c:pt>
                <c:pt idx="2024">
                  <c:v>1.253214E-12</c:v>
                </c:pt>
                <c:pt idx="2025">
                  <c:v>1.275627E-12</c:v>
                </c:pt>
                <c:pt idx="2026">
                  <c:v>1.3236919999999999E-12</c:v>
                </c:pt>
                <c:pt idx="2027">
                  <c:v>1.397134E-12</c:v>
                </c:pt>
                <c:pt idx="2028">
                  <c:v>1.413519E-12</c:v>
                </c:pt>
                <c:pt idx="2029">
                  <c:v>1.380154E-12</c:v>
                </c:pt>
                <c:pt idx="2030">
                  <c:v>1.298385E-12</c:v>
                </c:pt>
                <c:pt idx="2031">
                  <c:v>1.256851E-12</c:v>
                </c:pt>
                <c:pt idx="2032">
                  <c:v>1.228657E-12</c:v>
                </c:pt>
                <c:pt idx="2033">
                  <c:v>1.211013E-12</c:v>
                </c:pt>
                <c:pt idx="2034">
                  <c:v>1.1579450000000001E-12</c:v>
                </c:pt>
                <c:pt idx="2035">
                  <c:v>1.1141490000000001E-12</c:v>
                </c:pt>
                <c:pt idx="2036">
                  <c:v>1.0849E-12</c:v>
                </c:pt>
                <c:pt idx="2037">
                  <c:v>1.01664E-12</c:v>
                </c:pt>
                <c:pt idx="2038">
                  <c:v>1.0079439999999999E-12</c:v>
                </c:pt>
                <c:pt idx="2039">
                  <c:v>1.015912E-12</c:v>
                </c:pt>
                <c:pt idx="2040">
                  <c:v>1.06558E-12</c:v>
                </c:pt>
                <c:pt idx="2041">
                  <c:v>1.1298280000000001E-12</c:v>
                </c:pt>
                <c:pt idx="2042">
                  <c:v>1.18562E-12</c:v>
                </c:pt>
                <c:pt idx="2043">
                  <c:v>1.261424E-12</c:v>
                </c:pt>
                <c:pt idx="2044">
                  <c:v>1.314594E-12</c:v>
                </c:pt>
                <c:pt idx="2045">
                  <c:v>1.3524880000000001E-12</c:v>
                </c:pt>
                <c:pt idx="2046">
                  <c:v>1.313883E-12</c:v>
                </c:pt>
                <c:pt idx="2047">
                  <c:v>1.358788E-12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FA-4E44-B1E8-112DB6DD24FD}"/>
            </c:ext>
          </c:extLst>
        </c:ser>
        <c:ser>
          <c:idx val="7"/>
          <c:order val="7"/>
          <c:tx>
            <c:v>-0.6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2mm'!$V$1:$V$2063</c:f>
              <c:numCache>
                <c:formatCode>0.000000</c:formatCode>
                <c:ptCount val="2063"/>
                <c:pt idx="0">
                  <c:v>-0.27277459999999998</c:v>
                </c:pt>
                <c:pt idx="1">
                  <c:v>-0.27250819999999998</c:v>
                </c:pt>
                <c:pt idx="2">
                  <c:v>-0.27224179999999998</c:v>
                </c:pt>
                <c:pt idx="3">
                  <c:v>-0.27197549999999998</c:v>
                </c:pt>
                <c:pt idx="4">
                  <c:v>-0.27170909999999998</c:v>
                </c:pt>
                <c:pt idx="5">
                  <c:v>-0.27144269999999998</c:v>
                </c:pt>
                <c:pt idx="6">
                  <c:v>-0.27117629999999998</c:v>
                </c:pt>
                <c:pt idx="7">
                  <c:v>-0.27090989999999998</c:v>
                </c:pt>
                <c:pt idx="8">
                  <c:v>-0.27064349999999998</c:v>
                </c:pt>
                <c:pt idx="9">
                  <c:v>-0.27037719999999998</c:v>
                </c:pt>
                <c:pt idx="10">
                  <c:v>-0.27011079999999998</c:v>
                </c:pt>
                <c:pt idx="11">
                  <c:v>-0.26984439999999998</c:v>
                </c:pt>
                <c:pt idx="12">
                  <c:v>-0.26957799999999998</c:v>
                </c:pt>
                <c:pt idx="13">
                  <c:v>-0.26931159999999998</c:v>
                </c:pt>
                <c:pt idx="14">
                  <c:v>-0.26904529999999999</c:v>
                </c:pt>
                <c:pt idx="15">
                  <c:v>-0.26877889999999999</c:v>
                </c:pt>
                <c:pt idx="16">
                  <c:v>-0.26851249999999999</c:v>
                </c:pt>
                <c:pt idx="17">
                  <c:v>-0.26824609999999999</c:v>
                </c:pt>
                <c:pt idx="18">
                  <c:v>-0.26797969999999999</c:v>
                </c:pt>
                <c:pt idx="19">
                  <c:v>-0.26771339999999999</c:v>
                </c:pt>
                <c:pt idx="20">
                  <c:v>-0.26744699999999999</c:v>
                </c:pt>
                <c:pt idx="21">
                  <c:v>-0.26718059999999999</c:v>
                </c:pt>
                <c:pt idx="22">
                  <c:v>-0.26691419999999999</c:v>
                </c:pt>
                <c:pt idx="23">
                  <c:v>-0.26664779999999999</c:v>
                </c:pt>
                <c:pt idx="24">
                  <c:v>-0.26638139999999999</c:v>
                </c:pt>
                <c:pt idx="25">
                  <c:v>-0.26611509999999999</c:v>
                </c:pt>
                <c:pt idx="26">
                  <c:v>-0.26584869999999999</c:v>
                </c:pt>
                <c:pt idx="27">
                  <c:v>-0.26558229999999999</c:v>
                </c:pt>
                <c:pt idx="28">
                  <c:v>-0.26531589999999999</c:v>
                </c:pt>
                <c:pt idx="29">
                  <c:v>-0.26504949999999999</c:v>
                </c:pt>
                <c:pt idx="30">
                  <c:v>-0.2647832</c:v>
                </c:pt>
                <c:pt idx="31">
                  <c:v>-0.2645168</c:v>
                </c:pt>
                <c:pt idx="32">
                  <c:v>-0.2642504</c:v>
                </c:pt>
                <c:pt idx="33">
                  <c:v>-0.263984</c:v>
                </c:pt>
                <c:pt idx="34">
                  <c:v>-0.2637176</c:v>
                </c:pt>
                <c:pt idx="35">
                  <c:v>-0.2634512</c:v>
                </c:pt>
                <c:pt idx="36">
                  <c:v>-0.2631849</c:v>
                </c:pt>
                <c:pt idx="37">
                  <c:v>-0.2629185</c:v>
                </c:pt>
                <c:pt idx="38">
                  <c:v>-0.2626521</c:v>
                </c:pt>
                <c:pt idx="39">
                  <c:v>-0.2623857</c:v>
                </c:pt>
                <c:pt idx="40">
                  <c:v>-0.2621193</c:v>
                </c:pt>
                <c:pt idx="41">
                  <c:v>-0.261853</c:v>
                </c:pt>
                <c:pt idx="42">
                  <c:v>-0.2615866</c:v>
                </c:pt>
                <c:pt idx="43">
                  <c:v>-0.2613202</c:v>
                </c:pt>
                <c:pt idx="44">
                  <c:v>-0.2610538</c:v>
                </c:pt>
                <c:pt idx="45">
                  <c:v>-0.2607874</c:v>
                </c:pt>
                <c:pt idx="46">
                  <c:v>-0.26052110000000001</c:v>
                </c:pt>
                <c:pt idx="47">
                  <c:v>-0.26025470000000001</c:v>
                </c:pt>
                <c:pt idx="48">
                  <c:v>-0.25998830000000001</c:v>
                </c:pt>
                <c:pt idx="49">
                  <c:v>-0.25972190000000001</c:v>
                </c:pt>
                <c:pt idx="50">
                  <c:v>-0.25945550000000001</c:v>
                </c:pt>
                <c:pt idx="51">
                  <c:v>-0.25918910000000001</c:v>
                </c:pt>
                <c:pt idx="52">
                  <c:v>-0.25892280000000001</c:v>
                </c:pt>
                <c:pt idx="53">
                  <c:v>-0.25865640000000001</c:v>
                </c:pt>
                <c:pt idx="54">
                  <c:v>-0.25839000000000001</c:v>
                </c:pt>
                <c:pt idx="55">
                  <c:v>-0.25812360000000001</c:v>
                </c:pt>
                <c:pt idx="56">
                  <c:v>-0.25785720000000001</c:v>
                </c:pt>
                <c:pt idx="57">
                  <c:v>-0.25759090000000001</c:v>
                </c:pt>
                <c:pt idx="58">
                  <c:v>-0.25732450000000001</c:v>
                </c:pt>
                <c:pt idx="59">
                  <c:v>-0.25705810000000001</c:v>
                </c:pt>
                <c:pt idx="60">
                  <c:v>-0.25679170000000001</c:v>
                </c:pt>
                <c:pt idx="61">
                  <c:v>-0.25652530000000001</c:v>
                </c:pt>
                <c:pt idx="62">
                  <c:v>-0.25625890000000001</c:v>
                </c:pt>
                <c:pt idx="63">
                  <c:v>-0.25599260000000001</c:v>
                </c:pt>
                <c:pt idx="64">
                  <c:v>-0.25572620000000001</c:v>
                </c:pt>
                <c:pt idx="65">
                  <c:v>-0.25545980000000001</c:v>
                </c:pt>
                <c:pt idx="66">
                  <c:v>-0.25519340000000001</c:v>
                </c:pt>
                <c:pt idx="67">
                  <c:v>-0.25492700000000001</c:v>
                </c:pt>
                <c:pt idx="68">
                  <c:v>-0.25466070000000002</c:v>
                </c:pt>
                <c:pt idx="69">
                  <c:v>-0.25439430000000002</c:v>
                </c:pt>
                <c:pt idx="70">
                  <c:v>-0.25412790000000002</c:v>
                </c:pt>
                <c:pt idx="71">
                  <c:v>-0.25386150000000002</c:v>
                </c:pt>
                <c:pt idx="72">
                  <c:v>-0.25359510000000002</c:v>
                </c:pt>
                <c:pt idx="73">
                  <c:v>-0.25332880000000002</c:v>
                </c:pt>
                <c:pt idx="74">
                  <c:v>-0.25306240000000002</c:v>
                </c:pt>
                <c:pt idx="75">
                  <c:v>-0.25279600000000002</c:v>
                </c:pt>
                <c:pt idx="76">
                  <c:v>-0.25252960000000002</c:v>
                </c:pt>
                <c:pt idx="77">
                  <c:v>-0.25226320000000002</c:v>
                </c:pt>
                <c:pt idx="78">
                  <c:v>-0.25199680000000002</c:v>
                </c:pt>
                <c:pt idx="79">
                  <c:v>-0.25173050000000002</c:v>
                </c:pt>
                <c:pt idx="80">
                  <c:v>-0.25146410000000002</c:v>
                </c:pt>
                <c:pt idx="81">
                  <c:v>-0.25119770000000002</c:v>
                </c:pt>
                <c:pt idx="82">
                  <c:v>-0.25093130000000002</c:v>
                </c:pt>
                <c:pt idx="83">
                  <c:v>-0.25066490000000002</c:v>
                </c:pt>
                <c:pt idx="84">
                  <c:v>-0.25039860000000003</c:v>
                </c:pt>
                <c:pt idx="85">
                  <c:v>-0.25013220000000003</c:v>
                </c:pt>
                <c:pt idx="86">
                  <c:v>-0.2498658</c:v>
                </c:pt>
                <c:pt idx="87">
                  <c:v>-0.2495994</c:v>
                </c:pt>
                <c:pt idx="88">
                  <c:v>-0.249333</c:v>
                </c:pt>
                <c:pt idx="89">
                  <c:v>-0.2490667</c:v>
                </c:pt>
                <c:pt idx="90">
                  <c:v>-0.2488003</c:v>
                </c:pt>
                <c:pt idx="91">
                  <c:v>-0.2485339</c:v>
                </c:pt>
                <c:pt idx="92">
                  <c:v>-0.2482675</c:v>
                </c:pt>
                <c:pt idx="93">
                  <c:v>-0.2480011</c:v>
                </c:pt>
                <c:pt idx="94">
                  <c:v>-0.2477347</c:v>
                </c:pt>
                <c:pt idx="95">
                  <c:v>-0.24746840000000001</c:v>
                </c:pt>
                <c:pt idx="96">
                  <c:v>-0.24720200000000001</c:v>
                </c:pt>
                <c:pt idx="97">
                  <c:v>-0.24693560000000001</c:v>
                </c:pt>
                <c:pt idx="98">
                  <c:v>-0.24666920000000001</c:v>
                </c:pt>
                <c:pt idx="99">
                  <c:v>-0.24640280000000001</c:v>
                </c:pt>
                <c:pt idx="100">
                  <c:v>-0.24613650000000001</c:v>
                </c:pt>
                <c:pt idx="101">
                  <c:v>-0.24587010000000001</c:v>
                </c:pt>
                <c:pt idx="102">
                  <c:v>-0.24560370000000001</c:v>
                </c:pt>
                <c:pt idx="103">
                  <c:v>-0.24533730000000001</c:v>
                </c:pt>
                <c:pt idx="104">
                  <c:v>-0.24507090000000001</c:v>
                </c:pt>
                <c:pt idx="105">
                  <c:v>-0.24480450000000001</c:v>
                </c:pt>
                <c:pt idx="106">
                  <c:v>-0.24453820000000001</c:v>
                </c:pt>
                <c:pt idx="107">
                  <c:v>-0.24427180000000001</c:v>
                </c:pt>
                <c:pt idx="108">
                  <c:v>-0.24400540000000001</c:v>
                </c:pt>
                <c:pt idx="109">
                  <c:v>-0.24373900000000001</c:v>
                </c:pt>
                <c:pt idx="110">
                  <c:v>-0.24347260000000001</c:v>
                </c:pt>
                <c:pt idx="111">
                  <c:v>-0.24320629999999999</c:v>
                </c:pt>
                <c:pt idx="112">
                  <c:v>-0.24293989999999999</c:v>
                </c:pt>
                <c:pt idx="113">
                  <c:v>-0.24267349999999999</c:v>
                </c:pt>
                <c:pt idx="114">
                  <c:v>-0.24240709999999999</c:v>
                </c:pt>
                <c:pt idx="115">
                  <c:v>-0.24214069999999999</c:v>
                </c:pt>
                <c:pt idx="116">
                  <c:v>-0.24187439999999999</c:v>
                </c:pt>
                <c:pt idx="117">
                  <c:v>-0.24160799999999999</c:v>
                </c:pt>
                <c:pt idx="118">
                  <c:v>-0.24134159999999999</c:v>
                </c:pt>
                <c:pt idx="119">
                  <c:v>-0.24107519999999999</c:v>
                </c:pt>
                <c:pt idx="120">
                  <c:v>-0.24080879999999999</c:v>
                </c:pt>
                <c:pt idx="121">
                  <c:v>-0.24054239999999999</c:v>
                </c:pt>
                <c:pt idx="122">
                  <c:v>-0.24027609999999999</c:v>
                </c:pt>
                <c:pt idx="123">
                  <c:v>-0.24000969999999999</c:v>
                </c:pt>
                <c:pt idx="124">
                  <c:v>-0.23974329999999999</c:v>
                </c:pt>
                <c:pt idx="125">
                  <c:v>-0.23947689999999999</c:v>
                </c:pt>
                <c:pt idx="126">
                  <c:v>-0.23921049999999999</c:v>
                </c:pt>
                <c:pt idx="127">
                  <c:v>-0.2389442</c:v>
                </c:pt>
                <c:pt idx="128">
                  <c:v>-0.2386778</c:v>
                </c:pt>
                <c:pt idx="129">
                  <c:v>-0.2384114</c:v>
                </c:pt>
                <c:pt idx="130">
                  <c:v>-0.238145</c:v>
                </c:pt>
                <c:pt idx="131">
                  <c:v>-0.2378786</c:v>
                </c:pt>
                <c:pt idx="132">
                  <c:v>-0.2376122</c:v>
                </c:pt>
                <c:pt idx="133">
                  <c:v>-0.2373459</c:v>
                </c:pt>
                <c:pt idx="134">
                  <c:v>-0.2370795</c:v>
                </c:pt>
                <c:pt idx="135">
                  <c:v>-0.2368131</c:v>
                </c:pt>
                <c:pt idx="136">
                  <c:v>-0.2365467</c:v>
                </c:pt>
                <c:pt idx="137">
                  <c:v>-0.2362803</c:v>
                </c:pt>
                <c:pt idx="138">
                  <c:v>-0.236014</c:v>
                </c:pt>
                <c:pt idx="139">
                  <c:v>-0.2357476</c:v>
                </c:pt>
                <c:pt idx="140">
                  <c:v>-0.2354812</c:v>
                </c:pt>
                <c:pt idx="141">
                  <c:v>-0.2352148</c:v>
                </c:pt>
                <c:pt idx="142">
                  <c:v>-0.2349484</c:v>
                </c:pt>
                <c:pt idx="143">
                  <c:v>-0.2346821</c:v>
                </c:pt>
                <c:pt idx="144">
                  <c:v>-0.2344157</c:v>
                </c:pt>
                <c:pt idx="145">
                  <c:v>-0.2341493</c:v>
                </c:pt>
                <c:pt idx="146">
                  <c:v>-0.2338829</c:v>
                </c:pt>
                <c:pt idx="147">
                  <c:v>-0.2336165</c:v>
                </c:pt>
                <c:pt idx="148">
                  <c:v>-0.2333501</c:v>
                </c:pt>
                <c:pt idx="149">
                  <c:v>-0.23308380000000001</c:v>
                </c:pt>
                <c:pt idx="150">
                  <c:v>-0.23281740000000001</c:v>
                </c:pt>
                <c:pt idx="151">
                  <c:v>-0.23255100000000001</c:v>
                </c:pt>
                <c:pt idx="152">
                  <c:v>-0.23228460000000001</c:v>
                </c:pt>
                <c:pt idx="153">
                  <c:v>-0.23201820000000001</c:v>
                </c:pt>
                <c:pt idx="154">
                  <c:v>-0.23175190000000001</c:v>
                </c:pt>
                <c:pt idx="155">
                  <c:v>-0.23148550000000001</c:v>
                </c:pt>
                <c:pt idx="156">
                  <c:v>-0.23121910000000001</c:v>
                </c:pt>
                <c:pt idx="157">
                  <c:v>-0.23095270000000001</c:v>
                </c:pt>
                <c:pt idx="158">
                  <c:v>-0.23068630000000001</c:v>
                </c:pt>
                <c:pt idx="159">
                  <c:v>-0.23041990000000001</c:v>
                </c:pt>
                <c:pt idx="160">
                  <c:v>-0.23015360000000001</c:v>
                </c:pt>
                <c:pt idx="161">
                  <c:v>-0.22988720000000001</c:v>
                </c:pt>
                <c:pt idx="162">
                  <c:v>-0.22962080000000001</c:v>
                </c:pt>
                <c:pt idx="163">
                  <c:v>-0.22935440000000001</c:v>
                </c:pt>
                <c:pt idx="164">
                  <c:v>-0.22908800000000001</c:v>
                </c:pt>
                <c:pt idx="165">
                  <c:v>-0.22882169999999999</c:v>
                </c:pt>
                <c:pt idx="166">
                  <c:v>-0.22855529999999999</c:v>
                </c:pt>
                <c:pt idx="167">
                  <c:v>-0.22828889999999999</c:v>
                </c:pt>
                <c:pt idx="168">
                  <c:v>-0.22802249999999999</c:v>
                </c:pt>
                <c:pt idx="169">
                  <c:v>-0.22775609999999999</c:v>
                </c:pt>
                <c:pt idx="170">
                  <c:v>-0.22748979999999999</c:v>
                </c:pt>
                <c:pt idx="171">
                  <c:v>-0.22722339999999999</c:v>
                </c:pt>
                <c:pt idx="172">
                  <c:v>-0.22695699999999999</c:v>
                </c:pt>
                <c:pt idx="173">
                  <c:v>-0.22669059999999999</c:v>
                </c:pt>
                <c:pt idx="174">
                  <c:v>-0.22642419999999999</c:v>
                </c:pt>
                <c:pt idx="175">
                  <c:v>-0.22615779999999999</c:v>
                </c:pt>
                <c:pt idx="176">
                  <c:v>-0.2258915</c:v>
                </c:pt>
                <c:pt idx="177">
                  <c:v>-0.2256251</c:v>
                </c:pt>
                <c:pt idx="178">
                  <c:v>-0.2253587</c:v>
                </c:pt>
                <c:pt idx="179">
                  <c:v>-0.2250923</c:v>
                </c:pt>
                <c:pt idx="180">
                  <c:v>-0.2248259</c:v>
                </c:pt>
                <c:pt idx="181">
                  <c:v>-0.2245596</c:v>
                </c:pt>
                <c:pt idx="182">
                  <c:v>-0.2242932</c:v>
                </c:pt>
                <c:pt idx="183">
                  <c:v>-0.2240268</c:v>
                </c:pt>
                <c:pt idx="184">
                  <c:v>-0.2237604</c:v>
                </c:pt>
                <c:pt idx="185">
                  <c:v>-0.223494</c:v>
                </c:pt>
                <c:pt idx="186">
                  <c:v>-0.2232277</c:v>
                </c:pt>
                <c:pt idx="187">
                  <c:v>-0.2229613</c:v>
                </c:pt>
                <c:pt idx="188">
                  <c:v>-0.2226949</c:v>
                </c:pt>
                <c:pt idx="189">
                  <c:v>-0.2224285</c:v>
                </c:pt>
                <c:pt idx="190">
                  <c:v>-0.2221621</c:v>
                </c:pt>
                <c:pt idx="191">
                  <c:v>-0.2218957</c:v>
                </c:pt>
                <c:pt idx="192">
                  <c:v>-0.2216294</c:v>
                </c:pt>
                <c:pt idx="193">
                  <c:v>-0.221363</c:v>
                </c:pt>
                <c:pt idx="194">
                  <c:v>-0.2210966</c:v>
                </c:pt>
                <c:pt idx="195">
                  <c:v>-0.2208302</c:v>
                </c:pt>
                <c:pt idx="196">
                  <c:v>-0.2205638</c:v>
                </c:pt>
                <c:pt idx="197">
                  <c:v>-0.22029750000000001</c:v>
                </c:pt>
                <c:pt idx="198">
                  <c:v>-0.22003110000000001</c:v>
                </c:pt>
                <c:pt idx="199">
                  <c:v>-0.21976470000000001</c:v>
                </c:pt>
                <c:pt idx="200">
                  <c:v>-0.21949830000000001</c:v>
                </c:pt>
                <c:pt idx="201">
                  <c:v>-0.21923190000000001</c:v>
                </c:pt>
                <c:pt idx="202">
                  <c:v>-0.21896550000000001</c:v>
                </c:pt>
                <c:pt idx="203">
                  <c:v>-0.21869920000000001</c:v>
                </c:pt>
                <c:pt idx="204">
                  <c:v>-0.21843280000000001</c:v>
                </c:pt>
                <c:pt idx="205">
                  <c:v>-0.21816640000000001</c:v>
                </c:pt>
                <c:pt idx="206">
                  <c:v>-0.21790000000000001</c:v>
                </c:pt>
                <c:pt idx="207">
                  <c:v>-0.21763360000000001</c:v>
                </c:pt>
                <c:pt idx="208">
                  <c:v>-0.21736730000000001</c:v>
                </c:pt>
                <c:pt idx="209">
                  <c:v>-0.21710090000000001</c:v>
                </c:pt>
                <c:pt idx="210">
                  <c:v>-0.21683450000000001</c:v>
                </c:pt>
                <c:pt idx="211">
                  <c:v>-0.21656810000000001</c:v>
                </c:pt>
                <c:pt idx="212">
                  <c:v>-0.21630170000000001</c:v>
                </c:pt>
                <c:pt idx="213">
                  <c:v>-0.21603539999999999</c:v>
                </c:pt>
                <c:pt idx="214">
                  <c:v>-0.21576899999999999</c:v>
                </c:pt>
                <c:pt idx="215">
                  <c:v>-0.21550259999999999</c:v>
                </c:pt>
                <c:pt idx="216">
                  <c:v>-0.21523619999999999</c:v>
                </c:pt>
                <c:pt idx="217">
                  <c:v>-0.21496979999999999</c:v>
                </c:pt>
                <c:pt idx="218">
                  <c:v>-0.21470339999999999</c:v>
                </c:pt>
                <c:pt idx="219">
                  <c:v>-0.21443709999999999</c:v>
                </c:pt>
                <c:pt idx="220">
                  <c:v>-0.21417069999999999</c:v>
                </c:pt>
                <c:pt idx="221">
                  <c:v>-0.21390429999999999</c:v>
                </c:pt>
                <c:pt idx="222">
                  <c:v>-0.21363789999999999</c:v>
                </c:pt>
                <c:pt idx="223">
                  <c:v>-0.21337149999999999</c:v>
                </c:pt>
                <c:pt idx="224">
                  <c:v>-0.21310519999999999</c:v>
                </c:pt>
                <c:pt idx="225">
                  <c:v>-0.21283879999999999</c:v>
                </c:pt>
                <c:pt idx="226">
                  <c:v>-0.21257239999999999</c:v>
                </c:pt>
                <c:pt idx="227">
                  <c:v>-0.21230599999999999</c:v>
                </c:pt>
                <c:pt idx="228">
                  <c:v>-0.21203959999999999</c:v>
                </c:pt>
                <c:pt idx="229">
                  <c:v>-0.21177319999999999</c:v>
                </c:pt>
                <c:pt idx="230">
                  <c:v>-0.2115069</c:v>
                </c:pt>
                <c:pt idx="231">
                  <c:v>-0.2112405</c:v>
                </c:pt>
                <c:pt idx="232">
                  <c:v>-0.2109741</c:v>
                </c:pt>
                <c:pt idx="233">
                  <c:v>-0.2107077</c:v>
                </c:pt>
                <c:pt idx="234">
                  <c:v>-0.2104413</c:v>
                </c:pt>
                <c:pt idx="235">
                  <c:v>-0.210175</c:v>
                </c:pt>
                <c:pt idx="236">
                  <c:v>-0.2099086</c:v>
                </c:pt>
                <c:pt idx="237">
                  <c:v>-0.2096422</c:v>
                </c:pt>
                <c:pt idx="238">
                  <c:v>-0.2093758</c:v>
                </c:pt>
                <c:pt idx="239">
                  <c:v>-0.2091094</c:v>
                </c:pt>
                <c:pt idx="240">
                  <c:v>-0.2088431</c:v>
                </c:pt>
                <c:pt idx="241">
                  <c:v>-0.2085767</c:v>
                </c:pt>
                <c:pt idx="242">
                  <c:v>-0.2083103</c:v>
                </c:pt>
                <c:pt idx="243">
                  <c:v>-0.2080439</c:v>
                </c:pt>
                <c:pt idx="244">
                  <c:v>-0.2077775</c:v>
                </c:pt>
                <c:pt idx="245">
                  <c:v>-0.2075111</c:v>
                </c:pt>
                <c:pt idx="246">
                  <c:v>-0.20724480000000001</c:v>
                </c:pt>
                <c:pt idx="247">
                  <c:v>-0.20697840000000001</c:v>
                </c:pt>
                <c:pt idx="248">
                  <c:v>-0.20671200000000001</c:v>
                </c:pt>
                <c:pt idx="249">
                  <c:v>-0.20644560000000001</c:v>
                </c:pt>
                <c:pt idx="250">
                  <c:v>-0.20617920000000001</c:v>
                </c:pt>
                <c:pt idx="251">
                  <c:v>-0.20591290000000001</c:v>
                </c:pt>
                <c:pt idx="252">
                  <c:v>-0.20564650000000001</c:v>
                </c:pt>
                <c:pt idx="253">
                  <c:v>-0.20538010000000001</c:v>
                </c:pt>
                <c:pt idx="254">
                  <c:v>-0.20511370000000001</c:v>
                </c:pt>
                <c:pt idx="255">
                  <c:v>-0.20484730000000001</c:v>
                </c:pt>
                <c:pt idx="256">
                  <c:v>-0.20458090000000001</c:v>
                </c:pt>
                <c:pt idx="257">
                  <c:v>-0.20431460000000001</c:v>
                </c:pt>
                <c:pt idx="258">
                  <c:v>-0.20404820000000001</c:v>
                </c:pt>
                <c:pt idx="259">
                  <c:v>-0.20378180000000001</c:v>
                </c:pt>
                <c:pt idx="260">
                  <c:v>-0.20351540000000001</c:v>
                </c:pt>
                <c:pt idx="261">
                  <c:v>-0.20324900000000001</c:v>
                </c:pt>
                <c:pt idx="262">
                  <c:v>-0.20298269999999999</c:v>
                </c:pt>
                <c:pt idx="263">
                  <c:v>-0.20271629999999999</c:v>
                </c:pt>
                <c:pt idx="264">
                  <c:v>-0.20244989999999999</c:v>
                </c:pt>
                <c:pt idx="265">
                  <c:v>-0.20218349999999999</c:v>
                </c:pt>
                <c:pt idx="266">
                  <c:v>-0.20191709999999999</c:v>
                </c:pt>
                <c:pt idx="267">
                  <c:v>-0.20165079999999999</c:v>
                </c:pt>
                <c:pt idx="268">
                  <c:v>-0.20138439999999999</c:v>
                </c:pt>
                <c:pt idx="269">
                  <c:v>-0.20111799999999999</c:v>
                </c:pt>
                <c:pt idx="270">
                  <c:v>-0.20085159999999999</c:v>
                </c:pt>
                <c:pt idx="271">
                  <c:v>-0.20058519999999999</c:v>
                </c:pt>
                <c:pt idx="272">
                  <c:v>-0.20031879999999999</c:v>
                </c:pt>
                <c:pt idx="273">
                  <c:v>-0.20005249999999999</c:v>
                </c:pt>
                <c:pt idx="274">
                  <c:v>-0.19978609999999999</c:v>
                </c:pt>
                <c:pt idx="275">
                  <c:v>-0.19951969999999999</c:v>
                </c:pt>
                <c:pt idx="276">
                  <c:v>-0.19925329999999999</c:v>
                </c:pt>
                <c:pt idx="277">
                  <c:v>-0.19898689999999999</c:v>
                </c:pt>
                <c:pt idx="278">
                  <c:v>-0.1987206</c:v>
                </c:pt>
                <c:pt idx="279">
                  <c:v>-0.1984542</c:v>
                </c:pt>
                <c:pt idx="280">
                  <c:v>-0.1981878</c:v>
                </c:pt>
                <c:pt idx="281">
                  <c:v>-0.1979214</c:v>
                </c:pt>
                <c:pt idx="282">
                  <c:v>-0.197655</c:v>
                </c:pt>
                <c:pt idx="283">
                  <c:v>-0.1973887</c:v>
                </c:pt>
                <c:pt idx="284">
                  <c:v>-0.1971223</c:v>
                </c:pt>
                <c:pt idx="285">
                  <c:v>-0.1968559</c:v>
                </c:pt>
                <c:pt idx="286">
                  <c:v>-0.1965895</c:v>
                </c:pt>
                <c:pt idx="287">
                  <c:v>-0.1963231</c:v>
                </c:pt>
                <c:pt idx="288">
                  <c:v>-0.1960567</c:v>
                </c:pt>
                <c:pt idx="289">
                  <c:v>-0.1957904</c:v>
                </c:pt>
                <c:pt idx="290">
                  <c:v>-0.195524</c:v>
                </c:pt>
                <c:pt idx="291">
                  <c:v>-0.1952576</c:v>
                </c:pt>
                <c:pt idx="292">
                  <c:v>-0.1949912</c:v>
                </c:pt>
                <c:pt idx="293">
                  <c:v>-0.1947248</c:v>
                </c:pt>
                <c:pt idx="294">
                  <c:v>-0.19445850000000001</c:v>
                </c:pt>
                <c:pt idx="295">
                  <c:v>-0.19419210000000001</c:v>
                </c:pt>
                <c:pt idx="296">
                  <c:v>-0.19392570000000001</c:v>
                </c:pt>
                <c:pt idx="297">
                  <c:v>-0.19365930000000001</c:v>
                </c:pt>
                <c:pt idx="298">
                  <c:v>-0.19339290000000001</c:v>
                </c:pt>
                <c:pt idx="299">
                  <c:v>-0.19312650000000001</c:v>
                </c:pt>
                <c:pt idx="300">
                  <c:v>-0.19286020000000001</c:v>
                </c:pt>
                <c:pt idx="301">
                  <c:v>-0.19259380000000001</c:v>
                </c:pt>
                <c:pt idx="302">
                  <c:v>-0.19232740000000001</c:v>
                </c:pt>
                <c:pt idx="303">
                  <c:v>-0.19206100000000001</c:v>
                </c:pt>
                <c:pt idx="304">
                  <c:v>-0.19179460000000001</c:v>
                </c:pt>
                <c:pt idx="305">
                  <c:v>-0.19152830000000001</c:v>
                </c:pt>
                <c:pt idx="306">
                  <c:v>-0.19126190000000001</c:v>
                </c:pt>
                <c:pt idx="307">
                  <c:v>-0.19099550000000001</c:v>
                </c:pt>
                <c:pt idx="308">
                  <c:v>-0.19072910000000001</c:v>
                </c:pt>
                <c:pt idx="309">
                  <c:v>-0.19046270000000001</c:v>
                </c:pt>
                <c:pt idx="310">
                  <c:v>-0.19019639999999999</c:v>
                </c:pt>
                <c:pt idx="311">
                  <c:v>-0.18992999999999999</c:v>
                </c:pt>
                <c:pt idx="312">
                  <c:v>-0.18966359999999999</c:v>
                </c:pt>
                <c:pt idx="313">
                  <c:v>-0.18939719999999999</c:v>
                </c:pt>
                <c:pt idx="314">
                  <c:v>-0.18913079999999999</c:v>
                </c:pt>
                <c:pt idx="315">
                  <c:v>-0.18886439999999999</c:v>
                </c:pt>
                <c:pt idx="316">
                  <c:v>-0.18859809999999999</c:v>
                </c:pt>
                <c:pt idx="317">
                  <c:v>-0.18833169999999999</c:v>
                </c:pt>
                <c:pt idx="318">
                  <c:v>-0.18806529999999999</c:v>
                </c:pt>
                <c:pt idx="319">
                  <c:v>-0.18779889999999999</c:v>
                </c:pt>
                <c:pt idx="320">
                  <c:v>-0.18753249999999999</c:v>
                </c:pt>
                <c:pt idx="321">
                  <c:v>-0.18726619999999999</c:v>
                </c:pt>
                <c:pt idx="322">
                  <c:v>-0.18699979999999999</c:v>
                </c:pt>
                <c:pt idx="323">
                  <c:v>-0.18673339999999999</c:v>
                </c:pt>
                <c:pt idx="324">
                  <c:v>-0.18646699999999999</c:v>
                </c:pt>
                <c:pt idx="325">
                  <c:v>-0.18620059999999999</c:v>
                </c:pt>
                <c:pt idx="326">
                  <c:v>-0.18593419999999999</c:v>
                </c:pt>
                <c:pt idx="327">
                  <c:v>-0.1856679</c:v>
                </c:pt>
                <c:pt idx="328">
                  <c:v>-0.1854015</c:v>
                </c:pt>
                <c:pt idx="329">
                  <c:v>-0.1851351</c:v>
                </c:pt>
                <c:pt idx="330">
                  <c:v>-0.1848687</c:v>
                </c:pt>
                <c:pt idx="331">
                  <c:v>-0.1846023</c:v>
                </c:pt>
                <c:pt idx="332">
                  <c:v>-0.184336</c:v>
                </c:pt>
                <c:pt idx="333">
                  <c:v>-0.1840696</c:v>
                </c:pt>
                <c:pt idx="334">
                  <c:v>-0.1838032</c:v>
                </c:pt>
                <c:pt idx="335">
                  <c:v>-0.1835368</c:v>
                </c:pt>
                <c:pt idx="336">
                  <c:v>-0.1832704</c:v>
                </c:pt>
                <c:pt idx="337">
                  <c:v>-0.1830041</c:v>
                </c:pt>
                <c:pt idx="338">
                  <c:v>-0.1827377</c:v>
                </c:pt>
                <c:pt idx="339">
                  <c:v>-0.1824713</c:v>
                </c:pt>
                <c:pt idx="340">
                  <c:v>-0.1822049</c:v>
                </c:pt>
                <c:pt idx="341">
                  <c:v>-0.1819385</c:v>
                </c:pt>
                <c:pt idx="342">
                  <c:v>-0.1816721</c:v>
                </c:pt>
                <c:pt idx="343">
                  <c:v>-0.18140580000000001</c:v>
                </c:pt>
                <c:pt idx="344">
                  <c:v>-0.18113940000000001</c:v>
                </c:pt>
                <c:pt idx="345">
                  <c:v>-0.18087300000000001</c:v>
                </c:pt>
                <c:pt idx="346">
                  <c:v>-0.18060660000000001</c:v>
                </c:pt>
                <c:pt idx="347">
                  <c:v>-0.18034020000000001</c:v>
                </c:pt>
                <c:pt idx="348">
                  <c:v>-0.18007390000000001</c:v>
                </c:pt>
                <c:pt idx="349">
                  <c:v>-0.17980750000000001</c:v>
                </c:pt>
                <c:pt idx="350">
                  <c:v>-0.17954110000000001</c:v>
                </c:pt>
                <c:pt idx="351">
                  <c:v>-0.17927470000000001</c:v>
                </c:pt>
                <c:pt idx="352">
                  <c:v>-0.17900830000000001</c:v>
                </c:pt>
                <c:pt idx="353">
                  <c:v>-0.17874190000000001</c:v>
                </c:pt>
                <c:pt idx="354">
                  <c:v>-0.17847560000000001</c:v>
                </c:pt>
                <c:pt idx="355">
                  <c:v>-0.17820920000000001</c:v>
                </c:pt>
                <c:pt idx="356">
                  <c:v>-0.17794280000000001</c:v>
                </c:pt>
                <c:pt idx="357">
                  <c:v>-0.17767640000000001</c:v>
                </c:pt>
                <c:pt idx="358">
                  <c:v>-0.17741000000000001</c:v>
                </c:pt>
                <c:pt idx="359">
                  <c:v>-0.17714369999999999</c:v>
                </c:pt>
                <c:pt idx="360">
                  <c:v>-0.17687729999999999</c:v>
                </c:pt>
                <c:pt idx="361">
                  <c:v>-0.17661089999999999</c:v>
                </c:pt>
                <c:pt idx="362">
                  <c:v>-0.17634449999999999</c:v>
                </c:pt>
                <c:pt idx="363">
                  <c:v>-0.17607809999999999</c:v>
                </c:pt>
                <c:pt idx="364">
                  <c:v>-0.17581179999999999</c:v>
                </c:pt>
                <c:pt idx="365">
                  <c:v>-0.17554539999999999</c:v>
                </c:pt>
                <c:pt idx="366">
                  <c:v>-0.17527899999999999</c:v>
                </c:pt>
                <c:pt idx="367">
                  <c:v>-0.17501259999999999</c:v>
                </c:pt>
                <c:pt idx="368">
                  <c:v>-0.17474619999999999</c:v>
                </c:pt>
                <c:pt idx="369">
                  <c:v>-0.17447979999999999</c:v>
                </c:pt>
                <c:pt idx="370">
                  <c:v>-0.17421349999999999</c:v>
                </c:pt>
                <c:pt idx="371">
                  <c:v>-0.17394709999999999</c:v>
                </c:pt>
                <c:pt idx="372">
                  <c:v>-0.17368069999999999</c:v>
                </c:pt>
                <c:pt idx="373">
                  <c:v>-0.17341429999999999</c:v>
                </c:pt>
                <c:pt idx="374">
                  <c:v>-0.17314789999999999</c:v>
                </c:pt>
                <c:pt idx="375">
                  <c:v>-0.1728816</c:v>
                </c:pt>
                <c:pt idx="376">
                  <c:v>-0.1726152</c:v>
                </c:pt>
                <c:pt idx="377">
                  <c:v>-0.1723488</c:v>
                </c:pt>
                <c:pt idx="378">
                  <c:v>-0.1720824</c:v>
                </c:pt>
                <c:pt idx="379">
                  <c:v>-0.171816</c:v>
                </c:pt>
                <c:pt idx="380">
                  <c:v>-0.1715496</c:v>
                </c:pt>
                <c:pt idx="381">
                  <c:v>-0.1712833</c:v>
                </c:pt>
                <c:pt idx="382">
                  <c:v>-0.1710169</c:v>
                </c:pt>
                <c:pt idx="383">
                  <c:v>-0.1707505</c:v>
                </c:pt>
                <c:pt idx="384">
                  <c:v>-0.1704841</c:v>
                </c:pt>
                <c:pt idx="385">
                  <c:v>-0.1702177</c:v>
                </c:pt>
                <c:pt idx="386">
                  <c:v>-0.1699514</c:v>
                </c:pt>
                <c:pt idx="387">
                  <c:v>-0.169685</c:v>
                </c:pt>
                <c:pt idx="388">
                  <c:v>-0.1694186</c:v>
                </c:pt>
                <c:pt idx="389">
                  <c:v>-0.1691522</c:v>
                </c:pt>
                <c:pt idx="390">
                  <c:v>-0.1688858</c:v>
                </c:pt>
                <c:pt idx="391">
                  <c:v>-0.16861950000000001</c:v>
                </c:pt>
                <c:pt idx="392">
                  <c:v>-0.16835310000000001</c:v>
                </c:pt>
                <c:pt idx="393">
                  <c:v>-0.16808670000000001</c:v>
                </c:pt>
                <c:pt idx="394">
                  <c:v>-0.16782030000000001</c:v>
                </c:pt>
                <c:pt idx="395">
                  <c:v>-0.16755390000000001</c:v>
                </c:pt>
                <c:pt idx="396">
                  <c:v>-0.16728750000000001</c:v>
                </c:pt>
                <c:pt idx="397">
                  <c:v>-0.16702120000000001</c:v>
                </c:pt>
                <c:pt idx="398">
                  <c:v>-0.16675480000000001</c:v>
                </c:pt>
                <c:pt idx="399">
                  <c:v>-0.16648840000000001</c:v>
                </c:pt>
                <c:pt idx="400">
                  <c:v>-0.16622200000000001</c:v>
                </c:pt>
                <c:pt idx="401">
                  <c:v>-0.16595560000000001</c:v>
                </c:pt>
                <c:pt idx="402">
                  <c:v>-0.16568930000000001</c:v>
                </c:pt>
                <c:pt idx="403">
                  <c:v>-0.16542290000000001</c:v>
                </c:pt>
                <c:pt idx="404">
                  <c:v>-0.16515650000000001</c:v>
                </c:pt>
                <c:pt idx="405">
                  <c:v>-0.16489010000000001</c:v>
                </c:pt>
                <c:pt idx="406">
                  <c:v>-0.16462370000000001</c:v>
                </c:pt>
                <c:pt idx="407">
                  <c:v>-0.16435739999999999</c:v>
                </c:pt>
                <c:pt idx="408">
                  <c:v>-0.16409099999999999</c:v>
                </c:pt>
                <c:pt idx="409">
                  <c:v>-0.16382459999999999</c:v>
                </c:pt>
                <c:pt idx="410">
                  <c:v>-0.16355819999999999</c:v>
                </c:pt>
                <c:pt idx="411">
                  <c:v>-0.16329179999999999</c:v>
                </c:pt>
                <c:pt idx="412">
                  <c:v>-0.16302539999999999</c:v>
                </c:pt>
                <c:pt idx="413">
                  <c:v>-0.16275909999999999</c:v>
                </c:pt>
                <c:pt idx="414">
                  <c:v>-0.16249269999999999</c:v>
                </c:pt>
                <c:pt idx="415">
                  <c:v>-0.16222629999999999</c:v>
                </c:pt>
                <c:pt idx="416">
                  <c:v>-0.16195989999999999</c:v>
                </c:pt>
                <c:pt idx="417">
                  <c:v>-0.16169349999999999</c:v>
                </c:pt>
                <c:pt idx="418">
                  <c:v>-0.16142719999999999</c:v>
                </c:pt>
                <c:pt idx="419">
                  <c:v>-0.16116079999999999</c:v>
                </c:pt>
                <c:pt idx="420">
                  <c:v>-0.16089439999999999</c:v>
                </c:pt>
                <c:pt idx="421">
                  <c:v>-0.16062799999999999</c:v>
                </c:pt>
                <c:pt idx="422">
                  <c:v>-0.16036159999999999</c:v>
                </c:pt>
                <c:pt idx="423">
                  <c:v>-0.16009519999999999</c:v>
                </c:pt>
                <c:pt idx="424">
                  <c:v>-0.1598289</c:v>
                </c:pt>
                <c:pt idx="425">
                  <c:v>-0.1595625</c:v>
                </c:pt>
                <c:pt idx="426">
                  <c:v>-0.1592961</c:v>
                </c:pt>
                <c:pt idx="427">
                  <c:v>-0.1590297</c:v>
                </c:pt>
                <c:pt idx="428">
                  <c:v>-0.1587633</c:v>
                </c:pt>
                <c:pt idx="429">
                  <c:v>-0.158497</c:v>
                </c:pt>
                <c:pt idx="430">
                  <c:v>-0.1582306</c:v>
                </c:pt>
                <c:pt idx="431">
                  <c:v>-0.1579642</c:v>
                </c:pt>
                <c:pt idx="432">
                  <c:v>-0.1576978</c:v>
                </c:pt>
                <c:pt idx="433">
                  <c:v>-0.1574314</c:v>
                </c:pt>
                <c:pt idx="434">
                  <c:v>-0.1571651</c:v>
                </c:pt>
                <c:pt idx="435">
                  <c:v>-0.1568987</c:v>
                </c:pt>
                <c:pt idx="436">
                  <c:v>-0.1566323</c:v>
                </c:pt>
                <c:pt idx="437">
                  <c:v>-0.1563659</c:v>
                </c:pt>
                <c:pt idx="438">
                  <c:v>-0.1560995</c:v>
                </c:pt>
                <c:pt idx="439">
                  <c:v>-0.1558331</c:v>
                </c:pt>
                <c:pt idx="440">
                  <c:v>-0.15556680000000001</c:v>
                </c:pt>
                <c:pt idx="441">
                  <c:v>-0.15530040000000001</c:v>
                </c:pt>
                <c:pt idx="442">
                  <c:v>-0.15503400000000001</c:v>
                </c:pt>
                <c:pt idx="443">
                  <c:v>-0.15476760000000001</c:v>
                </c:pt>
                <c:pt idx="444">
                  <c:v>-0.15450120000000001</c:v>
                </c:pt>
                <c:pt idx="445">
                  <c:v>-0.15423490000000001</c:v>
                </c:pt>
                <c:pt idx="446">
                  <c:v>-0.15396850000000001</c:v>
                </c:pt>
                <c:pt idx="447">
                  <c:v>-0.15370210000000001</c:v>
                </c:pt>
                <c:pt idx="448">
                  <c:v>-0.15343570000000001</c:v>
                </c:pt>
                <c:pt idx="449">
                  <c:v>-0.15316930000000001</c:v>
                </c:pt>
                <c:pt idx="450">
                  <c:v>-0.15290290000000001</c:v>
                </c:pt>
                <c:pt idx="451">
                  <c:v>-0.15263660000000001</c:v>
                </c:pt>
                <c:pt idx="452">
                  <c:v>-0.15237020000000001</c:v>
                </c:pt>
                <c:pt idx="453">
                  <c:v>-0.15210380000000001</c:v>
                </c:pt>
                <c:pt idx="454">
                  <c:v>-0.15183740000000001</c:v>
                </c:pt>
                <c:pt idx="455">
                  <c:v>-0.15157100000000001</c:v>
                </c:pt>
                <c:pt idx="456">
                  <c:v>-0.15130469999999999</c:v>
                </c:pt>
                <c:pt idx="457">
                  <c:v>-0.15103829999999999</c:v>
                </c:pt>
                <c:pt idx="458">
                  <c:v>-0.15077189999999999</c:v>
                </c:pt>
                <c:pt idx="459">
                  <c:v>-0.15050549999999999</c:v>
                </c:pt>
                <c:pt idx="460">
                  <c:v>-0.15023909999999999</c:v>
                </c:pt>
                <c:pt idx="461">
                  <c:v>-0.14997279999999999</c:v>
                </c:pt>
                <c:pt idx="462">
                  <c:v>-0.14970639999999999</c:v>
                </c:pt>
                <c:pt idx="463">
                  <c:v>-0.14943999999999999</c:v>
                </c:pt>
                <c:pt idx="464">
                  <c:v>-0.14917359999999999</c:v>
                </c:pt>
                <c:pt idx="465">
                  <c:v>-0.14890719999999999</c:v>
                </c:pt>
                <c:pt idx="466">
                  <c:v>-0.14864079999999999</c:v>
                </c:pt>
                <c:pt idx="467">
                  <c:v>-0.14837449999999999</c:v>
                </c:pt>
                <c:pt idx="468">
                  <c:v>-0.14810809999999999</c:v>
                </c:pt>
                <c:pt idx="469">
                  <c:v>-0.14784169999999999</c:v>
                </c:pt>
                <c:pt idx="470">
                  <c:v>-0.14757529999999999</c:v>
                </c:pt>
                <c:pt idx="471">
                  <c:v>-0.14730889999999999</c:v>
                </c:pt>
                <c:pt idx="472">
                  <c:v>-0.1470426</c:v>
                </c:pt>
                <c:pt idx="473">
                  <c:v>-0.1467762</c:v>
                </c:pt>
                <c:pt idx="474">
                  <c:v>-0.1465098</c:v>
                </c:pt>
                <c:pt idx="475">
                  <c:v>-0.1462434</c:v>
                </c:pt>
                <c:pt idx="476">
                  <c:v>-0.145977</c:v>
                </c:pt>
                <c:pt idx="477">
                  <c:v>-0.1457106</c:v>
                </c:pt>
                <c:pt idx="478">
                  <c:v>-0.1454443</c:v>
                </c:pt>
                <c:pt idx="479">
                  <c:v>-0.1451779</c:v>
                </c:pt>
                <c:pt idx="480">
                  <c:v>-0.1449115</c:v>
                </c:pt>
                <c:pt idx="481">
                  <c:v>-0.1446451</c:v>
                </c:pt>
                <c:pt idx="482">
                  <c:v>-0.1443787</c:v>
                </c:pt>
                <c:pt idx="483">
                  <c:v>-0.1441124</c:v>
                </c:pt>
                <c:pt idx="484">
                  <c:v>-0.143846</c:v>
                </c:pt>
                <c:pt idx="485">
                  <c:v>-0.1435796</c:v>
                </c:pt>
                <c:pt idx="486">
                  <c:v>-0.1433132</c:v>
                </c:pt>
                <c:pt idx="487">
                  <c:v>-0.1430468</c:v>
                </c:pt>
                <c:pt idx="488">
                  <c:v>-0.1427805</c:v>
                </c:pt>
                <c:pt idx="489">
                  <c:v>-0.1425141</c:v>
                </c:pt>
                <c:pt idx="490">
                  <c:v>-0.1422477</c:v>
                </c:pt>
                <c:pt idx="491">
                  <c:v>-0.1419813</c:v>
                </c:pt>
                <c:pt idx="492">
                  <c:v>-0.1417149</c:v>
                </c:pt>
                <c:pt idx="493">
                  <c:v>-0.1414485</c:v>
                </c:pt>
                <c:pt idx="494">
                  <c:v>-0.14118220000000001</c:v>
                </c:pt>
                <c:pt idx="495">
                  <c:v>-0.14091580000000001</c:v>
                </c:pt>
                <c:pt idx="496">
                  <c:v>-0.14064940000000001</c:v>
                </c:pt>
                <c:pt idx="497">
                  <c:v>-0.14038300000000001</c:v>
                </c:pt>
                <c:pt idx="498">
                  <c:v>-0.14011660000000001</c:v>
                </c:pt>
                <c:pt idx="499">
                  <c:v>-0.13985030000000001</c:v>
                </c:pt>
                <c:pt idx="500">
                  <c:v>-0.13958390000000001</c:v>
                </c:pt>
                <c:pt idx="501">
                  <c:v>-0.13931750000000001</c:v>
                </c:pt>
                <c:pt idx="502">
                  <c:v>-0.13905110000000001</c:v>
                </c:pt>
                <c:pt idx="503">
                  <c:v>-0.13878470000000001</c:v>
                </c:pt>
                <c:pt idx="504">
                  <c:v>-0.13851840000000001</c:v>
                </c:pt>
                <c:pt idx="505">
                  <c:v>-0.13825200000000001</c:v>
                </c:pt>
                <c:pt idx="506">
                  <c:v>-0.13798560000000001</c:v>
                </c:pt>
                <c:pt idx="507">
                  <c:v>-0.13771920000000001</c:v>
                </c:pt>
                <c:pt idx="508">
                  <c:v>-0.13745280000000001</c:v>
                </c:pt>
                <c:pt idx="509">
                  <c:v>-0.13718639999999999</c:v>
                </c:pt>
                <c:pt idx="510">
                  <c:v>-0.13692009999999999</c:v>
                </c:pt>
                <c:pt idx="511">
                  <c:v>-0.13665369999999999</c:v>
                </c:pt>
                <c:pt idx="512">
                  <c:v>-0.13638729999999999</c:v>
                </c:pt>
                <c:pt idx="513">
                  <c:v>-0.13612089999999999</c:v>
                </c:pt>
                <c:pt idx="514">
                  <c:v>-0.13585449999999999</c:v>
                </c:pt>
                <c:pt idx="515">
                  <c:v>-0.13558819999999999</c:v>
                </c:pt>
                <c:pt idx="516">
                  <c:v>-0.13532179999999999</c:v>
                </c:pt>
                <c:pt idx="517">
                  <c:v>-0.13505539999999999</c:v>
                </c:pt>
                <c:pt idx="518">
                  <c:v>-0.13478899999999999</c:v>
                </c:pt>
                <c:pt idx="519">
                  <c:v>-0.13452259999999999</c:v>
                </c:pt>
                <c:pt idx="520">
                  <c:v>-0.13425619999999999</c:v>
                </c:pt>
                <c:pt idx="521">
                  <c:v>-0.1339899</c:v>
                </c:pt>
                <c:pt idx="522">
                  <c:v>-0.1337235</c:v>
                </c:pt>
                <c:pt idx="523">
                  <c:v>-0.1334571</c:v>
                </c:pt>
                <c:pt idx="524">
                  <c:v>-0.1331907</c:v>
                </c:pt>
                <c:pt idx="525">
                  <c:v>-0.1329243</c:v>
                </c:pt>
                <c:pt idx="526">
                  <c:v>-0.132658</c:v>
                </c:pt>
                <c:pt idx="527">
                  <c:v>-0.1323916</c:v>
                </c:pt>
                <c:pt idx="528">
                  <c:v>-0.1321252</c:v>
                </c:pt>
                <c:pt idx="529">
                  <c:v>-0.1318588</c:v>
                </c:pt>
                <c:pt idx="530">
                  <c:v>-0.1315924</c:v>
                </c:pt>
                <c:pt idx="531">
                  <c:v>-0.1313261</c:v>
                </c:pt>
                <c:pt idx="532">
                  <c:v>-0.1310597</c:v>
                </c:pt>
                <c:pt idx="533">
                  <c:v>-0.1307933</c:v>
                </c:pt>
                <c:pt idx="534">
                  <c:v>-0.1305269</c:v>
                </c:pt>
                <c:pt idx="535">
                  <c:v>-0.1302605</c:v>
                </c:pt>
                <c:pt idx="536">
                  <c:v>-0.1299941</c:v>
                </c:pt>
                <c:pt idx="537">
                  <c:v>-0.1297278</c:v>
                </c:pt>
                <c:pt idx="538">
                  <c:v>-0.1294614</c:v>
                </c:pt>
                <c:pt idx="539">
                  <c:v>-0.129195</c:v>
                </c:pt>
                <c:pt idx="540">
                  <c:v>-0.1289286</c:v>
                </c:pt>
                <c:pt idx="541">
                  <c:v>-0.1286622</c:v>
                </c:pt>
                <c:pt idx="542">
                  <c:v>-0.12839590000000001</c:v>
                </c:pt>
                <c:pt idx="543">
                  <c:v>-0.12812950000000001</c:v>
                </c:pt>
                <c:pt idx="544">
                  <c:v>-0.12786310000000001</c:v>
                </c:pt>
                <c:pt idx="545">
                  <c:v>-0.12759670000000001</c:v>
                </c:pt>
                <c:pt idx="546">
                  <c:v>-0.12733030000000001</c:v>
                </c:pt>
                <c:pt idx="547">
                  <c:v>-0.12706390000000001</c:v>
                </c:pt>
                <c:pt idx="548">
                  <c:v>-0.12679760000000001</c:v>
                </c:pt>
                <c:pt idx="549">
                  <c:v>-0.12653120000000001</c:v>
                </c:pt>
                <c:pt idx="550">
                  <c:v>-0.12626480000000001</c:v>
                </c:pt>
                <c:pt idx="551">
                  <c:v>-0.12599840000000001</c:v>
                </c:pt>
                <c:pt idx="552">
                  <c:v>-0.12573200000000001</c:v>
                </c:pt>
                <c:pt idx="553">
                  <c:v>-0.12546570000000001</c:v>
                </c:pt>
                <c:pt idx="554">
                  <c:v>-0.12519930000000001</c:v>
                </c:pt>
                <c:pt idx="555">
                  <c:v>-0.1249329</c:v>
                </c:pt>
                <c:pt idx="556">
                  <c:v>-0.1246665</c:v>
                </c:pt>
                <c:pt idx="557">
                  <c:v>-0.1244001</c:v>
                </c:pt>
                <c:pt idx="558">
                  <c:v>-0.1241338</c:v>
                </c:pt>
                <c:pt idx="559">
                  <c:v>-0.1238674</c:v>
                </c:pt>
                <c:pt idx="560">
                  <c:v>-0.123601</c:v>
                </c:pt>
                <c:pt idx="561">
                  <c:v>-0.1233346</c:v>
                </c:pt>
                <c:pt idx="562">
                  <c:v>-0.1230682</c:v>
                </c:pt>
                <c:pt idx="563">
                  <c:v>-0.1228018</c:v>
                </c:pt>
                <c:pt idx="564">
                  <c:v>-0.12253550000000001</c:v>
                </c:pt>
                <c:pt idx="565">
                  <c:v>-0.12226910000000001</c:v>
                </c:pt>
                <c:pt idx="566">
                  <c:v>-0.12200270000000001</c:v>
                </c:pt>
                <c:pt idx="567">
                  <c:v>-0.12173630000000001</c:v>
                </c:pt>
                <c:pt idx="568">
                  <c:v>-0.12146990000000001</c:v>
                </c:pt>
                <c:pt idx="569">
                  <c:v>-0.12120359999999999</c:v>
                </c:pt>
                <c:pt idx="570">
                  <c:v>-0.12093719999999999</c:v>
                </c:pt>
                <c:pt idx="571">
                  <c:v>-0.12067079999999999</c:v>
                </c:pt>
                <c:pt idx="572">
                  <c:v>-0.12040439999999999</c:v>
                </c:pt>
                <c:pt idx="573">
                  <c:v>-0.12013799999999999</c:v>
                </c:pt>
                <c:pt idx="574">
                  <c:v>-0.11987159999999999</c:v>
                </c:pt>
                <c:pt idx="575">
                  <c:v>-0.1196053</c:v>
                </c:pt>
                <c:pt idx="576">
                  <c:v>-0.1193389</c:v>
                </c:pt>
                <c:pt idx="577">
                  <c:v>-0.1190725</c:v>
                </c:pt>
                <c:pt idx="578">
                  <c:v>-0.1188061</c:v>
                </c:pt>
                <c:pt idx="579">
                  <c:v>-0.1185397</c:v>
                </c:pt>
                <c:pt idx="580">
                  <c:v>-0.1182734</c:v>
                </c:pt>
                <c:pt idx="581">
                  <c:v>-0.118007</c:v>
                </c:pt>
                <c:pt idx="582">
                  <c:v>-0.1177406</c:v>
                </c:pt>
                <c:pt idx="583">
                  <c:v>-0.1174742</c:v>
                </c:pt>
                <c:pt idx="584">
                  <c:v>-0.1172078</c:v>
                </c:pt>
                <c:pt idx="585">
                  <c:v>-0.1169415</c:v>
                </c:pt>
                <c:pt idx="586">
                  <c:v>-0.1166751</c:v>
                </c:pt>
                <c:pt idx="587">
                  <c:v>-0.1164087</c:v>
                </c:pt>
                <c:pt idx="588">
                  <c:v>-0.1161423</c:v>
                </c:pt>
                <c:pt idx="589">
                  <c:v>-0.1158759</c:v>
                </c:pt>
                <c:pt idx="590">
                  <c:v>-0.1156095</c:v>
                </c:pt>
                <c:pt idx="591">
                  <c:v>-0.11534320000000001</c:v>
                </c:pt>
                <c:pt idx="592">
                  <c:v>-0.11507680000000001</c:v>
                </c:pt>
                <c:pt idx="593">
                  <c:v>-0.11481040000000001</c:v>
                </c:pt>
                <c:pt idx="594">
                  <c:v>-0.11454400000000001</c:v>
                </c:pt>
                <c:pt idx="595">
                  <c:v>-0.11427759999999999</c:v>
                </c:pt>
                <c:pt idx="596">
                  <c:v>-0.1140113</c:v>
                </c:pt>
                <c:pt idx="597">
                  <c:v>-0.1137449</c:v>
                </c:pt>
                <c:pt idx="598">
                  <c:v>-0.1134785</c:v>
                </c:pt>
                <c:pt idx="599">
                  <c:v>-0.1132121</c:v>
                </c:pt>
                <c:pt idx="600">
                  <c:v>-0.1129457</c:v>
                </c:pt>
                <c:pt idx="601">
                  <c:v>-0.1126794</c:v>
                </c:pt>
                <c:pt idx="602">
                  <c:v>-0.112413</c:v>
                </c:pt>
                <c:pt idx="603">
                  <c:v>-0.1121466</c:v>
                </c:pt>
                <c:pt idx="604">
                  <c:v>-0.1118802</c:v>
                </c:pt>
                <c:pt idx="605">
                  <c:v>-0.1116138</c:v>
                </c:pt>
                <c:pt idx="606">
                  <c:v>-0.1113474</c:v>
                </c:pt>
                <c:pt idx="607">
                  <c:v>-0.1110811</c:v>
                </c:pt>
                <c:pt idx="608">
                  <c:v>-0.1108147</c:v>
                </c:pt>
                <c:pt idx="609">
                  <c:v>-0.1105483</c:v>
                </c:pt>
                <c:pt idx="610">
                  <c:v>-0.1102819</c:v>
                </c:pt>
                <c:pt idx="611">
                  <c:v>-0.1100155</c:v>
                </c:pt>
                <c:pt idx="612">
                  <c:v>-0.10974920000000001</c:v>
                </c:pt>
                <c:pt idx="613">
                  <c:v>-0.10948280000000001</c:v>
                </c:pt>
                <c:pt idx="614">
                  <c:v>-0.10921640000000001</c:v>
                </c:pt>
                <c:pt idx="615">
                  <c:v>-0.10895000000000001</c:v>
                </c:pt>
                <c:pt idx="616">
                  <c:v>-0.10868360000000001</c:v>
                </c:pt>
                <c:pt idx="617">
                  <c:v>-0.10841720000000001</c:v>
                </c:pt>
                <c:pt idx="618">
                  <c:v>-0.10815089999999999</c:v>
                </c:pt>
                <c:pt idx="619">
                  <c:v>-0.10788449999999999</c:v>
                </c:pt>
                <c:pt idx="620">
                  <c:v>-0.10761809999999999</c:v>
                </c:pt>
                <c:pt idx="621">
                  <c:v>-0.10735169999999999</c:v>
                </c:pt>
                <c:pt idx="622">
                  <c:v>-0.10708529999999999</c:v>
                </c:pt>
                <c:pt idx="623">
                  <c:v>-0.106819</c:v>
                </c:pt>
                <c:pt idx="624">
                  <c:v>-0.1065526</c:v>
                </c:pt>
                <c:pt idx="625">
                  <c:v>-0.1062862</c:v>
                </c:pt>
                <c:pt idx="626">
                  <c:v>-0.1060198</c:v>
                </c:pt>
                <c:pt idx="627">
                  <c:v>-0.1057534</c:v>
                </c:pt>
                <c:pt idx="628">
                  <c:v>-0.1054871</c:v>
                </c:pt>
                <c:pt idx="629">
                  <c:v>-0.1052207</c:v>
                </c:pt>
                <c:pt idx="630">
                  <c:v>-0.1049543</c:v>
                </c:pt>
                <c:pt idx="631">
                  <c:v>-0.1046879</c:v>
                </c:pt>
                <c:pt idx="632">
                  <c:v>-0.1044215</c:v>
                </c:pt>
                <c:pt idx="633">
                  <c:v>-0.1041551</c:v>
                </c:pt>
                <c:pt idx="634">
                  <c:v>-0.1038888</c:v>
                </c:pt>
                <c:pt idx="635">
                  <c:v>-0.1036224</c:v>
                </c:pt>
                <c:pt idx="636">
                  <c:v>-0.103356</c:v>
                </c:pt>
                <c:pt idx="637">
                  <c:v>-0.1030896</c:v>
                </c:pt>
                <c:pt idx="638">
                  <c:v>-0.1028232</c:v>
                </c:pt>
                <c:pt idx="639">
                  <c:v>-0.10255690000000001</c:v>
                </c:pt>
                <c:pt idx="640">
                  <c:v>-0.10229050000000001</c:v>
                </c:pt>
                <c:pt idx="641">
                  <c:v>-0.10202410000000001</c:v>
                </c:pt>
                <c:pt idx="642">
                  <c:v>-0.10175770000000001</c:v>
                </c:pt>
                <c:pt idx="643">
                  <c:v>-0.10149130000000001</c:v>
                </c:pt>
                <c:pt idx="644">
                  <c:v>-0.10122490000000001</c:v>
                </c:pt>
                <c:pt idx="645">
                  <c:v>-0.1009586</c:v>
                </c:pt>
                <c:pt idx="646">
                  <c:v>-0.1006922</c:v>
                </c:pt>
                <c:pt idx="647">
                  <c:v>-0.1004258</c:v>
                </c:pt>
                <c:pt idx="648">
                  <c:v>-0.1001594</c:v>
                </c:pt>
                <c:pt idx="649">
                  <c:v>-9.9893040000000002E-2</c:v>
                </c:pt>
                <c:pt idx="650">
                  <c:v>-9.9626660000000006E-2</c:v>
                </c:pt>
                <c:pt idx="651">
                  <c:v>-9.9360279999999995E-2</c:v>
                </c:pt>
                <c:pt idx="652">
                  <c:v>-9.9093899999999999E-2</c:v>
                </c:pt>
                <c:pt idx="653">
                  <c:v>-9.8827520000000002E-2</c:v>
                </c:pt>
                <c:pt idx="654">
                  <c:v>-9.8561129999999997E-2</c:v>
                </c:pt>
                <c:pt idx="655">
                  <c:v>-9.829475E-2</c:v>
                </c:pt>
                <c:pt idx="656">
                  <c:v>-9.8028370000000004E-2</c:v>
                </c:pt>
                <c:pt idx="657">
                  <c:v>-9.7761989999999993E-2</c:v>
                </c:pt>
                <c:pt idx="658">
                  <c:v>-9.7495609999999996E-2</c:v>
                </c:pt>
                <c:pt idx="659">
                  <c:v>-9.722923E-2</c:v>
                </c:pt>
                <c:pt idx="660">
                  <c:v>-9.6962850000000003E-2</c:v>
                </c:pt>
                <c:pt idx="661">
                  <c:v>-9.6696459999999998E-2</c:v>
                </c:pt>
                <c:pt idx="662">
                  <c:v>-9.6430080000000001E-2</c:v>
                </c:pt>
                <c:pt idx="663">
                  <c:v>-9.6163700000000005E-2</c:v>
                </c:pt>
                <c:pt idx="664">
                  <c:v>-9.5897319999999994E-2</c:v>
                </c:pt>
                <c:pt idx="665">
                  <c:v>-9.5630939999999998E-2</c:v>
                </c:pt>
                <c:pt idx="666">
                  <c:v>-9.5364560000000001E-2</c:v>
                </c:pt>
                <c:pt idx="667">
                  <c:v>-9.5098180000000004E-2</c:v>
                </c:pt>
                <c:pt idx="668">
                  <c:v>-9.4831789999999999E-2</c:v>
                </c:pt>
                <c:pt idx="669">
                  <c:v>-9.4565410000000003E-2</c:v>
                </c:pt>
                <c:pt idx="670">
                  <c:v>-9.4299030000000006E-2</c:v>
                </c:pt>
                <c:pt idx="671">
                  <c:v>-9.4032649999999995E-2</c:v>
                </c:pt>
                <c:pt idx="672">
                  <c:v>-9.3766269999999999E-2</c:v>
                </c:pt>
                <c:pt idx="673">
                  <c:v>-9.3499890000000002E-2</c:v>
                </c:pt>
                <c:pt idx="674">
                  <c:v>-9.3233510000000006E-2</c:v>
                </c:pt>
                <c:pt idx="675">
                  <c:v>-9.296712E-2</c:v>
                </c:pt>
                <c:pt idx="676">
                  <c:v>-9.2700740000000004E-2</c:v>
                </c:pt>
                <c:pt idx="677">
                  <c:v>-9.2434359999999993E-2</c:v>
                </c:pt>
                <c:pt idx="678">
                  <c:v>-9.2167979999999997E-2</c:v>
                </c:pt>
                <c:pt idx="679">
                  <c:v>-9.19016E-2</c:v>
                </c:pt>
                <c:pt idx="680">
                  <c:v>-9.1635220000000003E-2</c:v>
                </c:pt>
                <c:pt idx="681">
                  <c:v>-9.1368840000000007E-2</c:v>
                </c:pt>
                <c:pt idx="682">
                  <c:v>-9.1102450000000001E-2</c:v>
                </c:pt>
                <c:pt idx="683">
                  <c:v>-9.0836070000000005E-2</c:v>
                </c:pt>
                <c:pt idx="684">
                  <c:v>-9.0569689999999994E-2</c:v>
                </c:pt>
                <c:pt idx="685">
                  <c:v>-9.0303309999999998E-2</c:v>
                </c:pt>
                <c:pt idx="686">
                  <c:v>-9.0036930000000001E-2</c:v>
                </c:pt>
                <c:pt idx="687">
                  <c:v>-8.9770550000000005E-2</c:v>
                </c:pt>
                <c:pt idx="688">
                  <c:v>-8.9504169999999994E-2</c:v>
                </c:pt>
                <c:pt idx="689">
                  <c:v>-8.9237780000000003E-2</c:v>
                </c:pt>
                <c:pt idx="690">
                  <c:v>-8.8971400000000006E-2</c:v>
                </c:pt>
                <c:pt idx="691">
                  <c:v>-8.8705019999999996E-2</c:v>
                </c:pt>
                <c:pt idx="692">
                  <c:v>-8.8438639999999999E-2</c:v>
                </c:pt>
                <c:pt idx="693">
                  <c:v>-8.8172260000000002E-2</c:v>
                </c:pt>
                <c:pt idx="694">
                  <c:v>-8.7905880000000006E-2</c:v>
                </c:pt>
                <c:pt idx="695">
                  <c:v>-8.7639499999999995E-2</c:v>
                </c:pt>
                <c:pt idx="696">
                  <c:v>-8.7373110000000004E-2</c:v>
                </c:pt>
                <c:pt idx="697">
                  <c:v>-8.7106729999999993E-2</c:v>
                </c:pt>
                <c:pt idx="698">
                  <c:v>-8.6840349999999997E-2</c:v>
                </c:pt>
                <c:pt idx="699">
                  <c:v>-8.657397E-2</c:v>
                </c:pt>
                <c:pt idx="700">
                  <c:v>-8.6307590000000003E-2</c:v>
                </c:pt>
                <c:pt idx="701">
                  <c:v>-8.6041210000000007E-2</c:v>
                </c:pt>
                <c:pt idx="702">
                  <c:v>-8.5774820000000002E-2</c:v>
                </c:pt>
                <c:pt idx="703">
                  <c:v>-8.5508440000000005E-2</c:v>
                </c:pt>
                <c:pt idx="704">
                  <c:v>-8.5242059999999995E-2</c:v>
                </c:pt>
                <c:pt idx="705">
                  <c:v>-8.4975679999999998E-2</c:v>
                </c:pt>
                <c:pt idx="706">
                  <c:v>-8.4709300000000001E-2</c:v>
                </c:pt>
                <c:pt idx="707">
                  <c:v>-8.4442920000000005E-2</c:v>
                </c:pt>
                <c:pt idx="708">
                  <c:v>-8.4176539999999994E-2</c:v>
                </c:pt>
                <c:pt idx="709">
                  <c:v>-8.3910150000000003E-2</c:v>
                </c:pt>
                <c:pt idx="710">
                  <c:v>-8.3643770000000006E-2</c:v>
                </c:pt>
                <c:pt idx="711">
                  <c:v>-8.3377389999999996E-2</c:v>
                </c:pt>
                <c:pt idx="712">
                  <c:v>-8.3111009999999999E-2</c:v>
                </c:pt>
                <c:pt idx="713">
                  <c:v>-8.2844630000000002E-2</c:v>
                </c:pt>
                <c:pt idx="714">
                  <c:v>-8.2578250000000006E-2</c:v>
                </c:pt>
                <c:pt idx="715">
                  <c:v>-8.2311869999999995E-2</c:v>
                </c:pt>
                <c:pt idx="716">
                  <c:v>-8.2045480000000004E-2</c:v>
                </c:pt>
                <c:pt idx="717">
                  <c:v>-8.1779099999999993E-2</c:v>
                </c:pt>
                <c:pt idx="718">
                  <c:v>-8.1512719999999997E-2</c:v>
                </c:pt>
                <c:pt idx="719">
                  <c:v>-8.124634E-2</c:v>
                </c:pt>
                <c:pt idx="720">
                  <c:v>-8.0979960000000004E-2</c:v>
                </c:pt>
                <c:pt idx="721">
                  <c:v>-8.0713579999999993E-2</c:v>
                </c:pt>
                <c:pt idx="722">
                  <c:v>-8.0447199999999996E-2</c:v>
                </c:pt>
                <c:pt idx="723">
                  <c:v>-8.0180810000000005E-2</c:v>
                </c:pt>
                <c:pt idx="724">
                  <c:v>-7.9914429999999995E-2</c:v>
                </c:pt>
                <c:pt idx="725">
                  <c:v>-7.9648049999999998E-2</c:v>
                </c:pt>
                <c:pt idx="726">
                  <c:v>-7.9381670000000001E-2</c:v>
                </c:pt>
                <c:pt idx="727">
                  <c:v>-7.9115290000000005E-2</c:v>
                </c:pt>
                <c:pt idx="728">
                  <c:v>-7.8848909999999994E-2</c:v>
                </c:pt>
                <c:pt idx="729">
                  <c:v>-7.8582529999999998E-2</c:v>
                </c:pt>
                <c:pt idx="730">
                  <c:v>-7.8316140000000006E-2</c:v>
                </c:pt>
                <c:pt idx="731">
                  <c:v>-7.8049759999999996E-2</c:v>
                </c:pt>
                <c:pt idx="732">
                  <c:v>-7.7783379999999999E-2</c:v>
                </c:pt>
                <c:pt idx="733">
                  <c:v>-7.7517000000000003E-2</c:v>
                </c:pt>
                <c:pt idx="734">
                  <c:v>-7.7250620000000006E-2</c:v>
                </c:pt>
                <c:pt idx="735">
                  <c:v>-7.6984239999999995E-2</c:v>
                </c:pt>
                <c:pt idx="736">
                  <c:v>-7.6717859999999999E-2</c:v>
                </c:pt>
                <c:pt idx="737">
                  <c:v>-7.6451469999999994E-2</c:v>
                </c:pt>
                <c:pt idx="738">
                  <c:v>-7.6185089999999997E-2</c:v>
                </c:pt>
                <c:pt idx="739">
                  <c:v>-7.591871E-2</c:v>
                </c:pt>
                <c:pt idx="740">
                  <c:v>-7.5652330000000004E-2</c:v>
                </c:pt>
                <c:pt idx="741">
                  <c:v>-7.5385949999999993E-2</c:v>
                </c:pt>
                <c:pt idx="742">
                  <c:v>-7.5119569999999997E-2</c:v>
                </c:pt>
                <c:pt idx="743">
                  <c:v>-7.485319E-2</c:v>
                </c:pt>
                <c:pt idx="744">
                  <c:v>-7.4586799999999995E-2</c:v>
                </c:pt>
                <c:pt idx="745">
                  <c:v>-7.4320419999999998E-2</c:v>
                </c:pt>
                <c:pt idx="746">
                  <c:v>-7.4054040000000002E-2</c:v>
                </c:pt>
                <c:pt idx="747">
                  <c:v>-7.3787660000000005E-2</c:v>
                </c:pt>
                <c:pt idx="748">
                  <c:v>-7.3521279999999994E-2</c:v>
                </c:pt>
                <c:pt idx="749">
                  <c:v>-7.3254899999999998E-2</c:v>
                </c:pt>
                <c:pt idx="750">
                  <c:v>-7.2988520000000001E-2</c:v>
                </c:pt>
                <c:pt idx="751">
                  <c:v>-7.2722129999999996E-2</c:v>
                </c:pt>
                <c:pt idx="752">
                  <c:v>-7.2455749999999999E-2</c:v>
                </c:pt>
                <c:pt idx="753">
                  <c:v>-7.2189370000000003E-2</c:v>
                </c:pt>
                <c:pt idx="754">
                  <c:v>-7.1922990000000006E-2</c:v>
                </c:pt>
                <c:pt idx="755">
                  <c:v>-7.1656609999999996E-2</c:v>
                </c:pt>
                <c:pt idx="756">
                  <c:v>-7.1390229999999999E-2</c:v>
                </c:pt>
                <c:pt idx="757">
                  <c:v>-7.1123850000000002E-2</c:v>
                </c:pt>
                <c:pt idx="758">
                  <c:v>-7.0857459999999997E-2</c:v>
                </c:pt>
                <c:pt idx="759">
                  <c:v>-7.059108E-2</c:v>
                </c:pt>
                <c:pt idx="760">
                  <c:v>-7.0324700000000004E-2</c:v>
                </c:pt>
                <c:pt idx="761">
                  <c:v>-7.0058319999999993E-2</c:v>
                </c:pt>
                <c:pt idx="762">
                  <c:v>-6.9791939999999997E-2</c:v>
                </c:pt>
                <c:pt idx="763">
                  <c:v>-6.952556E-2</c:v>
                </c:pt>
                <c:pt idx="764">
                  <c:v>-6.9259180000000004E-2</c:v>
                </c:pt>
                <c:pt idx="765">
                  <c:v>-6.8992789999999998E-2</c:v>
                </c:pt>
                <c:pt idx="766">
                  <c:v>-6.8726410000000002E-2</c:v>
                </c:pt>
                <c:pt idx="767">
                  <c:v>-6.8460030000000005E-2</c:v>
                </c:pt>
                <c:pt idx="768">
                  <c:v>-6.8193649999999995E-2</c:v>
                </c:pt>
                <c:pt idx="769">
                  <c:v>-6.7927269999999998E-2</c:v>
                </c:pt>
                <c:pt idx="770">
                  <c:v>-6.7660890000000001E-2</c:v>
                </c:pt>
                <c:pt idx="771">
                  <c:v>-6.7394510000000005E-2</c:v>
                </c:pt>
                <c:pt idx="772">
                  <c:v>-6.7128119999999999E-2</c:v>
                </c:pt>
                <c:pt idx="773">
                  <c:v>-6.6861740000000003E-2</c:v>
                </c:pt>
                <c:pt idx="774">
                  <c:v>-6.6595360000000006E-2</c:v>
                </c:pt>
                <c:pt idx="775">
                  <c:v>-6.6328979999999996E-2</c:v>
                </c:pt>
                <c:pt idx="776">
                  <c:v>-6.6062599999999999E-2</c:v>
                </c:pt>
                <c:pt idx="777">
                  <c:v>-6.5796220000000002E-2</c:v>
                </c:pt>
                <c:pt idx="778">
                  <c:v>-6.5529840000000006E-2</c:v>
                </c:pt>
                <c:pt idx="779">
                  <c:v>-6.5263450000000001E-2</c:v>
                </c:pt>
                <c:pt idx="780">
                  <c:v>-6.4997070000000004E-2</c:v>
                </c:pt>
                <c:pt idx="781">
                  <c:v>-6.4730689999999994E-2</c:v>
                </c:pt>
                <c:pt idx="782">
                  <c:v>-6.4464309999999997E-2</c:v>
                </c:pt>
                <c:pt idx="783">
                  <c:v>-6.419793E-2</c:v>
                </c:pt>
                <c:pt idx="784">
                  <c:v>-6.3931550000000004E-2</c:v>
                </c:pt>
                <c:pt idx="785">
                  <c:v>-6.3665169999999993E-2</c:v>
                </c:pt>
                <c:pt idx="786">
                  <c:v>-6.3398780000000002E-2</c:v>
                </c:pt>
                <c:pt idx="787">
                  <c:v>-6.3132400000000005E-2</c:v>
                </c:pt>
                <c:pt idx="788">
                  <c:v>-6.2866019999999995E-2</c:v>
                </c:pt>
                <c:pt idx="789">
                  <c:v>-6.2599639999999998E-2</c:v>
                </c:pt>
                <c:pt idx="790">
                  <c:v>-6.2333260000000001E-2</c:v>
                </c:pt>
                <c:pt idx="791">
                  <c:v>-6.2066879999999998E-2</c:v>
                </c:pt>
                <c:pt idx="792">
                  <c:v>-6.1800500000000001E-2</c:v>
                </c:pt>
                <c:pt idx="793">
                  <c:v>-6.1534110000000003E-2</c:v>
                </c:pt>
                <c:pt idx="794">
                  <c:v>-6.1267729999999999E-2</c:v>
                </c:pt>
                <c:pt idx="795">
                  <c:v>-6.1001350000000003E-2</c:v>
                </c:pt>
                <c:pt idx="796">
                  <c:v>-6.0734969999999999E-2</c:v>
                </c:pt>
                <c:pt idx="797">
                  <c:v>-6.0468590000000003E-2</c:v>
                </c:pt>
                <c:pt idx="798">
                  <c:v>-6.0202209999999999E-2</c:v>
                </c:pt>
                <c:pt idx="799">
                  <c:v>-5.9935820000000001E-2</c:v>
                </c:pt>
                <c:pt idx="800">
                  <c:v>-5.9669439999999997E-2</c:v>
                </c:pt>
                <c:pt idx="801">
                  <c:v>-5.9403060000000001E-2</c:v>
                </c:pt>
                <c:pt idx="802">
                  <c:v>-5.9136679999999997E-2</c:v>
                </c:pt>
                <c:pt idx="803">
                  <c:v>-5.88703E-2</c:v>
                </c:pt>
                <c:pt idx="804">
                  <c:v>-5.8603919999999997E-2</c:v>
                </c:pt>
                <c:pt idx="805">
                  <c:v>-5.833754E-2</c:v>
                </c:pt>
                <c:pt idx="806">
                  <c:v>-5.8071150000000002E-2</c:v>
                </c:pt>
                <c:pt idx="807">
                  <c:v>-5.7804769999999998E-2</c:v>
                </c:pt>
                <c:pt idx="808">
                  <c:v>-5.7538390000000002E-2</c:v>
                </c:pt>
                <c:pt idx="809">
                  <c:v>-5.7272009999999998E-2</c:v>
                </c:pt>
                <c:pt idx="810">
                  <c:v>-5.7005630000000002E-2</c:v>
                </c:pt>
                <c:pt idx="811">
                  <c:v>-5.6739249999999998E-2</c:v>
                </c:pt>
                <c:pt idx="812">
                  <c:v>-5.6472870000000001E-2</c:v>
                </c:pt>
                <c:pt idx="813">
                  <c:v>-5.6206480000000003E-2</c:v>
                </c:pt>
                <c:pt idx="814">
                  <c:v>-5.59401E-2</c:v>
                </c:pt>
                <c:pt idx="815">
                  <c:v>-5.5673720000000003E-2</c:v>
                </c:pt>
                <c:pt idx="816">
                  <c:v>-5.5407339999999999E-2</c:v>
                </c:pt>
                <c:pt idx="817">
                  <c:v>-5.5140960000000003E-2</c:v>
                </c:pt>
                <c:pt idx="818">
                  <c:v>-5.4874579999999999E-2</c:v>
                </c:pt>
                <c:pt idx="819">
                  <c:v>-5.4608200000000003E-2</c:v>
                </c:pt>
                <c:pt idx="820">
                  <c:v>-5.4341809999999997E-2</c:v>
                </c:pt>
                <c:pt idx="821">
                  <c:v>-5.4075430000000001E-2</c:v>
                </c:pt>
                <c:pt idx="822">
                  <c:v>-5.3809049999999997E-2</c:v>
                </c:pt>
                <c:pt idx="823">
                  <c:v>-5.3542670000000001E-2</c:v>
                </c:pt>
                <c:pt idx="824">
                  <c:v>-5.3276289999999997E-2</c:v>
                </c:pt>
                <c:pt idx="825">
                  <c:v>-5.300991E-2</c:v>
                </c:pt>
                <c:pt idx="826">
                  <c:v>-5.2743529999999997E-2</c:v>
                </c:pt>
                <c:pt idx="827">
                  <c:v>-5.2477139999999999E-2</c:v>
                </c:pt>
                <c:pt idx="828">
                  <c:v>-5.2210760000000002E-2</c:v>
                </c:pt>
                <c:pt idx="829">
                  <c:v>-5.1944379999999998E-2</c:v>
                </c:pt>
                <c:pt idx="830">
                  <c:v>-5.1678000000000002E-2</c:v>
                </c:pt>
                <c:pt idx="831">
                  <c:v>-5.1411619999999998E-2</c:v>
                </c:pt>
                <c:pt idx="832">
                  <c:v>-5.1145240000000002E-2</c:v>
                </c:pt>
                <c:pt idx="833">
                  <c:v>-5.0878859999999998E-2</c:v>
                </c:pt>
                <c:pt idx="834">
                  <c:v>-5.061247E-2</c:v>
                </c:pt>
                <c:pt idx="835">
                  <c:v>-5.0346090000000003E-2</c:v>
                </c:pt>
                <c:pt idx="836">
                  <c:v>-5.007971E-2</c:v>
                </c:pt>
                <c:pt idx="837">
                  <c:v>-4.9813330000000003E-2</c:v>
                </c:pt>
                <c:pt idx="838">
                  <c:v>-4.9546949999999999E-2</c:v>
                </c:pt>
                <c:pt idx="839">
                  <c:v>-4.9280570000000003E-2</c:v>
                </c:pt>
                <c:pt idx="840">
                  <c:v>-4.9014189999999999E-2</c:v>
                </c:pt>
                <c:pt idx="841">
                  <c:v>-4.8747800000000001E-2</c:v>
                </c:pt>
                <c:pt idx="842">
                  <c:v>-4.8481419999999997E-2</c:v>
                </c:pt>
                <c:pt idx="843">
                  <c:v>-4.8215040000000001E-2</c:v>
                </c:pt>
                <c:pt idx="844">
                  <c:v>-4.7948659999999997E-2</c:v>
                </c:pt>
                <c:pt idx="845">
                  <c:v>-4.768228E-2</c:v>
                </c:pt>
                <c:pt idx="846">
                  <c:v>-4.7415899999999997E-2</c:v>
                </c:pt>
                <c:pt idx="847">
                  <c:v>-4.714952E-2</c:v>
                </c:pt>
                <c:pt idx="848">
                  <c:v>-4.6883130000000002E-2</c:v>
                </c:pt>
                <c:pt idx="849">
                  <c:v>-4.6616749999999998E-2</c:v>
                </c:pt>
                <c:pt idx="850">
                  <c:v>-4.6350370000000002E-2</c:v>
                </c:pt>
                <c:pt idx="851">
                  <c:v>-4.6083989999999998E-2</c:v>
                </c:pt>
                <c:pt idx="852">
                  <c:v>-4.5817610000000002E-2</c:v>
                </c:pt>
                <c:pt idx="853">
                  <c:v>-4.5551229999999998E-2</c:v>
                </c:pt>
                <c:pt idx="854">
                  <c:v>-4.5284850000000001E-2</c:v>
                </c:pt>
                <c:pt idx="855">
                  <c:v>-4.5018460000000003E-2</c:v>
                </c:pt>
                <c:pt idx="856">
                  <c:v>-4.475208E-2</c:v>
                </c:pt>
                <c:pt idx="857">
                  <c:v>-4.4485700000000003E-2</c:v>
                </c:pt>
                <c:pt idx="858">
                  <c:v>-4.4219319999999999E-2</c:v>
                </c:pt>
                <c:pt idx="859">
                  <c:v>-4.3952940000000003E-2</c:v>
                </c:pt>
                <c:pt idx="860">
                  <c:v>-4.3686559999999999E-2</c:v>
                </c:pt>
                <c:pt idx="861">
                  <c:v>-4.3420180000000003E-2</c:v>
                </c:pt>
                <c:pt idx="862">
                  <c:v>-4.3153789999999997E-2</c:v>
                </c:pt>
                <c:pt idx="863">
                  <c:v>-4.2887410000000001E-2</c:v>
                </c:pt>
                <c:pt idx="864">
                  <c:v>-4.2621029999999997E-2</c:v>
                </c:pt>
                <c:pt idx="865">
                  <c:v>-4.2354650000000001E-2</c:v>
                </c:pt>
                <c:pt idx="866">
                  <c:v>-4.2088269999999997E-2</c:v>
                </c:pt>
                <c:pt idx="867">
                  <c:v>-4.182189E-2</c:v>
                </c:pt>
                <c:pt idx="868">
                  <c:v>-4.1555509999999997E-2</c:v>
                </c:pt>
                <c:pt idx="869">
                  <c:v>-4.1289119999999999E-2</c:v>
                </c:pt>
                <c:pt idx="870">
                  <c:v>-4.1022740000000002E-2</c:v>
                </c:pt>
                <c:pt idx="871">
                  <c:v>-4.0756359999999998E-2</c:v>
                </c:pt>
                <c:pt idx="872">
                  <c:v>-4.0489980000000002E-2</c:v>
                </c:pt>
                <c:pt idx="873">
                  <c:v>-4.0223599999999998E-2</c:v>
                </c:pt>
                <c:pt idx="874">
                  <c:v>-3.9957220000000002E-2</c:v>
                </c:pt>
                <c:pt idx="875">
                  <c:v>-3.9690839999999998E-2</c:v>
                </c:pt>
                <c:pt idx="876">
                  <c:v>-3.942445E-2</c:v>
                </c:pt>
                <c:pt idx="877">
                  <c:v>-3.9158070000000003E-2</c:v>
                </c:pt>
                <c:pt idx="878">
                  <c:v>-3.889169E-2</c:v>
                </c:pt>
                <c:pt idx="879">
                  <c:v>-3.8625310000000003E-2</c:v>
                </c:pt>
                <c:pt idx="880">
                  <c:v>-3.8358929999999999E-2</c:v>
                </c:pt>
                <c:pt idx="881">
                  <c:v>-3.8092550000000003E-2</c:v>
                </c:pt>
                <c:pt idx="882">
                  <c:v>-3.7826169999999999E-2</c:v>
                </c:pt>
                <c:pt idx="883">
                  <c:v>-3.7559780000000001E-2</c:v>
                </c:pt>
                <c:pt idx="884">
                  <c:v>-3.7293399999999997E-2</c:v>
                </c:pt>
                <c:pt idx="885">
                  <c:v>-3.7027020000000001E-2</c:v>
                </c:pt>
                <c:pt idx="886">
                  <c:v>-3.6760639999999997E-2</c:v>
                </c:pt>
                <c:pt idx="887">
                  <c:v>-3.6494260000000001E-2</c:v>
                </c:pt>
                <c:pt idx="888">
                  <c:v>-3.6227879999999997E-2</c:v>
                </c:pt>
                <c:pt idx="889">
                  <c:v>-3.5961489999999999E-2</c:v>
                </c:pt>
                <c:pt idx="890">
                  <c:v>-3.5695110000000002E-2</c:v>
                </c:pt>
                <c:pt idx="891">
                  <c:v>-3.5428729999999999E-2</c:v>
                </c:pt>
                <c:pt idx="892">
                  <c:v>-3.5162350000000002E-2</c:v>
                </c:pt>
                <c:pt idx="893">
                  <c:v>-3.4895969999999998E-2</c:v>
                </c:pt>
                <c:pt idx="894">
                  <c:v>-3.4629590000000002E-2</c:v>
                </c:pt>
                <c:pt idx="895">
                  <c:v>-3.4363209999999998E-2</c:v>
                </c:pt>
                <c:pt idx="896">
                  <c:v>-3.409682E-2</c:v>
                </c:pt>
                <c:pt idx="897">
                  <c:v>-3.3830440000000003E-2</c:v>
                </c:pt>
                <c:pt idx="898">
                  <c:v>-3.356406E-2</c:v>
                </c:pt>
                <c:pt idx="899">
                  <c:v>-3.3297680000000003E-2</c:v>
                </c:pt>
                <c:pt idx="900">
                  <c:v>-3.30313E-2</c:v>
                </c:pt>
                <c:pt idx="901">
                  <c:v>-3.2764920000000003E-2</c:v>
                </c:pt>
                <c:pt idx="902">
                  <c:v>-3.2498539999999999E-2</c:v>
                </c:pt>
                <c:pt idx="903">
                  <c:v>-3.2232150000000001E-2</c:v>
                </c:pt>
                <c:pt idx="904">
                  <c:v>-3.1965769999999998E-2</c:v>
                </c:pt>
                <c:pt idx="905">
                  <c:v>-3.1699390000000001E-2</c:v>
                </c:pt>
                <c:pt idx="906">
                  <c:v>-3.1433009999999997E-2</c:v>
                </c:pt>
                <c:pt idx="907">
                  <c:v>-3.1166630000000001E-2</c:v>
                </c:pt>
                <c:pt idx="908">
                  <c:v>-3.0900250000000001E-2</c:v>
                </c:pt>
                <c:pt idx="909">
                  <c:v>-3.0633870000000001E-2</c:v>
                </c:pt>
                <c:pt idx="910">
                  <c:v>-3.0367479999999999E-2</c:v>
                </c:pt>
                <c:pt idx="911">
                  <c:v>-3.0101099999999999E-2</c:v>
                </c:pt>
                <c:pt idx="912">
                  <c:v>-2.9834719999999999E-2</c:v>
                </c:pt>
                <c:pt idx="913">
                  <c:v>-2.9568339999999999E-2</c:v>
                </c:pt>
                <c:pt idx="914">
                  <c:v>-2.9301959999999998E-2</c:v>
                </c:pt>
                <c:pt idx="915">
                  <c:v>-2.9035579999999998E-2</c:v>
                </c:pt>
                <c:pt idx="916">
                  <c:v>-2.8769200000000002E-2</c:v>
                </c:pt>
                <c:pt idx="917">
                  <c:v>-2.850281E-2</c:v>
                </c:pt>
                <c:pt idx="918">
                  <c:v>-2.823643E-2</c:v>
                </c:pt>
                <c:pt idx="919">
                  <c:v>-2.797005E-2</c:v>
                </c:pt>
                <c:pt idx="920">
                  <c:v>-2.770367E-2</c:v>
                </c:pt>
                <c:pt idx="921">
                  <c:v>-2.743729E-2</c:v>
                </c:pt>
                <c:pt idx="922">
                  <c:v>-2.717091E-2</c:v>
                </c:pt>
                <c:pt idx="923">
                  <c:v>-2.6904529999999999E-2</c:v>
                </c:pt>
                <c:pt idx="924">
                  <c:v>-2.6638140000000001E-2</c:v>
                </c:pt>
                <c:pt idx="925">
                  <c:v>-2.6371760000000001E-2</c:v>
                </c:pt>
                <c:pt idx="926">
                  <c:v>-2.6105380000000001E-2</c:v>
                </c:pt>
                <c:pt idx="927">
                  <c:v>-2.5839000000000001E-2</c:v>
                </c:pt>
                <c:pt idx="928">
                  <c:v>-2.5572620000000001E-2</c:v>
                </c:pt>
                <c:pt idx="929">
                  <c:v>-2.5306240000000001E-2</c:v>
                </c:pt>
                <c:pt idx="930">
                  <c:v>-2.5039860000000001E-2</c:v>
                </c:pt>
                <c:pt idx="931">
                  <c:v>-2.4773469999999999E-2</c:v>
                </c:pt>
                <c:pt idx="932">
                  <c:v>-2.4507089999999999E-2</c:v>
                </c:pt>
                <c:pt idx="933">
                  <c:v>-2.4240709999999999E-2</c:v>
                </c:pt>
                <c:pt idx="934">
                  <c:v>-2.3974329999999999E-2</c:v>
                </c:pt>
                <c:pt idx="935">
                  <c:v>-2.3707949999999998E-2</c:v>
                </c:pt>
                <c:pt idx="936">
                  <c:v>-2.3441569999999998E-2</c:v>
                </c:pt>
                <c:pt idx="937">
                  <c:v>-2.3175189999999998E-2</c:v>
                </c:pt>
                <c:pt idx="938">
                  <c:v>-2.29088E-2</c:v>
                </c:pt>
                <c:pt idx="939">
                  <c:v>-2.264242E-2</c:v>
                </c:pt>
                <c:pt idx="940">
                  <c:v>-2.237604E-2</c:v>
                </c:pt>
                <c:pt idx="941">
                  <c:v>-2.210966E-2</c:v>
                </c:pt>
                <c:pt idx="942">
                  <c:v>-2.184328E-2</c:v>
                </c:pt>
                <c:pt idx="943">
                  <c:v>-2.15769E-2</c:v>
                </c:pt>
                <c:pt idx="944">
                  <c:v>-2.1310519999999999E-2</c:v>
                </c:pt>
                <c:pt idx="945">
                  <c:v>-2.1044130000000001E-2</c:v>
                </c:pt>
                <c:pt idx="946">
                  <c:v>-2.0777750000000001E-2</c:v>
                </c:pt>
                <c:pt idx="947">
                  <c:v>-2.0511370000000001E-2</c:v>
                </c:pt>
                <c:pt idx="948">
                  <c:v>-2.0244990000000001E-2</c:v>
                </c:pt>
                <c:pt idx="949">
                  <c:v>-1.9978610000000001E-2</c:v>
                </c:pt>
                <c:pt idx="950">
                  <c:v>-1.9712230000000001E-2</c:v>
                </c:pt>
                <c:pt idx="951">
                  <c:v>-1.9445850000000001E-2</c:v>
                </c:pt>
                <c:pt idx="952">
                  <c:v>-1.9179459999999999E-2</c:v>
                </c:pt>
                <c:pt idx="953">
                  <c:v>-1.8913079999999999E-2</c:v>
                </c:pt>
                <c:pt idx="954">
                  <c:v>-1.8646699999999999E-2</c:v>
                </c:pt>
                <c:pt idx="955">
                  <c:v>-1.8380319999999999E-2</c:v>
                </c:pt>
                <c:pt idx="956">
                  <c:v>-1.8113939999999999E-2</c:v>
                </c:pt>
                <c:pt idx="957">
                  <c:v>-1.7847559999999998E-2</c:v>
                </c:pt>
                <c:pt idx="958">
                  <c:v>-1.7581179999999998E-2</c:v>
                </c:pt>
                <c:pt idx="959">
                  <c:v>-1.731479E-2</c:v>
                </c:pt>
                <c:pt idx="960">
                  <c:v>-1.704841E-2</c:v>
                </c:pt>
                <c:pt idx="961">
                  <c:v>-1.678203E-2</c:v>
                </c:pt>
                <c:pt idx="962">
                  <c:v>-1.651565E-2</c:v>
                </c:pt>
                <c:pt idx="963">
                  <c:v>-1.624927E-2</c:v>
                </c:pt>
                <c:pt idx="964">
                  <c:v>-1.598289E-2</c:v>
                </c:pt>
                <c:pt idx="965">
                  <c:v>-1.571651E-2</c:v>
                </c:pt>
                <c:pt idx="966">
                  <c:v>-1.5450119999999999E-2</c:v>
                </c:pt>
                <c:pt idx="967">
                  <c:v>-1.5183739999999999E-2</c:v>
                </c:pt>
                <c:pt idx="968">
                  <c:v>-1.4917359999999999E-2</c:v>
                </c:pt>
                <c:pt idx="969">
                  <c:v>-1.4650979999999999E-2</c:v>
                </c:pt>
                <c:pt idx="970">
                  <c:v>-1.4384600000000001E-2</c:v>
                </c:pt>
                <c:pt idx="971">
                  <c:v>-1.4118220000000001E-2</c:v>
                </c:pt>
                <c:pt idx="972">
                  <c:v>-1.3851840000000001E-2</c:v>
                </c:pt>
                <c:pt idx="973">
                  <c:v>-1.3585450000000001E-2</c:v>
                </c:pt>
                <c:pt idx="974">
                  <c:v>-1.3319070000000001E-2</c:v>
                </c:pt>
                <c:pt idx="975">
                  <c:v>-1.305269E-2</c:v>
                </c:pt>
                <c:pt idx="976">
                  <c:v>-1.278631E-2</c:v>
                </c:pt>
                <c:pt idx="977">
                  <c:v>-1.251993E-2</c:v>
                </c:pt>
                <c:pt idx="978">
                  <c:v>-1.225355E-2</c:v>
                </c:pt>
                <c:pt idx="979">
                  <c:v>-1.198716E-2</c:v>
                </c:pt>
                <c:pt idx="980">
                  <c:v>-1.172078E-2</c:v>
                </c:pt>
                <c:pt idx="981">
                  <c:v>-1.14544E-2</c:v>
                </c:pt>
                <c:pt idx="982">
                  <c:v>-1.118802E-2</c:v>
                </c:pt>
                <c:pt idx="983">
                  <c:v>-1.092164E-2</c:v>
                </c:pt>
                <c:pt idx="984">
                  <c:v>-1.065526E-2</c:v>
                </c:pt>
                <c:pt idx="985">
                  <c:v>-1.038888E-2</c:v>
                </c:pt>
                <c:pt idx="986">
                  <c:v>-1.012249E-2</c:v>
                </c:pt>
                <c:pt idx="987">
                  <c:v>-9.8561129999999997E-3</c:v>
                </c:pt>
                <c:pt idx="988">
                  <c:v>-9.5897320000000001E-3</c:v>
                </c:pt>
                <c:pt idx="989">
                  <c:v>-9.3233510000000006E-3</c:v>
                </c:pt>
                <c:pt idx="990">
                  <c:v>-9.0569689999999998E-3</c:v>
                </c:pt>
                <c:pt idx="991">
                  <c:v>-8.7905880000000002E-3</c:v>
                </c:pt>
                <c:pt idx="992">
                  <c:v>-8.5242059999999995E-3</c:v>
                </c:pt>
                <c:pt idx="993">
                  <c:v>-8.2578249999999999E-3</c:v>
                </c:pt>
                <c:pt idx="994">
                  <c:v>-7.9914430000000009E-3</c:v>
                </c:pt>
                <c:pt idx="995">
                  <c:v>-7.7250620000000004E-3</c:v>
                </c:pt>
                <c:pt idx="996">
                  <c:v>-7.4586799999999997E-3</c:v>
                </c:pt>
                <c:pt idx="997">
                  <c:v>-7.1922990000000001E-3</c:v>
                </c:pt>
                <c:pt idx="998">
                  <c:v>-6.9259179999999997E-3</c:v>
                </c:pt>
                <c:pt idx="999">
                  <c:v>-6.6595359999999998E-3</c:v>
                </c:pt>
                <c:pt idx="1000">
                  <c:v>-6.3931550000000002E-3</c:v>
                </c:pt>
                <c:pt idx="1001">
                  <c:v>-6.1267730000000003E-3</c:v>
                </c:pt>
                <c:pt idx="1002">
                  <c:v>-5.8603919999999999E-3</c:v>
                </c:pt>
                <c:pt idx="1003">
                  <c:v>-5.59401E-3</c:v>
                </c:pt>
                <c:pt idx="1004">
                  <c:v>-5.3276290000000004E-3</c:v>
                </c:pt>
                <c:pt idx="1005">
                  <c:v>-5.0612469999999996E-3</c:v>
                </c:pt>
                <c:pt idx="1006">
                  <c:v>-4.7948660000000001E-3</c:v>
                </c:pt>
                <c:pt idx="1007">
                  <c:v>-4.5284849999999996E-3</c:v>
                </c:pt>
                <c:pt idx="1008">
                  <c:v>-4.2621029999999997E-3</c:v>
                </c:pt>
                <c:pt idx="1009">
                  <c:v>-3.9957220000000002E-3</c:v>
                </c:pt>
                <c:pt idx="1010">
                  <c:v>-3.7293399999999998E-3</c:v>
                </c:pt>
                <c:pt idx="1011">
                  <c:v>-3.4629589999999998E-3</c:v>
                </c:pt>
                <c:pt idx="1012">
                  <c:v>-3.1965769999999999E-3</c:v>
                </c:pt>
                <c:pt idx="1013">
                  <c:v>-2.9301959999999999E-3</c:v>
                </c:pt>
                <c:pt idx="1014">
                  <c:v>-2.663814E-3</c:v>
                </c:pt>
                <c:pt idx="1015">
                  <c:v>-2.397433E-3</c:v>
                </c:pt>
                <c:pt idx="1016">
                  <c:v>-2.131052E-3</c:v>
                </c:pt>
                <c:pt idx="1017">
                  <c:v>-1.8646699999999999E-3</c:v>
                </c:pt>
                <c:pt idx="1018">
                  <c:v>-1.5982889999999999E-3</c:v>
                </c:pt>
                <c:pt idx="1019">
                  <c:v>-1.331907E-3</c:v>
                </c:pt>
                <c:pt idx="1020">
                  <c:v>-1.065526E-3</c:v>
                </c:pt>
                <c:pt idx="1021">
                  <c:v>-7.991443E-4</c:v>
                </c:pt>
                <c:pt idx="1022">
                  <c:v>-5.3276289999999997E-4</c:v>
                </c:pt>
                <c:pt idx="1023">
                  <c:v>-2.6638140000000002E-4</c:v>
                </c:pt>
                <c:pt idx="1024">
                  <c:v>0</c:v>
                </c:pt>
                <c:pt idx="1025">
                  <c:v>2.6638140000000002E-4</c:v>
                </c:pt>
                <c:pt idx="1026">
                  <c:v>5.3276289999999997E-4</c:v>
                </c:pt>
                <c:pt idx="1027">
                  <c:v>7.991443E-4</c:v>
                </c:pt>
                <c:pt idx="1028">
                  <c:v>1.065526E-3</c:v>
                </c:pt>
                <c:pt idx="1029">
                  <c:v>1.331907E-3</c:v>
                </c:pt>
                <c:pt idx="1030">
                  <c:v>1.5982889999999999E-3</c:v>
                </c:pt>
                <c:pt idx="1031">
                  <c:v>1.8646699999999999E-3</c:v>
                </c:pt>
                <c:pt idx="1032">
                  <c:v>2.131052E-3</c:v>
                </c:pt>
                <c:pt idx="1033">
                  <c:v>2.397433E-3</c:v>
                </c:pt>
                <c:pt idx="1034">
                  <c:v>2.663814E-3</c:v>
                </c:pt>
                <c:pt idx="1035">
                  <c:v>2.9301959999999999E-3</c:v>
                </c:pt>
                <c:pt idx="1036">
                  <c:v>3.1965769999999999E-3</c:v>
                </c:pt>
                <c:pt idx="1037">
                  <c:v>3.4629589999999998E-3</c:v>
                </c:pt>
                <c:pt idx="1038">
                  <c:v>3.7293399999999998E-3</c:v>
                </c:pt>
                <c:pt idx="1039">
                  <c:v>3.9957220000000002E-3</c:v>
                </c:pt>
                <c:pt idx="1040">
                  <c:v>4.2621029999999997E-3</c:v>
                </c:pt>
                <c:pt idx="1041">
                  <c:v>4.5284849999999996E-3</c:v>
                </c:pt>
                <c:pt idx="1042">
                  <c:v>4.7948660000000001E-3</c:v>
                </c:pt>
                <c:pt idx="1043">
                  <c:v>5.0612469999999996E-3</c:v>
                </c:pt>
                <c:pt idx="1044">
                  <c:v>5.3276290000000004E-3</c:v>
                </c:pt>
                <c:pt idx="1045">
                  <c:v>5.59401E-3</c:v>
                </c:pt>
                <c:pt idx="1046">
                  <c:v>5.8603919999999999E-3</c:v>
                </c:pt>
                <c:pt idx="1047">
                  <c:v>6.1267730000000003E-3</c:v>
                </c:pt>
                <c:pt idx="1048">
                  <c:v>6.3931550000000002E-3</c:v>
                </c:pt>
                <c:pt idx="1049">
                  <c:v>6.6595359999999998E-3</c:v>
                </c:pt>
                <c:pt idx="1050">
                  <c:v>6.9259179999999997E-3</c:v>
                </c:pt>
                <c:pt idx="1051">
                  <c:v>7.1922990000000001E-3</c:v>
                </c:pt>
                <c:pt idx="1052">
                  <c:v>7.4586799999999997E-3</c:v>
                </c:pt>
                <c:pt idx="1053">
                  <c:v>7.7250620000000004E-3</c:v>
                </c:pt>
                <c:pt idx="1054">
                  <c:v>7.9914430000000009E-3</c:v>
                </c:pt>
                <c:pt idx="1055">
                  <c:v>8.2578249999999999E-3</c:v>
                </c:pt>
                <c:pt idx="1056">
                  <c:v>8.5242059999999995E-3</c:v>
                </c:pt>
                <c:pt idx="1057">
                  <c:v>8.7905880000000002E-3</c:v>
                </c:pt>
                <c:pt idx="1058">
                  <c:v>9.0569689999999998E-3</c:v>
                </c:pt>
                <c:pt idx="1059">
                  <c:v>9.3233510000000006E-3</c:v>
                </c:pt>
                <c:pt idx="1060">
                  <c:v>9.5897320000000001E-3</c:v>
                </c:pt>
                <c:pt idx="1061">
                  <c:v>9.8561129999999997E-3</c:v>
                </c:pt>
                <c:pt idx="1062">
                  <c:v>1.012249E-2</c:v>
                </c:pt>
                <c:pt idx="1063">
                  <c:v>1.038888E-2</c:v>
                </c:pt>
                <c:pt idx="1064">
                  <c:v>1.065526E-2</c:v>
                </c:pt>
                <c:pt idx="1065">
                  <c:v>1.092164E-2</c:v>
                </c:pt>
                <c:pt idx="1066">
                  <c:v>1.118802E-2</c:v>
                </c:pt>
                <c:pt idx="1067">
                  <c:v>1.14544E-2</c:v>
                </c:pt>
                <c:pt idx="1068">
                  <c:v>1.172078E-2</c:v>
                </c:pt>
                <c:pt idx="1069">
                  <c:v>1.198716E-2</c:v>
                </c:pt>
                <c:pt idx="1070">
                  <c:v>1.225355E-2</c:v>
                </c:pt>
                <c:pt idx="1071">
                  <c:v>1.251993E-2</c:v>
                </c:pt>
                <c:pt idx="1072">
                  <c:v>1.278631E-2</c:v>
                </c:pt>
                <c:pt idx="1073">
                  <c:v>1.305269E-2</c:v>
                </c:pt>
                <c:pt idx="1074">
                  <c:v>1.3319070000000001E-2</c:v>
                </c:pt>
                <c:pt idx="1075">
                  <c:v>1.3585450000000001E-2</c:v>
                </c:pt>
                <c:pt idx="1076">
                  <c:v>1.3851840000000001E-2</c:v>
                </c:pt>
                <c:pt idx="1077">
                  <c:v>1.4118220000000001E-2</c:v>
                </c:pt>
                <c:pt idx="1078">
                  <c:v>1.4384600000000001E-2</c:v>
                </c:pt>
                <c:pt idx="1079">
                  <c:v>1.4650979999999999E-2</c:v>
                </c:pt>
                <c:pt idx="1080">
                  <c:v>1.4917359999999999E-2</c:v>
                </c:pt>
                <c:pt idx="1081">
                  <c:v>1.5183739999999999E-2</c:v>
                </c:pt>
                <c:pt idx="1082">
                  <c:v>1.5450119999999999E-2</c:v>
                </c:pt>
                <c:pt idx="1083">
                  <c:v>1.571651E-2</c:v>
                </c:pt>
                <c:pt idx="1084">
                  <c:v>1.598289E-2</c:v>
                </c:pt>
                <c:pt idx="1085">
                  <c:v>1.624927E-2</c:v>
                </c:pt>
                <c:pt idx="1086">
                  <c:v>1.651565E-2</c:v>
                </c:pt>
                <c:pt idx="1087">
                  <c:v>1.678203E-2</c:v>
                </c:pt>
                <c:pt idx="1088">
                  <c:v>1.704841E-2</c:v>
                </c:pt>
                <c:pt idx="1089">
                  <c:v>1.731479E-2</c:v>
                </c:pt>
                <c:pt idx="1090">
                  <c:v>1.7581179999999998E-2</c:v>
                </c:pt>
                <c:pt idx="1091">
                  <c:v>1.7847559999999998E-2</c:v>
                </c:pt>
                <c:pt idx="1092">
                  <c:v>1.8113939999999999E-2</c:v>
                </c:pt>
                <c:pt idx="1093">
                  <c:v>1.8380319999999999E-2</c:v>
                </c:pt>
                <c:pt idx="1094">
                  <c:v>1.8646699999999999E-2</c:v>
                </c:pt>
                <c:pt idx="1095">
                  <c:v>1.8913079999999999E-2</c:v>
                </c:pt>
                <c:pt idx="1096">
                  <c:v>1.9179459999999999E-2</c:v>
                </c:pt>
                <c:pt idx="1097">
                  <c:v>1.9445850000000001E-2</c:v>
                </c:pt>
                <c:pt idx="1098">
                  <c:v>1.9712230000000001E-2</c:v>
                </c:pt>
                <c:pt idx="1099">
                  <c:v>1.9978610000000001E-2</c:v>
                </c:pt>
                <c:pt idx="1100">
                  <c:v>2.0244990000000001E-2</c:v>
                </c:pt>
                <c:pt idx="1101">
                  <c:v>2.0511370000000001E-2</c:v>
                </c:pt>
                <c:pt idx="1102">
                  <c:v>2.0777750000000001E-2</c:v>
                </c:pt>
                <c:pt idx="1103">
                  <c:v>2.1044130000000001E-2</c:v>
                </c:pt>
                <c:pt idx="1104">
                  <c:v>2.1310519999999999E-2</c:v>
                </c:pt>
                <c:pt idx="1105">
                  <c:v>2.15769E-2</c:v>
                </c:pt>
                <c:pt idx="1106">
                  <c:v>2.184328E-2</c:v>
                </c:pt>
                <c:pt idx="1107">
                  <c:v>2.210966E-2</c:v>
                </c:pt>
                <c:pt idx="1108">
                  <c:v>2.237604E-2</c:v>
                </c:pt>
                <c:pt idx="1109">
                  <c:v>2.264242E-2</c:v>
                </c:pt>
                <c:pt idx="1110">
                  <c:v>2.29088E-2</c:v>
                </c:pt>
                <c:pt idx="1111">
                  <c:v>2.3175189999999998E-2</c:v>
                </c:pt>
                <c:pt idx="1112">
                  <c:v>2.3441569999999998E-2</c:v>
                </c:pt>
                <c:pt idx="1113">
                  <c:v>2.3707949999999998E-2</c:v>
                </c:pt>
                <c:pt idx="1114">
                  <c:v>2.3974329999999999E-2</c:v>
                </c:pt>
                <c:pt idx="1115">
                  <c:v>2.4240709999999999E-2</c:v>
                </c:pt>
                <c:pt idx="1116">
                  <c:v>2.4507089999999999E-2</c:v>
                </c:pt>
                <c:pt idx="1117">
                  <c:v>2.4773469999999999E-2</c:v>
                </c:pt>
                <c:pt idx="1118">
                  <c:v>2.5039860000000001E-2</c:v>
                </c:pt>
                <c:pt idx="1119">
                  <c:v>2.5306240000000001E-2</c:v>
                </c:pt>
                <c:pt idx="1120">
                  <c:v>2.5572620000000001E-2</c:v>
                </c:pt>
                <c:pt idx="1121">
                  <c:v>2.5839000000000001E-2</c:v>
                </c:pt>
                <c:pt idx="1122">
                  <c:v>2.6105380000000001E-2</c:v>
                </c:pt>
                <c:pt idx="1123">
                  <c:v>2.6371760000000001E-2</c:v>
                </c:pt>
                <c:pt idx="1124">
                  <c:v>2.6638140000000001E-2</c:v>
                </c:pt>
                <c:pt idx="1125">
                  <c:v>2.6904529999999999E-2</c:v>
                </c:pt>
                <c:pt idx="1126">
                  <c:v>2.717091E-2</c:v>
                </c:pt>
                <c:pt idx="1127">
                  <c:v>2.743729E-2</c:v>
                </c:pt>
                <c:pt idx="1128">
                  <c:v>2.770367E-2</c:v>
                </c:pt>
                <c:pt idx="1129">
                  <c:v>2.797005E-2</c:v>
                </c:pt>
                <c:pt idx="1130">
                  <c:v>2.823643E-2</c:v>
                </c:pt>
                <c:pt idx="1131">
                  <c:v>2.850281E-2</c:v>
                </c:pt>
                <c:pt idx="1132">
                  <c:v>2.8769200000000002E-2</c:v>
                </c:pt>
                <c:pt idx="1133">
                  <c:v>2.9035579999999998E-2</c:v>
                </c:pt>
                <c:pt idx="1134">
                  <c:v>2.9301959999999998E-2</c:v>
                </c:pt>
                <c:pt idx="1135">
                  <c:v>2.9568339999999999E-2</c:v>
                </c:pt>
                <c:pt idx="1136">
                  <c:v>2.9834719999999999E-2</c:v>
                </c:pt>
                <c:pt idx="1137">
                  <c:v>3.0101099999999999E-2</c:v>
                </c:pt>
                <c:pt idx="1138">
                  <c:v>3.0367479999999999E-2</c:v>
                </c:pt>
                <c:pt idx="1139">
                  <c:v>3.0633870000000001E-2</c:v>
                </c:pt>
                <c:pt idx="1140">
                  <c:v>3.0900250000000001E-2</c:v>
                </c:pt>
                <c:pt idx="1141">
                  <c:v>3.1166630000000001E-2</c:v>
                </c:pt>
                <c:pt idx="1142">
                  <c:v>3.1433009999999997E-2</c:v>
                </c:pt>
                <c:pt idx="1143">
                  <c:v>3.1699390000000001E-2</c:v>
                </c:pt>
                <c:pt idx="1144">
                  <c:v>3.1965769999999998E-2</c:v>
                </c:pt>
                <c:pt idx="1145">
                  <c:v>3.2232150000000001E-2</c:v>
                </c:pt>
                <c:pt idx="1146">
                  <c:v>3.2498539999999999E-2</c:v>
                </c:pt>
                <c:pt idx="1147">
                  <c:v>3.2764920000000003E-2</c:v>
                </c:pt>
                <c:pt idx="1148">
                  <c:v>3.30313E-2</c:v>
                </c:pt>
                <c:pt idx="1149">
                  <c:v>3.3297680000000003E-2</c:v>
                </c:pt>
                <c:pt idx="1150">
                  <c:v>3.356406E-2</c:v>
                </c:pt>
                <c:pt idx="1151">
                  <c:v>3.3830440000000003E-2</c:v>
                </c:pt>
                <c:pt idx="1152">
                  <c:v>3.409682E-2</c:v>
                </c:pt>
                <c:pt idx="1153">
                  <c:v>3.4363209999999998E-2</c:v>
                </c:pt>
                <c:pt idx="1154">
                  <c:v>3.4629590000000002E-2</c:v>
                </c:pt>
                <c:pt idx="1155">
                  <c:v>3.4895969999999998E-2</c:v>
                </c:pt>
                <c:pt idx="1156">
                  <c:v>3.5162350000000002E-2</c:v>
                </c:pt>
                <c:pt idx="1157">
                  <c:v>3.5428729999999999E-2</c:v>
                </c:pt>
                <c:pt idx="1158">
                  <c:v>3.5695110000000002E-2</c:v>
                </c:pt>
                <c:pt idx="1159">
                  <c:v>3.5961489999999999E-2</c:v>
                </c:pt>
                <c:pt idx="1160">
                  <c:v>3.6227879999999997E-2</c:v>
                </c:pt>
                <c:pt idx="1161">
                  <c:v>3.6494260000000001E-2</c:v>
                </c:pt>
                <c:pt idx="1162">
                  <c:v>3.6760639999999997E-2</c:v>
                </c:pt>
                <c:pt idx="1163">
                  <c:v>3.7027020000000001E-2</c:v>
                </c:pt>
                <c:pt idx="1164">
                  <c:v>3.7293399999999997E-2</c:v>
                </c:pt>
                <c:pt idx="1165">
                  <c:v>3.7559780000000001E-2</c:v>
                </c:pt>
                <c:pt idx="1166">
                  <c:v>3.7826169999999999E-2</c:v>
                </c:pt>
                <c:pt idx="1167">
                  <c:v>3.8092550000000003E-2</c:v>
                </c:pt>
                <c:pt idx="1168">
                  <c:v>3.8358929999999999E-2</c:v>
                </c:pt>
                <c:pt idx="1169">
                  <c:v>3.8625310000000003E-2</c:v>
                </c:pt>
                <c:pt idx="1170">
                  <c:v>3.889169E-2</c:v>
                </c:pt>
                <c:pt idx="1171">
                  <c:v>3.9158070000000003E-2</c:v>
                </c:pt>
                <c:pt idx="1172">
                  <c:v>3.942445E-2</c:v>
                </c:pt>
                <c:pt idx="1173">
                  <c:v>3.9690839999999998E-2</c:v>
                </c:pt>
                <c:pt idx="1174">
                  <c:v>3.9957220000000002E-2</c:v>
                </c:pt>
                <c:pt idx="1175">
                  <c:v>4.0223599999999998E-2</c:v>
                </c:pt>
                <c:pt idx="1176">
                  <c:v>4.0489980000000002E-2</c:v>
                </c:pt>
                <c:pt idx="1177">
                  <c:v>4.0756359999999998E-2</c:v>
                </c:pt>
                <c:pt idx="1178">
                  <c:v>4.1022740000000002E-2</c:v>
                </c:pt>
                <c:pt idx="1179">
                  <c:v>4.1289119999999999E-2</c:v>
                </c:pt>
                <c:pt idx="1180">
                  <c:v>4.1555509999999997E-2</c:v>
                </c:pt>
                <c:pt idx="1181">
                  <c:v>4.182189E-2</c:v>
                </c:pt>
                <c:pt idx="1182">
                  <c:v>4.2088269999999997E-2</c:v>
                </c:pt>
                <c:pt idx="1183">
                  <c:v>4.2354650000000001E-2</c:v>
                </c:pt>
                <c:pt idx="1184">
                  <c:v>4.2621029999999997E-2</c:v>
                </c:pt>
                <c:pt idx="1185">
                  <c:v>4.2887410000000001E-2</c:v>
                </c:pt>
                <c:pt idx="1186">
                  <c:v>4.3153789999999997E-2</c:v>
                </c:pt>
                <c:pt idx="1187">
                  <c:v>4.3420180000000003E-2</c:v>
                </c:pt>
                <c:pt idx="1188">
                  <c:v>4.3686559999999999E-2</c:v>
                </c:pt>
                <c:pt idx="1189">
                  <c:v>4.3952940000000003E-2</c:v>
                </c:pt>
                <c:pt idx="1190">
                  <c:v>4.4219319999999999E-2</c:v>
                </c:pt>
                <c:pt idx="1191">
                  <c:v>4.4485700000000003E-2</c:v>
                </c:pt>
                <c:pt idx="1192">
                  <c:v>4.475208E-2</c:v>
                </c:pt>
                <c:pt idx="1193">
                  <c:v>4.5018460000000003E-2</c:v>
                </c:pt>
                <c:pt idx="1194">
                  <c:v>4.5284850000000001E-2</c:v>
                </c:pt>
                <c:pt idx="1195">
                  <c:v>4.5551229999999998E-2</c:v>
                </c:pt>
                <c:pt idx="1196">
                  <c:v>4.5817610000000002E-2</c:v>
                </c:pt>
                <c:pt idx="1197">
                  <c:v>4.6083989999999998E-2</c:v>
                </c:pt>
                <c:pt idx="1198">
                  <c:v>4.6350370000000002E-2</c:v>
                </c:pt>
                <c:pt idx="1199">
                  <c:v>4.6616749999999998E-2</c:v>
                </c:pt>
                <c:pt idx="1200">
                  <c:v>4.6883130000000002E-2</c:v>
                </c:pt>
                <c:pt idx="1201">
                  <c:v>4.714952E-2</c:v>
                </c:pt>
                <c:pt idx="1202">
                  <c:v>4.7415899999999997E-2</c:v>
                </c:pt>
                <c:pt idx="1203">
                  <c:v>4.768228E-2</c:v>
                </c:pt>
                <c:pt idx="1204">
                  <c:v>4.7948659999999997E-2</c:v>
                </c:pt>
                <c:pt idx="1205">
                  <c:v>4.8215040000000001E-2</c:v>
                </c:pt>
                <c:pt idx="1206">
                  <c:v>4.8481419999999997E-2</c:v>
                </c:pt>
                <c:pt idx="1207">
                  <c:v>4.8747800000000001E-2</c:v>
                </c:pt>
                <c:pt idx="1208">
                  <c:v>4.9014189999999999E-2</c:v>
                </c:pt>
                <c:pt idx="1209">
                  <c:v>4.9280570000000003E-2</c:v>
                </c:pt>
                <c:pt idx="1210">
                  <c:v>4.9546949999999999E-2</c:v>
                </c:pt>
                <c:pt idx="1211">
                  <c:v>4.9813330000000003E-2</c:v>
                </c:pt>
                <c:pt idx="1212">
                  <c:v>5.007971E-2</c:v>
                </c:pt>
                <c:pt idx="1213">
                  <c:v>5.0346090000000003E-2</c:v>
                </c:pt>
                <c:pt idx="1214">
                  <c:v>5.061247E-2</c:v>
                </c:pt>
                <c:pt idx="1215">
                  <c:v>5.0878859999999998E-2</c:v>
                </c:pt>
                <c:pt idx="1216">
                  <c:v>5.1145240000000002E-2</c:v>
                </c:pt>
                <c:pt idx="1217">
                  <c:v>5.1411619999999998E-2</c:v>
                </c:pt>
                <c:pt idx="1218">
                  <c:v>5.1678000000000002E-2</c:v>
                </c:pt>
                <c:pt idx="1219">
                  <c:v>5.1944379999999998E-2</c:v>
                </c:pt>
                <c:pt idx="1220">
                  <c:v>5.2210760000000002E-2</c:v>
                </c:pt>
                <c:pt idx="1221">
                  <c:v>5.2477139999999999E-2</c:v>
                </c:pt>
                <c:pt idx="1222">
                  <c:v>5.2743529999999997E-2</c:v>
                </c:pt>
                <c:pt idx="1223">
                  <c:v>5.300991E-2</c:v>
                </c:pt>
                <c:pt idx="1224">
                  <c:v>5.3276289999999997E-2</c:v>
                </c:pt>
                <c:pt idx="1225">
                  <c:v>5.3542670000000001E-2</c:v>
                </c:pt>
                <c:pt idx="1226">
                  <c:v>5.3809049999999997E-2</c:v>
                </c:pt>
                <c:pt idx="1227">
                  <c:v>5.4075430000000001E-2</c:v>
                </c:pt>
                <c:pt idx="1228">
                  <c:v>5.4341809999999997E-2</c:v>
                </c:pt>
                <c:pt idx="1229">
                  <c:v>5.4608200000000003E-2</c:v>
                </c:pt>
                <c:pt idx="1230">
                  <c:v>5.4874579999999999E-2</c:v>
                </c:pt>
                <c:pt idx="1231">
                  <c:v>5.5140960000000003E-2</c:v>
                </c:pt>
                <c:pt idx="1232">
                  <c:v>5.5407339999999999E-2</c:v>
                </c:pt>
                <c:pt idx="1233">
                  <c:v>5.5673720000000003E-2</c:v>
                </c:pt>
                <c:pt idx="1234">
                  <c:v>5.59401E-2</c:v>
                </c:pt>
                <c:pt idx="1235">
                  <c:v>5.6206480000000003E-2</c:v>
                </c:pt>
                <c:pt idx="1236">
                  <c:v>5.6472870000000001E-2</c:v>
                </c:pt>
                <c:pt idx="1237">
                  <c:v>5.6739249999999998E-2</c:v>
                </c:pt>
                <c:pt idx="1238">
                  <c:v>5.7005630000000002E-2</c:v>
                </c:pt>
                <c:pt idx="1239">
                  <c:v>5.7272009999999998E-2</c:v>
                </c:pt>
                <c:pt idx="1240">
                  <c:v>5.7538390000000002E-2</c:v>
                </c:pt>
                <c:pt idx="1241">
                  <c:v>5.7804769999999998E-2</c:v>
                </c:pt>
                <c:pt idx="1242">
                  <c:v>5.8071150000000002E-2</c:v>
                </c:pt>
                <c:pt idx="1243">
                  <c:v>5.833754E-2</c:v>
                </c:pt>
                <c:pt idx="1244">
                  <c:v>5.8603919999999997E-2</c:v>
                </c:pt>
                <c:pt idx="1245">
                  <c:v>5.88703E-2</c:v>
                </c:pt>
                <c:pt idx="1246">
                  <c:v>5.9136679999999997E-2</c:v>
                </c:pt>
                <c:pt idx="1247">
                  <c:v>5.9403060000000001E-2</c:v>
                </c:pt>
                <c:pt idx="1248">
                  <c:v>5.9669439999999997E-2</c:v>
                </c:pt>
                <c:pt idx="1249">
                  <c:v>5.9935820000000001E-2</c:v>
                </c:pt>
                <c:pt idx="1250">
                  <c:v>6.0202209999999999E-2</c:v>
                </c:pt>
                <c:pt idx="1251">
                  <c:v>6.0468590000000003E-2</c:v>
                </c:pt>
                <c:pt idx="1252">
                  <c:v>6.0734969999999999E-2</c:v>
                </c:pt>
                <c:pt idx="1253">
                  <c:v>6.1001350000000003E-2</c:v>
                </c:pt>
                <c:pt idx="1254">
                  <c:v>6.1267729999999999E-2</c:v>
                </c:pt>
                <c:pt idx="1255">
                  <c:v>6.1534110000000003E-2</c:v>
                </c:pt>
                <c:pt idx="1256">
                  <c:v>6.1800500000000001E-2</c:v>
                </c:pt>
                <c:pt idx="1257">
                  <c:v>6.2066879999999998E-2</c:v>
                </c:pt>
                <c:pt idx="1258">
                  <c:v>6.2333260000000001E-2</c:v>
                </c:pt>
                <c:pt idx="1259">
                  <c:v>6.2599639999999998E-2</c:v>
                </c:pt>
                <c:pt idx="1260">
                  <c:v>6.2866019999999995E-2</c:v>
                </c:pt>
                <c:pt idx="1261">
                  <c:v>6.3132400000000005E-2</c:v>
                </c:pt>
                <c:pt idx="1262">
                  <c:v>6.3398780000000002E-2</c:v>
                </c:pt>
                <c:pt idx="1263">
                  <c:v>6.3665169999999993E-2</c:v>
                </c:pt>
                <c:pt idx="1264">
                  <c:v>6.3931550000000004E-2</c:v>
                </c:pt>
                <c:pt idx="1265">
                  <c:v>6.419793E-2</c:v>
                </c:pt>
                <c:pt idx="1266">
                  <c:v>6.4464309999999997E-2</c:v>
                </c:pt>
                <c:pt idx="1267">
                  <c:v>6.4730689999999994E-2</c:v>
                </c:pt>
                <c:pt idx="1268">
                  <c:v>6.4997070000000004E-2</c:v>
                </c:pt>
                <c:pt idx="1269">
                  <c:v>6.5263450000000001E-2</c:v>
                </c:pt>
                <c:pt idx="1270">
                  <c:v>6.5529840000000006E-2</c:v>
                </c:pt>
                <c:pt idx="1271">
                  <c:v>6.5796220000000002E-2</c:v>
                </c:pt>
                <c:pt idx="1272">
                  <c:v>6.6062599999999999E-2</c:v>
                </c:pt>
                <c:pt idx="1273">
                  <c:v>6.6328979999999996E-2</c:v>
                </c:pt>
                <c:pt idx="1274">
                  <c:v>6.6595360000000006E-2</c:v>
                </c:pt>
                <c:pt idx="1275">
                  <c:v>6.6861740000000003E-2</c:v>
                </c:pt>
                <c:pt idx="1276">
                  <c:v>6.7128119999999999E-2</c:v>
                </c:pt>
                <c:pt idx="1277">
                  <c:v>6.7394510000000005E-2</c:v>
                </c:pt>
                <c:pt idx="1278">
                  <c:v>6.7660890000000001E-2</c:v>
                </c:pt>
                <c:pt idx="1279">
                  <c:v>6.7927269999999998E-2</c:v>
                </c:pt>
                <c:pt idx="1280">
                  <c:v>6.8193649999999995E-2</c:v>
                </c:pt>
                <c:pt idx="1281">
                  <c:v>6.8460030000000005E-2</c:v>
                </c:pt>
                <c:pt idx="1282">
                  <c:v>6.8726410000000002E-2</c:v>
                </c:pt>
                <c:pt idx="1283">
                  <c:v>6.8992789999999998E-2</c:v>
                </c:pt>
                <c:pt idx="1284">
                  <c:v>6.9259180000000004E-2</c:v>
                </c:pt>
                <c:pt idx="1285">
                  <c:v>6.952556E-2</c:v>
                </c:pt>
                <c:pt idx="1286">
                  <c:v>6.9791939999999997E-2</c:v>
                </c:pt>
                <c:pt idx="1287">
                  <c:v>7.0058319999999993E-2</c:v>
                </c:pt>
                <c:pt idx="1288">
                  <c:v>7.0324700000000004E-2</c:v>
                </c:pt>
                <c:pt idx="1289">
                  <c:v>7.059108E-2</c:v>
                </c:pt>
                <c:pt idx="1290">
                  <c:v>7.0857459999999997E-2</c:v>
                </c:pt>
                <c:pt idx="1291">
                  <c:v>7.1123850000000002E-2</c:v>
                </c:pt>
                <c:pt idx="1292">
                  <c:v>7.1390229999999999E-2</c:v>
                </c:pt>
                <c:pt idx="1293">
                  <c:v>7.1656609999999996E-2</c:v>
                </c:pt>
                <c:pt idx="1294">
                  <c:v>7.1922990000000006E-2</c:v>
                </c:pt>
                <c:pt idx="1295">
                  <c:v>7.2189370000000003E-2</c:v>
                </c:pt>
                <c:pt idx="1296">
                  <c:v>7.2455749999999999E-2</c:v>
                </c:pt>
                <c:pt idx="1297">
                  <c:v>7.2722129999999996E-2</c:v>
                </c:pt>
                <c:pt idx="1298">
                  <c:v>7.2988520000000001E-2</c:v>
                </c:pt>
                <c:pt idx="1299">
                  <c:v>7.3254899999999998E-2</c:v>
                </c:pt>
                <c:pt idx="1300">
                  <c:v>7.3521279999999994E-2</c:v>
                </c:pt>
                <c:pt idx="1301">
                  <c:v>7.3787660000000005E-2</c:v>
                </c:pt>
                <c:pt idx="1302">
                  <c:v>7.4054040000000002E-2</c:v>
                </c:pt>
                <c:pt idx="1303">
                  <c:v>7.4320419999999998E-2</c:v>
                </c:pt>
                <c:pt idx="1304">
                  <c:v>7.4586799999999995E-2</c:v>
                </c:pt>
                <c:pt idx="1305">
                  <c:v>7.485319E-2</c:v>
                </c:pt>
                <c:pt idx="1306">
                  <c:v>7.5119569999999997E-2</c:v>
                </c:pt>
                <c:pt idx="1307">
                  <c:v>7.5385949999999993E-2</c:v>
                </c:pt>
                <c:pt idx="1308">
                  <c:v>7.5652330000000004E-2</c:v>
                </c:pt>
                <c:pt idx="1309">
                  <c:v>7.591871E-2</c:v>
                </c:pt>
                <c:pt idx="1310">
                  <c:v>7.6185089999999997E-2</c:v>
                </c:pt>
                <c:pt idx="1311">
                  <c:v>7.6451469999999994E-2</c:v>
                </c:pt>
                <c:pt idx="1312">
                  <c:v>7.6717859999999999E-2</c:v>
                </c:pt>
                <c:pt idx="1313">
                  <c:v>7.6984239999999995E-2</c:v>
                </c:pt>
                <c:pt idx="1314">
                  <c:v>7.7250620000000006E-2</c:v>
                </c:pt>
                <c:pt idx="1315">
                  <c:v>7.7517000000000003E-2</c:v>
                </c:pt>
                <c:pt idx="1316">
                  <c:v>7.7783379999999999E-2</c:v>
                </c:pt>
                <c:pt idx="1317">
                  <c:v>7.8049759999999996E-2</c:v>
                </c:pt>
                <c:pt idx="1318">
                  <c:v>7.8316140000000006E-2</c:v>
                </c:pt>
                <c:pt idx="1319">
                  <c:v>7.8582529999999998E-2</c:v>
                </c:pt>
                <c:pt idx="1320">
                  <c:v>7.8848909999999994E-2</c:v>
                </c:pt>
                <c:pt idx="1321">
                  <c:v>7.9115290000000005E-2</c:v>
                </c:pt>
                <c:pt idx="1322">
                  <c:v>7.9381670000000001E-2</c:v>
                </c:pt>
                <c:pt idx="1323">
                  <c:v>7.9648049999999998E-2</c:v>
                </c:pt>
                <c:pt idx="1324">
                  <c:v>7.9914429999999995E-2</c:v>
                </c:pt>
                <c:pt idx="1325">
                  <c:v>8.0180810000000005E-2</c:v>
                </c:pt>
                <c:pt idx="1326">
                  <c:v>8.0447199999999996E-2</c:v>
                </c:pt>
                <c:pt idx="1327">
                  <c:v>8.0713579999999993E-2</c:v>
                </c:pt>
                <c:pt idx="1328">
                  <c:v>8.0979960000000004E-2</c:v>
                </c:pt>
                <c:pt idx="1329">
                  <c:v>8.124634E-2</c:v>
                </c:pt>
                <c:pt idx="1330">
                  <c:v>8.1512719999999997E-2</c:v>
                </c:pt>
                <c:pt idx="1331">
                  <c:v>8.1779099999999993E-2</c:v>
                </c:pt>
                <c:pt idx="1332">
                  <c:v>8.2045480000000004E-2</c:v>
                </c:pt>
                <c:pt idx="1333">
                  <c:v>8.2311869999999995E-2</c:v>
                </c:pt>
                <c:pt idx="1334">
                  <c:v>8.2578250000000006E-2</c:v>
                </c:pt>
                <c:pt idx="1335">
                  <c:v>8.2844630000000002E-2</c:v>
                </c:pt>
                <c:pt idx="1336">
                  <c:v>8.3111009999999999E-2</c:v>
                </c:pt>
                <c:pt idx="1337">
                  <c:v>8.3377389999999996E-2</c:v>
                </c:pt>
                <c:pt idx="1338">
                  <c:v>8.3643770000000006E-2</c:v>
                </c:pt>
                <c:pt idx="1339">
                  <c:v>8.3910150000000003E-2</c:v>
                </c:pt>
                <c:pt idx="1340">
                  <c:v>8.4176539999999994E-2</c:v>
                </c:pt>
                <c:pt idx="1341">
                  <c:v>8.4442920000000005E-2</c:v>
                </c:pt>
                <c:pt idx="1342">
                  <c:v>8.4709300000000001E-2</c:v>
                </c:pt>
                <c:pt idx="1343">
                  <c:v>8.4975679999999998E-2</c:v>
                </c:pt>
                <c:pt idx="1344">
                  <c:v>8.5242059999999995E-2</c:v>
                </c:pt>
                <c:pt idx="1345">
                  <c:v>8.5508440000000005E-2</c:v>
                </c:pt>
                <c:pt idx="1346">
                  <c:v>8.5774820000000002E-2</c:v>
                </c:pt>
                <c:pt idx="1347">
                  <c:v>8.6041210000000007E-2</c:v>
                </c:pt>
                <c:pt idx="1348">
                  <c:v>8.6307590000000003E-2</c:v>
                </c:pt>
                <c:pt idx="1349">
                  <c:v>8.657397E-2</c:v>
                </c:pt>
                <c:pt idx="1350">
                  <c:v>8.6840349999999997E-2</c:v>
                </c:pt>
                <c:pt idx="1351">
                  <c:v>8.7106729999999993E-2</c:v>
                </c:pt>
                <c:pt idx="1352">
                  <c:v>8.7373110000000004E-2</c:v>
                </c:pt>
                <c:pt idx="1353">
                  <c:v>8.7639499999999995E-2</c:v>
                </c:pt>
                <c:pt idx="1354">
                  <c:v>8.7905880000000006E-2</c:v>
                </c:pt>
                <c:pt idx="1355">
                  <c:v>8.8172260000000002E-2</c:v>
                </c:pt>
                <c:pt idx="1356">
                  <c:v>8.8438639999999999E-2</c:v>
                </c:pt>
                <c:pt idx="1357">
                  <c:v>8.8705019999999996E-2</c:v>
                </c:pt>
                <c:pt idx="1358">
                  <c:v>8.8971400000000006E-2</c:v>
                </c:pt>
                <c:pt idx="1359">
                  <c:v>8.9237780000000003E-2</c:v>
                </c:pt>
                <c:pt idx="1360">
                  <c:v>8.9504169999999994E-2</c:v>
                </c:pt>
                <c:pt idx="1361">
                  <c:v>8.9770550000000005E-2</c:v>
                </c:pt>
                <c:pt idx="1362">
                  <c:v>9.0036930000000001E-2</c:v>
                </c:pt>
                <c:pt idx="1363">
                  <c:v>9.0303309999999998E-2</c:v>
                </c:pt>
                <c:pt idx="1364">
                  <c:v>9.0569689999999994E-2</c:v>
                </c:pt>
                <c:pt idx="1365">
                  <c:v>9.0836070000000005E-2</c:v>
                </c:pt>
                <c:pt idx="1366">
                  <c:v>9.1102450000000001E-2</c:v>
                </c:pt>
                <c:pt idx="1367">
                  <c:v>9.1368840000000007E-2</c:v>
                </c:pt>
                <c:pt idx="1368">
                  <c:v>9.1635220000000003E-2</c:v>
                </c:pt>
                <c:pt idx="1369">
                  <c:v>9.19016E-2</c:v>
                </c:pt>
                <c:pt idx="1370">
                  <c:v>9.2167979999999997E-2</c:v>
                </c:pt>
                <c:pt idx="1371">
                  <c:v>9.2434359999999993E-2</c:v>
                </c:pt>
                <c:pt idx="1372">
                  <c:v>9.2700740000000004E-2</c:v>
                </c:pt>
                <c:pt idx="1373">
                  <c:v>9.296712E-2</c:v>
                </c:pt>
                <c:pt idx="1374">
                  <c:v>9.3233510000000006E-2</c:v>
                </c:pt>
                <c:pt idx="1375">
                  <c:v>9.3499890000000002E-2</c:v>
                </c:pt>
                <c:pt idx="1376">
                  <c:v>9.3766269999999999E-2</c:v>
                </c:pt>
                <c:pt idx="1377">
                  <c:v>9.4032649999999995E-2</c:v>
                </c:pt>
                <c:pt idx="1378">
                  <c:v>9.4299030000000006E-2</c:v>
                </c:pt>
                <c:pt idx="1379">
                  <c:v>9.4565410000000003E-2</c:v>
                </c:pt>
                <c:pt idx="1380">
                  <c:v>9.4831789999999999E-2</c:v>
                </c:pt>
                <c:pt idx="1381">
                  <c:v>9.5098180000000004E-2</c:v>
                </c:pt>
                <c:pt idx="1382">
                  <c:v>9.5364560000000001E-2</c:v>
                </c:pt>
                <c:pt idx="1383">
                  <c:v>9.5630939999999998E-2</c:v>
                </c:pt>
                <c:pt idx="1384">
                  <c:v>9.5897319999999994E-2</c:v>
                </c:pt>
                <c:pt idx="1385">
                  <c:v>9.6163700000000005E-2</c:v>
                </c:pt>
                <c:pt idx="1386">
                  <c:v>9.6430080000000001E-2</c:v>
                </c:pt>
                <c:pt idx="1387">
                  <c:v>9.6696459999999998E-2</c:v>
                </c:pt>
                <c:pt idx="1388">
                  <c:v>9.6962850000000003E-2</c:v>
                </c:pt>
                <c:pt idx="1389">
                  <c:v>9.722923E-2</c:v>
                </c:pt>
                <c:pt idx="1390">
                  <c:v>9.7495609999999996E-2</c:v>
                </c:pt>
                <c:pt idx="1391">
                  <c:v>9.7761989999999993E-2</c:v>
                </c:pt>
                <c:pt idx="1392">
                  <c:v>9.8028370000000004E-2</c:v>
                </c:pt>
                <c:pt idx="1393">
                  <c:v>9.829475E-2</c:v>
                </c:pt>
                <c:pt idx="1394">
                  <c:v>9.8561129999999997E-2</c:v>
                </c:pt>
                <c:pt idx="1395">
                  <c:v>9.8827520000000002E-2</c:v>
                </c:pt>
                <c:pt idx="1396">
                  <c:v>9.9093899999999999E-2</c:v>
                </c:pt>
                <c:pt idx="1397">
                  <c:v>9.9360279999999995E-2</c:v>
                </c:pt>
                <c:pt idx="1398">
                  <c:v>9.9626660000000006E-2</c:v>
                </c:pt>
                <c:pt idx="1399">
                  <c:v>9.9893040000000002E-2</c:v>
                </c:pt>
                <c:pt idx="1400">
                  <c:v>0.1001594</c:v>
                </c:pt>
                <c:pt idx="1401">
                  <c:v>0.1004258</c:v>
                </c:pt>
                <c:pt idx="1402">
                  <c:v>0.1006922</c:v>
                </c:pt>
                <c:pt idx="1403">
                  <c:v>0.1009586</c:v>
                </c:pt>
                <c:pt idx="1404">
                  <c:v>0.10122490000000001</c:v>
                </c:pt>
                <c:pt idx="1405">
                  <c:v>0.10149130000000001</c:v>
                </c:pt>
                <c:pt idx="1406">
                  <c:v>0.10175770000000001</c:v>
                </c:pt>
                <c:pt idx="1407">
                  <c:v>0.10202410000000001</c:v>
                </c:pt>
                <c:pt idx="1408">
                  <c:v>0.10229050000000001</c:v>
                </c:pt>
                <c:pt idx="1409">
                  <c:v>0.10255690000000001</c:v>
                </c:pt>
                <c:pt idx="1410">
                  <c:v>0.1028232</c:v>
                </c:pt>
                <c:pt idx="1411">
                  <c:v>0.1030896</c:v>
                </c:pt>
                <c:pt idx="1412">
                  <c:v>0.103356</c:v>
                </c:pt>
                <c:pt idx="1413">
                  <c:v>0.1036224</c:v>
                </c:pt>
                <c:pt idx="1414">
                  <c:v>0.1038888</c:v>
                </c:pt>
                <c:pt idx="1415">
                  <c:v>0.1041551</c:v>
                </c:pt>
                <c:pt idx="1416">
                  <c:v>0.1044215</c:v>
                </c:pt>
                <c:pt idx="1417">
                  <c:v>0.1046879</c:v>
                </c:pt>
                <c:pt idx="1418">
                  <c:v>0.1049543</c:v>
                </c:pt>
                <c:pt idx="1419">
                  <c:v>0.1052207</c:v>
                </c:pt>
                <c:pt idx="1420">
                  <c:v>0.1054871</c:v>
                </c:pt>
                <c:pt idx="1421">
                  <c:v>0.1057534</c:v>
                </c:pt>
                <c:pt idx="1422">
                  <c:v>0.1060198</c:v>
                </c:pt>
                <c:pt idx="1423">
                  <c:v>0.1062862</c:v>
                </c:pt>
                <c:pt idx="1424">
                  <c:v>0.1065526</c:v>
                </c:pt>
                <c:pt idx="1425">
                  <c:v>0.106819</c:v>
                </c:pt>
                <c:pt idx="1426">
                  <c:v>0.10708529999999999</c:v>
                </c:pt>
                <c:pt idx="1427">
                  <c:v>0.10735169999999999</c:v>
                </c:pt>
                <c:pt idx="1428">
                  <c:v>0.10761809999999999</c:v>
                </c:pt>
                <c:pt idx="1429">
                  <c:v>0.10788449999999999</c:v>
                </c:pt>
                <c:pt idx="1430">
                  <c:v>0.10815089999999999</c:v>
                </c:pt>
                <c:pt idx="1431">
                  <c:v>0.10841720000000001</c:v>
                </c:pt>
                <c:pt idx="1432">
                  <c:v>0.10868360000000001</c:v>
                </c:pt>
                <c:pt idx="1433">
                  <c:v>0.10895000000000001</c:v>
                </c:pt>
                <c:pt idx="1434">
                  <c:v>0.10921640000000001</c:v>
                </c:pt>
                <c:pt idx="1435">
                  <c:v>0.10948280000000001</c:v>
                </c:pt>
                <c:pt idx="1436">
                  <c:v>0.10974920000000001</c:v>
                </c:pt>
                <c:pt idx="1437">
                  <c:v>0.1100155</c:v>
                </c:pt>
                <c:pt idx="1438">
                  <c:v>0.1102819</c:v>
                </c:pt>
                <c:pt idx="1439">
                  <c:v>0.1105483</c:v>
                </c:pt>
                <c:pt idx="1440">
                  <c:v>0.1108147</c:v>
                </c:pt>
                <c:pt idx="1441">
                  <c:v>0.1110811</c:v>
                </c:pt>
                <c:pt idx="1442">
                  <c:v>0.1113474</c:v>
                </c:pt>
                <c:pt idx="1443">
                  <c:v>0.1116138</c:v>
                </c:pt>
                <c:pt idx="1444">
                  <c:v>0.1118802</c:v>
                </c:pt>
                <c:pt idx="1445">
                  <c:v>0.1121466</c:v>
                </c:pt>
                <c:pt idx="1446">
                  <c:v>0.112413</c:v>
                </c:pt>
                <c:pt idx="1447">
                  <c:v>0.1126794</c:v>
                </c:pt>
                <c:pt idx="1448">
                  <c:v>0.1129457</c:v>
                </c:pt>
                <c:pt idx="1449">
                  <c:v>0.1132121</c:v>
                </c:pt>
                <c:pt idx="1450">
                  <c:v>0.1134785</c:v>
                </c:pt>
                <c:pt idx="1451">
                  <c:v>0.1137449</c:v>
                </c:pt>
                <c:pt idx="1452">
                  <c:v>0.1140113</c:v>
                </c:pt>
                <c:pt idx="1453">
                  <c:v>0.11427759999999999</c:v>
                </c:pt>
                <c:pt idx="1454">
                  <c:v>0.11454400000000001</c:v>
                </c:pt>
                <c:pt idx="1455">
                  <c:v>0.11481040000000001</c:v>
                </c:pt>
                <c:pt idx="1456">
                  <c:v>0.11507680000000001</c:v>
                </c:pt>
                <c:pt idx="1457">
                  <c:v>0.11534320000000001</c:v>
                </c:pt>
                <c:pt idx="1458">
                  <c:v>0.1156095</c:v>
                </c:pt>
                <c:pt idx="1459">
                  <c:v>0.1158759</c:v>
                </c:pt>
                <c:pt idx="1460">
                  <c:v>0.1161423</c:v>
                </c:pt>
                <c:pt idx="1461">
                  <c:v>0.1164087</c:v>
                </c:pt>
                <c:pt idx="1462">
                  <c:v>0.1166751</c:v>
                </c:pt>
                <c:pt idx="1463">
                  <c:v>0.1169415</c:v>
                </c:pt>
                <c:pt idx="1464">
                  <c:v>0.1172078</c:v>
                </c:pt>
                <c:pt idx="1465">
                  <c:v>0.1174742</c:v>
                </c:pt>
                <c:pt idx="1466">
                  <c:v>0.1177406</c:v>
                </c:pt>
                <c:pt idx="1467">
                  <c:v>0.118007</c:v>
                </c:pt>
                <c:pt idx="1468">
                  <c:v>0.1182734</c:v>
                </c:pt>
                <c:pt idx="1469">
                  <c:v>0.1185397</c:v>
                </c:pt>
                <c:pt idx="1470">
                  <c:v>0.1188061</c:v>
                </c:pt>
                <c:pt idx="1471">
                  <c:v>0.1190725</c:v>
                </c:pt>
                <c:pt idx="1472">
                  <c:v>0.1193389</c:v>
                </c:pt>
                <c:pt idx="1473">
                  <c:v>0.1196053</c:v>
                </c:pt>
                <c:pt idx="1474">
                  <c:v>0.11987159999999999</c:v>
                </c:pt>
                <c:pt idx="1475">
                  <c:v>0.12013799999999999</c:v>
                </c:pt>
                <c:pt idx="1476">
                  <c:v>0.12040439999999999</c:v>
                </c:pt>
                <c:pt idx="1477">
                  <c:v>0.12067079999999999</c:v>
                </c:pt>
                <c:pt idx="1478">
                  <c:v>0.12093719999999999</c:v>
                </c:pt>
                <c:pt idx="1479">
                  <c:v>0.12120359999999999</c:v>
                </c:pt>
                <c:pt idx="1480">
                  <c:v>0.12146990000000001</c:v>
                </c:pt>
                <c:pt idx="1481">
                  <c:v>0.12173630000000001</c:v>
                </c:pt>
                <c:pt idx="1482">
                  <c:v>0.12200270000000001</c:v>
                </c:pt>
                <c:pt idx="1483">
                  <c:v>0.12226910000000001</c:v>
                </c:pt>
                <c:pt idx="1484">
                  <c:v>0.12253550000000001</c:v>
                </c:pt>
                <c:pt idx="1485">
                  <c:v>0.1228018</c:v>
                </c:pt>
                <c:pt idx="1486">
                  <c:v>0.1230682</c:v>
                </c:pt>
                <c:pt idx="1487">
                  <c:v>0.1233346</c:v>
                </c:pt>
                <c:pt idx="1488">
                  <c:v>0.123601</c:v>
                </c:pt>
                <c:pt idx="1489">
                  <c:v>0.1238674</c:v>
                </c:pt>
                <c:pt idx="1490">
                  <c:v>0.1241338</c:v>
                </c:pt>
                <c:pt idx="1491">
                  <c:v>0.1244001</c:v>
                </c:pt>
                <c:pt idx="1492">
                  <c:v>0.1246665</c:v>
                </c:pt>
                <c:pt idx="1493">
                  <c:v>0.1249329</c:v>
                </c:pt>
                <c:pt idx="1494">
                  <c:v>0.12519930000000001</c:v>
                </c:pt>
                <c:pt idx="1495">
                  <c:v>0.12546570000000001</c:v>
                </c:pt>
                <c:pt idx="1496">
                  <c:v>0.12573200000000001</c:v>
                </c:pt>
                <c:pt idx="1497">
                  <c:v>0.12599840000000001</c:v>
                </c:pt>
                <c:pt idx="1498">
                  <c:v>0.12626480000000001</c:v>
                </c:pt>
                <c:pt idx="1499">
                  <c:v>0.12653120000000001</c:v>
                </c:pt>
                <c:pt idx="1500">
                  <c:v>0.12679760000000001</c:v>
                </c:pt>
                <c:pt idx="1501">
                  <c:v>0.12706390000000001</c:v>
                </c:pt>
                <c:pt idx="1502">
                  <c:v>0.12733030000000001</c:v>
                </c:pt>
                <c:pt idx="1503">
                  <c:v>0.12759670000000001</c:v>
                </c:pt>
                <c:pt idx="1504">
                  <c:v>0.12786310000000001</c:v>
                </c:pt>
                <c:pt idx="1505">
                  <c:v>0.12812950000000001</c:v>
                </c:pt>
                <c:pt idx="1506">
                  <c:v>0.12839590000000001</c:v>
                </c:pt>
                <c:pt idx="1507">
                  <c:v>0.1286622</c:v>
                </c:pt>
                <c:pt idx="1508">
                  <c:v>0.1289286</c:v>
                </c:pt>
                <c:pt idx="1509">
                  <c:v>0.129195</c:v>
                </c:pt>
                <c:pt idx="1510">
                  <c:v>0.1294614</c:v>
                </c:pt>
                <c:pt idx="1511">
                  <c:v>0.1297278</c:v>
                </c:pt>
                <c:pt idx="1512">
                  <c:v>0.1299941</c:v>
                </c:pt>
                <c:pt idx="1513">
                  <c:v>0.1302605</c:v>
                </c:pt>
                <c:pt idx="1514">
                  <c:v>0.1305269</c:v>
                </c:pt>
                <c:pt idx="1515">
                  <c:v>0.1307933</c:v>
                </c:pt>
                <c:pt idx="1516">
                  <c:v>0.1310597</c:v>
                </c:pt>
                <c:pt idx="1517">
                  <c:v>0.1313261</c:v>
                </c:pt>
                <c:pt idx="1518">
                  <c:v>0.1315924</c:v>
                </c:pt>
                <c:pt idx="1519">
                  <c:v>0.1318588</c:v>
                </c:pt>
                <c:pt idx="1520">
                  <c:v>0.1321252</c:v>
                </c:pt>
                <c:pt idx="1521">
                  <c:v>0.1323916</c:v>
                </c:pt>
                <c:pt idx="1522">
                  <c:v>0.132658</c:v>
                </c:pt>
                <c:pt idx="1523">
                  <c:v>0.1329243</c:v>
                </c:pt>
                <c:pt idx="1524">
                  <c:v>0.1331907</c:v>
                </c:pt>
                <c:pt idx="1525">
                  <c:v>0.1334571</c:v>
                </c:pt>
                <c:pt idx="1526">
                  <c:v>0.1337235</c:v>
                </c:pt>
                <c:pt idx="1527">
                  <c:v>0.1339899</c:v>
                </c:pt>
                <c:pt idx="1528">
                  <c:v>0.13425619999999999</c:v>
                </c:pt>
                <c:pt idx="1529">
                  <c:v>0.13452259999999999</c:v>
                </c:pt>
                <c:pt idx="1530">
                  <c:v>0.13478899999999999</c:v>
                </c:pt>
                <c:pt idx="1531">
                  <c:v>0.13505539999999999</c:v>
                </c:pt>
                <c:pt idx="1532">
                  <c:v>0.13532179999999999</c:v>
                </c:pt>
                <c:pt idx="1533">
                  <c:v>0.13558819999999999</c:v>
                </c:pt>
                <c:pt idx="1534">
                  <c:v>0.13585449999999999</c:v>
                </c:pt>
                <c:pt idx="1535">
                  <c:v>0.13612089999999999</c:v>
                </c:pt>
                <c:pt idx="1536">
                  <c:v>0.13638729999999999</c:v>
                </c:pt>
                <c:pt idx="1537">
                  <c:v>0.13665369999999999</c:v>
                </c:pt>
                <c:pt idx="1538">
                  <c:v>0.13692009999999999</c:v>
                </c:pt>
                <c:pt idx="1539">
                  <c:v>0.13718639999999999</c:v>
                </c:pt>
                <c:pt idx="1540">
                  <c:v>0.13745280000000001</c:v>
                </c:pt>
                <c:pt idx="1541">
                  <c:v>0.13771920000000001</c:v>
                </c:pt>
                <c:pt idx="1542">
                  <c:v>0.13798560000000001</c:v>
                </c:pt>
                <c:pt idx="1543">
                  <c:v>0.13825200000000001</c:v>
                </c:pt>
                <c:pt idx="1544">
                  <c:v>0.13851840000000001</c:v>
                </c:pt>
                <c:pt idx="1545">
                  <c:v>0.13878470000000001</c:v>
                </c:pt>
                <c:pt idx="1546">
                  <c:v>0.13905110000000001</c:v>
                </c:pt>
                <c:pt idx="1547">
                  <c:v>0.13931750000000001</c:v>
                </c:pt>
                <c:pt idx="1548">
                  <c:v>0.13958390000000001</c:v>
                </c:pt>
                <c:pt idx="1549">
                  <c:v>0.13985030000000001</c:v>
                </c:pt>
                <c:pt idx="1550">
                  <c:v>0.14011660000000001</c:v>
                </c:pt>
                <c:pt idx="1551">
                  <c:v>0.14038300000000001</c:v>
                </c:pt>
                <c:pt idx="1552">
                  <c:v>0.14064940000000001</c:v>
                </c:pt>
                <c:pt idx="1553">
                  <c:v>0.14091580000000001</c:v>
                </c:pt>
                <c:pt idx="1554">
                  <c:v>0.14118220000000001</c:v>
                </c:pt>
                <c:pt idx="1555">
                  <c:v>0.1414485</c:v>
                </c:pt>
                <c:pt idx="1556">
                  <c:v>0.1417149</c:v>
                </c:pt>
                <c:pt idx="1557">
                  <c:v>0.1419813</c:v>
                </c:pt>
                <c:pt idx="1558">
                  <c:v>0.1422477</c:v>
                </c:pt>
                <c:pt idx="1559">
                  <c:v>0.1425141</c:v>
                </c:pt>
                <c:pt idx="1560">
                  <c:v>0.1427805</c:v>
                </c:pt>
                <c:pt idx="1561">
                  <c:v>0.1430468</c:v>
                </c:pt>
                <c:pt idx="1562">
                  <c:v>0.1433132</c:v>
                </c:pt>
                <c:pt idx="1563">
                  <c:v>0.1435796</c:v>
                </c:pt>
                <c:pt idx="1564">
                  <c:v>0.143846</c:v>
                </c:pt>
                <c:pt idx="1565">
                  <c:v>0.1441124</c:v>
                </c:pt>
                <c:pt idx="1566">
                  <c:v>0.1443787</c:v>
                </c:pt>
                <c:pt idx="1567">
                  <c:v>0.1446451</c:v>
                </c:pt>
                <c:pt idx="1568">
                  <c:v>0.1449115</c:v>
                </c:pt>
                <c:pt idx="1569">
                  <c:v>0.1451779</c:v>
                </c:pt>
                <c:pt idx="1570">
                  <c:v>0.1454443</c:v>
                </c:pt>
                <c:pt idx="1571">
                  <c:v>0.1457106</c:v>
                </c:pt>
                <c:pt idx="1572">
                  <c:v>0.145977</c:v>
                </c:pt>
                <c:pt idx="1573">
                  <c:v>0.1462434</c:v>
                </c:pt>
                <c:pt idx="1574">
                  <c:v>0.1465098</c:v>
                </c:pt>
                <c:pt idx="1575">
                  <c:v>0.1467762</c:v>
                </c:pt>
                <c:pt idx="1576">
                  <c:v>0.1470426</c:v>
                </c:pt>
                <c:pt idx="1577">
                  <c:v>0.14730889999999999</c:v>
                </c:pt>
                <c:pt idx="1578">
                  <c:v>0.14757529999999999</c:v>
                </c:pt>
                <c:pt idx="1579">
                  <c:v>0.14784169999999999</c:v>
                </c:pt>
                <c:pt idx="1580">
                  <c:v>0.14810809999999999</c:v>
                </c:pt>
                <c:pt idx="1581">
                  <c:v>0.14837449999999999</c:v>
                </c:pt>
                <c:pt idx="1582">
                  <c:v>0.14864079999999999</c:v>
                </c:pt>
                <c:pt idx="1583">
                  <c:v>0.14890719999999999</c:v>
                </c:pt>
                <c:pt idx="1584">
                  <c:v>0.14917359999999999</c:v>
                </c:pt>
                <c:pt idx="1585">
                  <c:v>0.14943999999999999</c:v>
                </c:pt>
                <c:pt idx="1586">
                  <c:v>0.14970639999999999</c:v>
                </c:pt>
                <c:pt idx="1587">
                  <c:v>0.14997279999999999</c:v>
                </c:pt>
                <c:pt idx="1588">
                  <c:v>0.15023909999999999</c:v>
                </c:pt>
                <c:pt idx="1589">
                  <c:v>0.15050549999999999</c:v>
                </c:pt>
                <c:pt idx="1590">
                  <c:v>0.15077189999999999</c:v>
                </c:pt>
                <c:pt idx="1591">
                  <c:v>0.15103829999999999</c:v>
                </c:pt>
                <c:pt idx="1592">
                  <c:v>0.15130469999999999</c:v>
                </c:pt>
                <c:pt idx="1593">
                  <c:v>0.15157100000000001</c:v>
                </c:pt>
                <c:pt idx="1594">
                  <c:v>0.15183740000000001</c:v>
                </c:pt>
                <c:pt idx="1595">
                  <c:v>0.15210380000000001</c:v>
                </c:pt>
                <c:pt idx="1596">
                  <c:v>0.15237020000000001</c:v>
                </c:pt>
                <c:pt idx="1597">
                  <c:v>0.15263660000000001</c:v>
                </c:pt>
                <c:pt idx="1598">
                  <c:v>0.15290290000000001</c:v>
                </c:pt>
                <c:pt idx="1599">
                  <c:v>0.15316930000000001</c:v>
                </c:pt>
                <c:pt idx="1600">
                  <c:v>0.15343570000000001</c:v>
                </c:pt>
                <c:pt idx="1601">
                  <c:v>0.15370210000000001</c:v>
                </c:pt>
                <c:pt idx="1602">
                  <c:v>0.15396850000000001</c:v>
                </c:pt>
                <c:pt idx="1603">
                  <c:v>0.15423490000000001</c:v>
                </c:pt>
                <c:pt idx="1604">
                  <c:v>0.15450120000000001</c:v>
                </c:pt>
                <c:pt idx="1605">
                  <c:v>0.15476760000000001</c:v>
                </c:pt>
                <c:pt idx="1606">
                  <c:v>0.15503400000000001</c:v>
                </c:pt>
                <c:pt idx="1607">
                  <c:v>0.15530040000000001</c:v>
                </c:pt>
                <c:pt idx="1608">
                  <c:v>0.15556680000000001</c:v>
                </c:pt>
                <c:pt idx="1609">
                  <c:v>0.1558331</c:v>
                </c:pt>
                <c:pt idx="1610">
                  <c:v>0.1560995</c:v>
                </c:pt>
                <c:pt idx="1611">
                  <c:v>0.1563659</c:v>
                </c:pt>
                <c:pt idx="1612">
                  <c:v>0.1566323</c:v>
                </c:pt>
                <c:pt idx="1613">
                  <c:v>0.1568987</c:v>
                </c:pt>
                <c:pt idx="1614">
                  <c:v>0.1571651</c:v>
                </c:pt>
                <c:pt idx="1615">
                  <c:v>0.1574314</c:v>
                </c:pt>
                <c:pt idx="1616">
                  <c:v>0.1576978</c:v>
                </c:pt>
                <c:pt idx="1617">
                  <c:v>0.1579642</c:v>
                </c:pt>
                <c:pt idx="1618">
                  <c:v>0.1582306</c:v>
                </c:pt>
                <c:pt idx="1619">
                  <c:v>0.158497</c:v>
                </c:pt>
                <c:pt idx="1620">
                  <c:v>0.1587633</c:v>
                </c:pt>
                <c:pt idx="1621">
                  <c:v>0.1590297</c:v>
                </c:pt>
                <c:pt idx="1622">
                  <c:v>0.1592961</c:v>
                </c:pt>
                <c:pt idx="1623">
                  <c:v>0.1595625</c:v>
                </c:pt>
                <c:pt idx="1624">
                  <c:v>0.1598289</c:v>
                </c:pt>
                <c:pt idx="1625">
                  <c:v>0.16009519999999999</c:v>
                </c:pt>
                <c:pt idx="1626">
                  <c:v>0.16036159999999999</c:v>
                </c:pt>
                <c:pt idx="1627">
                  <c:v>0.16062799999999999</c:v>
                </c:pt>
                <c:pt idx="1628">
                  <c:v>0.16089439999999999</c:v>
                </c:pt>
                <c:pt idx="1629">
                  <c:v>0.16116079999999999</c:v>
                </c:pt>
                <c:pt idx="1630">
                  <c:v>0.16142719999999999</c:v>
                </c:pt>
                <c:pt idx="1631">
                  <c:v>0.16169349999999999</c:v>
                </c:pt>
                <c:pt idx="1632">
                  <c:v>0.16195989999999999</c:v>
                </c:pt>
                <c:pt idx="1633">
                  <c:v>0.16222629999999999</c:v>
                </c:pt>
                <c:pt idx="1634">
                  <c:v>0.16249269999999999</c:v>
                </c:pt>
                <c:pt idx="1635">
                  <c:v>0.16275909999999999</c:v>
                </c:pt>
                <c:pt idx="1636">
                  <c:v>0.16302539999999999</c:v>
                </c:pt>
                <c:pt idx="1637">
                  <c:v>0.16329179999999999</c:v>
                </c:pt>
                <c:pt idx="1638">
                  <c:v>0.16355819999999999</c:v>
                </c:pt>
                <c:pt idx="1639">
                  <c:v>0.16382459999999999</c:v>
                </c:pt>
                <c:pt idx="1640">
                  <c:v>0.16409099999999999</c:v>
                </c:pt>
                <c:pt idx="1641">
                  <c:v>0.16435739999999999</c:v>
                </c:pt>
                <c:pt idx="1642">
                  <c:v>0.16462370000000001</c:v>
                </c:pt>
                <c:pt idx="1643">
                  <c:v>0.16489010000000001</c:v>
                </c:pt>
                <c:pt idx="1644">
                  <c:v>0.16515650000000001</c:v>
                </c:pt>
                <c:pt idx="1645">
                  <c:v>0.16542290000000001</c:v>
                </c:pt>
                <c:pt idx="1646">
                  <c:v>0.16568930000000001</c:v>
                </c:pt>
                <c:pt idx="1647">
                  <c:v>0.16595560000000001</c:v>
                </c:pt>
                <c:pt idx="1648">
                  <c:v>0.16622200000000001</c:v>
                </c:pt>
                <c:pt idx="1649">
                  <c:v>0.16648840000000001</c:v>
                </c:pt>
                <c:pt idx="1650">
                  <c:v>0.16675480000000001</c:v>
                </c:pt>
                <c:pt idx="1651">
                  <c:v>0.16702120000000001</c:v>
                </c:pt>
                <c:pt idx="1652">
                  <c:v>0.16728750000000001</c:v>
                </c:pt>
                <c:pt idx="1653">
                  <c:v>0.16755390000000001</c:v>
                </c:pt>
                <c:pt idx="1654">
                  <c:v>0.16782030000000001</c:v>
                </c:pt>
                <c:pt idx="1655">
                  <c:v>0.16808670000000001</c:v>
                </c:pt>
                <c:pt idx="1656">
                  <c:v>0.16835310000000001</c:v>
                </c:pt>
                <c:pt idx="1657">
                  <c:v>0.16861950000000001</c:v>
                </c:pt>
                <c:pt idx="1658">
                  <c:v>0.1688858</c:v>
                </c:pt>
                <c:pt idx="1659">
                  <c:v>0.1691522</c:v>
                </c:pt>
                <c:pt idx="1660">
                  <c:v>0.1694186</c:v>
                </c:pt>
                <c:pt idx="1661">
                  <c:v>0.169685</c:v>
                </c:pt>
                <c:pt idx="1662">
                  <c:v>0.1699514</c:v>
                </c:pt>
                <c:pt idx="1663">
                  <c:v>0.1702177</c:v>
                </c:pt>
                <c:pt idx="1664">
                  <c:v>0.1704841</c:v>
                </c:pt>
                <c:pt idx="1665">
                  <c:v>0.1707505</c:v>
                </c:pt>
                <c:pt idx="1666">
                  <c:v>0.1710169</c:v>
                </c:pt>
                <c:pt idx="1667">
                  <c:v>0.1712833</c:v>
                </c:pt>
                <c:pt idx="1668">
                  <c:v>0.1715496</c:v>
                </c:pt>
                <c:pt idx="1669">
                  <c:v>0.171816</c:v>
                </c:pt>
                <c:pt idx="1670">
                  <c:v>0.1720824</c:v>
                </c:pt>
                <c:pt idx="1671">
                  <c:v>0.1723488</c:v>
                </c:pt>
                <c:pt idx="1672">
                  <c:v>0.1726152</c:v>
                </c:pt>
                <c:pt idx="1673">
                  <c:v>0.1728816</c:v>
                </c:pt>
                <c:pt idx="1674">
                  <c:v>0.17314789999999999</c:v>
                </c:pt>
                <c:pt idx="1675">
                  <c:v>0.17341429999999999</c:v>
                </c:pt>
                <c:pt idx="1676">
                  <c:v>0.17368069999999999</c:v>
                </c:pt>
                <c:pt idx="1677">
                  <c:v>0.17394709999999999</c:v>
                </c:pt>
                <c:pt idx="1678">
                  <c:v>0.17421349999999999</c:v>
                </c:pt>
                <c:pt idx="1679">
                  <c:v>0.17447979999999999</c:v>
                </c:pt>
                <c:pt idx="1680">
                  <c:v>0.17474619999999999</c:v>
                </c:pt>
                <c:pt idx="1681">
                  <c:v>0.17501259999999999</c:v>
                </c:pt>
                <c:pt idx="1682">
                  <c:v>0.17527899999999999</c:v>
                </c:pt>
                <c:pt idx="1683">
                  <c:v>0.17554539999999999</c:v>
                </c:pt>
                <c:pt idx="1684">
                  <c:v>0.17581179999999999</c:v>
                </c:pt>
                <c:pt idx="1685">
                  <c:v>0.17607809999999999</c:v>
                </c:pt>
                <c:pt idx="1686">
                  <c:v>0.17634449999999999</c:v>
                </c:pt>
                <c:pt idx="1687">
                  <c:v>0.17661089999999999</c:v>
                </c:pt>
                <c:pt idx="1688">
                  <c:v>0.17687729999999999</c:v>
                </c:pt>
                <c:pt idx="1689">
                  <c:v>0.17714369999999999</c:v>
                </c:pt>
                <c:pt idx="1690">
                  <c:v>0.17741000000000001</c:v>
                </c:pt>
                <c:pt idx="1691">
                  <c:v>0.17767640000000001</c:v>
                </c:pt>
                <c:pt idx="1692">
                  <c:v>0.17794280000000001</c:v>
                </c:pt>
                <c:pt idx="1693">
                  <c:v>0.17820920000000001</c:v>
                </c:pt>
                <c:pt idx="1694">
                  <c:v>0.17847560000000001</c:v>
                </c:pt>
                <c:pt idx="1695">
                  <c:v>0.17874190000000001</c:v>
                </c:pt>
                <c:pt idx="1696">
                  <c:v>0.17900830000000001</c:v>
                </c:pt>
                <c:pt idx="1697">
                  <c:v>0.17927470000000001</c:v>
                </c:pt>
                <c:pt idx="1698">
                  <c:v>0.17954110000000001</c:v>
                </c:pt>
                <c:pt idx="1699">
                  <c:v>0.17980750000000001</c:v>
                </c:pt>
                <c:pt idx="1700">
                  <c:v>0.18007390000000001</c:v>
                </c:pt>
                <c:pt idx="1701">
                  <c:v>0.18034020000000001</c:v>
                </c:pt>
                <c:pt idx="1702">
                  <c:v>0.18060660000000001</c:v>
                </c:pt>
                <c:pt idx="1703">
                  <c:v>0.18087300000000001</c:v>
                </c:pt>
                <c:pt idx="1704">
                  <c:v>0.18113940000000001</c:v>
                </c:pt>
                <c:pt idx="1705">
                  <c:v>0.18140580000000001</c:v>
                </c:pt>
                <c:pt idx="1706">
                  <c:v>0.1816721</c:v>
                </c:pt>
                <c:pt idx="1707">
                  <c:v>0.1819385</c:v>
                </c:pt>
                <c:pt idx="1708">
                  <c:v>0.1822049</c:v>
                </c:pt>
                <c:pt idx="1709">
                  <c:v>0.1824713</c:v>
                </c:pt>
                <c:pt idx="1710">
                  <c:v>0.1827377</c:v>
                </c:pt>
                <c:pt idx="1711">
                  <c:v>0.1830041</c:v>
                </c:pt>
                <c:pt idx="1712">
                  <c:v>0.1832704</c:v>
                </c:pt>
                <c:pt idx="1713">
                  <c:v>0.1835368</c:v>
                </c:pt>
                <c:pt idx="1714">
                  <c:v>0.1838032</c:v>
                </c:pt>
                <c:pt idx="1715">
                  <c:v>0.1840696</c:v>
                </c:pt>
                <c:pt idx="1716">
                  <c:v>0.184336</c:v>
                </c:pt>
                <c:pt idx="1717">
                  <c:v>0.1846023</c:v>
                </c:pt>
                <c:pt idx="1718">
                  <c:v>0.1848687</c:v>
                </c:pt>
                <c:pt idx="1719">
                  <c:v>0.1851351</c:v>
                </c:pt>
                <c:pt idx="1720">
                  <c:v>0.1854015</c:v>
                </c:pt>
                <c:pt idx="1721">
                  <c:v>0.1856679</c:v>
                </c:pt>
                <c:pt idx="1722">
                  <c:v>0.18593419999999999</c:v>
                </c:pt>
                <c:pt idx="1723">
                  <c:v>0.18620059999999999</c:v>
                </c:pt>
                <c:pt idx="1724">
                  <c:v>0.18646699999999999</c:v>
                </c:pt>
                <c:pt idx="1725">
                  <c:v>0.18673339999999999</c:v>
                </c:pt>
                <c:pt idx="1726">
                  <c:v>0.18699979999999999</c:v>
                </c:pt>
                <c:pt idx="1727">
                  <c:v>0.18726619999999999</c:v>
                </c:pt>
                <c:pt idx="1728">
                  <c:v>0.18753249999999999</c:v>
                </c:pt>
                <c:pt idx="1729">
                  <c:v>0.18779889999999999</c:v>
                </c:pt>
                <c:pt idx="1730">
                  <c:v>0.18806529999999999</c:v>
                </c:pt>
                <c:pt idx="1731">
                  <c:v>0.18833169999999999</c:v>
                </c:pt>
                <c:pt idx="1732">
                  <c:v>0.18859809999999999</c:v>
                </c:pt>
                <c:pt idx="1733">
                  <c:v>0.18886439999999999</c:v>
                </c:pt>
                <c:pt idx="1734">
                  <c:v>0.18913079999999999</c:v>
                </c:pt>
                <c:pt idx="1735">
                  <c:v>0.18939719999999999</c:v>
                </c:pt>
                <c:pt idx="1736">
                  <c:v>0.18966359999999999</c:v>
                </c:pt>
                <c:pt idx="1737">
                  <c:v>0.18992999999999999</c:v>
                </c:pt>
                <c:pt idx="1738">
                  <c:v>0.19019639999999999</c:v>
                </c:pt>
                <c:pt idx="1739">
                  <c:v>0.19046270000000001</c:v>
                </c:pt>
                <c:pt idx="1740">
                  <c:v>0.19072910000000001</c:v>
                </c:pt>
                <c:pt idx="1741">
                  <c:v>0.19099550000000001</c:v>
                </c:pt>
                <c:pt idx="1742">
                  <c:v>0.19126190000000001</c:v>
                </c:pt>
                <c:pt idx="1743">
                  <c:v>0.19152830000000001</c:v>
                </c:pt>
                <c:pt idx="1744">
                  <c:v>0.19179460000000001</c:v>
                </c:pt>
                <c:pt idx="1745">
                  <c:v>0.19206100000000001</c:v>
                </c:pt>
                <c:pt idx="1746">
                  <c:v>0.19232740000000001</c:v>
                </c:pt>
                <c:pt idx="1747">
                  <c:v>0.19259380000000001</c:v>
                </c:pt>
                <c:pt idx="1748">
                  <c:v>0.19286020000000001</c:v>
                </c:pt>
                <c:pt idx="1749">
                  <c:v>0.19312650000000001</c:v>
                </c:pt>
                <c:pt idx="1750">
                  <c:v>0.19339290000000001</c:v>
                </c:pt>
                <c:pt idx="1751">
                  <c:v>0.19365930000000001</c:v>
                </c:pt>
                <c:pt idx="1752">
                  <c:v>0.19392570000000001</c:v>
                </c:pt>
                <c:pt idx="1753">
                  <c:v>0.19419210000000001</c:v>
                </c:pt>
                <c:pt idx="1754">
                  <c:v>0.19445850000000001</c:v>
                </c:pt>
                <c:pt idx="1755">
                  <c:v>0.1947248</c:v>
                </c:pt>
                <c:pt idx="1756">
                  <c:v>0.1949912</c:v>
                </c:pt>
                <c:pt idx="1757">
                  <c:v>0.1952576</c:v>
                </c:pt>
                <c:pt idx="1758">
                  <c:v>0.195524</c:v>
                </c:pt>
                <c:pt idx="1759">
                  <c:v>0.1957904</c:v>
                </c:pt>
                <c:pt idx="1760">
                  <c:v>0.1960567</c:v>
                </c:pt>
                <c:pt idx="1761">
                  <c:v>0.1963231</c:v>
                </c:pt>
                <c:pt idx="1762">
                  <c:v>0.1965895</c:v>
                </c:pt>
                <c:pt idx="1763">
                  <c:v>0.1968559</c:v>
                </c:pt>
                <c:pt idx="1764">
                  <c:v>0.1971223</c:v>
                </c:pt>
                <c:pt idx="1765">
                  <c:v>0.1973887</c:v>
                </c:pt>
                <c:pt idx="1766">
                  <c:v>0.197655</c:v>
                </c:pt>
                <c:pt idx="1767">
                  <c:v>0.1979214</c:v>
                </c:pt>
                <c:pt idx="1768">
                  <c:v>0.1981878</c:v>
                </c:pt>
                <c:pt idx="1769">
                  <c:v>0.1984542</c:v>
                </c:pt>
                <c:pt idx="1770">
                  <c:v>0.1987206</c:v>
                </c:pt>
                <c:pt idx="1771">
                  <c:v>0.19898689999999999</c:v>
                </c:pt>
                <c:pt idx="1772">
                  <c:v>0.19925329999999999</c:v>
                </c:pt>
                <c:pt idx="1773">
                  <c:v>0.19951969999999999</c:v>
                </c:pt>
                <c:pt idx="1774">
                  <c:v>0.19978609999999999</c:v>
                </c:pt>
                <c:pt idx="1775">
                  <c:v>0.20005249999999999</c:v>
                </c:pt>
                <c:pt idx="1776">
                  <c:v>0.20031879999999999</c:v>
                </c:pt>
                <c:pt idx="1777">
                  <c:v>0.20058519999999999</c:v>
                </c:pt>
                <c:pt idx="1778">
                  <c:v>0.20085159999999999</c:v>
                </c:pt>
                <c:pt idx="1779">
                  <c:v>0.20111799999999999</c:v>
                </c:pt>
                <c:pt idx="1780">
                  <c:v>0.20138439999999999</c:v>
                </c:pt>
                <c:pt idx="1781">
                  <c:v>0.20165079999999999</c:v>
                </c:pt>
                <c:pt idx="1782">
                  <c:v>0.20191709999999999</c:v>
                </c:pt>
                <c:pt idx="1783">
                  <c:v>0.20218349999999999</c:v>
                </c:pt>
                <c:pt idx="1784">
                  <c:v>0.20244989999999999</c:v>
                </c:pt>
                <c:pt idx="1785">
                  <c:v>0.20271629999999999</c:v>
                </c:pt>
                <c:pt idx="1786">
                  <c:v>0.20298269999999999</c:v>
                </c:pt>
                <c:pt idx="1787">
                  <c:v>0.20324900000000001</c:v>
                </c:pt>
                <c:pt idx="1788">
                  <c:v>0.20351540000000001</c:v>
                </c:pt>
                <c:pt idx="1789">
                  <c:v>0.20378180000000001</c:v>
                </c:pt>
                <c:pt idx="1790">
                  <c:v>0.20404820000000001</c:v>
                </c:pt>
                <c:pt idx="1791">
                  <c:v>0.20431460000000001</c:v>
                </c:pt>
                <c:pt idx="1792">
                  <c:v>0.20458090000000001</c:v>
                </c:pt>
                <c:pt idx="1793">
                  <c:v>0.20484730000000001</c:v>
                </c:pt>
                <c:pt idx="1794">
                  <c:v>0.20511370000000001</c:v>
                </c:pt>
                <c:pt idx="1795">
                  <c:v>0.20538010000000001</c:v>
                </c:pt>
                <c:pt idx="1796">
                  <c:v>0.20564650000000001</c:v>
                </c:pt>
                <c:pt idx="1797">
                  <c:v>0.20591290000000001</c:v>
                </c:pt>
                <c:pt idx="1798">
                  <c:v>0.20617920000000001</c:v>
                </c:pt>
                <c:pt idx="1799">
                  <c:v>0.20644560000000001</c:v>
                </c:pt>
                <c:pt idx="1800">
                  <c:v>0.20671200000000001</c:v>
                </c:pt>
                <c:pt idx="1801">
                  <c:v>0.20697840000000001</c:v>
                </c:pt>
                <c:pt idx="1802">
                  <c:v>0.20724480000000001</c:v>
                </c:pt>
                <c:pt idx="1803">
                  <c:v>0.2075111</c:v>
                </c:pt>
                <c:pt idx="1804">
                  <c:v>0.2077775</c:v>
                </c:pt>
                <c:pt idx="1805">
                  <c:v>0.2080439</c:v>
                </c:pt>
                <c:pt idx="1806">
                  <c:v>0.2083103</c:v>
                </c:pt>
                <c:pt idx="1807">
                  <c:v>0.2085767</c:v>
                </c:pt>
                <c:pt idx="1808">
                  <c:v>0.2088431</c:v>
                </c:pt>
                <c:pt idx="1809">
                  <c:v>0.2091094</c:v>
                </c:pt>
                <c:pt idx="1810">
                  <c:v>0.2093758</c:v>
                </c:pt>
                <c:pt idx="1811">
                  <c:v>0.2096422</c:v>
                </c:pt>
                <c:pt idx="1812">
                  <c:v>0.2099086</c:v>
                </c:pt>
                <c:pt idx="1813">
                  <c:v>0.210175</c:v>
                </c:pt>
                <c:pt idx="1814">
                  <c:v>0.2104413</c:v>
                </c:pt>
                <c:pt idx="1815">
                  <c:v>0.2107077</c:v>
                </c:pt>
                <c:pt idx="1816">
                  <c:v>0.2109741</c:v>
                </c:pt>
                <c:pt idx="1817">
                  <c:v>0.2112405</c:v>
                </c:pt>
                <c:pt idx="1818">
                  <c:v>0.2115069</c:v>
                </c:pt>
                <c:pt idx="1819">
                  <c:v>0.21177319999999999</c:v>
                </c:pt>
                <c:pt idx="1820">
                  <c:v>0.21203959999999999</c:v>
                </c:pt>
                <c:pt idx="1821">
                  <c:v>0.21230599999999999</c:v>
                </c:pt>
                <c:pt idx="1822">
                  <c:v>0.21257239999999999</c:v>
                </c:pt>
                <c:pt idx="1823">
                  <c:v>0.21283879999999999</c:v>
                </c:pt>
                <c:pt idx="1824">
                  <c:v>0.21310519999999999</c:v>
                </c:pt>
                <c:pt idx="1825">
                  <c:v>0.21337149999999999</c:v>
                </c:pt>
                <c:pt idx="1826">
                  <c:v>0.21363789999999999</c:v>
                </c:pt>
                <c:pt idx="1827">
                  <c:v>0.21390429999999999</c:v>
                </c:pt>
                <c:pt idx="1828">
                  <c:v>0.21417069999999999</c:v>
                </c:pt>
                <c:pt idx="1829">
                  <c:v>0.21443709999999999</c:v>
                </c:pt>
                <c:pt idx="1830">
                  <c:v>0.21470339999999999</c:v>
                </c:pt>
                <c:pt idx="1831">
                  <c:v>0.21496979999999999</c:v>
                </c:pt>
                <c:pt idx="1832">
                  <c:v>0.21523619999999999</c:v>
                </c:pt>
                <c:pt idx="1833">
                  <c:v>0.21550259999999999</c:v>
                </c:pt>
                <c:pt idx="1834">
                  <c:v>0.21576899999999999</c:v>
                </c:pt>
                <c:pt idx="1835">
                  <c:v>0.21603539999999999</c:v>
                </c:pt>
                <c:pt idx="1836">
                  <c:v>0.21630170000000001</c:v>
                </c:pt>
                <c:pt idx="1837">
                  <c:v>0.21656810000000001</c:v>
                </c:pt>
                <c:pt idx="1838">
                  <c:v>0.21683450000000001</c:v>
                </c:pt>
                <c:pt idx="1839">
                  <c:v>0.21710090000000001</c:v>
                </c:pt>
                <c:pt idx="1840">
                  <c:v>0.21736730000000001</c:v>
                </c:pt>
                <c:pt idx="1841">
                  <c:v>0.21763360000000001</c:v>
                </c:pt>
                <c:pt idx="1842">
                  <c:v>0.21790000000000001</c:v>
                </c:pt>
                <c:pt idx="1843">
                  <c:v>0.21816640000000001</c:v>
                </c:pt>
                <c:pt idx="1844">
                  <c:v>0.21843280000000001</c:v>
                </c:pt>
                <c:pt idx="1845">
                  <c:v>0.21869920000000001</c:v>
                </c:pt>
                <c:pt idx="1846">
                  <c:v>0.21896550000000001</c:v>
                </c:pt>
                <c:pt idx="1847">
                  <c:v>0.21923190000000001</c:v>
                </c:pt>
                <c:pt idx="1848">
                  <c:v>0.21949830000000001</c:v>
                </c:pt>
                <c:pt idx="1849">
                  <c:v>0.21976470000000001</c:v>
                </c:pt>
                <c:pt idx="1850">
                  <c:v>0.22003110000000001</c:v>
                </c:pt>
                <c:pt idx="1851">
                  <c:v>0.22029750000000001</c:v>
                </c:pt>
                <c:pt idx="1852">
                  <c:v>0.2205638</c:v>
                </c:pt>
                <c:pt idx="1853">
                  <c:v>0.2208302</c:v>
                </c:pt>
                <c:pt idx="1854">
                  <c:v>0.2210966</c:v>
                </c:pt>
                <c:pt idx="1855">
                  <c:v>0.221363</c:v>
                </c:pt>
                <c:pt idx="1856">
                  <c:v>0.2216294</c:v>
                </c:pt>
                <c:pt idx="1857">
                  <c:v>0.2218957</c:v>
                </c:pt>
                <c:pt idx="1858">
                  <c:v>0.2221621</c:v>
                </c:pt>
                <c:pt idx="1859">
                  <c:v>0.2224285</c:v>
                </c:pt>
                <c:pt idx="1860">
                  <c:v>0.2226949</c:v>
                </c:pt>
                <c:pt idx="1861">
                  <c:v>0.2229613</c:v>
                </c:pt>
                <c:pt idx="1862">
                  <c:v>0.2232277</c:v>
                </c:pt>
                <c:pt idx="1863">
                  <c:v>0.223494</c:v>
                </c:pt>
                <c:pt idx="1864">
                  <c:v>0.2237604</c:v>
                </c:pt>
                <c:pt idx="1865">
                  <c:v>0.2240268</c:v>
                </c:pt>
                <c:pt idx="1866">
                  <c:v>0.2242932</c:v>
                </c:pt>
                <c:pt idx="1867">
                  <c:v>0.2245596</c:v>
                </c:pt>
                <c:pt idx="1868">
                  <c:v>0.2248259</c:v>
                </c:pt>
                <c:pt idx="1869">
                  <c:v>0.2250923</c:v>
                </c:pt>
                <c:pt idx="1870">
                  <c:v>0.2253587</c:v>
                </c:pt>
                <c:pt idx="1871">
                  <c:v>0.2256251</c:v>
                </c:pt>
                <c:pt idx="1872">
                  <c:v>0.2258915</c:v>
                </c:pt>
                <c:pt idx="1873">
                  <c:v>0.22615779999999999</c:v>
                </c:pt>
                <c:pt idx="1874">
                  <c:v>0.22642419999999999</c:v>
                </c:pt>
                <c:pt idx="1875">
                  <c:v>0.22669059999999999</c:v>
                </c:pt>
                <c:pt idx="1876">
                  <c:v>0.22695699999999999</c:v>
                </c:pt>
                <c:pt idx="1877">
                  <c:v>0.22722339999999999</c:v>
                </c:pt>
                <c:pt idx="1878">
                  <c:v>0.22748979999999999</c:v>
                </c:pt>
                <c:pt idx="1879">
                  <c:v>0.22775609999999999</c:v>
                </c:pt>
                <c:pt idx="1880">
                  <c:v>0.22802249999999999</c:v>
                </c:pt>
                <c:pt idx="1881">
                  <c:v>0.22828889999999999</c:v>
                </c:pt>
                <c:pt idx="1882">
                  <c:v>0.22855529999999999</c:v>
                </c:pt>
                <c:pt idx="1883">
                  <c:v>0.22882169999999999</c:v>
                </c:pt>
                <c:pt idx="1884">
                  <c:v>0.22908800000000001</c:v>
                </c:pt>
                <c:pt idx="1885">
                  <c:v>0.22935440000000001</c:v>
                </c:pt>
                <c:pt idx="1886">
                  <c:v>0.22962080000000001</c:v>
                </c:pt>
                <c:pt idx="1887">
                  <c:v>0.22988720000000001</c:v>
                </c:pt>
                <c:pt idx="1888">
                  <c:v>0.23015360000000001</c:v>
                </c:pt>
                <c:pt idx="1889">
                  <c:v>0.23041990000000001</c:v>
                </c:pt>
                <c:pt idx="1890">
                  <c:v>0.23068630000000001</c:v>
                </c:pt>
                <c:pt idx="1891">
                  <c:v>0.23095270000000001</c:v>
                </c:pt>
                <c:pt idx="1892">
                  <c:v>0.23121910000000001</c:v>
                </c:pt>
                <c:pt idx="1893">
                  <c:v>0.23148550000000001</c:v>
                </c:pt>
                <c:pt idx="1894">
                  <c:v>0.23175190000000001</c:v>
                </c:pt>
                <c:pt idx="1895">
                  <c:v>0.23201820000000001</c:v>
                </c:pt>
                <c:pt idx="1896">
                  <c:v>0.23228460000000001</c:v>
                </c:pt>
                <c:pt idx="1897">
                  <c:v>0.23255100000000001</c:v>
                </c:pt>
                <c:pt idx="1898">
                  <c:v>0.23281740000000001</c:v>
                </c:pt>
                <c:pt idx="1899">
                  <c:v>0.23308380000000001</c:v>
                </c:pt>
                <c:pt idx="1900">
                  <c:v>0.2333501</c:v>
                </c:pt>
                <c:pt idx="1901">
                  <c:v>0.2336165</c:v>
                </c:pt>
                <c:pt idx="1902">
                  <c:v>0.2338829</c:v>
                </c:pt>
                <c:pt idx="1903">
                  <c:v>0.2341493</c:v>
                </c:pt>
                <c:pt idx="1904">
                  <c:v>0.2344157</c:v>
                </c:pt>
                <c:pt idx="1905">
                  <c:v>0.2346821</c:v>
                </c:pt>
                <c:pt idx="1906">
                  <c:v>0.2349484</c:v>
                </c:pt>
                <c:pt idx="1907">
                  <c:v>0.2352148</c:v>
                </c:pt>
                <c:pt idx="1908">
                  <c:v>0.2354812</c:v>
                </c:pt>
                <c:pt idx="1909">
                  <c:v>0.2357476</c:v>
                </c:pt>
                <c:pt idx="1910">
                  <c:v>0.236014</c:v>
                </c:pt>
                <c:pt idx="1911">
                  <c:v>0.2362803</c:v>
                </c:pt>
                <c:pt idx="1912">
                  <c:v>0.2365467</c:v>
                </c:pt>
                <c:pt idx="1913">
                  <c:v>0.2368131</c:v>
                </c:pt>
                <c:pt idx="1914">
                  <c:v>0.2370795</c:v>
                </c:pt>
                <c:pt idx="1915">
                  <c:v>0.2373459</c:v>
                </c:pt>
                <c:pt idx="1916">
                  <c:v>0.2376122</c:v>
                </c:pt>
                <c:pt idx="1917">
                  <c:v>0.2378786</c:v>
                </c:pt>
                <c:pt idx="1918">
                  <c:v>0.238145</c:v>
                </c:pt>
                <c:pt idx="1919">
                  <c:v>0.2384114</c:v>
                </c:pt>
                <c:pt idx="1920">
                  <c:v>0.2386778</c:v>
                </c:pt>
                <c:pt idx="1921">
                  <c:v>0.2389442</c:v>
                </c:pt>
                <c:pt idx="1922">
                  <c:v>0.23921049999999999</c:v>
                </c:pt>
                <c:pt idx="1923">
                  <c:v>0.23947689999999999</c:v>
                </c:pt>
                <c:pt idx="1924">
                  <c:v>0.23974329999999999</c:v>
                </c:pt>
                <c:pt idx="1925">
                  <c:v>0.24000969999999999</c:v>
                </c:pt>
                <c:pt idx="1926">
                  <c:v>0.24027609999999999</c:v>
                </c:pt>
                <c:pt idx="1927">
                  <c:v>0.24054239999999999</c:v>
                </c:pt>
                <c:pt idx="1928">
                  <c:v>0.24080879999999999</c:v>
                </c:pt>
                <c:pt idx="1929">
                  <c:v>0.24107519999999999</c:v>
                </c:pt>
                <c:pt idx="1930">
                  <c:v>0.24134159999999999</c:v>
                </c:pt>
                <c:pt idx="1931">
                  <c:v>0.24160799999999999</c:v>
                </c:pt>
                <c:pt idx="1932">
                  <c:v>0.24187439999999999</c:v>
                </c:pt>
                <c:pt idx="1933">
                  <c:v>0.24214069999999999</c:v>
                </c:pt>
                <c:pt idx="1934">
                  <c:v>0.24240709999999999</c:v>
                </c:pt>
                <c:pt idx="1935">
                  <c:v>0.24267349999999999</c:v>
                </c:pt>
                <c:pt idx="1936">
                  <c:v>0.24293989999999999</c:v>
                </c:pt>
                <c:pt idx="1937">
                  <c:v>0.24320629999999999</c:v>
                </c:pt>
                <c:pt idx="1938">
                  <c:v>0.24347260000000001</c:v>
                </c:pt>
                <c:pt idx="1939">
                  <c:v>0.24373900000000001</c:v>
                </c:pt>
                <c:pt idx="1940">
                  <c:v>0.24400540000000001</c:v>
                </c:pt>
                <c:pt idx="1941">
                  <c:v>0.24427180000000001</c:v>
                </c:pt>
                <c:pt idx="1942">
                  <c:v>0.24453820000000001</c:v>
                </c:pt>
                <c:pt idx="1943">
                  <c:v>0.24480450000000001</c:v>
                </c:pt>
                <c:pt idx="1944">
                  <c:v>0.24507090000000001</c:v>
                </c:pt>
                <c:pt idx="1945">
                  <c:v>0.24533730000000001</c:v>
                </c:pt>
                <c:pt idx="1946">
                  <c:v>0.24560370000000001</c:v>
                </c:pt>
                <c:pt idx="1947">
                  <c:v>0.24587010000000001</c:v>
                </c:pt>
                <c:pt idx="1948">
                  <c:v>0.24613650000000001</c:v>
                </c:pt>
                <c:pt idx="1949">
                  <c:v>0.24640280000000001</c:v>
                </c:pt>
                <c:pt idx="1950">
                  <c:v>0.24666920000000001</c:v>
                </c:pt>
                <c:pt idx="1951">
                  <c:v>0.24693560000000001</c:v>
                </c:pt>
                <c:pt idx="1952">
                  <c:v>0.24720200000000001</c:v>
                </c:pt>
                <c:pt idx="1953">
                  <c:v>0.24746840000000001</c:v>
                </c:pt>
                <c:pt idx="1954">
                  <c:v>0.2477347</c:v>
                </c:pt>
                <c:pt idx="1955">
                  <c:v>0.2480011</c:v>
                </c:pt>
                <c:pt idx="1956">
                  <c:v>0.2482675</c:v>
                </c:pt>
                <c:pt idx="1957">
                  <c:v>0.2485339</c:v>
                </c:pt>
                <c:pt idx="1958">
                  <c:v>0.2488003</c:v>
                </c:pt>
                <c:pt idx="1959">
                  <c:v>0.2490667</c:v>
                </c:pt>
                <c:pt idx="1960">
                  <c:v>0.249333</c:v>
                </c:pt>
                <c:pt idx="1961">
                  <c:v>0.2495994</c:v>
                </c:pt>
                <c:pt idx="1962">
                  <c:v>0.2498658</c:v>
                </c:pt>
                <c:pt idx="1963">
                  <c:v>0.25013220000000003</c:v>
                </c:pt>
                <c:pt idx="1964">
                  <c:v>0.25039860000000003</c:v>
                </c:pt>
                <c:pt idx="1965">
                  <c:v>0.25066490000000002</c:v>
                </c:pt>
                <c:pt idx="1966">
                  <c:v>0.25093130000000002</c:v>
                </c:pt>
                <c:pt idx="1967">
                  <c:v>0.25119770000000002</c:v>
                </c:pt>
                <c:pt idx="1968">
                  <c:v>0.25146410000000002</c:v>
                </c:pt>
                <c:pt idx="1969">
                  <c:v>0.25173050000000002</c:v>
                </c:pt>
                <c:pt idx="1970">
                  <c:v>0.25199680000000002</c:v>
                </c:pt>
                <c:pt idx="1971">
                  <c:v>0.25226320000000002</c:v>
                </c:pt>
                <c:pt idx="1972">
                  <c:v>0.25252960000000002</c:v>
                </c:pt>
                <c:pt idx="1973">
                  <c:v>0.25279600000000002</c:v>
                </c:pt>
                <c:pt idx="1974">
                  <c:v>0.25306240000000002</c:v>
                </c:pt>
                <c:pt idx="1975">
                  <c:v>0.25332880000000002</c:v>
                </c:pt>
                <c:pt idx="1976">
                  <c:v>0.25359510000000002</c:v>
                </c:pt>
                <c:pt idx="1977">
                  <c:v>0.25386150000000002</c:v>
                </c:pt>
                <c:pt idx="1978">
                  <c:v>0.25412790000000002</c:v>
                </c:pt>
                <c:pt idx="1979">
                  <c:v>0.25439430000000002</c:v>
                </c:pt>
                <c:pt idx="1980">
                  <c:v>0.25466070000000002</c:v>
                </c:pt>
                <c:pt idx="1981">
                  <c:v>0.25492700000000001</c:v>
                </c:pt>
                <c:pt idx="1982">
                  <c:v>0.25519340000000001</c:v>
                </c:pt>
                <c:pt idx="1983">
                  <c:v>0.25545980000000001</c:v>
                </c:pt>
                <c:pt idx="1984">
                  <c:v>0.25572620000000001</c:v>
                </c:pt>
                <c:pt idx="1985">
                  <c:v>0.25599260000000001</c:v>
                </c:pt>
                <c:pt idx="1986">
                  <c:v>0.25625890000000001</c:v>
                </c:pt>
                <c:pt idx="1987">
                  <c:v>0.25652530000000001</c:v>
                </c:pt>
                <c:pt idx="1988">
                  <c:v>0.25679170000000001</c:v>
                </c:pt>
                <c:pt idx="1989">
                  <c:v>0.25705810000000001</c:v>
                </c:pt>
                <c:pt idx="1990">
                  <c:v>0.25732450000000001</c:v>
                </c:pt>
                <c:pt idx="1991">
                  <c:v>0.25759090000000001</c:v>
                </c:pt>
                <c:pt idx="1992">
                  <c:v>0.25785720000000001</c:v>
                </c:pt>
                <c:pt idx="1993">
                  <c:v>0.25812360000000001</c:v>
                </c:pt>
                <c:pt idx="1994">
                  <c:v>0.25839000000000001</c:v>
                </c:pt>
                <c:pt idx="1995">
                  <c:v>0.25865640000000001</c:v>
                </c:pt>
                <c:pt idx="1996">
                  <c:v>0.25892280000000001</c:v>
                </c:pt>
                <c:pt idx="1997">
                  <c:v>0.25918910000000001</c:v>
                </c:pt>
                <c:pt idx="1998">
                  <c:v>0.25945550000000001</c:v>
                </c:pt>
                <c:pt idx="1999">
                  <c:v>0.25972190000000001</c:v>
                </c:pt>
                <c:pt idx="2000">
                  <c:v>0.25998830000000001</c:v>
                </c:pt>
                <c:pt idx="2001">
                  <c:v>0.26025470000000001</c:v>
                </c:pt>
                <c:pt idx="2002">
                  <c:v>0.26052110000000001</c:v>
                </c:pt>
                <c:pt idx="2003">
                  <c:v>0.2607874</c:v>
                </c:pt>
                <c:pt idx="2004">
                  <c:v>0.2610538</c:v>
                </c:pt>
                <c:pt idx="2005">
                  <c:v>0.2613202</c:v>
                </c:pt>
                <c:pt idx="2006">
                  <c:v>0.2615866</c:v>
                </c:pt>
                <c:pt idx="2007">
                  <c:v>0.261853</c:v>
                </c:pt>
                <c:pt idx="2008">
                  <c:v>0.2621193</c:v>
                </c:pt>
                <c:pt idx="2009">
                  <c:v>0.2623857</c:v>
                </c:pt>
                <c:pt idx="2010">
                  <c:v>0.2626521</c:v>
                </c:pt>
                <c:pt idx="2011">
                  <c:v>0.2629185</c:v>
                </c:pt>
                <c:pt idx="2012">
                  <c:v>0.2631849</c:v>
                </c:pt>
                <c:pt idx="2013">
                  <c:v>0.2634512</c:v>
                </c:pt>
                <c:pt idx="2014">
                  <c:v>0.2637176</c:v>
                </c:pt>
                <c:pt idx="2015">
                  <c:v>0.263984</c:v>
                </c:pt>
                <c:pt idx="2016">
                  <c:v>0.2642504</c:v>
                </c:pt>
                <c:pt idx="2017">
                  <c:v>0.2645168</c:v>
                </c:pt>
                <c:pt idx="2018">
                  <c:v>0.2647832</c:v>
                </c:pt>
                <c:pt idx="2019">
                  <c:v>0.26504949999999999</c:v>
                </c:pt>
                <c:pt idx="2020">
                  <c:v>0.26531589999999999</c:v>
                </c:pt>
                <c:pt idx="2021">
                  <c:v>0.26558229999999999</c:v>
                </c:pt>
                <c:pt idx="2022">
                  <c:v>0.26584869999999999</c:v>
                </c:pt>
                <c:pt idx="2023">
                  <c:v>0.26611509999999999</c:v>
                </c:pt>
                <c:pt idx="2024">
                  <c:v>0.26638139999999999</c:v>
                </c:pt>
                <c:pt idx="2025">
                  <c:v>0.26664779999999999</c:v>
                </c:pt>
                <c:pt idx="2026">
                  <c:v>0.26691419999999999</c:v>
                </c:pt>
                <c:pt idx="2027">
                  <c:v>0.26718059999999999</c:v>
                </c:pt>
                <c:pt idx="2028">
                  <c:v>0.26744699999999999</c:v>
                </c:pt>
                <c:pt idx="2029">
                  <c:v>0.26771339999999999</c:v>
                </c:pt>
                <c:pt idx="2030">
                  <c:v>0.26797969999999999</c:v>
                </c:pt>
                <c:pt idx="2031">
                  <c:v>0.26824609999999999</c:v>
                </c:pt>
                <c:pt idx="2032">
                  <c:v>0.26851249999999999</c:v>
                </c:pt>
                <c:pt idx="2033">
                  <c:v>0.26877889999999999</c:v>
                </c:pt>
                <c:pt idx="2034">
                  <c:v>0.26904529999999999</c:v>
                </c:pt>
                <c:pt idx="2035">
                  <c:v>0.26931159999999998</c:v>
                </c:pt>
                <c:pt idx="2036">
                  <c:v>0.26957799999999998</c:v>
                </c:pt>
                <c:pt idx="2037">
                  <c:v>0.26984439999999998</c:v>
                </c:pt>
                <c:pt idx="2038">
                  <c:v>0.27011079999999998</c:v>
                </c:pt>
                <c:pt idx="2039">
                  <c:v>0.27037719999999998</c:v>
                </c:pt>
                <c:pt idx="2040">
                  <c:v>0.27064349999999998</c:v>
                </c:pt>
                <c:pt idx="2041">
                  <c:v>0.27090989999999998</c:v>
                </c:pt>
                <c:pt idx="2042">
                  <c:v>0.27117629999999998</c:v>
                </c:pt>
                <c:pt idx="2043">
                  <c:v>0.27144269999999998</c:v>
                </c:pt>
                <c:pt idx="2044">
                  <c:v>0.27170909999999998</c:v>
                </c:pt>
                <c:pt idx="2045">
                  <c:v>0.27197549999999998</c:v>
                </c:pt>
                <c:pt idx="2046">
                  <c:v>0.27224179999999998</c:v>
                </c:pt>
                <c:pt idx="2047">
                  <c:v>0.27250819999999998</c:v>
                </c:pt>
              </c:numCache>
            </c:numRef>
          </c:xVal>
          <c:yVal>
            <c:numRef>
              <c:f>'Waist 2mm'!$W$1:$W$2063</c:f>
              <c:numCache>
                <c:formatCode>0.000000</c:formatCode>
                <c:ptCount val="2063"/>
                <c:pt idx="0">
                  <c:v>1.264928E-12</c:v>
                </c:pt>
                <c:pt idx="1">
                  <c:v>1.247398E-12</c:v>
                </c:pt>
                <c:pt idx="2">
                  <c:v>1.297588E-12</c:v>
                </c:pt>
                <c:pt idx="3">
                  <c:v>1.315452E-12</c:v>
                </c:pt>
                <c:pt idx="4">
                  <c:v>1.247369E-12</c:v>
                </c:pt>
                <c:pt idx="5">
                  <c:v>1.1624670000000001E-12</c:v>
                </c:pt>
                <c:pt idx="6">
                  <c:v>1.102862E-12</c:v>
                </c:pt>
                <c:pt idx="7">
                  <c:v>1.046175E-12</c:v>
                </c:pt>
                <c:pt idx="8">
                  <c:v>1.041774E-12</c:v>
                </c:pt>
                <c:pt idx="9">
                  <c:v>1.032419E-12</c:v>
                </c:pt>
                <c:pt idx="10">
                  <c:v>1.0188700000000001E-12</c:v>
                </c:pt>
                <c:pt idx="11">
                  <c:v>1.003427E-12</c:v>
                </c:pt>
                <c:pt idx="12">
                  <c:v>1.0197890000000001E-12</c:v>
                </c:pt>
                <c:pt idx="13">
                  <c:v>1.0877209999999999E-12</c:v>
                </c:pt>
                <c:pt idx="14">
                  <c:v>1.1060860000000001E-12</c:v>
                </c:pt>
                <c:pt idx="15">
                  <c:v>1.126827E-12</c:v>
                </c:pt>
                <c:pt idx="16">
                  <c:v>1.1959110000000001E-12</c:v>
                </c:pt>
                <c:pt idx="17">
                  <c:v>1.251708E-12</c:v>
                </c:pt>
                <c:pt idx="18">
                  <c:v>1.287795E-12</c:v>
                </c:pt>
                <c:pt idx="19">
                  <c:v>1.2867579999999999E-12</c:v>
                </c:pt>
                <c:pt idx="20">
                  <c:v>1.2860460000000001E-12</c:v>
                </c:pt>
                <c:pt idx="21">
                  <c:v>1.2528269999999999E-12</c:v>
                </c:pt>
                <c:pt idx="22">
                  <c:v>1.1978739999999999E-12</c:v>
                </c:pt>
                <c:pt idx="23">
                  <c:v>1.1238979999999999E-12</c:v>
                </c:pt>
                <c:pt idx="24">
                  <c:v>1.094493E-12</c:v>
                </c:pt>
                <c:pt idx="25">
                  <c:v>1.0781270000000001E-12</c:v>
                </c:pt>
                <c:pt idx="26">
                  <c:v>1.00934E-12</c:v>
                </c:pt>
                <c:pt idx="27">
                  <c:v>9.866989E-13</c:v>
                </c:pt>
                <c:pt idx="28">
                  <c:v>1.000014E-12</c:v>
                </c:pt>
                <c:pt idx="29">
                  <c:v>1.0133989999999999E-12</c:v>
                </c:pt>
                <c:pt idx="30">
                  <c:v>1.0252510000000001E-12</c:v>
                </c:pt>
                <c:pt idx="31">
                  <c:v>1.027367E-12</c:v>
                </c:pt>
                <c:pt idx="32">
                  <c:v>1.0807459999999999E-12</c:v>
                </c:pt>
                <c:pt idx="33">
                  <c:v>1.1390720000000001E-12</c:v>
                </c:pt>
                <c:pt idx="34">
                  <c:v>1.2238129999999999E-12</c:v>
                </c:pt>
                <c:pt idx="35">
                  <c:v>1.301368E-12</c:v>
                </c:pt>
                <c:pt idx="36">
                  <c:v>1.298295E-12</c:v>
                </c:pt>
                <c:pt idx="37">
                  <c:v>1.2475479999999999E-12</c:v>
                </c:pt>
                <c:pt idx="38">
                  <c:v>1.2664929999999999E-12</c:v>
                </c:pt>
                <c:pt idx="39">
                  <c:v>1.2526499999999999E-12</c:v>
                </c:pt>
                <c:pt idx="40">
                  <c:v>1.303847E-12</c:v>
                </c:pt>
                <c:pt idx="41">
                  <c:v>1.3300299999999999E-12</c:v>
                </c:pt>
                <c:pt idx="42">
                  <c:v>1.266856E-12</c:v>
                </c:pt>
                <c:pt idx="43">
                  <c:v>1.1843199999999999E-12</c:v>
                </c:pt>
                <c:pt idx="44">
                  <c:v>1.127098E-12</c:v>
                </c:pt>
                <c:pt idx="45">
                  <c:v>1.0705020000000001E-12</c:v>
                </c:pt>
                <c:pt idx="46">
                  <c:v>1.0660080000000001E-12</c:v>
                </c:pt>
                <c:pt idx="47">
                  <c:v>1.0579590000000001E-12</c:v>
                </c:pt>
                <c:pt idx="48">
                  <c:v>1.0444619999999999E-12</c:v>
                </c:pt>
                <c:pt idx="49">
                  <c:v>1.028243E-12</c:v>
                </c:pt>
                <c:pt idx="50">
                  <c:v>1.0396779999999999E-12</c:v>
                </c:pt>
                <c:pt idx="51">
                  <c:v>1.1055689999999999E-12</c:v>
                </c:pt>
                <c:pt idx="52">
                  <c:v>1.1245489999999999E-12</c:v>
                </c:pt>
                <c:pt idx="53">
                  <c:v>1.1403150000000001E-12</c:v>
                </c:pt>
                <c:pt idx="54">
                  <c:v>1.206435E-12</c:v>
                </c:pt>
                <c:pt idx="55">
                  <c:v>1.260207E-12</c:v>
                </c:pt>
                <c:pt idx="56">
                  <c:v>1.293448E-12</c:v>
                </c:pt>
                <c:pt idx="57">
                  <c:v>1.2911620000000001E-12</c:v>
                </c:pt>
                <c:pt idx="58">
                  <c:v>1.288598E-12</c:v>
                </c:pt>
                <c:pt idx="59">
                  <c:v>1.2533989999999999E-12</c:v>
                </c:pt>
                <c:pt idx="60">
                  <c:v>1.1959719999999999E-12</c:v>
                </c:pt>
                <c:pt idx="61">
                  <c:v>1.120335E-12</c:v>
                </c:pt>
                <c:pt idx="62">
                  <c:v>1.0862810000000001E-12</c:v>
                </c:pt>
                <c:pt idx="63">
                  <c:v>1.0710239999999999E-12</c:v>
                </c:pt>
                <c:pt idx="64">
                  <c:v>1.0024049999999999E-12</c:v>
                </c:pt>
                <c:pt idx="65">
                  <c:v>9.77211E-13</c:v>
                </c:pt>
                <c:pt idx="66">
                  <c:v>9.9166980000000004E-13</c:v>
                </c:pt>
                <c:pt idx="67">
                  <c:v>1.0076700000000001E-12</c:v>
                </c:pt>
                <c:pt idx="68">
                  <c:v>1.0227570000000001E-12</c:v>
                </c:pt>
                <c:pt idx="69">
                  <c:v>1.026454E-12</c:v>
                </c:pt>
                <c:pt idx="70">
                  <c:v>1.082299E-12</c:v>
                </c:pt>
                <c:pt idx="71">
                  <c:v>1.145031E-12</c:v>
                </c:pt>
                <c:pt idx="72">
                  <c:v>1.234614E-12</c:v>
                </c:pt>
                <c:pt idx="73">
                  <c:v>1.318572E-12</c:v>
                </c:pt>
                <c:pt idx="74">
                  <c:v>1.325089E-12</c:v>
                </c:pt>
                <c:pt idx="75">
                  <c:v>1.2760900000000001E-12</c:v>
                </c:pt>
                <c:pt idx="76">
                  <c:v>1.298498E-12</c:v>
                </c:pt>
                <c:pt idx="77">
                  <c:v>1.289356E-12</c:v>
                </c:pt>
                <c:pt idx="78">
                  <c:v>1.3419149999999999E-12</c:v>
                </c:pt>
                <c:pt idx="79">
                  <c:v>1.3774439999999999E-12</c:v>
                </c:pt>
                <c:pt idx="80">
                  <c:v>1.319083E-12</c:v>
                </c:pt>
                <c:pt idx="81">
                  <c:v>1.23764E-12</c:v>
                </c:pt>
                <c:pt idx="82">
                  <c:v>1.182028E-12</c:v>
                </c:pt>
                <c:pt idx="83">
                  <c:v>1.124785E-12</c:v>
                </c:pt>
                <c:pt idx="84">
                  <c:v>1.120046E-12</c:v>
                </c:pt>
                <c:pt idx="85">
                  <c:v>1.113616E-12</c:v>
                </c:pt>
                <c:pt idx="86">
                  <c:v>1.100282E-12</c:v>
                </c:pt>
                <c:pt idx="87">
                  <c:v>1.083013E-12</c:v>
                </c:pt>
                <c:pt idx="88">
                  <c:v>1.089766E-12</c:v>
                </c:pt>
                <c:pt idx="89">
                  <c:v>1.1544400000000001E-12</c:v>
                </c:pt>
                <c:pt idx="90">
                  <c:v>1.173445E-12</c:v>
                </c:pt>
                <c:pt idx="91">
                  <c:v>1.1843069999999999E-12</c:v>
                </c:pt>
                <c:pt idx="92">
                  <c:v>1.247489E-12</c:v>
                </c:pt>
                <c:pt idx="93">
                  <c:v>1.2994139999999999E-12</c:v>
                </c:pt>
                <c:pt idx="94">
                  <c:v>1.329202E-12</c:v>
                </c:pt>
                <c:pt idx="95">
                  <c:v>1.3234659999999999E-12</c:v>
                </c:pt>
                <c:pt idx="96">
                  <c:v>1.316856E-12</c:v>
                </c:pt>
                <c:pt idx="97">
                  <c:v>1.2776219999999999E-12</c:v>
                </c:pt>
                <c:pt idx="98">
                  <c:v>1.2149519999999999E-12</c:v>
                </c:pt>
                <c:pt idx="99">
                  <c:v>1.134451E-12</c:v>
                </c:pt>
                <c:pt idx="100">
                  <c:v>1.0920610000000001E-12</c:v>
                </c:pt>
                <c:pt idx="101">
                  <c:v>1.0744569999999999E-12</c:v>
                </c:pt>
                <c:pt idx="102">
                  <c:v>1.0010280000000001E-12</c:v>
                </c:pt>
                <c:pt idx="103">
                  <c:v>9.6795400000000002E-13</c:v>
                </c:pt>
                <c:pt idx="104">
                  <c:v>9.769152000000001E-13</c:v>
                </c:pt>
                <c:pt idx="105">
                  <c:v>9.8939940000000006E-13</c:v>
                </c:pt>
                <c:pt idx="106">
                  <c:v>1.002372E-12</c:v>
                </c:pt>
                <c:pt idx="107">
                  <c:v>1.002444E-12</c:v>
                </c:pt>
                <c:pt idx="108">
                  <c:v>1.053757E-12</c:v>
                </c:pt>
                <c:pt idx="109">
                  <c:v>1.113778E-12</c:v>
                </c:pt>
                <c:pt idx="110">
                  <c:v>1.200874E-12</c:v>
                </c:pt>
                <c:pt idx="111">
                  <c:v>1.2836129999999999E-12</c:v>
                </c:pt>
                <c:pt idx="112">
                  <c:v>1.2938599999999999E-12</c:v>
                </c:pt>
                <c:pt idx="113">
                  <c:v>1.2431340000000001E-12</c:v>
                </c:pt>
                <c:pt idx="114">
                  <c:v>1.2634529999999999E-12</c:v>
                </c:pt>
                <c:pt idx="115">
                  <c:v>1.2542830000000001E-12</c:v>
                </c:pt>
                <c:pt idx="116">
                  <c:v>1.3014860000000001E-12</c:v>
                </c:pt>
                <c:pt idx="117">
                  <c:v>1.3399999999999999E-12</c:v>
                </c:pt>
                <c:pt idx="118">
                  <c:v>1.283831E-12</c:v>
                </c:pt>
                <c:pt idx="119">
                  <c:v>1.2019289999999999E-12</c:v>
                </c:pt>
                <c:pt idx="120">
                  <c:v>1.145355E-12</c:v>
                </c:pt>
                <c:pt idx="121">
                  <c:v>1.085336E-12</c:v>
                </c:pt>
                <c:pt idx="122">
                  <c:v>1.076009E-12</c:v>
                </c:pt>
                <c:pt idx="123">
                  <c:v>1.067397E-12</c:v>
                </c:pt>
                <c:pt idx="124">
                  <c:v>1.0497759999999999E-12</c:v>
                </c:pt>
                <c:pt idx="125">
                  <c:v>1.0277299999999999E-12</c:v>
                </c:pt>
                <c:pt idx="126">
                  <c:v>1.024561E-12</c:v>
                </c:pt>
                <c:pt idx="127">
                  <c:v>1.0797100000000001E-12</c:v>
                </c:pt>
                <c:pt idx="128">
                  <c:v>1.093221E-12</c:v>
                </c:pt>
                <c:pt idx="129">
                  <c:v>1.0940540000000001E-12</c:v>
                </c:pt>
                <c:pt idx="130">
                  <c:v>1.1464529999999999E-12</c:v>
                </c:pt>
                <c:pt idx="131">
                  <c:v>1.1908989999999999E-12</c:v>
                </c:pt>
                <c:pt idx="132">
                  <c:v>1.2119790000000001E-12</c:v>
                </c:pt>
                <c:pt idx="133">
                  <c:v>1.201879E-12</c:v>
                </c:pt>
                <c:pt idx="134">
                  <c:v>1.189574E-12</c:v>
                </c:pt>
                <c:pt idx="135">
                  <c:v>1.149441E-12</c:v>
                </c:pt>
                <c:pt idx="136">
                  <c:v>1.086157E-12</c:v>
                </c:pt>
                <c:pt idx="137">
                  <c:v>1.008048E-12</c:v>
                </c:pt>
                <c:pt idx="138">
                  <c:v>9.6530790000000005E-13</c:v>
                </c:pt>
                <c:pt idx="139">
                  <c:v>9.5368800000000001E-13</c:v>
                </c:pt>
                <c:pt idx="140">
                  <c:v>8.9301059999999999E-13</c:v>
                </c:pt>
                <c:pt idx="141">
                  <c:v>8.6829890000000002E-13</c:v>
                </c:pt>
                <c:pt idx="142">
                  <c:v>8.9320719999999999E-13</c:v>
                </c:pt>
                <c:pt idx="143">
                  <c:v>9.2485040000000007E-13</c:v>
                </c:pt>
                <c:pt idx="144">
                  <c:v>9.5649580000000001E-13</c:v>
                </c:pt>
                <c:pt idx="145">
                  <c:v>9.7446910000000007E-13</c:v>
                </c:pt>
                <c:pt idx="146">
                  <c:v>1.047306E-12</c:v>
                </c:pt>
                <c:pt idx="147">
                  <c:v>1.1325910000000001E-12</c:v>
                </c:pt>
                <c:pt idx="148">
                  <c:v>1.2480860000000001E-12</c:v>
                </c:pt>
                <c:pt idx="149">
                  <c:v>1.36152E-12</c:v>
                </c:pt>
                <c:pt idx="150">
                  <c:v>1.4010530000000001E-12</c:v>
                </c:pt>
                <c:pt idx="151">
                  <c:v>1.37332E-12</c:v>
                </c:pt>
                <c:pt idx="152">
                  <c:v>1.420147E-12</c:v>
                </c:pt>
                <c:pt idx="153">
                  <c:v>1.4369000000000001E-12</c:v>
                </c:pt>
                <c:pt idx="154">
                  <c:v>1.5075439999999999E-12</c:v>
                </c:pt>
                <c:pt idx="155">
                  <c:v>1.5809920000000001E-12</c:v>
                </c:pt>
                <c:pt idx="156">
                  <c:v>1.548011E-12</c:v>
                </c:pt>
                <c:pt idx="157">
                  <c:v>1.478322E-12</c:v>
                </c:pt>
                <c:pt idx="158">
                  <c:v>1.4360950000000001E-12</c:v>
                </c:pt>
                <c:pt idx="159">
                  <c:v>1.385744E-12</c:v>
                </c:pt>
                <c:pt idx="160">
                  <c:v>1.3939450000000001E-12</c:v>
                </c:pt>
                <c:pt idx="161">
                  <c:v>1.4063089999999999E-12</c:v>
                </c:pt>
                <c:pt idx="162">
                  <c:v>1.4026139999999999E-12</c:v>
                </c:pt>
                <c:pt idx="163">
                  <c:v>1.3883130000000001E-12</c:v>
                </c:pt>
                <c:pt idx="164">
                  <c:v>1.3969260000000001E-12</c:v>
                </c:pt>
                <c:pt idx="165">
                  <c:v>1.477362E-12</c:v>
                </c:pt>
                <c:pt idx="166">
                  <c:v>1.5163010000000001E-12</c:v>
                </c:pt>
                <c:pt idx="167">
                  <c:v>1.540315E-12</c:v>
                </c:pt>
                <c:pt idx="168">
                  <c:v>1.6290550000000001E-12</c:v>
                </c:pt>
                <c:pt idx="169">
                  <c:v>1.7183140000000001E-12</c:v>
                </c:pt>
                <c:pt idx="170">
                  <c:v>1.770887E-12</c:v>
                </c:pt>
                <c:pt idx="171">
                  <c:v>1.7944440000000001E-12</c:v>
                </c:pt>
                <c:pt idx="172">
                  <c:v>1.8096350000000001E-12</c:v>
                </c:pt>
                <c:pt idx="173">
                  <c:v>1.7943709999999999E-12</c:v>
                </c:pt>
                <c:pt idx="174">
                  <c:v>1.744773E-12</c:v>
                </c:pt>
                <c:pt idx="175">
                  <c:v>1.672748E-12</c:v>
                </c:pt>
                <c:pt idx="176">
                  <c:v>1.640971E-12</c:v>
                </c:pt>
                <c:pt idx="177">
                  <c:v>1.6507249999999999E-12</c:v>
                </c:pt>
                <c:pt idx="178">
                  <c:v>1.5882130000000001E-12</c:v>
                </c:pt>
                <c:pt idx="179">
                  <c:v>1.561343E-12</c:v>
                </c:pt>
                <c:pt idx="180">
                  <c:v>1.5893220000000001E-12</c:v>
                </c:pt>
                <c:pt idx="181">
                  <c:v>1.6187520000000001E-12</c:v>
                </c:pt>
                <c:pt idx="182">
                  <c:v>1.647239E-12</c:v>
                </c:pt>
                <c:pt idx="183">
                  <c:v>1.651946E-12</c:v>
                </c:pt>
                <c:pt idx="184">
                  <c:v>1.7120729999999999E-12</c:v>
                </c:pt>
                <c:pt idx="185">
                  <c:v>1.781545E-12</c:v>
                </c:pt>
                <c:pt idx="186">
                  <c:v>1.878513E-12</c:v>
                </c:pt>
                <c:pt idx="187">
                  <c:v>1.9681709999999999E-12</c:v>
                </c:pt>
                <c:pt idx="188">
                  <c:v>1.9848370000000001E-12</c:v>
                </c:pt>
                <c:pt idx="189">
                  <c:v>1.9054730000000001E-12</c:v>
                </c:pt>
                <c:pt idx="190">
                  <c:v>1.90558E-12</c:v>
                </c:pt>
                <c:pt idx="191">
                  <c:v>1.8796230000000001E-12</c:v>
                </c:pt>
                <c:pt idx="192">
                  <c:v>1.9100720000000001E-12</c:v>
                </c:pt>
                <c:pt idx="193">
                  <c:v>1.9374539999999999E-12</c:v>
                </c:pt>
                <c:pt idx="194">
                  <c:v>1.8553520000000001E-12</c:v>
                </c:pt>
                <c:pt idx="195">
                  <c:v>1.751067E-12</c:v>
                </c:pt>
                <c:pt idx="196">
                  <c:v>1.6757690000000001E-12</c:v>
                </c:pt>
                <c:pt idx="197">
                  <c:v>1.6004720000000001E-12</c:v>
                </c:pt>
                <c:pt idx="198">
                  <c:v>1.5639200000000001E-12</c:v>
                </c:pt>
                <c:pt idx="199">
                  <c:v>1.5326160000000001E-12</c:v>
                </c:pt>
                <c:pt idx="200">
                  <c:v>1.504992E-12</c:v>
                </c:pt>
                <c:pt idx="201">
                  <c:v>1.4929480000000001E-12</c:v>
                </c:pt>
                <c:pt idx="202">
                  <c:v>1.471949E-12</c:v>
                </c:pt>
                <c:pt idx="203">
                  <c:v>1.50714E-12</c:v>
                </c:pt>
                <c:pt idx="204">
                  <c:v>1.497098E-12</c:v>
                </c:pt>
                <c:pt idx="205">
                  <c:v>1.4497880000000001E-12</c:v>
                </c:pt>
                <c:pt idx="206">
                  <c:v>1.4306680000000001E-12</c:v>
                </c:pt>
                <c:pt idx="207">
                  <c:v>1.376741E-12</c:v>
                </c:pt>
                <c:pt idx="208">
                  <c:v>1.330853E-12</c:v>
                </c:pt>
                <c:pt idx="209">
                  <c:v>1.223457E-12</c:v>
                </c:pt>
                <c:pt idx="210">
                  <c:v>1.1320330000000001E-12</c:v>
                </c:pt>
                <c:pt idx="211">
                  <c:v>1.0001020000000001E-12</c:v>
                </c:pt>
                <c:pt idx="212">
                  <c:v>8.5706959999999997E-13</c:v>
                </c:pt>
                <c:pt idx="213">
                  <c:v>7.3568719999999997E-13</c:v>
                </c:pt>
                <c:pt idx="214">
                  <c:v>5.9770620000000001E-13</c:v>
                </c:pt>
                <c:pt idx="215">
                  <c:v>4.8435660000000002E-13</c:v>
                </c:pt>
                <c:pt idx="216">
                  <c:v>3.427705E-13</c:v>
                </c:pt>
                <c:pt idx="217">
                  <c:v>2.408433E-13</c:v>
                </c:pt>
                <c:pt idx="218">
                  <c:v>1.411007E-13</c:v>
                </c:pt>
                <c:pt idx="219">
                  <c:v>7.3886890000000006E-14</c:v>
                </c:pt>
                <c:pt idx="220">
                  <c:v>4.5179E-14</c:v>
                </c:pt>
                <c:pt idx="221">
                  <c:v>4.5220829999999998E-14</c:v>
                </c:pt>
                <c:pt idx="222">
                  <c:v>5.9989199999999997E-14</c:v>
                </c:pt>
                <c:pt idx="223">
                  <c:v>1.011726E-13</c:v>
                </c:pt>
                <c:pt idx="224">
                  <c:v>1.684371E-13</c:v>
                </c:pt>
                <c:pt idx="225">
                  <c:v>2.6505019999999998E-13</c:v>
                </c:pt>
                <c:pt idx="226">
                  <c:v>3.7849820000000002E-13</c:v>
                </c:pt>
                <c:pt idx="227">
                  <c:v>5.3616339999999995E-13</c:v>
                </c:pt>
                <c:pt idx="228">
                  <c:v>7.147478E-13</c:v>
                </c:pt>
                <c:pt idx="229">
                  <c:v>9.092418E-13</c:v>
                </c:pt>
                <c:pt idx="230">
                  <c:v>1.1092320000000001E-12</c:v>
                </c:pt>
                <c:pt idx="231">
                  <c:v>1.3526940000000001E-12</c:v>
                </c:pt>
                <c:pt idx="232">
                  <c:v>1.6249630000000001E-12</c:v>
                </c:pt>
                <c:pt idx="233">
                  <c:v>1.8817730000000001E-12</c:v>
                </c:pt>
                <c:pt idx="234">
                  <c:v>2.1603969999999998E-12</c:v>
                </c:pt>
                <c:pt idx="235">
                  <c:v>2.443077E-12</c:v>
                </c:pt>
                <c:pt idx="236">
                  <c:v>2.7888240000000001E-12</c:v>
                </c:pt>
                <c:pt idx="237">
                  <c:v>3.1663200000000002E-12</c:v>
                </c:pt>
                <c:pt idx="238">
                  <c:v>3.5227710000000001E-12</c:v>
                </c:pt>
                <c:pt idx="239">
                  <c:v>3.8385160000000002E-12</c:v>
                </c:pt>
                <c:pt idx="240">
                  <c:v>4.2472680000000004E-12</c:v>
                </c:pt>
                <c:pt idx="241">
                  <c:v>4.7030979999999997E-12</c:v>
                </c:pt>
                <c:pt idx="242">
                  <c:v>5.2304189999999997E-12</c:v>
                </c:pt>
                <c:pt idx="243">
                  <c:v>5.8662490000000002E-12</c:v>
                </c:pt>
                <c:pt idx="244">
                  <c:v>6.6090680000000003E-12</c:v>
                </c:pt>
                <c:pt idx="245">
                  <c:v>7.5399929999999998E-12</c:v>
                </c:pt>
                <c:pt idx="246">
                  <c:v>8.3965289999999994E-12</c:v>
                </c:pt>
                <c:pt idx="247">
                  <c:v>9.4597150000000008E-12</c:v>
                </c:pt>
                <c:pt idx="248">
                  <c:v>1.052875E-11</c:v>
                </c:pt>
                <c:pt idx="249">
                  <c:v>1.175081E-11</c:v>
                </c:pt>
                <c:pt idx="250">
                  <c:v>1.305787E-11</c:v>
                </c:pt>
                <c:pt idx="251">
                  <c:v>1.431521E-11</c:v>
                </c:pt>
                <c:pt idx="252">
                  <c:v>1.5896960000000001E-11</c:v>
                </c:pt>
                <c:pt idx="253">
                  <c:v>1.7629110000000001E-11</c:v>
                </c:pt>
                <c:pt idx="254">
                  <c:v>1.956306E-11</c:v>
                </c:pt>
                <c:pt idx="255">
                  <c:v>2.155154E-11</c:v>
                </c:pt>
                <c:pt idx="256">
                  <c:v>2.3977520000000001E-11</c:v>
                </c:pt>
                <c:pt idx="257">
                  <c:v>2.6522410000000001E-11</c:v>
                </c:pt>
                <c:pt idx="258">
                  <c:v>2.9011029999999999E-11</c:v>
                </c:pt>
                <c:pt idx="259">
                  <c:v>3.1459559999999998E-11</c:v>
                </c:pt>
                <c:pt idx="260">
                  <c:v>3.4323659999999997E-11</c:v>
                </c:pt>
                <c:pt idx="261">
                  <c:v>3.7371739999999999E-11</c:v>
                </c:pt>
                <c:pt idx="262">
                  <c:v>4.0700869999999997E-11</c:v>
                </c:pt>
                <c:pt idx="263">
                  <c:v>4.4136920000000001E-11</c:v>
                </c:pt>
                <c:pt idx="264">
                  <c:v>4.7300440000000003E-11</c:v>
                </c:pt>
                <c:pt idx="265">
                  <c:v>5.0129089999999997E-11</c:v>
                </c:pt>
                <c:pt idx="266">
                  <c:v>5.3495130000000002E-11</c:v>
                </c:pt>
                <c:pt idx="267">
                  <c:v>5.6885160000000001E-11</c:v>
                </c:pt>
                <c:pt idx="268">
                  <c:v>6.0675810000000002E-11</c:v>
                </c:pt>
                <c:pt idx="269">
                  <c:v>6.481572E-11</c:v>
                </c:pt>
                <c:pt idx="270">
                  <c:v>6.846631E-11</c:v>
                </c:pt>
                <c:pt idx="271">
                  <c:v>7.2005599999999998E-11</c:v>
                </c:pt>
                <c:pt idx="272">
                  <c:v>7.5953080000000001E-11</c:v>
                </c:pt>
                <c:pt idx="273">
                  <c:v>8.0066189999999999E-11</c:v>
                </c:pt>
                <c:pt idx="274">
                  <c:v>8.4781210000000004E-11</c:v>
                </c:pt>
                <c:pt idx="275">
                  <c:v>8.9886870000000002E-11</c:v>
                </c:pt>
                <c:pt idx="276">
                  <c:v>9.5207639999999995E-11</c:v>
                </c:pt>
                <c:pt idx="277">
                  <c:v>1.009143E-10</c:v>
                </c:pt>
                <c:pt idx="278">
                  <c:v>1.069362E-10</c:v>
                </c:pt>
                <c:pt idx="279">
                  <c:v>1.139618E-10</c:v>
                </c:pt>
                <c:pt idx="280">
                  <c:v>1.2111439999999999E-10</c:v>
                </c:pt>
                <c:pt idx="281">
                  <c:v>1.283555E-10</c:v>
                </c:pt>
                <c:pt idx="282">
                  <c:v>1.3645659999999999E-10</c:v>
                </c:pt>
                <c:pt idx="283">
                  <c:v>1.448629E-10</c:v>
                </c:pt>
                <c:pt idx="284">
                  <c:v>1.5367920000000001E-10</c:v>
                </c:pt>
                <c:pt idx="285">
                  <c:v>1.625051E-10</c:v>
                </c:pt>
                <c:pt idx="286">
                  <c:v>1.71915E-10</c:v>
                </c:pt>
                <c:pt idx="287">
                  <c:v>1.815091E-10</c:v>
                </c:pt>
                <c:pt idx="288">
                  <c:v>1.9125040000000001E-10</c:v>
                </c:pt>
                <c:pt idx="289">
                  <c:v>2.018855E-10</c:v>
                </c:pt>
                <c:pt idx="290">
                  <c:v>2.127514E-10</c:v>
                </c:pt>
                <c:pt idx="291">
                  <c:v>2.2478969999999999E-10</c:v>
                </c:pt>
                <c:pt idx="292">
                  <c:v>2.3644739999999999E-10</c:v>
                </c:pt>
                <c:pt idx="293">
                  <c:v>2.4928850000000001E-10</c:v>
                </c:pt>
                <c:pt idx="294">
                  <c:v>2.6257100000000001E-10</c:v>
                </c:pt>
                <c:pt idx="295">
                  <c:v>2.7672399999999998E-10</c:v>
                </c:pt>
                <c:pt idx="296">
                  <c:v>2.9264950000000001E-10</c:v>
                </c:pt>
                <c:pt idx="297">
                  <c:v>3.100457E-10</c:v>
                </c:pt>
                <c:pt idx="298">
                  <c:v>3.2822030000000002E-10</c:v>
                </c:pt>
                <c:pt idx="299">
                  <c:v>3.4767579999999999E-10</c:v>
                </c:pt>
                <c:pt idx="300">
                  <c:v>3.6838329999999999E-10</c:v>
                </c:pt>
                <c:pt idx="301">
                  <c:v>3.9070520000000001E-10</c:v>
                </c:pt>
                <c:pt idx="302">
                  <c:v>4.1589869999999998E-10</c:v>
                </c:pt>
                <c:pt idx="303">
                  <c:v>4.4370729999999998E-10</c:v>
                </c:pt>
                <c:pt idx="304">
                  <c:v>4.7289089999999998E-10</c:v>
                </c:pt>
                <c:pt idx="305">
                  <c:v>5.0480109999999999E-10</c:v>
                </c:pt>
                <c:pt idx="306">
                  <c:v>5.3901020000000005E-10</c:v>
                </c:pt>
                <c:pt idx="307">
                  <c:v>5.7513789999999999E-10</c:v>
                </c:pt>
                <c:pt idx="308">
                  <c:v>6.1551259999999998E-10</c:v>
                </c:pt>
                <c:pt idx="309">
                  <c:v>6.6044250000000002E-10</c:v>
                </c:pt>
                <c:pt idx="310">
                  <c:v>7.0824880000000004E-10</c:v>
                </c:pt>
                <c:pt idx="311">
                  <c:v>7.6011900000000005E-10</c:v>
                </c:pt>
                <c:pt idx="312">
                  <c:v>8.1441479999999996E-10</c:v>
                </c:pt>
                <c:pt idx="313">
                  <c:v>8.7221959999999999E-10</c:v>
                </c:pt>
                <c:pt idx="314">
                  <c:v>9.3511999999999997E-10</c:v>
                </c:pt>
                <c:pt idx="315">
                  <c:v>1.003152E-9</c:v>
                </c:pt>
                <c:pt idx="316">
                  <c:v>1.0756779999999999E-9</c:v>
                </c:pt>
                <c:pt idx="317">
                  <c:v>1.1511409999999999E-9</c:v>
                </c:pt>
                <c:pt idx="318">
                  <c:v>1.232614E-9</c:v>
                </c:pt>
                <c:pt idx="319">
                  <c:v>1.320495E-9</c:v>
                </c:pt>
                <c:pt idx="320">
                  <c:v>1.412904E-9</c:v>
                </c:pt>
                <c:pt idx="321">
                  <c:v>1.5111539999999999E-9</c:v>
                </c:pt>
                <c:pt idx="322">
                  <c:v>1.618301E-9</c:v>
                </c:pt>
                <c:pt idx="323">
                  <c:v>1.7338309999999999E-9</c:v>
                </c:pt>
                <c:pt idx="324">
                  <c:v>1.8580749999999999E-9</c:v>
                </c:pt>
                <c:pt idx="325">
                  <c:v>1.9921999999999998E-9</c:v>
                </c:pt>
                <c:pt idx="326">
                  <c:v>2.137602E-9</c:v>
                </c:pt>
                <c:pt idx="327">
                  <c:v>2.2937780000000001E-9</c:v>
                </c:pt>
                <c:pt idx="328">
                  <c:v>2.4609589999999998E-9</c:v>
                </c:pt>
                <c:pt idx="329">
                  <c:v>2.6377700000000001E-9</c:v>
                </c:pt>
                <c:pt idx="330">
                  <c:v>2.831038E-9</c:v>
                </c:pt>
                <c:pt idx="331">
                  <c:v>3.0374689999999999E-9</c:v>
                </c:pt>
                <c:pt idx="332">
                  <c:v>3.2576139999999999E-9</c:v>
                </c:pt>
                <c:pt idx="333">
                  <c:v>3.4937910000000001E-9</c:v>
                </c:pt>
                <c:pt idx="334">
                  <c:v>3.7448170000000002E-9</c:v>
                </c:pt>
                <c:pt idx="335">
                  <c:v>4.0135879999999998E-9</c:v>
                </c:pt>
                <c:pt idx="336">
                  <c:v>4.3007420000000004E-9</c:v>
                </c:pt>
                <c:pt idx="337">
                  <c:v>4.6076699999999997E-9</c:v>
                </c:pt>
                <c:pt idx="338">
                  <c:v>4.9355690000000002E-9</c:v>
                </c:pt>
                <c:pt idx="339">
                  <c:v>5.2862340000000003E-9</c:v>
                </c:pt>
                <c:pt idx="340">
                  <c:v>5.6587300000000004E-9</c:v>
                </c:pt>
                <c:pt idx="341">
                  <c:v>6.0575149999999996E-9</c:v>
                </c:pt>
                <c:pt idx="342">
                  <c:v>6.483493E-9</c:v>
                </c:pt>
                <c:pt idx="343">
                  <c:v>6.9366219999999998E-9</c:v>
                </c:pt>
                <c:pt idx="344">
                  <c:v>7.4189339999999998E-9</c:v>
                </c:pt>
                <c:pt idx="345">
                  <c:v>7.9349360000000007E-9</c:v>
                </c:pt>
                <c:pt idx="346">
                  <c:v>8.4847440000000007E-9</c:v>
                </c:pt>
                <c:pt idx="347">
                  <c:v>9.0664430000000005E-9</c:v>
                </c:pt>
                <c:pt idx="348">
                  <c:v>9.6871530000000001E-9</c:v>
                </c:pt>
                <c:pt idx="349">
                  <c:v>1.0347E-8</c:v>
                </c:pt>
                <c:pt idx="350">
                  <c:v>1.105476E-8</c:v>
                </c:pt>
                <c:pt idx="351">
                  <c:v>1.181103E-8</c:v>
                </c:pt>
                <c:pt idx="352">
                  <c:v>1.26141E-8</c:v>
                </c:pt>
                <c:pt idx="353">
                  <c:v>1.3466880000000001E-8</c:v>
                </c:pt>
                <c:pt idx="354">
                  <c:v>1.4379269999999999E-8</c:v>
                </c:pt>
                <c:pt idx="355">
                  <c:v>1.535832E-8</c:v>
                </c:pt>
                <c:pt idx="356">
                  <c:v>1.6402760000000001E-8</c:v>
                </c:pt>
                <c:pt idx="357">
                  <c:v>1.751814E-8</c:v>
                </c:pt>
                <c:pt idx="358">
                  <c:v>1.8713200000000001E-8</c:v>
                </c:pt>
                <c:pt idx="359">
                  <c:v>1.9995010000000001E-8</c:v>
                </c:pt>
                <c:pt idx="360">
                  <c:v>2.1353629999999998E-8</c:v>
                </c:pt>
                <c:pt idx="361">
                  <c:v>2.2804609999999999E-8</c:v>
                </c:pt>
                <c:pt idx="362">
                  <c:v>2.435054E-8</c:v>
                </c:pt>
                <c:pt idx="363">
                  <c:v>2.599795E-8</c:v>
                </c:pt>
                <c:pt idx="364">
                  <c:v>2.775302E-8</c:v>
                </c:pt>
                <c:pt idx="365">
                  <c:v>2.961838E-8</c:v>
                </c:pt>
                <c:pt idx="366">
                  <c:v>3.1614989999999999E-8</c:v>
                </c:pt>
                <c:pt idx="367">
                  <c:v>3.3751709999999997E-8</c:v>
                </c:pt>
                <c:pt idx="368">
                  <c:v>3.6024610000000001E-8</c:v>
                </c:pt>
                <c:pt idx="369">
                  <c:v>3.8446659999999998E-8</c:v>
                </c:pt>
                <c:pt idx="370">
                  <c:v>4.1040680000000001E-8</c:v>
                </c:pt>
                <c:pt idx="371">
                  <c:v>4.3806660000000001E-8</c:v>
                </c:pt>
                <c:pt idx="372">
                  <c:v>4.6756329999999998E-8</c:v>
                </c:pt>
                <c:pt idx="373">
                  <c:v>4.9896449999999997E-8</c:v>
                </c:pt>
                <c:pt idx="374">
                  <c:v>5.3254290000000001E-8</c:v>
                </c:pt>
                <c:pt idx="375">
                  <c:v>5.6838379999999998E-8</c:v>
                </c:pt>
                <c:pt idx="376">
                  <c:v>6.0666569999999998E-8</c:v>
                </c:pt>
                <c:pt idx="377">
                  <c:v>6.4749350000000005E-8</c:v>
                </c:pt>
                <c:pt idx="378">
                  <c:v>6.9102029999999995E-8</c:v>
                </c:pt>
                <c:pt idx="379">
                  <c:v>7.3731030000000003E-8</c:v>
                </c:pt>
                <c:pt idx="380">
                  <c:v>7.867923E-8</c:v>
                </c:pt>
                <c:pt idx="381">
                  <c:v>8.3964820000000007E-8</c:v>
                </c:pt>
                <c:pt idx="382">
                  <c:v>8.9614009999999994E-8</c:v>
                </c:pt>
                <c:pt idx="383">
                  <c:v>9.5649079999999997E-8</c:v>
                </c:pt>
                <c:pt idx="384">
                  <c:v>1.020764E-7</c:v>
                </c:pt>
                <c:pt idx="385">
                  <c:v>1.089433E-7</c:v>
                </c:pt>
                <c:pt idx="386">
                  <c:v>1.162812E-7</c:v>
                </c:pt>
                <c:pt idx="387">
                  <c:v>1.2412279999999999E-7</c:v>
                </c:pt>
                <c:pt idx="388">
                  <c:v>1.3249310000000001E-7</c:v>
                </c:pt>
                <c:pt idx="389">
                  <c:v>1.4143250000000001E-7</c:v>
                </c:pt>
                <c:pt idx="390">
                  <c:v>1.5098690000000001E-7</c:v>
                </c:pt>
                <c:pt idx="391">
                  <c:v>1.6120499999999999E-7</c:v>
                </c:pt>
                <c:pt idx="392">
                  <c:v>1.721073E-7</c:v>
                </c:pt>
                <c:pt idx="393">
                  <c:v>1.837502E-7</c:v>
                </c:pt>
                <c:pt idx="394">
                  <c:v>1.9618020000000001E-7</c:v>
                </c:pt>
                <c:pt idx="395">
                  <c:v>2.0944179999999999E-7</c:v>
                </c:pt>
                <c:pt idx="396">
                  <c:v>2.2360080000000001E-7</c:v>
                </c:pt>
                <c:pt idx="397">
                  <c:v>2.3869900000000001E-7</c:v>
                </c:pt>
                <c:pt idx="398">
                  <c:v>2.5484649999999999E-7</c:v>
                </c:pt>
                <c:pt idx="399">
                  <c:v>2.720798E-7</c:v>
                </c:pt>
                <c:pt idx="400">
                  <c:v>2.9048899999999997E-7</c:v>
                </c:pt>
                <c:pt idx="401">
                  <c:v>3.1015340000000001E-7</c:v>
                </c:pt>
                <c:pt idx="402">
                  <c:v>3.311445E-7</c:v>
                </c:pt>
                <c:pt idx="403">
                  <c:v>3.5360019999999997E-7</c:v>
                </c:pt>
                <c:pt idx="404">
                  <c:v>3.775519E-7</c:v>
                </c:pt>
                <c:pt idx="405">
                  <c:v>4.031311E-7</c:v>
                </c:pt>
                <c:pt idx="406">
                  <c:v>4.3044129999999999E-7</c:v>
                </c:pt>
                <c:pt idx="407">
                  <c:v>4.5963219999999998E-7</c:v>
                </c:pt>
                <c:pt idx="408">
                  <c:v>4.9077659999999995E-7</c:v>
                </c:pt>
                <c:pt idx="409">
                  <c:v>5.2404289999999996E-7</c:v>
                </c:pt>
                <c:pt idx="410">
                  <c:v>5.5960879999999995E-7</c:v>
                </c:pt>
                <c:pt idx="411">
                  <c:v>5.9763670000000004E-7</c:v>
                </c:pt>
                <c:pt idx="412">
                  <c:v>6.3822699999999999E-7</c:v>
                </c:pt>
                <c:pt idx="413">
                  <c:v>6.8158259999999995E-7</c:v>
                </c:pt>
                <c:pt idx="414">
                  <c:v>7.2788310000000005E-7</c:v>
                </c:pt>
                <c:pt idx="415">
                  <c:v>7.7735060000000002E-7</c:v>
                </c:pt>
                <c:pt idx="416">
                  <c:v>8.3024169999999997E-7</c:v>
                </c:pt>
                <c:pt idx="417">
                  <c:v>8.8682210000000004E-7</c:v>
                </c:pt>
                <c:pt idx="418">
                  <c:v>9.4722680000000003E-7</c:v>
                </c:pt>
                <c:pt idx="419">
                  <c:v>1.0117490000000001E-6</c:v>
                </c:pt>
                <c:pt idx="420">
                  <c:v>1.08066E-6</c:v>
                </c:pt>
                <c:pt idx="421">
                  <c:v>1.1542309999999999E-6</c:v>
                </c:pt>
                <c:pt idx="422">
                  <c:v>1.2329070000000001E-6</c:v>
                </c:pt>
                <c:pt idx="423">
                  <c:v>1.3169879999999999E-6</c:v>
                </c:pt>
                <c:pt idx="424">
                  <c:v>1.406769E-6</c:v>
                </c:pt>
                <c:pt idx="425">
                  <c:v>1.5026659999999999E-6</c:v>
                </c:pt>
                <c:pt idx="426">
                  <c:v>1.605073E-6</c:v>
                </c:pt>
                <c:pt idx="427">
                  <c:v>1.714428E-6</c:v>
                </c:pt>
                <c:pt idx="428">
                  <c:v>1.8312379999999999E-6</c:v>
                </c:pt>
                <c:pt idx="429">
                  <c:v>1.9559650000000001E-6</c:v>
                </c:pt>
                <c:pt idx="430">
                  <c:v>2.0892159999999999E-6</c:v>
                </c:pt>
                <c:pt idx="431">
                  <c:v>2.2314660000000001E-6</c:v>
                </c:pt>
                <c:pt idx="432">
                  <c:v>2.3834150000000001E-6</c:v>
                </c:pt>
                <c:pt idx="433">
                  <c:v>2.5457609999999998E-6</c:v>
                </c:pt>
                <c:pt idx="434">
                  <c:v>2.719118E-6</c:v>
                </c:pt>
                <c:pt idx="435">
                  <c:v>2.9042960000000002E-6</c:v>
                </c:pt>
                <c:pt idx="436">
                  <c:v>3.1020550000000002E-6</c:v>
                </c:pt>
                <c:pt idx="437">
                  <c:v>3.3133079999999999E-6</c:v>
                </c:pt>
                <c:pt idx="438">
                  <c:v>3.5389250000000002E-6</c:v>
                </c:pt>
                <c:pt idx="439">
                  <c:v>3.7798729999999999E-6</c:v>
                </c:pt>
                <c:pt idx="440">
                  <c:v>4.037288E-6</c:v>
                </c:pt>
                <c:pt idx="441">
                  <c:v>4.3120730000000001E-6</c:v>
                </c:pt>
                <c:pt idx="442">
                  <c:v>4.6056140000000004E-6</c:v>
                </c:pt>
                <c:pt idx="443">
                  <c:v>4.9190060000000004E-6</c:v>
                </c:pt>
                <c:pt idx="444">
                  <c:v>5.2537890000000003E-6</c:v>
                </c:pt>
                <c:pt idx="445">
                  <c:v>5.6112200000000003E-6</c:v>
                </c:pt>
                <c:pt idx="446">
                  <c:v>5.992929E-6</c:v>
                </c:pt>
                <c:pt idx="447">
                  <c:v>6.4005279999999999E-6</c:v>
                </c:pt>
                <c:pt idx="448">
                  <c:v>6.8355729999999997E-6</c:v>
                </c:pt>
                <c:pt idx="449">
                  <c:v>7.2999479999999998E-6</c:v>
                </c:pt>
                <c:pt idx="450">
                  <c:v>7.7958140000000008E-6</c:v>
                </c:pt>
                <c:pt idx="451">
                  <c:v>8.3252059999999992E-6</c:v>
                </c:pt>
                <c:pt idx="452">
                  <c:v>8.8903929999999996E-6</c:v>
                </c:pt>
                <c:pt idx="453">
                  <c:v>9.4937420000000002E-6</c:v>
                </c:pt>
                <c:pt idx="454">
                  <c:v>1.013761E-5</c:v>
                </c:pt>
                <c:pt idx="455">
                  <c:v>1.082468E-5</c:v>
                </c:pt>
                <c:pt idx="456">
                  <c:v>1.1558179999999999E-5</c:v>
                </c:pt>
                <c:pt idx="457">
                  <c:v>1.234108E-5</c:v>
                </c:pt>
                <c:pt idx="458">
                  <c:v>1.3176659999999999E-5</c:v>
                </c:pt>
                <c:pt idx="459">
                  <c:v>1.406863E-5</c:v>
                </c:pt>
                <c:pt idx="460">
                  <c:v>1.502034E-5</c:v>
                </c:pt>
                <c:pt idx="461">
                  <c:v>1.6035729999999998E-5</c:v>
                </c:pt>
                <c:pt idx="462">
                  <c:v>1.7119400000000001E-5</c:v>
                </c:pt>
                <c:pt idx="463">
                  <c:v>1.8275759999999999E-5</c:v>
                </c:pt>
                <c:pt idx="464">
                  <c:v>1.9509810000000002E-5</c:v>
                </c:pt>
                <c:pt idx="465">
                  <c:v>2.082673E-5</c:v>
                </c:pt>
                <c:pt idx="466">
                  <c:v>2.223171E-5</c:v>
                </c:pt>
                <c:pt idx="467">
                  <c:v>2.3730729999999998E-5</c:v>
                </c:pt>
                <c:pt idx="468">
                  <c:v>2.532991E-5</c:v>
                </c:pt>
                <c:pt idx="469">
                  <c:v>2.7036310000000001E-5</c:v>
                </c:pt>
                <c:pt idx="470">
                  <c:v>2.885659E-5</c:v>
                </c:pt>
                <c:pt idx="471">
                  <c:v>3.0798140000000002E-5</c:v>
                </c:pt>
                <c:pt idx="472">
                  <c:v>3.2869249999999997E-5</c:v>
                </c:pt>
                <c:pt idx="473">
                  <c:v>3.5078420000000001E-5</c:v>
                </c:pt>
                <c:pt idx="474">
                  <c:v>3.743428E-5</c:v>
                </c:pt>
                <c:pt idx="475">
                  <c:v>3.9946539999999997E-5</c:v>
                </c:pt>
                <c:pt idx="476">
                  <c:v>4.262549E-5</c:v>
                </c:pt>
                <c:pt idx="477">
                  <c:v>4.5482000000000003E-5</c:v>
                </c:pt>
                <c:pt idx="478">
                  <c:v>4.8527350000000002E-5</c:v>
                </c:pt>
                <c:pt idx="479">
                  <c:v>5.1774260000000001E-5</c:v>
                </c:pt>
                <c:pt idx="480">
                  <c:v>5.5235599999999997E-5</c:v>
                </c:pt>
                <c:pt idx="481">
                  <c:v>5.8925809999999998E-5</c:v>
                </c:pt>
                <c:pt idx="482">
                  <c:v>6.2858800000000002E-5</c:v>
                </c:pt>
                <c:pt idx="483">
                  <c:v>6.705072E-5</c:v>
                </c:pt>
                <c:pt idx="484">
                  <c:v>7.1518479999999995E-5</c:v>
                </c:pt>
                <c:pt idx="485">
                  <c:v>7.6279550000000004E-5</c:v>
                </c:pt>
                <c:pt idx="486">
                  <c:v>8.1353320000000001E-5</c:v>
                </c:pt>
                <c:pt idx="487">
                  <c:v>8.6759529999999997E-5</c:v>
                </c:pt>
                <c:pt idx="488">
                  <c:v>9.2519359999999998E-5</c:v>
                </c:pt>
                <c:pt idx="489">
                  <c:v>9.8655470000000002E-5</c:v>
                </c:pt>
                <c:pt idx="490">
                  <c:v>1.051919E-4</c:v>
                </c:pt>
                <c:pt idx="491">
                  <c:v>1.12154E-4</c:v>
                </c:pt>
                <c:pt idx="492">
                  <c:v>1.195693E-4</c:v>
                </c:pt>
                <c:pt idx="493">
                  <c:v>1.274662E-4</c:v>
                </c:pt>
                <c:pt idx="494">
                  <c:v>1.3587500000000001E-4</c:v>
                </c:pt>
                <c:pt idx="495">
                  <c:v>1.448283E-4</c:v>
                </c:pt>
                <c:pt idx="496">
                  <c:v>1.5436040000000001E-4</c:v>
                </c:pt>
                <c:pt idx="497">
                  <c:v>1.6450739999999999E-4</c:v>
                </c:pt>
                <c:pt idx="498">
                  <c:v>1.7530789999999999E-4</c:v>
                </c:pt>
                <c:pt idx="499">
                  <c:v>1.868037E-4</c:v>
                </c:pt>
                <c:pt idx="500">
                  <c:v>1.9903720000000001E-4</c:v>
                </c:pt>
                <c:pt idx="501">
                  <c:v>2.1205479999999999E-4</c:v>
                </c:pt>
                <c:pt idx="502">
                  <c:v>2.259044E-4</c:v>
                </c:pt>
                <c:pt idx="503">
                  <c:v>2.4063759999999999E-4</c:v>
                </c:pt>
                <c:pt idx="504">
                  <c:v>2.5630979999999998E-4</c:v>
                </c:pt>
                <c:pt idx="505">
                  <c:v>2.7297900000000002E-4</c:v>
                </c:pt>
                <c:pt idx="506">
                  <c:v>2.9070590000000002E-4</c:v>
                </c:pt>
                <c:pt idx="507">
                  <c:v>3.0955449999999998E-4</c:v>
                </c:pt>
                <c:pt idx="508">
                  <c:v>3.2959420000000002E-4</c:v>
                </c:pt>
                <c:pt idx="509">
                  <c:v>3.5089780000000003E-4</c:v>
                </c:pt>
                <c:pt idx="510">
                  <c:v>3.7354169999999999E-4</c:v>
                </c:pt>
                <c:pt idx="511">
                  <c:v>3.9760650000000001E-4</c:v>
                </c:pt>
                <c:pt idx="512">
                  <c:v>4.2318059999999998E-4</c:v>
                </c:pt>
                <c:pt idx="513">
                  <c:v>4.5035399999999998E-4</c:v>
                </c:pt>
                <c:pt idx="514">
                  <c:v>4.792229E-4</c:v>
                </c:pt>
                <c:pt idx="515">
                  <c:v>5.0988940000000005E-4</c:v>
                </c:pt>
                <c:pt idx="516">
                  <c:v>5.4246079999999998E-4</c:v>
                </c:pt>
                <c:pt idx="517">
                  <c:v>5.7705150000000004E-4</c:v>
                </c:pt>
                <c:pt idx="518">
                  <c:v>6.1377999999999997E-4</c:v>
                </c:pt>
                <c:pt idx="519">
                  <c:v>6.5277260000000002E-4</c:v>
                </c:pt>
                <c:pt idx="520">
                  <c:v>6.9416490000000003E-4</c:v>
                </c:pt>
                <c:pt idx="521">
                  <c:v>7.3809859999999995E-4</c:v>
                </c:pt>
                <c:pt idx="522">
                  <c:v>7.8472069999999995E-4</c:v>
                </c:pt>
                <c:pt idx="523">
                  <c:v>8.3419009999999999E-4</c:v>
                </c:pt>
                <c:pt idx="524">
                  <c:v>8.8667300000000004E-4</c:v>
                </c:pt>
                <c:pt idx="525">
                  <c:v>9.4234600000000005E-4</c:v>
                </c:pt>
                <c:pt idx="526">
                  <c:v>1.001392E-3</c:v>
                </c:pt>
                <c:pt idx="527">
                  <c:v>1.064008E-3</c:v>
                </c:pt>
                <c:pt idx="528">
                  <c:v>1.130397E-3</c:v>
                </c:pt>
                <c:pt idx="529">
                  <c:v>1.2007789999999999E-3</c:v>
                </c:pt>
                <c:pt idx="530">
                  <c:v>1.2753809999999999E-3</c:v>
                </c:pt>
                <c:pt idx="531">
                  <c:v>1.3544469999999999E-3</c:v>
                </c:pt>
                <c:pt idx="532">
                  <c:v>1.4382279999999999E-3</c:v>
                </c:pt>
                <c:pt idx="533">
                  <c:v>1.52699E-3</c:v>
                </c:pt>
                <c:pt idx="534">
                  <c:v>1.6210160000000001E-3</c:v>
                </c:pt>
                <c:pt idx="535">
                  <c:v>1.720601E-3</c:v>
                </c:pt>
                <c:pt idx="536">
                  <c:v>1.82606E-3</c:v>
                </c:pt>
                <c:pt idx="537">
                  <c:v>1.9377179999999999E-3</c:v>
                </c:pt>
                <c:pt idx="538">
                  <c:v>2.055922E-3</c:v>
                </c:pt>
                <c:pt idx="539">
                  <c:v>2.1810330000000002E-3</c:v>
                </c:pt>
                <c:pt idx="540">
                  <c:v>2.3134359999999999E-3</c:v>
                </c:pt>
                <c:pt idx="541">
                  <c:v>2.4535300000000002E-3</c:v>
                </c:pt>
                <c:pt idx="542">
                  <c:v>2.6017380000000001E-3</c:v>
                </c:pt>
                <c:pt idx="543">
                  <c:v>2.7585029999999998E-3</c:v>
                </c:pt>
                <c:pt idx="544">
                  <c:v>2.9242920000000002E-3</c:v>
                </c:pt>
                <c:pt idx="545">
                  <c:v>3.0995950000000001E-3</c:v>
                </c:pt>
                <c:pt idx="546">
                  <c:v>3.284927E-3</c:v>
                </c:pt>
                <c:pt idx="547">
                  <c:v>3.480828E-3</c:v>
                </c:pt>
                <c:pt idx="548">
                  <c:v>3.6878649999999998E-3</c:v>
                </c:pt>
                <c:pt idx="549">
                  <c:v>3.906634E-3</c:v>
                </c:pt>
                <c:pt idx="550">
                  <c:v>4.1377560000000002E-3</c:v>
                </c:pt>
                <c:pt idx="551">
                  <c:v>4.3818870000000001E-3</c:v>
                </c:pt>
                <c:pt idx="552">
                  <c:v>4.639715E-3</c:v>
                </c:pt>
                <c:pt idx="553">
                  <c:v>4.9119569999999998E-3</c:v>
                </c:pt>
                <c:pt idx="554">
                  <c:v>5.1993730000000002E-3</c:v>
                </c:pt>
                <c:pt idx="555">
                  <c:v>5.5027469999999997E-3</c:v>
                </c:pt>
                <c:pt idx="556">
                  <c:v>5.822916E-3</c:v>
                </c:pt>
                <c:pt idx="557">
                  <c:v>6.1607440000000001E-3</c:v>
                </c:pt>
                <c:pt idx="558">
                  <c:v>6.5171430000000004E-3</c:v>
                </c:pt>
                <c:pt idx="559">
                  <c:v>6.8930620000000001E-3</c:v>
                </c:pt>
                <c:pt idx="560">
                  <c:v>7.2895019999999998E-3</c:v>
                </c:pt>
                <c:pt idx="561">
                  <c:v>7.7075049999999999E-3</c:v>
                </c:pt>
                <c:pt idx="562">
                  <c:v>8.1481560000000001E-3</c:v>
                </c:pt>
                <c:pt idx="563">
                  <c:v>8.6125969999999996E-3</c:v>
                </c:pt>
                <c:pt idx="564">
                  <c:v>9.1020289999999993E-3</c:v>
                </c:pt>
                <c:pt idx="565">
                  <c:v>9.6176990000000004E-3</c:v>
                </c:pt>
                <c:pt idx="566">
                  <c:v>1.016091E-2</c:v>
                </c:pt>
                <c:pt idx="567">
                  <c:v>1.0733029999999999E-2</c:v>
                </c:pt>
                <c:pt idx="568">
                  <c:v>1.133547E-2</c:v>
                </c:pt>
                <c:pt idx="569">
                  <c:v>1.196972E-2</c:v>
                </c:pt>
                <c:pt idx="570">
                  <c:v>1.263735E-2</c:v>
                </c:pt>
                <c:pt idx="571">
                  <c:v>1.333997E-2</c:v>
                </c:pt>
                <c:pt idx="572">
                  <c:v>1.407927E-2</c:v>
                </c:pt>
                <c:pt idx="573">
                  <c:v>1.485704E-2</c:v>
                </c:pt>
                <c:pt idx="574">
                  <c:v>1.5675100000000001E-2</c:v>
                </c:pt>
                <c:pt idx="575">
                  <c:v>1.6535370000000001E-2</c:v>
                </c:pt>
                <c:pt idx="576">
                  <c:v>1.743987E-2</c:v>
                </c:pt>
                <c:pt idx="577">
                  <c:v>1.839068E-2</c:v>
                </c:pt>
                <c:pt idx="578">
                  <c:v>1.9389989999999999E-2</c:v>
                </c:pt>
                <c:pt idx="579">
                  <c:v>2.0440070000000001E-2</c:v>
                </c:pt>
                <c:pt idx="580">
                  <c:v>2.1543280000000001E-2</c:v>
                </c:pt>
                <c:pt idx="581">
                  <c:v>2.2702079999999999E-2</c:v>
                </c:pt>
                <c:pt idx="582">
                  <c:v>2.3919030000000001E-2</c:v>
                </c:pt>
                <c:pt idx="583">
                  <c:v>2.519681E-2</c:v>
                </c:pt>
                <c:pt idx="584">
                  <c:v>2.6538200000000001E-2</c:v>
                </c:pt>
                <c:pt idx="585">
                  <c:v>2.794607E-2</c:v>
                </c:pt>
                <c:pt idx="586">
                  <c:v>2.942343E-2</c:v>
                </c:pt>
                <c:pt idx="587">
                  <c:v>3.0973420000000002E-2</c:v>
                </c:pt>
                <c:pt idx="588">
                  <c:v>3.2599280000000001E-2</c:v>
                </c:pt>
                <c:pt idx="589">
                  <c:v>3.4304370000000001E-2</c:v>
                </c:pt>
                <c:pt idx="590">
                  <c:v>3.6092220000000001E-2</c:v>
                </c:pt>
                <c:pt idx="591">
                  <c:v>3.796646E-2</c:v>
                </c:pt>
                <c:pt idx="592">
                  <c:v>3.993087E-2</c:v>
                </c:pt>
                <c:pt idx="593">
                  <c:v>4.1989400000000003E-2</c:v>
                </c:pt>
                <c:pt idx="594">
                  <c:v>4.4146110000000002E-2</c:v>
                </c:pt>
                <c:pt idx="595">
                  <c:v>4.640524E-2</c:v>
                </c:pt>
                <c:pt idx="596">
                  <c:v>4.8771179999999997E-2</c:v>
                </c:pt>
                <c:pt idx="597">
                  <c:v>5.1248479999999999E-2</c:v>
                </c:pt>
                <c:pt idx="598">
                  <c:v>5.384187E-2</c:v>
                </c:pt>
                <c:pt idx="599">
                  <c:v>5.6556229999999999E-2</c:v>
                </c:pt>
                <c:pt idx="600">
                  <c:v>5.9396669999999999E-2</c:v>
                </c:pt>
                <c:pt idx="601">
                  <c:v>6.2368420000000001E-2</c:v>
                </c:pt>
                <c:pt idx="602">
                  <c:v>6.5476930000000003E-2</c:v>
                </c:pt>
                <c:pt idx="603">
                  <c:v>6.8727830000000004E-2</c:v>
                </c:pt>
                <c:pt idx="604">
                  <c:v>7.2126969999999999E-2</c:v>
                </c:pt>
                <c:pt idx="605">
                  <c:v>7.5680369999999997E-2</c:v>
                </c:pt>
                <c:pt idx="606">
                  <c:v>7.9394320000000004E-2</c:v>
                </c:pt>
                <c:pt idx="607">
                  <c:v>8.3275269999999998E-2</c:v>
                </c:pt>
                <c:pt idx="608">
                  <c:v>8.7329889999999993E-2</c:v>
                </c:pt>
                <c:pt idx="609">
                  <c:v>9.1565110000000005E-2</c:v>
                </c:pt>
                <c:pt idx="610">
                  <c:v>9.5988080000000003E-2</c:v>
                </c:pt>
                <c:pt idx="611">
                  <c:v>0.10060620000000001</c:v>
                </c:pt>
                <c:pt idx="612">
                  <c:v>0.10542700000000001</c:v>
                </c:pt>
                <c:pt idx="613">
                  <c:v>0.1104585</c:v>
                </c:pt>
                <c:pt idx="614">
                  <c:v>0.1157088</c:v>
                </c:pt>
                <c:pt idx="615">
                  <c:v>0.12118619999999999</c:v>
                </c:pt>
                <c:pt idx="616">
                  <c:v>0.1268995</c:v>
                </c:pt>
                <c:pt idx="617">
                  <c:v>0.13285749999999999</c:v>
                </c:pt>
                <c:pt idx="618">
                  <c:v>0.13906959999999999</c:v>
                </c:pt>
                <c:pt idx="619">
                  <c:v>0.14554510000000001</c:v>
                </c:pt>
                <c:pt idx="620">
                  <c:v>0.15229400000000001</c:v>
                </c:pt>
                <c:pt idx="621">
                  <c:v>0.1593262</c:v>
                </c:pt>
                <c:pt idx="622">
                  <c:v>0.1666523</c:v>
                </c:pt>
                <c:pt idx="623">
                  <c:v>0.17428289999999999</c:v>
                </c:pt>
                <c:pt idx="624">
                  <c:v>0.182229</c:v>
                </c:pt>
                <c:pt idx="625">
                  <c:v>0.19050210000000001</c:v>
                </c:pt>
                <c:pt idx="626">
                  <c:v>0.19911380000000001</c:v>
                </c:pt>
                <c:pt idx="627">
                  <c:v>0.20807610000000001</c:v>
                </c:pt>
                <c:pt idx="628">
                  <c:v>0.2174015</c:v>
                </c:pt>
                <c:pt idx="629">
                  <c:v>0.22710259999999999</c:v>
                </c:pt>
                <c:pt idx="630">
                  <c:v>0.2371926</c:v>
                </c:pt>
                <c:pt idx="631">
                  <c:v>0.24768480000000001</c:v>
                </c:pt>
                <c:pt idx="632">
                  <c:v>0.25859320000000002</c:v>
                </c:pt>
                <c:pt idx="633">
                  <c:v>0.2699317</c:v>
                </c:pt>
                <c:pt idx="634">
                  <c:v>0.2817151</c:v>
                </c:pt>
                <c:pt idx="635">
                  <c:v>0.29395830000000001</c:v>
                </c:pt>
                <c:pt idx="636">
                  <c:v>0.30667650000000002</c:v>
                </c:pt>
                <c:pt idx="637">
                  <c:v>0.31988559999999999</c:v>
                </c:pt>
                <c:pt idx="638">
                  <c:v>0.3336017</c:v>
                </c:pt>
                <c:pt idx="639">
                  <c:v>0.34784140000000002</c:v>
                </c:pt>
                <c:pt idx="640">
                  <c:v>0.36262159999999999</c:v>
                </c:pt>
                <c:pt idx="641">
                  <c:v>0.37795960000000001</c:v>
                </c:pt>
                <c:pt idx="642">
                  <c:v>0.39387339999999998</c:v>
                </c:pt>
                <c:pt idx="643">
                  <c:v>0.4103811</c:v>
                </c:pt>
                <c:pt idx="644">
                  <c:v>0.42750149999999998</c:v>
                </c:pt>
                <c:pt idx="645">
                  <c:v>0.44525360000000003</c:v>
                </c:pt>
                <c:pt idx="646">
                  <c:v>0.46365709999999999</c:v>
                </c:pt>
                <c:pt idx="647">
                  <c:v>0.48273189999999999</c:v>
                </c:pt>
                <c:pt idx="648">
                  <c:v>0.50249849999999996</c:v>
                </c:pt>
                <c:pt idx="649">
                  <c:v>0.52297769999999999</c:v>
                </c:pt>
                <c:pt idx="650">
                  <c:v>0.54419110000000004</c:v>
                </c:pt>
                <c:pt idx="651">
                  <c:v>0.56616049999999996</c:v>
                </c:pt>
                <c:pt idx="652">
                  <c:v>0.58890810000000005</c:v>
                </c:pt>
                <c:pt idx="653">
                  <c:v>0.61245669999999997</c:v>
                </c:pt>
                <c:pt idx="654">
                  <c:v>0.6368296</c:v>
                </c:pt>
                <c:pt idx="655">
                  <c:v>0.66205060000000004</c:v>
                </c:pt>
                <c:pt idx="656">
                  <c:v>0.68814390000000003</c:v>
                </c:pt>
                <c:pt idx="657">
                  <c:v>0.71513409999999999</c:v>
                </c:pt>
                <c:pt idx="658">
                  <c:v>0.7430464</c:v>
                </c:pt>
                <c:pt idx="659">
                  <c:v>0.77190650000000005</c:v>
                </c:pt>
                <c:pt idx="660">
                  <c:v>0.80174060000000003</c:v>
                </c:pt>
                <c:pt idx="661">
                  <c:v>0.83257530000000002</c:v>
                </c:pt>
                <c:pt idx="662">
                  <c:v>0.86443769999999998</c:v>
                </c:pt>
                <c:pt idx="663">
                  <c:v>0.89735549999999997</c:v>
                </c:pt>
                <c:pt idx="664">
                  <c:v>0.93135670000000004</c:v>
                </c:pt>
                <c:pt idx="665">
                  <c:v>0.96646980000000005</c:v>
                </c:pt>
                <c:pt idx="666">
                  <c:v>1.0027239999999999</c:v>
                </c:pt>
                <c:pt idx="667">
                  <c:v>1.040149</c:v>
                </c:pt>
                <c:pt idx="668">
                  <c:v>1.0787739999999999</c:v>
                </c:pt>
                <c:pt idx="669">
                  <c:v>1.1186309999999999</c:v>
                </c:pt>
                <c:pt idx="670">
                  <c:v>1.1597489999999999</c:v>
                </c:pt>
                <c:pt idx="671">
                  <c:v>1.202161</c:v>
                </c:pt>
                <c:pt idx="672">
                  <c:v>1.2458990000000001</c:v>
                </c:pt>
                <c:pt idx="673">
                  <c:v>1.2909949999999999</c:v>
                </c:pt>
                <c:pt idx="674">
                  <c:v>1.3374809999999999</c:v>
                </c:pt>
                <c:pt idx="675">
                  <c:v>1.385391</c:v>
                </c:pt>
                <c:pt idx="676">
                  <c:v>1.4347589999999999</c:v>
                </c:pt>
                <c:pt idx="677">
                  <c:v>1.485619</c:v>
                </c:pt>
                <c:pt idx="678">
                  <c:v>1.538006</c:v>
                </c:pt>
                <c:pt idx="679">
                  <c:v>1.5919540000000001</c:v>
                </c:pt>
                <c:pt idx="680">
                  <c:v>1.6475</c:v>
                </c:pt>
                <c:pt idx="681">
                  <c:v>1.7046790000000001</c:v>
                </c:pt>
                <c:pt idx="682">
                  <c:v>1.7635270000000001</c:v>
                </c:pt>
                <c:pt idx="683">
                  <c:v>1.8240810000000001</c:v>
                </c:pt>
                <c:pt idx="684">
                  <c:v>1.886379</c:v>
                </c:pt>
                <c:pt idx="685">
                  <c:v>1.9504570000000001</c:v>
                </c:pt>
                <c:pt idx="686">
                  <c:v>2.0163540000000002</c:v>
                </c:pt>
                <c:pt idx="687">
                  <c:v>2.0841080000000001</c:v>
                </c:pt>
                <c:pt idx="688">
                  <c:v>2.1537570000000001</c:v>
                </c:pt>
                <c:pt idx="689">
                  <c:v>2.2253400000000001</c:v>
                </c:pt>
                <c:pt idx="690">
                  <c:v>2.2988970000000002</c:v>
                </c:pt>
                <c:pt idx="691">
                  <c:v>2.3744670000000001</c:v>
                </c:pt>
                <c:pt idx="692">
                  <c:v>2.4520909999999998</c:v>
                </c:pt>
                <c:pt idx="693">
                  <c:v>2.5318070000000001</c:v>
                </c:pt>
                <c:pt idx="694">
                  <c:v>2.6136569999999999</c:v>
                </c:pt>
                <c:pt idx="695">
                  <c:v>2.6976800000000001</c:v>
                </c:pt>
                <c:pt idx="696">
                  <c:v>2.783919</c:v>
                </c:pt>
                <c:pt idx="697">
                  <c:v>2.872414</c:v>
                </c:pt>
                <c:pt idx="698">
                  <c:v>2.963206</c:v>
                </c:pt>
                <c:pt idx="699">
                  <c:v>3.0563380000000002</c:v>
                </c:pt>
                <c:pt idx="700">
                  <c:v>3.1518489999999999</c:v>
                </c:pt>
                <c:pt idx="701">
                  <c:v>3.249784</c:v>
                </c:pt>
                <c:pt idx="702">
                  <c:v>3.3501820000000002</c:v>
                </c:pt>
                <c:pt idx="703">
                  <c:v>3.453087</c:v>
                </c:pt>
                <c:pt idx="704">
                  <c:v>3.5585399999999998</c:v>
                </c:pt>
                <c:pt idx="705">
                  <c:v>3.6665839999999998</c:v>
                </c:pt>
                <c:pt idx="706">
                  <c:v>3.7772610000000002</c:v>
                </c:pt>
                <c:pt idx="707">
                  <c:v>3.8906130000000001</c:v>
                </c:pt>
                <c:pt idx="708">
                  <c:v>4.0066829999999998</c:v>
                </c:pt>
                <c:pt idx="709">
                  <c:v>4.1255129999999998</c:v>
                </c:pt>
                <c:pt idx="710">
                  <c:v>4.2471449999999997</c:v>
                </c:pt>
                <c:pt idx="711">
                  <c:v>4.3716220000000003</c:v>
                </c:pt>
                <c:pt idx="712">
                  <c:v>4.4989850000000002</c:v>
                </c:pt>
                <c:pt idx="713">
                  <c:v>4.6292759999999999</c:v>
                </c:pt>
                <c:pt idx="714">
                  <c:v>4.7625380000000002</c:v>
                </c:pt>
                <c:pt idx="715">
                  <c:v>4.8988129999999996</c:v>
                </c:pt>
                <c:pt idx="716">
                  <c:v>5.0381410000000004</c:v>
                </c:pt>
                <c:pt idx="717">
                  <c:v>5.1805649999999996</c:v>
                </c:pt>
                <c:pt idx="718">
                  <c:v>5.3261250000000002</c:v>
                </c:pt>
                <c:pt idx="719">
                  <c:v>5.4748619999999999</c:v>
                </c:pt>
                <c:pt idx="720">
                  <c:v>5.6268159999999998</c:v>
                </c:pt>
                <c:pt idx="721">
                  <c:v>5.7820299999999998</c:v>
                </c:pt>
                <c:pt idx="722">
                  <c:v>5.9405409999999996</c:v>
                </c:pt>
                <c:pt idx="723">
                  <c:v>6.1023899999999998</c:v>
                </c:pt>
                <c:pt idx="724">
                  <c:v>6.2676160000000003</c:v>
                </c:pt>
                <c:pt idx="725">
                  <c:v>6.4362579999999996</c:v>
                </c:pt>
                <c:pt idx="726">
                  <c:v>6.6083540000000003</c:v>
                </c:pt>
                <c:pt idx="727">
                  <c:v>6.7839419999999997</c:v>
                </c:pt>
                <c:pt idx="728">
                  <c:v>6.9630599999999996</c:v>
                </c:pt>
                <c:pt idx="729">
                  <c:v>7.1457430000000004</c:v>
                </c:pt>
                <c:pt idx="730">
                  <c:v>7.3320299999999996</c:v>
                </c:pt>
                <c:pt idx="731">
                  <c:v>7.5219550000000002</c:v>
                </c:pt>
                <c:pt idx="732">
                  <c:v>7.715554</c:v>
                </c:pt>
                <c:pt idx="733">
                  <c:v>7.9128610000000004</c:v>
                </c:pt>
                <c:pt idx="734">
                  <c:v>8.1139100000000006</c:v>
                </c:pt>
                <c:pt idx="735">
                  <c:v>8.3187339999999992</c:v>
                </c:pt>
                <c:pt idx="736">
                  <c:v>8.5273660000000007</c:v>
                </c:pt>
                <c:pt idx="737">
                  <c:v>8.7398380000000007</c:v>
                </c:pt>
                <c:pt idx="738">
                  <c:v>8.9561799999999998</c:v>
                </c:pt>
                <c:pt idx="739">
                  <c:v>9.1764220000000005</c:v>
                </c:pt>
                <c:pt idx="740">
                  <c:v>9.4005949999999991</c:v>
                </c:pt>
                <c:pt idx="741">
                  <c:v>9.6287260000000003</c:v>
                </c:pt>
                <c:pt idx="742">
                  <c:v>9.8608429999999991</c:v>
                </c:pt>
                <c:pt idx="743">
                  <c:v>10.096970000000001</c:v>
                </c:pt>
                <c:pt idx="744">
                  <c:v>10.33714</c:v>
                </c:pt>
                <c:pt idx="745">
                  <c:v>10.581379999999999</c:v>
                </c:pt>
                <c:pt idx="746">
                  <c:v>10.829700000000001</c:v>
                </c:pt>
                <c:pt idx="747">
                  <c:v>11.082129999999999</c:v>
                </c:pt>
                <c:pt idx="748">
                  <c:v>11.33869</c:v>
                </c:pt>
                <c:pt idx="749">
                  <c:v>11.599410000000001</c:v>
                </c:pt>
                <c:pt idx="750">
                  <c:v>11.8643</c:v>
                </c:pt>
                <c:pt idx="751">
                  <c:v>12.133380000000001</c:v>
                </c:pt>
                <c:pt idx="752">
                  <c:v>12.40667</c:v>
                </c:pt>
                <c:pt idx="753">
                  <c:v>12.684189999999999</c:v>
                </c:pt>
                <c:pt idx="754">
                  <c:v>12.965949999999999</c:v>
                </c:pt>
                <c:pt idx="755">
                  <c:v>13.25196</c:v>
                </c:pt>
                <c:pt idx="756">
                  <c:v>13.54224</c:v>
                </c:pt>
                <c:pt idx="757">
                  <c:v>13.8368</c:v>
                </c:pt>
                <c:pt idx="758">
                  <c:v>14.13565</c:v>
                </c:pt>
                <c:pt idx="759">
                  <c:v>14.438800000000001</c:v>
                </c:pt>
                <c:pt idx="760">
                  <c:v>14.746259999999999</c:v>
                </c:pt>
                <c:pt idx="761">
                  <c:v>15.05804</c:v>
                </c:pt>
                <c:pt idx="762">
                  <c:v>15.374129999999999</c:v>
                </c:pt>
                <c:pt idx="763">
                  <c:v>15.69454</c:v>
                </c:pt>
                <c:pt idx="764">
                  <c:v>16.019290000000002</c:v>
                </c:pt>
                <c:pt idx="765">
                  <c:v>16.34836</c:v>
                </c:pt>
                <c:pt idx="766">
                  <c:v>16.681750000000001</c:v>
                </c:pt>
                <c:pt idx="767">
                  <c:v>17.019480000000001</c:v>
                </c:pt>
                <c:pt idx="768">
                  <c:v>17.361529999999998</c:v>
                </c:pt>
                <c:pt idx="769">
                  <c:v>17.707899999999999</c:v>
                </c:pt>
                <c:pt idx="770">
                  <c:v>18.058579999999999</c:v>
                </c:pt>
                <c:pt idx="771">
                  <c:v>18.41357</c:v>
                </c:pt>
                <c:pt idx="772">
                  <c:v>18.772860000000001</c:v>
                </c:pt>
                <c:pt idx="773">
                  <c:v>19.13644</c:v>
                </c:pt>
                <c:pt idx="774">
                  <c:v>19.504290000000001</c:v>
                </c:pt>
                <c:pt idx="775">
                  <c:v>19.87642</c:v>
                </c:pt>
                <c:pt idx="776">
                  <c:v>20.252790000000001</c:v>
                </c:pt>
                <c:pt idx="777">
                  <c:v>20.633400000000002</c:v>
                </c:pt>
                <c:pt idx="778">
                  <c:v>21.018239999999999</c:v>
                </c:pt>
                <c:pt idx="779">
                  <c:v>21.40727</c:v>
                </c:pt>
                <c:pt idx="780">
                  <c:v>21.80048</c:v>
                </c:pt>
                <c:pt idx="781">
                  <c:v>22.197859999999999</c:v>
                </c:pt>
                <c:pt idx="782">
                  <c:v>22.59937</c:v>
                </c:pt>
                <c:pt idx="783">
                  <c:v>23.004989999999999</c:v>
                </c:pt>
                <c:pt idx="784">
                  <c:v>23.414709999999999</c:v>
                </c:pt>
                <c:pt idx="785">
                  <c:v>23.828479999999999</c:v>
                </c:pt>
                <c:pt idx="786">
                  <c:v>24.246289999999998</c:v>
                </c:pt>
                <c:pt idx="787">
                  <c:v>24.668099999999999</c:v>
                </c:pt>
                <c:pt idx="788">
                  <c:v>25.093889999999998</c:v>
                </c:pt>
                <c:pt idx="789">
                  <c:v>25.523610000000001</c:v>
                </c:pt>
                <c:pt idx="790">
                  <c:v>25.957239999999999</c:v>
                </c:pt>
                <c:pt idx="791">
                  <c:v>26.394739999999999</c:v>
                </c:pt>
                <c:pt idx="792">
                  <c:v>26.836069999999999</c:v>
                </c:pt>
                <c:pt idx="793">
                  <c:v>27.281199999999998</c:v>
                </c:pt>
                <c:pt idx="794">
                  <c:v>27.730090000000001</c:v>
                </c:pt>
                <c:pt idx="795">
                  <c:v>28.182690000000001</c:v>
                </c:pt>
                <c:pt idx="796">
                  <c:v>28.63897</c:v>
                </c:pt>
                <c:pt idx="797">
                  <c:v>29.098880000000001</c:v>
                </c:pt>
                <c:pt idx="798">
                  <c:v>29.562370000000001</c:v>
                </c:pt>
                <c:pt idx="799">
                  <c:v>30.029399999999999</c:v>
                </c:pt>
                <c:pt idx="800">
                  <c:v>30.499929999999999</c:v>
                </c:pt>
                <c:pt idx="801">
                  <c:v>30.9739</c:v>
                </c:pt>
                <c:pt idx="802">
                  <c:v>31.451270000000001</c:v>
                </c:pt>
                <c:pt idx="803">
                  <c:v>31.931979999999999</c:v>
                </c:pt>
                <c:pt idx="804">
                  <c:v>32.415990000000001</c:v>
                </c:pt>
                <c:pt idx="805">
                  <c:v>32.903239999999997</c:v>
                </c:pt>
                <c:pt idx="806">
                  <c:v>33.39367</c:v>
                </c:pt>
                <c:pt idx="807">
                  <c:v>33.887230000000002</c:v>
                </c:pt>
                <c:pt idx="808">
                  <c:v>34.383870000000002</c:v>
                </c:pt>
                <c:pt idx="809">
                  <c:v>34.88353</c:v>
                </c:pt>
                <c:pt idx="810">
                  <c:v>35.386150000000001</c:v>
                </c:pt>
                <c:pt idx="811">
                  <c:v>35.891660000000002</c:v>
                </c:pt>
                <c:pt idx="812">
                  <c:v>36.400019999999998</c:v>
                </c:pt>
                <c:pt idx="813">
                  <c:v>36.911149999999999</c:v>
                </c:pt>
                <c:pt idx="814">
                  <c:v>37.42501</c:v>
                </c:pt>
                <c:pt idx="815">
                  <c:v>37.941510000000001</c:v>
                </c:pt>
                <c:pt idx="816">
                  <c:v>38.460610000000003</c:v>
                </c:pt>
                <c:pt idx="817">
                  <c:v>38.982230000000001</c:v>
                </c:pt>
                <c:pt idx="818">
                  <c:v>39.506309999999999</c:v>
                </c:pt>
                <c:pt idx="819">
                  <c:v>40.032780000000002</c:v>
                </c:pt>
                <c:pt idx="820">
                  <c:v>40.561579999999999</c:v>
                </c:pt>
                <c:pt idx="821">
                  <c:v>41.092649999999999</c:v>
                </c:pt>
                <c:pt idx="822">
                  <c:v>41.625900000000001</c:v>
                </c:pt>
                <c:pt idx="823">
                  <c:v>42.161270000000002</c:v>
                </c:pt>
                <c:pt idx="824">
                  <c:v>42.698700000000002</c:v>
                </c:pt>
                <c:pt idx="825">
                  <c:v>43.238100000000003</c:v>
                </c:pt>
                <c:pt idx="826">
                  <c:v>43.779420000000002</c:v>
                </c:pt>
                <c:pt idx="827">
                  <c:v>44.322580000000002</c:v>
                </c:pt>
                <c:pt idx="828">
                  <c:v>44.867510000000003</c:v>
                </c:pt>
                <c:pt idx="829">
                  <c:v>45.414140000000003</c:v>
                </c:pt>
                <c:pt idx="830">
                  <c:v>45.962389999999999</c:v>
                </c:pt>
                <c:pt idx="831">
                  <c:v>46.512189999999997</c:v>
                </c:pt>
                <c:pt idx="832">
                  <c:v>47.063470000000002</c:v>
                </c:pt>
                <c:pt idx="833">
                  <c:v>47.616149999999998</c:v>
                </c:pt>
                <c:pt idx="834">
                  <c:v>48.170160000000003</c:v>
                </c:pt>
                <c:pt idx="835">
                  <c:v>48.725430000000003</c:v>
                </c:pt>
                <c:pt idx="836">
                  <c:v>49.281880000000001</c:v>
                </c:pt>
                <c:pt idx="837">
                  <c:v>49.839440000000003</c:v>
                </c:pt>
                <c:pt idx="838">
                  <c:v>50.398029999999999</c:v>
                </c:pt>
                <c:pt idx="839">
                  <c:v>50.95758</c:v>
                </c:pt>
                <c:pt idx="840">
                  <c:v>51.518009999999997</c:v>
                </c:pt>
                <c:pt idx="841">
                  <c:v>52.079250000000002</c:v>
                </c:pt>
                <c:pt idx="842">
                  <c:v>52.641219999999997</c:v>
                </c:pt>
                <c:pt idx="843">
                  <c:v>53.203850000000003</c:v>
                </c:pt>
                <c:pt idx="844">
                  <c:v>53.767060000000001</c:v>
                </c:pt>
                <c:pt idx="845">
                  <c:v>54.330779999999997</c:v>
                </c:pt>
                <c:pt idx="846">
                  <c:v>54.894930000000002</c:v>
                </c:pt>
                <c:pt idx="847">
                  <c:v>55.459440000000001</c:v>
                </c:pt>
                <c:pt idx="848">
                  <c:v>56.024230000000003</c:v>
                </c:pt>
                <c:pt idx="849">
                  <c:v>56.589230000000001</c:v>
                </c:pt>
                <c:pt idx="850">
                  <c:v>57.15437</c:v>
                </c:pt>
                <c:pt idx="851">
                  <c:v>57.719560000000001</c:v>
                </c:pt>
                <c:pt idx="852">
                  <c:v>58.284739999999999</c:v>
                </c:pt>
                <c:pt idx="853">
                  <c:v>58.84984</c:v>
                </c:pt>
                <c:pt idx="854">
                  <c:v>59.414769999999997</c:v>
                </c:pt>
                <c:pt idx="855">
                  <c:v>59.979469999999999</c:v>
                </c:pt>
                <c:pt idx="856">
                  <c:v>60.543869999999998</c:v>
                </c:pt>
                <c:pt idx="857">
                  <c:v>61.107880000000002</c:v>
                </c:pt>
                <c:pt idx="858">
                  <c:v>61.67145</c:v>
                </c:pt>
                <c:pt idx="859">
                  <c:v>62.234490000000001</c:v>
                </c:pt>
                <c:pt idx="860">
                  <c:v>62.796950000000002</c:v>
                </c:pt>
                <c:pt idx="861">
                  <c:v>63.358739999999997</c:v>
                </c:pt>
                <c:pt idx="862">
                  <c:v>63.919800000000002</c:v>
                </c:pt>
                <c:pt idx="863">
                  <c:v>64.480059999999995</c:v>
                </c:pt>
                <c:pt idx="864">
                  <c:v>65.039450000000002</c:v>
                </c:pt>
                <c:pt idx="865">
                  <c:v>65.597890000000007</c:v>
                </c:pt>
                <c:pt idx="866">
                  <c:v>66.155339999999995</c:v>
                </c:pt>
                <c:pt idx="867">
                  <c:v>66.711709999999997</c:v>
                </c:pt>
                <c:pt idx="868">
                  <c:v>67.266940000000005</c:v>
                </c:pt>
                <c:pt idx="869">
                  <c:v>67.820959999999999</c:v>
                </c:pt>
                <c:pt idx="870">
                  <c:v>68.373710000000003</c:v>
                </c:pt>
                <c:pt idx="871">
                  <c:v>68.925129999999996</c:v>
                </c:pt>
                <c:pt idx="872">
                  <c:v>69.475149999999999</c:v>
                </c:pt>
                <c:pt idx="873">
                  <c:v>70.023700000000005</c:v>
                </c:pt>
                <c:pt idx="874">
                  <c:v>70.570729999999998</c:v>
                </c:pt>
                <c:pt idx="875">
                  <c:v>71.116169999999997</c:v>
                </c:pt>
                <c:pt idx="876">
                  <c:v>71.659970000000001</c:v>
                </c:pt>
                <c:pt idx="877">
                  <c:v>72.20205</c:v>
                </c:pt>
                <c:pt idx="878">
                  <c:v>72.742369999999994</c:v>
                </c:pt>
                <c:pt idx="879">
                  <c:v>73.280869999999993</c:v>
                </c:pt>
                <c:pt idx="880">
                  <c:v>73.817480000000003</c:v>
                </c:pt>
                <c:pt idx="881">
                  <c:v>74.352140000000006</c:v>
                </c:pt>
                <c:pt idx="882">
                  <c:v>74.884810000000002</c:v>
                </c:pt>
                <c:pt idx="883">
                  <c:v>75.415430000000001</c:v>
                </c:pt>
                <c:pt idx="884">
                  <c:v>75.943939999999998</c:v>
                </c:pt>
                <c:pt idx="885">
                  <c:v>76.470290000000006</c:v>
                </c:pt>
                <c:pt idx="886">
                  <c:v>76.994420000000005</c:v>
                </c:pt>
                <c:pt idx="887">
                  <c:v>77.516289999999998</c:v>
                </c:pt>
                <c:pt idx="888">
                  <c:v>78.035839999999993</c:v>
                </c:pt>
                <c:pt idx="889">
                  <c:v>78.55301</c:v>
                </c:pt>
                <c:pt idx="890">
                  <c:v>79.067769999999996</c:v>
                </c:pt>
                <c:pt idx="891">
                  <c:v>79.580070000000006</c:v>
                </c:pt>
                <c:pt idx="892">
                  <c:v>80.089839999999995</c:v>
                </c:pt>
                <c:pt idx="893">
                  <c:v>80.597059999999999</c:v>
                </c:pt>
                <c:pt idx="894">
                  <c:v>81.101659999999995</c:v>
                </c:pt>
                <c:pt idx="895">
                  <c:v>81.603610000000003</c:v>
                </c:pt>
                <c:pt idx="896">
                  <c:v>82.102860000000007</c:v>
                </c:pt>
                <c:pt idx="897">
                  <c:v>82.599360000000004</c:v>
                </c:pt>
                <c:pt idx="898">
                  <c:v>83.09308</c:v>
                </c:pt>
                <c:pt idx="899">
                  <c:v>83.583969999999994</c:v>
                </c:pt>
                <c:pt idx="900">
                  <c:v>84.07199</c:v>
                </c:pt>
                <c:pt idx="901">
                  <c:v>84.557100000000005</c:v>
                </c:pt>
                <c:pt idx="902">
                  <c:v>85.039259999999999</c:v>
                </c:pt>
                <c:pt idx="903">
                  <c:v>85.518429999999995</c:v>
                </c:pt>
                <c:pt idx="904">
                  <c:v>85.994569999999996</c:v>
                </c:pt>
                <c:pt idx="905">
                  <c:v>86.467650000000006</c:v>
                </c:pt>
                <c:pt idx="906">
                  <c:v>86.937629999999999</c:v>
                </c:pt>
                <c:pt idx="907">
                  <c:v>87.404470000000003</c:v>
                </c:pt>
                <c:pt idx="908">
                  <c:v>87.86815</c:v>
                </c:pt>
                <c:pt idx="909">
                  <c:v>88.328620000000001</c:v>
                </c:pt>
                <c:pt idx="910">
                  <c:v>88.785849999999996</c:v>
                </c:pt>
                <c:pt idx="911">
                  <c:v>89.239810000000006</c:v>
                </c:pt>
                <c:pt idx="912">
                  <c:v>89.690479999999994</c:v>
                </c:pt>
                <c:pt idx="913">
                  <c:v>90.137810000000002</c:v>
                </c:pt>
                <c:pt idx="914">
                  <c:v>90.581779999999995</c:v>
                </c:pt>
                <c:pt idx="915">
                  <c:v>91.022350000000003</c:v>
                </c:pt>
                <c:pt idx="916">
                  <c:v>91.459509999999995</c:v>
                </c:pt>
                <c:pt idx="917">
                  <c:v>91.893219999999999</c:v>
                </c:pt>
                <c:pt idx="918">
                  <c:v>92.323459999999997</c:v>
                </c:pt>
                <c:pt idx="919">
                  <c:v>92.750200000000007</c:v>
                </c:pt>
                <c:pt idx="920">
                  <c:v>93.173410000000004</c:v>
                </c:pt>
                <c:pt idx="921">
                  <c:v>93.593059999999994</c:v>
                </c:pt>
                <c:pt idx="922">
                  <c:v>94.009150000000005</c:v>
                </c:pt>
                <c:pt idx="923">
                  <c:v>94.421629999999993</c:v>
                </c:pt>
                <c:pt idx="924">
                  <c:v>94.830489999999998</c:v>
                </c:pt>
                <c:pt idx="925">
                  <c:v>95.235709999999997</c:v>
                </c:pt>
                <c:pt idx="926">
                  <c:v>95.637270000000001</c:v>
                </c:pt>
                <c:pt idx="927">
                  <c:v>96.035129999999995</c:v>
                </c:pt>
                <c:pt idx="928">
                  <c:v>96.429289999999995</c:v>
                </c:pt>
                <c:pt idx="929">
                  <c:v>96.819730000000007</c:v>
                </c:pt>
                <c:pt idx="930">
                  <c:v>97.206419999999994</c:v>
                </c:pt>
                <c:pt idx="931">
                  <c:v>97.589349999999996</c:v>
                </c:pt>
                <c:pt idx="932">
                  <c:v>97.968490000000003</c:v>
                </c:pt>
                <c:pt idx="933">
                  <c:v>98.34384</c:v>
                </c:pt>
                <c:pt idx="934">
                  <c:v>98.715369999999993</c:v>
                </c:pt>
                <c:pt idx="935">
                  <c:v>99.083070000000006</c:v>
                </c:pt>
                <c:pt idx="936">
                  <c:v>99.446929999999995</c:v>
                </c:pt>
                <c:pt idx="937">
                  <c:v>99.806920000000005</c:v>
                </c:pt>
                <c:pt idx="938">
                  <c:v>100.163</c:v>
                </c:pt>
                <c:pt idx="939">
                  <c:v>100.5153</c:v>
                </c:pt>
                <c:pt idx="940">
                  <c:v>100.86360000000001</c:v>
                </c:pt>
                <c:pt idx="941">
                  <c:v>101.208</c:v>
                </c:pt>
                <c:pt idx="942">
                  <c:v>101.5485</c:v>
                </c:pt>
                <c:pt idx="943">
                  <c:v>101.88500000000001</c:v>
                </c:pt>
                <c:pt idx="944">
                  <c:v>102.2176</c:v>
                </c:pt>
                <c:pt idx="945">
                  <c:v>102.5462</c:v>
                </c:pt>
                <c:pt idx="946">
                  <c:v>102.8708</c:v>
                </c:pt>
                <c:pt idx="947">
                  <c:v>103.1915</c:v>
                </c:pt>
                <c:pt idx="948">
                  <c:v>103.5082</c:v>
                </c:pt>
                <c:pt idx="949">
                  <c:v>103.82080000000001</c:v>
                </c:pt>
                <c:pt idx="950">
                  <c:v>104.12949999999999</c:v>
                </c:pt>
                <c:pt idx="951">
                  <c:v>104.4341</c:v>
                </c:pt>
                <c:pt idx="952">
                  <c:v>104.7347</c:v>
                </c:pt>
                <c:pt idx="953">
                  <c:v>105.0312</c:v>
                </c:pt>
                <c:pt idx="954">
                  <c:v>105.3237</c:v>
                </c:pt>
                <c:pt idx="955">
                  <c:v>105.6121</c:v>
                </c:pt>
                <c:pt idx="956">
                  <c:v>105.8965</c:v>
                </c:pt>
                <c:pt idx="957">
                  <c:v>106.1768</c:v>
                </c:pt>
                <c:pt idx="958">
                  <c:v>106.45310000000001</c:v>
                </c:pt>
                <c:pt idx="959">
                  <c:v>106.7253</c:v>
                </c:pt>
                <c:pt idx="960">
                  <c:v>106.9933</c:v>
                </c:pt>
                <c:pt idx="961">
                  <c:v>107.2573</c:v>
                </c:pt>
                <c:pt idx="962">
                  <c:v>107.5172</c:v>
                </c:pt>
                <c:pt idx="963">
                  <c:v>107.773</c:v>
                </c:pt>
                <c:pt idx="964">
                  <c:v>108.0247</c:v>
                </c:pt>
                <c:pt idx="965">
                  <c:v>108.2722</c:v>
                </c:pt>
                <c:pt idx="966">
                  <c:v>108.5157</c:v>
                </c:pt>
                <c:pt idx="967">
                  <c:v>108.755</c:v>
                </c:pt>
                <c:pt idx="968">
                  <c:v>108.9902</c:v>
                </c:pt>
                <c:pt idx="969">
                  <c:v>109.2213</c:v>
                </c:pt>
                <c:pt idx="970">
                  <c:v>109.4482</c:v>
                </c:pt>
                <c:pt idx="971">
                  <c:v>109.67100000000001</c:v>
                </c:pt>
                <c:pt idx="972">
                  <c:v>109.8897</c:v>
                </c:pt>
                <c:pt idx="973">
                  <c:v>110.10429999999999</c:v>
                </c:pt>
                <c:pt idx="974">
                  <c:v>110.3146</c:v>
                </c:pt>
                <c:pt idx="975">
                  <c:v>110.5209</c:v>
                </c:pt>
                <c:pt idx="976">
                  <c:v>110.723</c:v>
                </c:pt>
                <c:pt idx="977">
                  <c:v>110.9209</c:v>
                </c:pt>
                <c:pt idx="978">
                  <c:v>111.1147</c:v>
                </c:pt>
                <c:pt idx="979">
                  <c:v>111.3044</c:v>
                </c:pt>
                <c:pt idx="980">
                  <c:v>111.48990000000001</c:v>
                </c:pt>
                <c:pt idx="981">
                  <c:v>111.6712</c:v>
                </c:pt>
                <c:pt idx="982">
                  <c:v>111.8484</c:v>
                </c:pt>
                <c:pt idx="983">
                  <c:v>112.0214</c:v>
                </c:pt>
                <c:pt idx="984">
                  <c:v>112.1902</c:v>
                </c:pt>
                <c:pt idx="985">
                  <c:v>112.3549</c:v>
                </c:pt>
                <c:pt idx="986">
                  <c:v>112.5154</c:v>
                </c:pt>
                <c:pt idx="987">
                  <c:v>112.6718</c:v>
                </c:pt>
                <c:pt idx="988">
                  <c:v>112.824</c:v>
                </c:pt>
                <c:pt idx="989">
                  <c:v>112.97199999999999</c:v>
                </c:pt>
                <c:pt idx="990">
                  <c:v>113.1159</c:v>
                </c:pt>
                <c:pt idx="991">
                  <c:v>113.2556</c:v>
                </c:pt>
                <c:pt idx="992">
                  <c:v>113.39109999999999</c:v>
                </c:pt>
                <c:pt idx="993">
                  <c:v>113.5224</c:v>
                </c:pt>
                <c:pt idx="994">
                  <c:v>113.64960000000001</c:v>
                </c:pt>
                <c:pt idx="995">
                  <c:v>113.7726</c:v>
                </c:pt>
                <c:pt idx="996">
                  <c:v>113.8914</c:v>
                </c:pt>
                <c:pt idx="997">
                  <c:v>114.0061</c:v>
                </c:pt>
                <c:pt idx="998">
                  <c:v>114.11660000000001</c:v>
                </c:pt>
                <c:pt idx="999">
                  <c:v>114.2229</c:v>
                </c:pt>
                <c:pt idx="1000">
                  <c:v>114.325</c:v>
                </c:pt>
                <c:pt idx="1001">
                  <c:v>114.423</c:v>
                </c:pt>
                <c:pt idx="1002">
                  <c:v>114.5168</c:v>
                </c:pt>
                <c:pt idx="1003">
                  <c:v>114.60639999999999</c:v>
                </c:pt>
                <c:pt idx="1004">
                  <c:v>114.6919</c:v>
                </c:pt>
                <c:pt idx="1005">
                  <c:v>114.7731</c:v>
                </c:pt>
                <c:pt idx="1006">
                  <c:v>114.8502</c:v>
                </c:pt>
                <c:pt idx="1007">
                  <c:v>114.92319999999999</c:v>
                </c:pt>
                <c:pt idx="1008">
                  <c:v>114.9919</c:v>
                </c:pt>
                <c:pt idx="1009">
                  <c:v>115.0565</c:v>
                </c:pt>
                <c:pt idx="1010">
                  <c:v>115.1169</c:v>
                </c:pt>
                <c:pt idx="1011">
                  <c:v>115.17310000000001</c:v>
                </c:pt>
                <c:pt idx="1012">
                  <c:v>115.2252</c:v>
                </c:pt>
                <c:pt idx="1013">
                  <c:v>115.273</c:v>
                </c:pt>
                <c:pt idx="1014">
                  <c:v>115.3167</c:v>
                </c:pt>
                <c:pt idx="1015">
                  <c:v>115.3562</c:v>
                </c:pt>
                <c:pt idx="1016">
                  <c:v>115.3916</c:v>
                </c:pt>
                <c:pt idx="1017">
                  <c:v>115.4228</c:v>
                </c:pt>
                <c:pt idx="1018">
                  <c:v>115.4498</c:v>
                </c:pt>
                <c:pt idx="1019">
                  <c:v>115.4726</c:v>
                </c:pt>
                <c:pt idx="1020">
                  <c:v>115.4913</c:v>
                </c:pt>
                <c:pt idx="1021">
                  <c:v>115.5057</c:v>
                </c:pt>
                <c:pt idx="1022">
                  <c:v>115.51600000000001</c:v>
                </c:pt>
                <c:pt idx="1023">
                  <c:v>115.5222</c:v>
                </c:pt>
                <c:pt idx="1024">
                  <c:v>115.5241</c:v>
                </c:pt>
                <c:pt idx="1025">
                  <c:v>115.5219</c:v>
                </c:pt>
                <c:pt idx="1026">
                  <c:v>115.5155</c:v>
                </c:pt>
                <c:pt idx="1027">
                  <c:v>115.50490000000001</c:v>
                </c:pt>
                <c:pt idx="1028">
                  <c:v>115.4902</c:v>
                </c:pt>
                <c:pt idx="1029">
                  <c:v>115.4713</c:v>
                </c:pt>
                <c:pt idx="1030">
                  <c:v>115.4482</c:v>
                </c:pt>
                <c:pt idx="1031">
                  <c:v>115.4209</c:v>
                </c:pt>
                <c:pt idx="1032">
                  <c:v>115.38939999999999</c:v>
                </c:pt>
                <c:pt idx="1033">
                  <c:v>115.35380000000001</c:v>
                </c:pt>
                <c:pt idx="1034">
                  <c:v>115.31399999999999</c:v>
                </c:pt>
                <c:pt idx="1035">
                  <c:v>115.2701</c:v>
                </c:pt>
                <c:pt idx="1036">
                  <c:v>115.22190000000001</c:v>
                </c:pt>
                <c:pt idx="1037">
                  <c:v>115.1696</c:v>
                </c:pt>
                <c:pt idx="1038">
                  <c:v>115.1131</c:v>
                </c:pt>
                <c:pt idx="1039">
                  <c:v>115.05249999999999</c:v>
                </c:pt>
                <c:pt idx="1040">
                  <c:v>114.9876</c:v>
                </c:pt>
                <c:pt idx="1041">
                  <c:v>114.9186</c:v>
                </c:pt>
                <c:pt idx="1042">
                  <c:v>114.8455</c:v>
                </c:pt>
                <c:pt idx="1043">
                  <c:v>114.7681</c:v>
                </c:pt>
                <c:pt idx="1044">
                  <c:v>114.6866</c:v>
                </c:pt>
                <c:pt idx="1045">
                  <c:v>114.6009</c:v>
                </c:pt>
                <c:pt idx="1046">
                  <c:v>114.511</c:v>
                </c:pt>
                <c:pt idx="1047">
                  <c:v>114.417</c:v>
                </c:pt>
                <c:pt idx="1048">
                  <c:v>114.3188</c:v>
                </c:pt>
                <c:pt idx="1049">
                  <c:v>114.21639999999999</c:v>
                </c:pt>
                <c:pt idx="1050">
                  <c:v>114.10980000000001</c:v>
                </c:pt>
                <c:pt idx="1051">
                  <c:v>113.9991</c:v>
                </c:pt>
                <c:pt idx="1052">
                  <c:v>113.88420000000001</c:v>
                </c:pt>
                <c:pt idx="1053">
                  <c:v>113.7651</c:v>
                </c:pt>
                <c:pt idx="1054">
                  <c:v>113.64190000000001</c:v>
                </c:pt>
                <c:pt idx="1055">
                  <c:v>113.5145</c:v>
                </c:pt>
                <c:pt idx="1056">
                  <c:v>113.38290000000001</c:v>
                </c:pt>
                <c:pt idx="1057">
                  <c:v>113.2471</c:v>
                </c:pt>
                <c:pt idx="1058">
                  <c:v>113.10720000000001</c:v>
                </c:pt>
                <c:pt idx="1059">
                  <c:v>112.9631</c:v>
                </c:pt>
                <c:pt idx="1060">
                  <c:v>112.81489999999999</c:v>
                </c:pt>
                <c:pt idx="1061">
                  <c:v>112.66249999999999</c:v>
                </c:pt>
                <c:pt idx="1062">
                  <c:v>112.5059</c:v>
                </c:pt>
                <c:pt idx="1063">
                  <c:v>112.34520000000001</c:v>
                </c:pt>
                <c:pt idx="1064">
                  <c:v>112.1803</c:v>
                </c:pt>
                <c:pt idx="1065">
                  <c:v>112.0112</c:v>
                </c:pt>
                <c:pt idx="1066">
                  <c:v>111.83799999999999</c:v>
                </c:pt>
                <c:pt idx="1067">
                  <c:v>111.66070000000001</c:v>
                </c:pt>
                <c:pt idx="1068">
                  <c:v>111.4791</c:v>
                </c:pt>
                <c:pt idx="1069">
                  <c:v>111.29349999999999</c:v>
                </c:pt>
                <c:pt idx="1070">
                  <c:v>111.1036</c:v>
                </c:pt>
                <c:pt idx="1071">
                  <c:v>110.9096</c:v>
                </c:pt>
                <c:pt idx="1072">
                  <c:v>110.7115</c:v>
                </c:pt>
                <c:pt idx="1073">
                  <c:v>110.50920000000001</c:v>
                </c:pt>
                <c:pt idx="1074">
                  <c:v>110.3028</c:v>
                </c:pt>
                <c:pt idx="1075">
                  <c:v>110.09229999999999</c:v>
                </c:pt>
                <c:pt idx="1076">
                  <c:v>109.8776</c:v>
                </c:pt>
                <c:pt idx="1077">
                  <c:v>109.6587</c:v>
                </c:pt>
                <c:pt idx="1078">
                  <c:v>109.4357</c:v>
                </c:pt>
                <c:pt idx="1079">
                  <c:v>109.2086</c:v>
                </c:pt>
                <c:pt idx="1080">
                  <c:v>108.9774</c:v>
                </c:pt>
                <c:pt idx="1081">
                  <c:v>108.74209999999999</c:v>
                </c:pt>
                <c:pt idx="1082">
                  <c:v>108.5026</c:v>
                </c:pt>
                <c:pt idx="1083">
                  <c:v>108.259</c:v>
                </c:pt>
                <c:pt idx="1084">
                  <c:v>108.01130000000001</c:v>
                </c:pt>
                <c:pt idx="1085">
                  <c:v>107.7595</c:v>
                </c:pt>
                <c:pt idx="1086">
                  <c:v>107.50360000000001</c:v>
                </c:pt>
                <c:pt idx="1087">
                  <c:v>107.2436</c:v>
                </c:pt>
                <c:pt idx="1088">
                  <c:v>106.9795</c:v>
                </c:pt>
                <c:pt idx="1089">
                  <c:v>106.71129999999999</c:v>
                </c:pt>
                <c:pt idx="1090">
                  <c:v>106.4391</c:v>
                </c:pt>
                <c:pt idx="1091">
                  <c:v>106.1627</c:v>
                </c:pt>
                <c:pt idx="1092">
                  <c:v>105.8823</c:v>
                </c:pt>
                <c:pt idx="1093">
                  <c:v>105.59780000000001</c:v>
                </c:pt>
                <c:pt idx="1094">
                  <c:v>105.30929999999999</c:v>
                </c:pt>
                <c:pt idx="1095">
                  <c:v>105.0167</c:v>
                </c:pt>
                <c:pt idx="1096">
                  <c:v>104.7201</c:v>
                </c:pt>
                <c:pt idx="1097">
                  <c:v>104.4194</c:v>
                </c:pt>
                <c:pt idx="1098">
                  <c:v>104.1148</c:v>
                </c:pt>
                <c:pt idx="1099">
                  <c:v>103.8061</c:v>
                </c:pt>
                <c:pt idx="1100">
                  <c:v>103.49339999999999</c:v>
                </c:pt>
                <c:pt idx="1101">
                  <c:v>103.17659999999999</c:v>
                </c:pt>
                <c:pt idx="1102">
                  <c:v>102.85599999999999</c:v>
                </c:pt>
                <c:pt idx="1103">
                  <c:v>102.5313</c:v>
                </c:pt>
                <c:pt idx="1104">
                  <c:v>102.2026</c:v>
                </c:pt>
                <c:pt idx="1105">
                  <c:v>101.87</c:v>
                </c:pt>
                <c:pt idx="1106">
                  <c:v>101.5335</c:v>
                </c:pt>
                <c:pt idx="1107">
                  <c:v>101.193</c:v>
                </c:pt>
                <c:pt idx="1108">
                  <c:v>100.8486</c:v>
                </c:pt>
                <c:pt idx="1109">
                  <c:v>100.50020000000001</c:v>
                </c:pt>
                <c:pt idx="1110">
                  <c:v>100.148</c:v>
                </c:pt>
                <c:pt idx="1111">
                  <c:v>99.791889999999995</c:v>
                </c:pt>
                <c:pt idx="1112">
                  <c:v>99.431910000000002</c:v>
                </c:pt>
                <c:pt idx="1113">
                  <c:v>99.068070000000006</c:v>
                </c:pt>
                <c:pt idx="1114">
                  <c:v>98.700400000000002</c:v>
                </c:pt>
                <c:pt idx="1115">
                  <c:v>98.328890000000001</c:v>
                </c:pt>
                <c:pt idx="1116">
                  <c:v>97.953580000000002</c:v>
                </c:pt>
                <c:pt idx="1117">
                  <c:v>97.574470000000005</c:v>
                </c:pt>
                <c:pt idx="1118">
                  <c:v>97.191590000000005</c:v>
                </c:pt>
                <c:pt idx="1119">
                  <c:v>96.804950000000005</c:v>
                </c:pt>
                <c:pt idx="1120">
                  <c:v>96.414580000000001</c:v>
                </c:pt>
                <c:pt idx="1121">
                  <c:v>96.020480000000006</c:v>
                </c:pt>
                <c:pt idx="1122">
                  <c:v>95.622680000000003</c:v>
                </c:pt>
                <c:pt idx="1123">
                  <c:v>95.221199999999996</c:v>
                </c:pt>
                <c:pt idx="1124">
                  <c:v>94.816059999999993</c:v>
                </c:pt>
                <c:pt idx="1125">
                  <c:v>94.40728</c:v>
                </c:pt>
                <c:pt idx="1126">
                  <c:v>93.994889999999998</c:v>
                </c:pt>
                <c:pt idx="1127">
                  <c:v>93.578909999999993</c:v>
                </c:pt>
                <c:pt idx="1128">
                  <c:v>93.159350000000003</c:v>
                </c:pt>
                <c:pt idx="1129">
                  <c:v>92.736249999999998</c:v>
                </c:pt>
                <c:pt idx="1130">
                  <c:v>92.309619999999995</c:v>
                </c:pt>
                <c:pt idx="1131">
                  <c:v>91.879509999999996</c:v>
                </c:pt>
                <c:pt idx="1132">
                  <c:v>91.445920000000001</c:v>
                </c:pt>
                <c:pt idx="1133">
                  <c:v>91.008889999999994</c:v>
                </c:pt>
                <c:pt idx="1134">
                  <c:v>90.568449999999999</c:v>
                </c:pt>
                <c:pt idx="1135">
                  <c:v>90.124619999999993</c:v>
                </c:pt>
                <c:pt idx="1136">
                  <c:v>89.677440000000004</c:v>
                </c:pt>
                <c:pt idx="1137">
                  <c:v>89.226929999999996</c:v>
                </c:pt>
                <c:pt idx="1138">
                  <c:v>88.773120000000006</c:v>
                </c:pt>
                <c:pt idx="1139">
                  <c:v>88.316050000000004</c:v>
                </c:pt>
                <c:pt idx="1140">
                  <c:v>87.85575</c:v>
                </c:pt>
                <c:pt idx="1141">
                  <c:v>87.392250000000004</c:v>
                </c:pt>
                <c:pt idx="1142">
                  <c:v>86.925579999999997</c:v>
                </c:pt>
                <c:pt idx="1143">
                  <c:v>86.455780000000004</c:v>
                </c:pt>
                <c:pt idx="1144">
                  <c:v>85.982889999999998</c:v>
                </c:pt>
                <c:pt idx="1145">
                  <c:v>85.50694</c:v>
                </c:pt>
                <c:pt idx="1146">
                  <c:v>85.027969999999996</c:v>
                </c:pt>
                <c:pt idx="1147">
                  <c:v>84.546009999999995</c:v>
                </c:pt>
                <c:pt idx="1148">
                  <c:v>84.061109999999999</c:v>
                </c:pt>
                <c:pt idx="1149">
                  <c:v>83.573300000000003</c:v>
                </c:pt>
                <c:pt idx="1150">
                  <c:v>83.082620000000006</c:v>
                </c:pt>
                <c:pt idx="1151">
                  <c:v>82.589129999999997</c:v>
                </c:pt>
                <c:pt idx="1152">
                  <c:v>82.092849999999999</c:v>
                </c:pt>
                <c:pt idx="1153">
                  <c:v>81.593829999999997</c:v>
                </c:pt>
                <c:pt idx="1154">
                  <c:v>81.092110000000005</c:v>
                </c:pt>
                <c:pt idx="1155">
                  <c:v>80.58775</c:v>
                </c:pt>
                <c:pt idx="1156">
                  <c:v>80.080780000000004</c:v>
                </c:pt>
                <c:pt idx="1157">
                  <c:v>79.571240000000003</c:v>
                </c:pt>
                <c:pt idx="1158">
                  <c:v>79.059200000000004</c:v>
                </c:pt>
                <c:pt idx="1159">
                  <c:v>78.544700000000006</c:v>
                </c:pt>
                <c:pt idx="1160">
                  <c:v>78.027770000000004</c:v>
                </c:pt>
                <c:pt idx="1161">
                  <c:v>77.508489999999995</c:v>
                </c:pt>
                <c:pt idx="1162">
                  <c:v>76.986879999999999</c:v>
                </c:pt>
                <c:pt idx="1163">
                  <c:v>76.46302</c:v>
                </c:pt>
                <c:pt idx="1164">
                  <c:v>75.936940000000007</c:v>
                </c:pt>
                <c:pt idx="1165">
                  <c:v>75.408709999999999</c:v>
                </c:pt>
                <c:pt idx="1166">
                  <c:v>74.878370000000004</c:v>
                </c:pt>
                <c:pt idx="1167">
                  <c:v>74.345979999999997</c:v>
                </c:pt>
                <c:pt idx="1168">
                  <c:v>73.811589999999995</c:v>
                </c:pt>
                <c:pt idx="1169">
                  <c:v>73.275270000000006</c:v>
                </c:pt>
                <c:pt idx="1170">
                  <c:v>72.73706</c:v>
                </c:pt>
                <c:pt idx="1171">
                  <c:v>72.197029999999998</c:v>
                </c:pt>
                <c:pt idx="1172">
                  <c:v>71.655240000000006</c:v>
                </c:pt>
                <c:pt idx="1173">
                  <c:v>71.111739999999998</c:v>
                </c:pt>
                <c:pt idx="1174">
                  <c:v>70.566590000000005</c:v>
                </c:pt>
                <c:pt idx="1175">
                  <c:v>70.019859999999994</c:v>
                </c:pt>
                <c:pt idx="1176">
                  <c:v>69.471609999999998</c:v>
                </c:pt>
                <c:pt idx="1177">
                  <c:v>68.921890000000005</c:v>
                </c:pt>
                <c:pt idx="1178">
                  <c:v>68.370779999999996</c:v>
                </c:pt>
                <c:pt idx="1179">
                  <c:v>67.818330000000003</c:v>
                </c:pt>
                <c:pt idx="1180">
                  <c:v>67.264619999999994</c:v>
                </c:pt>
                <c:pt idx="1181">
                  <c:v>66.709699999999998</c:v>
                </c:pt>
                <c:pt idx="1182">
                  <c:v>66.153639999999996</c:v>
                </c:pt>
                <c:pt idx="1183">
                  <c:v>65.596500000000006</c:v>
                </c:pt>
                <c:pt idx="1184">
                  <c:v>65.03837</c:v>
                </c:pt>
                <c:pt idx="1185">
                  <c:v>64.479290000000006</c:v>
                </c:pt>
                <c:pt idx="1186">
                  <c:v>63.919339999999998</c:v>
                </c:pt>
                <c:pt idx="1187">
                  <c:v>63.358600000000003</c:v>
                </c:pt>
                <c:pt idx="1188">
                  <c:v>62.79712</c:v>
                </c:pt>
                <c:pt idx="1189">
                  <c:v>62.23498</c:v>
                </c:pt>
                <c:pt idx="1190">
                  <c:v>61.672240000000002</c:v>
                </c:pt>
                <c:pt idx="1191">
                  <c:v>61.108989999999999</c:v>
                </c:pt>
                <c:pt idx="1192">
                  <c:v>60.545279999999998</c:v>
                </c:pt>
                <c:pt idx="1193">
                  <c:v>59.981200000000001</c:v>
                </c:pt>
                <c:pt idx="1194">
                  <c:v>59.416809999999998</c:v>
                </c:pt>
                <c:pt idx="1195">
                  <c:v>58.85219</c:v>
                </c:pt>
                <c:pt idx="1196">
                  <c:v>58.287399999999998</c:v>
                </c:pt>
                <c:pt idx="1197">
                  <c:v>57.722529999999999</c:v>
                </c:pt>
                <c:pt idx="1198">
                  <c:v>57.157640000000001</c:v>
                </c:pt>
                <c:pt idx="1199">
                  <c:v>56.59281</c:v>
                </c:pt>
                <c:pt idx="1200">
                  <c:v>56.028120000000001</c:v>
                </c:pt>
                <c:pt idx="1201">
                  <c:v>55.463630000000002</c:v>
                </c:pt>
                <c:pt idx="1202">
                  <c:v>54.899419999999999</c:v>
                </c:pt>
                <c:pt idx="1203">
                  <c:v>54.335569999999997</c:v>
                </c:pt>
                <c:pt idx="1204">
                  <c:v>53.77214</c:v>
                </c:pt>
                <c:pt idx="1205">
                  <c:v>53.209229999999998</c:v>
                </c:pt>
                <c:pt idx="1206">
                  <c:v>52.646889999999999</c:v>
                </c:pt>
                <c:pt idx="1207">
                  <c:v>52.085209999999996</c:v>
                </c:pt>
                <c:pt idx="1208">
                  <c:v>51.524259999999998</c:v>
                </c:pt>
                <c:pt idx="1209">
                  <c:v>50.964109999999998</c:v>
                </c:pt>
                <c:pt idx="1210">
                  <c:v>50.40484</c:v>
                </c:pt>
                <c:pt idx="1211">
                  <c:v>49.846530000000001</c:v>
                </c:pt>
                <c:pt idx="1212">
                  <c:v>49.289250000000003</c:v>
                </c:pt>
                <c:pt idx="1213">
                  <c:v>48.733069999999998</c:v>
                </c:pt>
                <c:pt idx="1214">
                  <c:v>48.178069999999998</c:v>
                </c:pt>
                <c:pt idx="1215">
                  <c:v>47.624319999999997</c:v>
                </c:pt>
                <c:pt idx="1216">
                  <c:v>47.071899999999999</c:v>
                </c:pt>
                <c:pt idx="1217">
                  <c:v>46.520890000000001</c:v>
                </c:pt>
                <c:pt idx="1218">
                  <c:v>45.971339999999998</c:v>
                </c:pt>
                <c:pt idx="1219">
                  <c:v>45.423340000000003</c:v>
                </c:pt>
                <c:pt idx="1220">
                  <c:v>44.87697</c:v>
                </c:pt>
                <c:pt idx="1221">
                  <c:v>44.332279999999997</c:v>
                </c:pt>
                <c:pt idx="1222">
                  <c:v>43.789360000000002</c:v>
                </c:pt>
                <c:pt idx="1223">
                  <c:v>43.248280000000001</c:v>
                </c:pt>
                <c:pt idx="1224">
                  <c:v>42.709099999999999</c:v>
                </c:pt>
                <c:pt idx="1225">
                  <c:v>42.171900000000001</c:v>
                </c:pt>
                <c:pt idx="1226">
                  <c:v>41.636749999999999</c:v>
                </c:pt>
                <c:pt idx="1227">
                  <c:v>41.103720000000003</c:v>
                </c:pt>
                <c:pt idx="1228">
                  <c:v>40.572870000000002</c:v>
                </c:pt>
                <c:pt idx="1229">
                  <c:v>40.044280000000001</c:v>
                </c:pt>
                <c:pt idx="1230">
                  <c:v>39.518000000000001</c:v>
                </c:pt>
                <c:pt idx="1231">
                  <c:v>38.994120000000002</c:v>
                </c:pt>
                <c:pt idx="1232">
                  <c:v>38.472700000000003</c:v>
                </c:pt>
                <c:pt idx="1233">
                  <c:v>37.953789999999998</c:v>
                </c:pt>
                <c:pt idx="1234">
                  <c:v>37.437469999999998</c:v>
                </c:pt>
                <c:pt idx="1235">
                  <c:v>36.923789999999997</c:v>
                </c:pt>
                <c:pt idx="1236">
                  <c:v>36.41283</c:v>
                </c:pt>
                <c:pt idx="1237">
                  <c:v>35.904640000000001</c:v>
                </c:pt>
                <c:pt idx="1238">
                  <c:v>35.399290000000001</c:v>
                </c:pt>
                <c:pt idx="1239">
                  <c:v>34.896830000000001</c:v>
                </c:pt>
                <c:pt idx="1240">
                  <c:v>34.397329999999997</c:v>
                </c:pt>
                <c:pt idx="1241">
                  <c:v>33.900840000000002</c:v>
                </c:pt>
                <c:pt idx="1242">
                  <c:v>33.407409999999999</c:v>
                </c:pt>
                <c:pt idx="1243">
                  <c:v>32.917119999999997</c:v>
                </c:pt>
                <c:pt idx="1244">
                  <c:v>32.43</c:v>
                </c:pt>
                <c:pt idx="1245">
                  <c:v>31.946120000000001</c:v>
                </c:pt>
                <c:pt idx="1246">
                  <c:v>31.465530000000001</c:v>
                </c:pt>
                <c:pt idx="1247">
                  <c:v>30.98827</c:v>
                </c:pt>
                <c:pt idx="1248">
                  <c:v>30.514410000000002</c:v>
                </c:pt>
                <c:pt idx="1249">
                  <c:v>30.043980000000001</c:v>
                </c:pt>
                <c:pt idx="1250">
                  <c:v>29.57705</c:v>
                </c:pt>
                <c:pt idx="1251">
                  <c:v>29.11365</c:v>
                </c:pt>
                <c:pt idx="1252">
                  <c:v>28.653829999999999</c:v>
                </c:pt>
                <c:pt idx="1253">
                  <c:v>28.19763</c:v>
                </c:pt>
                <c:pt idx="1254">
                  <c:v>27.745100000000001</c:v>
                </c:pt>
                <c:pt idx="1255">
                  <c:v>27.296289999999999</c:v>
                </c:pt>
                <c:pt idx="1256">
                  <c:v>26.851220000000001</c:v>
                </c:pt>
                <c:pt idx="1257">
                  <c:v>26.409949999999998</c:v>
                </c:pt>
                <c:pt idx="1258">
                  <c:v>25.9725</c:v>
                </c:pt>
                <c:pt idx="1259">
                  <c:v>25.538920000000001</c:v>
                </c:pt>
                <c:pt idx="1260">
                  <c:v>25.10924</c:v>
                </c:pt>
                <c:pt idx="1261">
                  <c:v>24.683489999999999</c:v>
                </c:pt>
                <c:pt idx="1262">
                  <c:v>24.261710000000001</c:v>
                </c:pt>
                <c:pt idx="1263">
                  <c:v>23.84393</c:v>
                </c:pt>
                <c:pt idx="1264">
                  <c:v>23.43017</c:v>
                </c:pt>
                <c:pt idx="1265">
                  <c:v>23.020479999999999</c:v>
                </c:pt>
                <c:pt idx="1266">
                  <c:v>22.61486</c:v>
                </c:pt>
                <c:pt idx="1267">
                  <c:v>22.213349999999998</c:v>
                </c:pt>
                <c:pt idx="1268">
                  <c:v>21.81598</c:v>
                </c:pt>
                <c:pt idx="1269">
                  <c:v>21.42276</c:v>
                </c:pt>
                <c:pt idx="1270">
                  <c:v>21.033719999999999</c:v>
                </c:pt>
                <c:pt idx="1271">
                  <c:v>20.648869999999999</c:v>
                </c:pt>
                <c:pt idx="1272">
                  <c:v>20.268239999999999</c:v>
                </c:pt>
                <c:pt idx="1273">
                  <c:v>19.891839999999998</c:v>
                </c:pt>
                <c:pt idx="1274">
                  <c:v>19.519690000000001</c:v>
                </c:pt>
                <c:pt idx="1275">
                  <c:v>19.151800000000001</c:v>
                </c:pt>
                <c:pt idx="1276">
                  <c:v>18.78819</c:v>
                </c:pt>
                <c:pt idx="1277">
                  <c:v>18.428850000000001</c:v>
                </c:pt>
                <c:pt idx="1278">
                  <c:v>18.073820000000001</c:v>
                </c:pt>
                <c:pt idx="1279">
                  <c:v>17.72308</c:v>
                </c:pt>
                <c:pt idx="1280">
                  <c:v>17.376660000000001</c:v>
                </c:pt>
                <c:pt idx="1281">
                  <c:v>17.034549999999999</c:v>
                </c:pt>
                <c:pt idx="1282">
                  <c:v>16.696760000000001</c:v>
                </c:pt>
                <c:pt idx="1283">
                  <c:v>16.363299999999999</c:v>
                </c:pt>
                <c:pt idx="1284">
                  <c:v>16.03415</c:v>
                </c:pt>
                <c:pt idx="1285">
                  <c:v>15.709339999999999</c:v>
                </c:pt>
                <c:pt idx="1286">
                  <c:v>15.38884</c:v>
                </c:pt>
                <c:pt idx="1287">
                  <c:v>15.07267</c:v>
                </c:pt>
                <c:pt idx="1288">
                  <c:v>14.760809999999999</c:v>
                </c:pt>
                <c:pt idx="1289">
                  <c:v>14.45326</c:v>
                </c:pt>
                <c:pt idx="1290">
                  <c:v>14.15001</c:v>
                </c:pt>
                <c:pt idx="1291">
                  <c:v>13.85107</c:v>
                </c:pt>
                <c:pt idx="1292">
                  <c:v>13.55641</c:v>
                </c:pt>
                <c:pt idx="1293">
                  <c:v>13.266019999999999</c:v>
                </c:pt>
                <c:pt idx="1294">
                  <c:v>12.979900000000001</c:v>
                </c:pt>
                <c:pt idx="1295">
                  <c:v>12.698040000000001</c:v>
                </c:pt>
                <c:pt idx="1296">
                  <c:v>12.42041</c:v>
                </c:pt>
                <c:pt idx="1297">
                  <c:v>12.147</c:v>
                </c:pt>
                <c:pt idx="1298">
                  <c:v>11.877800000000001</c:v>
                </c:pt>
                <c:pt idx="1299">
                  <c:v>11.61279</c:v>
                </c:pt>
                <c:pt idx="1300">
                  <c:v>11.35196</c:v>
                </c:pt>
                <c:pt idx="1301">
                  <c:v>11.095269999999999</c:v>
                </c:pt>
                <c:pt idx="1302">
                  <c:v>10.84271</c:v>
                </c:pt>
                <c:pt idx="1303">
                  <c:v>10.59426</c:v>
                </c:pt>
                <c:pt idx="1304">
                  <c:v>10.3499</c:v>
                </c:pt>
                <c:pt idx="1305">
                  <c:v>10.1096</c:v>
                </c:pt>
                <c:pt idx="1306">
                  <c:v>9.8733330000000006</c:v>
                </c:pt>
                <c:pt idx="1307">
                  <c:v>9.6410800000000005</c:v>
                </c:pt>
                <c:pt idx="1308">
                  <c:v>9.4128109999999996</c:v>
                </c:pt>
                <c:pt idx="1309">
                  <c:v>9.1884999999999994</c:v>
                </c:pt>
                <c:pt idx="1310">
                  <c:v>8.9681180000000005</c:v>
                </c:pt>
                <c:pt idx="1311">
                  <c:v>8.7516339999999992</c:v>
                </c:pt>
                <c:pt idx="1312">
                  <c:v>8.5390200000000007</c:v>
                </c:pt>
                <c:pt idx="1313">
                  <c:v>8.3302440000000004</c:v>
                </c:pt>
                <c:pt idx="1314">
                  <c:v>8.1252750000000002</c:v>
                </c:pt>
                <c:pt idx="1315">
                  <c:v>7.9240810000000002</c:v>
                </c:pt>
                <c:pt idx="1316">
                  <c:v>7.7266269999999997</c:v>
                </c:pt>
                <c:pt idx="1317">
                  <c:v>7.5328809999999997</c:v>
                </c:pt>
                <c:pt idx="1318">
                  <c:v>7.3428079999999998</c:v>
                </c:pt>
                <c:pt idx="1319">
                  <c:v>7.1563730000000003</c:v>
                </c:pt>
                <c:pt idx="1320">
                  <c:v>6.9735399999999998</c:v>
                </c:pt>
                <c:pt idx="1321">
                  <c:v>6.7942729999999996</c:v>
                </c:pt>
                <c:pt idx="1322">
                  <c:v>6.6185349999999996</c:v>
                </c:pt>
                <c:pt idx="1323">
                  <c:v>6.4462890000000002</c:v>
                </c:pt>
                <c:pt idx="1324">
                  <c:v>6.2774970000000003</c:v>
                </c:pt>
                <c:pt idx="1325">
                  <c:v>6.1121210000000001</c:v>
                </c:pt>
                <c:pt idx="1326">
                  <c:v>5.9501210000000002</c:v>
                </c:pt>
                <c:pt idx="1327">
                  <c:v>5.7914599999999998</c:v>
                </c:pt>
                <c:pt idx="1328">
                  <c:v>5.6360960000000002</c:v>
                </c:pt>
                <c:pt idx="1329">
                  <c:v>5.4839919999999998</c:v>
                </c:pt>
                <c:pt idx="1330">
                  <c:v>5.3351050000000004</c:v>
                </c:pt>
                <c:pt idx="1331">
                  <c:v>5.1893960000000003</c:v>
                </c:pt>
                <c:pt idx="1332">
                  <c:v>5.046824</c:v>
                </c:pt>
                <c:pt idx="1333">
                  <c:v>4.9073469999999997</c:v>
                </c:pt>
                <c:pt idx="1334">
                  <c:v>4.7709250000000001</c:v>
                </c:pt>
                <c:pt idx="1335">
                  <c:v>4.6375159999999997</c:v>
                </c:pt>
                <c:pt idx="1336">
                  <c:v>4.5070779999999999</c:v>
                </c:pt>
                <c:pt idx="1337">
                  <c:v>4.379569</c:v>
                </c:pt>
                <c:pt idx="1338">
                  <c:v>4.2549479999999997</c:v>
                </c:pt>
                <c:pt idx="1339">
                  <c:v>4.1331709999999999</c:v>
                </c:pt>
                <c:pt idx="1340">
                  <c:v>4.0141980000000004</c:v>
                </c:pt>
                <c:pt idx="1341">
                  <c:v>3.897986</c:v>
                </c:pt>
                <c:pt idx="1342">
                  <c:v>3.7844929999999999</c:v>
                </c:pt>
                <c:pt idx="1343">
                  <c:v>3.6736759999999999</c:v>
                </c:pt>
                <c:pt idx="1344">
                  <c:v>3.565493</c:v>
                </c:pt>
                <c:pt idx="1345">
                  <c:v>3.459902</c:v>
                </c:pt>
                <c:pt idx="1346">
                  <c:v>3.3568600000000002</c:v>
                </c:pt>
                <c:pt idx="1347">
                  <c:v>3.2563270000000002</c:v>
                </c:pt>
                <c:pt idx="1348">
                  <c:v>3.158258</c:v>
                </c:pt>
                <c:pt idx="1349">
                  <c:v>3.0626139999999999</c:v>
                </c:pt>
                <c:pt idx="1350">
                  <c:v>2.9693510000000001</c:v>
                </c:pt>
                <c:pt idx="1351">
                  <c:v>2.878428</c:v>
                </c:pt>
                <c:pt idx="1352">
                  <c:v>2.7898049999999999</c:v>
                </c:pt>
                <c:pt idx="1353">
                  <c:v>2.7034389999999999</c:v>
                </c:pt>
                <c:pt idx="1354">
                  <c:v>2.6192890000000002</c:v>
                </c:pt>
                <c:pt idx="1355">
                  <c:v>2.537315</c:v>
                </c:pt>
                <c:pt idx="1356">
                  <c:v>2.4574760000000002</c:v>
                </c:pt>
                <c:pt idx="1357">
                  <c:v>2.379731</c:v>
                </c:pt>
                <c:pt idx="1358">
                  <c:v>2.3040419999999999</c:v>
                </c:pt>
                <c:pt idx="1359">
                  <c:v>2.2303660000000001</c:v>
                </c:pt>
                <c:pt idx="1360">
                  <c:v>2.1586660000000002</c:v>
                </c:pt>
                <c:pt idx="1361">
                  <c:v>2.088902</c:v>
                </c:pt>
                <c:pt idx="1362">
                  <c:v>2.0210349999999999</c:v>
                </c:pt>
                <c:pt idx="1363">
                  <c:v>1.9550259999999999</c:v>
                </c:pt>
                <c:pt idx="1364">
                  <c:v>1.890838</c:v>
                </c:pt>
                <c:pt idx="1365">
                  <c:v>1.8284320000000001</c:v>
                </c:pt>
                <c:pt idx="1366">
                  <c:v>1.767771</c:v>
                </c:pt>
                <c:pt idx="1367">
                  <c:v>1.7088179999999999</c:v>
                </c:pt>
                <c:pt idx="1368">
                  <c:v>1.6515359999999999</c:v>
                </c:pt>
                <c:pt idx="1369">
                  <c:v>1.5958889999999999</c:v>
                </c:pt>
                <c:pt idx="1370">
                  <c:v>1.5418400000000001</c:v>
                </c:pt>
                <c:pt idx="1371">
                  <c:v>1.489355</c:v>
                </c:pt>
                <c:pt idx="1372">
                  <c:v>1.438399</c:v>
                </c:pt>
                <c:pt idx="1373">
                  <c:v>1.3889359999999999</c:v>
                </c:pt>
                <c:pt idx="1374">
                  <c:v>1.340932</c:v>
                </c:pt>
                <c:pt idx="1375">
                  <c:v>1.2943549999999999</c:v>
                </c:pt>
                <c:pt idx="1376">
                  <c:v>1.249169</c:v>
                </c:pt>
                <c:pt idx="1377">
                  <c:v>1.2053430000000001</c:v>
                </c:pt>
                <c:pt idx="1378">
                  <c:v>1.1628449999999999</c:v>
                </c:pt>
                <c:pt idx="1379">
                  <c:v>1.121642</c:v>
                </c:pt>
                <c:pt idx="1380">
                  <c:v>1.0817019999999999</c:v>
                </c:pt>
                <c:pt idx="1381">
                  <c:v>1.0429949999999999</c:v>
                </c:pt>
                <c:pt idx="1382">
                  <c:v>1.0054909999999999</c:v>
                </c:pt>
                <c:pt idx="1383">
                  <c:v>0.96915830000000003</c:v>
                </c:pt>
                <c:pt idx="1384">
                  <c:v>0.93396860000000004</c:v>
                </c:pt>
                <c:pt idx="1385">
                  <c:v>0.89989249999999998</c:v>
                </c:pt>
                <c:pt idx="1386">
                  <c:v>0.86690140000000004</c:v>
                </c:pt>
                <c:pt idx="1387">
                  <c:v>0.83496720000000002</c:v>
                </c:pt>
                <c:pt idx="1388">
                  <c:v>0.80406239999999995</c:v>
                </c:pt>
                <c:pt idx="1389">
                  <c:v>0.77415959999999995</c:v>
                </c:pt>
                <c:pt idx="1390">
                  <c:v>0.74523240000000002</c:v>
                </c:pt>
                <c:pt idx="1391">
                  <c:v>0.71725450000000002</c:v>
                </c:pt>
                <c:pt idx="1392">
                  <c:v>0.69020029999999999</c:v>
                </c:pt>
                <c:pt idx="1393">
                  <c:v>0.66404450000000004</c:v>
                </c:pt>
                <c:pt idx="1394">
                  <c:v>0.63876239999999995</c:v>
                </c:pt>
                <c:pt idx="1395">
                  <c:v>0.61432980000000004</c:v>
                </c:pt>
                <c:pt idx="1396">
                  <c:v>0.590723</c:v>
                </c:pt>
                <c:pt idx="1397">
                  <c:v>0.56791860000000005</c:v>
                </c:pt>
                <c:pt idx="1398">
                  <c:v>0.54589390000000004</c:v>
                </c:pt>
                <c:pt idx="1399">
                  <c:v>0.5246265</c:v>
                </c:pt>
                <c:pt idx="1400">
                  <c:v>0.50409459999999995</c:v>
                </c:pt>
                <c:pt idx="1401">
                  <c:v>0.4842767</c:v>
                </c:pt>
                <c:pt idx="1402">
                  <c:v>0.46515190000000001</c:v>
                </c:pt>
                <c:pt idx="1403">
                  <c:v>0.44669979999999998</c:v>
                </c:pt>
                <c:pt idx="1404">
                  <c:v>0.42890020000000001</c:v>
                </c:pt>
                <c:pt idx="1405">
                  <c:v>0.41173369999999998</c:v>
                </c:pt>
                <c:pt idx="1406">
                  <c:v>0.395181</c:v>
                </c:pt>
                <c:pt idx="1407">
                  <c:v>0.37922349999999999</c:v>
                </c:pt>
                <c:pt idx="1408">
                  <c:v>0.36384290000000002</c:v>
                </c:pt>
                <c:pt idx="1409">
                  <c:v>0.34902139999999998</c:v>
                </c:pt>
                <c:pt idx="1410">
                  <c:v>0.33474150000000003</c:v>
                </c:pt>
                <c:pt idx="1411">
                  <c:v>0.32098640000000001</c:v>
                </c:pt>
                <c:pt idx="1412">
                  <c:v>0.30773929999999999</c:v>
                </c:pt>
                <c:pt idx="1413">
                  <c:v>0.29498410000000003</c:v>
                </c:pt>
                <c:pt idx="1414">
                  <c:v>0.28270509999999999</c:v>
                </c:pt>
                <c:pt idx="1415">
                  <c:v>0.27088699999999999</c:v>
                </c:pt>
                <c:pt idx="1416">
                  <c:v>0.25951459999999998</c:v>
                </c:pt>
                <c:pt idx="1417">
                  <c:v>0.24857360000000001</c:v>
                </c:pt>
                <c:pt idx="1418">
                  <c:v>0.2380495</c:v>
                </c:pt>
                <c:pt idx="1419">
                  <c:v>0.22792870000000001</c:v>
                </c:pt>
                <c:pt idx="1420">
                  <c:v>0.21819769999999999</c:v>
                </c:pt>
                <c:pt idx="1421">
                  <c:v>0.20884330000000001</c:v>
                </c:pt>
                <c:pt idx="1422">
                  <c:v>0.1998529</c:v>
                </c:pt>
                <c:pt idx="1423">
                  <c:v>0.191214</c:v>
                </c:pt>
                <c:pt idx="1424">
                  <c:v>0.18291450000000001</c:v>
                </c:pt>
                <c:pt idx="1425">
                  <c:v>0.17494290000000001</c:v>
                </c:pt>
                <c:pt idx="1426">
                  <c:v>0.16728760000000001</c:v>
                </c:pt>
                <c:pt idx="1427">
                  <c:v>0.15993760000000001</c:v>
                </c:pt>
                <c:pt idx="1428">
                  <c:v>0.1528822</c:v>
                </c:pt>
                <c:pt idx="1429">
                  <c:v>0.14611089999999999</c:v>
                </c:pt>
                <c:pt idx="1430">
                  <c:v>0.13961370000000001</c:v>
                </c:pt>
                <c:pt idx="1431">
                  <c:v>0.13338069999999999</c:v>
                </c:pt>
                <c:pt idx="1432">
                  <c:v>0.1274024</c:v>
                </c:pt>
                <c:pt idx="1433">
                  <c:v>0.1216695</c:v>
                </c:pt>
                <c:pt idx="1434">
                  <c:v>0.1161732</c:v>
                </c:pt>
                <c:pt idx="1435">
                  <c:v>0.11090460000000001</c:v>
                </c:pt>
                <c:pt idx="1436">
                  <c:v>0.10585550000000001</c:v>
                </c:pt>
                <c:pt idx="1437">
                  <c:v>0.1010176</c:v>
                </c:pt>
                <c:pt idx="1438">
                  <c:v>9.6383070000000001E-2</c:v>
                </c:pt>
                <c:pt idx="1439">
                  <c:v>9.1944239999999997E-2</c:v>
                </c:pt>
                <c:pt idx="1440">
                  <c:v>8.7693709999999994E-2</c:v>
                </c:pt>
                <c:pt idx="1441">
                  <c:v>8.3624309999999993E-2</c:v>
                </c:pt>
                <c:pt idx="1442">
                  <c:v>7.9729120000000001E-2</c:v>
                </c:pt>
                <c:pt idx="1443">
                  <c:v>7.6001449999999998E-2</c:v>
                </c:pt>
                <c:pt idx="1444">
                  <c:v>7.2434810000000002E-2</c:v>
                </c:pt>
                <c:pt idx="1445">
                  <c:v>6.9022929999999996E-2</c:v>
                </c:pt>
                <c:pt idx="1446">
                  <c:v>6.5759750000000006E-2</c:v>
                </c:pt>
                <c:pt idx="1447">
                  <c:v>6.2639410000000006E-2</c:v>
                </c:pt>
                <c:pt idx="1448">
                  <c:v>5.9656269999999997E-2</c:v>
                </c:pt>
                <c:pt idx="1449">
                  <c:v>5.680487E-2</c:v>
                </c:pt>
                <c:pt idx="1450">
                  <c:v>5.4079950000000002E-2</c:v>
                </c:pt>
                <c:pt idx="1451">
                  <c:v>5.147641E-2</c:v>
                </c:pt>
                <c:pt idx="1452">
                  <c:v>4.8989350000000001E-2</c:v>
                </c:pt>
                <c:pt idx="1453">
                  <c:v>4.6614019999999999E-2</c:v>
                </c:pt>
                <c:pt idx="1454">
                  <c:v>4.4345860000000001E-2</c:v>
                </c:pt>
                <c:pt idx="1455">
                  <c:v>4.2180469999999998E-2</c:v>
                </c:pt>
                <c:pt idx="1456">
                  <c:v>4.0113599999999999E-2</c:v>
                </c:pt>
                <c:pt idx="1457">
                  <c:v>3.8141179999999997E-2</c:v>
                </c:pt>
                <c:pt idx="1458">
                  <c:v>3.6259239999999998E-2</c:v>
                </c:pt>
                <c:pt idx="1459">
                  <c:v>3.4464000000000002E-2</c:v>
                </c:pt>
                <c:pt idx="1460">
                  <c:v>3.2751809999999999E-2</c:v>
                </c:pt>
                <c:pt idx="1461">
                  <c:v>3.1119150000000002E-2</c:v>
                </c:pt>
                <c:pt idx="1462">
                  <c:v>2.9562620000000001E-2</c:v>
                </c:pt>
                <c:pt idx="1463">
                  <c:v>2.8078990000000002E-2</c:v>
                </c:pt>
                <c:pt idx="1464">
                  <c:v>2.6665100000000001E-2</c:v>
                </c:pt>
                <c:pt idx="1465">
                  <c:v>2.5317949999999999E-2</c:v>
                </c:pt>
                <c:pt idx="1466">
                  <c:v>2.4034639999999999E-2</c:v>
                </c:pt>
                <c:pt idx="1467">
                  <c:v>2.2812389999999998E-2</c:v>
                </c:pt>
                <c:pt idx="1468">
                  <c:v>2.1648509999999999E-2</c:v>
                </c:pt>
                <c:pt idx="1469">
                  <c:v>2.054044E-2</c:v>
                </c:pt>
                <c:pt idx="1470">
                  <c:v>1.9485700000000002E-2</c:v>
                </c:pt>
                <c:pt idx="1471">
                  <c:v>1.8481919999999999E-2</c:v>
                </c:pt>
                <c:pt idx="1472">
                  <c:v>1.7526839999999998E-2</c:v>
                </c:pt>
                <c:pt idx="1473">
                  <c:v>1.6618250000000001E-2</c:v>
                </c:pt>
                <c:pt idx="1474">
                  <c:v>1.5754069999999998E-2</c:v>
                </c:pt>
                <c:pt idx="1475">
                  <c:v>1.4932269999999999E-2</c:v>
                </c:pt>
                <c:pt idx="1476">
                  <c:v>1.4150920000000001E-2</c:v>
                </c:pt>
                <c:pt idx="1477">
                  <c:v>1.340819E-2</c:v>
                </c:pt>
                <c:pt idx="1478">
                  <c:v>1.27023E-2</c:v>
                </c:pt>
                <c:pt idx="1479">
                  <c:v>1.203154E-2</c:v>
                </c:pt>
                <c:pt idx="1480">
                  <c:v>1.13943E-2</c:v>
                </c:pt>
                <c:pt idx="1481">
                  <c:v>1.078901E-2</c:v>
                </c:pt>
                <c:pt idx="1482">
                  <c:v>1.021416E-2</c:v>
                </c:pt>
                <c:pt idx="1483">
                  <c:v>9.6683429999999994E-3</c:v>
                </c:pt>
                <c:pt idx="1484">
                  <c:v>9.1501859999999994E-3</c:v>
                </c:pt>
                <c:pt idx="1485">
                  <c:v>8.6583800000000002E-3</c:v>
                </c:pt>
                <c:pt idx="1486">
                  <c:v>8.1916739999999995E-3</c:v>
                </c:pt>
                <c:pt idx="1487">
                  <c:v>7.7488610000000001E-3</c:v>
                </c:pt>
                <c:pt idx="1488">
                  <c:v>7.3287960000000003E-3</c:v>
                </c:pt>
                <c:pt idx="1489">
                  <c:v>6.9303899999999998E-3</c:v>
                </c:pt>
                <c:pt idx="1490">
                  <c:v>6.5525959999999999E-3</c:v>
                </c:pt>
                <c:pt idx="1491">
                  <c:v>6.19441E-3</c:v>
                </c:pt>
                <c:pt idx="1492">
                  <c:v>5.854878E-3</c:v>
                </c:pt>
                <c:pt idx="1493">
                  <c:v>5.5330869999999999E-3</c:v>
                </c:pt>
                <c:pt idx="1494">
                  <c:v>5.2281669999999997E-3</c:v>
                </c:pt>
                <c:pt idx="1495">
                  <c:v>4.9392790000000004E-3</c:v>
                </c:pt>
                <c:pt idx="1496">
                  <c:v>4.6656349999999996E-3</c:v>
                </c:pt>
                <c:pt idx="1497">
                  <c:v>4.4064719999999998E-3</c:v>
                </c:pt>
                <c:pt idx="1498">
                  <c:v>4.1610709999999997E-3</c:v>
                </c:pt>
                <c:pt idx="1499">
                  <c:v>3.9287410000000004E-3</c:v>
                </c:pt>
                <c:pt idx="1500">
                  <c:v>3.7088220000000001E-3</c:v>
                </c:pt>
                <c:pt idx="1501">
                  <c:v>3.5006909999999998E-3</c:v>
                </c:pt>
                <c:pt idx="1502">
                  <c:v>3.3037499999999998E-3</c:v>
                </c:pt>
                <c:pt idx="1503">
                  <c:v>3.1174290000000001E-3</c:v>
                </c:pt>
                <c:pt idx="1504">
                  <c:v>2.9411849999999998E-3</c:v>
                </c:pt>
                <c:pt idx="1505">
                  <c:v>2.7745019999999999E-3</c:v>
                </c:pt>
                <c:pt idx="1506">
                  <c:v>2.6168900000000002E-3</c:v>
                </c:pt>
                <c:pt idx="1507">
                  <c:v>2.467875E-3</c:v>
                </c:pt>
                <c:pt idx="1508">
                  <c:v>2.327015E-3</c:v>
                </c:pt>
                <c:pt idx="1509">
                  <c:v>2.193885E-3</c:v>
                </c:pt>
                <c:pt idx="1510">
                  <c:v>2.068084E-3</c:v>
                </c:pt>
                <c:pt idx="1511">
                  <c:v>1.949225E-3</c:v>
                </c:pt>
                <c:pt idx="1512">
                  <c:v>1.8369440000000001E-3</c:v>
                </c:pt>
                <c:pt idx="1513">
                  <c:v>1.7308950000000001E-3</c:v>
                </c:pt>
                <c:pt idx="1514">
                  <c:v>1.6307509999999999E-3</c:v>
                </c:pt>
                <c:pt idx="1515">
                  <c:v>1.5361940000000001E-3</c:v>
                </c:pt>
                <c:pt idx="1516">
                  <c:v>1.4469280000000001E-3</c:v>
                </c:pt>
                <c:pt idx="1517">
                  <c:v>1.3626700000000001E-3</c:v>
                </c:pt>
                <c:pt idx="1518">
                  <c:v>1.2831520000000001E-3</c:v>
                </c:pt>
                <c:pt idx="1519">
                  <c:v>1.2081209999999999E-3</c:v>
                </c:pt>
                <c:pt idx="1520">
                  <c:v>1.1373329999999999E-3</c:v>
                </c:pt>
                <c:pt idx="1521">
                  <c:v>1.0705580000000001E-3</c:v>
                </c:pt>
                <c:pt idx="1522">
                  <c:v>1.007579E-3</c:v>
                </c:pt>
                <c:pt idx="1523">
                  <c:v>9.4818729999999996E-4</c:v>
                </c:pt>
                <c:pt idx="1524">
                  <c:v>8.9218749999999997E-4</c:v>
                </c:pt>
                <c:pt idx="1525">
                  <c:v>8.3939530000000004E-4</c:v>
                </c:pt>
                <c:pt idx="1526">
                  <c:v>7.8963310000000001E-4</c:v>
                </c:pt>
                <c:pt idx="1527">
                  <c:v>7.4273410000000003E-4</c:v>
                </c:pt>
                <c:pt idx="1528">
                  <c:v>6.9853839999999999E-4</c:v>
                </c:pt>
                <c:pt idx="1529">
                  <c:v>6.5689809999999998E-4</c:v>
                </c:pt>
                <c:pt idx="1530">
                  <c:v>6.1767120000000004E-4</c:v>
                </c:pt>
                <c:pt idx="1531">
                  <c:v>5.8072110000000001E-4</c:v>
                </c:pt>
                <c:pt idx="1532">
                  <c:v>5.4592089999999996E-4</c:v>
                </c:pt>
                <c:pt idx="1533">
                  <c:v>5.1315119999999995E-4</c:v>
                </c:pt>
                <c:pt idx="1534">
                  <c:v>4.8229749999999997E-4</c:v>
                </c:pt>
                <c:pt idx="1535">
                  <c:v>4.532518E-4</c:v>
                </c:pt>
                <c:pt idx="1536">
                  <c:v>4.2591120000000002E-4</c:v>
                </c:pt>
                <c:pt idx="1537">
                  <c:v>4.0017919999999998E-4</c:v>
                </c:pt>
                <c:pt idx="1538">
                  <c:v>3.759654E-4</c:v>
                </c:pt>
                <c:pt idx="1539">
                  <c:v>3.5318090000000001E-4</c:v>
                </c:pt>
                <c:pt idx="1540">
                  <c:v>3.3174449999999998E-4</c:v>
                </c:pt>
                <c:pt idx="1541">
                  <c:v>3.1157940000000001E-4</c:v>
                </c:pt>
                <c:pt idx="1542">
                  <c:v>2.9261260000000002E-4</c:v>
                </c:pt>
                <c:pt idx="1543">
                  <c:v>2.7477410000000002E-4</c:v>
                </c:pt>
                <c:pt idx="1544">
                  <c:v>2.5799960000000001E-4</c:v>
                </c:pt>
                <c:pt idx="1545">
                  <c:v>2.4222790000000001E-4</c:v>
                </c:pt>
                <c:pt idx="1546">
                  <c:v>2.2740099999999999E-4</c:v>
                </c:pt>
                <c:pt idx="1547">
                  <c:v>2.1346310000000001E-4</c:v>
                </c:pt>
                <c:pt idx="1548">
                  <c:v>2.003621E-4</c:v>
                </c:pt>
                <c:pt idx="1549">
                  <c:v>1.880501E-4</c:v>
                </c:pt>
                <c:pt idx="1550">
                  <c:v>1.7648030000000001E-4</c:v>
                </c:pt>
                <c:pt idx="1551">
                  <c:v>1.656099E-4</c:v>
                </c:pt>
                <c:pt idx="1552">
                  <c:v>1.553972E-4</c:v>
                </c:pt>
                <c:pt idx="1553">
                  <c:v>1.458032E-4</c:v>
                </c:pt>
                <c:pt idx="1554">
                  <c:v>1.3679149999999999E-4</c:v>
                </c:pt>
                <c:pt idx="1555">
                  <c:v>1.2832779999999999E-4</c:v>
                </c:pt>
                <c:pt idx="1556">
                  <c:v>1.203791E-4</c:v>
                </c:pt>
                <c:pt idx="1557">
                  <c:v>1.1291510000000001E-4</c:v>
                </c:pt>
                <c:pt idx="1558">
                  <c:v>1.0590709999999999E-4</c:v>
                </c:pt>
                <c:pt idx="1559">
                  <c:v>9.9327520000000002E-5</c:v>
                </c:pt>
                <c:pt idx="1560">
                  <c:v>9.3150770000000001E-5</c:v>
                </c:pt>
                <c:pt idx="1561">
                  <c:v>8.7352709999999995E-5</c:v>
                </c:pt>
                <c:pt idx="1562">
                  <c:v>8.1910520000000003E-5</c:v>
                </c:pt>
                <c:pt idx="1563">
                  <c:v>7.6802879999999995E-5</c:v>
                </c:pt>
                <c:pt idx="1564">
                  <c:v>7.2009989999999996E-5</c:v>
                </c:pt>
                <c:pt idx="1565">
                  <c:v>6.7512309999999995E-5</c:v>
                </c:pt>
                <c:pt idx="1566">
                  <c:v>6.3292259999999994E-5</c:v>
                </c:pt>
                <c:pt idx="1567">
                  <c:v>5.9332829999999998E-5</c:v>
                </c:pt>
                <c:pt idx="1568">
                  <c:v>5.5617730000000003E-5</c:v>
                </c:pt>
                <c:pt idx="1569">
                  <c:v>5.2132980000000002E-5</c:v>
                </c:pt>
                <c:pt idx="1570">
                  <c:v>4.8864070000000003E-5</c:v>
                </c:pt>
                <c:pt idx="1571">
                  <c:v>4.5798080000000003E-5</c:v>
                </c:pt>
                <c:pt idx="1572">
                  <c:v>4.2922159999999998E-5</c:v>
                </c:pt>
                <c:pt idx="1573">
                  <c:v>4.0224949999999998E-5</c:v>
                </c:pt>
                <c:pt idx="1574">
                  <c:v>3.7695550000000002E-5</c:v>
                </c:pt>
                <c:pt idx="1575">
                  <c:v>3.5323610000000002E-5</c:v>
                </c:pt>
                <c:pt idx="1576">
                  <c:v>3.3099299999999997E-5</c:v>
                </c:pt>
                <c:pt idx="1577">
                  <c:v>3.1013940000000001E-5</c:v>
                </c:pt>
                <c:pt idx="1578">
                  <c:v>2.905903E-5</c:v>
                </c:pt>
                <c:pt idx="1579">
                  <c:v>2.7226219999999998E-5</c:v>
                </c:pt>
                <c:pt idx="1580">
                  <c:v>2.5508029999999999E-5</c:v>
                </c:pt>
                <c:pt idx="1581">
                  <c:v>2.3897779999999999E-5</c:v>
                </c:pt>
                <c:pt idx="1582">
                  <c:v>2.2388379999999999E-5</c:v>
                </c:pt>
                <c:pt idx="1583">
                  <c:v>2.0973659999999999E-5</c:v>
                </c:pt>
                <c:pt idx="1584">
                  <c:v>1.9647590000000001E-5</c:v>
                </c:pt>
                <c:pt idx="1585">
                  <c:v>1.840494E-5</c:v>
                </c:pt>
                <c:pt idx="1586">
                  <c:v>1.724052E-5</c:v>
                </c:pt>
                <c:pt idx="1587">
                  <c:v>1.614928E-5</c:v>
                </c:pt>
                <c:pt idx="1588">
                  <c:v>1.512679E-5</c:v>
                </c:pt>
                <c:pt idx="1589">
                  <c:v>1.416845E-5</c:v>
                </c:pt>
                <c:pt idx="1590">
                  <c:v>1.3270250000000001E-5</c:v>
                </c:pt>
                <c:pt idx="1591">
                  <c:v>1.24288E-5</c:v>
                </c:pt>
                <c:pt idx="1592">
                  <c:v>1.164041E-5</c:v>
                </c:pt>
                <c:pt idx="1593">
                  <c:v>1.0901749999999999E-5</c:v>
                </c:pt>
                <c:pt idx="1594">
                  <c:v>1.020985E-5</c:v>
                </c:pt>
                <c:pt idx="1595">
                  <c:v>9.5614619999999992E-6</c:v>
                </c:pt>
                <c:pt idx="1596">
                  <c:v>8.9538620000000002E-6</c:v>
                </c:pt>
                <c:pt idx="1597">
                  <c:v>8.3846829999999997E-6</c:v>
                </c:pt>
                <c:pt idx="1598">
                  <c:v>7.8515480000000006E-6</c:v>
                </c:pt>
                <c:pt idx="1599">
                  <c:v>7.3521679999999996E-6</c:v>
                </c:pt>
                <c:pt idx="1600">
                  <c:v>6.8845069999999999E-6</c:v>
                </c:pt>
                <c:pt idx="1601">
                  <c:v>6.4463929999999998E-6</c:v>
                </c:pt>
                <c:pt idx="1602">
                  <c:v>6.035903E-6</c:v>
                </c:pt>
                <c:pt idx="1603">
                  <c:v>5.6514709999999999E-6</c:v>
                </c:pt>
                <c:pt idx="1604">
                  <c:v>5.2914909999999996E-6</c:v>
                </c:pt>
                <c:pt idx="1605">
                  <c:v>4.9543180000000002E-6</c:v>
                </c:pt>
                <c:pt idx="1606">
                  <c:v>4.6386900000000003E-6</c:v>
                </c:pt>
                <c:pt idx="1607">
                  <c:v>4.343054E-6</c:v>
                </c:pt>
                <c:pt idx="1608">
                  <c:v>4.0663060000000001E-6</c:v>
                </c:pt>
                <c:pt idx="1609">
                  <c:v>3.8070539999999999E-6</c:v>
                </c:pt>
                <c:pt idx="1610">
                  <c:v>3.5643820000000001E-6</c:v>
                </c:pt>
                <c:pt idx="1611">
                  <c:v>3.3371569999999999E-6</c:v>
                </c:pt>
                <c:pt idx="1612">
                  <c:v>3.1243910000000001E-6</c:v>
                </c:pt>
                <c:pt idx="1613">
                  <c:v>2.9252110000000001E-6</c:v>
                </c:pt>
                <c:pt idx="1614">
                  <c:v>2.7387050000000001E-6</c:v>
                </c:pt>
                <c:pt idx="1615">
                  <c:v>2.5641039999999998E-6</c:v>
                </c:pt>
                <c:pt idx="1616">
                  <c:v>2.4005940000000002E-6</c:v>
                </c:pt>
                <c:pt idx="1617">
                  <c:v>2.2475469999999999E-6</c:v>
                </c:pt>
                <c:pt idx="1618">
                  <c:v>2.104274E-6</c:v>
                </c:pt>
                <c:pt idx="1619">
                  <c:v>1.9700639999999998E-6</c:v>
                </c:pt>
                <c:pt idx="1620">
                  <c:v>1.8444399999999999E-6</c:v>
                </c:pt>
                <c:pt idx="1621">
                  <c:v>1.7267929999999999E-6</c:v>
                </c:pt>
                <c:pt idx="1622">
                  <c:v>1.6166530000000001E-6</c:v>
                </c:pt>
                <c:pt idx="1623">
                  <c:v>1.5135119999999999E-6</c:v>
                </c:pt>
                <c:pt idx="1624">
                  <c:v>1.4169280000000001E-6</c:v>
                </c:pt>
                <c:pt idx="1625">
                  <c:v>1.3265050000000001E-6</c:v>
                </c:pt>
                <c:pt idx="1626">
                  <c:v>1.241818E-6</c:v>
                </c:pt>
                <c:pt idx="1627">
                  <c:v>1.1625680000000001E-6</c:v>
                </c:pt>
                <c:pt idx="1628">
                  <c:v>1.0884640000000001E-6</c:v>
                </c:pt>
                <c:pt idx="1629">
                  <c:v>1.019058E-6</c:v>
                </c:pt>
                <c:pt idx="1630">
                  <c:v>9.5407150000000006E-7</c:v>
                </c:pt>
                <c:pt idx="1631">
                  <c:v>8.9323250000000003E-7</c:v>
                </c:pt>
                <c:pt idx="1632">
                  <c:v>8.3624209999999997E-7</c:v>
                </c:pt>
                <c:pt idx="1633">
                  <c:v>7.8296210000000001E-7</c:v>
                </c:pt>
                <c:pt idx="1634">
                  <c:v>7.3313459999999996E-7</c:v>
                </c:pt>
                <c:pt idx="1635">
                  <c:v>6.8650120000000002E-7</c:v>
                </c:pt>
                <c:pt idx="1636">
                  <c:v>6.4283290000000003E-7</c:v>
                </c:pt>
                <c:pt idx="1637">
                  <c:v>6.0195100000000004E-7</c:v>
                </c:pt>
                <c:pt idx="1638">
                  <c:v>5.6364730000000005E-7</c:v>
                </c:pt>
                <c:pt idx="1639">
                  <c:v>5.2782049999999998E-7</c:v>
                </c:pt>
                <c:pt idx="1640">
                  <c:v>4.9431260000000005E-7</c:v>
                </c:pt>
                <c:pt idx="1641">
                  <c:v>4.6294469999999999E-7</c:v>
                </c:pt>
                <c:pt idx="1642">
                  <c:v>4.3354439999999998E-7</c:v>
                </c:pt>
                <c:pt idx="1643">
                  <c:v>4.0603700000000002E-7</c:v>
                </c:pt>
                <c:pt idx="1644">
                  <c:v>3.8027380000000002E-7</c:v>
                </c:pt>
                <c:pt idx="1645">
                  <c:v>3.5615109999999999E-7</c:v>
                </c:pt>
                <c:pt idx="1646">
                  <c:v>3.3353300000000003E-7</c:v>
                </c:pt>
                <c:pt idx="1647">
                  <c:v>3.1238780000000002E-7</c:v>
                </c:pt>
                <c:pt idx="1648">
                  <c:v>2.9257999999999999E-7</c:v>
                </c:pt>
                <c:pt idx="1649">
                  <c:v>2.740357E-7</c:v>
                </c:pt>
                <c:pt idx="1650">
                  <c:v>2.566772E-7</c:v>
                </c:pt>
                <c:pt idx="1651">
                  <c:v>2.4041210000000001E-7</c:v>
                </c:pt>
                <c:pt idx="1652">
                  <c:v>2.2520489999999999E-7</c:v>
                </c:pt>
                <c:pt idx="1653">
                  <c:v>2.109452E-7</c:v>
                </c:pt>
                <c:pt idx="1654">
                  <c:v>1.975888E-7</c:v>
                </c:pt>
                <c:pt idx="1655">
                  <c:v>1.850711E-7</c:v>
                </c:pt>
                <c:pt idx="1656">
                  <c:v>1.7334539999999999E-7</c:v>
                </c:pt>
                <c:pt idx="1657">
                  <c:v>1.6236600000000001E-7</c:v>
                </c:pt>
                <c:pt idx="1658">
                  <c:v>1.520745E-7</c:v>
                </c:pt>
                <c:pt idx="1659">
                  <c:v>1.4244930000000001E-7</c:v>
                </c:pt>
                <c:pt idx="1660">
                  <c:v>1.3344459999999999E-7</c:v>
                </c:pt>
                <c:pt idx="1661">
                  <c:v>1.2501370000000001E-7</c:v>
                </c:pt>
                <c:pt idx="1662">
                  <c:v>1.171148E-7</c:v>
                </c:pt>
                <c:pt idx="1663">
                  <c:v>1.097231E-7</c:v>
                </c:pt>
                <c:pt idx="1664">
                  <c:v>1.028065E-7</c:v>
                </c:pt>
                <c:pt idx="1665">
                  <c:v>9.633356E-8</c:v>
                </c:pt>
                <c:pt idx="1666">
                  <c:v>9.0255239999999994E-8</c:v>
                </c:pt>
                <c:pt idx="1667">
                  <c:v>8.45647E-8</c:v>
                </c:pt>
                <c:pt idx="1668">
                  <c:v>7.9240450000000005E-8</c:v>
                </c:pt>
                <c:pt idx="1669">
                  <c:v>7.4255950000000004E-8</c:v>
                </c:pt>
                <c:pt idx="1670">
                  <c:v>6.9593850000000006E-8</c:v>
                </c:pt>
                <c:pt idx="1671">
                  <c:v>6.5211140000000006E-8</c:v>
                </c:pt>
                <c:pt idx="1672">
                  <c:v>6.1099680000000002E-8</c:v>
                </c:pt>
                <c:pt idx="1673">
                  <c:v>5.7243639999999997E-8</c:v>
                </c:pt>
                <c:pt idx="1674">
                  <c:v>5.3633469999999999E-8</c:v>
                </c:pt>
                <c:pt idx="1675">
                  <c:v>5.0251220000000002E-8</c:v>
                </c:pt>
                <c:pt idx="1676">
                  <c:v>4.7088660000000003E-8</c:v>
                </c:pt>
                <c:pt idx="1677">
                  <c:v>4.4118369999999997E-8</c:v>
                </c:pt>
                <c:pt idx="1678">
                  <c:v>4.133299E-8</c:v>
                </c:pt>
                <c:pt idx="1679">
                  <c:v>3.8720519999999999E-8</c:v>
                </c:pt>
                <c:pt idx="1680">
                  <c:v>3.6280979999999999E-8</c:v>
                </c:pt>
                <c:pt idx="1681">
                  <c:v>3.399234E-8</c:v>
                </c:pt>
                <c:pt idx="1682">
                  <c:v>3.1840389999999998E-8</c:v>
                </c:pt>
                <c:pt idx="1683">
                  <c:v>2.982891E-8</c:v>
                </c:pt>
                <c:pt idx="1684">
                  <c:v>2.795021E-8</c:v>
                </c:pt>
                <c:pt idx="1685">
                  <c:v>2.6183669999999999E-8</c:v>
                </c:pt>
                <c:pt idx="1686">
                  <c:v>2.4525190000000001E-8</c:v>
                </c:pt>
                <c:pt idx="1687">
                  <c:v>2.2968840000000001E-8</c:v>
                </c:pt>
                <c:pt idx="1688">
                  <c:v>2.1508039999999999E-8</c:v>
                </c:pt>
                <c:pt idx="1689">
                  <c:v>2.0140440000000002E-8</c:v>
                </c:pt>
                <c:pt idx="1690">
                  <c:v>1.884972E-8</c:v>
                </c:pt>
                <c:pt idx="1691">
                  <c:v>1.7645500000000001E-8</c:v>
                </c:pt>
                <c:pt idx="1692">
                  <c:v>1.652177E-8</c:v>
                </c:pt>
                <c:pt idx="1693">
                  <c:v>1.546965E-8</c:v>
                </c:pt>
                <c:pt idx="1694">
                  <c:v>1.448324E-8</c:v>
                </c:pt>
                <c:pt idx="1695">
                  <c:v>1.3563779999999999E-8</c:v>
                </c:pt>
                <c:pt idx="1696">
                  <c:v>1.270479E-8</c:v>
                </c:pt>
                <c:pt idx="1697">
                  <c:v>1.1896570000000001E-8</c:v>
                </c:pt>
                <c:pt idx="1698">
                  <c:v>1.113518E-8</c:v>
                </c:pt>
                <c:pt idx="1699">
                  <c:v>1.042219E-8</c:v>
                </c:pt>
                <c:pt idx="1700">
                  <c:v>9.7576649999999995E-9</c:v>
                </c:pt>
                <c:pt idx="1701">
                  <c:v>9.1326249999999994E-9</c:v>
                </c:pt>
                <c:pt idx="1702">
                  <c:v>8.5468769999999992E-9</c:v>
                </c:pt>
                <c:pt idx="1703">
                  <c:v>7.9934379999999998E-9</c:v>
                </c:pt>
                <c:pt idx="1704">
                  <c:v>7.4738649999999996E-9</c:v>
                </c:pt>
                <c:pt idx="1705">
                  <c:v>6.9882399999999998E-9</c:v>
                </c:pt>
                <c:pt idx="1706">
                  <c:v>6.5321010000000001E-9</c:v>
                </c:pt>
                <c:pt idx="1707">
                  <c:v>6.1032639999999999E-9</c:v>
                </c:pt>
                <c:pt idx="1708">
                  <c:v>5.7016880000000002E-9</c:v>
                </c:pt>
                <c:pt idx="1709">
                  <c:v>5.3264940000000003E-9</c:v>
                </c:pt>
                <c:pt idx="1710">
                  <c:v>4.9733029999999999E-9</c:v>
                </c:pt>
                <c:pt idx="1711">
                  <c:v>4.6430859999999999E-9</c:v>
                </c:pt>
                <c:pt idx="1712">
                  <c:v>4.334062E-9</c:v>
                </c:pt>
                <c:pt idx="1713">
                  <c:v>4.0448409999999998E-9</c:v>
                </c:pt>
                <c:pt idx="1714">
                  <c:v>3.7741520000000001E-9</c:v>
                </c:pt>
                <c:pt idx="1715">
                  <c:v>3.5213949999999999E-9</c:v>
                </c:pt>
                <c:pt idx="1716">
                  <c:v>3.283475E-9</c:v>
                </c:pt>
                <c:pt idx="1717">
                  <c:v>3.0615429999999999E-9</c:v>
                </c:pt>
                <c:pt idx="1718">
                  <c:v>2.853506E-9</c:v>
                </c:pt>
                <c:pt idx="1719">
                  <c:v>2.6585720000000001E-9</c:v>
                </c:pt>
                <c:pt idx="1720">
                  <c:v>2.4803570000000002E-9</c:v>
                </c:pt>
                <c:pt idx="1721">
                  <c:v>2.3120540000000001E-9</c:v>
                </c:pt>
                <c:pt idx="1722">
                  <c:v>2.1547E-9</c:v>
                </c:pt>
                <c:pt idx="1723">
                  <c:v>2.0079799999999999E-9</c:v>
                </c:pt>
                <c:pt idx="1724">
                  <c:v>1.8726389999999999E-9</c:v>
                </c:pt>
                <c:pt idx="1725">
                  <c:v>1.74738E-9</c:v>
                </c:pt>
                <c:pt idx="1726">
                  <c:v>1.630848E-9</c:v>
                </c:pt>
                <c:pt idx="1727">
                  <c:v>1.522647E-9</c:v>
                </c:pt>
                <c:pt idx="1728">
                  <c:v>1.423549E-9</c:v>
                </c:pt>
                <c:pt idx="1729">
                  <c:v>1.330573E-9</c:v>
                </c:pt>
                <c:pt idx="1730">
                  <c:v>1.242114E-9</c:v>
                </c:pt>
                <c:pt idx="1731">
                  <c:v>1.15998E-9</c:v>
                </c:pt>
                <c:pt idx="1732">
                  <c:v>1.0839919999999999E-9</c:v>
                </c:pt>
                <c:pt idx="1733">
                  <c:v>1.0110200000000001E-9</c:v>
                </c:pt>
                <c:pt idx="1734">
                  <c:v>9.4250049999999995E-10</c:v>
                </c:pt>
                <c:pt idx="1735">
                  <c:v>8.7903149999999997E-10</c:v>
                </c:pt>
                <c:pt idx="1736">
                  <c:v>8.2072610000000002E-10</c:v>
                </c:pt>
                <c:pt idx="1737">
                  <c:v>7.661017E-10</c:v>
                </c:pt>
                <c:pt idx="1738">
                  <c:v>7.1386090000000003E-10</c:v>
                </c:pt>
                <c:pt idx="1739">
                  <c:v>6.6571879999999998E-10</c:v>
                </c:pt>
                <c:pt idx="1740">
                  <c:v>6.2042620000000003E-10</c:v>
                </c:pt>
                <c:pt idx="1741">
                  <c:v>5.7958219999999996E-10</c:v>
                </c:pt>
                <c:pt idx="1742">
                  <c:v>5.4308759999999999E-10</c:v>
                </c:pt>
                <c:pt idx="1743">
                  <c:v>5.0861749999999998E-10</c:v>
                </c:pt>
                <c:pt idx="1744">
                  <c:v>4.7640339999999998E-10</c:v>
                </c:pt>
                <c:pt idx="1745">
                  <c:v>4.469544E-10</c:v>
                </c:pt>
                <c:pt idx="1746">
                  <c:v>4.1890199999999999E-10</c:v>
                </c:pt>
                <c:pt idx="1747">
                  <c:v>3.9341430000000002E-10</c:v>
                </c:pt>
                <c:pt idx="1748">
                  <c:v>3.7086640000000002E-10</c:v>
                </c:pt>
                <c:pt idx="1749">
                  <c:v>3.5000710000000002E-10</c:v>
                </c:pt>
                <c:pt idx="1750">
                  <c:v>3.3036790000000002E-10</c:v>
                </c:pt>
                <c:pt idx="1751">
                  <c:v>3.1206579999999999E-10</c:v>
                </c:pt>
                <c:pt idx="1752">
                  <c:v>2.9452190000000002E-10</c:v>
                </c:pt>
                <c:pt idx="1753">
                  <c:v>2.7838699999999998E-10</c:v>
                </c:pt>
                <c:pt idx="1754">
                  <c:v>2.6409169999999999E-10</c:v>
                </c:pt>
                <c:pt idx="1755">
                  <c:v>2.5077479999999998E-10</c:v>
                </c:pt>
                <c:pt idx="1756">
                  <c:v>2.378769E-10</c:v>
                </c:pt>
                <c:pt idx="1757">
                  <c:v>2.2619020000000001E-10</c:v>
                </c:pt>
                <c:pt idx="1758">
                  <c:v>2.1410290000000001E-10</c:v>
                </c:pt>
                <c:pt idx="1759">
                  <c:v>2.031501E-10</c:v>
                </c:pt>
                <c:pt idx="1760">
                  <c:v>1.924437E-10</c:v>
                </c:pt>
                <c:pt idx="1761">
                  <c:v>1.8265739999999999E-10</c:v>
                </c:pt>
                <c:pt idx="1762">
                  <c:v>1.73027E-10</c:v>
                </c:pt>
                <c:pt idx="1763">
                  <c:v>1.6353700000000001E-10</c:v>
                </c:pt>
                <c:pt idx="1764">
                  <c:v>1.546663E-10</c:v>
                </c:pt>
                <c:pt idx="1765">
                  <c:v>1.458433E-10</c:v>
                </c:pt>
                <c:pt idx="1766">
                  <c:v>1.374093E-10</c:v>
                </c:pt>
                <c:pt idx="1767">
                  <c:v>1.2923950000000001E-10</c:v>
                </c:pt>
                <c:pt idx="1768">
                  <c:v>1.21938E-10</c:v>
                </c:pt>
                <c:pt idx="1769">
                  <c:v>1.147756E-10</c:v>
                </c:pt>
                <c:pt idx="1770">
                  <c:v>1.077086E-10</c:v>
                </c:pt>
                <c:pt idx="1771">
                  <c:v>1.016371E-10</c:v>
                </c:pt>
                <c:pt idx="1772">
                  <c:v>9.5889559999999996E-11</c:v>
                </c:pt>
                <c:pt idx="1773">
                  <c:v>9.0524440000000005E-11</c:v>
                </c:pt>
                <c:pt idx="1774">
                  <c:v>8.5382770000000003E-11</c:v>
                </c:pt>
                <c:pt idx="1775">
                  <c:v>8.0609849999999997E-11</c:v>
                </c:pt>
                <c:pt idx="1776">
                  <c:v>7.6444389999999998E-11</c:v>
                </c:pt>
                <c:pt idx="1777">
                  <c:v>7.2436979999999999E-11</c:v>
                </c:pt>
                <c:pt idx="1778">
                  <c:v>6.8871509999999996E-11</c:v>
                </c:pt>
                <c:pt idx="1779">
                  <c:v>6.5247669999999994E-11</c:v>
                </c:pt>
                <c:pt idx="1780">
                  <c:v>6.1111499999999996E-11</c:v>
                </c:pt>
                <c:pt idx="1781">
                  <c:v>5.7284189999999997E-11</c:v>
                </c:pt>
                <c:pt idx="1782">
                  <c:v>5.3868489999999998E-11</c:v>
                </c:pt>
                <c:pt idx="1783">
                  <c:v>5.047404E-11</c:v>
                </c:pt>
                <c:pt idx="1784">
                  <c:v>4.7633519999999998E-11</c:v>
                </c:pt>
                <c:pt idx="1785">
                  <c:v>4.4497100000000001E-11</c:v>
                </c:pt>
                <c:pt idx="1786">
                  <c:v>4.1064270000000001E-11</c:v>
                </c:pt>
                <c:pt idx="1787">
                  <c:v>3.7700970000000001E-11</c:v>
                </c:pt>
                <c:pt idx="1788">
                  <c:v>3.4631719999999999E-11</c:v>
                </c:pt>
                <c:pt idx="1789">
                  <c:v>3.1732450000000002E-11</c:v>
                </c:pt>
                <c:pt idx="1790">
                  <c:v>2.9266880000000001E-11</c:v>
                </c:pt>
                <c:pt idx="1791">
                  <c:v>2.6788359999999999E-11</c:v>
                </c:pt>
                <c:pt idx="1792">
                  <c:v>2.4236659999999999E-11</c:v>
                </c:pt>
                <c:pt idx="1793">
                  <c:v>2.177861E-11</c:v>
                </c:pt>
                <c:pt idx="1794">
                  <c:v>1.975951E-11</c:v>
                </c:pt>
                <c:pt idx="1795">
                  <c:v>1.7802840000000001E-11</c:v>
                </c:pt>
                <c:pt idx="1796">
                  <c:v>1.6050300000000001E-11</c:v>
                </c:pt>
                <c:pt idx="1797">
                  <c:v>1.444261E-11</c:v>
                </c:pt>
                <c:pt idx="1798">
                  <c:v>1.31706E-11</c:v>
                </c:pt>
                <c:pt idx="1799">
                  <c:v>1.186623E-11</c:v>
                </c:pt>
                <c:pt idx="1800">
                  <c:v>1.064248E-11</c:v>
                </c:pt>
                <c:pt idx="1801">
                  <c:v>9.5748849999999997E-12</c:v>
                </c:pt>
                <c:pt idx="1802">
                  <c:v>8.5081590000000002E-12</c:v>
                </c:pt>
                <c:pt idx="1803">
                  <c:v>7.6486209999999995E-12</c:v>
                </c:pt>
                <c:pt idx="1804">
                  <c:v>6.7106369999999997E-12</c:v>
                </c:pt>
                <c:pt idx="1805">
                  <c:v>5.9504009999999999E-12</c:v>
                </c:pt>
                <c:pt idx="1806">
                  <c:v>5.302749E-12</c:v>
                </c:pt>
                <c:pt idx="1807">
                  <c:v>4.761261E-12</c:v>
                </c:pt>
                <c:pt idx="1808">
                  <c:v>4.2930869999999997E-12</c:v>
                </c:pt>
                <c:pt idx="1809">
                  <c:v>3.8718309999999998E-12</c:v>
                </c:pt>
                <c:pt idx="1810">
                  <c:v>3.5496230000000001E-12</c:v>
                </c:pt>
                <c:pt idx="1811">
                  <c:v>3.1986790000000001E-12</c:v>
                </c:pt>
                <c:pt idx="1812">
                  <c:v>2.8230800000000001E-12</c:v>
                </c:pt>
                <c:pt idx="1813">
                  <c:v>2.4729519999999998E-12</c:v>
                </c:pt>
                <c:pt idx="1814">
                  <c:v>2.1890619999999999E-12</c:v>
                </c:pt>
                <c:pt idx="1815">
                  <c:v>1.9100449999999999E-12</c:v>
                </c:pt>
                <c:pt idx="1816">
                  <c:v>1.651782E-12</c:v>
                </c:pt>
                <c:pt idx="1817">
                  <c:v>1.377377E-12</c:v>
                </c:pt>
                <c:pt idx="1818">
                  <c:v>1.131682E-12</c:v>
                </c:pt>
                <c:pt idx="1819">
                  <c:v>9.3095839999999999E-13</c:v>
                </c:pt>
                <c:pt idx="1820">
                  <c:v>7.3589379999999998E-13</c:v>
                </c:pt>
                <c:pt idx="1821">
                  <c:v>5.5629840000000005E-13</c:v>
                </c:pt>
                <c:pt idx="1822">
                  <c:v>3.9568759999999998E-13</c:v>
                </c:pt>
                <c:pt idx="1823">
                  <c:v>2.7899640000000001E-13</c:v>
                </c:pt>
                <c:pt idx="1824">
                  <c:v>1.7883149999999999E-13</c:v>
                </c:pt>
                <c:pt idx="1825">
                  <c:v>1.089017E-13</c:v>
                </c:pt>
                <c:pt idx="1826">
                  <c:v>6.5163040000000005E-14</c:v>
                </c:pt>
                <c:pt idx="1827">
                  <c:v>4.7831739999999999E-14</c:v>
                </c:pt>
                <c:pt idx="1828">
                  <c:v>4.4872579999999998E-14</c:v>
                </c:pt>
                <c:pt idx="1829">
                  <c:v>6.9387749999999996E-14</c:v>
                </c:pt>
                <c:pt idx="1830">
                  <c:v>1.3207009999999999E-13</c:v>
                </c:pt>
                <c:pt idx="1831">
                  <c:v>2.299466E-13</c:v>
                </c:pt>
                <c:pt idx="1832">
                  <c:v>3.3097220000000001E-13</c:v>
                </c:pt>
                <c:pt idx="1833">
                  <c:v>4.7247379999999998E-13</c:v>
                </c:pt>
                <c:pt idx="1834">
                  <c:v>5.8681830000000005E-13</c:v>
                </c:pt>
                <c:pt idx="1835">
                  <c:v>7.2403079999999995E-13</c:v>
                </c:pt>
                <c:pt idx="1836">
                  <c:v>8.4522320000000004E-13</c:v>
                </c:pt>
                <c:pt idx="1837">
                  <c:v>9.8777179999999997E-13</c:v>
                </c:pt>
                <c:pt idx="1838">
                  <c:v>1.121926E-12</c:v>
                </c:pt>
                <c:pt idx="1839">
                  <c:v>1.211933E-12</c:v>
                </c:pt>
                <c:pt idx="1840">
                  <c:v>1.3193739999999999E-12</c:v>
                </c:pt>
                <c:pt idx="1841">
                  <c:v>1.3699459999999999E-12</c:v>
                </c:pt>
                <c:pt idx="1842">
                  <c:v>1.4260799999999999E-12</c:v>
                </c:pt>
                <c:pt idx="1843">
                  <c:v>1.445953E-12</c:v>
                </c:pt>
                <c:pt idx="1844">
                  <c:v>1.4930250000000001E-12</c:v>
                </c:pt>
                <c:pt idx="1845">
                  <c:v>1.5085010000000001E-12</c:v>
                </c:pt>
                <c:pt idx="1846">
                  <c:v>1.47616E-12</c:v>
                </c:pt>
                <c:pt idx="1847">
                  <c:v>1.497969E-12</c:v>
                </c:pt>
                <c:pt idx="1848">
                  <c:v>1.510919E-12</c:v>
                </c:pt>
                <c:pt idx="1849">
                  <c:v>1.536012E-12</c:v>
                </c:pt>
                <c:pt idx="1850">
                  <c:v>1.5667460000000001E-12</c:v>
                </c:pt>
                <c:pt idx="1851">
                  <c:v>1.6007E-12</c:v>
                </c:pt>
                <c:pt idx="1852">
                  <c:v>1.6726670000000001E-12</c:v>
                </c:pt>
                <c:pt idx="1853">
                  <c:v>1.7431989999999999E-12</c:v>
                </c:pt>
                <c:pt idx="1854">
                  <c:v>1.8453930000000002E-12</c:v>
                </c:pt>
                <c:pt idx="1855">
                  <c:v>1.9344480000000002E-12</c:v>
                </c:pt>
                <c:pt idx="1856">
                  <c:v>1.912152E-12</c:v>
                </c:pt>
                <c:pt idx="1857">
                  <c:v>1.878434E-12</c:v>
                </c:pt>
                <c:pt idx="1858">
                  <c:v>1.9024450000000002E-12</c:v>
                </c:pt>
                <c:pt idx="1859">
                  <c:v>1.8995609999999998E-12</c:v>
                </c:pt>
                <c:pt idx="1860">
                  <c:v>1.9779139999999999E-12</c:v>
                </c:pt>
                <c:pt idx="1861">
                  <c:v>1.9695949999999999E-12</c:v>
                </c:pt>
                <c:pt idx="1862">
                  <c:v>1.8843450000000001E-12</c:v>
                </c:pt>
                <c:pt idx="1863">
                  <c:v>1.7833839999999999E-12</c:v>
                </c:pt>
                <c:pt idx="1864">
                  <c:v>1.7105389999999999E-12</c:v>
                </c:pt>
                <c:pt idx="1865">
                  <c:v>1.6462040000000001E-12</c:v>
                </c:pt>
                <c:pt idx="1866">
                  <c:v>1.639415E-12</c:v>
                </c:pt>
                <c:pt idx="1867">
                  <c:v>1.611689E-12</c:v>
                </c:pt>
                <c:pt idx="1868">
                  <c:v>1.581885E-12</c:v>
                </c:pt>
                <c:pt idx="1869">
                  <c:v>1.552498E-12</c:v>
                </c:pt>
                <c:pt idx="1870">
                  <c:v>1.5772089999999999E-12</c:v>
                </c:pt>
                <c:pt idx="1871">
                  <c:v>1.641707E-12</c:v>
                </c:pt>
                <c:pt idx="1872">
                  <c:v>1.6332100000000001E-12</c:v>
                </c:pt>
                <c:pt idx="1873">
                  <c:v>1.660558E-12</c:v>
                </c:pt>
                <c:pt idx="1874">
                  <c:v>1.7309099999999999E-12</c:v>
                </c:pt>
                <c:pt idx="1875">
                  <c:v>1.786058E-12</c:v>
                </c:pt>
                <c:pt idx="1876">
                  <c:v>1.80773E-12</c:v>
                </c:pt>
                <c:pt idx="1877">
                  <c:v>1.794219E-12</c:v>
                </c:pt>
                <c:pt idx="1878">
                  <c:v>1.7733769999999999E-12</c:v>
                </c:pt>
                <c:pt idx="1879">
                  <c:v>1.727645E-12</c:v>
                </c:pt>
                <c:pt idx="1880">
                  <c:v>1.6419080000000001E-12</c:v>
                </c:pt>
                <c:pt idx="1881">
                  <c:v>1.5490170000000001E-12</c:v>
                </c:pt>
                <c:pt idx="1882">
                  <c:v>1.521857E-12</c:v>
                </c:pt>
                <c:pt idx="1883">
                  <c:v>1.485165E-12</c:v>
                </c:pt>
                <c:pt idx="1884">
                  <c:v>1.404666E-12</c:v>
                </c:pt>
                <c:pt idx="1885">
                  <c:v>1.393522E-12</c:v>
                </c:pt>
                <c:pt idx="1886">
                  <c:v>1.4067000000000001E-12</c:v>
                </c:pt>
                <c:pt idx="1887">
                  <c:v>1.411083E-12</c:v>
                </c:pt>
                <c:pt idx="1888">
                  <c:v>1.3995459999999999E-12</c:v>
                </c:pt>
                <c:pt idx="1889">
                  <c:v>1.3879229999999999E-12</c:v>
                </c:pt>
                <c:pt idx="1890">
                  <c:v>1.4351890000000001E-12</c:v>
                </c:pt>
                <c:pt idx="1891">
                  <c:v>1.4737630000000001E-12</c:v>
                </c:pt>
                <c:pt idx="1892">
                  <c:v>1.5419979999999999E-12</c:v>
                </c:pt>
                <c:pt idx="1893">
                  <c:v>1.581707E-12</c:v>
                </c:pt>
                <c:pt idx="1894">
                  <c:v>1.513471E-12</c:v>
                </c:pt>
                <c:pt idx="1895">
                  <c:v>1.4400849999999999E-12</c:v>
                </c:pt>
                <c:pt idx="1896">
                  <c:v>1.4223020000000001E-12</c:v>
                </c:pt>
                <c:pt idx="1897">
                  <c:v>1.373455E-12</c:v>
                </c:pt>
                <c:pt idx="1898">
                  <c:v>1.400017E-12</c:v>
                </c:pt>
                <c:pt idx="1899">
                  <c:v>1.367505E-12</c:v>
                </c:pt>
                <c:pt idx="1900">
                  <c:v>1.257736E-12</c:v>
                </c:pt>
                <c:pt idx="1901">
                  <c:v>1.1383129999999999E-12</c:v>
                </c:pt>
                <c:pt idx="1902">
                  <c:v>1.049588E-12</c:v>
                </c:pt>
                <c:pt idx="1903">
                  <c:v>9.7263579999999998E-13</c:v>
                </c:pt>
                <c:pt idx="1904">
                  <c:v>9.5251319999999998E-13</c:v>
                </c:pt>
                <c:pt idx="1905">
                  <c:v>9.2155899999999999E-13</c:v>
                </c:pt>
                <c:pt idx="1906">
                  <c:v>8.8878740000000001E-13</c:v>
                </c:pt>
                <c:pt idx="1907">
                  <c:v>8.6163439999999995E-13</c:v>
                </c:pt>
                <c:pt idx="1908">
                  <c:v>8.838617E-13</c:v>
                </c:pt>
                <c:pt idx="1909">
                  <c:v>9.4525670000000007E-13</c:v>
                </c:pt>
                <c:pt idx="1910">
                  <c:v>9.5760030000000005E-13</c:v>
                </c:pt>
                <c:pt idx="1911">
                  <c:v>9.9659030000000007E-13</c:v>
                </c:pt>
                <c:pt idx="1912">
                  <c:v>1.073297E-12</c:v>
                </c:pt>
                <c:pt idx="1913">
                  <c:v>1.1406519999999999E-12</c:v>
                </c:pt>
                <c:pt idx="1914">
                  <c:v>1.185831E-12</c:v>
                </c:pt>
                <c:pt idx="1915">
                  <c:v>1.1990039999999999E-12</c:v>
                </c:pt>
                <c:pt idx="1916">
                  <c:v>1.21085E-12</c:v>
                </c:pt>
                <c:pt idx="1917">
                  <c:v>1.1956329999999999E-12</c:v>
                </c:pt>
                <c:pt idx="1918">
                  <c:v>1.1542409999999999E-12</c:v>
                </c:pt>
                <c:pt idx="1919">
                  <c:v>1.099102E-12</c:v>
                </c:pt>
                <c:pt idx="1920">
                  <c:v>1.095701E-12</c:v>
                </c:pt>
                <c:pt idx="1921">
                  <c:v>1.084778E-12</c:v>
                </c:pt>
                <c:pt idx="1922">
                  <c:v>1.0301830000000001E-12</c:v>
                </c:pt>
                <c:pt idx="1923">
                  <c:v>1.031472E-12</c:v>
                </c:pt>
                <c:pt idx="1924">
                  <c:v>1.0528720000000001E-12</c:v>
                </c:pt>
                <c:pt idx="1925">
                  <c:v>1.070372E-12</c:v>
                </c:pt>
                <c:pt idx="1926">
                  <c:v>1.0797020000000001E-12</c:v>
                </c:pt>
                <c:pt idx="1927">
                  <c:v>1.086461E-12</c:v>
                </c:pt>
                <c:pt idx="1928">
                  <c:v>1.143075E-12</c:v>
                </c:pt>
                <c:pt idx="1929">
                  <c:v>1.1961590000000001E-12</c:v>
                </c:pt>
                <c:pt idx="1930">
                  <c:v>1.2762520000000001E-12</c:v>
                </c:pt>
                <c:pt idx="1931">
                  <c:v>1.3381419999999999E-12</c:v>
                </c:pt>
                <c:pt idx="1932">
                  <c:v>1.304857E-12</c:v>
                </c:pt>
                <c:pt idx="1933">
                  <c:v>1.255467E-12</c:v>
                </c:pt>
                <c:pt idx="1934">
                  <c:v>1.263353E-12</c:v>
                </c:pt>
                <c:pt idx="1935">
                  <c:v>1.2408359999999999E-12</c:v>
                </c:pt>
                <c:pt idx="1936">
                  <c:v>1.2903560000000001E-12</c:v>
                </c:pt>
                <c:pt idx="1937">
                  <c:v>1.2862930000000001E-12</c:v>
                </c:pt>
                <c:pt idx="1938">
                  <c:v>1.2074409999999999E-12</c:v>
                </c:pt>
                <c:pt idx="1939">
                  <c:v>1.117388E-12</c:v>
                </c:pt>
                <c:pt idx="1940">
                  <c:v>1.0538550000000001E-12</c:v>
                </c:pt>
                <c:pt idx="1941">
                  <c:v>9.9885569999999999E-13</c:v>
                </c:pt>
                <c:pt idx="1942">
                  <c:v>9.966214999999999E-13</c:v>
                </c:pt>
                <c:pt idx="1943">
                  <c:v>9.8392209999999991E-13</c:v>
                </c:pt>
                <c:pt idx="1944">
                  <c:v>9.7026890000000004E-13</c:v>
                </c:pt>
                <c:pt idx="1945">
                  <c:v>9.598773E-13</c:v>
                </c:pt>
                <c:pt idx="1946">
                  <c:v>9.9090690000000009E-13</c:v>
                </c:pt>
                <c:pt idx="1947">
                  <c:v>1.0653139999999999E-12</c:v>
                </c:pt>
                <c:pt idx="1948">
                  <c:v>1.0846179999999999E-12</c:v>
                </c:pt>
                <c:pt idx="1949">
                  <c:v>1.123571E-12</c:v>
                </c:pt>
                <c:pt idx="1950">
                  <c:v>1.2021769999999999E-12</c:v>
                </c:pt>
                <c:pt idx="1951">
                  <c:v>1.268899E-12</c:v>
                </c:pt>
                <c:pt idx="1952">
                  <c:v>1.313607E-12</c:v>
                </c:pt>
                <c:pt idx="1953">
                  <c:v>1.3212980000000001E-12</c:v>
                </c:pt>
                <c:pt idx="1954">
                  <c:v>1.328983E-12</c:v>
                </c:pt>
                <c:pt idx="1955">
                  <c:v>1.305368E-12</c:v>
                </c:pt>
                <c:pt idx="1956">
                  <c:v>1.2566150000000001E-12</c:v>
                </c:pt>
                <c:pt idx="1957">
                  <c:v>1.1910910000000001E-12</c:v>
                </c:pt>
                <c:pt idx="1958">
                  <c:v>1.177491E-12</c:v>
                </c:pt>
                <c:pt idx="1959">
                  <c:v>1.160654E-12</c:v>
                </c:pt>
                <c:pt idx="1960">
                  <c:v>1.096706E-12</c:v>
                </c:pt>
                <c:pt idx="1961">
                  <c:v>1.088276E-12</c:v>
                </c:pt>
                <c:pt idx="1962">
                  <c:v>1.104812E-12</c:v>
                </c:pt>
                <c:pt idx="1963">
                  <c:v>1.117778E-12</c:v>
                </c:pt>
                <c:pt idx="1964">
                  <c:v>1.124955E-12</c:v>
                </c:pt>
                <c:pt idx="1965">
                  <c:v>1.126658E-12</c:v>
                </c:pt>
                <c:pt idx="1966">
                  <c:v>1.1804689999999999E-12</c:v>
                </c:pt>
                <c:pt idx="1967">
                  <c:v>1.2328159999999999E-12</c:v>
                </c:pt>
                <c:pt idx="1968">
                  <c:v>1.3117590000000001E-12</c:v>
                </c:pt>
                <c:pt idx="1969">
                  <c:v>1.375965E-12</c:v>
                </c:pt>
                <c:pt idx="1970">
                  <c:v>1.3460660000000001E-12</c:v>
                </c:pt>
                <c:pt idx="1971">
                  <c:v>1.291277E-12</c:v>
                </c:pt>
                <c:pt idx="1972">
                  <c:v>1.298795E-12</c:v>
                </c:pt>
                <c:pt idx="1973">
                  <c:v>1.274354E-12</c:v>
                </c:pt>
                <c:pt idx="1974">
                  <c:v>1.3217300000000001E-12</c:v>
                </c:pt>
                <c:pt idx="1975">
                  <c:v>1.3212609999999999E-12</c:v>
                </c:pt>
                <c:pt idx="1976">
                  <c:v>1.242127E-12</c:v>
                </c:pt>
                <c:pt idx="1977">
                  <c:v>1.1493E-12</c:v>
                </c:pt>
                <c:pt idx="1978">
                  <c:v>1.083046E-12</c:v>
                </c:pt>
                <c:pt idx="1979">
                  <c:v>1.023764E-12</c:v>
                </c:pt>
                <c:pt idx="1980">
                  <c:v>1.017487E-12</c:v>
                </c:pt>
                <c:pt idx="1981">
                  <c:v>1.002622E-12</c:v>
                </c:pt>
                <c:pt idx="1982">
                  <c:v>9.856863000000001E-13</c:v>
                </c:pt>
                <c:pt idx="1983">
                  <c:v>9.7024319999999994E-13</c:v>
                </c:pt>
                <c:pt idx="1984">
                  <c:v>9.9322760000000003E-13</c:v>
                </c:pt>
                <c:pt idx="1985">
                  <c:v>1.0630739999999999E-12</c:v>
                </c:pt>
                <c:pt idx="1986">
                  <c:v>1.0800399999999999E-12</c:v>
                </c:pt>
                <c:pt idx="1987">
                  <c:v>1.1100730000000001E-12</c:v>
                </c:pt>
                <c:pt idx="1988">
                  <c:v>1.184156E-12</c:v>
                </c:pt>
                <c:pt idx="1989">
                  <c:v>1.24527E-12</c:v>
                </c:pt>
                <c:pt idx="1990">
                  <c:v>1.2859050000000001E-12</c:v>
                </c:pt>
                <c:pt idx="1991">
                  <c:v>1.2900600000000001E-12</c:v>
                </c:pt>
                <c:pt idx="1992">
                  <c:v>1.294253E-12</c:v>
                </c:pt>
                <c:pt idx="1993">
                  <c:v>1.266765E-12</c:v>
                </c:pt>
                <c:pt idx="1994">
                  <c:v>1.215994E-12</c:v>
                </c:pt>
                <c:pt idx="1995">
                  <c:v>1.147837E-12</c:v>
                </c:pt>
                <c:pt idx="1996">
                  <c:v>1.1287529999999999E-12</c:v>
                </c:pt>
                <c:pt idx="1997">
                  <c:v>1.112264E-12</c:v>
                </c:pt>
                <c:pt idx="1998">
                  <c:v>1.0476839999999999E-12</c:v>
                </c:pt>
                <c:pt idx="1999">
                  <c:v>1.0340770000000001E-12</c:v>
                </c:pt>
                <c:pt idx="2000">
                  <c:v>1.049612E-12</c:v>
                </c:pt>
                <c:pt idx="2001">
                  <c:v>1.0624320000000001E-12</c:v>
                </c:pt>
                <c:pt idx="2002">
                  <c:v>1.0708599999999999E-12</c:v>
                </c:pt>
                <c:pt idx="2003">
                  <c:v>1.072619E-12</c:v>
                </c:pt>
                <c:pt idx="2004">
                  <c:v>1.125777E-12</c:v>
                </c:pt>
                <c:pt idx="2005">
                  <c:v>1.179725E-12</c:v>
                </c:pt>
                <c:pt idx="2006">
                  <c:v>1.259813E-12</c:v>
                </c:pt>
                <c:pt idx="2007">
                  <c:v>1.328404E-12</c:v>
                </c:pt>
                <c:pt idx="2008">
                  <c:v>1.30743E-12</c:v>
                </c:pt>
                <c:pt idx="2009">
                  <c:v>1.2539650000000001E-12</c:v>
                </c:pt>
                <c:pt idx="2010">
                  <c:v>1.26639E-12</c:v>
                </c:pt>
                <c:pt idx="2011">
                  <c:v>1.2454720000000001E-12</c:v>
                </c:pt>
                <c:pt idx="2012">
                  <c:v>1.294704E-12</c:v>
                </c:pt>
                <c:pt idx="2013">
                  <c:v>1.3036610000000001E-12</c:v>
                </c:pt>
                <c:pt idx="2014">
                  <c:v>1.23084E-12</c:v>
                </c:pt>
                <c:pt idx="2015">
                  <c:v>1.143383E-12</c:v>
                </c:pt>
                <c:pt idx="2016">
                  <c:v>1.081337E-12</c:v>
                </c:pt>
                <c:pt idx="2017">
                  <c:v>1.024504E-12</c:v>
                </c:pt>
                <c:pt idx="2018">
                  <c:v>1.0199139999999999E-12</c:v>
                </c:pt>
                <c:pt idx="2019">
                  <c:v>1.0088909999999999E-12</c:v>
                </c:pt>
                <c:pt idx="2020">
                  <c:v>9.9471200000000005E-13</c:v>
                </c:pt>
                <c:pt idx="2021">
                  <c:v>9.8010280000000004E-13</c:v>
                </c:pt>
                <c:pt idx="2022">
                  <c:v>1.0008279999999999E-12</c:v>
                </c:pt>
                <c:pt idx="2023">
                  <c:v>1.070426E-12</c:v>
                </c:pt>
                <c:pt idx="2024">
                  <c:v>1.089074E-12</c:v>
                </c:pt>
                <c:pt idx="2025">
                  <c:v>1.11478E-12</c:v>
                </c:pt>
                <c:pt idx="2026">
                  <c:v>1.1868800000000001E-12</c:v>
                </c:pt>
                <c:pt idx="2027">
                  <c:v>1.245688E-12</c:v>
                </c:pt>
                <c:pt idx="2028">
                  <c:v>1.284311E-12</c:v>
                </c:pt>
                <c:pt idx="2029">
                  <c:v>1.286403E-12</c:v>
                </c:pt>
                <c:pt idx="2030">
                  <c:v>1.2884770000000001E-12</c:v>
                </c:pt>
                <c:pt idx="2031">
                  <c:v>1.2583879999999999E-12</c:v>
                </c:pt>
                <c:pt idx="2032">
                  <c:v>1.206166E-12</c:v>
                </c:pt>
                <c:pt idx="2033">
                  <c:v>1.135012E-12</c:v>
                </c:pt>
                <c:pt idx="2034">
                  <c:v>1.111058E-12</c:v>
                </c:pt>
                <c:pt idx="2035">
                  <c:v>1.094528E-12</c:v>
                </c:pt>
                <c:pt idx="2036">
                  <c:v>1.0280350000000001E-12</c:v>
                </c:pt>
                <c:pt idx="2037">
                  <c:v>1.0096469999999999E-12</c:v>
                </c:pt>
                <c:pt idx="2038">
                  <c:v>1.023898E-12</c:v>
                </c:pt>
                <c:pt idx="2039">
                  <c:v>1.0370930000000001E-12</c:v>
                </c:pt>
                <c:pt idx="2040">
                  <c:v>1.046973E-12</c:v>
                </c:pt>
                <c:pt idx="2041">
                  <c:v>1.048847E-12</c:v>
                </c:pt>
                <c:pt idx="2042">
                  <c:v>1.101921E-12</c:v>
                </c:pt>
                <c:pt idx="2043">
                  <c:v>1.1580419999999999E-12</c:v>
                </c:pt>
                <c:pt idx="2044">
                  <c:v>1.240352E-12</c:v>
                </c:pt>
                <c:pt idx="2045">
                  <c:v>1.313472E-12</c:v>
                </c:pt>
                <c:pt idx="2046">
                  <c:v>1.3015689999999999E-12</c:v>
                </c:pt>
                <c:pt idx="2047">
                  <c:v>1.248923E-12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FA-4E44-B1E8-112DB6DD24FD}"/>
            </c:ext>
          </c:extLst>
        </c:ser>
        <c:ser>
          <c:idx val="6"/>
          <c:order val="8"/>
          <c:tx>
            <c:v>-0.8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'Waist 2mm'!$S$1:$S$2063</c:f>
              <c:numCache>
                <c:formatCode>0.000000</c:formatCode>
                <c:ptCount val="2063"/>
                <c:pt idx="0">
                  <c:v>-0.28731630000000002</c:v>
                </c:pt>
                <c:pt idx="1">
                  <c:v>-0.2870357</c:v>
                </c:pt>
                <c:pt idx="2">
                  <c:v>-0.28675509999999999</c:v>
                </c:pt>
                <c:pt idx="3">
                  <c:v>-0.28647460000000002</c:v>
                </c:pt>
                <c:pt idx="4">
                  <c:v>-0.286194</c:v>
                </c:pt>
                <c:pt idx="5">
                  <c:v>-0.28591339999999998</c:v>
                </c:pt>
                <c:pt idx="6">
                  <c:v>-0.28563280000000002</c:v>
                </c:pt>
                <c:pt idx="7">
                  <c:v>-0.2853522</c:v>
                </c:pt>
                <c:pt idx="8">
                  <c:v>-0.28507159999999998</c:v>
                </c:pt>
                <c:pt idx="9">
                  <c:v>-0.28479110000000002</c:v>
                </c:pt>
                <c:pt idx="10">
                  <c:v>-0.2845105</c:v>
                </c:pt>
                <c:pt idx="11">
                  <c:v>-0.28422989999999998</c:v>
                </c:pt>
                <c:pt idx="12">
                  <c:v>-0.28394930000000002</c:v>
                </c:pt>
                <c:pt idx="13">
                  <c:v>-0.2836687</c:v>
                </c:pt>
                <c:pt idx="14">
                  <c:v>-0.28338809999999998</c:v>
                </c:pt>
                <c:pt idx="15">
                  <c:v>-0.28310760000000001</c:v>
                </c:pt>
                <c:pt idx="16">
                  <c:v>-0.282827</c:v>
                </c:pt>
                <c:pt idx="17">
                  <c:v>-0.28254639999999998</c:v>
                </c:pt>
                <c:pt idx="18">
                  <c:v>-0.28226580000000001</c:v>
                </c:pt>
                <c:pt idx="19">
                  <c:v>-0.28198519999999999</c:v>
                </c:pt>
                <c:pt idx="20">
                  <c:v>-0.28170469999999997</c:v>
                </c:pt>
                <c:pt idx="21">
                  <c:v>-0.28142410000000001</c:v>
                </c:pt>
                <c:pt idx="22">
                  <c:v>-0.28114349999999999</c:v>
                </c:pt>
                <c:pt idx="23">
                  <c:v>-0.28086290000000003</c:v>
                </c:pt>
                <c:pt idx="24">
                  <c:v>-0.28058230000000001</c:v>
                </c:pt>
                <c:pt idx="25">
                  <c:v>-0.28030169999999999</c:v>
                </c:pt>
                <c:pt idx="26">
                  <c:v>-0.28002120000000003</c:v>
                </c:pt>
                <c:pt idx="27">
                  <c:v>-0.27974060000000001</c:v>
                </c:pt>
                <c:pt idx="28">
                  <c:v>-0.27945999999999999</c:v>
                </c:pt>
                <c:pt idx="29">
                  <c:v>-0.27917940000000002</c:v>
                </c:pt>
                <c:pt idx="30">
                  <c:v>-0.2788988</c:v>
                </c:pt>
                <c:pt idx="31">
                  <c:v>-0.27861819999999998</c:v>
                </c:pt>
                <c:pt idx="32">
                  <c:v>-0.27833770000000002</c:v>
                </c:pt>
                <c:pt idx="33">
                  <c:v>-0.2780571</c:v>
                </c:pt>
                <c:pt idx="34">
                  <c:v>-0.27777649999999998</c:v>
                </c:pt>
                <c:pt idx="35">
                  <c:v>-0.27749590000000002</c:v>
                </c:pt>
                <c:pt idx="36">
                  <c:v>-0.2772153</c:v>
                </c:pt>
                <c:pt idx="37">
                  <c:v>-0.27693479999999998</c:v>
                </c:pt>
                <c:pt idx="38">
                  <c:v>-0.27665420000000002</c:v>
                </c:pt>
                <c:pt idx="39">
                  <c:v>-0.2763736</c:v>
                </c:pt>
                <c:pt idx="40">
                  <c:v>-0.27609299999999998</c:v>
                </c:pt>
                <c:pt idx="41">
                  <c:v>-0.27581240000000001</c:v>
                </c:pt>
                <c:pt idx="42">
                  <c:v>-0.27553179999999999</c:v>
                </c:pt>
                <c:pt idx="43">
                  <c:v>-0.27525129999999998</c:v>
                </c:pt>
                <c:pt idx="44">
                  <c:v>-0.27497070000000001</c:v>
                </c:pt>
                <c:pt idx="45">
                  <c:v>-0.27469009999999999</c:v>
                </c:pt>
                <c:pt idx="46">
                  <c:v>-0.27440949999999997</c:v>
                </c:pt>
                <c:pt idx="47">
                  <c:v>-0.27412890000000001</c:v>
                </c:pt>
                <c:pt idx="48">
                  <c:v>-0.27384829999999999</c:v>
                </c:pt>
                <c:pt idx="49">
                  <c:v>-0.27356780000000003</c:v>
                </c:pt>
                <c:pt idx="50">
                  <c:v>-0.27328720000000001</c:v>
                </c:pt>
                <c:pt idx="51">
                  <c:v>-0.27300659999999999</c:v>
                </c:pt>
                <c:pt idx="52">
                  <c:v>-0.27272600000000002</c:v>
                </c:pt>
                <c:pt idx="53">
                  <c:v>-0.2724454</c:v>
                </c:pt>
                <c:pt idx="54">
                  <c:v>-0.27216489999999999</c:v>
                </c:pt>
                <c:pt idx="55">
                  <c:v>-0.27188430000000002</c:v>
                </c:pt>
                <c:pt idx="56">
                  <c:v>-0.2716037</c:v>
                </c:pt>
                <c:pt idx="57">
                  <c:v>-0.27132309999999998</c:v>
                </c:pt>
                <c:pt idx="58">
                  <c:v>-0.27104250000000002</c:v>
                </c:pt>
                <c:pt idx="59">
                  <c:v>-0.2707619</c:v>
                </c:pt>
                <c:pt idx="60">
                  <c:v>-0.27048139999999998</c:v>
                </c:pt>
                <c:pt idx="61">
                  <c:v>-0.27020080000000002</c:v>
                </c:pt>
                <c:pt idx="62">
                  <c:v>-0.2699202</c:v>
                </c:pt>
                <c:pt idx="63">
                  <c:v>-0.26963959999999998</c:v>
                </c:pt>
                <c:pt idx="64">
                  <c:v>-0.26935900000000002</c:v>
                </c:pt>
                <c:pt idx="65">
                  <c:v>-0.2690784</c:v>
                </c:pt>
                <c:pt idx="66">
                  <c:v>-0.26879789999999998</c:v>
                </c:pt>
                <c:pt idx="67">
                  <c:v>-0.26851730000000001</c:v>
                </c:pt>
                <c:pt idx="68">
                  <c:v>-0.26823669999999999</c:v>
                </c:pt>
                <c:pt idx="69">
                  <c:v>-0.26795609999999997</c:v>
                </c:pt>
                <c:pt idx="70">
                  <c:v>-0.26767550000000001</c:v>
                </c:pt>
                <c:pt idx="71">
                  <c:v>-0.26739499999999999</c:v>
                </c:pt>
                <c:pt idx="72">
                  <c:v>-0.26711439999999997</c:v>
                </c:pt>
                <c:pt idx="73">
                  <c:v>-0.26683380000000001</c:v>
                </c:pt>
                <c:pt idx="74">
                  <c:v>-0.26655319999999999</c:v>
                </c:pt>
                <c:pt idx="75">
                  <c:v>-0.26627260000000003</c:v>
                </c:pt>
                <c:pt idx="76">
                  <c:v>-0.26599200000000001</c:v>
                </c:pt>
                <c:pt idx="77">
                  <c:v>-0.26571149999999999</c:v>
                </c:pt>
                <c:pt idx="78">
                  <c:v>-0.26543090000000003</c:v>
                </c:pt>
                <c:pt idx="79">
                  <c:v>-0.26515030000000001</c:v>
                </c:pt>
                <c:pt idx="80">
                  <c:v>-0.26486969999999999</c:v>
                </c:pt>
                <c:pt idx="81">
                  <c:v>-0.26458910000000002</c:v>
                </c:pt>
                <c:pt idx="82">
                  <c:v>-0.2643085</c:v>
                </c:pt>
                <c:pt idx="83">
                  <c:v>-0.26402799999999998</c:v>
                </c:pt>
                <c:pt idx="84">
                  <c:v>-0.26374740000000002</c:v>
                </c:pt>
                <c:pt idx="85">
                  <c:v>-0.2634668</c:v>
                </c:pt>
                <c:pt idx="86">
                  <c:v>-0.26318619999999998</c:v>
                </c:pt>
                <c:pt idx="87">
                  <c:v>-0.26290560000000002</c:v>
                </c:pt>
                <c:pt idx="88">
                  <c:v>-0.2626251</c:v>
                </c:pt>
                <c:pt idx="89">
                  <c:v>-0.26234449999999998</c:v>
                </c:pt>
                <c:pt idx="90">
                  <c:v>-0.26206390000000002</c:v>
                </c:pt>
                <c:pt idx="91">
                  <c:v>-0.2617833</c:v>
                </c:pt>
                <c:pt idx="92">
                  <c:v>-0.26150269999999998</c:v>
                </c:pt>
                <c:pt idx="93">
                  <c:v>-0.26122210000000001</c:v>
                </c:pt>
                <c:pt idx="94">
                  <c:v>-0.2609416</c:v>
                </c:pt>
                <c:pt idx="95">
                  <c:v>-0.26066099999999998</c:v>
                </c:pt>
                <c:pt idx="96">
                  <c:v>-0.26038040000000001</c:v>
                </c:pt>
                <c:pt idx="97">
                  <c:v>-0.26009979999999999</c:v>
                </c:pt>
                <c:pt idx="98">
                  <c:v>-0.25981919999999997</c:v>
                </c:pt>
                <c:pt idx="99">
                  <c:v>-0.25953860000000001</c:v>
                </c:pt>
                <c:pt idx="100">
                  <c:v>-0.25925809999999999</c:v>
                </c:pt>
                <c:pt idx="101">
                  <c:v>-0.25897750000000003</c:v>
                </c:pt>
                <c:pt idx="102">
                  <c:v>-0.25869690000000001</c:v>
                </c:pt>
                <c:pt idx="103">
                  <c:v>-0.25841629999999999</c:v>
                </c:pt>
                <c:pt idx="104">
                  <c:v>-0.25813570000000002</c:v>
                </c:pt>
                <c:pt idx="105">
                  <c:v>-0.25785520000000001</c:v>
                </c:pt>
                <c:pt idx="106">
                  <c:v>-0.25757459999999999</c:v>
                </c:pt>
                <c:pt idx="107">
                  <c:v>-0.25729400000000002</c:v>
                </c:pt>
                <c:pt idx="108">
                  <c:v>-0.2570134</c:v>
                </c:pt>
                <c:pt idx="109">
                  <c:v>-0.25673279999999998</c:v>
                </c:pt>
                <c:pt idx="110">
                  <c:v>-0.25645220000000002</c:v>
                </c:pt>
                <c:pt idx="111">
                  <c:v>-0.2561717</c:v>
                </c:pt>
                <c:pt idx="112">
                  <c:v>-0.25589109999999998</c:v>
                </c:pt>
                <c:pt idx="113">
                  <c:v>-0.25561050000000002</c:v>
                </c:pt>
                <c:pt idx="114">
                  <c:v>-0.2553299</c:v>
                </c:pt>
                <c:pt idx="115">
                  <c:v>-0.25504929999999998</c:v>
                </c:pt>
                <c:pt idx="116">
                  <c:v>-0.25476880000000002</c:v>
                </c:pt>
                <c:pt idx="117">
                  <c:v>-0.2544882</c:v>
                </c:pt>
                <c:pt idx="118">
                  <c:v>-0.25420759999999998</c:v>
                </c:pt>
                <c:pt idx="119">
                  <c:v>-0.25392700000000001</c:v>
                </c:pt>
                <c:pt idx="120">
                  <c:v>-0.25364639999999999</c:v>
                </c:pt>
                <c:pt idx="121">
                  <c:v>-0.25336579999999997</c:v>
                </c:pt>
                <c:pt idx="122">
                  <c:v>-0.25308530000000001</c:v>
                </c:pt>
                <c:pt idx="123">
                  <c:v>-0.25280469999999999</c:v>
                </c:pt>
                <c:pt idx="124">
                  <c:v>-0.25252409999999997</c:v>
                </c:pt>
                <c:pt idx="125">
                  <c:v>-0.25224350000000001</c:v>
                </c:pt>
                <c:pt idx="126">
                  <c:v>-0.25196289999999999</c:v>
                </c:pt>
                <c:pt idx="127">
                  <c:v>-0.25168230000000003</c:v>
                </c:pt>
                <c:pt idx="128">
                  <c:v>-0.25140180000000001</c:v>
                </c:pt>
                <c:pt idx="129">
                  <c:v>-0.25112119999999999</c:v>
                </c:pt>
                <c:pt idx="130">
                  <c:v>-0.25084060000000002</c:v>
                </c:pt>
                <c:pt idx="131">
                  <c:v>-0.25056</c:v>
                </c:pt>
                <c:pt idx="132">
                  <c:v>-0.25027939999999999</c:v>
                </c:pt>
                <c:pt idx="133">
                  <c:v>-0.2499989</c:v>
                </c:pt>
                <c:pt idx="134">
                  <c:v>-0.2497183</c:v>
                </c:pt>
                <c:pt idx="135">
                  <c:v>-0.24943770000000001</c:v>
                </c:pt>
                <c:pt idx="136">
                  <c:v>-0.24915709999999999</c:v>
                </c:pt>
                <c:pt idx="137">
                  <c:v>-0.2488765</c:v>
                </c:pt>
                <c:pt idx="138">
                  <c:v>-0.24859590000000001</c:v>
                </c:pt>
                <c:pt idx="139">
                  <c:v>-0.24831539999999999</c:v>
                </c:pt>
                <c:pt idx="140">
                  <c:v>-0.2480348</c:v>
                </c:pt>
                <c:pt idx="141">
                  <c:v>-0.24775420000000001</c:v>
                </c:pt>
                <c:pt idx="142">
                  <c:v>-0.24747359999999999</c:v>
                </c:pt>
                <c:pt idx="143">
                  <c:v>-0.247193</c:v>
                </c:pt>
                <c:pt idx="144">
                  <c:v>-0.2469124</c:v>
                </c:pt>
                <c:pt idx="145">
                  <c:v>-0.24663189999999999</c:v>
                </c:pt>
                <c:pt idx="146">
                  <c:v>-0.2463513</c:v>
                </c:pt>
                <c:pt idx="147">
                  <c:v>-0.2460707</c:v>
                </c:pt>
                <c:pt idx="148">
                  <c:v>-0.24579010000000001</c:v>
                </c:pt>
                <c:pt idx="149">
                  <c:v>-0.24550949999999999</c:v>
                </c:pt>
                <c:pt idx="150">
                  <c:v>-0.245229</c:v>
                </c:pt>
                <c:pt idx="151">
                  <c:v>-0.24494840000000001</c:v>
                </c:pt>
                <c:pt idx="152">
                  <c:v>-0.24466779999999999</c:v>
                </c:pt>
                <c:pt idx="153">
                  <c:v>-0.2443872</c:v>
                </c:pt>
                <c:pt idx="154">
                  <c:v>-0.24410660000000001</c:v>
                </c:pt>
                <c:pt idx="155">
                  <c:v>-0.24382599999999999</c:v>
                </c:pt>
                <c:pt idx="156">
                  <c:v>-0.2435455</c:v>
                </c:pt>
                <c:pt idx="157">
                  <c:v>-0.24326490000000001</c:v>
                </c:pt>
                <c:pt idx="158">
                  <c:v>-0.24298429999999999</c:v>
                </c:pt>
                <c:pt idx="159">
                  <c:v>-0.24270369999999999</c:v>
                </c:pt>
                <c:pt idx="160">
                  <c:v>-0.2424231</c:v>
                </c:pt>
                <c:pt idx="161">
                  <c:v>-0.24214250000000001</c:v>
                </c:pt>
                <c:pt idx="162">
                  <c:v>-0.24186199999999999</c:v>
                </c:pt>
                <c:pt idx="163">
                  <c:v>-0.2415814</c:v>
                </c:pt>
                <c:pt idx="164">
                  <c:v>-0.24130080000000001</c:v>
                </c:pt>
                <c:pt idx="165">
                  <c:v>-0.24102019999999999</c:v>
                </c:pt>
                <c:pt idx="166">
                  <c:v>-0.2407396</c:v>
                </c:pt>
                <c:pt idx="167">
                  <c:v>-0.24045910000000001</c:v>
                </c:pt>
                <c:pt idx="168">
                  <c:v>-0.24017849999999999</c:v>
                </c:pt>
                <c:pt idx="169">
                  <c:v>-0.2398979</c:v>
                </c:pt>
                <c:pt idx="170">
                  <c:v>-0.23961730000000001</c:v>
                </c:pt>
                <c:pt idx="171">
                  <c:v>-0.23933670000000001</c:v>
                </c:pt>
                <c:pt idx="172">
                  <c:v>-0.23905609999999999</c:v>
                </c:pt>
                <c:pt idx="173">
                  <c:v>-0.2387756</c:v>
                </c:pt>
                <c:pt idx="174">
                  <c:v>-0.23849500000000001</c:v>
                </c:pt>
                <c:pt idx="175">
                  <c:v>-0.23821439999999999</c:v>
                </c:pt>
                <c:pt idx="176">
                  <c:v>-0.2379338</c:v>
                </c:pt>
                <c:pt idx="177">
                  <c:v>-0.23765320000000001</c:v>
                </c:pt>
                <c:pt idx="178">
                  <c:v>-0.23737259999999999</c:v>
                </c:pt>
                <c:pt idx="179">
                  <c:v>-0.2370921</c:v>
                </c:pt>
                <c:pt idx="180">
                  <c:v>-0.23681150000000001</c:v>
                </c:pt>
                <c:pt idx="181">
                  <c:v>-0.23653089999999999</c:v>
                </c:pt>
                <c:pt idx="182">
                  <c:v>-0.2362503</c:v>
                </c:pt>
                <c:pt idx="183">
                  <c:v>-0.2359697</c:v>
                </c:pt>
                <c:pt idx="184">
                  <c:v>-0.23568919999999999</c:v>
                </c:pt>
                <c:pt idx="185">
                  <c:v>-0.2354086</c:v>
                </c:pt>
                <c:pt idx="186">
                  <c:v>-0.235128</c:v>
                </c:pt>
                <c:pt idx="187">
                  <c:v>-0.23484740000000001</c:v>
                </c:pt>
                <c:pt idx="188">
                  <c:v>-0.23456679999999999</c:v>
                </c:pt>
                <c:pt idx="189">
                  <c:v>-0.2342862</c:v>
                </c:pt>
                <c:pt idx="190">
                  <c:v>-0.23400570000000001</c:v>
                </c:pt>
                <c:pt idx="191">
                  <c:v>-0.23372509999999999</c:v>
                </c:pt>
                <c:pt idx="192">
                  <c:v>-0.2334445</c:v>
                </c:pt>
                <c:pt idx="193">
                  <c:v>-0.23316390000000001</c:v>
                </c:pt>
                <c:pt idx="194">
                  <c:v>-0.23288329999999999</c:v>
                </c:pt>
                <c:pt idx="195">
                  <c:v>-0.2326027</c:v>
                </c:pt>
                <c:pt idx="196">
                  <c:v>-0.23232220000000001</c:v>
                </c:pt>
                <c:pt idx="197">
                  <c:v>-0.23204159999999999</c:v>
                </c:pt>
                <c:pt idx="198">
                  <c:v>-0.23176099999999999</c:v>
                </c:pt>
                <c:pt idx="199">
                  <c:v>-0.2314804</c:v>
                </c:pt>
                <c:pt idx="200">
                  <c:v>-0.23119980000000001</c:v>
                </c:pt>
                <c:pt idx="201">
                  <c:v>-0.23091929999999999</c:v>
                </c:pt>
                <c:pt idx="202">
                  <c:v>-0.2306387</c:v>
                </c:pt>
                <c:pt idx="203">
                  <c:v>-0.23035810000000001</c:v>
                </c:pt>
                <c:pt idx="204">
                  <c:v>-0.23007749999999999</c:v>
                </c:pt>
                <c:pt idx="205">
                  <c:v>-0.2297969</c:v>
                </c:pt>
                <c:pt idx="206">
                  <c:v>-0.22951630000000001</c:v>
                </c:pt>
                <c:pt idx="207">
                  <c:v>-0.22923579999999999</c:v>
                </c:pt>
                <c:pt idx="208">
                  <c:v>-0.2289552</c:v>
                </c:pt>
                <c:pt idx="209">
                  <c:v>-0.22867460000000001</c:v>
                </c:pt>
                <c:pt idx="210">
                  <c:v>-0.22839400000000001</c:v>
                </c:pt>
                <c:pt idx="211">
                  <c:v>-0.22811339999999999</c:v>
                </c:pt>
                <c:pt idx="212">
                  <c:v>-0.2278328</c:v>
                </c:pt>
                <c:pt idx="213">
                  <c:v>-0.22755230000000001</c:v>
                </c:pt>
                <c:pt idx="214">
                  <c:v>-0.22727169999999999</c:v>
                </c:pt>
                <c:pt idx="215">
                  <c:v>-0.2269911</c:v>
                </c:pt>
                <c:pt idx="216">
                  <c:v>-0.22671050000000001</c:v>
                </c:pt>
                <c:pt idx="217">
                  <c:v>-0.22642989999999999</c:v>
                </c:pt>
                <c:pt idx="218">
                  <c:v>-0.2261494</c:v>
                </c:pt>
                <c:pt idx="219">
                  <c:v>-0.22586880000000001</c:v>
                </c:pt>
                <c:pt idx="220">
                  <c:v>-0.22558819999999999</c:v>
                </c:pt>
                <c:pt idx="221">
                  <c:v>-0.2253076</c:v>
                </c:pt>
                <c:pt idx="222">
                  <c:v>-0.225027</c:v>
                </c:pt>
                <c:pt idx="223">
                  <c:v>-0.22474640000000001</c:v>
                </c:pt>
                <c:pt idx="224">
                  <c:v>-0.2244659</c:v>
                </c:pt>
                <c:pt idx="225">
                  <c:v>-0.2241853</c:v>
                </c:pt>
                <c:pt idx="226">
                  <c:v>-0.22390470000000001</c:v>
                </c:pt>
                <c:pt idx="227">
                  <c:v>-0.22362409999999999</c:v>
                </c:pt>
                <c:pt idx="228">
                  <c:v>-0.2233435</c:v>
                </c:pt>
                <c:pt idx="229">
                  <c:v>-0.22306290000000001</c:v>
                </c:pt>
                <c:pt idx="230">
                  <c:v>-0.22278239999999999</c:v>
                </c:pt>
                <c:pt idx="231">
                  <c:v>-0.2225018</c:v>
                </c:pt>
                <c:pt idx="232">
                  <c:v>-0.22222120000000001</c:v>
                </c:pt>
                <c:pt idx="233">
                  <c:v>-0.22194059999999999</c:v>
                </c:pt>
                <c:pt idx="234">
                  <c:v>-0.22166</c:v>
                </c:pt>
                <c:pt idx="235">
                  <c:v>-0.22137950000000001</c:v>
                </c:pt>
                <c:pt idx="236">
                  <c:v>-0.22109889999999999</c:v>
                </c:pt>
                <c:pt idx="237">
                  <c:v>-0.2208183</c:v>
                </c:pt>
                <c:pt idx="238">
                  <c:v>-0.2205377</c:v>
                </c:pt>
                <c:pt idx="239">
                  <c:v>-0.22025710000000001</c:v>
                </c:pt>
                <c:pt idx="240">
                  <c:v>-0.21997649999999999</c:v>
                </c:pt>
                <c:pt idx="241">
                  <c:v>-0.219696</c:v>
                </c:pt>
                <c:pt idx="242">
                  <c:v>-0.21941540000000001</c:v>
                </c:pt>
                <c:pt idx="243">
                  <c:v>-0.21913479999999999</c:v>
                </c:pt>
                <c:pt idx="244">
                  <c:v>-0.2188542</c:v>
                </c:pt>
                <c:pt idx="245">
                  <c:v>-0.21857360000000001</c:v>
                </c:pt>
                <c:pt idx="246">
                  <c:v>-0.21829299999999999</c:v>
                </c:pt>
                <c:pt idx="247">
                  <c:v>-0.2180125</c:v>
                </c:pt>
                <c:pt idx="248">
                  <c:v>-0.21773190000000001</c:v>
                </c:pt>
                <c:pt idx="249">
                  <c:v>-0.21745129999999999</c:v>
                </c:pt>
                <c:pt idx="250">
                  <c:v>-0.21717069999999999</c:v>
                </c:pt>
                <c:pt idx="251">
                  <c:v>-0.2168901</c:v>
                </c:pt>
                <c:pt idx="252">
                  <c:v>-0.21660960000000001</c:v>
                </c:pt>
                <c:pt idx="253">
                  <c:v>-0.21632899999999999</c:v>
                </c:pt>
                <c:pt idx="254">
                  <c:v>-0.2160484</c:v>
                </c:pt>
                <c:pt idx="255">
                  <c:v>-0.21576780000000001</c:v>
                </c:pt>
                <c:pt idx="256">
                  <c:v>-0.21548719999999999</c:v>
                </c:pt>
                <c:pt idx="257">
                  <c:v>-0.2152066</c:v>
                </c:pt>
                <c:pt idx="258">
                  <c:v>-0.21492610000000001</c:v>
                </c:pt>
                <c:pt idx="259">
                  <c:v>-0.21464549999999999</c:v>
                </c:pt>
                <c:pt idx="260">
                  <c:v>-0.2143649</c:v>
                </c:pt>
                <c:pt idx="261">
                  <c:v>-0.21408430000000001</c:v>
                </c:pt>
                <c:pt idx="262">
                  <c:v>-0.21380370000000001</c:v>
                </c:pt>
                <c:pt idx="263">
                  <c:v>-0.21352309999999999</c:v>
                </c:pt>
                <c:pt idx="264">
                  <c:v>-0.2132426</c:v>
                </c:pt>
                <c:pt idx="265">
                  <c:v>-0.21296200000000001</c:v>
                </c:pt>
                <c:pt idx="266">
                  <c:v>-0.21268139999999999</c:v>
                </c:pt>
                <c:pt idx="267">
                  <c:v>-0.2124008</c:v>
                </c:pt>
                <c:pt idx="268">
                  <c:v>-0.21212020000000001</c:v>
                </c:pt>
                <c:pt idx="269">
                  <c:v>-0.21183969999999999</c:v>
                </c:pt>
                <c:pt idx="270">
                  <c:v>-0.2115591</c:v>
                </c:pt>
                <c:pt idx="271">
                  <c:v>-0.21127850000000001</c:v>
                </c:pt>
                <c:pt idx="272">
                  <c:v>-0.21099789999999999</c:v>
                </c:pt>
                <c:pt idx="273">
                  <c:v>-0.2107173</c:v>
                </c:pt>
                <c:pt idx="274">
                  <c:v>-0.2104367</c:v>
                </c:pt>
                <c:pt idx="275">
                  <c:v>-0.21015619999999999</c:v>
                </c:pt>
                <c:pt idx="276">
                  <c:v>-0.2098756</c:v>
                </c:pt>
                <c:pt idx="277">
                  <c:v>-0.209595</c:v>
                </c:pt>
                <c:pt idx="278">
                  <c:v>-0.20931440000000001</c:v>
                </c:pt>
                <c:pt idx="279">
                  <c:v>-0.20903379999999999</c:v>
                </c:pt>
                <c:pt idx="280">
                  <c:v>-0.2087532</c:v>
                </c:pt>
                <c:pt idx="281">
                  <c:v>-0.20847270000000001</c:v>
                </c:pt>
                <c:pt idx="282">
                  <c:v>-0.20819209999999999</c:v>
                </c:pt>
                <c:pt idx="283">
                  <c:v>-0.2079115</c:v>
                </c:pt>
                <c:pt idx="284">
                  <c:v>-0.20763090000000001</c:v>
                </c:pt>
                <c:pt idx="285">
                  <c:v>-0.20735029999999999</c:v>
                </c:pt>
                <c:pt idx="286">
                  <c:v>-0.2070698</c:v>
                </c:pt>
                <c:pt idx="287">
                  <c:v>-0.20678920000000001</c:v>
                </c:pt>
                <c:pt idx="288">
                  <c:v>-0.20650859999999999</c:v>
                </c:pt>
                <c:pt idx="289">
                  <c:v>-0.20622799999999999</c:v>
                </c:pt>
                <c:pt idx="290">
                  <c:v>-0.2059474</c:v>
                </c:pt>
                <c:pt idx="291">
                  <c:v>-0.20566680000000001</c:v>
                </c:pt>
                <c:pt idx="292">
                  <c:v>-0.20538629999999999</c:v>
                </c:pt>
                <c:pt idx="293">
                  <c:v>-0.2051057</c:v>
                </c:pt>
                <c:pt idx="294">
                  <c:v>-0.20482510000000001</c:v>
                </c:pt>
                <c:pt idx="295">
                  <c:v>-0.20454449999999999</c:v>
                </c:pt>
                <c:pt idx="296">
                  <c:v>-0.2042639</c:v>
                </c:pt>
                <c:pt idx="297">
                  <c:v>-0.20398330000000001</c:v>
                </c:pt>
                <c:pt idx="298">
                  <c:v>-0.20370279999999999</c:v>
                </c:pt>
                <c:pt idx="299">
                  <c:v>-0.2034222</c:v>
                </c:pt>
                <c:pt idx="300">
                  <c:v>-0.20314160000000001</c:v>
                </c:pt>
                <c:pt idx="301">
                  <c:v>-0.20286100000000001</c:v>
                </c:pt>
                <c:pt idx="302">
                  <c:v>-0.20258039999999999</c:v>
                </c:pt>
                <c:pt idx="303">
                  <c:v>-0.2022999</c:v>
                </c:pt>
                <c:pt idx="304">
                  <c:v>-0.20201930000000001</c:v>
                </c:pt>
                <c:pt idx="305">
                  <c:v>-0.20173869999999999</c:v>
                </c:pt>
                <c:pt idx="306">
                  <c:v>-0.2014581</c:v>
                </c:pt>
                <c:pt idx="307">
                  <c:v>-0.20117750000000001</c:v>
                </c:pt>
                <c:pt idx="308">
                  <c:v>-0.20089689999999999</c:v>
                </c:pt>
                <c:pt idx="309">
                  <c:v>-0.2006164</c:v>
                </c:pt>
                <c:pt idx="310">
                  <c:v>-0.20033580000000001</c:v>
                </c:pt>
                <c:pt idx="311">
                  <c:v>-0.20005519999999999</c:v>
                </c:pt>
                <c:pt idx="312">
                  <c:v>-0.1997746</c:v>
                </c:pt>
                <c:pt idx="313">
                  <c:v>-0.199494</c:v>
                </c:pt>
                <c:pt idx="314">
                  <c:v>-0.19921340000000001</c:v>
                </c:pt>
                <c:pt idx="315">
                  <c:v>-0.1989329</c:v>
                </c:pt>
                <c:pt idx="316">
                  <c:v>-0.1986523</c:v>
                </c:pt>
                <c:pt idx="317">
                  <c:v>-0.19837170000000001</c:v>
                </c:pt>
                <c:pt idx="318">
                  <c:v>-0.19809109999999999</c:v>
                </c:pt>
                <c:pt idx="319">
                  <c:v>-0.1978105</c:v>
                </c:pt>
                <c:pt idx="320">
                  <c:v>-0.19753000000000001</c:v>
                </c:pt>
                <c:pt idx="321">
                  <c:v>-0.19724939999999999</c:v>
                </c:pt>
                <c:pt idx="322">
                  <c:v>-0.1969688</c:v>
                </c:pt>
                <c:pt idx="323">
                  <c:v>-0.19668820000000001</c:v>
                </c:pt>
                <c:pt idx="324">
                  <c:v>-0.19640759999999999</c:v>
                </c:pt>
                <c:pt idx="325">
                  <c:v>-0.196127</c:v>
                </c:pt>
                <c:pt idx="326">
                  <c:v>-0.19584650000000001</c:v>
                </c:pt>
                <c:pt idx="327">
                  <c:v>-0.19556589999999999</c:v>
                </c:pt>
                <c:pt idx="328">
                  <c:v>-0.1952853</c:v>
                </c:pt>
                <c:pt idx="329">
                  <c:v>-0.1950047</c:v>
                </c:pt>
                <c:pt idx="330">
                  <c:v>-0.19472410000000001</c:v>
                </c:pt>
                <c:pt idx="331">
                  <c:v>-0.19444359999999999</c:v>
                </c:pt>
                <c:pt idx="332">
                  <c:v>-0.194163</c:v>
                </c:pt>
                <c:pt idx="333">
                  <c:v>-0.19388240000000001</c:v>
                </c:pt>
                <c:pt idx="334">
                  <c:v>-0.19360179999999999</c:v>
                </c:pt>
                <c:pt idx="335">
                  <c:v>-0.1933212</c:v>
                </c:pt>
                <c:pt idx="336">
                  <c:v>-0.19304060000000001</c:v>
                </c:pt>
                <c:pt idx="337">
                  <c:v>-0.19276009999999999</c:v>
                </c:pt>
                <c:pt idx="338">
                  <c:v>-0.1924795</c:v>
                </c:pt>
                <c:pt idx="339">
                  <c:v>-0.19219890000000001</c:v>
                </c:pt>
                <c:pt idx="340">
                  <c:v>-0.19191829999999999</c:v>
                </c:pt>
                <c:pt idx="341">
                  <c:v>-0.19163769999999999</c:v>
                </c:pt>
                <c:pt idx="342">
                  <c:v>-0.1913571</c:v>
                </c:pt>
                <c:pt idx="343">
                  <c:v>-0.19107660000000001</c:v>
                </c:pt>
                <c:pt idx="344">
                  <c:v>-0.19079599999999999</c:v>
                </c:pt>
                <c:pt idx="345">
                  <c:v>-0.1905154</c:v>
                </c:pt>
                <c:pt idx="346">
                  <c:v>-0.19023480000000001</c:v>
                </c:pt>
                <c:pt idx="347">
                  <c:v>-0.18995419999999999</c:v>
                </c:pt>
                <c:pt idx="348">
                  <c:v>-0.1896737</c:v>
                </c:pt>
                <c:pt idx="349">
                  <c:v>-0.18939310000000001</c:v>
                </c:pt>
                <c:pt idx="350">
                  <c:v>-0.18911249999999999</c:v>
                </c:pt>
                <c:pt idx="351">
                  <c:v>-0.1888319</c:v>
                </c:pt>
                <c:pt idx="352">
                  <c:v>-0.18855130000000001</c:v>
                </c:pt>
                <c:pt idx="353">
                  <c:v>-0.18827070000000001</c:v>
                </c:pt>
                <c:pt idx="354">
                  <c:v>-0.1879902</c:v>
                </c:pt>
                <c:pt idx="355">
                  <c:v>-0.1877096</c:v>
                </c:pt>
                <c:pt idx="356">
                  <c:v>-0.18742900000000001</c:v>
                </c:pt>
                <c:pt idx="357">
                  <c:v>-0.18714839999999999</c:v>
                </c:pt>
                <c:pt idx="358">
                  <c:v>-0.1868678</c:v>
                </c:pt>
                <c:pt idx="359">
                  <c:v>-0.18658720000000001</c:v>
                </c:pt>
                <c:pt idx="360">
                  <c:v>-0.18630669999999999</c:v>
                </c:pt>
                <c:pt idx="361">
                  <c:v>-0.1860261</c:v>
                </c:pt>
                <c:pt idx="362">
                  <c:v>-0.18574550000000001</c:v>
                </c:pt>
                <c:pt idx="363">
                  <c:v>-0.18546489999999999</c:v>
                </c:pt>
                <c:pt idx="364">
                  <c:v>-0.1851843</c:v>
                </c:pt>
                <c:pt idx="365">
                  <c:v>-0.18490380000000001</c:v>
                </c:pt>
                <c:pt idx="366">
                  <c:v>-0.18462319999999999</c:v>
                </c:pt>
                <c:pt idx="367">
                  <c:v>-0.1843426</c:v>
                </c:pt>
                <c:pt idx="368">
                  <c:v>-0.184062</c:v>
                </c:pt>
                <c:pt idx="369">
                  <c:v>-0.18378140000000001</c:v>
                </c:pt>
                <c:pt idx="370">
                  <c:v>-0.18350079999999999</c:v>
                </c:pt>
                <c:pt idx="371">
                  <c:v>-0.1832203</c:v>
                </c:pt>
                <c:pt idx="372">
                  <c:v>-0.18293970000000001</c:v>
                </c:pt>
                <c:pt idx="373">
                  <c:v>-0.18265909999999999</c:v>
                </c:pt>
                <c:pt idx="374">
                  <c:v>-0.1823785</c:v>
                </c:pt>
                <c:pt idx="375">
                  <c:v>-0.18209790000000001</c:v>
                </c:pt>
                <c:pt idx="376">
                  <c:v>-0.18181729999999999</c:v>
                </c:pt>
                <c:pt idx="377">
                  <c:v>-0.1815368</c:v>
                </c:pt>
                <c:pt idx="378">
                  <c:v>-0.18125620000000001</c:v>
                </c:pt>
                <c:pt idx="379">
                  <c:v>-0.18097559999999999</c:v>
                </c:pt>
                <c:pt idx="380">
                  <c:v>-0.18069499999999999</c:v>
                </c:pt>
                <c:pt idx="381">
                  <c:v>-0.1804144</c:v>
                </c:pt>
                <c:pt idx="382">
                  <c:v>-0.18013390000000001</c:v>
                </c:pt>
                <c:pt idx="383">
                  <c:v>-0.17985329999999999</c:v>
                </c:pt>
                <c:pt idx="384">
                  <c:v>-0.1795727</c:v>
                </c:pt>
                <c:pt idx="385">
                  <c:v>-0.17929210000000001</c:v>
                </c:pt>
                <c:pt idx="386">
                  <c:v>-0.17901149999999999</c:v>
                </c:pt>
                <c:pt idx="387">
                  <c:v>-0.1787309</c:v>
                </c:pt>
                <c:pt idx="388">
                  <c:v>-0.17845040000000001</c:v>
                </c:pt>
                <c:pt idx="389">
                  <c:v>-0.17816979999999999</c:v>
                </c:pt>
                <c:pt idx="390">
                  <c:v>-0.1778892</c:v>
                </c:pt>
                <c:pt idx="391">
                  <c:v>-0.17760860000000001</c:v>
                </c:pt>
                <c:pt idx="392">
                  <c:v>-0.17732800000000001</c:v>
                </c:pt>
                <c:pt idx="393">
                  <c:v>-0.17704739999999999</c:v>
                </c:pt>
                <c:pt idx="394">
                  <c:v>-0.1767669</c:v>
                </c:pt>
                <c:pt idx="395">
                  <c:v>-0.17648630000000001</c:v>
                </c:pt>
                <c:pt idx="396">
                  <c:v>-0.17620569999999999</c:v>
                </c:pt>
                <c:pt idx="397">
                  <c:v>-0.1759251</c:v>
                </c:pt>
                <c:pt idx="398">
                  <c:v>-0.17564450000000001</c:v>
                </c:pt>
                <c:pt idx="399">
                  <c:v>-0.17536399999999999</c:v>
                </c:pt>
                <c:pt idx="400">
                  <c:v>-0.1750834</c:v>
                </c:pt>
                <c:pt idx="401">
                  <c:v>-0.17480280000000001</c:v>
                </c:pt>
                <c:pt idx="402">
                  <c:v>-0.17452219999999999</c:v>
                </c:pt>
                <c:pt idx="403">
                  <c:v>-0.1742416</c:v>
                </c:pt>
                <c:pt idx="404">
                  <c:v>-0.173961</c:v>
                </c:pt>
                <c:pt idx="405">
                  <c:v>-0.17368049999999999</c:v>
                </c:pt>
                <c:pt idx="406">
                  <c:v>-0.1733999</c:v>
                </c:pt>
                <c:pt idx="407">
                  <c:v>-0.1731193</c:v>
                </c:pt>
                <c:pt idx="408">
                  <c:v>-0.17283870000000001</c:v>
                </c:pt>
                <c:pt idx="409">
                  <c:v>-0.17255809999999999</c:v>
                </c:pt>
                <c:pt idx="410">
                  <c:v>-0.1722775</c:v>
                </c:pt>
                <c:pt idx="411">
                  <c:v>-0.17199700000000001</c:v>
                </c:pt>
                <c:pt idx="412">
                  <c:v>-0.17171639999999999</c:v>
                </c:pt>
                <c:pt idx="413">
                  <c:v>-0.1714358</c:v>
                </c:pt>
                <c:pt idx="414">
                  <c:v>-0.17115520000000001</c:v>
                </c:pt>
                <c:pt idx="415">
                  <c:v>-0.17087459999999999</c:v>
                </c:pt>
                <c:pt idx="416">
                  <c:v>-0.1705941</c:v>
                </c:pt>
                <c:pt idx="417">
                  <c:v>-0.17031350000000001</c:v>
                </c:pt>
                <c:pt idx="418">
                  <c:v>-0.17003289999999999</c:v>
                </c:pt>
                <c:pt idx="419">
                  <c:v>-0.16975229999999999</c:v>
                </c:pt>
                <c:pt idx="420">
                  <c:v>-0.1694717</c:v>
                </c:pt>
                <c:pt idx="421">
                  <c:v>-0.16919110000000001</c:v>
                </c:pt>
                <c:pt idx="422">
                  <c:v>-0.16891059999999999</c:v>
                </c:pt>
                <c:pt idx="423">
                  <c:v>-0.16863</c:v>
                </c:pt>
                <c:pt idx="424">
                  <c:v>-0.16834940000000001</c:v>
                </c:pt>
                <c:pt idx="425">
                  <c:v>-0.16806879999999999</c:v>
                </c:pt>
                <c:pt idx="426">
                  <c:v>-0.1677882</c:v>
                </c:pt>
                <c:pt idx="427">
                  <c:v>-0.16750760000000001</c:v>
                </c:pt>
                <c:pt idx="428">
                  <c:v>-0.16722709999999999</c:v>
                </c:pt>
                <c:pt idx="429">
                  <c:v>-0.1669465</c:v>
                </c:pt>
                <c:pt idx="430">
                  <c:v>-0.16666590000000001</c:v>
                </c:pt>
                <c:pt idx="431">
                  <c:v>-0.16638530000000001</c:v>
                </c:pt>
                <c:pt idx="432">
                  <c:v>-0.16610469999999999</c:v>
                </c:pt>
                <c:pt idx="433">
                  <c:v>-0.1658242</c:v>
                </c:pt>
                <c:pt idx="434">
                  <c:v>-0.16554360000000001</c:v>
                </c:pt>
                <c:pt idx="435">
                  <c:v>-0.16526299999999999</c:v>
                </c:pt>
                <c:pt idx="436">
                  <c:v>-0.1649824</c:v>
                </c:pt>
                <c:pt idx="437">
                  <c:v>-0.16470180000000001</c:v>
                </c:pt>
                <c:pt idx="438">
                  <c:v>-0.16442119999999999</c:v>
                </c:pt>
                <c:pt idx="439">
                  <c:v>-0.1641407</c:v>
                </c:pt>
                <c:pt idx="440">
                  <c:v>-0.16386010000000001</c:v>
                </c:pt>
                <c:pt idx="441">
                  <c:v>-0.16357949999999999</c:v>
                </c:pt>
                <c:pt idx="442">
                  <c:v>-0.1632989</c:v>
                </c:pt>
                <c:pt idx="443">
                  <c:v>-0.1630183</c:v>
                </c:pt>
                <c:pt idx="444">
                  <c:v>-0.16273770000000001</c:v>
                </c:pt>
                <c:pt idx="445">
                  <c:v>-0.1624572</c:v>
                </c:pt>
                <c:pt idx="446">
                  <c:v>-0.1621766</c:v>
                </c:pt>
                <c:pt idx="447">
                  <c:v>-0.16189600000000001</c:v>
                </c:pt>
                <c:pt idx="448">
                  <c:v>-0.16161539999999999</c:v>
                </c:pt>
                <c:pt idx="449">
                  <c:v>-0.1613348</c:v>
                </c:pt>
                <c:pt idx="450">
                  <c:v>-0.16105430000000001</c:v>
                </c:pt>
                <c:pt idx="451">
                  <c:v>-0.16077369999999999</c:v>
                </c:pt>
                <c:pt idx="452">
                  <c:v>-0.1604931</c:v>
                </c:pt>
                <c:pt idx="453">
                  <c:v>-0.16021250000000001</c:v>
                </c:pt>
                <c:pt idx="454">
                  <c:v>-0.15993189999999999</c:v>
                </c:pt>
                <c:pt idx="455">
                  <c:v>-0.1596513</c:v>
                </c:pt>
                <c:pt idx="456">
                  <c:v>-0.15937080000000001</c:v>
                </c:pt>
                <c:pt idx="457">
                  <c:v>-0.15909019999999999</c:v>
                </c:pt>
                <c:pt idx="458">
                  <c:v>-0.1588096</c:v>
                </c:pt>
                <c:pt idx="459">
                  <c:v>-0.158529</c:v>
                </c:pt>
                <c:pt idx="460">
                  <c:v>-0.15824840000000001</c:v>
                </c:pt>
                <c:pt idx="461">
                  <c:v>-0.15796779999999999</c:v>
                </c:pt>
                <c:pt idx="462">
                  <c:v>-0.1576873</c:v>
                </c:pt>
                <c:pt idx="463">
                  <c:v>-0.15740670000000001</c:v>
                </c:pt>
                <c:pt idx="464">
                  <c:v>-0.15712609999999999</c:v>
                </c:pt>
                <c:pt idx="465">
                  <c:v>-0.1568455</c:v>
                </c:pt>
                <c:pt idx="466">
                  <c:v>-0.15656490000000001</c:v>
                </c:pt>
                <c:pt idx="467">
                  <c:v>-0.15628439999999999</c:v>
                </c:pt>
                <c:pt idx="468">
                  <c:v>-0.1560038</c:v>
                </c:pt>
                <c:pt idx="469">
                  <c:v>-0.15572320000000001</c:v>
                </c:pt>
                <c:pt idx="470">
                  <c:v>-0.15544259999999999</c:v>
                </c:pt>
                <c:pt idx="471">
                  <c:v>-0.15516199999999999</c:v>
                </c:pt>
                <c:pt idx="472">
                  <c:v>-0.1548814</c:v>
                </c:pt>
                <c:pt idx="473">
                  <c:v>-0.15460090000000001</c:v>
                </c:pt>
                <c:pt idx="474">
                  <c:v>-0.15432029999999999</c:v>
                </c:pt>
                <c:pt idx="475">
                  <c:v>-0.1540397</c:v>
                </c:pt>
                <c:pt idx="476">
                  <c:v>-0.15375910000000001</c:v>
                </c:pt>
                <c:pt idx="477">
                  <c:v>-0.15347849999999999</c:v>
                </c:pt>
                <c:pt idx="478">
                  <c:v>-0.1531979</c:v>
                </c:pt>
                <c:pt idx="479">
                  <c:v>-0.15291740000000001</c:v>
                </c:pt>
                <c:pt idx="480">
                  <c:v>-0.15263679999999999</c:v>
                </c:pt>
                <c:pt idx="481">
                  <c:v>-0.1523562</c:v>
                </c:pt>
                <c:pt idx="482">
                  <c:v>-0.15207560000000001</c:v>
                </c:pt>
                <c:pt idx="483">
                  <c:v>-0.15179500000000001</c:v>
                </c:pt>
                <c:pt idx="484">
                  <c:v>-0.1515145</c:v>
                </c:pt>
                <c:pt idx="485">
                  <c:v>-0.1512339</c:v>
                </c:pt>
                <c:pt idx="486">
                  <c:v>-0.15095330000000001</c:v>
                </c:pt>
                <c:pt idx="487">
                  <c:v>-0.15067269999999999</c:v>
                </c:pt>
                <c:pt idx="488">
                  <c:v>-0.1503921</c:v>
                </c:pt>
                <c:pt idx="489">
                  <c:v>-0.15011150000000001</c:v>
                </c:pt>
                <c:pt idx="490">
                  <c:v>-0.14983099999999999</c:v>
                </c:pt>
                <c:pt idx="491">
                  <c:v>-0.1495504</c:v>
                </c:pt>
                <c:pt idx="492">
                  <c:v>-0.14926980000000001</c:v>
                </c:pt>
                <c:pt idx="493">
                  <c:v>-0.14898919999999999</c:v>
                </c:pt>
                <c:pt idx="494">
                  <c:v>-0.1487086</c:v>
                </c:pt>
                <c:pt idx="495">
                  <c:v>-0.148428</c:v>
                </c:pt>
                <c:pt idx="496">
                  <c:v>-0.14814749999999999</c:v>
                </c:pt>
                <c:pt idx="497">
                  <c:v>-0.1478669</c:v>
                </c:pt>
                <c:pt idx="498">
                  <c:v>-0.1475863</c:v>
                </c:pt>
                <c:pt idx="499">
                  <c:v>-0.14730570000000001</c:v>
                </c:pt>
                <c:pt idx="500">
                  <c:v>-0.14702509999999999</c:v>
                </c:pt>
                <c:pt idx="501">
                  <c:v>-0.1467446</c:v>
                </c:pt>
                <c:pt idx="502">
                  <c:v>-0.14646400000000001</c:v>
                </c:pt>
                <c:pt idx="503">
                  <c:v>-0.14618339999999999</c:v>
                </c:pt>
                <c:pt idx="504">
                  <c:v>-0.1459028</c:v>
                </c:pt>
                <c:pt idx="505">
                  <c:v>-0.14562220000000001</c:v>
                </c:pt>
                <c:pt idx="506">
                  <c:v>-0.14534159999999999</c:v>
                </c:pt>
                <c:pt idx="507">
                  <c:v>-0.1450611</c:v>
                </c:pt>
                <c:pt idx="508">
                  <c:v>-0.14478050000000001</c:v>
                </c:pt>
                <c:pt idx="509">
                  <c:v>-0.14449989999999999</c:v>
                </c:pt>
                <c:pt idx="510">
                  <c:v>-0.14421929999999999</c:v>
                </c:pt>
                <c:pt idx="511">
                  <c:v>-0.1439387</c:v>
                </c:pt>
                <c:pt idx="512">
                  <c:v>-0.14365810000000001</c:v>
                </c:pt>
                <c:pt idx="513">
                  <c:v>-0.14337759999999999</c:v>
                </c:pt>
                <c:pt idx="514">
                  <c:v>-0.143097</c:v>
                </c:pt>
                <c:pt idx="515">
                  <c:v>-0.14281640000000001</c:v>
                </c:pt>
                <c:pt idx="516">
                  <c:v>-0.14253579999999999</c:v>
                </c:pt>
                <c:pt idx="517">
                  <c:v>-0.1422552</c:v>
                </c:pt>
                <c:pt idx="518">
                  <c:v>-0.14197470000000001</c:v>
                </c:pt>
                <c:pt idx="519">
                  <c:v>-0.14169409999999999</c:v>
                </c:pt>
                <c:pt idx="520">
                  <c:v>-0.1414135</c:v>
                </c:pt>
                <c:pt idx="521">
                  <c:v>-0.14113290000000001</c:v>
                </c:pt>
                <c:pt idx="522">
                  <c:v>-0.14085230000000001</c:v>
                </c:pt>
                <c:pt idx="523">
                  <c:v>-0.14057169999999999</c:v>
                </c:pt>
                <c:pt idx="524">
                  <c:v>-0.1402912</c:v>
                </c:pt>
                <c:pt idx="525">
                  <c:v>-0.14001060000000001</c:v>
                </c:pt>
                <c:pt idx="526">
                  <c:v>-0.13972999999999999</c:v>
                </c:pt>
                <c:pt idx="527">
                  <c:v>-0.1394494</c:v>
                </c:pt>
                <c:pt idx="528">
                  <c:v>-0.13916880000000001</c:v>
                </c:pt>
                <c:pt idx="529">
                  <c:v>-0.13888829999999999</c:v>
                </c:pt>
                <c:pt idx="530">
                  <c:v>-0.1386077</c:v>
                </c:pt>
                <c:pt idx="531">
                  <c:v>-0.13832710000000001</c:v>
                </c:pt>
                <c:pt idx="532">
                  <c:v>-0.13804649999999999</c:v>
                </c:pt>
                <c:pt idx="533">
                  <c:v>-0.1377659</c:v>
                </c:pt>
                <c:pt idx="534">
                  <c:v>-0.1374853</c:v>
                </c:pt>
                <c:pt idx="535">
                  <c:v>-0.13720479999999999</c:v>
                </c:pt>
                <c:pt idx="536">
                  <c:v>-0.1369242</c:v>
                </c:pt>
                <c:pt idx="537">
                  <c:v>-0.1366436</c:v>
                </c:pt>
                <c:pt idx="538">
                  <c:v>-0.13636300000000001</c:v>
                </c:pt>
                <c:pt idx="539">
                  <c:v>-0.13608239999999999</c:v>
                </c:pt>
                <c:pt idx="540">
                  <c:v>-0.1358018</c:v>
                </c:pt>
                <c:pt idx="541">
                  <c:v>-0.13552130000000001</c:v>
                </c:pt>
                <c:pt idx="542">
                  <c:v>-0.13524069999999999</c:v>
                </c:pt>
                <c:pt idx="543">
                  <c:v>-0.1349601</c:v>
                </c:pt>
                <c:pt idx="544">
                  <c:v>-0.13467950000000001</c:v>
                </c:pt>
                <c:pt idx="545">
                  <c:v>-0.13439889999999999</c:v>
                </c:pt>
                <c:pt idx="546">
                  <c:v>-0.1341184</c:v>
                </c:pt>
                <c:pt idx="547">
                  <c:v>-0.13383780000000001</c:v>
                </c:pt>
                <c:pt idx="548">
                  <c:v>-0.13355719999999999</c:v>
                </c:pt>
                <c:pt idx="549">
                  <c:v>-0.1332766</c:v>
                </c:pt>
                <c:pt idx="550">
                  <c:v>-0.132996</c:v>
                </c:pt>
                <c:pt idx="551">
                  <c:v>-0.13271540000000001</c:v>
                </c:pt>
                <c:pt idx="552">
                  <c:v>-0.13243489999999999</c:v>
                </c:pt>
                <c:pt idx="553">
                  <c:v>-0.1321543</c:v>
                </c:pt>
                <c:pt idx="554">
                  <c:v>-0.13187370000000001</c:v>
                </c:pt>
                <c:pt idx="555">
                  <c:v>-0.13159309999999999</c:v>
                </c:pt>
                <c:pt idx="556">
                  <c:v>-0.1313125</c:v>
                </c:pt>
                <c:pt idx="557">
                  <c:v>-0.13103190000000001</c:v>
                </c:pt>
                <c:pt idx="558">
                  <c:v>-0.13075139999999999</c:v>
                </c:pt>
                <c:pt idx="559">
                  <c:v>-0.1304708</c:v>
                </c:pt>
                <c:pt idx="560">
                  <c:v>-0.13019020000000001</c:v>
                </c:pt>
                <c:pt idx="561">
                  <c:v>-0.12990959999999999</c:v>
                </c:pt>
                <c:pt idx="562">
                  <c:v>-0.12962899999999999</c:v>
                </c:pt>
                <c:pt idx="563">
                  <c:v>-0.12934850000000001</c:v>
                </c:pt>
                <c:pt idx="564">
                  <c:v>-0.12906790000000001</c:v>
                </c:pt>
                <c:pt idx="565">
                  <c:v>-0.12878729999999999</c:v>
                </c:pt>
                <c:pt idx="566">
                  <c:v>-0.1285067</c:v>
                </c:pt>
                <c:pt idx="567">
                  <c:v>-0.12822610000000001</c:v>
                </c:pt>
                <c:pt idx="568">
                  <c:v>-0.12794549999999999</c:v>
                </c:pt>
                <c:pt idx="569">
                  <c:v>-0.127665</c:v>
                </c:pt>
                <c:pt idx="570">
                  <c:v>-0.12738440000000001</c:v>
                </c:pt>
                <c:pt idx="571">
                  <c:v>-0.12710379999999999</c:v>
                </c:pt>
                <c:pt idx="572">
                  <c:v>-0.1268232</c:v>
                </c:pt>
                <c:pt idx="573">
                  <c:v>-0.12654260000000001</c:v>
                </c:pt>
                <c:pt idx="574">
                  <c:v>-0.12626200000000001</c:v>
                </c:pt>
                <c:pt idx="575">
                  <c:v>-0.1259815</c:v>
                </c:pt>
                <c:pt idx="576">
                  <c:v>-0.1257009</c:v>
                </c:pt>
                <c:pt idx="577">
                  <c:v>-0.12542030000000001</c:v>
                </c:pt>
                <c:pt idx="578">
                  <c:v>-0.12513969999999999</c:v>
                </c:pt>
                <c:pt idx="579">
                  <c:v>-0.1248591</c:v>
                </c:pt>
                <c:pt idx="580">
                  <c:v>-0.1245786</c:v>
                </c:pt>
                <c:pt idx="581">
                  <c:v>-0.12429800000000001</c:v>
                </c:pt>
                <c:pt idx="582">
                  <c:v>-0.1240174</c:v>
                </c:pt>
                <c:pt idx="583">
                  <c:v>-0.12373679999999999</c:v>
                </c:pt>
                <c:pt idx="584">
                  <c:v>-0.1234562</c:v>
                </c:pt>
                <c:pt idx="585">
                  <c:v>-0.1231756</c:v>
                </c:pt>
                <c:pt idx="586">
                  <c:v>-0.12289509999999999</c:v>
                </c:pt>
                <c:pt idx="587">
                  <c:v>-0.1226145</c:v>
                </c:pt>
                <c:pt idx="588">
                  <c:v>-0.1223339</c:v>
                </c:pt>
                <c:pt idx="589">
                  <c:v>-0.1220533</c:v>
                </c:pt>
                <c:pt idx="590">
                  <c:v>-0.1217727</c:v>
                </c:pt>
                <c:pt idx="591">
                  <c:v>-0.12149210000000001</c:v>
                </c:pt>
                <c:pt idx="592">
                  <c:v>-0.1212116</c:v>
                </c:pt>
                <c:pt idx="593">
                  <c:v>-0.120931</c:v>
                </c:pt>
                <c:pt idx="594">
                  <c:v>-0.1206504</c:v>
                </c:pt>
                <c:pt idx="595">
                  <c:v>-0.1203698</c:v>
                </c:pt>
                <c:pt idx="596">
                  <c:v>-0.12008919999999999</c:v>
                </c:pt>
                <c:pt idx="597">
                  <c:v>-0.1198087</c:v>
                </c:pt>
                <c:pt idx="598">
                  <c:v>-0.1195281</c:v>
                </c:pt>
                <c:pt idx="599">
                  <c:v>-0.11924750000000001</c:v>
                </c:pt>
                <c:pt idx="600">
                  <c:v>-0.1189669</c:v>
                </c:pt>
                <c:pt idx="601">
                  <c:v>-0.11868629999999999</c:v>
                </c:pt>
                <c:pt idx="602">
                  <c:v>-0.1184057</c:v>
                </c:pt>
                <c:pt idx="603">
                  <c:v>-0.1181252</c:v>
                </c:pt>
                <c:pt idx="604">
                  <c:v>-0.11784459999999999</c:v>
                </c:pt>
                <c:pt idx="605">
                  <c:v>-0.117564</c:v>
                </c:pt>
                <c:pt idx="606">
                  <c:v>-0.1172834</c:v>
                </c:pt>
                <c:pt idx="607">
                  <c:v>-0.1170028</c:v>
                </c:pt>
                <c:pt idx="608">
                  <c:v>-0.1167222</c:v>
                </c:pt>
                <c:pt idx="609">
                  <c:v>-0.1164417</c:v>
                </c:pt>
                <c:pt idx="610">
                  <c:v>-0.1161611</c:v>
                </c:pt>
                <c:pt idx="611">
                  <c:v>-0.1158805</c:v>
                </c:pt>
                <c:pt idx="612">
                  <c:v>-0.11559990000000001</c:v>
                </c:pt>
                <c:pt idx="613">
                  <c:v>-0.1153193</c:v>
                </c:pt>
                <c:pt idx="614">
                  <c:v>-0.1150388</c:v>
                </c:pt>
                <c:pt idx="615">
                  <c:v>-0.1147582</c:v>
                </c:pt>
                <c:pt idx="616">
                  <c:v>-0.1144776</c:v>
                </c:pt>
                <c:pt idx="617">
                  <c:v>-0.11419700000000001</c:v>
                </c:pt>
                <c:pt idx="618">
                  <c:v>-0.1139164</c:v>
                </c:pt>
                <c:pt idx="619">
                  <c:v>-0.1136358</c:v>
                </c:pt>
                <c:pt idx="620">
                  <c:v>-0.11335530000000001</c:v>
                </c:pt>
                <c:pt idx="621">
                  <c:v>-0.1130747</c:v>
                </c:pt>
                <c:pt idx="622">
                  <c:v>-0.11279409999999999</c:v>
                </c:pt>
                <c:pt idx="623">
                  <c:v>-0.1125135</c:v>
                </c:pt>
                <c:pt idx="624">
                  <c:v>-0.1122329</c:v>
                </c:pt>
                <c:pt idx="625">
                  <c:v>-0.1119523</c:v>
                </c:pt>
                <c:pt idx="626">
                  <c:v>-0.1116718</c:v>
                </c:pt>
                <c:pt idx="627">
                  <c:v>-0.1113912</c:v>
                </c:pt>
                <c:pt idx="628">
                  <c:v>-0.1111106</c:v>
                </c:pt>
                <c:pt idx="629">
                  <c:v>-0.11083</c:v>
                </c:pt>
                <c:pt idx="630">
                  <c:v>-0.11054940000000001</c:v>
                </c:pt>
                <c:pt idx="631">
                  <c:v>-0.1102689</c:v>
                </c:pt>
                <c:pt idx="632">
                  <c:v>-0.1099883</c:v>
                </c:pt>
                <c:pt idx="633">
                  <c:v>-0.10970770000000001</c:v>
                </c:pt>
                <c:pt idx="634">
                  <c:v>-0.1094271</c:v>
                </c:pt>
                <c:pt idx="635">
                  <c:v>-0.10914649999999999</c:v>
                </c:pt>
                <c:pt idx="636">
                  <c:v>-0.1088659</c:v>
                </c:pt>
                <c:pt idx="637">
                  <c:v>-0.1085854</c:v>
                </c:pt>
                <c:pt idx="638">
                  <c:v>-0.10830480000000001</c:v>
                </c:pt>
                <c:pt idx="639">
                  <c:v>-0.1080242</c:v>
                </c:pt>
                <c:pt idx="640">
                  <c:v>-0.10774359999999999</c:v>
                </c:pt>
                <c:pt idx="641">
                  <c:v>-0.107463</c:v>
                </c:pt>
                <c:pt idx="642">
                  <c:v>-0.1071824</c:v>
                </c:pt>
                <c:pt idx="643">
                  <c:v>-0.10690189999999999</c:v>
                </c:pt>
                <c:pt idx="644">
                  <c:v>-0.1066213</c:v>
                </c:pt>
                <c:pt idx="645">
                  <c:v>-0.1063407</c:v>
                </c:pt>
                <c:pt idx="646">
                  <c:v>-0.1060601</c:v>
                </c:pt>
                <c:pt idx="647">
                  <c:v>-0.1057795</c:v>
                </c:pt>
                <c:pt idx="648">
                  <c:v>-0.105499</c:v>
                </c:pt>
                <c:pt idx="649">
                  <c:v>-0.1052184</c:v>
                </c:pt>
                <c:pt idx="650">
                  <c:v>-0.1049378</c:v>
                </c:pt>
                <c:pt idx="651">
                  <c:v>-0.10465720000000001</c:v>
                </c:pt>
                <c:pt idx="652">
                  <c:v>-0.1043766</c:v>
                </c:pt>
                <c:pt idx="653">
                  <c:v>-0.10409599999999999</c:v>
                </c:pt>
                <c:pt idx="654">
                  <c:v>-0.1038155</c:v>
                </c:pt>
                <c:pt idx="655">
                  <c:v>-0.1035349</c:v>
                </c:pt>
                <c:pt idx="656">
                  <c:v>-0.10325429999999999</c:v>
                </c:pt>
                <c:pt idx="657">
                  <c:v>-0.1029737</c:v>
                </c:pt>
                <c:pt idx="658">
                  <c:v>-0.1026931</c:v>
                </c:pt>
                <c:pt idx="659">
                  <c:v>-0.1024125</c:v>
                </c:pt>
                <c:pt idx="660">
                  <c:v>-0.102132</c:v>
                </c:pt>
                <c:pt idx="661">
                  <c:v>-0.10185139999999999</c:v>
                </c:pt>
                <c:pt idx="662">
                  <c:v>-0.1015708</c:v>
                </c:pt>
                <c:pt idx="663">
                  <c:v>-0.1012902</c:v>
                </c:pt>
                <c:pt idx="664">
                  <c:v>-0.1010096</c:v>
                </c:pt>
                <c:pt idx="665">
                  <c:v>-0.1007291</c:v>
                </c:pt>
                <c:pt idx="666">
                  <c:v>-0.1004485</c:v>
                </c:pt>
                <c:pt idx="667">
                  <c:v>-0.1001679</c:v>
                </c:pt>
                <c:pt idx="668">
                  <c:v>-9.9887310000000007E-2</c:v>
                </c:pt>
                <c:pt idx="669">
                  <c:v>-9.9606719999999996E-2</c:v>
                </c:pt>
                <c:pt idx="670">
                  <c:v>-9.9326139999999993E-2</c:v>
                </c:pt>
                <c:pt idx="671">
                  <c:v>-9.9045560000000005E-2</c:v>
                </c:pt>
                <c:pt idx="672">
                  <c:v>-9.8764980000000002E-2</c:v>
                </c:pt>
                <c:pt idx="673">
                  <c:v>-9.84844E-2</c:v>
                </c:pt>
                <c:pt idx="674">
                  <c:v>-9.8203810000000002E-2</c:v>
                </c:pt>
                <c:pt idx="675">
                  <c:v>-9.792323E-2</c:v>
                </c:pt>
                <c:pt idx="676">
                  <c:v>-9.7642649999999998E-2</c:v>
                </c:pt>
                <c:pt idx="677">
                  <c:v>-9.7362069999999995E-2</c:v>
                </c:pt>
                <c:pt idx="678">
                  <c:v>-9.7081479999999998E-2</c:v>
                </c:pt>
                <c:pt idx="679">
                  <c:v>-9.6800899999999995E-2</c:v>
                </c:pt>
                <c:pt idx="680">
                  <c:v>-9.6520320000000007E-2</c:v>
                </c:pt>
                <c:pt idx="681">
                  <c:v>-9.6239740000000004E-2</c:v>
                </c:pt>
                <c:pt idx="682">
                  <c:v>-9.5959149999999993E-2</c:v>
                </c:pt>
                <c:pt idx="683">
                  <c:v>-9.5678570000000004E-2</c:v>
                </c:pt>
                <c:pt idx="684">
                  <c:v>-9.5397990000000002E-2</c:v>
                </c:pt>
                <c:pt idx="685">
                  <c:v>-9.5117409999999999E-2</c:v>
                </c:pt>
                <c:pt idx="686">
                  <c:v>-9.4836829999999997E-2</c:v>
                </c:pt>
                <c:pt idx="687">
                  <c:v>-9.455624E-2</c:v>
                </c:pt>
                <c:pt idx="688">
                  <c:v>-9.4275659999999997E-2</c:v>
                </c:pt>
                <c:pt idx="689">
                  <c:v>-9.3995079999999995E-2</c:v>
                </c:pt>
                <c:pt idx="690">
                  <c:v>-9.3714500000000006E-2</c:v>
                </c:pt>
                <c:pt idx="691">
                  <c:v>-9.3433909999999995E-2</c:v>
                </c:pt>
                <c:pt idx="692">
                  <c:v>-9.3153330000000006E-2</c:v>
                </c:pt>
                <c:pt idx="693">
                  <c:v>-9.2872750000000004E-2</c:v>
                </c:pt>
                <c:pt idx="694">
                  <c:v>-9.2592170000000001E-2</c:v>
                </c:pt>
                <c:pt idx="695">
                  <c:v>-9.2311580000000004E-2</c:v>
                </c:pt>
                <c:pt idx="696">
                  <c:v>-9.2031000000000002E-2</c:v>
                </c:pt>
                <c:pt idx="697">
                  <c:v>-9.1750419999999999E-2</c:v>
                </c:pt>
                <c:pt idx="698">
                  <c:v>-9.1469839999999997E-2</c:v>
                </c:pt>
                <c:pt idx="699">
                  <c:v>-9.1189259999999994E-2</c:v>
                </c:pt>
                <c:pt idx="700">
                  <c:v>-9.0908669999999997E-2</c:v>
                </c:pt>
                <c:pt idx="701">
                  <c:v>-9.0628089999999994E-2</c:v>
                </c:pt>
                <c:pt idx="702">
                  <c:v>-9.0347510000000006E-2</c:v>
                </c:pt>
                <c:pt idx="703">
                  <c:v>-9.0066930000000003E-2</c:v>
                </c:pt>
                <c:pt idx="704">
                  <c:v>-8.9786340000000006E-2</c:v>
                </c:pt>
                <c:pt idx="705">
                  <c:v>-8.9505760000000004E-2</c:v>
                </c:pt>
                <c:pt idx="706">
                  <c:v>-8.9225180000000001E-2</c:v>
                </c:pt>
                <c:pt idx="707">
                  <c:v>-8.8944599999999999E-2</c:v>
                </c:pt>
                <c:pt idx="708">
                  <c:v>-8.8664010000000001E-2</c:v>
                </c:pt>
                <c:pt idx="709">
                  <c:v>-8.8383429999999999E-2</c:v>
                </c:pt>
                <c:pt idx="710">
                  <c:v>-8.8102849999999996E-2</c:v>
                </c:pt>
                <c:pt idx="711">
                  <c:v>-8.7822269999999994E-2</c:v>
                </c:pt>
                <c:pt idx="712">
                  <c:v>-8.7541690000000005E-2</c:v>
                </c:pt>
                <c:pt idx="713">
                  <c:v>-8.7261099999999994E-2</c:v>
                </c:pt>
                <c:pt idx="714">
                  <c:v>-8.6980520000000006E-2</c:v>
                </c:pt>
                <c:pt idx="715">
                  <c:v>-8.6699940000000003E-2</c:v>
                </c:pt>
                <c:pt idx="716">
                  <c:v>-8.6419360000000001E-2</c:v>
                </c:pt>
                <c:pt idx="717">
                  <c:v>-8.6138770000000003E-2</c:v>
                </c:pt>
                <c:pt idx="718">
                  <c:v>-8.5858190000000001E-2</c:v>
                </c:pt>
                <c:pt idx="719">
                  <c:v>-8.5577609999999998E-2</c:v>
                </c:pt>
                <c:pt idx="720">
                  <c:v>-8.5297029999999996E-2</c:v>
                </c:pt>
                <c:pt idx="721">
                  <c:v>-8.5016439999999999E-2</c:v>
                </c:pt>
                <c:pt idx="722">
                  <c:v>-8.4735859999999996E-2</c:v>
                </c:pt>
                <c:pt idx="723">
                  <c:v>-8.4455279999999994E-2</c:v>
                </c:pt>
                <c:pt idx="724">
                  <c:v>-8.4174700000000005E-2</c:v>
                </c:pt>
                <c:pt idx="725">
                  <c:v>-8.3894109999999994E-2</c:v>
                </c:pt>
                <c:pt idx="726">
                  <c:v>-8.3613530000000005E-2</c:v>
                </c:pt>
                <c:pt idx="727">
                  <c:v>-8.3332950000000003E-2</c:v>
                </c:pt>
                <c:pt idx="728">
                  <c:v>-8.305237E-2</c:v>
                </c:pt>
                <c:pt idx="729">
                  <c:v>-8.2771789999999998E-2</c:v>
                </c:pt>
                <c:pt idx="730">
                  <c:v>-8.2491200000000001E-2</c:v>
                </c:pt>
                <c:pt idx="731">
                  <c:v>-8.2210619999999998E-2</c:v>
                </c:pt>
                <c:pt idx="732">
                  <c:v>-8.1930039999999996E-2</c:v>
                </c:pt>
                <c:pt idx="733">
                  <c:v>-8.1649459999999993E-2</c:v>
                </c:pt>
                <c:pt idx="734">
                  <c:v>-8.1368869999999996E-2</c:v>
                </c:pt>
                <c:pt idx="735">
                  <c:v>-8.1088289999999993E-2</c:v>
                </c:pt>
                <c:pt idx="736">
                  <c:v>-8.0807710000000005E-2</c:v>
                </c:pt>
                <c:pt idx="737">
                  <c:v>-8.0527130000000002E-2</c:v>
                </c:pt>
                <c:pt idx="738">
                  <c:v>-8.0246540000000005E-2</c:v>
                </c:pt>
                <c:pt idx="739">
                  <c:v>-7.9965960000000003E-2</c:v>
                </c:pt>
                <c:pt idx="740">
                  <c:v>-7.968538E-2</c:v>
                </c:pt>
                <c:pt idx="741">
                  <c:v>-7.9404799999999998E-2</c:v>
                </c:pt>
                <c:pt idx="742">
                  <c:v>-7.9124219999999995E-2</c:v>
                </c:pt>
                <c:pt idx="743">
                  <c:v>-7.8843629999999998E-2</c:v>
                </c:pt>
                <c:pt idx="744">
                  <c:v>-7.8563049999999995E-2</c:v>
                </c:pt>
                <c:pt idx="745">
                  <c:v>-7.8282470000000007E-2</c:v>
                </c:pt>
                <c:pt idx="746">
                  <c:v>-7.8001890000000004E-2</c:v>
                </c:pt>
                <c:pt idx="747">
                  <c:v>-7.7721299999999993E-2</c:v>
                </c:pt>
                <c:pt idx="748">
                  <c:v>-7.7440720000000005E-2</c:v>
                </c:pt>
                <c:pt idx="749">
                  <c:v>-7.7160140000000002E-2</c:v>
                </c:pt>
                <c:pt idx="750">
                  <c:v>-7.687956E-2</c:v>
                </c:pt>
                <c:pt idx="751">
                  <c:v>-7.6598970000000002E-2</c:v>
                </c:pt>
                <c:pt idx="752">
                  <c:v>-7.631839E-2</c:v>
                </c:pt>
                <c:pt idx="753">
                  <c:v>-7.6037809999999997E-2</c:v>
                </c:pt>
                <c:pt idx="754">
                  <c:v>-7.5757229999999995E-2</c:v>
                </c:pt>
                <c:pt idx="755">
                  <c:v>-7.5476650000000006E-2</c:v>
                </c:pt>
                <c:pt idx="756">
                  <c:v>-7.5196059999999995E-2</c:v>
                </c:pt>
                <c:pt idx="757">
                  <c:v>-7.4915480000000007E-2</c:v>
                </c:pt>
                <c:pt idx="758">
                  <c:v>-7.4634900000000004E-2</c:v>
                </c:pt>
                <c:pt idx="759">
                  <c:v>-7.4354320000000002E-2</c:v>
                </c:pt>
                <c:pt idx="760">
                  <c:v>-7.4073730000000004E-2</c:v>
                </c:pt>
                <c:pt idx="761">
                  <c:v>-7.3793150000000002E-2</c:v>
                </c:pt>
                <c:pt idx="762">
                  <c:v>-7.3512569999999999E-2</c:v>
                </c:pt>
                <c:pt idx="763">
                  <c:v>-7.3231989999999997E-2</c:v>
                </c:pt>
                <c:pt idx="764">
                  <c:v>-7.29514E-2</c:v>
                </c:pt>
                <c:pt idx="765">
                  <c:v>-7.2670819999999997E-2</c:v>
                </c:pt>
                <c:pt idx="766">
                  <c:v>-7.2390239999999995E-2</c:v>
                </c:pt>
                <c:pt idx="767">
                  <c:v>-7.2109660000000006E-2</c:v>
                </c:pt>
                <c:pt idx="768">
                  <c:v>-7.1829069999999995E-2</c:v>
                </c:pt>
                <c:pt idx="769">
                  <c:v>-7.1548490000000006E-2</c:v>
                </c:pt>
                <c:pt idx="770">
                  <c:v>-7.1267910000000004E-2</c:v>
                </c:pt>
                <c:pt idx="771">
                  <c:v>-7.0987330000000001E-2</c:v>
                </c:pt>
                <c:pt idx="772">
                  <c:v>-7.0706749999999999E-2</c:v>
                </c:pt>
                <c:pt idx="773">
                  <c:v>-7.0426160000000002E-2</c:v>
                </c:pt>
                <c:pt idx="774">
                  <c:v>-7.0145579999999999E-2</c:v>
                </c:pt>
                <c:pt idx="775">
                  <c:v>-6.9864999999999997E-2</c:v>
                </c:pt>
                <c:pt idx="776">
                  <c:v>-6.9584419999999994E-2</c:v>
                </c:pt>
                <c:pt idx="777">
                  <c:v>-6.9303829999999997E-2</c:v>
                </c:pt>
                <c:pt idx="778">
                  <c:v>-6.9023249999999994E-2</c:v>
                </c:pt>
                <c:pt idx="779">
                  <c:v>-6.8742670000000006E-2</c:v>
                </c:pt>
                <c:pt idx="780">
                  <c:v>-6.8462090000000003E-2</c:v>
                </c:pt>
                <c:pt idx="781">
                  <c:v>-6.8181500000000006E-2</c:v>
                </c:pt>
                <c:pt idx="782">
                  <c:v>-6.7900920000000003E-2</c:v>
                </c:pt>
                <c:pt idx="783">
                  <c:v>-6.7620340000000001E-2</c:v>
                </c:pt>
                <c:pt idx="784">
                  <c:v>-6.7339759999999999E-2</c:v>
                </c:pt>
                <c:pt idx="785">
                  <c:v>-6.7059179999999996E-2</c:v>
                </c:pt>
                <c:pt idx="786">
                  <c:v>-6.6778589999999999E-2</c:v>
                </c:pt>
                <c:pt idx="787">
                  <c:v>-6.6498009999999996E-2</c:v>
                </c:pt>
                <c:pt idx="788">
                  <c:v>-6.6217429999999994E-2</c:v>
                </c:pt>
                <c:pt idx="789">
                  <c:v>-6.5936850000000005E-2</c:v>
                </c:pt>
                <c:pt idx="790">
                  <c:v>-6.5656259999999994E-2</c:v>
                </c:pt>
                <c:pt idx="791">
                  <c:v>-6.5375680000000005E-2</c:v>
                </c:pt>
                <c:pt idx="792">
                  <c:v>-6.5095100000000003E-2</c:v>
                </c:pt>
                <c:pt idx="793">
                  <c:v>-6.481452E-2</c:v>
                </c:pt>
                <c:pt idx="794">
                  <c:v>-6.4533930000000003E-2</c:v>
                </c:pt>
                <c:pt idx="795">
                  <c:v>-6.4253350000000001E-2</c:v>
                </c:pt>
                <c:pt idx="796">
                  <c:v>-6.3972769999999998E-2</c:v>
                </c:pt>
                <c:pt idx="797">
                  <c:v>-6.3692189999999996E-2</c:v>
                </c:pt>
                <c:pt idx="798">
                  <c:v>-6.3411609999999993E-2</c:v>
                </c:pt>
                <c:pt idx="799">
                  <c:v>-6.3131019999999996E-2</c:v>
                </c:pt>
                <c:pt idx="800">
                  <c:v>-6.2850439999999994E-2</c:v>
                </c:pt>
                <c:pt idx="801">
                  <c:v>-6.2569860000000005E-2</c:v>
                </c:pt>
                <c:pt idx="802">
                  <c:v>-6.2289280000000002E-2</c:v>
                </c:pt>
                <c:pt idx="803">
                  <c:v>-6.2008689999999998E-2</c:v>
                </c:pt>
                <c:pt idx="804">
                  <c:v>-6.1728110000000003E-2</c:v>
                </c:pt>
                <c:pt idx="805">
                  <c:v>-6.144753E-2</c:v>
                </c:pt>
                <c:pt idx="806">
                  <c:v>-6.1166949999999998E-2</c:v>
                </c:pt>
                <c:pt idx="807">
                  <c:v>-6.088636E-2</c:v>
                </c:pt>
                <c:pt idx="808">
                  <c:v>-6.0605779999999998E-2</c:v>
                </c:pt>
                <c:pt idx="809">
                  <c:v>-6.0325200000000002E-2</c:v>
                </c:pt>
                <c:pt idx="810">
                  <c:v>-6.004462E-2</c:v>
                </c:pt>
                <c:pt idx="811">
                  <c:v>-5.9764030000000003E-2</c:v>
                </c:pt>
                <c:pt idx="812">
                  <c:v>-5.948345E-2</c:v>
                </c:pt>
                <c:pt idx="813">
                  <c:v>-5.9202869999999998E-2</c:v>
                </c:pt>
                <c:pt idx="814">
                  <c:v>-5.8922290000000002E-2</c:v>
                </c:pt>
                <c:pt idx="815">
                  <c:v>-5.864171E-2</c:v>
                </c:pt>
                <c:pt idx="816">
                  <c:v>-5.8361120000000002E-2</c:v>
                </c:pt>
                <c:pt idx="817">
                  <c:v>-5.808054E-2</c:v>
                </c:pt>
                <c:pt idx="818">
                  <c:v>-5.7799959999999997E-2</c:v>
                </c:pt>
                <c:pt idx="819">
                  <c:v>-5.7519380000000002E-2</c:v>
                </c:pt>
                <c:pt idx="820">
                  <c:v>-5.7238789999999998E-2</c:v>
                </c:pt>
                <c:pt idx="821">
                  <c:v>-5.6958210000000002E-2</c:v>
                </c:pt>
                <c:pt idx="822">
                  <c:v>-5.667763E-2</c:v>
                </c:pt>
                <c:pt idx="823">
                  <c:v>-5.6397049999999997E-2</c:v>
                </c:pt>
                <c:pt idx="824">
                  <c:v>-5.611646E-2</c:v>
                </c:pt>
                <c:pt idx="825">
                  <c:v>-5.5835879999999997E-2</c:v>
                </c:pt>
                <c:pt idx="826">
                  <c:v>-5.5555300000000002E-2</c:v>
                </c:pt>
                <c:pt idx="827">
                  <c:v>-5.5274719999999999E-2</c:v>
                </c:pt>
                <c:pt idx="828">
                  <c:v>-5.4994139999999997E-2</c:v>
                </c:pt>
                <c:pt idx="829">
                  <c:v>-5.471355E-2</c:v>
                </c:pt>
                <c:pt idx="830">
                  <c:v>-5.4432969999999997E-2</c:v>
                </c:pt>
                <c:pt idx="831">
                  <c:v>-5.4152390000000002E-2</c:v>
                </c:pt>
                <c:pt idx="832">
                  <c:v>-5.3871809999999999E-2</c:v>
                </c:pt>
                <c:pt idx="833">
                  <c:v>-5.3591220000000002E-2</c:v>
                </c:pt>
                <c:pt idx="834">
                  <c:v>-5.3310639999999999E-2</c:v>
                </c:pt>
                <c:pt idx="835">
                  <c:v>-5.3030059999999997E-2</c:v>
                </c:pt>
                <c:pt idx="836">
                  <c:v>-5.2749480000000001E-2</c:v>
                </c:pt>
                <c:pt idx="837">
                  <c:v>-5.2468889999999997E-2</c:v>
                </c:pt>
                <c:pt idx="838">
                  <c:v>-5.2188310000000002E-2</c:v>
                </c:pt>
                <c:pt idx="839">
                  <c:v>-5.1907729999999999E-2</c:v>
                </c:pt>
                <c:pt idx="840">
                  <c:v>-5.1627149999999997E-2</c:v>
                </c:pt>
                <c:pt idx="841">
                  <c:v>-5.1346570000000001E-2</c:v>
                </c:pt>
                <c:pt idx="842">
                  <c:v>-5.1065979999999997E-2</c:v>
                </c:pt>
                <c:pt idx="843">
                  <c:v>-5.0785400000000001E-2</c:v>
                </c:pt>
                <c:pt idx="844">
                  <c:v>-5.0504819999999999E-2</c:v>
                </c:pt>
                <c:pt idx="845">
                  <c:v>-5.0224240000000003E-2</c:v>
                </c:pt>
                <c:pt idx="846">
                  <c:v>-4.9943649999999999E-2</c:v>
                </c:pt>
                <c:pt idx="847">
                  <c:v>-4.9663069999999997E-2</c:v>
                </c:pt>
                <c:pt idx="848">
                  <c:v>-4.9382490000000001E-2</c:v>
                </c:pt>
                <c:pt idx="849">
                  <c:v>-4.9101909999999999E-2</c:v>
                </c:pt>
                <c:pt idx="850">
                  <c:v>-4.8821320000000001E-2</c:v>
                </c:pt>
                <c:pt idx="851">
                  <c:v>-4.8540739999999999E-2</c:v>
                </c:pt>
                <c:pt idx="852">
                  <c:v>-4.8260160000000003E-2</c:v>
                </c:pt>
                <c:pt idx="853">
                  <c:v>-4.7979580000000001E-2</c:v>
                </c:pt>
                <c:pt idx="854">
                  <c:v>-4.7698999999999998E-2</c:v>
                </c:pt>
                <c:pt idx="855">
                  <c:v>-4.7418410000000001E-2</c:v>
                </c:pt>
                <c:pt idx="856">
                  <c:v>-4.7137829999999999E-2</c:v>
                </c:pt>
                <c:pt idx="857">
                  <c:v>-4.6857250000000003E-2</c:v>
                </c:pt>
                <c:pt idx="858">
                  <c:v>-4.6576670000000001E-2</c:v>
                </c:pt>
                <c:pt idx="859">
                  <c:v>-4.6296080000000003E-2</c:v>
                </c:pt>
                <c:pt idx="860">
                  <c:v>-4.6015500000000001E-2</c:v>
                </c:pt>
                <c:pt idx="861">
                  <c:v>-4.5734919999999998E-2</c:v>
                </c:pt>
                <c:pt idx="862">
                  <c:v>-4.5454340000000003E-2</c:v>
                </c:pt>
                <c:pt idx="863">
                  <c:v>-4.5173749999999999E-2</c:v>
                </c:pt>
                <c:pt idx="864">
                  <c:v>-4.4893170000000003E-2</c:v>
                </c:pt>
                <c:pt idx="865">
                  <c:v>-4.4612590000000001E-2</c:v>
                </c:pt>
                <c:pt idx="866">
                  <c:v>-4.4332009999999998E-2</c:v>
                </c:pt>
                <c:pt idx="867">
                  <c:v>-4.4051420000000001E-2</c:v>
                </c:pt>
                <c:pt idx="868">
                  <c:v>-4.3770839999999998E-2</c:v>
                </c:pt>
                <c:pt idx="869">
                  <c:v>-4.3490260000000003E-2</c:v>
                </c:pt>
                <c:pt idx="870">
                  <c:v>-4.320968E-2</c:v>
                </c:pt>
                <c:pt idx="871">
                  <c:v>-4.2929099999999998E-2</c:v>
                </c:pt>
                <c:pt idx="872">
                  <c:v>-4.2648510000000001E-2</c:v>
                </c:pt>
                <c:pt idx="873">
                  <c:v>-4.2367929999999998E-2</c:v>
                </c:pt>
                <c:pt idx="874">
                  <c:v>-4.2087350000000003E-2</c:v>
                </c:pt>
                <c:pt idx="875">
                  <c:v>-4.180677E-2</c:v>
                </c:pt>
                <c:pt idx="876">
                  <c:v>-4.1526180000000003E-2</c:v>
                </c:pt>
                <c:pt idx="877">
                  <c:v>-4.12456E-2</c:v>
                </c:pt>
                <c:pt idx="878">
                  <c:v>-4.0965019999999998E-2</c:v>
                </c:pt>
                <c:pt idx="879">
                  <c:v>-4.0684440000000002E-2</c:v>
                </c:pt>
                <c:pt idx="880">
                  <c:v>-4.0403849999999998E-2</c:v>
                </c:pt>
                <c:pt idx="881">
                  <c:v>-4.0123270000000003E-2</c:v>
                </c:pt>
                <c:pt idx="882">
                  <c:v>-3.984269E-2</c:v>
                </c:pt>
                <c:pt idx="883">
                  <c:v>-3.9562109999999998E-2</c:v>
                </c:pt>
                <c:pt idx="884">
                  <c:v>-3.9281530000000002E-2</c:v>
                </c:pt>
                <c:pt idx="885">
                  <c:v>-3.9000939999999998E-2</c:v>
                </c:pt>
                <c:pt idx="886">
                  <c:v>-3.8720360000000002E-2</c:v>
                </c:pt>
                <c:pt idx="887">
                  <c:v>-3.843978E-2</c:v>
                </c:pt>
                <c:pt idx="888">
                  <c:v>-3.8159199999999997E-2</c:v>
                </c:pt>
                <c:pt idx="889">
                  <c:v>-3.787861E-2</c:v>
                </c:pt>
                <c:pt idx="890">
                  <c:v>-3.7598029999999998E-2</c:v>
                </c:pt>
                <c:pt idx="891">
                  <c:v>-3.7317450000000002E-2</c:v>
                </c:pt>
                <c:pt idx="892">
                  <c:v>-3.703687E-2</c:v>
                </c:pt>
                <c:pt idx="893">
                  <c:v>-3.6756280000000002E-2</c:v>
                </c:pt>
                <c:pt idx="894">
                  <c:v>-3.64757E-2</c:v>
                </c:pt>
                <c:pt idx="895">
                  <c:v>-3.6195119999999997E-2</c:v>
                </c:pt>
                <c:pt idx="896">
                  <c:v>-3.5914540000000002E-2</c:v>
                </c:pt>
                <c:pt idx="897">
                  <c:v>-3.5633959999999999E-2</c:v>
                </c:pt>
                <c:pt idx="898">
                  <c:v>-3.5353370000000002E-2</c:v>
                </c:pt>
                <c:pt idx="899">
                  <c:v>-3.507279E-2</c:v>
                </c:pt>
                <c:pt idx="900">
                  <c:v>-3.4792209999999997E-2</c:v>
                </c:pt>
                <c:pt idx="901">
                  <c:v>-3.4511630000000001E-2</c:v>
                </c:pt>
                <c:pt idx="902">
                  <c:v>-3.4231039999999997E-2</c:v>
                </c:pt>
                <c:pt idx="903">
                  <c:v>-3.3950460000000002E-2</c:v>
                </c:pt>
                <c:pt idx="904">
                  <c:v>-3.3669879999999999E-2</c:v>
                </c:pt>
                <c:pt idx="905">
                  <c:v>-3.3389299999999997E-2</c:v>
                </c:pt>
                <c:pt idx="906">
                  <c:v>-3.310871E-2</c:v>
                </c:pt>
                <c:pt idx="907">
                  <c:v>-3.2828129999999997E-2</c:v>
                </c:pt>
                <c:pt idx="908">
                  <c:v>-3.2547550000000001E-2</c:v>
                </c:pt>
                <c:pt idx="909">
                  <c:v>-3.2266969999999999E-2</c:v>
                </c:pt>
                <c:pt idx="910">
                  <c:v>-3.1986380000000002E-2</c:v>
                </c:pt>
                <c:pt idx="911">
                  <c:v>-3.1705799999999999E-2</c:v>
                </c:pt>
                <c:pt idx="912">
                  <c:v>-3.1425219999999997E-2</c:v>
                </c:pt>
                <c:pt idx="913">
                  <c:v>-3.1144640000000001E-2</c:v>
                </c:pt>
                <c:pt idx="914">
                  <c:v>-3.0864059999999999E-2</c:v>
                </c:pt>
                <c:pt idx="915">
                  <c:v>-3.0583470000000001E-2</c:v>
                </c:pt>
                <c:pt idx="916">
                  <c:v>-3.0302889999999999E-2</c:v>
                </c:pt>
                <c:pt idx="917">
                  <c:v>-3.002231E-2</c:v>
                </c:pt>
                <c:pt idx="918">
                  <c:v>-2.9741730000000001E-2</c:v>
                </c:pt>
                <c:pt idx="919">
                  <c:v>-2.946114E-2</c:v>
                </c:pt>
                <c:pt idx="920">
                  <c:v>-2.9180560000000001E-2</c:v>
                </c:pt>
                <c:pt idx="921">
                  <c:v>-2.8899979999999999E-2</c:v>
                </c:pt>
                <c:pt idx="922">
                  <c:v>-2.86194E-2</c:v>
                </c:pt>
                <c:pt idx="923">
                  <c:v>-2.8338809999999999E-2</c:v>
                </c:pt>
                <c:pt idx="924">
                  <c:v>-2.805823E-2</c:v>
                </c:pt>
                <c:pt idx="925">
                  <c:v>-2.7777650000000001E-2</c:v>
                </c:pt>
                <c:pt idx="926">
                  <c:v>-2.7497069999999998E-2</c:v>
                </c:pt>
                <c:pt idx="927">
                  <c:v>-2.7216489999999999E-2</c:v>
                </c:pt>
                <c:pt idx="928">
                  <c:v>-2.6935899999999999E-2</c:v>
                </c:pt>
                <c:pt idx="929">
                  <c:v>-2.665532E-2</c:v>
                </c:pt>
                <c:pt idx="930">
                  <c:v>-2.6374740000000001E-2</c:v>
                </c:pt>
                <c:pt idx="931">
                  <c:v>-2.6094160000000002E-2</c:v>
                </c:pt>
                <c:pt idx="932">
                  <c:v>-2.5813570000000001E-2</c:v>
                </c:pt>
                <c:pt idx="933">
                  <c:v>-2.5532989999999998E-2</c:v>
                </c:pt>
                <c:pt idx="934">
                  <c:v>-2.5252409999999999E-2</c:v>
                </c:pt>
                <c:pt idx="935">
                  <c:v>-2.497183E-2</c:v>
                </c:pt>
                <c:pt idx="936">
                  <c:v>-2.469124E-2</c:v>
                </c:pt>
                <c:pt idx="937">
                  <c:v>-2.4410660000000001E-2</c:v>
                </c:pt>
                <c:pt idx="938">
                  <c:v>-2.4130080000000002E-2</c:v>
                </c:pt>
                <c:pt idx="939">
                  <c:v>-2.3849499999999999E-2</c:v>
                </c:pt>
                <c:pt idx="940">
                  <c:v>-2.356892E-2</c:v>
                </c:pt>
                <c:pt idx="941">
                  <c:v>-2.3288329999999999E-2</c:v>
                </c:pt>
                <c:pt idx="942">
                  <c:v>-2.300775E-2</c:v>
                </c:pt>
                <c:pt idx="943">
                  <c:v>-2.2727170000000001E-2</c:v>
                </c:pt>
                <c:pt idx="944">
                  <c:v>-2.2446589999999999E-2</c:v>
                </c:pt>
                <c:pt idx="945">
                  <c:v>-2.2166000000000002E-2</c:v>
                </c:pt>
                <c:pt idx="946">
                  <c:v>-2.1885419999999999E-2</c:v>
                </c:pt>
                <c:pt idx="947">
                  <c:v>-2.160484E-2</c:v>
                </c:pt>
                <c:pt idx="948">
                  <c:v>-2.1324260000000001E-2</c:v>
                </c:pt>
                <c:pt idx="949">
                  <c:v>-2.104367E-2</c:v>
                </c:pt>
                <c:pt idx="950">
                  <c:v>-2.0763090000000001E-2</c:v>
                </c:pt>
                <c:pt idx="951">
                  <c:v>-2.0482509999999999E-2</c:v>
                </c:pt>
                <c:pt idx="952">
                  <c:v>-2.020193E-2</c:v>
                </c:pt>
                <c:pt idx="953">
                  <c:v>-1.9921339999999999E-2</c:v>
                </c:pt>
                <c:pt idx="954">
                  <c:v>-1.964076E-2</c:v>
                </c:pt>
                <c:pt idx="955">
                  <c:v>-1.9360180000000001E-2</c:v>
                </c:pt>
                <c:pt idx="956">
                  <c:v>-1.9079599999999999E-2</c:v>
                </c:pt>
                <c:pt idx="957">
                  <c:v>-1.879902E-2</c:v>
                </c:pt>
                <c:pt idx="958">
                  <c:v>-1.8518429999999999E-2</c:v>
                </c:pt>
                <c:pt idx="959">
                  <c:v>-1.823785E-2</c:v>
                </c:pt>
                <c:pt idx="960">
                  <c:v>-1.7957270000000001E-2</c:v>
                </c:pt>
                <c:pt idx="961">
                  <c:v>-1.7676689999999998E-2</c:v>
                </c:pt>
                <c:pt idx="962">
                  <c:v>-1.7396100000000001E-2</c:v>
                </c:pt>
                <c:pt idx="963">
                  <c:v>-1.7115519999999999E-2</c:v>
                </c:pt>
                <c:pt idx="964">
                  <c:v>-1.683494E-2</c:v>
                </c:pt>
                <c:pt idx="965">
                  <c:v>-1.6554360000000001E-2</c:v>
                </c:pt>
                <c:pt idx="966">
                  <c:v>-1.627377E-2</c:v>
                </c:pt>
                <c:pt idx="967">
                  <c:v>-1.5993190000000001E-2</c:v>
                </c:pt>
                <c:pt idx="968">
                  <c:v>-1.5712609999999998E-2</c:v>
                </c:pt>
                <c:pt idx="969">
                  <c:v>-1.5432029999999999E-2</c:v>
                </c:pt>
                <c:pt idx="970">
                  <c:v>-1.515145E-2</c:v>
                </c:pt>
                <c:pt idx="971">
                  <c:v>-1.487086E-2</c:v>
                </c:pt>
                <c:pt idx="972">
                  <c:v>-1.4590280000000001E-2</c:v>
                </c:pt>
                <c:pt idx="973">
                  <c:v>-1.43097E-2</c:v>
                </c:pt>
                <c:pt idx="974">
                  <c:v>-1.4029120000000001E-2</c:v>
                </c:pt>
                <c:pt idx="975">
                  <c:v>-1.374853E-2</c:v>
                </c:pt>
                <c:pt idx="976">
                  <c:v>-1.3467949999999999E-2</c:v>
                </c:pt>
                <c:pt idx="977">
                  <c:v>-1.318737E-2</c:v>
                </c:pt>
                <c:pt idx="978">
                  <c:v>-1.290679E-2</c:v>
                </c:pt>
                <c:pt idx="979">
                  <c:v>-1.2626200000000001E-2</c:v>
                </c:pt>
                <c:pt idx="980">
                  <c:v>-1.234562E-2</c:v>
                </c:pt>
                <c:pt idx="981">
                  <c:v>-1.2065040000000001E-2</c:v>
                </c:pt>
                <c:pt idx="982">
                  <c:v>-1.178446E-2</c:v>
                </c:pt>
                <c:pt idx="983">
                  <c:v>-1.1503879999999999E-2</c:v>
                </c:pt>
                <c:pt idx="984">
                  <c:v>-1.122329E-2</c:v>
                </c:pt>
                <c:pt idx="985">
                  <c:v>-1.094271E-2</c:v>
                </c:pt>
                <c:pt idx="986">
                  <c:v>-1.0662130000000001E-2</c:v>
                </c:pt>
                <c:pt idx="987">
                  <c:v>-1.038155E-2</c:v>
                </c:pt>
                <c:pt idx="988">
                  <c:v>-1.0100960000000001E-2</c:v>
                </c:pt>
                <c:pt idx="989">
                  <c:v>-9.8203809999999996E-3</c:v>
                </c:pt>
                <c:pt idx="990">
                  <c:v>-9.5397989999999998E-3</c:v>
                </c:pt>
                <c:pt idx="991">
                  <c:v>-9.2592170000000001E-3</c:v>
                </c:pt>
                <c:pt idx="992">
                  <c:v>-8.9786339999999992E-3</c:v>
                </c:pt>
                <c:pt idx="993">
                  <c:v>-8.6980519999999995E-3</c:v>
                </c:pt>
                <c:pt idx="994">
                  <c:v>-8.4174699999999998E-3</c:v>
                </c:pt>
                <c:pt idx="995">
                  <c:v>-8.1368870000000006E-3</c:v>
                </c:pt>
                <c:pt idx="996">
                  <c:v>-7.8563049999999992E-3</c:v>
                </c:pt>
                <c:pt idx="997">
                  <c:v>-7.5757230000000004E-3</c:v>
                </c:pt>
                <c:pt idx="998">
                  <c:v>-7.2951400000000003E-3</c:v>
                </c:pt>
                <c:pt idx="999">
                  <c:v>-7.0145579999999997E-3</c:v>
                </c:pt>
                <c:pt idx="1000">
                  <c:v>-6.733976E-3</c:v>
                </c:pt>
                <c:pt idx="1001">
                  <c:v>-6.453393E-3</c:v>
                </c:pt>
                <c:pt idx="1002">
                  <c:v>-6.1728110000000003E-3</c:v>
                </c:pt>
                <c:pt idx="1003">
                  <c:v>-5.8922289999999997E-3</c:v>
                </c:pt>
                <c:pt idx="1004">
                  <c:v>-5.6116459999999996E-3</c:v>
                </c:pt>
                <c:pt idx="1005">
                  <c:v>-5.3310639999999999E-3</c:v>
                </c:pt>
                <c:pt idx="1006">
                  <c:v>-5.0504820000000002E-3</c:v>
                </c:pt>
                <c:pt idx="1007">
                  <c:v>-4.7698999999999997E-3</c:v>
                </c:pt>
                <c:pt idx="1008">
                  <c:v>-4.4893169999999996E-3</c:v>
                </c:pt>
                <c:pt idx="1009">
                  <c:v>-4.2087349999999999E-3</c:v>
                </c:pt>
                <c:pt idx="1010">
                  <c:v>-3.9281530000000002E-3</c:v>
                </c:pt>
                <c:pt idx="1011">
                  <c:v>-3.6475700000000002E-3</c:v>
                </c:pt>
                <c:pt idx="1012">
                  <c:v>-3.366988E-3</c:v>
                </c:pt>
                <c:pt idx="1013">
                  <c:v>-3.0864059999999999E-3</c:v>
                </c:pt>
                <c:pt idx="1014">
                  <c:v>-2.8058229999999998E-3</c:v>
                </c:pt>
                <c:pt idx="1015">
                  <c:v>-2.5252410000000001E-3</c:v>
                </c:pt>
                <c:pt idx="1016">
                  <c:v>-2.244659E-3</c:v>
                </c:pt>
                <c:pt idx="1017">
                  <c:v>-1.9640759999999999E-3</c:v>
                </c:pt>
                <c:pt idx="1018">
                  <c:v>-1.683494E-3</c:v>
                </c:pt>
                <c:pt idx="1019">
                  <c:v>-1.4029120000000001E-3</c:v>
                </c:pt>
                <c:pt idx="1020">
                  <c:v>-1.122329E-3</c:v>
                </c:pt>
                <c:pt idx="1021">
                  <c:v>-8.41747E-4</c:v>
                </c:pt>
                <c:pt idx="1022">
                  <c:v>-5.6116460000000005E-4</c:v>
                </c:pt>
                <c:pt idx="1023">
                  <c:v>-2.8058230000000003E-4</c:v>
                </c:pt>
                <c:pt idx="1024">
                  <c:v>0</c:v>
                </c:pt>
                <c:pt idx="1025">
                  <c:v>2.8058230000000003E-4</c:v>
                </c:pt>
                <c:pt idx="1026">
                  <c:v>5.6116460000000005E-4</c:v>
                </c:pt>
                <c:pt idx="1027">
                  <c:v>8.41747E-4</c:v>
                </c:pt>
                <c:pt idx="1028">
                  <c:v>1.122329E-3</c:v>
                </c:pt>
                <c:pt idx="1029">
                  <c:v>1.4029120000000001E-3</c:v>
                </c:pt>
                <c:pt idx="1030">
                  <c:v>1.683494E-3</c:v>
                </c:pt>
                <c:pt idx="1031">
                  <c:v>1.9640759999999999E-3</c:v>
                </c:pt>
                <c:pt idx="1032">
                  <c:v>2.244659E-3</c:v>
                </c:pt>
                <c:pt idx="1033">
                  <c:v>2.5252410000000001E-3</c:v>
                </c:pt>
                <c:pt idx="1034">
                  <c:v>2.8058229999999998E-3</c:v>
                </c:pt>
                <c:pt idx="1035">
                  <c:v>3.0864059999999999E-3</c:v>
                </c:pt>
                <c:pt idx="1036">
                  <c:v>3.366988E-3</c:v>
                </c:pt>
                <c:pt idx="1037">
                  <c:v>3.6475700000000002E-3</c:v>
                </c:pt>
                <c:pt idx="1038">
                  <c:v>3.9281530000000002E-3</c:v>
                </c:pt>
                <c:pt idx="1039">
                  <c:v>4.2087349999999999E-3</c:v>
                </c:pt>
                <c:pt idx="1040">
                  <c:v>4.4893169999999996E-3</c:v>
                </c:pt>
                <c:pt idx="1041">
                  <c:v>4.7698999999999997E-3</c:v>
                </c:pt>
                <c:pt idx="1042">
                  <c:v>5.0504820000000002E-3</c:v>
                </c:pt>
                <c:pt idx="1043">
                  <c:v>5.3310639999999999E-3</c:v>
                </c:pt>
                <c:pt idx="1044">
                  <c:v>5.6116459999999996E-3</c:v>
                </c:pt>
                <c:pt idx="1045">
                  <c:v>5.8922289999999997E-3</c:v>
                </c:pt>
                <c:pt idx="1046">
                  <c:v>6.1728110000000003E-3</c:v>
                </c:pt>
                <c:pt idx="1047">
                  <c:v>6.453393E-3</c:v>
                </c:pt>
                <c:pt idx="1048">
                  <c:v>6.733976E-3</c:v>
                </c:pt>
                <c:pt idx="1049">
                  <c:v>7.0145579999999997E-3</c:v>
                </c:pt>
                <c:pt idx="1050">
                  <c:v>7.2951400000000003E-3</c:v>
                </c:pt>
                <c:pt idx="1051">
                  <c:v>7.5757230000000004E-3</c:v>
                </c:pt>
                <c:pt idx="1052">
                  <c:v>7.8563049999999992E-3</c:v>
                </c:pt>
                <c:pt idx="1053">
                  <c:v>8.1368870000000006E-3</c:v>
                </c:pt>
                <c:pt idx="1054">
                  <c:v>8.4174699999999998E-3</c:v>
                </c:pt>
                <c:pt idx="1055">
                  <c:v>8.6980519999999995E-3</c:v>
                </c:pt>
                <c:pt idx="1056">
                  <c:v>8.9786339999999992E-3</c:v>
                </c:pt>
                <c:pt idx="1057">
                  <c:v>9.2592170000000001E-3</c:v>
                </c:pt>
                <c:pt idx="1058">
                  <c:v>9.5397989999999998E-3</c:v>
                </c:pt>
                <c:pt idx="1059">
                  <c:v>9.8203809999999996E-3</c:v>
                </c:pt>
                <c:pt idx="1060">
                  <c:v>1.0100960000000001E-2</c:v>
                </c:pt>
                <c:pt idx="1061">
                  <c:v>1.038155E-2</c:v>
                </c:pt>
                <c:pt idx="1062">
                  <c:v>1.0662130000000001E-2</c:v>
                </c:pt>
                <c:pt idx="1063">
                  <c:v>1.094271E-2</c:v>
                </c:pt>
                <c:pt idx="1064">
                  <c:v>1.122329E-2</c:v>
                </c:pt>
                <c:pt idx="1065">
                  <c:v>1.1503879999999999E-2</c:v>
                </c:pt>
                <c:pt idx="1066">
                  <c:v>1.178446E-2</c:v>
                </c:pt>
                <c:pt idx="1067">
                  <c:v>1.2065040000000001E-2</c:v>
                </c:pt>
                <c:pt idx="1068">
                  <c:v>1.234562E-2</c:v>
                </c:pt>
                <c:pt idx="1069">
                  <c:v>1.2626200000000001E-2</c:v>
                </c:pt>
                <c:pt idx="1070">
                  <c:v>1.290679E-2</c:v>
                </c:pt>
                <c:pt idx="1071">
                  <c:v>1.318737E-2</c:v>
                </c:pt>
                <c:pt idx="1072">
                  <c:v>1.3467949999999999E-2</c:v>
                </c:pt>
                <c:pt idx="1073">
                  <c:v>1.374853E-2</c:v>
                </c:pt>
                <c:pt idx="1074">
                  <c:v>1.4029120000000001E-2</c:v>
                </c:pt>
                <c:pt idx="1075">
                  <c:v>1.43097E-2</c:v>
                </c:pt>
                <c:pt idx="1076">
                  <c:v>1.4590280000000001E-2</c:v>
                </c:pt>
                <c:pt idx="1077">
                  <c:v>1.487086E-2</c:v>
                </c:pt>
                <c:pt idx="1078">
                  <c:v>1.515145E-2</c:v>
                </c:pt>
                <c:pt idx="1079">
                  <c:v>1.5432029999999999E-2</c:v>
                </c:pt>
                <c:pt idx="1080">
                  <c:v>1.5712609999999998E-2</c:v>
                </c:pt>
                <c:pt idx="1081">
                  <c:v>1.5993190000000001E-2</c:v>
                </c:pt>
                <c:pt idx="1082">
                  <c:v>1.627377E-2</c:v>
                </c:pt>
                <c:pt idx="1083">
                  <c:v>1.6554360000000001E-2</c:v>
                </c:pt>
                <c:pt idx="1084">
                  <c:v>1.683494E-2</c:v>
                </c:pt>
                <c:pt idx="1085">
                  <c:v>1.7115519999999999E-2</c:v>
                </c:pt>
                <c:pt idx="1086">
                  <c:v>1.7396100000000001E-2</c:v>
                </c:pt>
                <c:pt idx="1087">
                  <c:v>1.7676689999999998E-2</c:v>
                </c:pt>
                <c:pt idx="1088">
                  <c:v>1.7957270000000001E-2</c:v>
                </c:pt>
                <c:pt idx="1089">
                  <c:v>1.823785E-2</c:v>
                </c:pt>
                <c:pt idx="1090">
                  <c:v>1.8518429999999999E-2</c:v>
                </c:pt>
                <c:pt idx="1091">
                  <c:v>1.879902E-2</c:v>
                </c:pt>
                <c:pt idx="1092">
                  <c:v>1.9079599999999999E-2</c:v>
                </c:pt>
                <c:pt idx="1093">
                  <c:v>1.9360180000000001E-2</c:v>
                </c:pt>
                <c:pt idx="1094">
                  <c:v>1.964076E-2</c:v>
                </c:pt>
                <c:pt idx="1095">
                  <c:v>1.9921339999999999E-2</c:v>
                </c:pt>
                <c:pt idx="1096">
                  <c:v>2.020193E-2</c:v>
                </c:pt>
                <c:pt idx="1097">
                  <c:v>2.0482509999999999E-2</c:v>
                </c:pt>
                <c:pt idx="1098">
                  <c:v>2.0763090000000001E-2</c:v>
                </c:pt>
                <c:pt idx="1099">
                  <c:v>2.104367E-2</c:v>
                </c:pt>
                <c:pt idx="1100">
                  <c:v>2.1324260000000001E-2</c:v>
                </c:pt>
                <c:pt idx="1101">
                  <c:v>2.160484E-2</c:v>
                </c:pt>
                <c:pt idx="1102">
                  <c:v>2.1885419999999999E-2</c:v>
                </c:pt>
                <c:pt idx="1103">
                  <c:v>2.2166000000000002E-2</c:v>
                </c:pt>
                <c:pt idx="1104">
                  <c:v>2.2446589999999999E-2</c:v>
                </c:pt>
                <c:pt idx="1105">
                  <c:v>2.2727170000000001E-2</c:v>
                </c:pt>
                <c:pt idx="1106">
                  <c:v>2.300775E-2</c:v>
                </c:pt>
                <c:pt idx="1107">
                  <c:v>2.3288329999999999E-2</c:v>
                </c:pt>
                <c:pt idx="1108">
                  <c:v>2.356892E-2</c:v>
                </c:pt>
                <c:pt idx="1109">
                  <c:v>2.3849499999999999E-2</c:v>
                </c:pt>
                <c:pt idx="1110">
                  <c:v>2.4130080000000002E-2</c:v>
                </c:pt>
                <c:pt idx="1111">
                  <c:v>2.4410660000000001E-2</c:v>
                </c:pt>
                <c:pt idx="1112">
                  <c:v>2.469124E-2</c:v>
                </c:pt>
                <c:pt idx="1113">
                  <c:v>2.497183E-2</c:v>
                </c:pt>
                <c:pt idx="1114">
                  <c:v>2.5252409999999999E-2</c:v>
                </c:pt>
                <c:pt idx="1115">
                  <c:v>2.5532989999999998E-2</c:v>
                </c:pt>
                <c:pt idx="1116">
                  <c:v>2.5813570000000001E-2</c:v>
                </c:pt>
                <c:pt idx="1117">
                  <c:v>2.6094160000000002E-2</c:v>
                </c:pt>
                <c:pt idx="1118">
                  <c:v>2.6374740000000001E-2</c:v>
                </c:pt>
                <c:pt idx="1119">
                  <c:v>2.665532E-2</c:v>
                </c:pt>
                <c:pt idx="1120">
                  <c:v>2.6935899999999999E-2</c:v>
                </c:pt>
                <c:pt idx="1121">
                  <c:v>2.7216489999999999E-2</c:v>
                </c:pt>
                <c:pt idx="1122">
                  <c:v>2.7497069999999998E-2</c:v>
                </c:pt>
                <c:pt idx="1123">
                  <c:v>2.7777650000000001E-2</c:v>
                </c:pt>
                <c:pt idx="1124">
                  <c:v>2.805823E-2</c:v>
                </c:pt>
                <c:pt idx="1125">
                  <c:v>2.8338809999999999E-2</c:v>
                </c:pt>
                <c:pt idx="1126">
                  <c:v>2.86194E-2</c:v>
                </c:pt>
                <c:pt idx="1127">
                  <c:v>2.8899979999999999E-2</c:v>
                </c:pt>
                <c:pt idx="1128">
                  <c:v>2.9180560000000001E-2</c:v>
                </c:pt>
                <c:pt idx="1129">
                  <c:v>2.946114E-2</c:v>
                </c:pt>
                <c:pt idx="1130">
                  <c:v>2.9741730000000001E-2</c:v>
                </c:pt>
                <c:pt idx="1131">
                  <c:v>3.002231E-2</c:v>
                </c:pt>
                <c:pt idx="1132">
                  <c:v>3.0302889999999999E-2</c:v>
                </c:pt>
                <c:pt idx="1133">
                  <c:v>3.0583470000000001E-2</c:v>
                </c:pt>
                <c:pt idx="1134">
                  <c:v>3.0864059999999999E-2</c:v>
                </c:pt>
                <c:pt idx="1135">
                  <c:v>3.1144640000000001E-2</c:v>
                </c:pt>
                <c:pt idx="1136">
                  <c:v>3.1425219999999997E-2</c:v>
                </c:pt>
                <c:pt idx="1137">
                  <c:v>3.1705799999999999E-2</c:v>
                </c:pt>
                <c:pt idx="1138">
                  <c:v>3.1986380000000002E-2</c:v>
                </c:pt>
                <c:pt idx="1139">
                  <c:v>3.2266969999999999E-2</c:v>
                </c:pt>
                <c:pt idx="1140">
                  <c:v>3.2547550000000001E-2</c:v>
                </c:pt>
                <c:pt idx="1141">
                  <c:v>3.2828129999999997E-2</c:v>
                </c:pt>
                <c:pt idx="1142">
                  <c:v>3.310871E-2</c:v>
                </c:pt>
                <c:pt idx="1143">
                  <c:v>3.3389299999999997E-2</c:v>
                </c:pt>
                <c:pt idx="1144">
                  <c:v>3.3669879999999999E-2</c:v>
                </c:pt>
                <c:pt idx="1145">
                  <c:v>3.3950460000000002E-2</c:v>
                </c:pt>
                <c:pt idx="1146">
                  <c:v>3.4231039999999997E-2</c:v>
                </c:pt>
                <c:pt idx="1147">
                  <c:v>3.4511630000000001E-2</c:v>
                </c:pt>
                <c:pt idx="1148">
                  <c:v>3.4792209999999997E-2</c:v>
                </c:pt>
                <c:pt idx="1149">
                  <c:v>3.507279E-2</c:v>
                </c:pt>
                <c:pt idx="1150">
                  <c:v>3.5353370000000002E-2</c:v>
                </c:pt>
                <c:pt idx="1151">
                  <c:v>3.5633959999999999E-2</c:v>
                </c:pt>
                <c:pt idx="1152">
                  <c:v>3.5914540000000002E-2</c:v>
                </c:pt>
                <c:pt idx="1153">
                  <c:v>3.6195119999999997E-2</c:v>
                </c:pt>
                <c:pt idx="1154">
                  <c:v>3.64757E-2</c:v>
                </c:pt>
                <c:pt idx="1155">
                  <c:v>3.6756280000000002E-2</c:v>
                </c:pt>
                <c:pt idx="1156">
                  <c:v>3.703687E-2</c:v>
                </c:pt>
                <c:pt idx="1157">
                  <c:v>3.7317450000000002E-2</c:v>
                </c:pt>
                <c:pt idx="1158">
                  <c:v>3.7598029999999998E-2</c:v>
                </c:pt>
                <c:pt idx="1159">
                  <c:v>3.787861E-2</c:v>
                </c:pt>
                <c:pt idx="1160">
                  <c:v>3.8159199999999997E-2</c:v>
                </c:pt>
                <c:pt idx="1161">
                  <c:v>3.843978E-2</c:v>
                </c:pt>
                <c:pt idx="1162">
                  <c:v>3.8720360000000002E-2</c:v>
                </c:pt>
                <c:pt idx="1163">
                  <c:v>3.9000939999999998E-2</c:v>
                </c:pt>
                <c:pt idx="1164">
                  <c:v>3.9281530000000002E-2</c:v>
                </c:pt>
                <c:pt idx="1165">
                  <c:v>3.9562109999999998E-2</c:v>
                </c:pt>
                <c:pt idx="1166">
                  <c:v>3.984269E-2</c:v>
                </c:pt>
                <c:pt idx="1167">
                  <c:v>4.0123270000000003E-2</c:v>
                </c:pt>
                <c:pt idx="1168">
                  <c:v>4.0403849999999998E-2</c:v>
                </c:pt>
                <c:pt idx="1169">
                  <c:v>4.0684440000000002E-2</c:v>
                </c:pt>
                <c:pt idx="1170">
                  <c:v>4.0965019999999998E-2</c:v>
                </c:pt>
                <c:pt idx="1171">
                  <c:v>4.12456E-2</c:v>
                </c:pt>
                <c:pt idx="1172">
                  <c:v>4.1526180000000003E-2</c:v>
                </c:pt>
                <c:pt idx="1173">
                  <c:v>4.180677E-2</c:v>
                </c:pt>
                <c:pt idx="1174">
                  <c:v>4.2087350000000003E-2</c:v>
                </c:pt>
                <c:pt idx="1175">
                  <c:v>4.2367929999999998E-2</c:v>
                </c:pt>
                <c:pt idx="1176">
                  <c:v>4.2648510000000001E-2</c:v>
                </c:pt>
                <c:pt idx="1177">
                  <c:v>4.2929099999999998E-2</c:v>
                </c:pt>
                <c:pt idx="1178">
                  <c:v>4.320968E-2</c:v>
                </c:pt>
                <c:pt idx="1179">
                  <c:v>4.3490260000000003E-2</c:v>
                </c:pt>
                <c:pt idx="1180">
                  <c:v>4.3770839999999998E-2</c:v>
                </c:pt>
                <c:pt idx="1181">
                  <c:v>4.4051420000000001E-2</c:v>
                </c:pt>
                <c:pt idx="1182">
                  <c:v>4.4332009999999998E-2</c:v>
                </c:pt>
                <c:pt idx="1183">
                  <c:v>4.4612590000000001E-2</c:v>
                </c:pt>
                <c:pt idx="1184">
                  <c:v>4.4893170000000003E-2</c:v>
                </c:pt>
                <c:pt idx="1185">
                  <c:v>4.5173749999999999E-2</c:v>
                </c:pt>
                <c:pt idx="1186">
                  <c:v>4.5454340000000003E-2</c:v>
                </c:pt>
                <c:pt idx="1187">
                  <c:v>4.5734919999999998E-2</c:v>
                </c:pt>
                <c:pt idx="1188">
                  <c:v>4.6015500000000001E-2</c:v>
                </c:pt>
                <c:pt idx="1189">
                  <c:v>4.6296080000000003E-2</c:v>
                </c:pt>
                <c:pt idx="1190">
                  <c:v>4.6576670000000001E-2</c:v>
                </c:pt>
                <c:pt idx="1191">
                  <c:v>4.6857250000000003E-2</c:v>
                </c:pt>
                <c:pt idx="1192">
                  <c:v>4.7137829999999999E-2</c:v>
                </c:pt>
                <c:pt idx="1193">
                  <c:v>4.7418410000000001E-2</c:v>
                </c:pt>
                <c:pt idx="1194">
                  <c:v>4.7698999999999998E-2</c:v>
                </c:pt>
                <c:pt idx="1195">
                  <c:v>4.7979580000000001E-2</c:v>
                </c:pt>
                <c:pt idx="1196">
                  <c:v>4.8260160000000003E-2</c:v>
                </c:pt>
                <c:pt idx="1197">
                  <c:v>4.8540739999999999E-2</c:v>
                </c:pt>
                <c:pt idx="1198">
                  <c:v>4.8821320000000001E-2</c:v>
                </c:pt>
                <c:pt idx="1199">
                  <c:v>4.9101909999999999E-2</c:v>
                </c:pt>
                <c:pt idx="1200">
                  <c:v>4.9382490000000001E-2</c:v>
                </c:pt>
                <c:pt idx="1201">
                  <c:v>4.9663069999999997E-2</c:v>
                </c:pt>
                <c:pt idx="1202">
                  <c:v>4.9943649999999999E-2</c:v>
                </c:pt>
                <c:pt idx="1203">
                  <c:v>5.0224240000000003E-2</c:v>
                </c:pt>
                <c:pt idx="1204">
                  <c:v>5.0504819999999999E-2</c:v>
                </c:pt>
                <c:pt idx="1205">
                  <c:v>5.0785400000000001E-2</c:v>
                </c:pt>
                <c:pt idx="1206">
                  <c:v>5.1065979999999997E-2</c:v>
                </c:pt>
                <c:pt idx="1207">
                  <c:v>5.1346570000000001E-2</c:v>
                </c:pt>
                <c:pt idx="1208">
                  <c:v>5.1627149999999997E-2</c:v>
                </c:pt>
                <c:pt idx="1209">
                  <c:v>5.1907729999999999E-2</c:v>
                </c:pt>
                <c:pt idx="1210">
                  <c:v>5.2188310000000002E-2</c:v>
                </c:pt>
                <c:pt idx="1211">
                  <c:v>5.2468889999999997E-2</c:v>
                </c:pt>
                <c:pt idx="1212">
                  <c:v>5.2749480000000001E-2</c:v>
                </c:pt>
                <c:pt idx="1213">
                  <c:v>5.3030059999999997E-2</c:v>
                </c:pt>
                <c:pt idx="1214">
                  <c:v>5.3310639999999999E-2</c:v>
                </c:pt>
                <c:pt idx="1215">
                  <c:v>5.3591220000000002E-2</c:v>
                </c:pt>
                <c:pt idx="1216">
                  <c:v>5.3871809999999999E-2</c:v>
                </c:pt>
                <c:pt idx="1217">
                  <c:v>5.4152390000000002E-2</c:v>
                </c:pt>
                <c:pt idx="1218">
                  <c:v>5.4432969999999997E-2</c:v>
                </c:pt>
                <c:pt idx="1219">
                  <c:v>5.471355E-2</c:v>
                </c:pt>
                <c:pt idx="1220">
                  <c:v>5.4994139999999997E-2</c:v>
                </c:pt>
                <c:pt idx="1221">
                  <c:v>5.5274719999999999E-2</c:v>
                </c:pt>
                <c:pt idx="1222">
                  <c:v>5.5555300000000002E-2</c:v>
                </c:pt>
                <c:pt idx="1223">
                  <c:v>5.5835879999999997E-2</c:v>
                </c:pt>
                <c:pt idx="1224">
                  <c:v>5.611646E-2</c:v>
                </c:pt>
                <c:pt idx="1225">
                  <c:v>5.6397049999999997E-2</c:v>
                </c:pt>
                <c:pt idx="1226">
                  <c:v>5.667763E-2</c:v>
                </c:pt>
                <c:pt idx="1227">
                  <c:v>5.6958210000000002E-2</c:v>
                </c:pt>
                <c:pt idx="1228">
                  <c:v>5.7238789999999998E-2</c:v>
                </c:pt>
                <c:pt idx="1229">
                  <c:v>5.7519380000000002E-2</c:v>
                </c:pt>
                <c:pt idx="1230">
                  <c:v>5.7799959999999997E-2</c:v>
                </c:pt>
                <c:pt idx="1231">
                  <c:v>5.808054E-2</c:v>
                </c:pt>
                <c:pt idx="1232">
                  <c:v>5.8361120000000002E-2</c:v>
                </c:pt>
                <c:pt idx="1233">
                  <c:v>5.864171E-2</c:v>
                </c:pt>
                <c:pt idx="1234">
                  <c:v>5.8922290000000002E-2</c:v>
                </c:pt>
                <c:pt idx="1235">
                  <c:v>5.9202869999999998E-2</c:v>
                </c:pt>
                <c:pt idx="1236">
                  <c:v>5.948345E-2</c:v>
                </c:pt>
                <c:pt idx="1237">
                  <c:v>5.9764030000000003E-2</c:v>
                </c:pt>
                <c:pt idx="1238">
                  <c:v>6.004462E-2</c:v>
                </c:pt>
                <c:pt idx="1239">
                  <c:v>6.0325200000000002E-2</c:v>
                </c:pt>
                <c:pt idx="1240">
                  <c:v>6.0605779999999998E-2</c:v>
                </c:pt>
                <c:pt idx="1241">
                  <c:v>6.088636E-2</c:v>
                </c:pt>
                <c:pt idx="1242">
                  <c:v>6.1166949999999998E-2</c:v>
                </c:pt>
                <c:pt idx="1243">
                  <c:v>6.144753E-2</c:v>
                </c:pt>
                <c:pt idx="1244">
                  <c:v>6.1728110000000003E-2</c:v>
                </c:pt>
                <c:pt idx="1245">
                  <c:v>6.2008689999999998E-2</c:v>
                </c:pt>
                <c:pt idx="1246">
                  <c:v>6.2289280000000002E-2</c:v>
                </c:pt>
                <c:pt idx="1247">
                  <c:v>6.2569860000000005E-2</c:v>
                </c:pt>
                <c:pt idx="1248">
                  <c:v>6.2850439999999994E-2</c:v>
                </c:pt>
                <c:pt idx="1249">
                  <c:v>6.3131019999999996E-2</c:v>
                </c:pt>
                <c:pt idx="1250">
                  <c:v>6.3411609999999993E-2</c:v>
                </c:pt>
                <c:pt idx="1251">
                  <c:v>6.3692189999999996E-2</c:v>
                </c:pt>
                <c:pt idx="1252">
                  <c:v>6.3972769999999998E-2</c:v>
                </c:pt>
                <c:pt idx="1253">
                  <c:v>6.4253350000000001E-2</c:v>
                </c:pt>
                <c:pt idx="1254">
                  <c:v>6.4533930000000003E-2</c:v>
                </c:pt>
                <c:pt idx="1255">
                  <c:v>6.481452E-2</c:v>
                </c:pt>
                <c:pt idx="1256">
                  <c:v>6.5095100000000003E-2</c:v>
                </c:pt>
                <c:pt idx="1257">
                  <c:v>6.5375680000000005E-2</c:v>
                </c:pt>
                <c:pt idx="1258">
                  <c:v>6.5656259999999994E-2</c:v>
                </c:pt>
                <c:pt idx="1259">
                  <c:v>6.5936850000000005E-2</c:v>
                </c:pt>
                <c:pt idx="1260">
                  <c:v>6.6217429999999994E-2</c:v>
                </c:pt>
                <c:pt idx="1261">
                  <c:v>6.6498009999999996E-2</c:v>
                </c:pt>
                <c:pt idx="1262">
                  <c:v>6.6778589999999999E-2</c:v>
                </c:pt>
                <c:pt idx="1263">
                  <c:v>6.7059179999999996E-2</c:v>
                </c:pt>
                <c:pt idx="1264">
                  <c:v>6.7339759999999999E-2</c:v>
                </c:pt>
                <c:pt idx="1265">
                  <c:v>6.7620340000000001E-2</c:v>
                </c:pt>
                <c:pt idx="1266">
                  <c:v>6.7900920000000003E-2</c:v>
                </c:pt>
                <c:pt idx="1267">
                  <c:v>6.8181500000000006E-2</c:v>
                </c:pt>
                <c:pt idx="1268">
                  <c:v>6.8462090000000003E-2</c:v>
                </c:pt>
                <c:pt idx="1269">
                  <c:v>6.8742670000000006E-2</c:v>
                </c:pt>
                <c:pt idx="1270">
                  <c:v>6.9023249999999994E-2</c:v>
                </c:pt>
                <c:pt idx="1271">
                  <c:v>6.9303829999999997E-2</c:v>
                </c:pt>
                <c:pt idx="1272">
                  <c:v>6.9584419999999994E-2</c:v>
                </c:pt>
                <c:pt idx="1273">
                  <c:v>6.9864999999999997E-2</c:v>
                </c:pt>
                <c:pt idx="1274">
                  <c:v>7.0145579999999999E-2</c:v>
                </c:pt>
                <c:pt idx="1275">
                  <c:v>7.0426160000000002E-2</c:v>
                </c:pt>
                <c:pt idx="1276">
                  <c:v>7.0706749999999999E-2</c:v>
                </c:pt>
                <c:pt idx="1277">
                  <c:v>7.0987330000000001E-2</c:v>
                </c:pt>
                <c:pt idx="1278">
                  <c:v>7.1267910000000004E-2</c:v>
                </c:pt>
                <c:pt idx="1279">
                  <c:v>7.1548490000000006E-2</c:v>
                </c:pt>
                <c:pt idx="1280">
                  <c:v>7.1829069999999995E-2</c:v>
                </c:pt>
                <c:pt idx="1281">
                  <c:v>7.2109660000000006E-2</c:v>
                </c:pt>
                <c:pt idx="1282">
                  <c:v>7.2390239999999995E-2</c:v>
                </c:pt>
                <c:pt idx="1283">
                  <c:v>7.2670819999999997E-2</c:v>
                </c:pt>
                <c:pt idx="1284">
                  <c:v>7.29514E-2</c:v>
                </c:pt>
                <c:pt idx="1285">
                  <c:v>7.3231989999999997E-2</c:v>
                </c:pt>
                <c:pt idx="1286">
                  <c:v>7.3512569999999999E-2</c:v>
                </c:pt>
                <c:pt idx="1287">
                  <c:v>7.3793150000000002E-2</c:v>
                </c:pt>
                <c:pt idx="1288">
                  <c:v>7.4073730000000004E-2</c:v>
                </c:pt>
                <c:pt idx="1289">
                  <c:v>7.4354320000000002E-2</c:v>
                </c:pt>
                <c:pt idx="1290">
                  <c:v>7.4634900000000004E-2</c:v>
                </c:pt>
                <c:pt idx="1291">
                  <c:v>7.4915480000000007E-2</c:v>
                </c:pt>
                <c:pt idx="1292">
                  <c:v>7.5196059999999995E-2</c:v>
                </c:pt>
                <c:pt idx="1293">
                  <c:v>7.5476650000000006E-2</c:v>
                </c:pt>
                <c:pt idx="1294">
                  <c:v>7.5757229999999995E-2</c:v>
                </c:pt>
                <c:pt idx="1295">
                  <c:v>7.6037809999999997E-2</c:v>
                </c:pt>
                <c:pt idx="1296">
                  <c:v>7.631839E-2</c:v>
                </c:pt>
                <c:pt idx="1297">
                  <c:v>7.6598970000000002E-2</c:v>
                </c:pt>
                <c:pt idx="1298">
                  <c:v>7.687956E-2</c:v>
                </c:pt>
                <c:pt idx="1299">
                  <c:v>7.7160140000000002E-2</c:v>
                </c:pt>
                <c:pt idx="1300">
                  <c:v>7.7440720000000005E-2</c:v>
                </c:pt>
                <c:pt idx="1301">
                  <c:v>7.7721299999999993E-2</c:v>
                </c:pt>
                <c:pt idx="1302">
                  <c:v>7.8001890000000004E-2</c:v>
                </c:pt>
                <c:pt idx="1303">
                  <c:v>7.8282470000000007E-2</c:v>
                </c:pt>
                <c:pt idx="1304">
                  <c:v>7.8563049999999995E-2</c:v>
                </c:pt>
                <c:pt idx="1305">
                  <c:v>7.8843629999999998E-2</c:v>
                </c:pt>
                <c:pt idx="1306">
                  <c:v>7.9124219999999995E-2</c:v>
                </c:pt>
                <c:pt idx="1307">
                  <c:v>7.9404799999999998E-2</c:v>
                </c:pt>
                <c:pt idx="1308">
                  <c:v>7.968538E-2</c:v>
                </c:pt>
                <c:pt idx="1309">
                  <c:v>7.9965960000000003E-2</c:v>
                </c:pt>
                <c:pt idx="1310">
                  <c:v>8.0246540000000005E-2</c:v>
                </c:pt>
                <c:pt idx="1311">
                  <c:v>8.0527130000000002E-2</c:v>
                </c:pt>
                <c:pt idx="1312">
                  <c:v>8.0807710000000005E-2</c:v>
                </c:pt>
                <c:pt idx="1313">
                  <c:v>8.1088289999999993E-2</c:v>
                </c:pt>
                <c:pt idx="1314">
                  <c:v>8.1368869999999996E-2</c:v>
                </c:pt>
                <c:pt idx="1315">
                  <c:v>8.1649459999999993E-2</c:v>
                </c:pt>
                <c:pt idx="1316">
                  <c:v>8.1930039999999996E-2</c:v>
                </c:pt>
                <c:pt idx="1317">
                  <c:v>8.2210619999999998E-2</c:v>
                </c:pt>
                <c:pt idx="1318">
                  <c:v>8.2491200000000001E-2</c:v>
                </c:pt>
                <c:pt idx="1319">
                  <c:v>8.2771789999999998E-2</c:v>
                </c:pt>
                <c:pt idx="1320">
                  <c:v>8.305237E-2</c:v>
                </c:pt>
                <c:pt idx="1321">
                  <c:v>8.3332950000000003E-2</c:v>
                </c:pt>
                <c:pt idx="1322">
                  <c:v>8.3613530000000005E-2</c:v>
                </c:pt>
                <c:pt idx="1323">
                  <c:v>8.3894109999999994E-2</c:v>
                </c:pt>
                <c:pt idx="1324">
                  <c:v>8.4174700000000005E-2</c:v>
                </c:pt>
                <c:pt idx="1325">
                  <c:v>8.4455279999999994E-2</c:v>
                </c:pt>
                <c:pt idx="1326">
                  <c:v>8.4735859999999996E-2</c:v>
                </c:pt>
                <c:pt idx="1327">
                  <c:v>8.5016439999999999E-2</c:v>
                </c:pt>
                <c:pt idx="1328">
                  <c:v>8.5297029999999996E-2</c:v>
                </c:pt>
                <c:pt idx="1329">
                  <c:v>8.5577609999999998E-2</c:v>
                </c:pt>
                <c:pt idx="1330">
                  <c:v>8.5858190000000001E-2</c:v>
                </c:pt>
                <c:pt idx="1331">
                  <c:v>8.6138770000000003E-2</c:v>
                </c:pt>
                <c:pt idx="1332">
                  <c:v>8.6419360000000001E-2</c:v>
                </c:pt>
                <c:pt idx="1333">
                  <c:v>8.6699940000000003E-2</c:v>
                </c:pt>
                <c:pt idx="1334">
                  <c:v>8.6980520000000006E-2</c:v>
                </c:pt>
                <c:pt idx="1335">
                  <c:v>8.7261099999999994E-2</c:v>
                </c:pt>
                <c:pt idx="1336">
                  <c:v>8.7541690000000005E-2</c:v>
                </c:pt>
                <c:pt idx="1337">
                  <c:v>8.7822269999999994E-2</c:v>
                </c:pt>
                <c:pt idx="1338">
                  <c:v>8.8102849999999996E-2</c:v>
                </c:pt>
                <c:pt idx="1339">
                  <c:v>8.8383429999999999E-2</c:v>
                </c:pt>
                <c:pt idx="1340">
                  <c:v>8.8664010000000001E-2</c:v>
                </c:pt>
                <c:pt idx="1341">
                  <c:v>8.8944599999999999E-2</c:v>
                </c:pt>
                <c:pt idx="1342">
                  <c:v>8.9225180000000001E-2</c:v>
                </c:pt>
                <c:pt idx="1343">
                  <c:v>8.9505760000000004E-2</c:v>
                </c:pt>
                <c:pt idx="1344">
                  <c:v>8.9786340000000006E-2</c:v>
                </c:pt>
                <c:pt idx="1345">
                  <c:v>9.0066930000000003E-2</c:v>
                </c:pt>
                <c:pt idx="1346">
                  <c:v>9.0347510000000006E-2</c:v>
                </c:pt>
                <c:pt idx="1347">
                  <c:v>9.0628089999999994E-2</c:v>
                </c:pt>
                <c:pt idx="1348">
                  <c:v>9.0908669999999997E-2</c:v>
                </c:pt>
                <c:pt idx="1349">
                  <c:v>9.1189259999999994E-2</c:v>
                </c:pt>
                <c:pt idx="1350">
                  <c:v>9.1469839999999997E-2</c:v>
                </c:pt>
                <c:pt idx="1351">
                  <c:v>9.1750419999999999E-2</c:v>
                </c:pt>
                <c:pt idx="1352">
                  <c:v>9.2031000000000002E-2</c:v>
                </c:pt>
                <c:pt idx="1353">
                  <c:v>9.2311580000000004E-2</c:v>
                </c:pt>
                <c:pt idx="1354">
                  <c:v>9.2592170000000001E-2</c:v>
                </c:pt>
                <c:pt idx="1355">
                  <c:v>9.2872750000000004E-2</c:v>
                </c:pt>
                <c:pt idx="1356">
                  <c:v>9.3153330000000006E-2</c:v>
                </c:pt>
                <c:pt idx="1357">
                  <c:v>9.3433909999999995E-2</c:v>
                </c:pt>
                <c:pt idx="1358">
                  <c:v>9.3714500000000006E-2</c:v>
                </c:pt>
                <c:pt idx="1359">
                  <c:v>9.3995079999999995E-2</c:v>
                </c:pt>
                <c:pt idx="1360">
                  <c:v>9.4275659999999997E-2</c:v>
                </c:pt>
                <c:pt idx="1361">
                  <c:v>9.455624E-2</c:v>
                </c:pt>
                <c:pt idx="1362">
                  <c:v>9.4836829999999997E-2</c:v>
                </c:pt>
                <c:pt idx="1363">
                  <c:v>9.5117409999999999E-2</c:v>
                </c:pt>
                <c:pt idx="1364">
                  <c:v>9.5397990000000002E-2</c:v>
                </c:pt>
                <c:pt idx="1365">
                  <c:v>9.5678570000000004E-2</c:v>
                </c:pt>
                <c:pt idx="1366">
                  <c:v>9.5959149999999993E-2</c:v>
                </c:pt>
                <c:pt idx="1367">
                  <c:v>9.6239740000000004E-2</c:v>
                </c:pt>
                <c:pt idx="1368">
                  <c:v>9.6520320000000007E-2</c:v>
                </c:pt>
                <c:pt idx="1369">
                  <c:v>9.6800899999999995E-2</c:v>
                </c:pt>
                <c:pt idx="1370">
                  <c:v>9.7081479999999998E-2</c:v>
                </c:pt>
                <c:pt idx="1371">
                  <c:v>9.7362069999999995E-2</c:v>
                </c:pt>
                <c:pt idx="1372">
                  <c:v>9.7642649999999998E-2</c:v>
                </c:pt>
                <c:pt idx="1373">
                  <c:v>9.792323E-2</c:v>
                </c:pt>
                <c:pt idx="1374">
                  <c:v>9.8203810000000002E-2</c:v>
                </c:pt>
                <c:pt idx="1375">
                  <c:v>9.84844E-2</c:v>
                </c:pt>
                <c:pt idx="1376">
                  <c:v>9.8764980000000002E-2</c:v>
                </c:pt>
                <c:pt idx="1377">
                  <c:v>9.9045560000000005E-2</c:v>
                </c:pt>
                <c:pt idx="1378">
                  <c:v>9.9326139999999993E-2</c:v>
                </c:pt>
                <c:pt idx="1379">
                  <c:v>9.9606719999999996E-2</c:v>
                </c:pt>
                <c:pt idx="1380">
                  <c:v>9.9887310000000007E-2</c:v>
                </c:pt>
                <c:pt idx="1381">
                  <c:v>0.1001679</c:v>
                </c:pt>
                <c:pt idx="1382">
                  <c:v>0.1004485</c:v>
                </c:pt>
                <c:pt idx="1383">
                  <c:v>0.1007291</c:v>
                </c:pt>
                <c:pt idx="1384">
                  <c:v>0.1010096</c:v>
                </c:pt>
                <c:pt idx="1385">
                  <c:v>0.1012902</c:v>
                </c:pt>
                <c:pt idx="1386">
                  <c:v>0.1015708</c:v>
                </c:pt>
                <c:pt idx="1387">
                  <c:v>0.10185139999999999</c:v>
                </c:pt>
                <c:pt idx="1388">
                  <c:v>0.102132</c:v>
                </c:pt>
                <c:pt idx="1389">
                  <c:v>0.1024125</c:v>
                </c:pt>
                <c:pt idx="1390">
                  <c:v>0.1026931</c:v>
                </c:pt>
                <c:pt idx="1391">
                  <c:v>0.1029737</c:v>
                </c:pt>
                <c:pt idx="1392">
                  <c:v>0.10325429999999999</c:v>
                </c:pt>
                <c:pt idx="1393">
                  <c:v>0.1035349</c:v>
                </c:pt>
                <c:pt idx="1394">
                  <c:v>0.1038155</c:v>
                </c:pt>
                <c:pt idx="1395">
                  <c:v>0.10409599999999999</c:v>
                </c:pt>
                <c:pt idx="1396">
                  <c:v>0.1043766</c:v>
                </c:pt>
                <c:pt idx="1397">
                  <c:v>0.10465720000000001</c:v>
                </c:pt>
                <c:pt idx="1398">
                  <c:v>0.1049378</c:v>
                </c:pt>
                <c:pt idx="1399">
                  <c:v>0.1052184</c:v>
                </c:pt>
                <c:pt idx="1400">
                  <c:v>0.105499</c:v>
                </c:pt>
                <c:pt idx="1401">
                  <c:v>0.1057795</c:v>
                </c:pt>
                <c:pt idx="1402">
                  <c:v>0.1060601</c:v>
                </c:pt>
                <c:pt idx="1403">
                  <c:v>0.1063407</c:v>
                </c:pt>
                <c:pt idx="1404">
                  <c:v>0.1066213</c:v>
                </c:pt>
                <c:pt idx="1405">
                  <c:v>0.10690189999999999</c:v>
                </c:pt>
                <c:pt idx="1406">
                  <c:v>0.1071824</c:v>
                </c:pt>
                <c:pt idx="1407">
                  <c:v>0.107463</c:v>
                </c:pt>
                <c:pt idx="1408">
                  <c:v>0.10774359999999999</c:v>
                </c:pt>
                <c:pt idx="1409">
                  <c:v>0.1080242</c:v>
                </c:pt>
                <c:pt idx="1410">
                  <c:v>0.10830480000000001</c:v>
                </c:pt>
                <c:pt idx="1411">
                  <c:v>0.1085854</c:v>
                </c:pt>
                <c:pt idx="1412">
                  <c:v>0.1088659</c:v>
                </c:pt>
                <c:pt idx="1413">
                  <c:v>0.10914649999999999</c:v>
                </c:pt>
                <c:pt idx="1414">
                  <c:v>0.1094271</c:v>
                </c:pt>
                <c:pt idx="1415">
                  <c:v>0.10970770000000001</c:v>
                </c:pt>
                <c:pt idx="1416">
                  <c:v>0.1099883</c:v>
                </c:pt>
                <c:pt idx="1417">
                  <c:v>0.1102689</c:v>
                </c:pt>
                <c:pt idx="1418">
                  <c:v>0.11054940000000001</c:v>
                </c:pt>
                <c:pt idx="1419">
                  <c:v>0.11083</c:v>
                </c:pt>
                <c:pt idx="1420">
                  <c:v>0.1111106</c:v>
                </c:pt>
                <c:pt idx="1421">
                  <c:v>0.1113912</c:v>
                </c:pt>
                <c:pt idx="1422">
                  <c:v>0.1116718</c:v>
                </c:pt>
                <c:pt idx="1423">
                  <c:v>0.1119523</c:v>
                </c:pt>
                <c:pt idx="1424">
                  <c:v>0.1122329</c:v>
                </c:pt>
                <c:pt idx="1425">
                  <c:v>0.1125135</c:v>
                </c:pt>
                <c:pt idx="1426">
                  <c:v>0.11279409999999999</c:v>
                </c:pt>
                <c:pt idx="1427">
                  <c:v>0.1130747</c:v>
                </c:pt>
                <c:pt idx="1428">
                  <c:v>0.11335530000000001</c:v>
                </c:pt>
                <c:pt idx="1429">
                  <c:v>0.1136358</c:v>
                </c:pt>
                <c:pt idx="1430">
                  <c:v>0.1139164</c:v>
                </c:pt>
                <c:pt idx="1431">
                  <c:v>0.11419700000000001</c:v>
                </c:pt>
                <c:pt idx="1432">
                  <c:v>0.1144776</c:v>
                </c:pt>
                <c:pt idx="1433">
                  <c:v>0.1147582</c:v>
                </c:pt>
                <c:pt idx="1434">
                  <c:v>0.1150388</c:v>
                </c:pt>
                <c:pt idx="1435">
                  <c:v>0.1153193</c:v>
                </c:pt>
                <c:pt idx="1436">
                  <c:v>0.11559990000000001</c:v>
                </c:pt>
                <c:pt idx="1437">
                  <c:v>0.1158805</c:v>
                </c:pt>
                <c:pt idx="1438">
                  <c:v>0.1161611</c:v>
                </c:pt>
                <c:pt idx="1439">
                  <c:v>0.1164417</c:v>
                </c:pt>
                <c:pt idx="1440">
                  <c:v>0.1167222</c:v>
                </c:pt>
                <c:pt idx="1441">
                  <c:v>0.1170028</c:v>
                </c:pt>
                <c:pt idx="1442">
                  <c:v>0.1172834</c:v>
                </c:pt>
                <c:pt idx="1443">
                  <c:v>0.117564</c:v>
                </c:pt>
                <c:pt idx="1444">
                  <c:v>0.11784459999999999</c:v>
                </c:pt>
                <c:pt idx="1445">
                  <c:v>0.1181252</c:v>
                </c:pt>
                <c:pt idx="1446">
                  <c:v>0.1184057</c:v>
                </c:pt>
                <c:pt idx="1447">
                  <c:v>0.11868629999999999</c:v>
                </c:pt>
                <c:pt idx="1448">
                  <c:v>0.1189669</c:v>
                </c:pt>
                <c:pt idx="1449">
                  <c:v>0.11924750000000001</c:v>
                </c:pt>
                <c:pt idx="1450">
                  <c:v>0.1195281</c:v>
                </c:pt>
                <c:pt idx="1451">
                  <c:v>0.1198087</c:v>
                </c:pt>
                <c:pt idx="1452">
                  <c:v>0.12008919999999999</c:v>
                </c:pt>
                <c:pt idx="1453">
                  <c:v>0.1203698</c:v>
                </c:pt>
                <c:pt idx="1454">
                  <c:v>0.1206504</c:v>
                </c:pt>
                <c:pt idx="1455">
                  <c:v>0.120931</c:v>
                </c:pt>
                <c:pt idx="1456">
                  <c:v>0.1212116</c:v>
                </c:pt>
                <c:pt idx="1457">
                  <c:v>0.12149210000000001</c:v>
                </c:pt>
                <c:pt idx="1458">
                  <c:v>0.1217727</c:v>
                </c:pt>
                <c:pt idx="1459">
                  <c:v>0.1220533</c:v>
                </c:pt>
                <c:pt idx="1460">
                  <c:v>0.1223339</c:v>
                </c:pt>
                <c:pt idx="1461">
                  <c:v>0.1226145</c:v>
                </c:pt>
                <c:pt idx="1462">
                  <c:v>0.12289509999999999</c:v>
                </c:pt>
                <c:pt idx="1463">
                  <c:v>0.1231756</c:v>
                </c:pt>
                <c:pt idx="1464">
                  <c:v>0.1234562</c:v>
                </c:pt>
                <c:pt idx="1465">
                  <c:v>0.12373679999999999</c:v>
                </c:pt>
                <c:pt idx="1466">
                  <c:v>0.1240174</c:v>
                </c:pt>
                <c:pt idx="1467">
                  <c:v>0.12429800000000001</c:v>
                </c:pt>
                <c:pt idx="1468">
                  <c:v>0.1245786</c:v>
                </c:pt>
                <c:pt idx="1469">
                  <c:v>0.1248591</c:v>
                </c:pt>
                <c:pt idx="1470">
                  <c:v>0.12513969999999999</c:v>
                </c:pt>
                <c:pt idx="1471">
                  <c:v>0.12542030000000001</c:v>
                </c:pt>
                <c:pt idx="1472">
                  <c:v>0.1257009</c:v>
                </c:pt>
                <c:pt idx="1473">
                  <c:v>0.1259815</c:v>
                </c:pt>
                <c:pt idx="1474">
                  <c:v>0.12626200000000001</c:v>
                </c:pt>
                <c:pt idx="1475">
                  <c:v>0.12654260000000001</c:v>
                </c:pt>
                <c:pt idx="1476">
                  <c:v>0.1268232</c:v>
                </c:pt>
                <c:pt idx="1477">
                  <c:v>0.12710379999999999</c:v>
                </c:pt>
                <c:pt idx="1478">
                  <c:v>0.12738440000000001</c:v>
                </c:pt>
                <c:pt idx="1479">
                  <c:v>0.127665</c:v>
                </c:pt>
                <c:pt idx="1480">
                  <c:v>0.12794549999999999</c:v>
                </c:pt>
                <c:pt idx="1481">
                  <c:v>0.12822610000000001</c:v>
                </c:pt>
                <c:pt idx="1482">
                  <c:v>0.1285067</c:v>
                </c:pt>
                <c:pt idx="1483">
                  <c:v>0.12878729999999999</c:v>
                </c:pt>
                <c:pt idx="1484">
                  <c:v>0.12906790000000001</c:v>
                </c:pt>
                <c:pt idx="1485">
                  <c:v>0.12934850000000001</c:v>
                </c:pt>
                <c:pt idx="1486">
                  <c:v>0.12962899999999999</c:v>
                </c:pt>
                <c:pt idx="1487">
                  <c:v>0.12990959999999999</c:v>
                </c:pt>
                <c:pt idx="1488">
                  <c:v>0.13019020000000001</c:v>
                </c:pt>
                <c:pt idx="1489">
                  <c:v>0.1304708</c:v>
                </c:pt>
                <c:pt idx="1490">
                  <c:v>0.13075139999999999</c:v>
                </c:pt>
                <c:pt idx="1491">
                  <c:v>0.13103190000000001</c:v>
                </c:pt>
                <c:pt idx="1492">
                  <c:v>0.1313125</c:v>
                </c:pt>
                <c:pt idx="1493">
                  <c:v>0.13159309999999999</c:v>
                </c:pt>
                <c:pt idx="1494">
                  <c:v>0.13187370000000001</c:v>
                </c:pt>
                <c:pt idx="1495">
                  <c:v>0.1321543</c:v>
                </c:pt>
                <c:pt idx="1496">
                  <c:v>0.13243489999999999</c:v>
                </c:pt>
                <c:pt idx="1497">
                  <c:v>0.13271540000000001</c:v>
                </c:pt>
                <c:pt idx="1498">
                  <c:v>0.132996</c:v>
                </c:pt>
                <c:pt idx="1499">
                  <c:v>0.1332766</c:v>
                </c:pt>
                <c:pt idx="1500">
                  <c:v>0.13355719999999999</c:v>
                </c:pt>
                <c:pt idx="1501">
                  <c:v>0.13383780000000001</c:v>
                </c:pt>
                <c:pt idx="1502">
                  <c:v>0.1341184</c:v>
                </c:pt>
                <c:pt idx="1503">
                  <c:v>0.13439889999999999</c:v>
                </c:pt>
                <c:pt idx="1504">
                  <c:v>0.13467950000000001</c:v>
                </c:pt>
                <c:pt idx="1505">
                  <c:v>0.1349601</c:v>
                </c:pt>
                <c:pt idx="1506">
                  <c:v>0.13524069999999999</c:v>
                </c:pt>
                <c:pt idx="1507">
                  <c:v>0.13552130000000001</c:v>
                </c:pt>
                <c:pt idx="1508">
                  <c:v>0.1358018</c:v>
                </c:pt>
                <c:pt idx="1509">
                  <c:v>0.13608239999999999</c:v>
                </c:pt>
                <c:pt idx="1510">
                  <c:v>0.13636300000000001</c:v>
                </c:pt>
                <c:pt idx="1511">
                  <c:v>0.1366436</c:v>
                </c:pt>
                <c:pt idx="1512">
                  <c:v>0.1369242</c:v>
                </c:pt>
                <c:pt idx="1513">
                  <c:v>0.13720479999999999</c:v>
                </c:pt>
                <c:pt idx="1514">
                  <c:v>0.1374853</c:v>
                </c:pt>
                <c:pt idx="1515">
                  <c:v>0.1377659</c:v>
                </c:pt>
                <c:pt idx="1516">
                  <c:v>0.13804649999999999</c:v>
                </c:pt>
                <c:pt idx="1517">
                  <c:v>0.13832710000000001</c:v>
                </c:pt>
                <c:pt idx="1518">
                  <c:v>0.1386077</c:v>
                </c:pt>
                <c:pt idx="1519">
                  <c:v>0.13888829999999999</c:v>
                </c:pt>
                <c:pt idx="1520">
                  <c:v>0.13916880000000001</c:v>
                </c:pt>
                <c:pt idx="1521">
                  <c:v>0.1394494</c:v>
                </c:pt>
                <c:pt idx="1522">
                  <c:v>0.13972999999999999</c:v>
                </c:pt>
                <c:pt idx="1523">
                  <c:v>0.14001060000000001</c:v>
                </c:pt>
                <c:pt idx="1524">
                  <c:v>0.1402912</c:v>
                </c:pt>
                <c:pt idx="1525">
                  <c:v>0.14057169999999999</c:v>
                </c:pt>
                <c:pt idx="1526">
                  <c:v>0.14085230000000001</c:v>
                </c:pt>
                <c:pt idx="1527">
                  <c:v>0.14113290000000001</c:v>
                </c:pt>
                <c:pt idx="1528">
                  <c:v>0.1414135</c:v>
                </c:pt>
                <c:pt idx="1529">
                  <c:v>0.14169409999999999</c:v>
                </c:pt>
                <c:pt idx="1530">
                  <c:v>0.14197470000000001</c:v>
                </c:pt>
                <c:pt idx="1531">
                  <c:v>0.1422552</c:v>
                </c:pt>
                <c:pt idx="1532">
                  <c:v>0.14253579999999999</c:v>
                </c:pt>
                <c:pt idx="1533">
                  <c:v>0.14281640000000001</c:v>
                </c:pt>
                <c:pt idx="1534">
                  <c:v>0.143097</c:v>
                </c:pt>
                <c:pt idx="1535">
                  <c:v>0.14337759999999999</c:v>
                </c:pt>
                <c:pt idx="1536">
                  <c:v>0.14365810000000001</c:v>
                </c:pt>
                <c:pt idx="1537">
                  <c:v>0.1439387</c:v>
                </c:pt>
                <c:pt idx="1538">
                  <c:v>0.14421929999999999</c:v>
                </c:pt>
                <c:pt idx="1539">
                  <c:v>0.14449989999999999</c:v>
                </c:pt>
                <c:pt idx="1540">
                  <c:v>0.14478050000000001</c:v>
                </c:pt>
                <c:pt idx="1541">
                  <c:v>0.1450611</c:v>
                </c:pt>
                <c:pt idx="1542">
                  <c:v>0.14534159999999999</c:v>
                </c:pt>
                <c:pt idx="1543">
                  <c:v>0.14562220000000001</c:v>
                </c:pt>
                <c:pt idx="1544">
                  <c:v>0.1459028</c:v>
                </c:pt>
                <c:pt idx="1545">
                  <c:v>0.14618339999999999</c:v>
                </c:pt>
                <c:pt idx="1546">
                  <c:v>0.14646400000000001</c:v>
                </c:pt>
                <c:pt idx="1547">
                  <c:v>0.1467446</c:v>
                </c:pt>
                <c:pt idx="1548">
                  <c:v>0.14702509999999999</c:v>
                </c:pt>
                <c:pt idx="1549">
                  <c:v>0.14730570000000001</c:v>
                </c:pt>
                <c:pt idx="1550">
                  <c:v>0.1475863</c:v>
                </c:pt>
                <c:pt idx="1551">
                  <c:v>0.1478669</c:v>
                </c:pt>
                <c:pt idx="1552">
                  <c:v>0.14814749999999999</c:v>
                </c:pt>
                <c:pt idx="1553">
                  <c:v>0.148428</c:v>
                </c:pt>
                <c:pt idx="1554">
                  <c:v>0.1487086</c:v>
                </c:pt>
                <c:pt idx="1555">
                  <c:v>0.14898919999999999</c:v>
                </c:pt>
                <c:pt idx="1556">
                  <c:v>0.14926980000000001</c:v>
                </c:pt>
                <c:pt idx="1557">
                  <c:v>0.1495504</c:v>
                </c:pt>
                <c:pt idx="1558">
                  <c:v>0.14983099999999999</c:v>
                </c:pt>
                <c:pt idx="1559">
                  <c:v>0.15011150000000001</c:v>
                </c:pt>
                <c:pt idx="1560">
                  <c:v>0.1503921</c:v>
                </c:pt>
                <c:pt idx="1561">
                  <c:v>0.15067269999999999</c:v>
                </c:pt>
                <c:pt idx="1562">
                  <c:v>0.15095330000000001</c:v>
                </c:pt>
                <c:pt idx="1563">
                  <c:v>0.1512339</c:v>
                </c:pt>
                <c:pt idx="1564">
                  <c:v>0.1515145</c:v>
                </c:pt>
                <c:pt idx="1565">
                  <c:v>0.15179500000000001</c:v>
                </c:pt>
                <c:pt idx="1566">
                  <c:v>0.15207560000000001</c:v>
                </c:pt>
                <c:pt idx="1567">
                  <c:v>0.1523562</c:v>
                </c:pt>
                <c:pt idx="1568">
                  <c:v>0.15263679999999999</c:v>
                </c:pt>
                <c:pt idx="1569">
                  <c:v>0.15291740000000001</c:v>
                </c:pt>
                <c:pt idx="1570">
                  <c:v>0.1531979</c:v>
                </c:pt>
                <c:pt idx="1571">
                  <c:v>0.15347849999999999</c:v>
                </c:pt>
                <c:pt idx="1572">
                  <c:v>0.15375910000000001</c:v>
                </c:pt>
                <c:pt idx="1573">
                  <c:v>0.1540397</c:v>
                </c:pt>
                <c:pt idx="1574">
                  <c:v>0.15432029999999999</c:v>
                </c:pt>
                <c:pt idx="1575">
                  <c:v>0.15460090000000001</c:v>
                </c:pt>
                <c:pt idx="1576">
                  <c:v>0.1548814</c:v>
                </c:pt>
                <c:pt idx="1577">
                  <c:v>0.15516199999999999</c:v>
                </c:pt>
                <c:pt idx="1578">
                  <c:v>0.15544259999999999</c:v>
                </c:pt>
                <c:pt idx="1579">
                  <c:v>0.15572320000000001</c:v>
                </c:pt>
                <c:pt idx="1580">
                  <c:v>0.1560038</c:v>
                </c:pt>
                <c:pt idx="1581">
                  <c:v>0.15628439999999999</c:v>
                </c:pt>
                <c:pt idx="1582">
                  <c:v>0.15656490000000001</c:v>
                </c:pt>
                <c:pt idx="1583">
                  <c:v>0.1568455</c:v>
                </c:pt>
                <c:pt idx="1584">
                  <c:v>0.15712609999999999</c:v>
                </c:pt>
                <c:pt idx="1585">
                  <c:v>0.15740670000000001</c:v>
                </c:pt>
                <c:pt idx="1586">
                  <c:v>0.1576873</c:v>
                </c:pt>
                <c:pt idx="1587">
                  <c:v>0.15796779999999999</c:v>
                </c:pt>
                <c:pt idx="1588">
                  <c:v>0.15824840000000001</c:v>
                </c:pt>
                <c:pt idx="1589">
                  <c:v>0.158529</c:v>
                </c:pt>
                <c:pt idx="1590">
                  <c:v>0.1588096</c:v>
                </c:pt>
                <c:pt idx="1591">
                  <c:v>0.15909019999999999</c:v>
                </c:pt>
                <c:pt idx="1592">
                  <c:v>0.15937080000000001</c:v>
                </c:pt>
                <c:pt idx="1593">
                  <c:v>0.1596513</c:v>
                </c:pt>
                <c:pt idx="1594">
                  <c:v>0.15993189999999999</c:v>
                </c:pt>
                <c:pt idx="1595">
                  <c:v>0.16021250000000001</c:v>
                </c:pt>
                <c:pt idx="1596">
                  <c:v>0.1604931</c:v>
                </c:pt>
                <c:pt idx="1597">
                  <c:v>0.16077369999999999</c:v>
                </c:pt>
                <c:pt idx="1598">
                  <c:v>0.16105430000000001</c:v>
                </c:pt>
                <c:pt idx="1599">
                  <c:v>0.1613348</c:v>
                </c:pt>
                <c:pt idx="1600">
                  <c:v>0.16161539999999999</c:v>
                </c:pt>
                <c:pt idx="1601">
                  <c:v>0.16189600000000001</c:v>
                </c:pt>
                <c:pt idx="1602">
                  <c:v>0.1621766</c:v>
                </c:pt>
                <c:pt idx="1603">
                  <c:v>0.1624572</c:v>
                </c:pt>
                <c:pt idx="1604">
                  <c:v>0.16273770000000001</c:v>
                </c:pt>
                <c:pt idx="1605">
                  <c:v>0.1630183</c:v>
                </c:pt>
                <c:pt idx="1606">
                  <c:v>0.1632989</c:v>
                </c:pt>
                <c:pt idx="1607">
                  <c:v>0.16357949999999999</c:v>
                </c:pt>
                <c:pt idx="1608">
                  <c:v>0.16386010000000001</c:v>
                </c:pt>
                <c:pt idx="1609">
                  <c:v>0.1641407</c:v>
                </c:pt>
                <c:pt idx="1610">
                  <c:v>0.16442119999999999</c:v>
                </c:pt>
                <c:pt idx="1611">
                  <c:v>0.16470180000000001</c:v>
                </c:pt>
                <c:pt idx="1612">
                  <c:v>0.1649824</c:v>
                </c:pt>
                <c:pt idx="1613">
                  <c:v>0.16526299999999999</c:v>
                </c:pt>
                <c:pt idx="1614">
                  <c:v>0.16554360000000001</c:v>
                </c:pt>
                <c:pt idx="1615">
                  <c:v>0.1658242</c:v>
                </c:pt>
                <c:pt idx="1616">
                  <c:v>0.16610469999999999</c:v>
                </c:pt>
                <c:pt idx="1617">
                  <c:v>0.16638530000000001</c:v>
                </c:pt>
                <c:pt idx="1618">
                  <c:v>0.16666590000000001</c:v>
                </c:pt>
                <c:pt idx="1619">
                  <c:v>0.1669465</c:v>
                </c:pt>
                <c:pt idx="1620">
                  <c:v>0.16722709999999999</c:v>
                </c:pt>
                <c:pt idx="1621">
                  <c:v>0.16750760000000001</c:v>
                </c:pt>
                <c:pt idx="1622">
                  <c:v>0.1677882</c:v>
                </c:pt>
                <c:pt idx="1623">
                  <c:v>0.16806879999999999</c:v>
                </c:pt>
                <c:pt idx="1624">
                  <c:v>0.16834940000000001</c:v>
                </c:pt>
                <c:pt idx="1625">
                  <c:v>0.16863</c:v>
                </c:pt>
                <c:pt idx="1626">
                  <c:v>0.16891059999999999</c:v>
                </c:pt>
                <c:pt idx="1627">
                  <c:v>0.16919110000000001</c:v>
                </c:pt>
                <c:pt idx="1628">
                  <c:v>0.1694717</c:v>
                </c:pt>
                <c:pt idx="1629">
                  <c:v>0.16975229999999999</c:v>
                </c:pt>
                <c:pt idx="1630">
                  <c:v>0.17003289999999999</c:v>
                </c:pt>
                <c:pt idx="1631">
                  <c:v>0.17031350000000001</c:v>
                </c:pt>
                <c:pt idx="1632">
                  <c:v>0.1705941</c:v>
                </c:pt>
                <c:pt idx="1633">
                  <c:v>0.17087459999999999</c:v>
                </c:pt>
                <c:pt idx="1634">
                  <c:v>0.17115520000000001</c:v>
                </c:pt>
                <c:pt idx="1635">
                  <c:v>0.1714358</c:v>
                </c:pt>
                <c:pt idx="1636">
                  <c:v>0.17171639999999999</c:v>
                </c:pt>
                <c:pt idx="1637">
                  <c:v>0.17199700000000001</c:v>
                </c:pt>
                <c:pt idx="1638">
                  <c:v>0.1722775</c:v>
                </c:pt>
                <c:pt idx="1639">
                  <c:v>0.17255809999999999</c:v>
                </c:pt>
                <c:pt idx="1640">
                  <c:v>0.17283870000000001</c:v>
                </c:pt>
                <c:pt idx="1641">
                  <c:v>0.1731193</c:v>
                </c:pt>
                <c:pt idx="1642">
                  <c:v>0.1733999</c:v>
                </c:pt>
                <c:pt idx="1643">
                  <c:v>0.17368049999999999</c:v>
                </c:pt>
                <c:pt idx="1644">
                  <c:v>0.173961</c:v>
                </c:pt>
                <c:pt idx="1645">
                  <c:v>0.1742416</c:v>
                </c:pt>
                <c:pt idx="1646">
                  <c:v>0.17452219999999999</c:v>
                </c:pt>
                <c:pt idx="1647">
                  <c:v>0.17480280000000001</c:v>
                </c:pt>
                <c:pt idx="1648">
                  <c:v>0.1750834</c:v>
                </c:pt>
                <c:pt idx="1649">
                  <c:v>0.17536399999999999</c:v>
                </c:pt>
                <c:pt idx="1650">
                  <c:v>0.17564450000000001</c:v>
                </c:pt>
                <c:pt idx="1651">
                  <c:v>0.1759251</c:v>
                </c:pt>
                <c:pt idx="1652">
                  <c:v>0.17620569999999999</c:v>
                </c:pt>
                <c:pt idx="1653">
                  <c:v>0.17648630000000001</c:v>
                </c:pt>
                <c:pt idx="1654">
                  <c:v>0.1767669</c:v>
                </c:pt>
                <c:pt idx="1655">
                  <c:v>0.17704739999999999</c:v>
                </c:pt>
                <c:pt idx="1656">
                  <c:v>0.17732800000000001</c:v>
                </c:pt>
                <c:pt idx="1657">
                  <c:v>0.17760860000000001</c:v>
                </c:pt>
                <c:pt idx="1658">
                  <c:v>0.1778892</c:v>
                </c:pt>
                <c:pt idx="1659">
                  <c:v>0.17816979999999999</c:v>
                </c:pt>
                <c:pt idx="1660">
                  <c:v>0.17845040000000001</c:v>
                </c:pt>
                <c:pt idx="1661">
                  <c:v>0.1787309</c:v>
                </c:pt>
                <c:pt idx="1662">
                  <c:v>0.17901149999999999</c:v>
                </c:pt>
                <c:pt idx="1663">
                  <c:v>0.17929210000000001</c:v>
                </c:pt>
                <c:pt idx="1664">
                  <c:v>0.1795727</c:v>
                </c:pt>
                <c:pt idx="1665">
                  <c:v>0.17985329999999999</c:v>
                </c:pt>
                <c:pt idx="1666">
                  <c:v>0.18013390000000001</c:v>
                </c:pt>
                <c:pt idx="1667">
                  <c:v>0.1804144</c:v>
                </c:pt>
                <c:pt idx="1668">
                  <c:v>0.18069499999999999</c:v>
                </c:pt>
                <c:pt idx="1669">
                  <c:v>0.18097559999999999</c:v>
                </c:pt>
                <c:pt idx="1670">
                  <c:v>0.18125620000000001</c:v>
                </c:pt>
                <c:pt idx="1671">
                  <c:v>0.1815368</c:v>
                </c:pt>
                <c:pt idx="1672">
                  <c:v>0.18181729999999999</c:v>
                </c:pt>
                <c:pt idx="1673">
                  <c:v>0.18209790000000001</c:v>
                </c:pt>
                <c:pt idx="1674">
                  <c:v>0.1823785</c:v>
                </c:pt>
                <c:pt idx="1675">
                  <c:v>0.18265909999999999</c:v>
                </c:pt>
                <c:pt idx="1676">
                  <c:v>0.18293970000000001</c:v>
                </c:pt>
                <c:pt idx="1677">
                  <c:v>0.1832203</c:v>
                </c:pt>
                <c:pt idx="1678">
                  <c:v>0.18350079999999999</c:v>
                </c:pt>
                <c:pt idx="1679">
                  <c:v>0.18378140000000001</c:v>
                </c:pt>
                <c:pt idx="1680">
                  <c:v>0.184062</c:v>
                </c:pt>
                <c:pt idx="1681">
                  <c:v>0.1843426</c:v>
                </c:pt>
                <c:pt idx="1682">
                  <c:v>0.18462319999999999</c:v>
                </c:pt>
                <c:pt idx="1683">
                  <c:v>0.18490380000000001</c:v>
                </c:pt>
                <c:pt idx="1684">
                  <c:v>0.1851843</c:v>
                </c:pt>
                <c:pt idx="1685">
                  <c:v>0.18546489999999999</c:v>
                </c:pt>
                <c:pt idx="1686">
                  <c:v>0.18574550000000001</c:v>
                </c:pt>
                <c:pt idx="1687">
                  <c:v>0.1860261</c:v>
                </c:pt>
                <c:pt idx="1688">
                  <c:v>0.18630669999999999</c:v>
                </c:pt>
                <c:pt idx="1689">
                  <c:v>0.18658720000000001</c:v>
                </c:pt>
                <c:pt idx="1690">
                  <c:v>0.1868678</c:v>
                </c:pt>
                <c:pt idx="1691">
                  <c:v>0.18714839999999999</c:v>
                </c:pt>
                <c:pt idx="1692">
                  <c:v>0.18742900000000001</c:v>
                </c:pt>
                <c:pt idx="1693">
                  <c:v>0.1877096</c:v>
                </c:pt>
                <c:pt idx="1694">
                  <c:v>0.1879902</c:v>
                </c:pt>
                <c:pt idx="1695">
                  <c:v>0.18827070000000001</c:v>
                </c:pt>
                <c:pt idx="1696">
                  <c:v>0.18855130000000001</c:v>
                </c:pt>
                <c:pt idx="1697">
                  <c:v>0.1888319</c:v>
                </c:pt>
                <c:pt idx="1698">
                  <c:v>0.18911249999999999</c:v>
                </c:pt>
                <c:pt idx="1699">
                  <c:v>0.18939310000000001</c:v>
                </c:pt>
                <c:pt idx="1700">
                  <c:v>0.1896737</c:v>
                </c:pt>
                <c:pt idx="1701">
                  <c:v>0.18995419999999999</c:v>
                </c:pt>
                <c:pt idx="1702">
                  <c:v>0.19023480000000001</c:v>
                </c:pt>
                <c:pt idx="1703">
                  <c:v>0.1905154</c:v>
                </c:pt>
                <c:pt idx="1704">
                  <c:v>0.19079599999999999</c:v>
                </c:pt>
                <c:pt idx="1705">
                  <c:v>0.19107660000000001</c:v>
                </c:pt>
                <c:pt idx="1706">
                  <c:v>0.1913571</c:v>
                </c:pt>
                <c:pt idx="1707">
                  <c:v>0.19163769999999999</c:v>
                </c:pt>
                <c:pt idx="1708">
                  <c:v>0.19191829999999999</c:v>
                </c:pt>
                <c:pt idx="1709">
                  <c:v>0.19219890000000001</c:v>
                </c:pt>
                <c:pt idx="1710">
                  <c:v>0.1924795</c:v>
                </c:pt>
                <c:pt idx="1711">
                  <c:v>0.19276009999999999</c:v>
                </c:pt>
                <c:pt idx="1712">
                  <c:v>0.19304060000000001</c:v>
                </c:pt>
                <c:pt idx="1713">
                  <c:v>0.1933212</c:v>
                </c:pt>
                <c:pt idx="1714">
                  <c:v>0.19360179999999999</c:v>
                </c:pt>
                <c:pt idx="1715">
                  <c:v>0.19388240000000001</c:v>
                </c:pt>
                <c:pt idx="1716">
                  <c:v>0.194163</c:v>
                </c:pt>
                <c:pt idx="1717">
                  <c:v>0.19444359999999999</c:v>
                </c:pt>
                <c:pt idx="1718">
                  <c:v>0.19472410000000001</c:v>
                </c:pt>
                <c:pt idx="1719">
                  <c:v>0.1950047</c:v>
                </c:pt>
                <c:pt idx="1720">
                  <c:v>0.1952853</c:v>
                </c:pt>
                <c:pt idx="1721">
                  <c:v>0.19556589999999999</c:v>
                </c:pt>
                <c:pt idx="1722">
                  <c:v>0.19584650000000001</c:v>
                </c:pt>
                <c:pt idx="1723">
                  <c:v>0.196127</c:v>
                </c:pt>
                <c:pt idx="1724">
                  <c:v>0.19640759999999999</c:v>
                </c:pt>
                <c:pt idx="1725">
                  <c:v>0.19668820000000001</c:v>
                </c:pt>
                <c:pt idx="1726">
                  <c:v>0.1969688</c:v>
                </c:pt>
                <c:pt idx="1727">
                  <c:v>0.19724939999999999</c:v>
                </c:pt>
                <c:pt idx="1728">
                  <c:v>0.19753000000000001</c:v>
                </c:pt>
                <c:pt idx="1729">
                  <c:v>0.1978105</c:v>
                </c:pt>
                <c:pt idx="1730">
                  <c:v>0.19809109999999999</c:v>
                </c:pt>
                <c:pt idx="1731">
                  <c:v>0.19837170000000001</c:v>
                </c:pt>
                <c:pt idx="1732">
                  <c:v>0.1986523</c:v>
                </c:pt>
                <c:pt idx="1733">
                  <c:v>0.1989329</c:v>
                </c:pt>
                <c:pt idx="1734">
                  <c:v>0.19921340000000001</c:v>
                </c:pt>
                <c:pt idx="1735">
                  <c:v>0.199494</c:v>
                </c:pt>
                <c:pt idx="1736">
                  <c:v>0.1997746</c:v>
                </c:pt>
                <c:pt idx="1737">
                  <c:v>0.20005519999999999</c:v>
                </c:pt>
                <c:pt idx="1738">
                  <c:v>0.20033580000000001</c:v>
                </c:pt>
                <c:pt idx="1739">
                  <c:v>0.2006164</c:v>
                </c:pt>
                <c:pt idx="1740">
                  <c:v>0.20089689999999999</c:v>
                </c:pt>
                <c:pt idx="1741">
                  <c:v>0.20117750000000001</c:v>
                </c:pt>
                <c:pt idx="1742">
                  <c:v>0.2014581</c:v>
                </c:pt>
                <c:pt idx="1743">
                  <c:v>0.20173869999999999</c:v>
                </c:pt>
                <c:pt idx="1744">
                  <c:v>0.20201930000000001</c:v>
                </c:pt>
                <c:pt idx="1745">
                  <c:v>0.2022999</c:v>
                </c:pt>
                <c:pt idx="1746">
                  <c:v>0.20258039999999999</c:v>
                </c:pt>
                <c:pt idx="1747">
                  <c:v>0.20286100000000001</c:v>
                </c:pt>
                <c:pt idx="1748">
                  <c:v>0.20314160000000001</c:v>
                </c:pt>
                <c:pt idx="1749">
                  <c:v>0.2034222</c:v>
                </c:pt>
                <c:pt idx="1750">
                  <c:v>0.20370279999999999</c:v>
                </c:pt>
                <c:pt idx="1751">
                  <c:v>0.20398330000000001</c:v>
                </c:pt>
                <c:pt idx="1752">
                  <c:v>0.2042639</c:v>
                </c:pt>
                <c:pt idx="1753">
                  <c:v>0.20454449999999999</c:v>
                </c:pt>
                <c:pt idx="1754">
                  <c:v>0.20482510000000001</c:v>
                </c:pt>
                <c:pt idx="1755">
                  <c:v>0.2051057</c:v>
                </c:pt>
                <c:pt idx="1756">
                  <c:v>0.20538629999999999</c:v>
                </c:pt>
                <c:pt idx="1757">
                  <c:v>0.20566680000000001</c:v>
                </c:pt>
                <c:pt idx="1758">
                  <c:v>0.2059474</c:v>
                </c:pt>
                <c:pt idx="1759">
                  <c:v>0.20622799999999999</c:v>
                </c:pt>
                <c:pt idx="1760">
                  <c:v>0.20650859999999999</c:v>
                </c:pt>
                <c:pt idx="1761">
                  <c:v>0.20678920000000001</c:v>
                </c:pt>
                <c:pt idx="1762">
                  <c:v>0.2070698</c:v>
                </c:pt>
                <c:pt idx="1763">
                  <c:v>0.20735029999999999</c:v>
                </c:pt>
                <c:pt idx="1764">
                  <c:v>0.20763090000000001</c:v>
                </c:pt>
                <c:pt idx="1765">
                  <c:v>0.2079115</c:v>
                </c:pt>
                <c:pt idx="1766">
                  <c:v>0.20819209999999999</c:v>
                </c:pt>
                <c:pt idx="1767">
                  <c:v>0.20847270000000001</c:v>
                </c:pt>
                <c:pt idx="1768">
                  <c:v>0.2087532</c:v>
                </c:pt>
                <c:pt idx="1769">
                  <c:v>0.20903379999999999</c:v>
                </c:pt>
                <c:pt idx="1770">
                  <c:v>0.20931440000000001</c:v>
                </c:pt>
                <c:pt idx="1771">
                  <c:v>0.209595</c:v>
                </c:pt>
                <c:pt idx="1772">
                  <c:v>0.2098756</c:v>
                </c:pt>
                <c:pt idx="1773">
                  <c:v>0.21015619999999999</c:v>
                </c:pt>
                <c:pt idx="1774">
                  <c:v>0.2104367</c:v>
                </c:pt>
                <c:pt idx="1775">
                  <c:v>0.2107173</c:v>
                </c:pt>
                <c:pt idx="1776">
                  <c:v>0.21099789999999999</c:v>
                </c:pt>
                <c:pt idx="1777">
                  <c:v>0.21127850000000001</c:v>
                </c:pt>
                <c:pt idx="1778">
                  <c:v>0.2115591</c:v>
                </c:pt>
                <c:pt idx="1779">
                  <c:v>0.21183969999999999</c:v>
                </c:pt>
                <c:pt idx="1780">
                  <c:v>0.21212020000000001</c:v>
                </c:pt>
                <c:pt idx="1781">
                  <c:v>0.2124008</c:v>
                </c:pt>
                <c:pt idx="1782">
                  <c:v>0.21268139999999999</c:v>
                </c:pt>
                <c:pt idx="1783">
                  <c:v>0.21296200000000001</c:v>
                </c:pt>
                <c:pt idx="1784">
                  <c:v>0.2132426</c:v>
                </c:pt>
                <c:pt idx="1785">
                  <c:v>0.21352309999999999</c:v>
                </c:pt>
                <c:pt idx="1786">
                  <c:v>0.21380370000000001</c:v>
                </c:pt>
                <c:pt idx="1787">
                  <c:v>0.21408430000000001</c:v>
                </c:pt>
                <c:pt idx="1788">
                  <c:v>0.2143649</c:v>
                </c:pt>
                <c:pt idx="1789">
                  <c:v>0.21464549999999999</c:v>
                </c:pt>
                <c:pt idx="1790">
                  <c:v>0.21492610000000001</c:v>
                </c:pt>
                <c:pt idx="1791">
                  <c:v>0.2152066</c:v>
                </c:pt>
                <c:pt idx="1792">
                  <c:v>0.21548719999999999</c:v>
                </c:pt>
                <c:pt idx="1793">
                  <c:v>0.21576780000000001</c:v>
                </c:pt>
                <c:pt idx="1794">
                  <c:v>0.2160484</c:v>
                </c:pt>
                <c:pt idx="1795">
                  <c:v>0.21632899999999999</c:v>
                </c:pt>
                <c:pt idx="1796">
                  <c:v>0.21660960000000001</c:v>
                </c:pt>
                <c:pt idx="1797">
                  <c:v>0.2168901</c:v>
                </c:pt>
                <c:pt idx="1798">
                  <c:v>0.21717069999999999</c:v>
                </c:pt>
                <c:pt idx="1799">
                  <c:v>0.21745129999999999</c:v>
                </c:pt>
                <c:pt idx="1800">
                  <c:v>0.21773190000000001</c:v>
                </c:pt>
                <c:pt idx="1801">
                  <c:v>0.2180125</c:v>
                </c:pt>
                <c:pt idx="1802">
                  <c:v>0.21829299999999999</c:v>
                </c:pt>
                <c:pt idx="1803">
                  <c:v>0.21857360000000001</c:v>
                </c:pt>
                <c:pt idx="1804">
                  <c:v>0.2188542</c:v>
                </c:pt>
                <c:pt idx="1805">
                  <c:v>0.21913479999999999</c:v>
                </c:pt>
                <c:pt idx="1806">
                  <c:v>0.21941540000000001</c:v>
                </c:pt>
                <c:pt idx="1807">
                  <c:v>0.219696</c:v>
                </c:pt>
                <c:pt idx="1808">
                  <c:v>0.21997649999999999</c:v>
                </c:pt>
                <c:pt idx="1809">
                  <c:v>0.22025710000000001</c:v>
                </c:pt>
                <c:pt idx="1810">
                  <c:v>0.2205377</c:v>
                </c:pt>
                <c:pt idx="1811">
                  <c:v>0.2208183</c:v>
                </c:pt>
                <c:pt idx="1812">
                  <c:v>0.22109889999999999</c:v>
                </c:pt>
                <c:pt idx="1813">
                  <c:v>0.22137950000000001</c:v>
                </c:pt>
                <c:pt idx="1814">
                  <c:v>0.22166</c:v>
                </c:pt>
                <c:pt idx="1815">
                  <c:v>0.22194059999999999</c:v>
                </c:pt>
                <c:pt idx="1816">
                  <c:v>0.22222120000000001</c:v>
                </c:pt>
                <c:pt idx="1817">
                  <c:v>0.2225018</c:v>
                </c:pt>
                <c:pt idx="1818">
                  <c:v>0.22278239999999999</c:v>
                </c:pt>
                <c:pt idx="1819">
                  <c:v>0.22306290000000001</c:v>
                </c:pt>
                <c:pt idx="1820">
                  <c:v>0.2233435</c:v>
                </c:pt>
                <c:pt idx="1821">
                  <c:v>0.22362409999999999</c:v>
                </c:pt>
                <c:pt idx="1822">
                  <c:v>0.22390470000000001</c:v>
                </c:pt>
                <c:pt idx="1823">
                  <c:v>0.2241853</c:v>
                </c:pt>
                <c:pt idx="1824">
                  <c:v>0.2244659</c:v>
                </c:pt>
                <c:pt idx="1825">
                  <c:v>0.22474640000000001</c:v>
                </c:pt>
                <c:pt idx="1826">
                  <c:v>0.225027</c:v>
                </c:pt>
                <c:pt idx="1827">
                  <c:v>0.2253076</c:v>
                </c:pt>
                <c:pt idx="1828">
                  <c:v>0.22558819999999999</c:v>
                </c:pt>
                <c:pt idx="1829">
                  <c:v>0.22586880000000001</c:v>
                </c:pt>
                <c:pt idx="1830">
                  <c:v>0.2261494</c:v>
                </c:pt>
                <c:pt idx="1831">
                  <c:v>0.22642989999999999</c:v>
                </c:pt>
                <c:pt idx="1832">
                  <c:v>0.22671050000000001</c:v>
                </c:pt>
                <c:pt idx="1833">
                  <c:v>0.2269911</c:v>
                </c:pt>
                <c:pt idx="1834">
                  <c:v>0.22727169999999999</c:v>
                </c:pt>
                <c:pt idx="1835">
                  <c:v>0.22755230000000001</c:v>
                </c:pt>
                <c:pt idx="1836">
                  <c:v>0.2278328</c:v>
                </c:pt>
                <c:pt idx="1837">
                  <c:v>0.22811339999999999</c:v>
                </c:pt>
                <c:pt idx="1838">
                  <c:v>0.22839400000000001</c:v>
                </c:pt>
                <c:pt idx="1839">
                  <c:v>0.22867460000000001</c:v>
                </c:pt>
                <c:pt idx="1840">
                  <c:v>0.2289552</c:v>
                </c:pt>
                <c:pt idx="1841">
                  <c:v>0.22923579999999999</c:v>
                </c:pt>
                <c:pt idx="1842">
                  <c:v>0.22951630000000001</c:v>
                </c:pt>
                <c:pt idx="1843">
                  <c:v>0.2297969</c:v>
                </c:pt>
                <c:pt idx="1844">
                  <c:v>0.23007749999999999</c:v>
                </c:pt>
                <c:pt idx="1845">
                  <c:v>0.23035810000000001</c:v>
                </c:pt>
                <c:pt idx="1846">
                  <c:v>0.2306387</c:v>
                </c:pt>
                <c:pt idx="1847">
                  <c:v>0.23091929999999999</c:v>
                </c:pt>
                <c:pt idx="1848">
                  <c:v>0.23119980000000001</c:v>
                </c:pt>
                <c:pt idx="1849">
                  <c:v>0.2314804</c:v>
                </c:pt>
                <c:pt idx="1850">
                  <c:v>0.23176099999999999</c:v>
                </c:pt>
                <c:pt idx="1851">
                  <c:v>0.23204159999999999</c:v>
                </c:pt>
                <c:pt idx="1852">
                  <c:v>0.23232220000000001</c:v>
                </c:pt>
                <c:pt idx="1853">
                  <c:v>0.2326027</c:v>
                </c:pt>
                <c:pt idx="1854">
                  <c:v>0.23288329999999999</c:v>
                </c:pt>
                <c:pt idx="1855">
                  <c:v>0.23316390000000001</c:v>
                </c:pt>
                <c:pt idx="1856">
                  <c:v>0.2334445</c:v>
                </c:pt>
                <c:pt idx="1857">
                  <c:v>0.23372509999999999</c:v>
                </c:pt>
                <c:pt idx="1858">
                  <c:v>0.23400570000000001</c:v>
                </c:pt>
                <c:pt idx="1859">
                  <c:v>0.2342862</c:v>
                </c:pt>
                <c:pt idx="1860">
                  <c:v>0.23456679999999999</c:v>
                </c:pt>
                <c:pt idx="1861">
                  <c:v>0.23484740000000001</c:v>
                </c:pt>
                <c:pt idx="1862">
                  <c:v>0.235128</c:v>
                </c:pt>
                <c:pt idx="1863">
                  <c:v>0.2354086</c:v>
                </c:pt>
                <c:pt idx="1864">
                  <c:v>0.23568919999999999</c:v>
                </c:pt>
                <c:pt idx="1865">
                  <c:v>0.2359697</c:v>
                </c:pt>
                <c:pt idx="1866">
                  <c:v>0.2362503</c:v>
                </c:pt>
                <c:pt idx="1867">
                  <c:v>0.23653089999999999</c:v>
                </c:pt>
                <c:pt idx="1868">
                  <c:v>0.23681150000000001</c:v>
                </c:pt>
                <c:pt idx="1869">
                  <c:v>0.2370921</c:v>
                </c:pt>
                <c:pt idx="1870">
                  <c:v>0.23737259999999999</c:v>
                </c:pt>
                <c:pt idx="1871">
                  <c:v>0.23765320000000001</c:v>
                </c:pt>
                <c:pt idx="1872">
                  <c:v>0.2379338</c:v>
                </c:pt>
                <c:pt idx="1873">
                  <c:v>0.23821439999999999</c:v>
                </c:pt>
                <c:pt idx="1874">
                  <c:v>0.23849500000000001</c:v>
                </c:pt>
                <c:pt idx="1875">
                  <c:v>0.2387756</c:v>
                </c:pt>
                <c:pt idx="1876">
                  <c:v>0.23905609999999999</c:v>
                </c:pt>
                <c:pt idx="1877">
                  <c:v>0.23933670000000001</c:v>
                </c:pt>
                <c:pt idx="1878">
                  <c:v>0.23961730000000001</c:v>
                </c:pt>
                <c:pt idx="1879">
                  <c:v>0.2398979</c:v>
                </c:pt>
                <c:pt idx="1880">
                  <c:v>0.24017849999999999</c:v>
                </c:pt>
                <c:pt idx="1881">
                  <c:v>0.24045910000000001</c:v>
                </c:pt>
                <c:pt idx="1882">
                  <c:v>0.2407396</c:v>
                </c:pt>
                <c:pt idx="1883">
                  <c:v>0.24102019999999999</c:v>
                </c:pt>
                <c:pt idx="1884">
                  <c:v>0.24130080000000001</c:v>
                </c:pt>
                <c:pt idx="1885">
                  <c:v>0.2415814</c:v>
                </c:pt>
                <c:pt idx="1886">
                  <c:v>0.24186199999999999</c:v>
                </c:pt>
                <c:pt idx="1887">
                  <c:v>0.24214250000000001</c:v>
                </c:pt>
                <c:pt idx="1888">
                  <c:v>0.2424231</c:v>
                </c:pt>
                <c:pt idx="1889">
                  <c:v>0.24270369999999999</c:v>
                </c:pt>
                <c:pt idx="1890">
                  <c:v>0.24298429999999999</c:v>
                </c:pt>
                <c:pt idx="1891">
                  <c:v>0.24326490000000001</c:v>
                </c:pt>
                <c:pt idx="1892">
                  <c:v>0.2435455</c:v>
                </c:pt>
                <c:pt idx="1893">
                  <c:v>0.24382599999999999</c:v>
                </c:pt>
                <c:pt idx="1894">
                  <c:v>0.24410660000000001</c:v>
                </c:pt>
                <c:pt idx="1895">
                  <c:v>0.2443872</c:v>
                </c:pt>
                <c:pt idx="1896">
                  <c:v>0.24466779999999999</c:v>
                </c:pt>
                <c:pt idx="1897">
                  <c:v>0.24494840000000001</c:v>
                </c:pt>
                <c:pt idx="1898">
                  <c:v>0.245229</c:v>
                </c:pt>
                <c:pt idx="1899">
                  <c:v>0.24550949999999999</c:v>
                </c:pt>
                <c:pt idx="1900">
                  <c:v>0.24579010000000001</c:v>
                </c:pt>
                <c:pt idx="1901">
                  <c:v>0.2460707</c:v>
                </c:pt>
                <c:pt idx="1902">
                  <c:v>0.2463513</c:v>
                </c:pt>
                <c:pt idx="1903">
                  <c:v>0.24663189999999999</c:v>
                </c:pt>
                <c:pt idx="1904">
                  <c:v>0.2469124</c:v>
                </c:pt>
                <c:pt idx="1905">
                  <c:v>0.247193</c:v>
                </c:pt>
                <c:pt idx="1906">
                  <c:v>0.24747359999999999</c:v>
                </c:pt>
                <c:pt idx="1907">
                  <c:v>0.24775420000000001</c:v>
                </c:pt>
                <c:pt idx="1908">
                  <c:v>0.2480348</c:v>
                </c:pt>
                <c:pt idx="1909">
                  <c:v>0.24831539999999999</c:v>
                </c:pt>
                <c:pt idx="1910">
                  <c:v>0.24859590000000001</c:v>
                </c:pt>
                <c:pt idx="1911">
                  <c:v>0.2488765</c:v>
                </c:pt>
                <c:pt idx="1912">
                  <c:v>0.24915709999999999</c:v>
                </c:pt>
                <c:pt idx="1913">
                  <c:v>0.24943770000000001</c:v>
                </c:pt>
                <c:pt idx="1914">
                  <c:v>0.2497183</c:v>
                </c:pt>
                <c:pt idx="1915">
                  <c:v>0.2499989</c:v>
                </c:pt>
                <c:pt idx="1916">
                  <c:v>0.25027939999999999</c:v>
                </c:pt>
                <c:pt idx="1917">
                  <c:v>0.25056</c:v>
                </c:pt>
                <c:pt idx="1918">
                  <c:v>0.25084060000000002</c:v>
                </c:pt>
                <c:pt idx="1919">
                  <c:v>0.25112119999999999</c:v>
                </c:pt>
                <c:pt idx="1920">
                  <c:v>0.25140180000000001</c:v>
                </c:pt>
                <c:pt idx="1921">
                  <c:v>0.25168230000000003</c:v>
                </c:pt>
                <c:pt idx="1922">
                  <c:v>0.25196289999999999</c:v>
                </c:pt>
                <c:pt idx="1923">
                  <c:v>0.25224350000000001</c:v>
                </c:pt>
                <c:pt idx="1924">
                  <c:v>0.25252409999999997</c:v>
                </c:pt>
                <c:pt idx="1925">
                  <c:v>0.25280469999999999</c:v>
                </c:pt>
                <c:pt idx="1926">
                  <c:v>0.25308530000000001</c:v>
                </c:pt>
                <c:pt idx="1927">
                  <c:v>0.25336579999999997</c:v>
                </c:pt>
                <c:pt idx="1928">
                  <c:v>0.25364639999999999</c:v>
                </c:pt>
                <c:pt idx="1929">
                  <c:v>0.25392700000000001</c:v>
                </c:pt>
                <c:pt idx="1930">
                  <c:v>0.25420759999999998</c:v>
                </c:pt>
                <c:pt idx="1931">
                  <c:v>0.2544882</c:v>
                </c:pt>
                <c:pt idx="1932">
                  <c:v>0.25476880000000002</c:v>
                </c:pt>
                <c:pt idx="1933">
                  <c:v>0.25504929999999998</c:v>
                </c:pt>
                <c:pt idx="1934">
                  <c:v>0.2553299</c:v>
                </c:pt>
                <c:pt idx="1935">
                  <c:v>0.25561050000000002</c:v>
                </c:pt>
                <c:pt idx="1936">
                  <c:v>0.25589109999999998</c:v>
                </c:pt>
                <c:pt idx="1937">
                  <c:v>0.2561717</c:v>
                </c:pt>
                <c:pt idx="1938">
                  <c:v>0.25645220000000002</c:v>
                </c:pt>
                <c:pt idx="1939">
                  <c:v>0.25673279999999998</c:v>
                </c:pt>
                <c:pt idx="1940">
                  <c:v>0.2570134</c:v>
                </c:pt>
                <c:pt idx="1941">
                  <c:v>0.25729400000000002</c:v>
                </c:pt>
                <c:pt idx="1942">
                  <c:v>0.25757459999999999</c:v>
                </c:pt>
                <c:pt idx="1943">
                  <c:v>0.25785520000000001</c:v>
                </c:pt>
                <c:pt idx="1944">
                  <c:v>0.25813570000000002</c:v>
                </c:pt>
                <c:pt idx="1945">
                  <c:v>0.25841629999999999</c:v>
                </c:pt>
                <c:pt idx="1946">
                  <c:v>0.25869690000000001</c:v>
                </c:pt>
                <c:pt idx="1947">
                  <c:v>0.25897750000000003</c:v>
                </c:pt>
                <c:pt idx="1948">
                  <c:v>0.25925809999999999</c:v>
                </c:pt>
                <c:pt idx="1949">
                  <c:v>0.25953860000000001</c:v>
                </c:pt>
                <c:pt idx="1950">
                  <c:v>0.25981919999999997</c:v>
                </c:pt>
                <c:pt idx="1951">
                  <c:v>0.26009979999999999</c:v>
                </c:pt>
                <c:pt idx="1952">
                  <c:v>0.26038040000000001</c:v>
                </c:pt>
                <c:pt idx="1953">
                  <c:v>0.26066099999999998</c:v>
                </c:pt>
                <c:pt idx="1954">
                  <c:v>0.2609416</c:v>
                </c:pt>
                <c:pt idx="1955">
                  <c:v>0.26122210000000001</c:v>
                </c:pt>
                <c:pt idx="1956">
                  <c:v>0.26150269999999998</c:v>
                </c:pt>
                <c:pt idx="1957">
                  <c:v>0.2617833</c:v>
                </c:pt>
                <c:pt idx="1958">
                  <c:v>0.26206390000000002</c:v>
                </c:pt>
                <c:pt idx="1959">
                  <c:v>0.26234449999999998</c:v>
                </c:pt>
                <c:pt idx="1960">
                  <c:v>0.2626251</c:v>
                </c:pt>
                <c:pt idx="1961">
                  <c:v>0.26290560000000002</c:v>
                </c:pt>
                <c:pt idx="1962">
                  <c:v>0.26318619999999998</c:v>
                </c:pt>
                <c:pt idx="1963">
                  <c:v>0.2634668</c:v>
                </c:pt>
                <c:pt idx="1964">
                  <c:v>0.26374740000000002</c:v>
                </c:pt>
                <c:pt idx="1965">
                  <c:v>0.26402799999999998</c:v>
                </c:pt>
                <c:pt idx="1966">
                  <c:v>0.2643085</c:v>
                </c:pt>
                <c:pt idx="1967">
                  <c:v>0.26458910000000002</c:v>
                </c:pt>
                <c:pt idx="1968">
                  <c:v>0.26486969999999999</c:v>
                </c:pt>
                <c:pt idx="1969">
                  <c:v>0.26515030000000001</c:v>
                </c:pt>
                <c:pt idx="1970">
                  <c:v>0.26543090000000003</c:v>
                </c:pt>
                <c:pt idx="1971">
                  <c:v>0.26571149999999999</c:v>
                </c:pt>
                <c:pt idx="1972">
                  <c:v>0.26599200000000001</c:v>
                </c:pt>
                <c:pt idx="1973">
                  <c:v>0.26627260000000003</c:v>
                </c:pt>
                <c:pt idx="1974">
                  <c:v>0.26655319999999999</c:v>
                </c:pt>
                <c:pt idx="1975">
                  <c:v>0.26683380000000001</c:v>
                </c:pt>
                <c:pt idx="1976">
                  <c:v>0.26711439999999997</c:v>
                </c:pt>
                <c:pt idx="1977">
                  <c:v>0.26739499999999999</c:v>
                </c:pt>
                <c:pt idx="1978">
                  <c:v>0.26767550000000001</c:v>
                </c:pt>
                <c:pt idx="1979">
                  <c:v>0.26795609999999997</c:v>
                </c:pt>
                <c:pt idx="1980">
                  <c:v>0.26823669999999999</c:v>
                </c:pt>
                <c:pt idx="1981">
                  <c:v>0.26851730000000001</c:v>
                </c:pt>
                <c:pt idx="1982">
                  <c:v>0.26879789999999998</c:v>
                </c:pt>
                <c:pt idx="1983">
                  <c:v>0.2690784</c:v>
                </c:pt>
                <c:pt idx="1984">
                  <c:v>0.26935900000000002</c:v>
                </c:pt>
                <c:pt idx="1985">
                  <c:v>0.26963959999999998</c:v>
                </c:pt>
                <c:pt idx="1986">
                  <c:v>0.2699202</c:v>
                </c:pt>
                <c:pt idx="1987">
                  <c:v>0.27020080000000002</c:v>
                </c:pt>
                <c:pt idx="1988">
                  <c:v>0.27048139999999998</c:v>
                </c:pt>
                <c:pt idx="1989">
                  <c:v>0.2707619</c:v>
                </c:pt>
                <c:pt idx="1990">
                  <c:v>0.27104250000000002</c:v>
                </c:pt>
                <c:pt idx="1991">
                  <c:v>0.27132309999999998</c:v>
                </c:pt>
                <c:pt idx="1992">
                  <c:v>0.2716037</c:v>
                </c:pt>
                <c:pt idx="1993">
                  <c:v>0.27188430000000002</c:v>
                </c:pt>
                <c:pt idx="1994">
                  <c:v>0.27216489999999999</c:v>
                </c:pt>
                <c:pt idx="1995">
                  <c:v>0.2724454</c:v>
                </c:pt>
                <c:pt idx="1996">
                  <c:v>0.27272600000000002</c:v>
                </c:pt>
                <c:pt idx="1997">
                  <c:v>0.27300659999999999</c:v>
                </c:pt>
                <c:pt idx="1998">
                  <c:v>0.27328720000000001</c:v>
                </c:pt>
                <c:pt idx="1999">
                  <c:v>0.27356780000000003</c:v>
                </c:pt>
                <c:pt idx="2000">
                  <c:v>0.27384829999999999</c:v>
                </c:pt>
                <c:pt idx="2001">
                  <c:v>0.27412890000000001</c:v>
                </c:pt>
                <c:pt idx="2002">
                  <c:v>0.27440949999999997</c:v>
                </c:pt>
                <c:pt idx="2003">
                  <c:v>0.27469009999999999</c:v>
                </c:pt>
                <c:pt idx="2004">
                  <c:v>0.27497070000000001</c:v>
                </c:pt>
                <c:pt idx="2005">
                  <c:v>0.27525129999999998</c:v>
                </c:pt>
                <c:pt idx="2006">
                  <c:v>0.27553179999999999</c:v>
                </c:pt>
                <c:pt idx="2007">
                  <c:v>0.27581240000000001</c:v>
                </c:pt>
                <c:pt idx="2008">
                  <c:v>0.27609299999999998</c:v>
                </c:pt>
                <c:pt idx="2009">
                  <c:v>0.2763736</c:v>
                </c:pt>
                <c:pt idx="2010">
                  <c:v>0.27665420000000002</c:v>
                </c:pt>
                <c:pt idx="2011">
                  <c:v>0.27693479999999998</c:v>
                </c:pt>
                <c:pt idx="2012">
                  <c:v>0.2772153</c:v>
                </c:pt>
                <c:pt idx="2013">
                  <c:v>0.27749590000000002</c:v>
                </c:pt>
                <c:pt idx="2014">
                  <c:v>0.27777649999999998</c:v>
                </c:pt>
                <c:pt idx="2015">
                  <c:v>0.2780571</c:v>
                </c:pt>
                <c:pt idx="2016">
                  <c:v>0.27833770000000002</c:v>
                </c:pt>
                <c:pt idx="2017">
                  <c:v>0.27861819999999998</c:v>
                </c:pt>
                <c:pt idx="2018">
                  <c:v>0.2788988</c:v>
                </c:pt>
                <c:pt idx="2019">
                  <c:v>0.27917940000000002</c:v>
                </c:pt>
                <c:pt idx="2020">
                  <c:v>0.27945999999999999</c:v>
                </c:pt>
                <c:pt idx="2021">
                  <c:v>0.27974060000000001</c:v>
                </c:pt>
                <c:pt idx="2022">
                  <c:v>0.28002120000000003</c:v>
                </c:pt>
                <c:pt idx="2023">
                  <c:v>0.28030169999999999</c:v>
                </c:pt>
                <c:pt idx="2024">
                  <c:v>0.28058230000000001</c:v>
                </c:pt>
                <c:pt idx="2025">
                  <c:v>0.28086290000000003</c:v>
                </c:pt>
                <c:pt idx="2026">
                  <c:v>0.28114349999999999</c:v>
                </c:pt>
                <c:pt idx="2027">
                  <c:v>0.28142410000000001</c:v>
                </c:pt>
                <c:pt idx="2028">
                  <c:v>0.28170469999999997</c:v>
                </c:pt>
                <c:pt idx="2029">
                  <c:v>0.28198519999999999</c:v>
                </c:pt>
                <c:pt idx="2030">
                  <c:v>0.28226580000000001</c:v>
                </c:pt>
                <c:pt idx="2031">
                  <c:v>0.28254639999999998</c:v>
                </c:pt>
                <c:pt idx="2032">
                  <c:v>0.282827</c:v>
                </c:pt>
                <c:pt idx="2033">
                  <c:v>0.28310760000000001</c:v>
                </c:pt>
                <c:pt idx="2034">
                  <c:v>0.28338809999999998</c:v>
                </c:pt>
                <c:pt idx="2035">
                  <c:v>0.2836687</c:v>
                </c:pt>
                <c:pt idx="2036">
                  <c:v>0.28394930000000002</c:v>
                </c:pt>
                <c:pt idx="2037">
                  <c:v>0.28422989999999998</c:v>
                </c:pt>
                <c:pt idx="2038">
                  <c:v>0.2845105</c:v>
                </c:pt>
                <c:pt idx="2039">
                  <c:v>0.28479110000000002</c:v>
                </c:pt>
                <c:pt idx="2040">
                  <c:v>0.28507159999999998</c:v>
                </c:pt>
                <c:pt idx="2041">
                  <c:v>0.2853522</c:v>
                </c:pt>
                <c:pt idx="2042">
                  <c:v>0.28563280000000002</c:v>
                </c:pt>
                <c:pt idx="2043">
                  <c:v>0.28591339999999998</c:v>
                </c:pt>
                <c:pt idx="2044">
                  <c:v>0.286194</c:v>
                </c:pt>
                <c:pt idx="2045">
                  <c:v>0.28647460000000002</c:v>
                </c:pt>
                <c:pt idx="2046">
                  <c:v>0.28675509999999999</c:v>
                </c:pt>
                <c:pt idx="2047">
                  <c:v>0.2870357</c:v>
                </c:pt>
              </c:numCache>
            </c:numRef>
          </c:xVal>
          <c:yVal>
            <c:numRef>
              <c:f>'Waist 2mm'!$T$1:$T$2063</c:f>
              <c:numCache>
                <c:formatCode>0.000000</c:formatCode>
                <c:ptCount val="2063"/>
                <c:pt idx="0">
                  <c:v>1.190339E-12</c:v>
                </c:pt>
                <c:pt idx="1">
                  <c:v>1.205941E-12</c:v>
                </c:pt>
                <c:pt idx="2">
                  <c:v>1.1450070000000001E-12</c:v>
                </c:pt>
                <c:pt idx="3">
                  <c:v>1.108074E-12</c:v>
                </c:pt>
                <c:pt idx="4">
                  <c:v>1.075359E-12</c:v>
                </c:pt>
                <c:pt idx="5">
                  <c:v>1.0026439999999999E-12</c:v>
                </c:pt>
                <c:pt idx="6">
                  <c:v>9.6958029999999997E-13</c:v>
                </c:pt>
                <c:pt idx="7">
                  <c:v>9.6728009999999995E-13</c:v>
                </c:pt>
                <c:pt idx="8">
                  <c:v>1.002431E-12</c:v>
                </c:pt>
                <c:pt idx="9">
                  <c:v>9.9545430000000002E-13</c:v>
                </c:pt>
                <c:pt idx="10">
                  <c:v>9.7414709999999999E-13</c:v>
                </c:pt>
                <c:pt idx="11">
                  <c:v>1.0002839999999999E-12</c:v>
                </c:pt>
                <c:pt idx="12">
                  <c:v>1.061891E-12</c:v>
                </c:pt>
                <c:pt idx="13">
                  <c:v>1.1065379999999999E-12</c:v>
                </c:pt>
                <c:pt idx="14">
                  <c:v>1.1332980000000001E-12</c:v>
                </c:pt>
                <c:pt idx="15">
                  <c:v>1.1961139999999999E-12</c:v>
                </c:pt>
                <c:pt idx="16">
                  <c:v>1.1935069999999999E-12</c:v>
                </c:pt>
                <c:pt idx="17">
                  <c:v>1.2149019999999999E-12</c:v>
                </c:pt>
                <c:pt idx="18">
                  <c:v>1.232465E-12</c:v>
                </c:pt>
                <c:pt idx="19">
                  <c:v>1.222219E-12</c:v>
                </c:pt>
                <c:pt idx="20">
                  <c:v>1.201056E-12</c:v>
                </c:pt>
                <c:pt idx="21">
                  <c:v>1.208597E-12</c:v>
                </c:pt>
                <c:pt idx="22">
                  <c:v>1.1501930000000001E-12</c:v>
                </c:pt>
                <c:pt idx="23">
                  <c:v>1.1212419999999999E-12</c:v>
                </c:pt>
                <c:pt idx="24">
                  <c:v>1.081451E-12</c:v>
                </c:pt>
                <c:pt idx="25">
                  <c:v>1.019446E-12</c:v>
                </c:pt>
                <c:pt idx="26">
                  <c:v>9.8884539999999994E-13</c:v>
                </c:pt>
                <c:pt idx="27">
                  <c:v>1.008484E-12</c:v>
                </c:pt>
                <c:pt idx="28">
                  <c:v>1.020744E-12</c:v>
                </c:pt>
                <c:pt idx="29">
                  <c:v>9.8415330000000009E-13</c:v>
                </c:pt>
                <c:pt idx="30">
                  <c:v>9.7960479999999993E-13</c:v>
                </c:pt>
                <c:pt idx="31">
                  <c:v>1.0059649999999999E-12</c:v>
                </c:pt>
                <c:pt idx="32">
                  <c:v>1.0756600000000001E-12</c:v>
                </c:pt>
                <c:pt idx="33">
                  <c:v>1.111444E-12</c:v>
                </c:pt>
                <c:pt idx="34">
                  <c:v>1.141307E-12</c:v>
                </c:pt>
                <c:pt idx="35">
                  <c:v>1.205091E-12</c:v>
                </c:pt>
                <c:pt idx="36">
                  <c:v>1.1918480000000001E-12</c:v>
                </c:pt>
                <c:pt idx="37">
                  <c:v>1.2046100000000001E-12</c:v>
                </c:pt>
                <c:pt idx="38">
                  <c:v>1.1444420000000001E-12</c:v>
                </c:pt>
                <c:pt idx="39">
                  <c:v>1.1011060000000001E-12</c:v>
                </c:pt>
                <c:pt idx="40">
                  <c:v>1.0685510000000001E-12</c:v>
                </c:pt>
                <c:pt idx="41">
                  <c:v>9.9313920000000009E-13</c:v>
                </c:pt>
                <c:pt idx="42">
                  <c:v>9.5779459999999993E-13</c:v>
                </c:pt>
                <c:pt idx="43">
                  <c:v>9.520623E-13</c:v>
                </c:pt>
                <c:pt idx="44">
                  <c:v>9.8734660000000009E-13</c:v>
                </c:pt>
                <c:pt idx="45">
                  <c:v>9.8339030000000009E-13</c:v>
                </c:pt>
                <c:pt idx="46">
                  <c:v>9.6051489999999991E-13</c:v>
                </c:pt>
                <c:pt idx="47">
                  <c:v>9.8662770000000009E-13</c:v>
                </c:pt>
                <c:pt idx="48">
                  <c:v>1.0489619999999999E-12</c:v>
                </c:pt>
                <c:pt idx="49">
                  <c:v>1.0989629999999999E-12</c:v>
                </c:pt>
                <c:pt idx="50">
                  <c:v>1.126511E-12</c:v>
                </c:pt>
                <c:pt idx="51">
                  <c:v>1.1927149999999999E-12</c:v>
                </c:pt>
                <c:pt idx="52">
                  <c:v>1.195573E-12</c:v>
                </c:pt>
                <c:pt idx="53">
                  <c:v>1.2187039999999999E-12</c:v>
                </c:pt>
                <c:pt idx="54">
                  <c:v>1.24093E-12</c:v>
                </c:pt>
                <c:pt idx="55">
                  <c:v>1.2357409999999999E-12</c:v>
                </c:pt>
                <c:pt idx="56">
                  <c:v>1.2154980000000001E-12</c:v>
                </c:pt>
                <c:pt idx="57">
                  <c:v>1.2271489999999999E-12</c:v>
                </c:pt>
                <c:pt idx="58">
                  <c:v>1.1726770000000001E-12</c:v>
                </c:pt>
                <c:pt idx="59">
                  <c:v>1.144084E-12</c:v>
                </c:pt>
                <c:pt idx="60">
                  <c:v>1.1089490000000001E-12</c:v>
                </c:pt>
                <c:pt idx="61">
                  <c:v>1.046875E-12</c:v>
                </c:pt>
                <c:pt idx="62">
                  <c:v>1.0150970000000001E-12</c:v>
                </c:pt>
                <c:pt idx="63">
                  <c:v>1.032476E-12</c:v>
                </c:pt>
                <c:pt idx="64">
                  <c:v>1.046587E-12</c:v>
                </c:pt>
                <c:pt idx="65">
                  <c:v>1.0099929999999999E-12</c:v>
                </c:pt>
                <c:pt idx="66">
                  <c:v>1.001682E-12</c:v>
                </c:pt>
                <c:pt idx="67">
                  <c:v>1.024828E-12</c:v>
                </c:pt>
                <c:pt idx="68">
                  <c:v>1.091108E-12</c:v>
                </c:pt>
                <c:pt idx="69">
                  <c:v>1.127777E-12</c:v>
                </c:pt>
                <c:pt idx="70">
                  <c:v>1.152138E-12</c:v>
                </c:pt>
                <c:pt idx="71">
                  <c:v>1.215684E-12</c:v>
                </c:pt>
                <c:pt idx="72">
                  <c:v>1.2006859999999999E-12</c:v>
                </c:pt>
                <c:pt idx="73">
                  <c:v>1.209119E-12</c:v>
                </c:pt>
                <c:pt idx="74">
                  <c:v>1.14994E-12</c:v>
                </c:pt>
                <c:pt idx="75">
                  <c:v>1.100753E-12</c:v>
                </c:pt>
                <c:pt idx="76">
                  <c:v>1.0692069999999999E-12</c:v>
                </c:pt>
                <c:pt idx="77">
                  <c:v>9.9146370000000001E-13</c:v>
                </c:pt>
                <c:pt idx="78">
                  <c:v>9.5385099999999999E-13</c:v>
                </c:pt>
                <c:pt idx="79">
                  <c:v>9.4599350000000009E-13</c:v>
                </c:pt>
                <c:pt idx="80">
                  <c:v>9.8151200000000007E-13</c:v>
                </c:pt>
                <c:pt idx="81">
                  <c:v>9.8145539999999991E-13</c:v>
                </c:pt>
                <c:pt idx="82">
                  <c:v>9.5888929999999997E-13</c:v>
                </c:pt>
                <c:pt idx="83">
                  <c:v>9.8577739999999998E-13</c:v>
                </c:pt>
                <c:pt idx="84">
                  <c:v>1.0492120000000001E-12</c:v>
                </c:pt>
                <c:pt idx="85">
                  <c:v>1.104909E-12</c:v>
                </c:pt>
                <c:pt idx="86">
                  <c:v>1.134412E-12</c:v>
                </c:pt>
                <c:pt idx="87">
                  <c:v>1.204661E-12</c:v>
                </c:pt>
                <c:pt idx="88">
                  <c:v>1.2131170000000001E-12</c:v>
                </c:pt>
                <c:pt idx="89">
                  <c:v>1.2394779999999999E-12</c:v>
                </c:pt>
                <c:pt idx="90">
                  <c:v>1.266036E-12</c:v>
                </c:pt>
                <c:pt idx="91">
                  <c:v>1.265325E-12</c:v>
                </c:pt>
                <c:pt idx="92">
                  <c:v>1.2462990000000001E-12</c:v>
                </c:pt>
                <c:pt idx="93">
                  <c:v>1.2619339999999999E-12</c:v>
                </c:pt>
                <c:pt idx="94">
                  <c:v>1.211487E-12</c:v>
                </c:pt>
                <c:pt idx="95">
                  <c:v>1.182148E-12</c:v>
                </c:pt>
                <c:pt idx="96">
                  <c:v>1.151512E-12</c:v>
                </c:pt>
                <c:pt idx="97">
                  <c:v>1.0889929999999999E-12</c:v>
                </c:pt>
                <c:pt idx="98">
                  <c:v>1.0546579999999999E-12</c:v>
                </c:pt>
                <c:pt idx="99">
                  <c:v>1.070214E-12</c:v>
                </c:pt>
                <c:pt idx="100">
                  <c:v>1.0858969999999999E-12</c:v>
                </c:pt>
                <c:pt idx="101">
                  <c:v>1.0485200000000001E-12</c:v>
                </c:pt>
                <c:pt idx="102">
                  <c:v>1.0358010000000001E-12</c:v>
                </c:pt>
                <c:pt idx="103">
                  <c:v>1.055476E-12</c:v>
                </c:pt>
                <c:pt idx="104">
                  <c:v>1.1183680000000001E-12</c:v>
                </c:pt>
                <c:pt idx="105">
                  <c:v>1.1548619999999999E-12</c:v>
                </c:pt>
                <c:pt idx="106">
                  <c:v>1.173675E-12</c:v>
                </c:pt>
                <c:pt idx="107">
                  <c:v>1.2363780000000001E-12</c:v>
                </c:pt>
                <c:pt idx="108">
                  <c:v>1.2184079999999999E-12</c:v>
                </c:pt>
                <c:pt idx="109">
                  <c:v>1.2211569999999999E-12</c:v>
                </c:pt>
                <c:pt idx="110">
                  <c:v>1.162273E-12</c:v>
                </c:pt>
                <c:pt idx="111">
                  <c:v>1.1059149999999999E-12</c:v>
                </c:pt>
                <c:pt idx="112">
                  <c:v>1.073643E-12</c:v>
                </c:pt>
                <c:pt idx="113">
                  <c:v>9.9233229999999999E-13</c:v>
                </c:pt>
                <c:pt idx="114">
                  <c:v>9.5127269999999999E-13</c:v>
                </c:pt>
                <c:pt idx="115">
                  <c:v>9.3927370000000001E-13</c:v>
                </c:pt>
                <c:pt idx="116">
                  <c:v>9.7301139999999991E-13</c:v>
                </c:pt>
                <c:pt idx="117">
                  <c:v>9.7581079999999992E-13</c:v>
                </c:pt>
                <c:pt idx="118">
                  <c:v>9.514939999999999E-13</c:v>
                </c:pt>
                <c:pt idx="119">
                  <c:v>9.7748969999999994E-13</c:v>
                </c:pt>
                <c:pt idx="120">
                  <c:v>1.0396720000000001E-12</c:v>
                </c:pt>
                <c:pt idx="121">
                  <c:v>1.099194E-12</c:v>
                </c:pt>
                <c:pt idx="122">
                  <c:v>1.12885E-12</c:v>
                </c:pt>
                <c:pt idx="123">
                  <c:v>1.200465E-12</c:v>
                </c:pt>
                <c:pt idx="124">
                  <c:v>1.2135200000000001E-12</c:v>
                </c:pt>
                <c:pt idx="125">
                  <c:v>1.2407639999999999E-12</c:v>
                </c:pt>
                <c:pt idx="126">
                  <c:v>1.269682E-12</c:v>
                </c:pt>
                <c:pt idx="127">
                  <c:v>1.2720270000000001E-12</c:v>
                </c:pt>
                <c:pt idx="128">
                  <c:v>1.2525180000000001E-12</c:v>
                </c:pt>
                <c:pt idx="129">
                  <c:v>1.270334E-12</c:v>
                </c:pt>
                <c:pt idx="130">
                  <c:v>1.222914E-12</c:v>
                </c:pt>
                <c:pt idx="131">
                  <c:v>1.191844E-12</c:v>
                </c:pt>
                <c:pt idx="132">
                  <c:v>1.1643460000000001E-12</c:v>
                </c:pt>
                <c:pt idx="133">
                  <c:v>1.100691E-12</c:v>
                </c:pt>
                <c:pt idx="134">
                  <c:v>1.0630470000000001E-12</c:v>
                </c:pt>
                <c:pt idx="135">
                  <c:v>1.07454E-12</c:v>
                </c:pt>
                <c:pt idx="136">
                  <c:v>1.089356E-12</c:v>
                </c:pt>
                <c:pt idx="137">
                  <c:v>1.050352E-12</c:v>
                </c:pt>
                <c:pt idx="138">
                  <c:v>1.0315460000000001E-12</c:v>
                </c:pt>
                <c:pt idx="139">
                  <c:v>1.0458259999999999E-12</c:v>
                </c:pt>
                <c:pt idx="140">
                  <c:v>1.1027240000000001E-12</c:v>
                </c:pt>
                <c:pt idx="141">
                  <c:v>1.137428E-12</c:v>
                </c:pt>
                <c:pt idx="142">
                  <c:v>1.150217E-12</c:v>
                </c:pt>
                <c:pt idx="143">
                  <c:v>1.2094339999999999E-12</c:v>
                </c:pt>
                <c:pt idx="144">
                  <c:v>1.190012E-12</c:v>
                </c:pt>
                <c:pt idx="145">
                  <c:v>1.187335E-12</c:v>
                </c:pt>
                <c:pt idx="146">
                  <c:v>1.1315369999999999E-12</c:v>
                </c:pt>
                <c:pt idx="147">
                  <c:v>1.0711859999999999E-12</c:v>
                </c:pt>
                <c:pt idx="148">
                  <c:v>1.041097E-12</c:v>
                </c:pt>
                <c:pt idx="149">
                  <c:v>9.621870999999999E-13</c:v>
                </c:pt>
                <c:pt idx="150">
                  <c:v>9.2352049999999997E-13</c:v>
                </c:pt>
                <c:pt idx="151">
                  <c:v>9.1429389999999996E-13</c:v>
                </c:pt>
                <c:pt idx="152">
                  <c:v>9.5363539999999993E-13</c:v>
                </c:pt>
                <c:pt idx="153">
                  <c:v>9.6836459999999995E-13</c:v>
                </c:pt>
                <c:pt idx="154">
                  <c:v>9.5198069999999995E-13</c:v>
                </c:pt>
                <c:pt idx="155">
                  <c:v>9.8847139999999993E-13</c:v>
                </c:pt>
                <c:pt idx="156">
                  <c:v>1.060529E-12</c:v>
                </c:pt>
                <c:pt idx="157">
                  <c:v>1.1341649999999999E-12</c:v>
                </c:pt>
                <c:pt idx="158">
                  <c:v>1.1737789999999999E-12</c:v>
                </c:pt>
                <c:pt idx="159">
                  <c:v>1.257475E-12</c:v>
                </c:pt>
                <c:pt idx="160">
                  <c:v>1.2864620000000001E-12</c:v>
                </c:pt>
                <c:pt idx="161">
                  <c:v>1.328821E-12</c:v>
                </c:pt>
                <c:pt idx="162">
                  <c:v>1.3725910000000001E-12</c:v>
                </c:pt>
                <c:pt idx="163">
                  <c:v>1.3883389999999999E-12</c:v>
                </c:pt>
                <c:pt idx="164">
                  <c:v>1.375859E-12</c:v>
                </c:pt>
                <c:pt idx="165">
                  <c:v>1.4032069999999999E-12</c:v>
                </c:pt>
                <c:pt idx="166">
                  <c:v>1.3671850000000001E-12</c:v>
                </c:pt>
                <c:pt idx="167">
                  <c:v>1.343278E-12</c:v>
                </c:pt>
                <c:pt idx="168">
                  <c:v>1.3270360000000001E-12</c:v>
                </c:pt>
                <c:pt idx="169">
                  <c:v>1.2677149999999999E-12</c:v>
                </c:pt>
                <c:pt idx="170">
                  <c:v>1.23065E-12</c:v>
                </c:pt>
                <c:pt idx="171">
                  <c:v>1.246166E-12</c:v>
                </c:pt>
                <c:pt idx="172">
                  <c:v>1.268765E-12</c:v>
                </c:pt>
                <c:pt idx="173">
                  <c:v>1.2331980000000001E-12</c:v>
                </c:pt>
                <c:pt idx="174">
                  <c:v>1.2166549999999999E-12</c:v>
                </c:pt>
                <c:pt idx="175">
                  <c:v>1.235455E-12</c:v>
                </c:pt>
                <c:pt idx="176">
                  <c:v>1.300811E-12</c:v>
                </c:pt>
                <c:pt idx="177">
                  <c:v>1.347405E-12</c:v>
                </c:pt>
                <c:pt idx="178">
                  <c:v>1.3665780000000001E-12</c:v>
                </c:pt>
                <c:pt idx="179">
                  <c:v>1.438745E-12</c:v>
                </c:pt>
                <c:pt idx="180">
                  <c:v>1.4268849999999999E-12</c:v>
                </c:pt>
                <c:pt idx="181">
                  <c:v>1.4279089999999999E-12</c:v>
                </c:pt>
                <c:pt idx="182">
                  <c:v>1.3776279999999999E-12</c:v>
                </c:pt>
                <c:pt idx="183">
                  <c:v>1.3124450000000001E-12</c:v>
                </c:pt>
                <c:pt idx="184">
                  <c:v>1.2857679999999999E-12</c:v>
                </c:pt>
                <c:pt idx="185">
                  <c:v>1.2008909999999999E-12</c:v>
                </c:pt>
                <c:pt idx="186">
                  <c:v>1.1566359999999999E-12</c:v>
                </c:pt>
                <c:pt idx="187">
                  <c:v>1.1435279999999999E-12</c:v>
                </c:pt>
                <c:pt idx="188">
                  <c:v>1.18202E-12</c:v>
                </c:pt>
                <c:pt idx="189">
                  <c:v>1.1942430000000001E-12</c:v>
                </c:pt>
                <c:pt idx="190">
                  <c:v>1.164299E-12</c:v>
                </c:pt>
                <c:pt idx="191">
                  <c:v>1.1869870000000001E-12</c:v>
                </c:pt>
                <c:pt idx="192">
                  <c:v>1.247851E-12</c:v>
                </c:pt>
                <c:pt idx="193">
                  <c:v>1.3157349999999999E-12</c:v>
                </c:pt>
                <c:pt idx="194">
                  <c:v>1.343042E-12</c:v>
                </c:pt>
                <c:pt idx="195">
                  <c:v>1.4162250000000001E-12</c:v>
                </c:pt>
                <c:pt idx="196">
                  <c:v>1.425575E-12</c:v>
                </c:pt>
                <c:pt idx="197">
                  <c:v>1.438986E-12</c:v>
                </c:pt>
                <c:pt idx="198">
                  <c:v>1.457162E-12</c:v>
                </c:pt>
                <c:pt idx="199">
                  <c:v>1.45153E-12</c:v>
                </c:pt>
                <c:pt idx="200">
                  <c:v>1.419924E-12</c:v>
                </c:pt>
                <c:pt idx="201">
                  <c:v>1.431857E-12</c:v>
                </c:pt>
                <c:pt idx="202">
                  <c:v>1.3713239999999999E-12</c:v>
                </c:pt>
                <c:pt idx="203">
                  <c:v>1.312976E-12</c:v>
                </c:pt>
                <c:pt idx="204">
                  <c:v>1.2712710000000001E-12</c:v>
                </c:pt>
                <c:pt idx="205">
                  <c:v>1.187236E-12</c:v>
                </c:pt>
                <c:pt idx="206">
                  <c:v>1.131611E-12</c:v>
                </c:pt>
                <c:pt idx="207">
                  <c:v>1.123297E-12</c:v>
                </c:pt>
                <c:pt idx="208">
                  <c:v>1.1214459999999999E-12</c:v>
                </c:pt>
                <c:pt idx="209">
                  <c:v>1.067049E-12</c:v>
                </c:pt>
                <c:pt idx="210">
                  <c:v>1.0189179999999999E-12</c:v>
                </c:pt>
                <c:pt idx="211">
                  <c:v>1.0030189999999999E-12</c:v>
                </c:pt>
                <c:pt idx="212">
                  <c:v>1.0223869999999999E-12</c:v>
                </c:pt>
                <c:pt idx="213">
                  <c:v>1.023199E-12</c:v>
                </c:pt>
                <c:pt idx="214">
                  <c:v>9.8663070000000001E-13</c:v>
                </c:pt>
                <c:pt idx="215">
                  <c:v>9.9387889999999997E-13</c:v>
                </c:pt>
                <c:pt idx="216">
                  <c:v>9.3365269999999991E-13</c:v>
                </c:pt>
                <c:pt idx="217">
                  <c:v>8.736246E-13</c:v>
                </c:pt>
                <c:pt idx="218">
                  <c:v>7.7866319999999997E-13</c:v>
                </c:pt>
                <c:pt idx="219">
                  <c:v>6.7390010000000004E-13</c:v>
                </c:pt>
                <c:pt idx="220">
                  <c:v>6.002955E-13</c:v>
                </c:pt>
                <c:pt idx="221">
                  <c:v>4.8818969999999999E-13</c:v>
                </c:pt>
                <c:pt idx="222">
                  <c:v>4.0812479999999998E-13</c:v>
                </c:pt>
                <c:pt idx="223">
                  <c:v>3.561318E-13</c:v>
                </c:pt>
                <c:pt idx="224">
                  <c:v>3.405451E-13</c:v>
                </c:pt>
                <c:pt idx="225">
                  <c:v>3.2426550000000002E-13</c:v>
                </c:pt>
                <c:pt idx="226">
                  <c:v>2.9594300000000001E-13</c:v>
                </c:pt>
                <c:pt idx="227">
                  <c:v>3.1238499999999999E-13</c:v>
                </c:pt>
                <c:pt idx="228">
                  <c:v>3.575405E-13</c:v>
                </c:pt>
                <c:pt idx="229">
                  <c:v>4.14122E-13</c:v>
                </c:pt>
                <c:pt idx="230">
                  <c:v>4.5306339999999998E-13</c:v>
                </c:pt>
                <c:pt idx="231">
                  <c:v>5.2269909999999997E-13</c:v>
                </c:pt>
                <c:pt idx="232">
                  <c:v>5.8386160000000001E-13</c:v>
                </c:pt>
                <c:pt idx="233">
                  <c:v>6.7242929999999999E-13</c:v>
                </c:pt>
                <c:pt idx="234">
                  <c:v>7.6464080000000002E-13</c:v>
                </c:pt>
                <c:pt idx="235">
                  <c:v>8.3597269999999996E-13</c:v>
                </c:pt>
                <c:pt idx="236">
                  <c:v>8.7272459999999997E-13</c:v>
                </c:pt>
                <c:pt idx="237">
                  <c:v>9.3064790000000008E-13</c:v>
                </c:pt>
                <c:pt idx="238">
                  <c:v>9.8559749999999993E-13</c:v>
                </c:pt>
                <c:pt idx="239">
                  <c:v>1.0635819999999999E-12</c:v>
                </c:pt>
                <c:pt idx="240">
                  <c:v>1.1479869999999999E-12</c:v>
                </c:pt>
                <c:pt idx="241">
                  <c:v>1.2010260000000001E-12</c:v>
                </c:pt>
                <c:pt idx="242">
                  <c:v>1.235859E-12</c:v>
                </c:pt>
                <c:pt idx="243">
                  <c:v>1.3144569999999999E-12</c:v>
                </c:pt>
                <c:pt idx="244">
                  <c:v>1.415047E-12</c:v>
                </c:pt>
                <c:pt idx="245">
                  <c:v>1.4782979999999999E-12</c:v>
                </c:pt>
                <c:pt idx="246">
                  <c:v>1.5816490000000001E-12</c:v>
                </c:pt>
                <c:pt idx="247">
                  <c:v>1.7175909999999999E-12</c:v>
                </c:pt>
                <c:pt idx="248">
                  <c:v>1.9103499999999998E-12</c:v>
                </c:pt>
                <c:pt idx="249">
                  <c:v>2.1201690000000001E-12</c:v>
                </c:pt>
                <c:pt idx="250">
                  <c:v>2.3557370000000001E-12</c:v>
                </c:pt>
                <c:pt idx="251">
                  <c:v>2.6598919999999998E-12</c:v>
                </c:pt>
                <c:pt idx="252">
                  <c:v>2.9151150000000001E-12</c:v>
                </c:pt>
                <c:pt idx="253">
                  <c:v>3.2187150000000002E-12</c:v>
                </c:pt>
                <c:pt idx="254">
                  <c:v>3.526896E-12</c:v>
                </c:pt>
                <c:pt idx="255">
                  <c:v>3.8044409999999997E-12</c:v>
                </c:pt>
                <c:pt idx="256">
                  <c:v>4.1741520000000003E-12</c:v>
                </c:pt>
                <c:pt idx="257">
                  <c:v>4.5378110000000002E-12</c:v>
                </c:pt>
                <c:pt idx="258">
                  <c:v>4.9875499999999997E-12</c:v>
                </c:pt>
                <c:pt idx="259">
                  <c:v>5.4989099999999996E-12</c:v>
                </c:pt>
                <c:pt idx="260">
                  <c:v>6.1402230000000004E-12</c:v>
                </c:pt>
                <c:pt idx="261">
                  <c:v>6.8186179999999999E-12</c:v>
                </c:pt>
                <c:pt idx="262">
                  <c:v>7.3674190000000008E-12</c:v>
                </c:pt>
                <c:pt idx="263">
                  <c:v>8.0889029999999997E-12</c:v>
                </c:pt>
                <c:pt idx="264">
                  <c:v>8.8756610000000003E-12</c:v>
                </c:pt>
                <c:pt idx="265">
                  <c:v>9.6919750000000004E-12</c:v>
                </c:pt>
                <c:pt idx="266">
                  <c:v>1.0397920000000001E-11</c:v>
                </c:pt>
                <c:pt idx="267">
                  <c:v>1.124309E-11</c:v>
                </c:pt>
                <c:pt idx="268">
                  <c:v>1.198874E-11</c:v>
                </c:pt>
                <c:pt idx="269">
                  <c:v>1.275768E-11</c:v>
                </c:pt>
                <c:pt idx="270">
                  <c:v>1.3541290000000001E-11</c:v>
                </c:pt>
                <c:pt idx="271">
                  <c:v>1.427447E-11</c:v>
                </c:pt>
                <c:pt idx="272">
                  <c:v>1.492241E-11</c:v>
                </c:pt>
                <c:pt idx="273">
                  <c:v>1.5756069999999999E-11</c:v>
                </c:pt>
                <c:pt idx="274">
                  <c:v>1.641128E-11</c:v>
                </c:pt>
                <c:pt idx="275">
                  <c:v>1.7048610000000001E-11</c:v>
                </c:pt>
                <c:pt idx="276">
                  <c:v>1.7816829999999999E-11</c:v>
                </c:pt>
                <c:pt idx="277">
                  <c:v>1.8445270000000001E-11</c:v>
                </c:pt>
                <c:pt idx="278">
                  <c:v>1.9222339999999999E-11</c:v>
                </c:pt>
                <c:pt idx="279">
                  <c:v>2.0241050000000001E-11</c:v>
                </c:pt>
                <c:pt idx="280">
                  <c:v>2.136976E-11</c:v>
                </c:pt>
                <c:pt idx="281">
                  <c:v>2.2357510000000001E-11</c:v>
                </c:pt>
                <c:pt idx="282">
                  <c:v>2.3380879999999998E-11</c:v>
                </c:pt>
                <c:pt idx="283">
                  <c:v>2.4616429999999999E-11</c:v>
                </c:pt>
                <c:pt idx="284">
                  <c:v>2.6087859999999999E-11</c:v>
                </c:pt>
                <c:pt idx="285">
                  <c:v>2.7575329999999999E-11</c:v>
                </c:pt>
                <c:pt idx="286">
                  <c:v>2.889332E-11</c:v>
                </c:pt>
                <c:pt idx="287">
                  <c:v>3.0494199999999997E-11</c:v>
                </c:pt>
                <c:pt idx="288">
                  <c:v>3.1900360000000002E-11</c:v>
                </c:pt>
                <c:pt idx="289">
                  <c:v>3.3271840000000001E-11</c:v>
                </c:pt>
                <c:pt idx="290">
                  <c:v>3.456724E-11</c:v>
                </c:pt>
                <c:pt idx="291">
                  <c:v>3.5864290000000001E-11</c:v>
                </c:pt>
                <c:pt idx="292">
                  <c:v>3.7392110000000003E-11</c:v>
                </c:pt>
                <c:pt idx="293">
                  <c:v>3.8635880000000002E-11</c:v>
                </c:pt>
                <c:pt idx="294">
                  <c:v>4.0013060000000002E-11</c:v>
                </c:pt>
                <c:pt idx="295">
                  <c:v>4.160212E-11</c:v>
                </c:pt>
                <c:pt idx="296">
                  <c:v>4.3336620000000003E-11</c:v>
                </c:pt>
                <c:pt idx="297">
                  <c:v>4.499278E-11</c:v>
                </c:pt>
                <c:pt idx="298">
                  <c:v>4.6958019999999999E-11</c:v>
                </c:pt>
                <c:pt idx="299">
                  <c:v>4.8879560000000001E-11</c:v>
                </c:pt>
                <c:pt idx="300">
                  <c:v>5.1177230000000002E-11</c:v>
                </c:pt>
                <c:pt idx="301">
                  <c:v>5.3898330000000001E-11</c:v>
                </c:pt>
                <c:pt idx="302">
                  <c:v>5.7109329999999998E-11</c:v>
                </c:pt>
                <c:pt idx="303">
                  <c:v>6.0549020000000003E-11</c:v>
                </c:pt>
                <c:pt idx="304">
                  <c:v>6.4251870000000005E-11</c:v>
                </c:pt>
                <c:pt idx="305">
                  <c:v>6.812955E-11</c:v>
                </c:pt>
                <c:pt idx="306">
                  <c:v>7.2580800000000006E-11</c:v>
                </c:pt>
                <c:pt idx="307">
                  <c:v>7.7807450000000002E-11</c:v>
                </c:pt>
                <c:pt idx="308">
                  <c:v>8.3988919999999996E-11</c:v>
                </c:pt>
                <c:pt idx="309">
                  <c:v>9.0586900000000001E-11</c:v>
                </c:pt>
                <c:pt idx="310">
                  <c:v>9.7873040000000004E-11</c:v>
                </c:pt>
                <c:pt idx="311">
                  <c:v>1.0578189999999999E-10</c:v>
                </c:pt>
                <c:pt idx="312">
                  <c:v>1.143166E-10</c:v>
                </c:pt>
                <c:pt idx="313">
                  <c:v>1.2409439999999999E-10</c:v>
                </c:pt>
                <c:pt idx="314">
                  <c:v>1.348194E-10</c:v>
                </c:pt>
                <c:pt idx="315">
                  <c:v>1.459132E-10</c:v>
                </c:pt>
                <c:pt idx="316">
                  <c:v>1.57669E-10</c:v>
                </c:pt>
                <c:pt idx="317">
                  <c:v>1.710102E-10</c:v>
                </c:pt>
                <c:pt idx="318">
                  <c:v>1.8533459999999999E-10</c:v>
                </c:pt>
                <c:pt idx="319">
                  <c:v>2.003992E-10</c:v>
                </c:pt>
                <c:pt idx="320">
                  <c:v>2.16054E-10</c:v>
                </c:pt>
                <c:pt idx="321">
                  <c:v>2.3304250000000003E-10</c:v>
                </c:pt>
                <c:pt idx="322">
                  <c:v>2.5197080000000001E-10</c:v>
                </c:pt>
                <c:pt idx="323">
                  <c:v>2.7166190000000001E-10</c:v>
                </c:pt>
                <c:pt idx="324">
                  <c:v>2.9394860000000002E-10</c:v>
                </c:pt>
                <c:pt idx="325">
                  <c:v>3.1833790000000001E-10</c:v>
                </c:pt>
                <c:pt idx="326">
                  <c:v>3.450876E-10</c:v>
                </c:pt>
                <c:pt idx="327">
                  <c:v>3.7467550000000001E-10</c:v>
                </c:pt>
                <c:pt idx="328">
                  <c:v>4.0577989999999999E-10</c:v>
                </c:pt>
                <c:pt idx="329">
                  <c:v>4.4077500000000001E-10</c:v>
                </c:pt>
                <c:pt idx="330">
                  <c:v>4.7825749999999999E-10</c:v>
                </c:pt>
                <c:pt idx="331">
                  <c:v>5.1816569999999995E-10</c:v>
                </c:pt>
                <c:pt idx="332">
                  <c:v>5.6056389999999998E-10</c:v>
                </c:pt>
                <c:pt idx="333">
                  <c:v>6.0702770000000001E-10</c:v>
                </c:pt>
                <c:pt idx="334">
                  <c:v>6.5751759999999998E-10</c:v>
                </c:pt>
                <c:pt idx="335">
                  <c:v>7.1200840000000001E-10</c:v>
                </c:pt>
                <c:pt idx="336">
                  <c:v>7.6965260000000003E-10</c:v>
                </c:pt>
                <c:pt idx="337">
                  <c:v>8.304965E-10</c:v>
                </c:pt>
                <c:pt idx="338">
                  <c:v>8.9560460000000001E-10</c:v>
                </c:pt>
                <c:pt idx="339">
                  <c:v>9.649987999999999E-10</c:v>
                </c:pt>
                <c:pt idx="340">
                  <c:v>1.0404729999999999E-9</c:v>
                </c:pt>
                <c:pt idx="341">
                  <c:v>1.122493E-9</c:v>
                </c:pt>
                <c:pt idx="342">
                  <c:v>1.2094289999999999E-9</c:v>
                </c:pt>
                <c:pt idx="343">
                  <c:v>1.301095E-9</c:v>
                </c:pt>
                <c:pt idx="344">
                  <c:v>1.3973810000000001E-9</c:v>
                </c:pt>
                <c:pt idx="345">
                  <c:v>1.49962E-9</c:v>
                </c:pt>
                <c:pt idx="346">
                  <c:v>1.610064E-9</c:v>
                </c:pt>
                <c:pt idx="347">
                  <c:v>1.729089E-9</c:v>
                </c:pt>
                <c:pt idx="348">
                  <c:v>1.855607E-9</c:v>
                </c:pt>
                <c:pt idx="349">
                  <c:v>1.9895830000000002E-9</c:v>
                </c:pt>
                <c:pt idx="350">
                  <c:v>2.1309199999999999E-9</c:v>
                </c:pt>
                <c:pt idx="351">
                  <c:v>2.282979E-9</c:v>
                </c:pt>
                <c:pt idx="352">
                  <c:v>2.4465100000000001E-9</c:v>
                </c:pt>
                <c:pt idx="353">
                  <c:v>2.619721E-9</c:v>
                </c:pt>
                <c:pt idx="354">
                  <c:v>2.8059499999999998E-9</c:v>
                </c:pt>
                <c:pt idx="355">
                  <c:v>3.005971E-9</c:v>
                </c:pt>
                <c:pt idx="356">
                  <c:v>3.221745E-9</c:v>
                </c:pt>
                <c:pt idx="357">
                  <c:v>3.4528049999999998E-9</c:v>
                </c:pt>
                <c:pt idx="358">
                  <c:v>3.699368E-9</c:v>
                </c:pt>
                <c:pt idx="359">
                  <c:v>3.9654510000000001E-9</c:v>
                </c:pt>
                <c:pt idx="360">
                  <c:v>4.2469570000000003E-9</c:v>
                </c:pt>
                <c:pt idx="361">
                  <c:v>4.5476210000000004E-9</c:v>
                </c:pt>
                <c:pt idx="362">
                  <c:v>4.8686280000000002E-9</c:v>
                </c:pt>
                <c:pt idx="363">
                  <c:v>5.208443E-9</c:v>
                </c:pt>
                <c:pt idx="364">
                  <c:v>5.5747909999999998E-9</c:v>
                </c:pt>
                <c:pt idx="365">
                  <c:v>5.9632629999999997E-9</c:v>
                </c:pt>
                <c:pt idx="366">
                  <c:v>6.3797889999999996E-9</c:v>
                </c:pt>
                <c:pt idx="367">
                  <c:v>6.8268859999999997E-9</c:v>
                </c:pt>
                <c:pt idx="368">
                  <c:v>7.3078639999999997E-9</c:v>
                </c:pt>
                <c:pt idx="369">
                  <c:v>7.8215759999999993E-9</c:v>
                </c:pt>
                <c:pt idx="370">
                  <c:v>8.3644519999999998E-9</c:v>
                </c:pt>
                <c:pt idx="371">
                  <c:v>8.9475729999999997E-9</c:v>
                </c:pt>
                <c:pt idx="372">
                  <c:v>9.5739309999999997E-9</c:v>
                </c:pt>
                <c:pt idx="373">
                  <c:v>1.024716E-8</c:v>
                </c:pt>
                <c:pt idx="374">
                  <c:v>1.096456E-8</c:v>
                </c:pt>
                <c:pt idx="375">
                  <c:v>1.1735639999999999E-8</c:v>
                </c:pt>
                <c:pt idx="376">
                  <c:v>1.25559E-8</c:v>
                </c:pt>
                <c:pt idx="377">
                  <c:v>1.343E-8</c:v>
                </c:pt>
                <c:pt idx="378">
                  <c:v>1.4368189999999999E-8</c:v>
                </c:pt>
                <c:pt idx="379">
                  <c:v>1.537531E-8</c:v>
                </c:pt>
                <c:pt idx="380">
                  <c:v>1.6456539999999999E-8</c:v>
                </c:pt>
                <c:pt idx="381">
                  <c:v>1.7621289999999999E-8</c:v>
                </c:pt>
                <c:pt idx="382">
                  <c:v>1.8862800000000001E-8</c:v>
                </c:pt>
                <c:pt idx="383">
                  <c:v>2.0187480000000002E-8</c:v>
                </c:pt>
                <c:pt idx="384">
                  <c:v>2.1613410000000001E-8</c:v>
                </c:pt>
                <c:pt idx="385">
                  <c:v>2.3141479999999999E-8</c:v>
                </c:pt>
                <c:pt idx="386">
                  <c:v>2.478742E-8</c:v>
                </c:pt>
                <c:pt idx="387">
                  <c:v>2.6554770000000001E-8</c:v>
                </c:pt>
                <c:pt idx="388">
                  <c:v>2.8449130000000001E-8</c:v>
                </c:pt>
                <c:pt idx="389">
                  <c:v>3.0480800000000003E-8</c:v>
                </c:pt>
                <c:pt idx="390">
                  <c:v>3.265553E-8</c:v>
                </c:pt>
                <c:pt idx="391">
                  <c:v>3.4988589999999998E-8</c:v>
                </c:pt>
                <c:pt idx="392">
                  <c:v>3.7489780000000003E-8</c:v>
                </c:pt>
                <c:pt idx="393">
                  <c:v>4.0170540000000002E-8</c:v>
                </c:pt>
                <c:pt idx="394">
                  <c:v>4.3041710000000003E-8</c:v>
                </c:pt>
                <c:pt idx="395">
                  <c:v>4.6118410000000001E-8</c:v>
                </c:pt>
                <c:pt idx="396">
                  <c:v>4.9422820000000001E-8</c:v>
                </c:pt>
                <c:pt idx="397">
                  <c:v>5.2964559999999997E-8</c:v>
                </c:pt>
                <c:pt idx="398">
                  <c:v>5.6763089999999999E-8</c:v>
                </c:pt>
                <c:pt idx="399">
                  <c:v>6.0845889999999999E-8</c:v>
                </c:pt>
                <c:pt idx="400">
                  <c:v>6.5223720000000006E-8</c:v>
                </c:pt>
                <c:pt idx="401">
                  <c:v>6.992002E-8</c:v>
                </c:pt>
                <c:pt idx="402">
                  <c:v>7.495704E-8</c:v>
                </c:pt>
                <c:pt idx="403">
                  <c:v>8.0360209999999994E-8</c:v>
                </c:pt>
                <c:pt idx="404">
                  <c:v>8.6153610000000006E-8</c:v>
                </c:pt>
                <c:pt idx="405">
                  <c:v>9.2364869999999998E-8</c:v>
                </c:pt>
                <c:pt idx="406">
                  <c:v>9.905962E-8</c:v>
                </c:pt>
                <c:pt idx="407">
                  <c:v>1.062328E-7</c:v>
                </c:pt>
                <c:pt idx="408">
                  <c:v>1.139299E-7</c:v>
                </c:pt>
                <c:pt idx="409">
                  <c:v>1.2219040000000001E-7</c:v>
                </c:pt>
                <c:pt idx="410">
                  <c:v>1.3107609999999999E-7</c:v>
                </c:pt>
                <c:pt idx="411">
                  <c:v>1.406054E-7</c:v>
                </c:pt>
                <c:pt idx="412">
                  <c:v>1.508497E-7</c:v>
                </c:pt>
                <c:pt idx="413">
                  <c:v>1.618572E-7</c:v>
                </c:pt>
                <c:pt idx="414">
                  <c:v>1.7367390000000001E-7</c:v>
                </c:pt>
                <c:pt idx="415">
                  <c:v>1.863655E-7</c:v>
                </c:pt>
                <c:pt idx="416">
                  <c:v>2.0000080000000001E-7</c:v>
                </c:pt>
                <c:pt idx="417">
                  <c:v>2.1462E-7</c:v>
                </c:pt>
                <c:pt idx="418">
                  <c:v>2.303354E-7</c:v>
                </c:pt>
                <c:pt idx="419">
                  <c:v>2.4723270000000002E-7</c:v>
                </c:pt>
                <c:pt idx="420">
                  <c:v>2.653517E-7</c:v>
                </c:pt>
                <c:pt idx="421">
                  <c:v>2.8482459999999999E-7</c:v>
                </c:pt>
                <c:pt idx="422">
                  <c:v>3.057181E-7</c:v>
                </c:pt>
                <c:pt idx="423">
                  <c:v>3.2813140000000001E-7</c:v>
                </c:pt>
                <c:pt idx="424">
                  <c:v>3.5219069999999998E-7</c:v>
                </c:pt>
                <c:pt idx="425">
                  <c:v>3.780442E-7</c:v>
                </c:pt>
                <c:pt idx="426">
                  <c:v>4.0581979999999998E-7</c:v>
                </c:pt>
                <c:pt idx="427">
                  <c:v>4.3563710000000002E-7</c:v>
                </c:pt>
                <c:pt idx="428">
                  <c:v>4.6764309999999999E-7</c:v>
                </c:pt>
                <c:pt idx="429">
                  <c:v>5.0202359999999997E-7</c:v>
                </c:pt>
                <c:pt idx="430">
                  <c:v>5.3898029999999995E-7</c:v>
                </c:pt>
                <c:pt idx="431">
                  <c:v>5.7866710000000005E-7</c:v>
                </c:pt>
                <c:pt idx="432">
                  <c:v>6.2130469999999999E-7</c:v>
                </c:pt>
                <c:pt idx="433">
                  <c:v>6.6713570000000005E-7</c:v>
                </c:pt>
                <c:pt idx="434">
                  <c:v>7.1637600000000001E-7</c:v>
                </c:pt>
                <c:pt idx="435">
                  <c:v>7.6928069999999996E-7</c:v>
                </c:pt>
                <c:pt idx="436">
                  <c:v>8.260962E-7</c:v>
                </c:pt>
                <c:pt idx="437">
                  <c:v>8.8718120000000005E-7</c:v>
                </c:pt>
                <c:pt idx="438">
                  <c:v>9.5281729999999998E-7</c:v>
                </c:pt>
                <c:pt idx="439">
                  <c:v>1.023332E-6</c:v>
                </c:pt>
                <c:pt idx="440">
                  <c:v>1.099092E-6</c:v>
                </c:pt>
                <c:pt idx="441">
                  <c:v>1.18054E-6</c:v>
                </c:pt>
                <c:pt idx="442">
                  <c:v>1.2679909999999999E-6</c:v>
                </c:pt>
                <c:pt idx="443">
                  <c:v>1.3620039999999999E-6</c:v>
                </c:pt>
                <c:pt idx="444">
                  <c:v>1.4630199999999999E-6</c:v>
                </c:pt>
                <c:pt idx="445">
                  <c:v>1.571548E-6</c:v>
                </c:pt>
                <c:pt idx="446">
                  <c:v>1.6881190000000001E-6</c:v>
                </c:pt>
                <c:pt idx="447">
                  <c:v>1.813412E-6</c:v>
                </c:pt>
                <c:pt idx="448">
                  <c:v>1.9480549999999999E-6</c:v>
                </c:pt>
                <c:pt idx="449">
                  <c:v>2.0927700000000001E-6</c:v>
                </c:pt>
                <c:pt idx="450">
                  <c:v>2.2482949999999998E-6</c:v>
                </c:pt>
                <c:pt idx="451">
                  <c:v>2.4154050000000001E-6</c:v>
                </c:pt>
                <c:pt idx="452">
                  <c:v>2.5949470000000002E-6</c:v>
                </c:pt>
                <c:pt idx="453">
                  <c:v>2.7879649999999999E-6</c:v>
                </c:pt>
                <c:pt idx="454">
                  <c:v>2.9954230000000002E-6</c:v>
                </c:pt>
                <c:pt idx="455">
                  <c:v>3.2183810000000001E-6</c:v>
                </c:pt>
                <c:pt idx="456">
                  <c:v>3.4581119999999999E-6</c:v>
                </c:pt>
                <c:pt idx="457">
                  <c:v>3.7157350000000002E-6</c:v>
                </c:pt>
                <c:pt idx="458">
                  <c:v>3.9926700000000003E-6</c:v>
                </c:pt>
                <c:pt idx="459">
                  <c:v>4.2904670000000004E-6</c:v>
                </c:pt>
                <c:pt idx="460">
                  <c:v>4.6106789999999998E-6</c:v>
                </c:pt>
                <c:pt idx="461">
                  <c:v>4.9548289999999997E-6</c:v>
                </c:pt>
                <c:pt idx="462">
                  <c:v>5.3247960000000001E-6</c:v>
                </c:pt>
                <c:pt idx="463">
                  <c:v>5.7225900000000002E-6</c:v>
                </c:pt>
                <c:pt idx="464">
                  <c:v>6.1503560000000001E-6</c:v>
                </c:pt>
                <c:pt idx="465">
                  <c:v>6.6102330000000001E-6</c:v>
                </c:pt>
                <c:pt idx="466">
                  <c:v>7.1045100000000002E-6</c:v>
                </c:pt>
                <c:pt idx="467">
                  <c:v>7.6359670000000008E-6</c:v>
                </c:pt>
                <c:pt idx="468">
                  <c:v>8.2072160000000004E-6</c:v>
                </c:pt>
                <c:pt idx="469">
                  <c:v>8.8211689999999997E-6</c:v>
                </c:pt>
                <c:pt idx="470">
                  <c:v>9.4811550000000002E-6</c:v>
                </c:pt>
                <c:pt idx="471">
                  <c:v>1.0190460000000001E-5</c:v>
                </c:pt>
                <c:pt idx="472">
                  <c:v>1.095307E-5</c:v>
                </c:pt>
                <c:pt idx="473">
                  <c:v>1.177258E-5</c:v>
                </c:pt>
                <c:pt idx="474">
                  <c:v>1.2653410000000001E-5</c:v>
                </c:pt>
                <c:pt idx="475">
                  <c:v>1.360022E-5</c:v>
                </c:pt>
                <c:pt idx="476">
                  <c:v>1.461793E-5</c:v>
                </c:pt>
                <c:pt idx="477">
                  <c:v>1.5711569999999998E-5</c:v>
                </c:pt>
                <c:pt idx="478">
                  <c:v>1.6886849999999999E-5</c:v>
                </c:pt>
                <c:pt idx="479">
                  <c:v>1.814975E-5</c:v>
                </c:pt>
                <c:pt idx="480">
                  <c:v>1.9506909999999999E-5</c:v>
                </c:pt>
                <c:pt idx="481">
                  <c:v>2.0965360000000001E-5</c:v>
                </c:pt>
                <c:pt idx="482">
                  <c:v>2.2532440000000001E-5</c:v>
                </c:pt>
                <c:pt idx="483">
                  <c:v>2.4216079999999999E-5</c:v>
                </c:pt>
                <c:pt idx="484">
                  <c:v>2.602467E-5</c:v>
                </c:pt>
                <c:pt idx="485">
                  <c:v>2.796727E-5</c:v>
                </c:pt>
                <c:pt idx="486">
                  <c:v>3.005389E-5</c:v>
                </c:pt>
                <c:pt idx="487">
                  <c:v>3.229517E-5</c:v>
                </c:pt>
                <c:pt idx="488">
                  <c:v>3.4702429999999997E-5</c:v>
                </c:pt>
                <c:pt idx="489">
                  <c:v>3.728752E-5</c:v>
                </c:pt>
                <c:pt idx="490">
                  <c:v>4.0063060000000003E-5</c:v>
                </c:pt>
                <c:pt idx="491">
                  <c:v>4.3042779999999999E-5</c:v>
                </c:pt>
                <c:pt idx="492">
                  <c:v>4.6241520000000002E-5</c:v>
                </c:pt>
                <c:pt idx="493">
                  <c:v>4.9675220000000003E-5</c:v>
                </c:pt>
                <c:pt idx="494">
                  <c:v>5.3360750000000002E-5</c:v>
                </c:pt>
                <c:pt idx="495">
                  <c:v>5.7315709999999998E-5</c:v>
                </c:pt>
                <c:pt idx="496">
                  <c:v>6.1559189999999998E-5</c:v>
                </c:pt>
                <c:pt idx="497">
                  <c:v>6.6112229999999996E-5</c:v>
                </c:pt>
                <c:pt idx="498">
                  <c:v>7.0996409999999997E-5</c:v>
                </c:pt>
                <c:pt idx="499">
                  <c:v>7.6235089999999997E-5</c:v>
                </c:pt>
                <c:pt idx="500">
                  <c:v>8.1853059999999995E-5</c:v>
                </c:pt>
                <c:pt idx="501">
                  <c:v>8.7877260000000004E-5</c:v>
                </c:pt>
                <c:pt idx="502">
                  <c:v>9.4336499999999994E-5</c:v>
                </c:pt>
                <c:pt idx="503">
                  <c:v>1.012606E-4</c:v>
                </c:pt>
                <c:pt idx="504">
                  <c:v>1.086827E-4</c:v>
                </c:pt>
                <c:pt idx="505">
                  <c:v>1.166374E-4</c:v>
                </c:pt>
                <c:pt idx="506">
                  <c:v>1.251612E-4</c:v>
                </c:pt>
                <c:pt idx="507">
                  <c:v>1.3429420000000001E-4</c:v>
                </c:pt>
                <c:pt idx="508">
                  <c:v>1.4407729999999999E-4</c:v>
                </c:pt>
                <c:pt idx="509">
                  <c:v>1.545559E-4</c:v>
                </c:pt>
                <c:pt idx="510">
                  <c:v>1.657773E-4</c:v>
                </c:pt>
                <c:pt idx="511">
                  <c:v>1.7779180000000001E-4</c:v>
                </c:pt>
                <c:pt idx="512">
                  <c:v>1.9065330000000001E-4</c:v>
                </c:pt>
                <c:pt idx="513">
                  <c:v>2.0441940000000001E-4</c:v>
                </c:pt>
                <c:pt idx="514">
                  <c:v>2.191525E-4</c:v>
                </c:pt>
                <c:pt idx="515">
                  <c:v>2.349164E-4</c:v>
                </c:pt>
                <c:pt idx="516">
                  <c:v>2.5178009999999998E-4</c:v>
                </c:pt>
                <c:pt idx="517">
                  <c:v>2.6981690000000002E-4</c:v>
                </c:pt>
                <c:pt idx="518">
                  <c:v>2.8910570000000003E-4</c:v>
                </c:pt>
                <c:pt idx="519">
                  <c:v>3.0972919999999998E-4</c:v>
                </c:pt>
                <c:pt idx="520">
                  <c:v>3.317765E-4</c:v>
                </c:pt>
                <c:pt idx="521">
                  <c:v>3.5534180000000001E-4</c:v>
                </c:pt>
                <c:pt idx="522">
                  <c:v>3.805236E-4</c:v>
                </c:pt>
                <c:pt idx="523">
                  <c:v>4.0742749999999998E-4</c:v>
                </c:pt>
                <c:pt idx="524">
                  <c:v>4.3616569999999999E-4</c:v>
                </c:pt>
                <c:pt idx="525">
                  <c:v>4.6685679999999998E-4</c:v>
                </c:pt>
                <c:pt idx="526">
                  <c:v>4.9962849999999996E-4</c:v>
                </c:pt>
                <c:pt idx="527">
                  <c:v>5.3461589999999999E-4</c:v>
                </c:pt>
                <c:pt idx="528">
                  <c:v>5.7195870000000004E-4</c:v>
                </c:pt>
                <c:pt idx="529">
                  <c:v>6.1180849999999999E-4</c:v>
                </c:pt>
                <c:pt idx="530">
                  <c:v>6.5432369999999997E-4</c:v>
                </c:pt>
                <c:pt idx="531">
                  <c:v>6.9967390000000003E-4</c:v>
                </c:pt>
                <c:pt idx="532">
                  <c:v>7.480389E-4</c:v>
                </c:pt>
                <c:pt idx="533">
                  <c:v>7.9960790000000001E-4</c:v>
                </c:pt>
                <c:pt idx="534">
                  <c:v>8.5458249999999995E-4</c:v>
                </c:pt>
                <c:pt idx="535">
                  <c:v>9.1317440000000002E-4</c:v>
                </c:pt>
                <c:pt idx="536">
                  <c:v>9.7560819999999995E-4</c:v>
                </c:pt>
                <c:pt idx="537">
                  <c:v>1.0421219999999999E-3</c:v>
                </c:pt>
                <c:pt idx="538">
                  <c:v>1.1129670000000001E-3</c:v>
                </c:pt>
                <c:pt idx="539">
                  <c:v>1.1884090000000001E-3</c:v>
                </c:pt>
                <c:pt idx="540">
                  <c:v>1.268728E-3</c:v>
                </c:pt>
                <c:pt idx="541">
                  <c:v>1.3542210000000001E-3</c:v>
                </c:pt>
                <c:pt idx="542">
                  <c:v>1.4452009999999999E-3</c:v>
                </c:pt>
                <c:pt idx="543">
                  <c:v>1.5419979999999999E-3</c:v>
                </c:pt>
                <c:pt idx="544">
                  <c:v>1.6449609999999999E-3</c:v>
                </c:pt>
                <c:pt idx="545">
                  <c:v>1.75446E-3</c:v>
                </c:pt>
                <c:pt idx="546">
                  <c:v>1.8708819999999999E-3</c:v>
                </c:pt>
                <c:pt idx="547">
                  <c:v>1.994638E-3</c:v>
                </c:pt>
                <c:pt idx="548">
                  <c:v>2.126158E-3</c:v>
                </c:pt>
                <c:pt idx="549">
                  <c:v>2.2659020000000002E-3</c:v>
                </c:pt>
                <c:pt idx="550">
                  <c:v>2.4143400000000001E-3</c:v>
                </c:pt>
                <c:pt idx="551">
                  <c:v>2.5719860000000001E-3</c:v>
                </c:pt>
                <c:pt idx="552">
                  <c:v>2.7393690000000002E-3</c:v>
                </c:pt>
                <c:pt idx="553">
                  <c:v>2.9170509999999999E-3</c:v>
                </c:pt>
                <c:pt idx="554">
                  <c:v>3.1056170000000002E-3</c:v>
                </c:pt>
                <c:pt idx="555">
                  <c:v>3.3056919999999998E-3</c:v>
                </c:pt>
                <c:pt idx="556">
                  <c:v>3.5179270000000001E-3</c:v>
                </c:pt>
                <c:pt idx="557">
                  <c:v>3.7430060000000001E-3</c:v>
                </c:pt>
                <c:pt idx="558">
                  <c:v>3.9816549999999997E-3</c:v>
                </c:pt>
                <c:pt idx="559">
                  <c:v>4.2346279999999998E-3</c:v>
                </c:pt>
                <c:pt idx="560">
                  <c:v>4.5027230000000001E-3</c:v>
                </c:pt>
                <c:pt idx="561">
                  <c:v>4.78678E-3</c:v>
                </c:pt>
                <c:pt idx="562">
                  <c:v>5.0876749999999998E-3</c:v>
                </c:pt>
                <c:pt idx="563">
                  <c:v>5.4063260000000004E-3</c:v>
                </c:pt>
                <c:pt idx="564">
                  <c:v>5.74371E-3</c:v>
                </c:pt>
                <c:pt idx="565">
                  <c:v>6.1008360000000001E-3</c:v>
                </c:pt>
                <c:pt idx="566">
                  <c:v>6.4787730000000002E-3</c:v>
                </c:pt>
                <c:pt idx="567">
                  <c:v>6.8786389999999998E-3</c:v>
                </c:pt>
                <c:pt idx="568">
                  <c:v>7.3016050000000001E-3</c:v>
                </c:pt>
                <c:pt idx="569">
                  <c:v>7.7488929999999998E-3</c:v>
                </c:pt>
                <c:pt idx="570">
                  <c:v>8.2217890000000002E-3</c:v>
                </c:pt>
                <c:pt idx="571">
                  <c:v>8.7216410000000005E-3</c:v>
                </c:pt>
                <c:pt idx="572">
                  <c:v>9.2498609999999998E-3</c:v>
                </c:pt>
                <c:pt idx="573">
                  <c:v>9.8079210000000007E-3</c:v>
                </c:pt>
                <c:pt idx="574">
                  <c:v>1.039736E-2</c:v>
                </c:pt>
                <c:pt idx="575">
                  <c:v>1.10198E-2</c:v>
                </c:pt>
                <c:pt idx="576">
                  <c:v>1.167692E-2</c:v>
                </c:pt>
                <c:pt idx="577">
                  <c:v>1.237048E-2</c:v>
                </c:pt>
                <c:pt idx="578">
                  <c:v>1.3102340000000001E-2</c:v>
                </c:pt>
                <c:pt idx="579">
                  <c:v>1.387441E-2</c:v>
                </c:pt>
                <c:pt idx="580">
                  <c:v>1.4688720000000001E-2</c:v>
                </c:pt>
                <c:pt idx="581">
                  <c:v>1.554736E-2</c:v>
                </c:pt>
                <c:pt idx="582">
                  <c:v>1.645253E-2</c:v>
                </c:pt>
                <c:pt idx="583">
                  <c:v>1.740651E-2</c:v>
                </c:pt>
                <c:pt idx="584">
                  <c:v>1.84117E-2</c:v>
                </c:pt>
                <c:pt idx="585">
                  <c:v>1.9470580000000001E-2</c:v>
                </c:pt>
                <c:pt idx="586">
                  <c:v>2.0585760000000002E-2</c:v>
                </c:pt>
                <c:pt idx="587">
                  <c:v>2.1759939999999998E-2</c:v>
                </c:pt>
                <c:pt idx="588">
                  <c:v>2.2995939999999999E-2</c:v>
                </c:pt>
                <c:pt idx="589">
                  <c:v>2.4296700000000001E-2</c:v>
                </c:pt>
                <c:pt idx="590">
                  <c:v>2.566529E-2</c:v>
                </c:pt>
                <c:pt idx="591">
                  <c:v>2.710489E-2</c:v>
                </c:pt>
                <c:pt idx="592">
                  <c:v>2.86188E-2</c:v>
                </c:pt>
                <c:pt idx="593">
                  <c:v>3.0210480000000001E-2</c:v>
                </c:pt>
                <c:pt idx="594">
                  <c:v>3.1883519999999999E-2</c:v>
                </c:pt>
                <c:pt idx="595">
                  <c:v>3.3641659999999997E-2</c:v>
                </c:pt>
                <c:pt idx="596">
                  <c:v>3.5488770000000003E-2</c:v>
                </c:pt>
                <c:pt idx="597">
                  <c:v>3.7428879999999998E-2</c:v>
                </c:pt>
                <c:pt idx="598">
                  <c:v>3.9466170000000002E-2</c:v>
                </c:pt>
                <c:pt idx="599">
                  <c:v>4.1605000000000003E-2</c:v>
                </c:pt>
                <c:pt idx="600">
                  <c:v>4.3849869999999999E-2</c:v>
                </c:pt>
                <c:pt idx="601">
                  <c:v>4.6205490000000002E-2</c:v>
                </c:pt>
                <c:pt idx="602">
                  <c:v>4.8676700000000003E-2</c:v>
                </c:pt>
                <c:pt idx="603">
                  <c:v>5.1268550000000003E-2</c:v>
                </c:pt>
                <c:pt idx="604">
                  <c:v>5.3986270000000003E-2</c:v>
                </c:pt>
                <c:pt idx="605">
                  <c:v>5.6835280000000002E-2</c:v>
                </c:pt>
                <c:pt idx="606">
                  <c:v>5.982121E-2</c:v>
                </c:pt>
                <c:pt idx="607">
                  <c:v>6.2949870000000005E-2</c:v>
                </c:pt>
                <c:pt idx="608">
                  <c:v>6.6227289999999994E-2</c:v>
                </c:pt>
                <c:pt idx="609">
                  <c:v>6.965971E-2</c:v>
                </c:pt>
                <c:pt idx="610">
                  <c:v>7.3253609999999997E-2</c:v>
                </c:pt>
                <c:pt idx="611">
                  <c:v>7.7015669999999994E-2</c:v>
                </c:pt>
                <c:pt idx="612">
                  <c:v>8.095281E-2</c:v>
                </c:pt>
                <c:pt idx="613">
                  <c:v>8.5072209999999995E-2</c:v>
                </c:pt>
                <c:pt idx="614">
                  <c:v>8.9381230000000006E-2</c:v>
                </c:pt>
                <c:pt idx="615">
                  <c:v>9.3887559999999995E-2</c:v>
                </c:pt>
                <c:pt idx="616">
                  <c:v>9.8599069999999997E-2</c:v>
                </c:pt>
                <c:pt idx="617">
                  <c:v>0.1035239</c:v>
                </c:pt>
                <c:pt idx="618">
                  <c:v>0.10867060000000001</c:v>
                </c:pt>
                <c:pt idx="619">
                  <c:v>0.1140477</c:v>
                </c:pt>
                <c:pt idx="620">
                  <c:v>0.1196642</c:v>
                </c:pt>
                <c:pt idx="621">
                  <c:v>0.12552940000000001</c:v>
                </c:pt>
                <c:pt idx="622">
                  <c:v>0.13165299999999999</c:v>
                </c:pt>
                <c:pt idx="623">
                  <c:v>0.13804459999999999</c:v>
                </c:pt>
                <c:pt idx="624">
                  <c:v>0.1447145</c:v>
                </c:pt>
                <c:pt idx="625">
                  <c:v>0.15167310000000001</c:v>
                </c:pt>
                <c:pt idx="626">
                  <c:v>0.15893119999999999</c:v>
                </c:pt>
                <c:pt idx="627">
                  <c:v>0.16649990000000001</c:v>
                </c:pt>
                <c:pt idx="628">
                  <c:v>0.17439060000000001</c:v>
                </c:pt>
                <c:pt idx="629">
                  <c:v>0.1826151</c:v>
                </c:pt>
                <c:pt idx="630">
                  <c:v>0.19118540000000001</c:v>
                </c:pt>
                <c:pt idx="631">
                  <c:v>0.20011399999999999</c:v>
                </c:pt>
                <c:pt idx="632">
                  <c:v>0.20941370000000001</c:v>
                </c:pt>
                <c:pt idx="633">
                  <c:v>0.2190976</c:v>
                </c:pt>
                <c:pt idx="634">
                  <c:v>0.2291792</c:v>
                </c:pt>
                <c:pt idx="635">
                  <c:v>0.23967240000000001</c:v>
                </c:pt>
                <c:pt idx="636">
                  <c:v>0.25059150000000002</c:v>
                </c:pt>
                <c:pt idx="637">
                  <c:v>0.26195099999999999</c:v>
                </c:pt>
                <c:pt idx="638">
                  <c:v>0.27376590000000001</c:v>
                </c:pt>
                <c:pt idx="639">
                  <c:v>0.28605180000000002</c:v>
                </c:pt>
                <c:pt idx="640">
                  <c:v>0.29882419999999998</c:v>
                </c:pt>
                <c:pt idx="641">
                  <c:v>0.31209949999999997</c:v>
                </c:pt>
                <c:pt idx="642">
                  <c:v>0.32589420000000002</c:v>
                </c:pt>
                <c:pt idx="643">
                  <c:v>0.34022530000000001</c:v>
                </c:pt>
                <c:pt idx="644">
                  <c:v>0.35511019999999999</c:v>
                </c:pt>
                <c:pt idx="645">
                  <c:v>0.37056679999999997</c:v>
                </c:pt>
                <c:pt idx="646">
                  <c:v>0.38661329999999999</c:v>
                </c:pt>
                <c:pt idx="647">
                  <c:v>0.40326830000000002</c:v>
                </c:pt>
                <c:pt idx="648">
                  <c:v>0.42055100000000001</c:v>
                </c:pt>
                <c:pt idx="649">
                  <c:v>0.43848090000000001</c:v>
                </c:pt>
                <c:pt idx="650">
                  <c:v>0.45707799999999998</c:v>
                </c:pt>
                <c:pt idx="651">
                  <c:v>0.47636260000000002</c:v>
                </c:pt>
                <c:pt idx="652">
                  <c:v>0.49635560000000001</c:v>
                </c:pt>
                <c:pt idx="653">
                  <c:v>0.51707829999999999</c:v>
                </c:pt>
                <c:pt idx="654">
                  <c:v>0.53855240000000004</c:v>
                </c:pt>
                <c:pt idx="655">
                  <c:v>0.56080010000000002</c:v>
                </c:pt>
                <c:pt idx="656">
                  <c:v>0.58384400000000003</c:v>
                </c:pt>
                <c:pt idx="657">
                  <c:v>0.60770729999999995</c:v>
                </c:pt>
                <c:pt idx="658">
                  <c:v>0.63241340000000001</c:v>
                </c:pt>
                <c:pt idx="659">
                  <c:v>0.65798619999999997</c:v>
                </c:pt>
                <c:pt idx="660">
                  <c:v>0.68445040000000001</c:v>
                </c:pt>
                <c:pt idx="661">
                  <c:v>0.71183059999999998</c:v>
                </c:pt>
                <c:pt idx="662">
                  <c:v>0.74015240000000004</c:v>
                </c:pt>
                <c:pt idx="663">
                  <c:v>0.76944129999999999</c:v>
                </c:pt>
                <c:pt idx="664">
                  <c:v>0.79972379999999998</c:v>
                </c:pt>
                <c:pt idx="665">
                  <c:v>0.83102640000000005</c:v>
                </c:pt>
                <c:pt idx="666">
                  <c:v>0.86337640000000004</c:v>
                </c:pt>
                <c:pt idx="667">
                  <c:v>0.89680130000000002</c:v>
                </c:pt>
                <c:pt idx="668">
                  <c:v>0.93132910000000002</c:v>
                </c:pt>
                <c:pt idx="669">
                  <c:v>0.96698830000000002</c:v>
                </c:pt>
                <c:pt idx="670">
                  <c:v>1.003808</c:v>
                </c:pt>
                <c:pt idx="671">
                  <c:v>1.041817</c:v>
                </c:pt>
                <c:pt idx="672">
                  <c:v>1.081045</c:v>
                </c:pt>
                <c:pt idx="673">
                  <c:v>1.121524</c:v>
                </c:pt>
                <c:pt idx="674">
                  <c:v>1.1632819999999999</c:v>
                </c:pt>
                <c:pt idx="675">
                  <c:v>1.206351</c:v>
                </c:pt>
                <c:pt idx="676">
                  <c:v>1.250764</c:v>
                </c:pt>
                <c:pt idx="677">
                  <c:v>1.2965500000000001</c:v>
                </c:pt>
                <c:pt idx="678">
                  <c:v>1.343744</c:v>
                </c:pt>
                <c:pt idx="679">
                  <c:v>1.392377</c:v>
                </c:pt>
                <c:pt idx="680">
                  <c:v>1.442482</c:v>
                </c:pt>
                <c:pt idx="681">
                  <c:v>1.494092</c:v>
                </c:pt>
                <c:pt idx="682">
                  <c:v>1.547242</c:v>
                </c:pt>
                <c:pt idx="683">
                  <c:v>1.601966</c:v>
                </c:pt>
                <c:pt idx="684">
                  <c:v>1.6582969999999999</c:v>
                </c:pt>
                <c:pt idx="685">
                  <c:v>1.7162710000000001</c:v>
                </c:pt>
                <c:pt idx="686">
                  <c:v>1.775922</c:v>
                </c:pt>
                <c:pt idx="687">
                  <c:v>1.8372869999999999</c:v>
                </c:pt>
                <c:pt idx="688">
                  <c:v>1.9004000000000001</c:v>
                </c:pt>
                <c:pt idx="689">
                  <c:v>1.965298</c:v>
                </c:pt>
                <c:pt idx="690">
                  <c:v>2.032016</c:v>
                </c:pt>
                <c:pt idx="691">
                  <c:v>2.1005919999999998</c:v>
                </c:pt>
                <c:pt idx="692">
                  <c:v>2.171062</c:v>
                </c:pt>
                <c:pt idx="693">
                  <c:v>2.2434630000000002</c:v>
                </c:pt>
                <c:pt idx="694">
                  <c:v>2.3178320000000001</c:v>
                </c:pt>
                <c:pt idx="695">
                  <c:v>2.3942070000000002</c:v>
                </c:pt>
                <c:pt idx="696">
                  <c:v>2.4726249999999999</c:v>
                </c:pt>
                <c:pt idx="697">
                  <c:v>2.5531229999999998</c:v>
                </c:pt>
                <c:pt idx="698">
                  <c:v>2.6357409999999999</c:v>
                </c:pt>
                <c:pt idx="699">
                  <c:v>2.7205149999999998</c:v>
                </c:pt>
                <c:pt idx="700">
                  <c:v>2.8074840000000001</c:v>
                </c:pt>
                <c:pt idx="701">
                  <c:v>2.8966859999999999</c:v>
                </c:pt>
                <c:pt idx="702">
                  <c:v>2.9881600000000001</c:v>
                </c:pt>
                <c:pt idx="703">
                  <c:v>3.0819429999999999</c:v>
                </c:pt>
                <c:pt idx="704">
                  <c:v>3.1780750000000002</c:v>
                </c:pt>
                <c:pt idx="705">
                  <c:v>3.2765930000000001</c:v>
                </c:pt>
                <c:pt idx="706">
                  <c:v>3.3775360000000001</c:v>
                </c:pt>
                <c:pt idx="707">
                  <c:v>3.4809420000000002</c:v>
                </c:pt>
                <c:pt idx="708">
                  <c:v>3.5868509999999998</c:v>
                </c:pt>
                <c:pt idx="709">
                  <c:v>3.6952989999999999</c:v>
                </c:pt>
                <c:pt idx="710">
                  <c:v>3.8063259999999999</c:v>
                </c:pt>
                <c:pt idx="711">
                  <c:v>3.9199700000000002</c:v>
                </c:pt>
                <c:pt idx="712">
                  <c:v>4.0362679999999997</c:v>
                </c:pt>
                <c:pt idx="713">
                  <c:v>4.1552579999999999</c:v>
                </c:pt>
                <c:pt idx="714">
                  <c:v>4.2769779999999997</c:v>
                </c:pt>
                <c:pt idx="715">
                  <c:v>4.4014660000000001</c:v>
                </c:pt>
                <c:pt idx="716">
                  <c:v>4.5287579999999998</c:v>
                </c:pt>
                <c:pt idx="717">
                  <c:v>4.6588919999999998</c:v>
                </c:pt>
                <c:pt idx="718">
                  <c:v>4.7919049999999999</c:v>
                </c:pt>
                <c:pt idx="719">
                  <c:v>4.9278320000000004</c:v>
                </c:pt>
                <c:pt idx="720">
                  <c:v>5.0667109999999997</c:v>
                </c:pt>
                <c:pt idx="721">
                  <c:v>5.208577</c:v>
                </c:pt>
                <c:pt idx="722">
                  <c:v>5.3534649999999999</c:v>
                </c:pt>
                <c:pt idx="723">
                  <c:v>5.5014110000000001</c:v>
                </c:pt>
                <c:pt idx="724">
                  <c:v>5.6524489999999998</c:v>
                </c:pt>
                <c:pt idx="725">
                  <c:v>5.8066139999999997</c:v>
                </c:pt>
                <c:pt idx="726">
                  <c:v>5.9639389999999999</c:v>
                </c:pt>
                <c:pt idx="727">
                  <c:v>6.1244569999999996</c:v>
                </c:pt>
                <c:pt idx="728">
                  <c:v>6.2882009999999999</c:v>
                </c:pt>
                <c:pt idx="729">
                  <c:v>6.4552040000000002</c:v>
                </c:pt>
                <c:pt idx="730">
                  <c:v>6.6254970000000002</c:v>
                </c:pt>
                <c:pt idx="731">
                  <c:v>6.7991109999999999</c:v>
                </c:pt>
                <c:pt idx="732">
                  <c:v>6.9760770000000001</c:v>
                </c:pt>
                <c:pt idx="733">
                  <c:v>7.1564240000000003</c:v>
                </c:pt>
                <c:pt idx="734">
                  <c:v>7.3401820000000004</c:v>
                </c:pt>
                <c:pt idx="735">
                  <c:v>7.52738</c:v>
                </c:pt>
                <c:pt idx="736">
                  <c:v>7.7180439999999999</c:v>
                </c:pt>
                <c:pt idx="737">
                  <c:v>7.9122029999999999</c:v>
                </c:pt>
                <c:pt idx="738">
                  <c:v>8.1098820000000007</c:v>
                </c:pt>
                <c:pt idx="739">
                  <c:v>8.3111080000000008</c:v>
                </c:pt>
                <c:pt idx="740">
                  <c:v>8.5159040000000008</c:v>
                </c:pt>
                <c:pt idx="741">
                  <c:v>8.7242949999999997</c:v>
                </c:pt>
                <c:pt idx="742">
                  <c:v>8.9363039999999998</c:v>
                </c:pt>
                <c:pt idx="743">
                  <c:v>9.1519530000000007</c:v>
                </c:pt>
                <c:pt idx="744">
                  <c:v>9.371264</c:v>
                </c:pt>
                <c:pt idx="745">
                  <c:v>9.5942570000000007</c:v>
                </c:pt>
                <c:pt idx="746">
                  <c:v>9.8209510000000009</c:v>
                </c:pt>
                <c:pt idx="747">
                  <c:v>10.051360000000001</c:v>
                </c:pt>
                <c:pt idx="748">
                  <c:v>10.28552</c:v>
                </c:pt>
                <c:pt idx="749">
                  <c:v>10.52342</c:v>
                </c:pt>
                <c:pt idx="750">
                  <c:v>10.7651</c:v>
                </c:pt>
                <c:pt idx="751">
                  <c:v>11.01056</c:v>
                </c:pt>
                <c:pt idx="752">
                  <c:v>11.259819999999999</c:v>
                </c:pt>
                <c:pt idx="753">
                  <c:v>11.512890000000001</c:v>
                </c:pt>
                <c:pt idx="754">
                  <c:v>11.769780000000001</c:v>
                </c:pt>
                <c:pt idx="755">
                  <c:v>12.0305</c:v>
                </c:pt>
                <c:pt idx="756">
                  <c:v>12.295070000000001</c:v>
                </c:pt>
                <c:pt idx="757">
                  <c:v>12.56348</c:v>
                </c:pt>
                <c:pt idx="758">
                  <c:v>12.835750000000001</c:v>
                </c:pt>
                <c:pt idx="759">
                  <c:v>13.111890000000001</c:v>
                </c:pt>
                <c:pt idx="760">
                  <c:v>13.39189</c:v>
                </c:pt>
                <c:pt idx="761">
                  <c:v>13.67576</c:v>
                </c:pt>
                <c:pt idx="762">
                  <c:v>13.9635</c:v>
                </c:pt>
                <c:pt idx="763">
                  <c:v>14.25512</c:v>
                </c:pt>
                <c:pt idx="764">
                  <c:v>14.550610000000001</c:v>
                </c:pt>
                <c:pt idx="765">
                  <c:v>14.84998</c:v>
                </c:pt>
                <c:pt idx="766">
                  <c:v>15.15321</c:v>
                </c:pt>
                <c:pt idx="767">
                  <c:v>15.46031</c:v>
                </c:pt>
                <c:pt idx="768">
                  <c:v>15.771269999999999</c:v>
                </c:pt>
                <c:pt idx="769">
                  <c:v>16.086089999999999</c:v>
                </c:pt>
                <c:pt idx="770">
                  <c:v>16.40475</c:v>
                </c:pt>
                <c:pt idx="771">
                  <c:v>16.727260000000001</c:v>
                </c:pt>
                <c:pt idx="772">
                  <c:v>17.05359</c:v>
                </c:pt>
                <c:pt idx="773">
                  <c:v>17.38374</c:v>
                </c:pt>
                <c:pt idx="774">
                  <c:v>17.717690000000001</c:v>
                </c:pt>
                <c:pt idx="775">
                  <c:v>18.055430000000001</c:v>
                </c:pt>
                <c:pt idx="776">
                  <c:v>18.39695</c:v>
                </c:pt>
                <c:pt idx="777">
                  <c:v>18.742229999999999</c:v>
                </c:pt>
                <c:pt idx="778">
                  <c:v>19.091249999999999</c:v>
                </c:pt>
                <c:pt idx="779">
                  <c:v>19.443999999999999</c:v>
                </c:pt>
                <c:pt idx="780">
                  <c:v>19.800439999999998</c:v>
                </c:pt>
                <c:pt idx="781">
                  <c:v>20.16057</c:v>
                </c:pt>
                <c:pt idx="782">
                  <c:v>20.524360000000001</c:v>
                </c:pt>
                <c:pt idx="783">
                  <c:v>20.891780000000001</c:v>
                </c:pt>
                <c:pt idx="784">
                  <c:v>21.262820000000001</c:v>
                </c:pt>
                <c:pt idx="785">
                  <c:v>21.637429999999998</c:v>
                </c:pt>
                <c:pt idx="786">
                  <c:v>22.015609999999999</c:v>
                </c:pt>
                <c:pt idx="787">
                  <c:v>22.397310000000001</c:v>
                </c:pt>
                <c:pt idx="788">
                  <c:v>22.782499999999999</c:v>
                </c:pt>
                <c:pt idx="789">
                  <c:v>23.17117</c:v>
                </c:pt>
                <c:pt idx="790">
                  <c:v>23.563269999999999</c:v>
                </c:pt>
                <c:pt idx="791">
                  <c:v>23.958770000000001</c:v>
                </c:pt>
                <c:pt idx="792">
                  <c:v>24.35763</c:v>
                </c:pt>
                <c:pt idx="793">
                  <c:v>24.759830000000001</c:v>
                </c:pt>
                <c:pt idx="794">
                  <c:v>25.165320000000001</c:v>
                </c:pt>
                <c:pt idx="795">
                  <c:v>25.574059999999999</c:v>
                </c:pt>
                <c:pt idx="796">
                  <c:v>25.98602</c:v>
                </c:pt>
                <c:pt idx="797">
                  <c:v>26.401160000000001</c:v>
                </c:pt>
                <c:pt idx="798">
                  <c:v>26.819430000000001</c:v>
                </c:pt>
                <c:pt idx="799">
                  <c:v>27.240790000000001</c:v>
                </c:pt>
                <c:pt idx="800">
                  <c:v>27.665199999999999</c:v>
                </c:pt>
                <c:pt idx="801">
                  <c:v>28.09262</c:v>
                </c:pt>
                <c:pt idx="802">
                  <c:v>28.523</c:v>
                </c:pt>
                <c:pt idx="803">
                  <c:v>28.956289999999999</c:v>
                </c:pt>
                <c:pt idx="804">
                  <c:v>29.392440000000001</c:v>
                </c:pt>
                <c:pt idx="805">
                  <c:v>29.831410000000002</c:v>
                </c:pt>
                <c:pt idx="806">
                  <c:v>30.273160000000001</c:v>
                </c:pt>
                <c:pt idx="807">
                  <c:v>30.71762</c:v>
                </c:pt>
                <c:pt idx="808">
                  <c:v>31.164739999999998</c:v>
                </c:pt>
                <c:pt idx="809">
                  <c:v>31.61449</c:v>
                </c:pt>
                <c:pt idx="810">
                  <c:v>32.066789999999997</c:v>
                </c:pt>
                <c:pt idx="811">
                  <c:v>32.521610000000003</c:v>
                </c:pt>
                <c:pt idx="812">
                  <c:v>32.97889</c:v>
                </c:pt>
                <c:pt idx="813">
                  <c:v>33.438560000000003</c:v>
                </c:pt>
                <c:pt idx="814">
                  <c:v>33.900579999999998</c:v>
                </c:pt>
                <c:pt idx="815">
                  <c:v>34.364890000000003</c:v>
                </c:pt>
                <c:pt idx="816">
                  <c:v>34.831440000000001</c:v>
                </c:pt>
                <c:pt idx="817">
                  <c:v>35.300159999999998</c:v>
                </c:pt>
                <c:pt idx="818">
                  <c:v>35.770989999999998</c:v>
                </c:pt>
                <c:pt idx="819">
                  <c:v>36.24389</c:v>
                </c:pt>
                <c:pt idx="820">
                  <c:v>36.718780000000002</c:v>
                </c:pt>
                <c:pt idx="821">
                  <c:v>37.195610000000002</c:v>
                </c:pt>
                <c:pt idx="822">
                  <c:v>37.674320000000002</c:v>
                </c:pt>
                <c:pt idx="823">
                  <c:v>38.154850000000003</c:v>
                </c:pt>
                <c:pt idx="824">
                  <c:v>38.637129999999999</c:v>
                </c:pt>
                <c:pt idx="825">
                  <c:v>39.121110000000002</c:v>
                </c:pt>
                <c:pt idx="826">
                  <c:v>39.606729999999999</c:v>
                </c:pt>
                <c:pt idx="827">
                  <c:v>40.093910000000001</c:v>
                </c:pt>
                <c:pt idx="828">
                  <c:v>40.582599999999999</c:v>
                </c:pt>
                <c:pt idx="829">
                  <c:v>41.07273</c:v>
                </c:pt>
                <c:pt idx="830">
                  <c:v>41.564250000000001</c:v>
                </c:pt>
                <c:pt idx="831">
                  <c:v>42.057079999999999</c:v>
                </c:pt>
                <c:pt idx="832">
                  <c:v>42.551169999999999</c:v>
                </c:pt>
                <c:pt idx="833">
                  <c:v>43.046439999999997</c:v>
                </c:pt>
                <c:pt idx="834">
                  <c:v>43.542839999999998</c:v>
                </c:pt>
                <c:pt idx="835">
                  <c:v>44.040300000000002</c:v>
                </c:pt>
                <c:pt idx="836">
                  <c:v>44.53875</c:v>
                </c:pt>
                <c:pt idx="837">
                  <c:v>45.038139999999999</c:v>
                </c:pt>
                <c:pt idx="838">
                  <c:v>45.53839</c:v>
                </c:pt>
                <c:pt idx="839">
                  <c:v>46.039439999999999</c:v>
                </c:pt>
                <c:pt idx="840">
                  <c:v>46.541229999999999</c:v>
                </c:pt>
                <c:pt idx="841">
                  <c:v>47.043680000000002</c:v>
                </c:pt>
                <c:pt idx="842">
                  <c:v>47.546750000000003</c:v>
                </c:pt>
                <c:pt idx="843">
                  <c:v>48.050350000000002</c:v>
                </c:pt>
                <c:pt idx="844">
                  <c:v>48.554430000000004</c:v>
                </c:pt>
                <c:pt idx="845">
                  <c:v>49.058920000000001</c:v>
                </c:pt>
                <c:pt idx="846">
                  <c:v>49.563760000000002</c:v>
                </c:pt>
                <c:pt idx="847">
                  <c:v>50.06888</c:v>
                </c:pt>
                <c:pt idx="848">
                  <c:v>50.574219999999997</c:v>
                </c:pt>
                <c:pt idx="849">
                  <c:v>51.079709999999999</c:v>
                </c:pt>
                <c:pt idx="850">
                  <c:v>51.585290000000001</c:v>
                </c:pt>
                <c:pt idx="851">
                  <c:v>52.090899999999998</c:v>
                </c:pt>
                <c:pt idx="852">
                  <c:v>52.59648</c:v>
                </c:pt>
                <c:pt idx="853">
                  <c:v>53.101950000000002</c:v>
                </c:pt>
                <c:pt idx="854">
                  <c:v>53.607259999999997</c:v>
                </c:pt>
                <c:pt idx="855">
                  <c:v>54.112340000000003</c:v>
                </c:pt>
                <c:pt idx="856">
                  <c:v>54.617139999999999</c:v>
                </c:pt>
                <c:pt idx="857">
                  <c:v>55.121580000000002</c:v>
                </c:pt>
                <c:pt idx="858">
                  <c:v>55.625619999999998</c:v>
                </c:pt>
                <c:pt idx="859">
                  <c:v>56.129179999999998</c:v>
                </c:pt>
                <c:pt idx="860">
                  <c:v>56.632210000000001</c:v>
                </c:pt>
                <c:pt idx="861">
                  <c:v>57.134650000000001</c:v>
                </c:pt>
                <c:pt idx="862">
                  <c:v>57.63644</c:v>
                </c:pt>
                <c:pt idx="863">
                  <c:v>58.137509999999999</c:v>
                </c:pt>
                <c:pt idx="864">
                  <c:v>58.637810000000002</c:v>
                </c:pt>
                <c:pt idx="865">
                  <c:v>59.137279999999997</c:v>
                </c:pt>
                <c:pt idx="866">
                  <c:v>59.635869999999997</c:v>
                </c:pt>
                <c:pt idx="867">
                  <c:v>60.133499999999998</c:v>
                </c:pt>
                <c:pt idx="868">
                  <c:v>60.630139999999997</c:v>
                </c:pt>
                <c:pt idx="869">
                  <c:v>61.125720000000001</c:v>
                </c:pt>
                <c:pt idx="870">
                  <c:v>61.620179999999998</c:v>
                </c:pt>
                <c:pt idx="871">
                  <c:v>62.113480000000003</c:v>
                </c:pt>
                <c:pt idx="872">
                  <c:v>62.605550000000001</c:v>
                </c:pt>
                <c:pt idx="873">
                  <c:v>63.096339999999998</c:v>
                </c:pt>
                <c:pt idx="874">
                  <c:v>63.585810000000002</c:v>
                </c:pt>
                <c:pt idx="875">
                  <c:v>64.073880000000003</c:v>
                </c:pt>
                <c:pt idx="876">
                  <c:v>64.560519999999997</c:v>
                </c:pt>
                <c:pt idx="877">
                  <c:v>65.045680000000004</c:v>
                </c:pt>
                <c:pt idx="878">
                  <c:v>65.529290000000003</c:v>
                </c:pt>
                <c:pt idx="879">
                  <c:v>66.011309999999995</c:v>
                </c:pt>
                <c:pt idx="880">
                  <c:v>66.491699999999994</c:v>
                </c:pt>
                <c:pt idx="881">
                  <c:v>66.970389999999995</c:v>
                </c:pt>
                <c:pt idx="882">
                  <c:v>67.44735</c:v>
                </c:pt>
                <c:pt idx="883">
                  <c:v>67.922520000000006</c:v>
                </c:pt>
                <c:pt idx="884">
                  <c:v>68.395870000000002</c:v>
                </c:pt>
                <c:pt idx="885">
                  <c:v>68.867329999999995</c:v>
                </c:pt>
                <c:pt idx="886">
                  <c:v>69.336870000000005</c:v>
                </c:pt>
                <c:pt idx="887">
                  <c:v>69.80444</c:v>
                </c:pt>
                <c:pt idx="888">
                  <c:v>70.269990000000007</c:v>
                </c:pt>
                <c:pt idx="889">
                  <c:v>70.733490000000003</c:v>
                </c:pt>
                <c:pt idx="890">
                  <c:v>71.194890000000001</c:v>
                </c:pt>
                <c:pt idx="891">
                  <c:v>71.654139999999998</c:v>
                </c:pt>
                <c:pt idx="892">
                  <c:v>72.11121</c:v>
                </c:pt>
                <c:pt idx="893">
                  <c:v>72.566050000000004</c:v>
                </c:pt>
                <c:pt idx="894">
                  <c:v>73.018619999999999</c:v>
                </c:pt>
                <c:pt idx="895">
                  <c:v>73.468890000000002</c:v>
                </c:pt>
                <c:pt idx="896">
                  <c:v>73.916809999999998</c:v>
                </c:pt>
                <c:pt idx="897">
                  <c:v>74.362350000000006</c:v>
                </c:pt>
                <c:pt idx="898">
                  <c:v>74.80547</c:v>
                </c:pt>
                <c:pt idx="899">
                  <c:v>75.246129999999994</c:v>
                </c:pt>
                <c:pt idx="900">
                  <c:v>75.684290000000004</c:v>
                </c:pt>
                <c:pt idx="901">
                  <c:v>76.119919999999993</c:v>
                </c:pt>
                <c:pt idx="902">
                  <c:v>76.552989999999994</c:v>
                </c:pt>
                <c:pt idx="903">
                  <c:v>76.983459999999994</c:v>
                </c:pt>
                <c:pt idx="904">
                  <c:v>77.411299999999997</c:v>
                </c:pt>
                <c:pt idx="905">
                  <c:v>77.836470000000006</c:v>
                </c:pt>
                <c:pt idx="906">
                  <c:v>78.258939999999996</c:v>
                </c:pt>
                <c:pt idx="907">
                  <c:v>78.67868</c:v>
                </c:pt>
                <c:pt idx="908">
                  <c:v>79.095659999999995</c:v>
                </c:pt>
                <c:pt idx="909">
                  <c:v>79.509839999999997</c:v>
                </c:pt>
                <c:pt idx="910">
                  <c:v>79.921210000000002</c:v>
                </c:pt>
                <c:pt idx="911">
                  <c:v>80.329719999999995</c:v>
                </c:pt>
                <c:pt idx="912">
                  <c:v>80.735349999999997</c:v>
                </c:pt>
                <c:pt idx="913">
                  <c:v>81.138080000000002</c:v>
                </c:pt>
                <c:pt idx="914">
                  <c:v>81.537869999999998</c:v>
                </c:pt>
                <c:pt idx="915">
                  <c:v>81.934700000000007</c:v>
                </c:pt>
                <c:pt idx="916">
                  <c:v>82.328550000000007</c:v>
                </c:pt>
                <c:pt idx="917">
                  <c:v>82.719380000000001</c:v>
                </c:pt>
                <c:pt idx="918">
                  <c:v>83.107169999999996</c:v>
                </c:pt>
                <c:pt idx="919">
                  <c:v>83.491900000000001</c:v>
                </c:pt>
                <c:pt idx="920">
                  <c:v>83.873540000000006</c:v>
                </c:pt>
                <c:pt idx="921">
                  <c:v>84.252080000000007</c:v>
                </c:pt>
                <c:pt idx="922">
                  <c:v>84.627480000000006</c:v>
                </c:pt>
                <c:pt idx="923">
                  <c:v>84.999719999999996</c:v>
                </c:pt>
                <c:pt idx="924">
                  <c:v>85.368799999999993</c:v>
                </c:pt>
                <c:pt idx="925">
                  <c:v>85.734669999999994</c:v>
                </c:pt>
                <c:pt idx="926">
                  <c:v>86.097329999999999</c:v>
                </c:pt>
                <c:pt idx="927">
                  <c:v>86.45675</c:v>
                </c:pt>
                <c:pt idx="928">
                  <c:v>86.812910000000002</c:v>
                </c:pt>
                <c:pt idx="929">
                  <c:v>87.165800000000004</c:v>
                </c:pt>
                <c:pt idx="930">
                  <c:v>87.515389999999996</c:v>
                </c:pt>
                <c:pt idx="931">
                  <c:v>87.861680000000007</c:v>
                </c:pt>
                <c:pt idx="932">
                  <c:v>88.204629999999995</c:v>
                </c:pt>
                <c:pt idx="933">
                  <c:v>88.544229999999999</c:v>
                </c:pt>
                <c:pt idx="934">
                  <c:v>88.880470000000003</c:v>
                </c:pt>
                <c:pt idx="935">
                  <c:v>89.213329999999999</c:v>
                </c:pt>
                <c:pt idx="936">
                  <c:v>89.5428</c:v>
                </c:pt>
                <c:pt idx="937">
                  <c:v>89.868849999999995</c:v>
                </c:pt>
                <c:pt idx="938">
                  <c:v>90.191479999999999</c:v>
                </c:pt>
                <c:pt idx="939">
                  <c:v>90.510660000000001</c:v>
                </c:pt>
                <c:pt idx="940">
                  <c:v>90.826400000000007</c:v>
                </c:pt>
                <c:pt idx="941">
                  <c:v>91.138660000000002</c:v>
                </c:pt>
                <c:pt idx="942">
                  <c:v>91.44744</c:v>
                </c:pt>
                <c:pt idx="943">
                  <c:v>91.75273</c:v>
                </c:pt>
                <c:pt idx="944">
                  <c:v>92.054509999999993</c:v>
                </c:pt>
                <c:pt idx="945">
                  <c:v>92.352779999999996</c:v>
                </c:pt>
                <c:pt idx="946">
                  <c:v>92.647509999999997</c:v>
                </c:pt>
                <c:pt idx="947">
                  <c:v>92.938699999999997</c:v>
                </c:pt>
                <c:pt idx="948">
                  <c:v>93.226330000000004</c:v>
                </c:pt>
                <c:pt idx="949">
                  <c:v>93.510400000000004</c:v>
                </c:pt>
                <c:pt idx="950">
                  <c:v>93.790899999999993</c:v>
                </c:pt>
                <c:pt idx="951">
                  <c:v>94.067819999999998</c:v>
                </c:pt>
                <c:pt idx="952">
                  <c:v>94.341130000000007</c:v>
                </c:pt>
                <c:pt idx="953">
                  <c:v>94.610849999999999</c:v>
                </c:pt>
                <c:pt idx="954">
                  <c:v>94.876949999999994</c:v>
                </c:pt>
                <c:pt idx="955">
                  <c:v>95.139430000000004</c:v>
                </c:pt>
                <c:pt idx="956">
                  <c:v>95.398269999999997</c:v>
                </c:pt>
                <c:pt idx="957">
                  <c:v>95.653480000000002</c:v>
                </c:pt>
                <c:pt idx="958">
                  <c:v>95.90504</c:v>
                </c:pt>
                <c:pt idx="959">
                  <c:v>96.152950000000004</c:v>
                </c:pt>
                <c:pt idx="960">
                  <c:v>96.397189999999995</c:v>
                </c:pt>
                <c:pt idx="961">
                  <c:v>96.63776</c:v>
                </c:pt>
                <c:pt idx="962">
                  <c:v>96.874660000000006</c:v>
                </c:pt>
                <c:pt idx="963">
                  <c:v>97.107870000000005</c:v>
                </c:pt>
                <c:pt idx="964">
                  <c:v>97.337389999999999</c:v>
                </c:pt>
                <c:pt idx="965">
                  <c:v>97.563220000000001</c:v>
                </c:pt>
                <c:pt idx="966">
                  <c:v>97.785340000000005</c:v>
                </c:pt>
                <c:pt idx="967">
                  <c:v>98.003749999999997</c:v>
                </c:pt>
                <c:pt idx="968">
                  <c:v>98.218450000000004</c:v>
                </c:pt>
                <c:pt idx="969">
                  <c:v>98.429419999999993</c:v>
                </c:pt>
                <c:pt idx="970">
                  <c:v>98.636669999999995</c:v>
                </c:pt>
                <c:pt idx="971">
                  <c:v>98.840190000000007</c:v>
                </c:pt>
                <c:pt idx="972">
                  <c:v>99.03998</c:v>
                </c:pt>
                <c:pt idx="973">
                  <c:v>99.236019999999996</c:v>
                </c:pt>
                <c:pt idx="974">
                  <c:v>99.428309999999996</c:v>
                </c:pt>
                <c:pt idx="975">
                  <c:v>99.616860000000003</c:v>
                </c:pt>
                <c:pt idx="976">
                  <c:v>99.801649999999995</c:v>
                </c:pt>
                <c:pt idx="977">
                  <c:v>99.982690000000005</c:v>
                </c:pt>
                <c:pt idx="978">
                  <c:v>100.16</c:v>
                </c:pt>
                <c:pt idx="979">
                  <c:v>100.3335</c:v>
                </c:pt>
                <c:pt idx="980">
                  <c:v>100.50320000000001</c:v>
                </c:pt>
                <c:pt idx="981">
                  <c:v>100.6692</c:v>
                </c:pt>
                <c:pt idx="982">
                  <c:v>100.8313</c:v>
                </c:pt>
                <c:pt idx="983">
                  <c:v>100.9897</c:v>
                </c:pt>
                <c:pt idx="984">
                  <c:v>101.1444</c:v>
                </c:pt>
                <c:pt idx="985">
                  <c:v>101.29519999999999</c:v>
                </c:pt>
                <c:pt idx="986">
                  <c:v>101.4422</c:v>
                </c:pt>
                <c:pt idx="987">
                  <c:v>101.5855</c:v>
                </c:pt>
                <c:pt idx="988">
                  <c:v>101.72490000000001</c:v>
                </c:pt>
                <c:pt idx="989">
                  <c:v>101.86060000000001</c:v>
                </c:pt>
                <c:pt idx="990">
                  <c:v>101.99250000000001</c:v>
                </c:pt>
                <c:pt idx="991">
                  <c:v>102.12050000000001</c:v>
                </c:pt>
                <c:pt idx="992">
                  <c:v>102.2448</c:v>
                </c:pt>
                <c:pt idx="993">
                  <c:v>102.3652</c:v>
                </c:pt>
                <c:pt idx="994">
                  <c:v>102.4819</c:v>
                </c:pt>
                <c:pt idx="995">
                  <c:v>102.5947</c:v>
                </c:pt>
                <c:pt idx="996">
                  <c:v>102.7037</c:v>
                </c:pt>
                <c:pt idx="997">
                  <c:v>102.80889999999999</c:v>
                </c:pt>
                <c:pt idx="998">
                  <c:v>102.91030000000001</c:v>
                </c:pt>
                <c:pt idx="999">
                  <c:v>103.0078</c:v>
                </c:pt>
                <c:pt idx="1000">
                  <c:v>103.1016</c:v>
                </c:pt>
                <c:pt idx="1001">
                  <c:v>103.1915</c:v>
                </c:pt>
                <c:pt idx="1002">
                  <c:v>103.27760000000001</c:v>
                </c:pt>
                <c:pt idx="1003">
                  <c:v>103.3599</c:v>
                </c:pt>
                <c:pt idx="1004">
                  <c:v>103.4383</c:v>
                </c:pt>
                <c:pt idx="1005">
                  <c:v>103.51300000000001</c:v>
                </c:pt>
                <c:pt idx="1006">
                  <c:v>103.5838</c:v>
                </c:pt>
                <c:pt idx="1007">
                  <c:v>103.6508</c:v>
                </c:pt>
                <c:pt idx="1008">
                  <c:v>103.7139</c:v>
                </c:pt>
                <c:pt idx="1009">
                  <c:v>103.7732</c:v>
                </c:pt>
                <c:pt idx="1010">
                  <c:v>103.8287</c:v>
                </c:pt>
                <c:pt idx="1011">
                  <c:v>103.88039999999999</c:v>
                </c:pt>
                <c:pt idx="1012">
                  <c:v>103.9282</c:v>
                </c:pt>
                <c:pt idx="1013">
                  <c:v>103.9722</c:v>
                </c:pt>
                <c:pt idx="1014">
                  <c:v>104.0123</c:v>
                </c:pt>
                <c:pt idx="1015">
                  <c:v>104.04859999999999</c:v>
                </c:pt>
                <c:pt idx="1016">
                  <c:v>104.08110000000001</c:v>
                </c:pt>
                <c:pt idx="1017">
                  <c:v>104.10980000000001</c:v>
                </c:pt>
                <c:pt idx="1018">
                  <c:v>104.13460000000001</c:v>
                </c:pt>
                <c:pt idx="1019">
                  <c:v>104.15560000000001</c:v>
                </c:pt>
                <c:pt idx="1020">
                  <c:v>104.17270000000001</c:v>
                </c:pt>
                <c:pt idx="1021">
                  <c:v>104.18600000000001</c:v>
                </c:pt>
                <c:pt idx="1022">
                  <c:v>104.1955</c:v>
                </c:pt>
                <c:pt idx="1023">
                  <c:v>104.2012</c:v>
                </c:pt>
                <c:pt idx="1024">
                  <c:v>104.203</c:v>
                </c:pt>
                <c:pt idx="1025">
                  <c:v>104.2009</c:v>
                </c:pt>
                <c:pt idx="1026">
                  <c:v>104.1951</c:v>
                </c:pt>
                <c:pt idx="1027">
                  <c:v>104.1853</c:v>
                </c:pt>
                <c:pt idx="1028">
                  <c:v>104.1718</c:v>
                </c:pt>
                <c:pt idx="1029">
                  <c:v>104.1544</c:v>
                </c:pt>
                <c:pt idx="1030">
                  <c:v>104.1332</c:v>
                </c:pt>
                <c:pt idx="1031">
                  <c:v>104.1082</c:v>
                </c:pt>
                <c:pt idx="1032">
                  <c:v>104.0793</c:v>
                </c:pt>
                <c:pt idx="1033">
                  <c:v>104.0466</c:v>
                </c:pt>
                <c:pt idx="1034">
                  <c:v>104.01</c:v>
                </c:pt>
                <c:pt idx="1035">
                  <c:v>103.9696</c:v>
                </c:pt>
                <c:pt idx="1036">
                  <c:v>103.9254</c:v>
                </c:pt>
                <c:pt idx="1037">
                  <c:v>103.87739999999999</c:v>
                </c:pt>
                <c:pt idx="1038">
                  <c:v>103.82550000000001</c:v>
                </c:pt>
                <c:pt idx="1039">
                  <c:v>103.7698</c:v>
                </c:pt>
                <c:pt idx="1040">
                  <c:v>103.7103</c:v>
                </c:pt>
                <c:pt idx="1041">
                  <c:v>103.6469</c:v>
                </c:pt>
                <c:pt idx="1042">
                  <c:v>103.5797</c:v>
                </c:pt>
                <c:pt idx="1043">
                  <c:v>103.5087</c:v>
                </c:pt>
                <c:pt idx="1044">
                  <c:v>103.43380000000001</c:v>
                </c:pt>
                <c:pt idx="1045">
                  <c:v>103.3552</c:v>
                </c:pt>
                <c:pt idx="1046">
                  <c:v>103.2727</c:v>
                </c:pt>
                <c:pt idx="1047">
                  <c:v>103.1863</c:v>
                </c:pt>
                <c:pt idx="1048">
                  <c:v>103.0962</c:v>
                </c:pt>
                <c:pt idx="1049">
                  <c:v>103.00230000000001</c:v>
                </c:pt>
                <c:pt idx="1050">
                  <c:v>102.9045</c:v>
                </c:pt>
                <c:pt idx="1051">
                  <c:v>102.80289999999999</c:v>
                </c:pt>
                <c:pt idx="1052">
                  <c:v>102.69750000000001</c:v>
                </c:pt>
                <c:pt idx="1053">
                  <c:v>102.5883</c:v>
                </c:pt>
                <c:pt idx="1054">
                  <c:v>102.4752</c:v>
                </c:pt>
                <c:pt idx="1055">
                  <c:v>102.3584</c:v>
                </c:pt>
                <c:pt idx="1056">
                  <c:v>102.23779999999999</c:v>
                </c:pt>
                <c:pt idx="1057">
                  <c:v>102.1133</c:v>
                </c:pt>
                <c:pt idx="1058">
                  <c:v>101.9851</c:v>
                </c:pt>
                <c:pt idx="1059">
                  <c:v>101.85299999999999</c:v>
                </c:pt>
                <c:pt idx="1060">
                  <c:v>101.71720000000001</c:v>
                </c:pt>
                <c:pt idx="1061">
                  <c:v>101.5775</c:v>
                </c:pt>
                <c:pt idx="1062">
                  <c:v>101.4341</c:v>
                </c:pt>
                <c:pt idx="1063">
                  <c:v>101.2869</c:v>
                </c:pt>
                <c:pt idx="1064">
                  <c:v>101.13590000000001</c:v>
                </c:pt>
                <c:pt idx="1065">
                  <c:v>100.9811</c:v>
                </c:pt>
                <c:pt idx="1066">
                  <c:v>100.82250000000001</c:v>
                </c:pt>
                <c:pt idx="1067">
                  <c:v>100.6601</c:v>
                </c:pt>
                <c:pt idx="1068">
                  <c:v>100.494</c:v>
                </c:pt>
                <c:pt idx="1069">
                  <c:v>100.3241</c:v>
                </c:pt>
                <c:pt idx="1070">
                  <c:v>100.1504</c:v>
                </c:pt>
                <c:pt idx="1071">
                  <c:v>99.972999999999999</c:v>
                </c:pt>
                <c:pt idx="1072">
                  <c:v>99.791809999999998</c:v>
                </c:pt>
                <c:pt idx="1073">
                  <c:v>99.606859999999998</c:v>
                </c:pt>
                <c:pt idx="1074">
                  <c:v>99.418170000000003</c:v>
                </c:pt>
                <c:pt idx="1075">
                  <c:v>99.225719999999995</c:v>
                </c:pt>
                <c:pt idx="1076">
                  <c:v>99.029539999999997</c:v>
                </c:pt>
                <c:pt idx="1077">
                  <c:v>98.829620000000006</c:v>
                </c:pt>
                <c:pt idx="1078">
                  <c:v>98.625960000000006</c:v>
                </c:pt>
                <c:pt idx="1079">
                  <c:v>98.418580000000006</c:v>
                </c:pt>
                <c:pt idx="1080">
                  <c:v>98.207470000000001</c:v>
                </c:pt>
                <c:pt idx="1081">
                  <c:v>97.992649999999998</c:v>
                </c:pt>
                <c:pt idx="1082">
                  <c:v>97.774109999999993</c:v>
                </c:pt>
                <c:pt idx="1083">
                  <c:v>97.551869999999994</c:v>
                </c:pt>
                <c:pt idx="1084">
                  <c:v>97.32593</c:v>
                </c:pt>
                <c:pt idx="1085">
                  <c:v>97.096299999999999</c:v>
                </c:pt>
                <c:pt idx="1086">
                  <c:v>96.862979999999993</c:v>
                </c:pt>
                <c:pt idx="1087">
                  <c:v>96.625979999999998</c:v>
                </c:pt>
                <c:pt idx="1088">
                  <c:v>96.385310000000004</c:v>
                </c:pt>
                <c:pt idx="1089">
                  <c:v>96.140969999999996</c:v>
                </c:pt>
                <c:pt idx="1090">
                  <c:v>95.892970000000005</c:v>
                </c:pt>
                <c:pt idx="1091">
                  <c:v>95.641319999999993</c:v>
                </c:pt>
                <c:pt idx="1092">
                  <c:v>95.386020000000002</c:v>
                </c:pt>
                <c:pt idx="1093">
                  <c:v>95.127099999999999</c:v>
                </c:pt>
                <c:pt idx="1094">
                  <c:v>94.864540000000005</c:v>
                </c:pt>
                <c:pt idx="1095">
                  <c:v>94.598370000000003</c:v>
                </c:pt>
                <c:pt idx="1096">
                  <c:v>94.328590000000005</c:v>
                </c:pt>
                <c:pt idx="1097">
                  <c:v>94.055210000000002</c:v>
                </c:pt>
                <c:pt idx="1098">
                  <c:v>93.778229999999994</c:v>
                </c:pt>
                <c:pt idx="1099">
                  <c:v>93.497680000000003</c:v>
                </c:pt>
                <c:pt idx="1100">
                  <c:v>93.213560000000001</c:v>
                </c:pt>
                <c:pt idx="1101">
                  <c:v>92.925870000000003</c:v>
                </c:pt>
                <c:pt idx="1102">
                  <c:v>92.634640000000005</c:v>
                </c:pt>
                <c:pt idx="1103">
                  <c:v>92.339870000000005</c:v>
                </c:pt>
                <c:pt idx="1104">
                  <c:v>92.041579999999996</c:v>
                </c:pt>
                <c:pt idx="1105">
                  <c:v>91.739769999999993</c:v>
                </c:pt>
                <c:pt idx="1106">
                  <c:v>91.434460000000001</c:v>
                </c:pt>
                <c:pt idx="1107">
                  <c:v>91.125649999999993</c:v>
                </c:pt>
                <c:pt idx="1108">
                  <c:v>90.813379999999995</c:v>
                </c:pt>
                <c:pt idx="1109">
                  <c:v>90.497630000000001</c:v>
                </c:pt>
                <c:pt idx="1110">
                  <c:v>90.178439999999995</c:v>
                </c:pt>
                <c:pt idx="1111">
                  <c:v>89.855810000000005</c:v>
                </c:pt>
                <c:pt idx="1112">
                  <c:v>89.529759999999996</c:v>
                </c:pt>
                <c:pt idx="1113">
                  <c:v>89.200310000000002</c:v>
                </c:pt>
                <c:pt idx="1114">
                  <c:v>88.867459999999994</c:v>
                </c:pt>
                <c:pt idx="1115">
                  <c:v>88.531239999999997</c:v>
                </c:pt>
                <c:pt idx="1116">
                  <c:v>88.191649999999996</c:v>
                </c:pt>
                <c:pt idx="1117">
                  <c:v>87.848730000000003</c:v>
                </c:pt>
                <c:pt idx="1118">
                  <c:v>87.502480000000006</c:v>
                </c:pt>
                <c:pt idx="1119">
                  <c:v>87.152929999999998</c:v>
                </c:pt>
                <c:pt idx="1120">
                  <c:v>86.800079999999994</c:v>
                </c:pt>
                <c:pt idx="1121">
                  <c:v>86.443960000000004</c:v>
                </c:pt>
                <c:pt idx="1122">
                  <c:v>86.084590000000006</c:v>
                </c:pt>
                <c:pt idx="1123">
                  <c:v>85.721990000000005</c:v>
                </c:pt>
                <c:pt idx="1124">
                  <c:v>85.356179999999995</c:v>
                </c:pt>
                <c:pt idx="1125">
                  <c:v>84.987170000000006</c:v>
                </c:pt>
                <c:pt idx="1126">
                  <c:v>84.614990000000006</c:v>
                </c:pt>
                <c:pt idx="1127">
                  <c:v>84.239670000000004</c:v>
                </c:pt>
                <c:pt idx="1128">
                  <c:v>83.86121</c:v>
                </c:pt>
                <c:pt idx="1129">
                  <c:v>83.479650000000007</c:v>
                </c:pt>
                <c:pt idx="1130">
                  <c:v>83.095010000000002</c:v>
                </c:pt>
                <c:pt idx="1131">
                  <c:v>82.707310000000007</c:v>
                </c:pt>
                <c:pt idx="1132">
                  <c:v>82.316580000000002</c:v>
                </c:pt>
                <c:pt idx="1133">
                  <c:v>81.922839999999994</c:v>
                </c:pt>
                <c:pt idx="1134">
                  <c:v>81.526120000000006</c:v>
                </c:pt>
                <c:pt idx="1135">
                  <c:v>81.126440000000002</c:v>
                </c:pt>
                <c:pt idx="1136">
                  <c:v>80.723830000000007</c:v>
                </c:pt>
                <c:pt idx="1137">
                  <c:v>80.31832</c:v>
                </c:pt>
                <c:pt idx="1138">
                  <c:v>79.909930000000003</c:v>
                </c:pt>
                <c:pt idx="1139">
                  <c:v>79.498689999999996</c:v>
                </c:pt>
                <c:pt idx="1140">
                  <c:v>79.084639999999993</c:v>
                </c:pt>
                <c:pt idx="1141">
                  <c:v>78.6678</c:v>
                </c:pt>
                <c:pt idx="1142">
                  <c:v>78.24821</c:v>
                </c:pt>
                <c:pt idx="1143">
                  <c:v>77.825879999999998</c:v>
                </c:pt>
                <c:pt idx="1144">
                  <c:v>77.400869999999998</c:v>
                </c:pt>
                <c:pt idx="1145">
                  <c:v>76.973190000000002</c:v>
                </c:pt>
                <c:pt idx="1146">
                  <c:v>76.542879999999997</c:v>
                </c:pt>
                <c:pt idx="1147">
                  <c:v>76.109979999999993</c:v>
                </c:pt>
                <c:pt idx="1148">
                  <c:v>75.674509999999998</c:v>
                </c:pt>
                <c:pt idx="1149">
                  <c:v>75.236519999999999</c:v>
                </c:pt>
                <c:pt idx="1150">
                  <c:v>74.796040000000005</c:v>
                </c:pt>
                <c:pt idx="1151">
                  <c:v>74.353099999999998</c:v>
                </c:pt>
                <c:pt idx="1152">
                  <c:v>73.907749999999993</c:v>
                </c:pt>
                <c:pt idx="1153">
                  <c:v>73.460009999999997</c:v>
                </c:pt>
                <c:pt idx="1154">
                  <c:v>73.00994</c:v>
                </c:pt>
                <c:pt idx="1155">
                  <c:v>72.557559999999995</c:v>
                </c:pt>
                <c:pt idx="1156">
                  <c:v>72.102919999999997</c:v>
                </c:pt>
                <c:pt idx="1157">
                  <c:v>71.646050000000002</c:v>
                </c:pt>
                <c:pt idx="1158">
                  <c:v>71.187010000000001</c:v>
                </c:pt>
                <c:pt idx="1159">
                  <c:v>70.725819999999999</c:v>
                </c:pt>
                <c:pt idx="1160">
                  <c:v>70.262529999999998</c:v>
                </c:pt>
                <c:pt idx="1161">
                  <c:v>69.797200000000004</c:v>
                </c:pt>
                <c:pt idx="1162">
                  <c:v>69.329849999999993</c:v>
                </c:pt>
                <c:pt idx="1163">
                  <c:v>68.860529999999997</c:v>
                </c:pt>
                <c:pt idx="1164">
                  <c:v>68.389290000000003</c:v>
                </c:pt>
                <c:pt idx="1165">
                  <c:v>67.916179999999997</c:v>
                </c:pt>
                <c:pt idx="1166">
                  <c:v>67.441239999999993</c:v>
                </c:pt>
                <c:pt idx="1167">
                  <c:v>66.964510000000004</c:v>
                </c:pt>
                <c:pt idx="1168">
                  <c:v>66.486050000000006</c:v>
                </c:pt>
                <c:pt idx="1169">
                  <c:v>66.00591</c:v>
                </c:pt>
                <c:pt idx="1170">
                  <c:v>65.52413</c:v>
                </c:pt>
                <c:pt idx="1171">
                  <c:v>65.040760000000006</c:v>
                </c:pt>
                <c:pt idx="1172">
                  <c:v>64.555850000000007</c:v>
                </c:pt>
                <c:pt idx="1173">
                  <c:v>64.069460000000007</c:v>
                </c:pt>
                <c:pt idx="1174">
                  <c:v>63.581629999999997</c:v>
                </c:pt>
                <c:pt idx="1175">
                  <c:v>63.092419999999997</c:v>
                </c:pt>
                <c:pt idx="1176">
                  <c:v>62.601880000000001</c:v>
                </c:pt>
                <c:pt idx="1177">
                  <c:v>62.11007</c:v>
                </c:pt>
                <c:pt idx="1178">
                  <c:v>61.61703</c:v>
                </c:pt>
                <c:pt idx="1179">
                  <c:v>61.122819999999997</c:v>
                </c:pt>
                <c:pt idx="1180">
                  <c:v>60.627499999999998</c:v>
                </c:pt>
                <c:pt idx="1181">
                  <c:v>60.131129999999999</c:v>
                </c:pt>
                <c:pt idx="1182">
                  <c:v>59.633749999999999</c:v>
                </c:pt>
                <c:pt idx="1183">
                  <c:v>59.135429999999999</c:v>
                </c:pt>
                <c:pt idx="1184">
                  <c:v>58.636220000000002</c:v>
                </c:pt>
                <c:pt idx="1185">
                  <c:v>58.136189999999999</c:v>
                </c:pt>
                <c:pt idx="1186">
                  <c:v>57.635379999999998</c:v>
                </c:pt>
                <c:pt idx="1187">
                  <c:v>57.133859999999999</c:v>
                </c:pt>
                <c:pt idx="1188">
                  <c:v>56.631689999999999</c:v>
                </c:pt>
                <c:pt idx="1189">
                  <c:v>56.128929999999997</c:v>
                </c:pt>
                <c:pt idx="1190">
                  <c:v>55.625639999999997</c:v>
                </c:pt>
                <c:pt idx="1191">
                  <c:v>55.121870000000001</c:v>
                </c:pt>
                <c:pt idx="1192">
                  <c:v>54.617690000000003</c:v>
                </c:pt>
                <c:pt idx="1193">
                  <c:v>54.113160000000001</c:v>
                </c:pt>
                <c:pt idx="1194">
                  <c:v>53.608350000000002</c:v>
                </c:pt>
                <c:pt idx="1195">
                  <c:v>53.10331</c:v>
                </c:pt>
                <c:pt idx="1196">
                  <c:v>52.598100000000002</c:v>
                </c:pt>
                <c:pt idx="1197">
                  <c:v>52.092790000000001</c:v>
                </c:pt>
                <c:pt idx="1198">
                  <c:v>51.587449999999997</c:v>
                </c:pt>
                <c:pt idx="1199">
                  <c:v>51.082129999999999</c:v>
                </c:pt>
                <c:pt idx="1200">
                  <c:v>50.576909999999998</c:v>
                </c:pt>
                <c:pt idx="1201">
                  <c:v>50.071829999999999</c:v>
                </c:pt>
                <c:pt idx="1202">
                  <c:v>49.566969999999998</c:v>
                </c:pt>
                <c:pt idx="1203">
                  <c:v>49.062390000000001</c:v>
                </c:pt>
                <c:pt idx="1204">
                  <c:v>48.558160000000001</c:v>
                </c:pt>
                <c:pt idx="1205">
                  <c:v>48.054340000000003</c:v>
                </c:pt>
                <c:pt idx="1206">
                  <c:v>47.550989999999999</c:v>
                </c:pt>
                <c:pt idx="1207">
                  <c:v>47.048180000000002</c:v>
                </c:pt>
                <c:pt idx="1208">
                  <c:v>46.54598</c:v>
                </c:pt>
                <c:pt idx="1209">
                  <c:v>46.044440000000002</c:v>
                </c:pt>
                <c:pt idx="1210">
                  <c:v>45.543640000000003</c:v>
                </c:pt>
                <c:pt idx="1211">
                  <c:v>45.043640000000003</c:v>
                </c:pt>
                <c:pt idx="1212">
                  <c:v>44.544499999999999</c:v>
                </c:pt>
                <c:pt idx="1213">
                  <c:v>44.046280000000003</c:v>
                </c:pt>
                <c:pt idx="1214">
                  <c:v>43.549059999999997</c:v>
                </c:pt>
                <c:pt idx="1215">
                  <c:v>43.052900000000001</c:v>
                </c:pt>
                <c:pt idx="1216">
                  <c:v>42.557859999999998</c:v>
                </c:pt>
                <c:pt idx="1217">
                  <c:v>42.064010000000003</c:v>
                </c:pt>
                <c:pt idx="1218">
                  <c:v>41.571399999999997</c:v>
                </c:pt>
                <c:pt idx="1219">
                  <c:v>41.080109999999998</c:v>
                </c:pt>
                <c:pt idx="1220">
                  <c:v>40.590200000000003</c:v>
                </c:pt>
                <c:pt idx="1221">
                  <c:v>40.101730000000003</c:v>
                </c:pt>
                <c:pt idx="1222">
                  <c:v>39.614759999999997</c:v>
                </c:pt>
                <c:pt idx="1223">
                  <c:v>39.129359999999998</c:v>
                </c:pt>
                <c:pt idx="1224">
                  <c:v>38.645589999999999</c:v>
                </c:pt>
                <c:pt idx="1225">
                  <c:v>38.163519999999998</c:v>
                </c:pt>
                <c:pt idx="1226">
                  <c:v>37.683190000000003</c:v>
                </c:pt>
                <c:pt idx="1227">
                  <c:v>37.204680000000003</c:v>
                </c:pt>
                <c:pt idx="1228">
                  <c:v>36.72804</c:v>
                </c:pt>
                <c:pt idx="1229">
                  <c:v>36.253340000000001</c:v>
                </c:pt>
                <c:pt idx="1230">
                  <c:v>35.780630000000002</c:v>
                </c:pt>
                <c:pt idx="1231">
                  <c:v>35.309980000000003</c:v>
                </c:pt>
                <c:pt idx="1232">
                  <c:v>34.841439999999999</c:v>
                </c:pt>
                <c:pt idx="1233">
                  <c:v>34.375070000000001</c:v>
                </c:pt>
                <c:pt idx="1234">
                  <c:v>33.91093</c:v>
                </c:pt>
                <c:pt idx="1235">
                  <c:v>33.449080000000002</c:v>
                </c:pt>
                <c:pt idx="1236">
                  <c:v>32.989559999999997</c:v>
                </c:pt>
                <c:pt idx="1237">
                  <c:v>32.532449999999997</c:v>
                </c:pt>
                <c:pt idx="1238">
                  <c:v>32.077779999999997</c:v>
                </c:pt>
                <c:pt idx="1239">
                  <c:v>31.625620000000001</c:v>
                </c:pt>
                <c:pt idx="1240">
                  <c:v>31.176020000000001</c:v>
                </c:pt>
                <c:pt idx="1241">
                  <c:v>30.729040000000001</c:v>
                </c:pt>
                <c:pt idx="1242">
                  <c:v>30.28471</c:v>
                </c:pt>
                <c:pt idx="1243">
                  <c:v>29.8431</c:v>
                </c:pt>
                <c:pt idx="1244">
                  <c:v>29.404250000000001</c:v>
                </c:pt>
                <c:pt idx="1245">
                  <c:v>28.968219999999999</c:v>
                </c:pt>
                <c:pt idx="1246">
                  <c:v>28.535049999999998</c:v>
                </c:pt>
                <c:pt idx="1247">
                  <c:v>28.104780000000002</c:v>
                </c:pt>
                <c:pt idx="1248">
                  <c:v>27.67747</c:v>
                </c:pt>
                <c:pt idx="1249">
                  <c:v>27.253160000000001</c:v>
                </c:pt>
                <c:pt idx="1250">
                  <c:v>26.831900000000001</c:v>
                </c:pt>
                <c:pt idx="1251">
                  <c:v>26.413720000000001</c:v>
                </c:pt>
                <c:pt idx="1252">
                  <c:v>25.998670000000001</c:v>
                </c:pt>
                <c:pt idx="1253">
                  <c:v>25.5868</c:v>
                </c:pt>
                <c:pt idx="1254">
                  <c:v>25.178129999999999</c:v>
                </c:pt>
                <c:pt idx="1255">
                  <c:v>24.77272</c:v>
                </c:pt>
                <c:pt idx="1256">
                  <c:v>24.37059</c:v>
                </c:pt>
                <c:pt idx="1257">
                  <c:v>23.971789999999999</c:v>
                </c:pt>
                <c:pt idx="1258">
                  <c:v>23.576350000000001</c:v>
                </c:pt>
                <c:pt idx="1259">
                  <c:v>23.1843</c:v>
                </c:pt>
                <c:pt idx="1260">
                  <c:v>22.79569</c:v>
                </c:pt>
                <c:pt idx="1261">
                  <c:v>22.410540000000001</c:v>
                </c:pt>
                <c:pt idx="1262">
                  <c:v>22.028880000000001</c:v>
                </c:pt>
                <c:pt idx="1263">
                  <c:v>21.650739999999999</c:v>
                </c:pt>
                <c:pt idx="1264">
                  <c:v>21.276150000000001</c:v>
                </c:pt>
                <c:pt idx="1265">
                  <c:v>20.905149999999999</c:v>
                </c:pt>
                <c:pt idx="1266">
                  <c:v>20.537739999999999</c:v>
                </c:pt>
                <c:pt idx="1267">
                  <c:v>20.173970000000001</c:v>
                </c:pt>
                <c:pt idx="1268">
                  <c:v>19.813859999999998</c:v>
                </c:pt>
                <c:pt idx="1269">
                  <c:v>19.457419999999999</c:v>
                </c:pt>
                <c:pt idx="1270">
                  <c:v>19.104679999999998</c:v>
                </c:pt>
                <c:pt idx="1271">
                  <c:v>18.755659999999999</c:v>
                </c:pt>
                <c:pt idx="1272">
                  <c:v>18.41037</c:v>
                </c:pt>
                <c:pt idx="1273">
                  <c:v>18.068840000000002</c:v>
                </c:pt>
                <c:pt idx="1274">
                  <c:v>17.731079999999999</c:v>
                </c:pt>
                <c:pt idx="1275">
                  <c:v>17.397110000000001</c:v>
                </c:pt>
                <c:pt idx="1276">
                  <c:v>17.066939999999999</c:v>
                </c:pt>
                <c:pt idx="1277">
                  <c:v>16.740590000000001</c:v>
                </c:pt>
                <c:pt idx="1278">
                  <c:v>16.418050000000001</c:v>
                </c:pt>
                <c:pt idx="1279">
                  <c:v>16.099350000000001</c:v>
                </c:pt>
                <c:pt idx="1280">
                  <c:v>15.7845</c:v>
                </c:pt>
                <c:pt idx="1281">
                  <c:v>15.4735</c:v>
                </c:pt>
                <c:pt idx="1282">
                  <c:v>15.16635</c:v>
                </c:pt>
                <c:pt idx="1283">
                  <c:v>14.86307</c:v>
                </c:pt>
                <c:pt idx="1284">
                  <c:v>14.563650000000001</c:v>
                </c:pt>
                <c:pt idx="1285">
                  <c:v>14.2681</c:v>
                </c:pt>
                <c:pt idx="1286">
                  <c:v>13.976419999999999</c:v>
                </c:pt>
                <c:pt idx="1287">
                  <c:v>13.688610000000001</c:v>
                </c:pt>
                <c:pt idx="1288">
                  <c:v>13.404669999999999</c:v>
                </c:pt>
                <c:pt idx="1289">
                  <c:v>13.124599999999999</c:v>
                </c:pt>
                <c:pt idx="1290">
                  <c:v>12.84839</c:v>
                </c:pt>
                <c:pt idx="1291">
                  <c:v>12.57605</c:v>
                </c:pt>
                <c:pt idx="1292">
                  <c:v>12.307550000000001</c:v>
                </c:pt>
                <c:pt idx="1293">
                  <c:v>12.042899999999999</c:v>
                </c:pt>
                <c:pt idx="1294">
                  <c:v>11.78209</c:v>
                </c:pt>
                <c:pt idx="1295">
                  <c:v>11.52511</c:v>
                </c:pt>
                <c:pt idx="1296">
                  <c:v>11.27195</c:v>
                </c:pt>
                <c:pt idx="1297">
                  <c:v>11.022600000000001</c:v>
                </c:pt>
                <c:pt idx="1298">
                  <c:v>10.77704</c:v>
                </c:pt>
                <c:pt idx="1299">
                  <c:v>10.535270000000001</c:v>
                </c:pt>
                <c:pt idx="1300">
                  <c:v>10.29726</c:v>
                </c:pt>
                <c:pt idx="1301">
                  <c:v>10.06301</c:v>
                </c:pt>
                <c:pt idx="1302">
                  <c:v>9.8324870000000004</c:v>
                </c:pt>
                <c:pt idx="1303">
                  <c:v>9.6056849999999994</c:v>
                </c:pt>
                <c:pt idx="1304">
                  <c:v>9.3825830000000003</c:v>
                </c:pt>
                <c:pt idx="1305">
                  <c:v>9.1631599999999995</c:v>
                </c:pt>
                <c:pt idx="1306">
                  <c:v>8.9473979999999997</c:v>
                </c:pt>
                <c:pt idx="1307">
                  <c:v>8.7352740000000004</c:v>
                </c:pt>
                <c:pt idx="1308">
                  <c:v>8.5267660000000003</c:v>
                </c:pt>
                <c:pt idx="1309">
                  <c:v>8.3218510000000006</c:v>
                </c:pt>
                <c:pt idx="1310">
                  <c:v>8.1205060000000007</c:v>
                </c:pt>
                <c:pt idx="1311">
                  <c:v>7.9227049999999997</c:v>
                </c:pt>
                <c:pt idx="1312">
                  <c:v>7.7284240000000004</c:v>
                </c:pt>
                <c:pt idx="1313">
                  <c:v>7.5376349999999999</c:v>
                </c:pt>
                <c:pt idx="1314">
                  <c:v>7.3503129999999999</c:v>
                </c:pt>
                <c:pt idx="1315">
                  <c:v>7.1664289999999999</c:v>
                </c:pt>
                <c:pt idx="1316">
                  <c:v>6.9859549999999997</c:v>
                </c:pt>
                <c:pt idx="1317">
                  <c:v>6.8088610000000003</c:v>
                </c:pt>
                <c:pt idx="1318">
                  <c:v>6.6351180000000003</c:v>
                </c:pt>
                <c:pt idx="1319">
                  <c:v>6.464696</c:v>
                </c:pt>
                <c:pt idx="1320">
                  <c:v>6.2975630000000002</c:v>
                </c:pt>
                <c:pt idx="1321">
                  <c:v>6.1336880000000003</c:v>
                </c:pt>
                <c:pt idx="1322">
                  <c:v>5.973039</c:v>
                </c:pt>
                <c:pt idx="1323">
                  <c:v>5.815582</c:v>
                </c:pt>
                <c:pt idx="1324">
                  <c:v>5.6612859999999996</c:v>
                </c:pt>
                <c:pt idx="1325">
                  <c:v>5.510116</c:v>
                </c:pt>
                <c:pt idx="1326">
                  <c:v>5.3620380000000001</c:v>
                </c:pt>
                <c:pt idx="1327">
                  <c:v>5.2170170000000002</c:v>
                </c:pt>
                <c:pt idx="1328">
                  <c:v>5.0750190000000002</c:v>
                </c:pt>
                <c:pt idx="1329">
                  <c:v>4.9360080000000002</c:v>
                </c:pt>
                <c:pt idx="1330">
                  <c:v>4.7999479999999997</c:v>
                </c:pt>
                <c:pt idx="1331">
                  <c:v>4.6668029999999998</c:v>
                </c:pt>
                <c:pt idx="1332">
                  <c:v>4.536537</c:v>
                </c:pt>
                <c:pt idx="1333">
                  <c:v>4.4091129999999996</c:v>
                </c:pt>
                <c:pt idx="1334">
                  <c:v>4.2844939999999996</c:v>
                </c:pt>
                <c:pt idx="1335">
                  <c:v>4.1626430000000001</c:v>
                </c:pt>
                <c:pt idx="1336">
                  <c:v>4.0435230000000004</c:v>
                </c:pt>
                <c:pt idx="1337">
                  <c:v>3.927095</c:v>
                </c:pt>
                <c:pt idx="1338">
                  <c:v>3.8133219999999999</c:v>
                </c:pt>
                <c:pt idx="1339">
                  <c:v>3.7021670000000002</c:v>
                </c:pt>
                <c:pt idx="1340">
                  <c:v>3.5935899999999998</c:v>
                </c:pt>
                <c:pt idx="1341">
                  <c:v>3.487555</c:v>
                </c:pt>
                <c:pt idx="1342">
                  <c:v>3.3840219999999999</c:v>
                </c:pt>
                <c:pt idx="1343">
                  <c:v>3.282953</c:v>
                </c:pt>
                <c:pt idx="1344">
                  <c:v>3.18431</c:v>
                </c:pt>
                <c:pt idx="1345">
                  <c:v>3.0880550000000002</c:v>
                </c:pt>
                <c:pt idx="1346">
                  <c:v>2.9941490000000002</c:v>
                </c:pt>
                <c:pt idx="1347">
                  <c:v>2.9025539999999999</c:v>
                </c:pt>
                <c:pt idx="1348">
                  <c:v>2.813231</c:v>
                </c:pt>
                <c:pt idx="1349">
                  <c:v>2.726143</c:v>
                </c:pt>
                <c:pt idx="1350">
                  <c:v>2.6412499999999999</c:v>
                </c:pt>
                <c:pt idx="1351">
                  <c:v>2.5585149999999999</c:v>
                </c:pt>
                <c:pt idx="1352">
                  <c:v>2.4779</c:v>
                </c:pt>
                <c:pt idx="1353">
                  <c:v>2.3993679999999999</c:v>
                </c:pt>
                <c:pt idx="1354">
                  <c:v>2.3228800000000001</c:v>
                </c:pt>
                <c:pt idx="1355">
                  <c:v>2.2483979999999999</c:v>
                </c:pt>
                <c:pt idx="1356">
                  <c:v>2.1758860000000002</c:v>
                </c:pt>
                <c:pt idx="1357">
                  <c:v>2.1053069999999998</c:v>
                </c:pt>
                <c:pt idx="1358">
                  <c:v>2.0366219999999999</c:v>
                </c:pt>
                <c:pt idx="1359">
                  <c:v>1.969797</c:v>
                </c:pt>
                <c:pt idx="1360">
                  <c:v>1.9047940000000001</c:v>
                </c:pt>
                <c:pt idx="1361">
                  <c:v>1.841577</c:v>
                </c:pt>
                <c:pt idx="1362">
                  <c:v>1.7801089999999999</c:v>
                </c:pt>
                <c:pt idx="1363">
                  <c:v>1.7203569999999999</c:v>
                </c:pt>
                <c:pt idx="1364">
                  <c:v>1.662283</c:v>
                </c:pt>
                <c:pt idx="1365">
                  <c:v>1.6058539999999999</c:v>
                </c:pt>
                <c:pt idx="1366">
                  <c:v>1.5510330000000001</c:v>
                </c:pt>
                <c:pt idx="1367">
                  <c:v>1.4977879999999999</c:v>
                </c:pt>
                <c:pt idx="1368">
                  <c:v>1.4460839999999999</c:v>
                </c:pt>
                <c:pt idx="1369">
                  <c:v>1.395886</c:v>
                </c:pt>
                <c:pt idx="1370">
                  <c:v>1.3471630000000001</c:v>
                </c:pt>
                <c:pt idx="1371">
                  <c:v>1.2998799999999999</c:v>
                </c:pt>
                <c:pt idx="1372">
                  <c:v>1.254006</c:v>
                </c:pt>
                <c:pt idx="1373">
                  <c:v>1.209508</c:v>
                </c:pt>
                <c:pt idx="1374">
                  <c:v>1.1663539999999999</c:v>
                </c:pt>
                <c:pt idx="1375">
                  <c:v>1.124512</c:v>
                </c:pt>
                <c:pt idx="1376">
                  <c:v>1.0839529999999999</c:v>
                </c:pt>
                <c:pt idx="1377">
                  <c:v>1.0446439999999999</c:v>
                </c:pt>
                <c:pt idx="1378">
                  <c:v>1.006556</c:v>
                </c:pt>
                <c:pt idx="1379">
                  <c:v>0.96965990000000002</c:v>
                </c:pt>
                <c:pt idx="1380">
                  <c:v>0.93392529999999996</c:v>
                </c:pt>
                <c:pt idx="1381">
                  <c:v>0.8993236</c:v>
                </c:pt>
                <c:pt idx="1382">
                  <c:v>0.86582630000000005</c:v>
                </c:pt>
                <c:pt idx="1383">
                  <c:v>0.83340539999999996</c:v>
                </c:pt>
                <c:pt idx="1384">
                  <c:v>0.80203329999999995</c:v>
                </c:pt>
                <c:pt idx="1385">
                  <c:v>0.7716828</c:v>
                </c:pt>
                <c:pt idx="1386">
                  <c:v>0.74232730000000002</c:v>
                </c:pt>
                <c:pt idx="1387">
                  <c:v>0.71394049999999998</c:v>
                </c:pt>
                <c:pt idx="1388">
                  <c:v>0.68649660000000001</c:v>
                </c:pt>
                <c:pt idx="1389">
                  <c:v>0.65997030000000001</c:v>
                </c:pt>
                <c:pt idx="1390">
                  <c:v>0.63433669999999998</c:v>
                </c:pt>
                <c:pt idx="1391">
                  <c:v>0.60957119999999998</c:v>
                </c:pt>
                <c:pt idx="1392">
                  <c:v>0.58564989999999995</c:v>
                </c:pt>
                <c:pt idx="1393">
                  <c:v>0.56254939999999998</c:v>
                </c:pt>
                <c:pt idx="1394">
                  <c:v>0.54024640000000002</c:v>
                </c:pt>
                <c:pt idx="1395">
                  <c:v>0.51871840000000002</c:v>
                </c:pt>
                <c:pt idx="1396">
                  <c:v>0.49794310000000003</c:v>
                </c:pt>
                <c:pt idx="1397">
                  <c:v>0.47789880000000001</c:v>
                </c:pt>
                <c:pt idx="1398">
                  <c:v>0.45856419999999998</c:v>
                </c:pt>
                <c:pt idx="1399">
                  <c:v>0.43991839999999999</c:v>
                </c:pt>
                <c:pt idx="1400">
                  <c:v>0.42194100000000001</c:v>
                </c:pt>
                <c:pt idx="1401">
                  <c:v>0.40461200000000003</c:v>
                </c:pt>
                <c:pt idx="1402">
                  <c:v>0.38791199999999998</c:v>
                </c:pt>
                <c:pt idx="1403">
                  <c:v>0.37182159999999997</c:v>
                </c:pt>
                <c:pt idx="1404">
                  <c:v>0.35632239999999998</c:v>
                </c:pt>
                <c:pt idx="1405">
                  <c:v>0.34139599999999998</c:v>
                </c:pt>
                <c:pt idx="1406">
                  <c:v>0.3270245</c:v>
                </c:pt>
                <c:pt idx="1407">
                  <c:v>0.31319049999999998</c:v>
                </c:pt>
                <c:pt idx="1408">
                  <c:v>0.29987710000000001</c:v>
                </c:pt>
                <c:pt idx="1409">
                  <c:v>0.28706759999999998</c:v>
                </c:pt>
                <c:pt idx="1410">
                  <c:v>0.27474579999999998</c:v>
                </c:pt>
                <c:pt idx="1411">
                  <c:v>0.26289590000000002</c:v>
                </c:pt>
                <c:pt idx="1412">
                  <c:v>0.25150240000000001</c:v>
                </c:pt>
                <c:pt idx="1413">
                  <c:v>0.2405504</c:v>
                </c:pt>
                <c:pt idx="1414">
                  <c:v>0.23002520000000001</c:v>
                </c:pt>
                <c:pt idx="1415">
                  <c:v>0.21991260000000001</c:v>
                </c:pt>
                <c:pt idx="1416">
                  <c:v>0.21019860000000001</c:v>
                </c:pt>
                <c:pt idx="1417">
                  <c:v>0.20086979999999999</c:v>
                </c:pt>
                <c:pt idx="1418">
                  <c:v>0.1919129</c:v>
                </c:pt>
                <c:pt idx="1419">
                  <c:v>0.18331520000000001</c:v>
                </c:pt>
                <c:pt idx="1420">
                  <c:v>0.17506430000000001</c:v>
                </c:pt>
                <c:pt idx="1421">
                  <c:v>0.16714789999999999</c:v>
                </c:pt>
                <c:pt idx="1422">
                  <c:v>0.15955440000000001</c:v>
                </c:pt>
                <c:pt idx="1423">
                  <c:v>0.1522722</c:v>
                </c:pt>
                <c:pt idx="1424">
                  <c:v>0.14529039999999999</c:v>
                </c:pt>
                <c:pt idx="1425">
                  <c:v>0.138598</c:v>
                </c:pt>
                <c:pt idx="1426">
                  <c:v>0.13218460000000001</c:v>
                </c:pt>
                <c:pt idx="1427">
                  <c:v>0.12604000000000001</c:v>
                </c:pt>
                <c:pt idx="1428">
                  <c:v>0.1201545</c:v>
                </c:pt>
                <c:pt idx="1429">
                  <c:v>0.1145183</c:v>
                </c:pt>
                <c:pt idx="1430">
                  <c:v>0.1091222</c:v>
                </c:pt>
                <c:pt idx="1431">
                  <c:v>0.1039573</c:v>
                </c:pt>
                <c:pt idx="1432">
                  <c:v>9.9014779999999997E-2</c:v>
                </c:pt>
                <c:pt idx="1433">
                  <c:v>9.4286229999999999E-2</c:v>
                </c:pt>
                <c:pt idx="1434">
                  <c:v>8.9763460000000003E-2</c:v>
                </c:pt>
                <c:pt idx="1435">
                  <c:v>8.5438570000000005E-2</c:v>
                </c:pt>
                <c:pt idx="1436">
                  <c:v>8.1303879999999995E-2</c:v>
                </c:pt>
                <c:pt idx="1437">
                  <c:v>7.7352000000000004E-2</c:v>
                </c:pt>
                <c:pt idx="1438">
                  <c:v>7.3575749999999995E-2</c:v>
                </c:pt>
                <c:pt idx="1439">
                  <c:v>6.9968160000000001E-2</c:v>
                </c:pt>
                <c:pt idx="1440">
                  <c:v>6.6522570000000003E-2</c:v>
                </c:pt>
                <c:pt idx="1441">
                  <c:v>6.3232479999999994E-2</c:v>
                </c:pt>
                <c:pt idx="1442">
                  <c:v>6.0091609999999997E-2</c:v>
                </c:pt>
                <c:pt idx="1443">
                  <c:v>5.7093940000000003E-2</c:v>
                </c:pt>
                <c:pt idx="1444">
                  <c:v>5.4233629999999998E-2</c:v>
                </c:pt>
                <c:pt idx="1445">
                  <c:v>5.1505049999999997E-2</c:v>
                </c:pt>
                <c:pt idx="1446">
                  <c:v>4.8902750000000002E-2</c:v>
                </c:pt>
                <c:pt idx="1447">
                  <c:v>4.6421499999999997E-2</c:v>
                </c:pt>
                <c:pt idx="1448">
                  <c:v>4.4056240000000003E-2</c:v>
                </c:pt>
                <c:pt idx="1449">
                  <c:v>4.1802110000000003E-2</c:v>
                </c:pt>
                <c:pt idx="1450">
                  <c:v>3.9654380000000003E-2</c:v>
                </c:pt>
                <c:pt idx="1451">
                  <c:v>3.7608549999999998E-2</c:v>
                </c:pt>
                <c:pt idx="1452">
                  <c:v>3.5660240000000003E-2</c:v>
                </c:pt>
                <c:pt idx="1453">
                  <c:v>3.3805269999999998E-2</c:v>
                </c:pt>
                <c:pt idx="1454">
                  <c:v>3.203959E-2</c:v>
                </c:pt>
                <c:pt idx="1455">
                  <c:v>3.0359319999999999E-2</c:v>
                </c:pt>
                <c:pt idx="1456">
                  <c:v>2.87607E-2</c:v>
                </c:pt>
                <c:pt idx="1457">
                  <c:v>2.7240150000000001E-2</c:v>
                </c:pt>
                <c:pt idx="1458">
                  <c:v>2.579418E-2</c:v>
                </c:pt>
                <c:pt idx="1459">
                  <c:v>2.44195E-2</c:v>
                </c:pt>
                <c:pt idx="1460">
                  <c:v>2.3112890000000001E-2</c:v>
                </c:pt>
                <c:pt idx="1461">
                  <c:v>2.18713E-2</c:v>
                </c:pt>
                <c:pt idx="1462">
                  <c:v>2.069178E-2</c:v>
                </c:pt>
                <c:pt idx="1463">
                  <c:v>1.9571479999999999E-2</c:v>
                </c:pt>
                <c:pt idx="1464">
                  <c:v>1.8507699999999998E-2</c:v>
                </c:pt>
                <c:pt idx="1465">
                  <c:v>1.7497829999999999E-2</c:v>
                </c:pt>
                <c:pt idx="1466">
                  <c:v>1.6539370000000001E-2</c:v>
                </c:pt>
                <c:pt idx="1467">
                  <c:v>1.562993E-2</c:v>
                </c:pt>
                <c:pt idx="1468">
                  <c:v>1.4767209999999999E-2</c:v>
                </c:pt>
                <c:pt idx="1469">
                  <c:v>1.3949E-2</c:v>
                </c:pt>
                <c:pt idx="1470">
                  <c:v>1.3173199999999999E-2</c:v>
                </c:pt>
                <c:pt idx="1471">
                  <c:v>1.2437780000000001E-2</c:v>
                </c:pt>
                <c:pt idx="1472">
                  <c:v>1.1740830000000001E-2</c:v>
                </c:pt>
                <c:pt idx="1473">
                  <c:v>1.108047E-2</c:v>
                </c:pt>
                <c:pt idx="1474">
                  <c:v>1.0454939999999999E-2</c:v>
                </c:pt>
                <c:pt idx="1475">
                  <c:v>9.8625569999999992E-3</c:v>
                </c:pt>
                <c:pt idx="1476">
                  <c:v>9.3016890000000001E-3</c:v>
                </c:pt>
                <c:pt idx="1477">
                  <c:v>8.7707930000000007E-3</c:v>
                </c:pt>
                <c:pt idx="1478">
                  <c:v>8.2683919999999994E-3</c:v>
                </c:pt>
                <c:pt idx="1479">
                  <c:v>7.7930680000000002E-3</c:v>
                </c:pt>
                <c:pt idx="1480">
                  <c:v>7.3434679999999997E-3</c:v>
                </c:pt>
                <c:pt idx="1481">
                  <c:v>6.918301E-3</c:v>
                </c:pt>
                <c:pt idx="1482">
                  <c:v>6.5163399999999998E-3</c:v>
                </c:pt>
                <c:pt idx="1483">
                  <c:v>6.1364109999999996E-3</c:v>
                </c:pt>
                <c:pt idx="1484">
                  <c:v>5.777389E-3</c:v>
                </c:pt>
                <c:pt idx="1485">
                  <c:v>5.4382019999999996E-3</c:v>
                </c:pt>
                <c:pt idx="1486">
                  <c:v>5.1178380000000004E-3</c:v>
                </c:pt>
                <c:pt idx="1487">
                  <c:v>4.8153140000000002E-3</c:v>
                </c:pt>
                <c:pt idx="1488">
                  <c:v>4.5297100000000002E-3</c:v>
                </c:pt>
                <c:pt idx="1489">
                  <c:v>4.2601460000000002E-3</c:v>
                </c:pt>
                <c:pt idx="1490">
                  <c:v>4.0057770000000003E-3</c:v>
                </c:pt>
                <c:pt idx="1491">
                  <c:v>3.7658040000000002E-3</c:v>
                </c:pt>
                <c:pt idx="1492">
                  <c:v>3.539468E-3</c:v>
                </c:pt>
                <c:pt idx="1493">
                  <c:v>3.3260400000000002E-3</c:v>
                </c:pt>
                <c:pt idx="1494">
                  <c:v>3.1248339999999999E-3</c:v>
                </c:pt>
                <c:pt idx="1495">
                  <c:v>2.9351939999999999E-3</c:v>
                </c:pt>
                <c:pt idx="1496">
                  <c:v>2.7564960000000002E-3</c:v>
                </c:pt>
                <c:pt idx="1497">
                  <c:v>2.5881480000000002E-3</c:v>
                </c:pt>
                <c:pt idx="1498">
                  <c:v>2.4295889999999998E-3</c:v>
                </c:pt>
                <c:pt idx="1499">
                  <c:v>2.280285E-3</c:v>
                </c:pt>
                <c:pt idx="1500">
                  <c:v>2.1397230000000001E-3</c:v>
                </c:pt>
                <c:pt idx="1501">
                  <c:v>2.0074260000000001E-3</c:v>
                </c:pt>
                <c:pt idx="1502">
                  <c:v>1.882936E-3</c:v>
                </c:pt>
                <c:pt idx="1503">
                  <c:v>1.7658190000000001E-3</c:v>
                </c:pt>
                <c:pt idx="1504">
                  <c:v>1.6556629999999999E-3</c:v>
                </c:pt>
                <c:pt idx="1505">
                  <c:v>1.5520779999999999E-3</c:v>
                </c:pt>
                <c:pt idx="1506">
                  <c:v>1.4546940000000001E-3</c:v>
                </c:pt>
                <c:pt idx="1507">
                  <c:v>1.3631579999999999E-3</c:v>
                </c:pt>
                <c:pt idx="1508">
                  <c:v>1.27714E-3</c:v>
                </c:pt>
                <c:pt idx="1509">
                  <c:v>1.196325E-3</c:v>
                </c:pt>
                <c:pt idx="1510">
                  <c:v>1.120415E-3</c:v>
                </c:pt>
                <c:pt idx="1511">
                  <c:v>1.049127E-3</c:v>
                </c:pt>
                <c:pt idx="1512">
                  <c:v>9.8219590000000003E-4</c:v>
                </c:pt>
                <c:pt idx="1513">
                  <c:v>9.1936790000000002E-4</c:v>
                </c:pt>
                <c:pt idx="1514">
                  <c:v>8.6040420000000001E-4</c:v>
                </c:pt>
                <c:pt idx="1515">
                  <c:v>8.0507880000000003E-4</c:v>
                </c:pt>
                <c:pt idx="1516">
                  <c:v>7.5317899999999998E-4</c:v>
                </c:pt>
                <c:pt idx="1517">
                  <c:v>7.0450229999999997E-4</c:v>
                </c:pt>
                <c:pt idx="1518">
                  <c:v>6.5885810000000005E-4</c:v>
                </c:pt>
                <c:pt idx="1519">
                  <c:v>6.160661E-4</c:v>
                </c:pt>
                <c:pt idx="1520">
                  <c:v>5.7595550000000002E-4</c:v>
                </c:pt>
                <c:pt idx="1521">
                  <c:v>5.3836710000000002E-4</c:v>
                </c:pt>
                <c:pt idx="1522">
                  <c:v>5.0314830000000002E-4</c:v>
                </c:pt>
                <c:pt idx="1523">
                  <c:v>4.7015879999999998E-4</c:v>
                </c:pt>
                <c:pt idx="1524">
                  <c:v>4.3926270000000002E-4</c:v>
                </c:pt>
                <c:pt idx="1525">
                  <c:v>4.103318E-4</c:v>
                </c:pt>
                <c:pt idx="1526">
                  <c:v>3.8324650000000002E-4</c:v>
                </c:pt>
                <c:pt idx="1527">
                  <c:v>3.5789410000000002E-4</c:v>
                </c:pt>
                <c:pt idx="1528">
                  <c:v>3.3416849999999998E-4</c:v>
                </c:pt>
                <c:pt idx="1529">
                  <c:v>3.1197039999999998E-4</c:v>
                </c:pt>
                <c:pt idx="1530">
                  <c:v>2.9120520000000002E-4</c:v>
                </c:pt>
                <c:pt idx="1531">
                  <c:v>2.7178320000000001E-4</c:v>
                </c:pt>
                <c:pt idx="1532">
                  <c:v>2.536215E-4</c:v>
                </c:pt>
                <c:pt idx="1533">
                  <c:v>2.3664040000000001E-4</c:v>
                </c:pt>
                <c:pt idx="1534">
                  <c:v>2.2076619999999999E-4</c:v>
                </c:pt>
                <c:pt idx="1535">
                  <c:v>2.059296E-4</c:v>
                </c:pt>
                <c:pt idx="1536">
                  <c:v>1.9206630000000001E-4</c:v>
                </c:pt>
                <c:pt idx="1537">
                  <c:v>1.7911380000000001E-4</c:v>
                </c:pt>
                <c:pt idx="1538">
                  <c:v>1.6701389999999999E-4</c:v>
                </c:pt>
                <c:pt idx="1539">
                  <c:v>1.5571230000000001E-4</c:v>
                </c:pt>
                <c:pt idx="1540">
                  <c:v>1.451585E-4</c:v>
                </c:pt>
                <c:pt idx="1541">
                  <c:v>1.3530510000000001E-4</c:v>
                </c:pt>
                <c:pt idx="1542">
                  <c:v>1.2610599999999999E-4</c:v>
                </c:pt>
                <c:pt idx="1543">
                  <c:v>1.1752029999999999E-4</c:v>
                </c:pt>
                <c:pt idx="1544">
                  <c:v>1.0950759999999999E-4</c:v>
                </c:pt>
                <c:pt idx="1545">
                  <c:v>1.020312E-4</c:v>
                </c:pt>
                <c:pt idx="1546">
                  <c:v>9.5056249999999996E-5</c:v>
                </c:pt>
                <c:pt idx="1547">
                  <c:v>8.8549429999999998E-5</c:v>
                </c:pt>
                <c:pt idx="1548">
                  <c:v>8.2480720000000006E-5</c:v>
                </c:pt>
                <c:pt idx="1549">
                  <c:v>7.6821119999999997E-5</c:v>
                </c:pt>
                <c:pt idx="1550">
                  <c:v>7.1543489999999996E-5</c:v>
                </c:pt>
                <c:pt idx="1551">
                  <c:v>6.6622879999999994E-5</c:v>
                </c:pt>
                <c:pt idx="1552">
                  <c:v>6.2035729999999995E-5</c:v>
                </c:pt>
                <c:pt idx="1553">
                  <c:v>5.776035E-5</c:v>
                </c:pt>
                <c:pt idx="1554">
                  <c:v>5.377559E-5</c:v>
                </c:pt>
                <c:pt idx="1555">
                  <c:v>5.0062170000000001E-5</c:v>
                </c:pt>
                <c:pt idx="1556">
                  <c:v>4.66024E-5</c:v>
                </c:pt>
                <c:pt idx="1557">
                  <c:v>4.3379320000000001E-5</c:v>
                </c:pt>
                <c:pt idx="1558">
                  <c:v>4.0376870000000001E-5</c:v>
                </c:pt>
                <c:pt idx="1559">
                  <c:v>3.7580109999999997E-5</c:v>
                </c:pt>
                <c:pt idx="1560">
                  <c:v>3.4975190000000003E-5</c:v>
                </c:pt>
                <c:pt idx="1561">
                  <c:v>3.2549390000000003E-5</c:v>
                </c:pt>
                <c:pt idx="1562">
                  <c:v>3.0290800000000001E-5</c:v>
                </c:pt>
                <c:pt idx="1563">
                  <c:v>2.818802E-5</c:v>
                </c:pt>
                <c:pt idx="1564">
                  <c:v>2.6230380000000001E-5</c:v>
                </c:pt>
                <c:pt idx="1565">
                  <c:v>2.440775E-5</c:v>
                </c:pt>
                <c:pt idx="1566">
                  <c:v>2.2711010000000001E-5</c:v>
                </c:pt>
                <c:pt idx="1567">
                  <c:v>2.1131680000000002E-5</c:v>
                </c:pt>
                <c:pt idx="1568">
                  <c:v>1.9661809999999999E-5</c:v>
                </c:pt>
                <c:pt idx="1569">
                  <c:v>1.8294009999999999E-5</c:v>
                </c:pt>
                <c:pt idx="1570">
                  <c:v>1.7021199999999999E-5</c:v>
                </c:pt>
                <c:pt idx="1571">
                  <c:v>1.5836679999999999E-5</c:v>
                </c:pt>
                <c:pt idx="1572">
                  <c:v>1.473444E-5</c:v>
                </c:pt>
                <c:pt idx="1573">
                  <c:v>1.370871E-5</c:v>
                </c:pt>
                <c:pt idx="1574">
                  <c:v>1.275441E-5</c:v>
                </c:pt>
                <c:pt idx="1575">
                  <c:v>1.1866599999999999E-5</c:v>
                </c:pt>
                <c:pt idx="1576">
                  <c:v>1.104061E-5</c:v>
                </c:pt>
                <c:pt idx="1577">
                  <c:v>1.0271950000000001E-5</c:v>
                </c:pt>
                <c:pt idx="1578">
                  <c:v>9.5570000000000001E-6</c:v>
                </c:pt>
                <c:pt idx="1579">
                  <c:v>8.8917740000000007E-6</c:v>
                </c:pt>
                <c:pt idx="1580">
                  <c:v>8.2729449999999998E-6</c:v>
                </c:pt>
                <c:pt idx="1581">
                  <c:v>7.6971529999999995E-6</c:v>
                </c:pt>
                <c:pt idx="1582">
                  <c:v>7.1614499999999998E-6</c:v>
                </c:pt>
                <c:pt idx="1583">
                  <c:v>6.6632229999999996E-6</c:v>
                </c:pt>
                <c:pt idx="1584">
                  <c:v>6.1996760000000003E-6</c:v>
                </c:pt>
                <c:pt idx="1585">
                  <c:v>5.768479E-6</c:v>
                </c:pt>
                <c:pt idx="1586">
                  <c:v>5.3674889999999998E-6</c:v>
                </c:pt>
                <c:pt idx="1587">
                  <c:v>4.9945479999999998E-6</c:v>
                </c:pt>
                <c:pt idx="1588">
                  <c:v>4.6476420000000001E-6</c:v>
                </c:pt>
                <c:pt idx="1589">
                  <c:v>4.324865E-6</c:v>
                </c:pt>
                <c:pt idx="1590">
                  <c:v>4.024669E-6</c:v>
                </c:pt>
                <c:pt idx="1591">
                  <c:v>3.745507E-6</c:v>
                </c:pt>
                <c:pt idx="1592">
                  <c:v>3.4858160000000002E-6</c:v>
                </c:pt>
                <c:pt idx="1593">
                  <c:v>3.2441559999999998E-6</c:v>
                </c:pt>
                <c:pt idx="1594">
                  <c:v>3.0194030000000001E-6</c:v>
                </c:pt>
                <c:pt idx="1595">
                  <c:v>2.8102790000000001E-6</c:v>
                </c:pt>
                <c:pt idx="1596">
                  <c:v>2.6157070000000002E-6</c:v>
                </c:pt>
                <c:pt idx="1597">
                  <c:v>2.4347249999999998E-6</c:v>
                </c:pt>
                <c:pt idx="1598">
                  <c:v>2.2662789999999999E-6</c:v>
                </c:pt>
                <c:pt idx="1599">
                  <c:v>2.1095069999999999E-6</c:v>
                </c:pt>
                <c:pt idx="1600">
                  <c:v>1.9636289999999999E-6</c:v>
                </c:pt>
                <c:pt idx="1601">
                  <c:v>1.827902E-6</c:v>
                </c:pt>
                <c:pt idx="1602">
                  <c:v>1.701601E-6</c:v>
                </c:pt>
                <c:pt idx="1603">
                  <c:v>1.5840950000000001E-6</c:v>
                </c:pt>
                <c:pt idx="1604">
                  <c:v>1.4747010000000001E-6</c:v>
                </c:pt>
                <c:pt idx="1605">
                  <c:v>1.372877E-6</c:v>
                </c:pt>
                <c:pt idx="1606">
                  <c:v>1.2781070000000001E-6</c:v>
                </c:pt>
                <c:pt idx="1607">
                  <c:v>1.1899560000000001E-6</c:v>
                </c:pt>
                <c:pt idx="1608">
                  <c:v>1.107854E-6</c:v>
                </c:pt>
                <c:pt idx="1609">
                  <c:v>1.0314819999999999E-6</c:v>
                </c:pt>
                <c:pt idx="1610">
                  <c:v>9.6040120000000006E-7</c:v>
                </c:pt>
                <c:pt idx="1611">
                  <c:v>8.9423680000000003E-7</c:v>
                </c:pt>
                <c:pt idx="1612">
                  <c:v>8.3266029999999997E-7</c:v>
                </c:pt>
                <c:pt idx="1613">
                  <c:v>7.7539020000000005E-7</c:v>
                </c:pt>
                <c:pt idx="1614">
                  <c:v>7.2206450000000001E-7</c:v>
                </c:pt>
                <c:pt idx="1615">
                  <c:v>6.7243010000000004E-7</c:v>
                </c:pt>
                <c:pt idx="1616">
                  <c:v>6.2623009999999996E-7</c:v>
                </c:pt>
                <c:pt idx="1617">
                  <c:v>5.8324990000000005E-7</c:v>
                </c:pt>
                <c:pt idx="1618">
                  <c:v>5.4324760000000003E-7</c:v>
                </c:pt>
                <c:pt idx="1619">
                  <c:v>5.0599589999999995E-7</c:v>
                </c:pt>
                <c:pt idx="1620">
                  <c:v>4.7133809999999997E-7</c:v>
                </c:pt>
                <c:pt idx="1621">
                  <c:v>4.3907630000000001E-7</c:v>
                </c:pt>
                <c:pt idx="1622">
                  <c:v>4.0902230000000002E-7</c:v>
                </c:pt>
                <c:pt idx="1623">
                  <c:v>3.8102569999999998E-7</c:v>
                </c:pt>
                <c:pt idx="1624">
                  <c:v>3.5496499999999998E-7</c:v>
                </c:pt>
                <c:pt idx="1625">
                  <c:v>3.30713E-7</c:v>
                </c:pt>
                <c:pt idx="1626">
                  <c:v>3.0812230000000001E-7</c:v>
                </c:pt>
                <c:pt idx="1627">
                  <c:v>2.8706490000000002E-7</c:v>
                </c:pt>
                <c:pt idx="1628">
                  <c:v>2.6743849999999998E-7</c:v>
                </c:pt>
                <c:pt idx="1629">
                  <c:v>2.4917709999999997E-7</c:v>
                </c:pt>
                <c:pt idx="1630">
                  <c:v>2.321463E-7</c:v>
                </c:pt>
                <c:pt idx="1631">
                  <c:v>2.16305E-7</c:v>
                </c:pt>
                <c:pt idx="1632">
                  <c:v>2.0157050000000001E-7</c:v>
                </c:pt>
                <c:pt idx="1633">
                  <c:v>1.878274E-7</c:v>
                </c:pt>
                <c:pt idx="1634">
                  <c:v>1.7503430000000001E-7</c:v>
                </c:pt>
                <c:pt idx="1635">
                  <c:v>1.631237E-7</c:v>
                </c:pt>
                <c:pt idx="1636">
                  <c:v>1.5202940000000001E-7</c:v>
                </c:pt>
                <c:pt idx="1637">
                  <c:v>1.4170330000000001E-7</c:v>
                </c:pt>
                <c:pt idx="1638">
                  <c:v>1.3209869999999999E-7</c:v>
                </c:pt>
                <c:pt idx="1639">
                  <c:v>1.2314330000000001E-7</c:v>
                </c:pt>
                <c:pt idx="1640">
                  <c:v>1.148167E-7</c:v>
                </c:pt>
                <c:pt idx="1641">
                  <c:v>1.0705850000000001E-7</c:v>
                </c:pt>
                <c:pt idx="1642">
                  <c:v>9.9829260000000004E-8</c:v>
                </c:pt>
                <c:pt idx="1643">
                  <c:v>9.3081030000000001E-8</c:v>
                </c:pt>
                <c:pt idx="1644">
                  <c:v>8.6820200000000003E-8</c:v>
                </c:pt>
                <c:pt idx="1645">
                  <c:v>8.0982160000000002E-8</c:v>
                </c:pt>
                <c:pt idx="1646">
                  <c:v>7.5537220000000001E-8</c:v>
                </c:pt>
                <c:pt idx="1647">
                  <c:v>7.0461450000000003E-8</c:v>
                </c:pt>
                <c:pt idx="1648">
                  <c:v>6.5728329999999997E-8</c:v>
                </c:pt>
                <c:pt idx="1649">
                  <c:v>6.1315909999999996E-8</c:v>
                </c:pt>
                <c:pt idx="1650">
                  <c:v>5.720049E-8</c:v>
                </c:pt>
                <c:pt idx="1651">
                  <c:v>5.3371529999999999E-8</c:v>
                </c:pt>
                <c:pt idx="1652">
                  <c:v>4.9801890000000003E-8</c:v>
                </c:pt>
                <c:pt idx="1653">
                  <c:v>4.6471349999999999E-8</c:v>
                </c:pt>
                <c:pt idx="1654">
                  <c:v>4.3370129999999999E-8</c:v>
                </c:pt>
                <c:pt idx="1655">
                  <c:v>4.0476619999999997E-8</c:v>
                </c:pt>
                <c:pt idx="1656">
                  <c:v>3.7775590000000002E-8</c:v>
                </c:pt>
                <c:pt idx="1657">
                  <c:v>3.5255549999999997E-8</c:v>
                </c:pt>
                <c:pt idx="1658">
                  <c:v>3.2904589999999998E-8</c:v>
                </c:pt>
                <c:pt idx="1659">
                  <c:v>3.0713479999999999E-8</c:v>
                </c:pt>
                <c:pt idx="1660">
                  <c:v>2.8666480000000001E-8</c:v>
                </c:pt>
                <c:pt idx="1661">
                  <c:v>2.6757579999999999E-8</c:v>
                </c:pt>
                <c:pt idx="1662">
                  <c:v>2.497666E-8</c:v>
                </c:pt>
                <c:pt idx="1663">
                  <c:v>2.3317460000000001E-8</c:v>
                </c:pt>
                <c:pt idx="1664">
                  <c:v>2.1776940000000001E-8</c:v>
                </c:pt>
                <c:pt idx="1665">
                  <c:v>2.0339459999999999E-8</c:v>
                </c:pt>
                <c:pt idx="1666">
                  <c:v>1.9004549999999999E-8</c:v>
                </c:pt>
                <c:pt idx="1667">
                  <c:v>1.7753959999999999E-8</c:v>
                </c:pt>
                <c:pt idx="1668">
                  <c:v>1.6580119999999999E-8</c:v>
                </c:pt>
                <c:pt idx="1669">
                  <c:v>1.5490269999999998E-8</c:v>
                </c:pt>
                <c:pt idx="1670">
                  <c:v>1.4475369999999999E-8</c:v>
                </c:pt>
                <c:pt idx="1671">
                  <c:v>1.352983E-8</c:v>
                </c:pt>
                <c:pt idx="1672">
                  <c:v>1.264894E-8</c:v>
                </c:pt>
                <c:pt idx="1673">
                  <c:v>1.182283E-8</c:v>
                </c:pt>
                <c:pt idx="1674">
                  <c:v>1.104602E-8</c:v>
                </c:pt>
                <c:pt idx="1675">
                  <c:v>1.0322979999999999E-8</c:v>
                </c:pt>
                <c:pt idx="1676">
                  <c:v>9.6446450000000007E-9</c:v>
                </c:pt>
                <c:pt idx="1677">
                  <c:v>9.0134190000000006E-9</c:v>
                </c:pt>
                <c:pt idx="1678">
                  <c:v>8.4258299999999992E-9</c:v>
                </c:pt>
                <c:pt idx="1679">
                  <c:v>7.8791800000000001E-9</c:v>
                </c:pt>
                <c:pt idx="1680">
                  <c:v>7.3619830000000004E-9</c:v>
                </c:pt>
                <c:pt idx="1681">
                  <c:v>6.877298E-9</c:v>
                </c:pt>
                <c:pt idx="1682">
                  <c:v>6.4266609999999997E-9</c:v>
                </c:pt>
                <c:pt idx="1683">
                  <c:v>6.0068460000000002E-9</c:v>
                </c:pt>
                <c:pt idx="1684">
                  <c:v>5.6156339999999996E-9</c:v>
                </c:pt>
                <c:pt idx="1685">
                  <c:v>5.2467260000000001E-9</c:v>
                </c:pt>
                <c:pt idx="1686">
                  <c:v>4.9044829999999997E-9</c:v>
                </c:pt>
                <c:pt idx="1687">
                  <c:v>4.58146E-9</c:v>
                </c:pt>
                <c:pt idx="1688">
                  <c:v>4.2788720000000004E-9</c:v>
                </c:pt>
                <c:pt idx="1689">
                  <c:v>3.9955810000000003E-9</c:v>
                </c:pt>
                <c:pt idx="1690">
                  <c:v>3.7276910000000003E-9</c:v>
                </c:pt>
                <c:pt idx="1691">
                  <c:v>3.4793199999999999E-9</c:v>
                </c:pt>
                <c:pt idx="1692">
                  <c:v>3.246538E-9</c:v>
                </c:pt>
                <c:pt idx="1693">
                  <c:v>3.0289610000000002E-9</c:v>
                </c:pt>
                <c:pt idx="1694">
                  <c:v>2.827278E-9</c:v>
                </c:pt>
                <c:pt idx="1695">
                  <c:v>2.639481E-9</c:v>
                </c:pt>
                <c:pt idx="1696">
                  <c:v>2.464931E-9</c:v>
                </c:pt>
                <c:pt idx="1697">
                  <c:v>2.300261E-9</c:v>
                </c:pt>
                <c:pt idx="1698">
                  <c:v>2.1469920000000001E-9</c:v>
                </c:pt>
                <c:pt idx="1699">
                  <c:v>2.004664E-9</c:v>
                </c:pt>
                <c:pt idx="1700">
                  <c:v>1.8699129999999999E-9</c:v>
                </c:pt>
                <c:pt idx="1701">
                  <c:v>1.7426E-9</c:v>
                </c:pt>
                <c:pt idx="1702">
                  <c:v>1.6226840000000001E-9</c:v>
                </c:pt>
                <c:pt idx="1703">
                  <c:v>1.511323E-9</c:v>
                </c:pt>
                <c:pt idx="1704">
                  <c:v>1.4083450000000001E-9</c:v>
                </c:pt>
                <c:pt idx="1705">
                  <c:v>1.3114839999999999E-9</c:v>
                </c:pt>
                <c:pt idx="1706">
                  <c:v>1.219293E-9</c:v>
                </c:pt>
                <c:pt idx="1707">
                  <c:v>1.131845E-9</c:v>
                </c:pt>
                <c:pt idx="1708">
                  <c:v>1.0492650000000001E-9</c:v>
                </c:pt>
                <c:pt idx="1709">
                  <c:v>9.7312850000000007E-10</c:v>
                </c:pt>
                <c:pt idx="1710">
                  <c:v>9.0315409999999999E-10</c:v>
                </c:pt>
                <c:pt idx="1711">
                  <c:v>8.3763149999999999E-10</c:v>
                </c:pt>
                <c:pt idx="1712">
                  <c:v>7.7641869999999999E-10</c:v>
                </c:pt>
                <c:pt idx="1713">
                  <c:v>7.1841439999999996E-10</c:v>
                </c:pt>
                <c:pt idx="1714">
                  <c:v>6.6351130000000002E-10</c:v>
                </c:pt>
                <c:pt idx="1715">
                  <c:v>6.1256409999999997E-10</c:v>
                </c:pt>
                <c:pt idx="1716">
                  <c:v>5.6564750000000004E-10</c:v>
                </c:pt>
                <c:pt idx="1717">
                  <c:v>5.2287609999999995E-10</c:v>
                </c:pt>
                <c:pt idx="1718">
                  <c:v>4.8268039999999995E-10</c:v>
                </c:pt>
                <c:pt idx="1719">
                  <c:v>4.4492029999999999E-10</c:v>
                </c:pt>
                <c:pt idx="1720">
                  <c:v>4.095672E-10</c:v>
                </c:pt>
                <c:pt idx="1721">
                  <c:v>3.7818170000000001E-10</c:v>
                </c:pt>
                <c:pt idx="1722">
                  <c:v>3.4836069999999999E-10</c:v>
                </c:pt>
                <c:pt idx="1723">
                  <c:v>3.2130039999999999E-10</c:v>
                </c:pt>
                <c:pt idx="1724">
                  <c:v>2.9660930000000001E-10</c:v>
                </c:pt>
                <c:pt idx="1725">
                  <c:v>2.7403480000000001E-10</c:v>
                </c:pt>
                <c:pt idx="1726">
                  <c:v>2.5415239999999999E-10</c:v>
                </c:pt>
                <c:pt idx="1727">
                  <c:v>2.3506429999999999E-10</c:v>
                </c:pt>
                <c:pt idx="1728">
                  <c:v>2.1788799999999999E-10</c:v>
                </c:pt>
                <c:pt idx="1729">
                  <c:v>2.021303E-10</c:v>
                </c:pt>
                <c:pt idx="1730">
                  <c:v>1.8699290000000001E-10</c:v>
                </c:pt>
                <c:pt idx="1731">
                  <c:v>1.72594E-10</c:v>
                </c:pt>
                <c:pt idx="1732">
                  <c:v>1.5912899999999999E-10</c:v>
                </c:pt>
                <c:pt idx="1733">
                  <c:v>1.4723420000000001E-10</c:v>
                </c:pt>
                <c:pt idx="1734">
                  <c:v>1.360687E-10</c:v>
                </c:pt>
                <c:pt idx="1735">
                  <c:v>1.25267E-10</c:v>
                </c:pt>
                <c:pt idx="1736">
                  <c:v>1.1536990000000001E-10</c:v>
                </c:pt>
                <c:pt idx="1737">
                  <c:v>1.067426E-10</c:v>
                </c:pt>
                <c:pt idx="1738">
                  <c:v>9.8769700000000006E-11</c:v>
                </c:pt>
                <c:pt idx="1739">
                  <c:v>9.1417249999999995E-11</c:v>
                </c:pt>
                <c:pt idx="1740">
                  <c:v>8.4764730000000003E-11</c:v>
                </c:pt>
                <c:pt idx="1741">
                  <c:v>7.8500210000000005E-11</c:v>
                </c:pt>
                <c:pt idx="1742">
                  <c:v>7.3171680000000005E-11</c:v>
                </c:pt>
                <c:pt idx="1743">
                  <c:v>6.8639619999999995E-11</c:v>
                </c:pt>
                <c:pt idx="1744">
                  <c:v>6.4711370000000004E-11</c:v>
                </c:pt>
                <c:pt idx="1745">
                  <c:v>6.0982849999999996E-11</c:v>
                </c:pt>
                <c:pt idx="1746">
                  <c:v>5.751942E-11</c:v>
                </c:pt>
                <c:pt idx="1747">
                  <c:v>5.4260760000000001E-11</c:v>
                </c:pt>
                <c:pt idx="1748">
                  <c:v>5.1477479999999999E-11</c:v>
                </c:pt>
                <c:pt idx="1749">
                  <c:v>4.9127030000000001E-11</c:v>
                </c:pt>
                <c:pt idx="1750">
                  <c:v>4.7188770000000001E-11</c:v>
                </c:pt>
                <c:pt idx="1751">
                  <c:v>4.5205709999999997E-11</c:v>
                </c:pt>
                <c:pt idx="1752">
                  <c:v>4.3545999999999999E-11</c:v>
                </c:pt>
                <c:pt idx="1753">
                  <c:v>4.1810010000000001E-11</c:v>
                </c:pt>
                <c:pt idx="1754">
                  <c:v>4.0205980000000002E-11</c:v>
                </c:pt>
                <c:pt idx="1755">
                  <c:v>3.8820100000000001E-11</c:v>
                </c:pt>
                <c:pt idx="1756">
                  <c:v>3.7581680000000001E-11</c:v>
                </c:pt>
                <c:pt idx="1757">
                  <c:v>3.6046489999999997E-11</c:v>
                </c:pt>
                <c:pt idx="1758">
                  <c:v>3.4721720000000002E-11</c:v>
                </c:pt>
                <c:pt idx="1759">
                  <c:v>3.3428739999999998E-11</c:v>
                </c:pt>
                <c:pt idx="1760">
                  <c:v>3.2072919999999998E-11</c:v>
                </c:pt>
                <c:pt idx="1761">
                  <c:v>3.0680420000000001E-11</c:v>
                </c:pt>
                <c:pt idx="1762">
                  <c:v>2.9072080000000001E-11</c:v>
                </c:pt>
                <c:pt idx="1763">
                  <c:v>2.7739629999999999E-11</c:v>
                </c:pt>
                <c:pt idx="1764">
                  <c:v>2.62641E-11</c:v>
                </c:pt>
                <c:pt idx="1765">
                  <c:v>2.4785689999999999E-11</c:v>
                </c:pt>
                <c:pt idx="1766">
                  <c:v>2.3527760000000001E-11</c:v>
                </c:pt>
                <c:pt idx="1767">
                  <c:v>2.2487050000000001E-11</c:v>
                </c:pt>
                <c:pt idx="1768">
                  <c:v>2.150047E-11</c:v>
                </c:pt>
                <c:pt idx="1769">
                  <c:v>2.037838E-11</c:v>
                </c:pt>
                <c:pt idx="1770">
                  <c:v>1.934602E-11</c:v>
                </c:pt>
                <c:pt idx="1771">
                  <c:v>1.8550960000000002E-11</c:v>
                </c:pt>
                <c:pt idx="1772">
                  <c:v>1.7913810000000002E-11</c:v>
                </c:pt>
                <c:pt idx="1773">
                  <c:v>1.7136870000000001E-11</c:v>
                </c:pt>
                <c:pt idx="1774">
                  <c:v>1.6488470000000002E-11</c:v>
                </c:pt>
                <c:pt idx="1775">
                  <c:v>1.5837539999999999E-11</c:v>
                </c:pt>
                <c:pt idx="1776">
                  <c:v>1.4997590000000001E-11</c:v>
                </c:pt>
                <c:pt idx="1777">
                  <c:v>1.4344469999999999E-11</c:v>
                </c:pt>
                <c:pt idx="1778">
                  <c:v>1.362383E-11</c:v>
                </c:pt>
                <c:pt idx="1779">
                  <c:v>1.284295E-11</c:v>
                </c:pt>
                <c:pt idx="1780">
                  <c:v>1.206775E-11</c:v>
                </c:pt>
                <c:pt idx="1781">
                  <c:v>1.1324169999999999E-11</c:v>
                </c:pt>
                <c:pt idx="1782">
                  <c:v>1.047137E-11</c:v>
                </c:pt>
                <c:pt idx="1783">
                  <c:v>9.7595640000000008E-12</c:v>
                </c:pt>
                <c:pt idx="1784">
                  <c:v>8.9462789999999995E-12</c:v>
                </c:pt>
                <c:pt idx="1785">
                  <c:v>8.1586470000000001E-12</c:v>
                </c:pt>
                <c:pt idx="1786">
                  <c:v>7.4262169999999993E-12</c:v>
                </c:pt>
                <c:pt idx="1787">
                  <c:v>6.8773700000000002E-12</c:v>
                </c:pt>
                <c:pt idx="1788">
                  <c:v>6.2007880000000003E-12</c:v>
                </c:pt>
                <c:pt idx="1789">
                  <c:v>5.5462809999999998E-12</c:v>
                </c:pt>
                <c:pt idx="1790">
                  <c:v>5.0234039999999997E-12</c:v>
                </c:pt>
                <c:pt idx="1791">
                  <c:v>4.5625570000000002E-12</c:v>
                </c:pt>
                <c:pt idx="1792">
                  <c:v>4.1941220000000003E-12</c:v>
                </c:pt>
                <c:pt idx="1793">
                  <c:v>3.8239619999999997E-12</c:v>
                </c:pt>
                <c:pt idx="1794">
                  <c:v>3.5464629999999999E-12</c:v>
                </c:pt>
                <c:pt idx="1795">
                  <c:v>3.2432770000000002E-12</c:v>
                </c:pt>
                <c:pt idx="1796">
                  <c:v>2.9417209999999999E-12</c:v>
                </c:pt>
                <c:pt idx="1797">
                  <c:v>2.6905559999999999E-12</c:v>
                </c:pt>
                <c:pt idx="1798">
                  <c:v>2.3879480000000002E-12</c:v>
                </c:pt>
                <c:pt idx="1799">
                  <c:v>2.150189E-12</c:v>
                </c:pt>
                <c:pt idx="1800">
                  <c:v>1.9381120000000001E-12</c:v>
                </c:pt>
                <c:pt idx="1801">
                  <c:v>1.7387350000000001E-12</c:v>
                </c:pt>
                <c:pt idx="1802">
                  <c:v>1.5964719999999999E-12</c:v>
                </c:pt>
                <c:pt idx="1803">
                  <c:v>1.4869910000000001E-12</c:v>
                </c:pt>
                <c:pt idx="1804">
                  <c:v>1.421096E-12</c:v>
                </c:pt>
                <c:pt idx="1805">
                  <c:v>1.321696E-12</c:v>
                </c:pt>
                <c:pt idx="1806">
                  <c:v>1.240113E-12</c:v>
                </c:pt>
                <c:pt idx="1807">
                  <c:v>1.20466E-12</c:v>
                </c:pt>
                <c:pt idx="1808">
                  <c:v>1.154854E-12</c:v>
                </c:pt>
                <c:pt idx="1809">
                  <c:v>1.0716050000000001E-12</c:v>
                </c:pt>
                <c:pt idx="1810">
                  <c:v>9.9122730000000007E-13</c:v>
                </c:pt>
                <c:pt idx="1811">
                  <c:v>9.3460970000000002E-13</c:v>
                </c:pt>
                <c:pt idx="1812">
                  <c:v>8.7533489999999997E-13</c:v>
                </c:pt>
                <c:pt idx="1813">
                  <c:v>8.3955989999999995E-13</c:v>
                </c:pt>
                <c:pt idx="1814">
                  <c:v>7.7184679999999996E-13</c:v>
                </c:pt>
                <c:pt idx="1815">
                  <c:v>6.812912E-13</c:v>
                </c:pt>
                <c:pt idx="1816">
                  <c:v>5.9069110000000001E-13</c:v>
                </c:pt>
                <c:pt idx="1817">
                  <c:v>5.2766370000000001E-13</c:v>
                </c:pt>
                <c:pt idx="1818">
                  <c:v>4.5635139999999997E-13</c:v>
                </c:pt>
                <c:pt idx="1819">
                  <c:v>4.1565039999999998E-13</c:v>
                </c:pt>
                <c:pt idx="1820">
                  <c:v>3.5905630000000002E-13</c:v>
                </c:pt>
                <c:pt idx="1821">
                  <c:v>3.1237690000000001E-13</c:v>
                </c:pt>
                <c:pt idx="1822">
                  <c:v>2.9190249999999998E-13</c:v>
                </c:pt>
                <c:pt idx="1823">
                  <c:v>3.1873739999999998E-13</c:v>
                </c:pt>
                <c:pt idx="1824">
                  <c:v>3.348098E-13</c:v>
                </c:pt>
                <c:pt idx="1825">
                  <c:v>3.4830110000000002E-13</c:v>
                </c:pt>
                <c:pt idx="1826">
                  <c:v>3.9699939999999998E-13</c:v>
                </c:pt>
                <c:pt idx="1827">
                  <c:v>4.7365819999999999E-13</c:v>
                </c:pt>
                <c:pt idx="1828">
                  <c:v>5.8640779999999996E-13</c:v>
                </c:pt>
                <c:pt idx="1829">
                  <c:v>6.6089700000000003E-13</c:v>
                </c:pt>
                <c:pt idx="1830">
                  <c:v>7.6363949999999998E-13</c:v>
                </c:pt>
                <c:pt idx="1831">
                  <c:v>8.6131489999999999E-13</c:v>
                </c:pt>
                <c:pt idx="1832">
                  <c:v>9.2633809999999998E-13</c:v>
                </c:pt>
                <c:pt idx="1833">
                  <c:v>9.9221420000000007E-13</c:v>
                </c:pt>
                <c:pt idx="1834">
                  <c:v>9.8606580000000006E-13</c:v>
                </c:pt>
                <c:pt idx="1835">
                  <c:v>1.022102E-12</c:v>
                </c:pt>
                <c:pt idx="1836">
                  <c:v>1.025092E-12</c:v>
                </c:pt>
                <c:pt idx="1837">
                  <c:v>1.005377E-12</c:v>
                </c:pt>
                <c:pt idx="1838">
                  <c:v>1.0177680000000001E-12</c:v>
                </c:pt>
                <c:pt idx="1839">
                  <c:v>1.0634829999999999E-12</c:v>
                </c:pt>
                <c:pt idx="1840">
                  <c:v>1.119303E-12</c:v>
                </c:pt>
                <c:pt idx="1841">
                  <c:v>1.12463E-12</c:v>
                </c:pt>
                <c:pt idx="1842">
                  <c:v>1.131895E-12</c:v>
                </c:pt>
                <c:pt idx="1843">
                  <c:v>1.1844210000000001E-12</c:v>
                </c:pt>
                <c:pt idx="1844">
                  <c:v>1.268533E-12</c:v>
                </c:pt>
                <c:pt idx="1845">
                  <c:v>1.3091009999999999E-12</c:v>
                </c:pt>
                <c:pt idx="1846">
                  <c:v>1.3651629999999999E-12</c:v>
                </c:pt>
                <c:pt idx="1847">
                  <c:v>1.428276E-12</c:v>
                </c:pt>
                <c:pt idx="1848">
                  <c:v>1.4153819999999999E-12</c:v>
                </c:pt>
                <c:pt idx="1849">
                  <c:v>1.446548E-12</c:v>
                </c:pt>
                <c:pt idx="1850">
                  <c:v>1.456064E-12</c:v>
                </c:pt>
                <c:pt idx="1851">
                  <c:v>1.4400860000000001E-12</c:v>
                </c:pt>
                <c:pt idx="1852">
                  <c:v>1.4248429999999999E-12</c:v>
                </c:pt>
                <c:pt idx="1853">
                  <c:v>1.416368E-12</c:v>
                </c:pt>
                <c:pt idx="1854">
                  <c:v>1.343884E-12</c:v>
                </c:pt>
                <c:pt idx="1855">
                  <c:v>1.313776E-12</c:v>
                </c:pt>
                <c:pt idx="1856">
                  <c:v>1.2464340000000001E-12</c:v>
                </c:pt>
                <c:pt idx="1857">
                  <c:v>1.1844979999999999E-12</c:v>
                </c:pt>
                <c:pt idx="1858">
                  <c:v>1.157284E-12</c:v>
                </c:pt>
                <c:pt idx="1859">
                  <c:v>1.188184E-12</c:v>
                </c:pt>
                <c:pt idx="1860">
                  <c:v>1.178476E-12</c:v>
                </c:pt>
                <c:pt idx="1861">
                  <c:v>1.1378329999999999E-12</c:v>
                </c:pt>
                <c:pt idx="1862">
                  <c:v>1.146819E-12</c:v>
                </c:pt>
                <c:pt idx="1863">
                  <c:v>1.18639E-12</c:v>
                </c:pt>
                <c:pt idx="1864">
                  <c:v>1.272525E-12</c:v>
                </c:pt>
                <c:pt idx="1865">
                  <c:v>1.3010040000000001E-12</c:v>
                </c:pt>
                <c:pt idx="1866">
                  <c:v>1.365027E-12</c:v>
                </c:pt>
                <c:pt idx="1867">
                  <c:v>1.4199599999999999E-12</c:v>
                </c:pt>
                <c:pt idx="1868">
                  <c:v>1.4247519999999999E-12</c:v>
                </c:pt>
                <c:pt idx="1869">
                  <c:v>1.4438530000000001E-12</c:v>
                </c:pt>
                <c:pt idx="1870">
                  <c:v>1.3736349999999999E-12</c:v>
                </c:pt>
                <c:pt idx="1871">
                  <c:v>1.353543E-12</c:v>
                </c:pt>
                <c:pt idx="1872">
                  <c:v>1.3103250000000001E-12</c:v>
                </c:pt>
                <c:pt idx="1873">
                  <c:v>1.243666E-12</c:v>
                </c:pt>
                <c:pt idx="1874">
                  <c:v>1.2203170000000001E-12</c:v>
                </c:pt>
                <c:pt idx="1875">
                  <c:v>1.2327589999999999E-12</c:v>
                </c:pt>
                <c:pt idx="1876">
                  <c:v>1.268822E-12</c:v>
                </c:pt>
                <c:pt idx="1877">
                  <c:v>1.2499639999999999E-12</c:v>
                </c:pt>
                <c:pt idx="1878">
                  <c:v>1.2326410000000001E-12</c:v>
                </c:pt>
                <c:pt idx="1879">
                  <c:v>1.2666220000000001E-12</c:v>
                </c:pt>
                <c:pt idx="1880">
                  <c:v>1.3267390000000001E-12</c:v>
                </c:pt>
                <c:pt idx="1881">
                  <c:v>1.342945E-12</c:v>
                </c:pt>
                <c:pt idx="1882">
                  <c:v>1.364137E-12</c:v>
                </c:pt>
                <c:pt idx="1883">
                  <c:v>1.401832E-12</c:v>
                </c:pt>
                <c:pt idx="1884">
                  <c:v>1.374051E-12</c:v>
                </c:pt>
                <c:pt idx="1885">
                  <c:v>1.385842E-12</c:v>
                </c:pt>
                <c:pt idx="1886">
                  <c:v>1.3743860000000001E-12</c:v>
                </c:pt>
                <c:pt idx="1887">
                  <c:v>1.333328E-12</c:v>
                </c:pt>
                <c:pt idx="1888">
                  <c:v>1.289284E-12</c:v>
                </c:pt>
                <c:pt idx="1889">
                  <c:v>1.2603750000000001E-12</c:v>
                </c:pt>
                <c:pt idx="1890">
                  <c:v>1.1763940000000001E-12</c:v>
                </c:pt>
                <c:pt idx="1891">
                  <c:v>1.1345840000000001E-12</c:v>
                </c:pt>
                <c:pt idx="1892">
                  <c:v>1.0612509999999999E-12</c:v>
                </c:pt>
                <c:pt idx="1893">
                  <c:v>9.8818589999999991E-13</c:v>
                </c:pt>
                <c:pt idx="1894">
                  <c:v>9.4761030000000001E-13</c:v>
                </c:pt>
                <c:pt idx="1895">
                  <c:v>9.6379289999999993E-13</c:v>
                </c:pt>
                <c:pt idx="1896">
                  <c:v>9.5126699999999993E-13</c:v>
                </c:pt>
                <c:pt idx="1897">
                  <c:v>9.0963479999999998E-13</c:v>
                </c:pt>
                <c:pt idx="1898">
                  <c:v>9.1516020000000002E-13</c:v>
                </c:pt>
                <c:pt idx="1899">
                  <c:v>9.4958520000000005E-13</c:v>
                </c:pt>
                <c:pt idx="1900">
                  <c:v>1.028779E-12</c:v>
                </c:pt>
                <c:pt idx="1901">
                  <c:v>1.0610130000000001E-12</c:v>
                </c:pt>
                <c:pt idx="1902">
                  <c:v>1.1199860000000001E-12</c:v>
                </c:pt>
                <c:pt idx="1903">
                  <c:v>1.1796149999999999E-12</c:v>
                </c:pt>
                <c:pt idx="1904">
                  <c:v>1.187992E-12</c:v>
                </c:pt>
                <c:pt idx="1905">
                  <c:v>1.2135809999999999E-12</c:v>
                </c:pt>
                <c:pt idx="1906">
                  <c:v>1.156444E-12</c:v>
                </c:pt>
                <c:pt idx="1907">
                  <c:v>1.142248E-12</c:v>
                </c:pt>
                <c:pt idx="1908">
                  <c:v>1.1108469999999999E-12</c:v>
                </c:pt>
                <c:pt idx="1909">
                  <c:v>1.0533450000000001E-12</c:v>
                </c:pt>
                <c:pt idx="1910">
                  <c:v>1.0347749999999999E-12</c:v>
                </c:pt>
                <c:pt idx="1911">
                  <c:v>1.0500390000000001E-12</c:v>
                </c:pt>
                <c:pt idx="1912">
                  <c:v>1.0891430000000001E-12</c:v>
                </c:pt>
                <c:pt idx="1913">
                  <c:v>1.077711E-12</c:v>
                </c:pt>
                <c:pt idx="1914">
                  <c:v>1.065043E-12</c:v>
                </c:pt>
                <c:pt idx="1915">
                  <c:v>1.0997620000000001E-12</c:v>
                </c:pt>
                <c:pt idx="1916">
                  <c:v>1.1638849999999999E-12</c:v>
                </c:pt>
                <c:pt idx="1917">
                  <c:v>1.1909290000000001E-12</c:v>
                </c:pt>
                <c:pt idx="1918">
                  <c:v>1.219374E-12</c:v>
                </c:pt>
                <c:pt idx="1919">
                  <c:v>1.2683310000000001E-12</c:v>
                </c:pt>
                <c:pt idx="1920">
                  <c:v>1.2502759999999999E-12</c:v>
                </c:pt>
                <c:pt idx="1921">
                  <c:v>1.2687700000000001E-12</c:v>
                </c:pt>
                <c:pt idx="1922">
                  <c:v>1.270455E-12</c:v>
                </c:pt>
                <c:pt idx="1923">
                  <c:v>1.24383E-12</c:v>
                </c:pt>
                <c:pt idx="1924">
                  <c:v>1.2146720000000001E-12</c:v>
                </c:pt>
                <c:pt idx="1925">
                  <c:v>1.2021349999999999E-12</c:v>
                </c:pt>
                <c:pt idx="1926">
                  <c:v>1.1307319999999999E-12</c:v>
                </c:pt>
                <c:pt idx="1927">
                  <c:v>1.0986869999999999E-12</c:v>
                </c:pt>
                <c:pt idx="1928">
                  <c:v>1.039203E-12</c:v>
                </c:pt>
                <c:pt idx="1929">
                  <c:v>9.7620350000000002E-13</c:v>
                </c:pt>
                <c:pt idx="1930">
                  <c:v>9.4642389999999995E-13</c:v>
                </c:pt>
                <c:pt idx="1931">
                  <c:v>9.7032429999999991E-13</c:v>
                </c:pt>
                <c:pt idx="1932">
                  <c:v>9.7055130000000008E-13</c:v>
                </c:pt>
                <c:pt idx="1933">
                  <c:v>9.3479310000000007E-13</c:v>
                </c:pt>
                <c:pt idx="1934">
                  <c:v>9.4302869999999993E-13</c:v>
                </c:pt>
                <c:pt idx="1935">
                  <c:v>9.80066E-13</c:v>
                </c:pt>
                <c:pt idx="1936">
                  <c:v>1.0618789999999999E-12</c:v>
                </c:pt>
                <c:pt idx="1937">
                  <c:v>1.0966540000000001E-12</c:v>
                </c:pt>
                <c:pt idx="1938">
                  <c:v>1.1511099999999999E-12</c:v>
                </c:pt>
                <c:pt idx="1939">
                  <c:v>1.213707E-12</c:v>
                </c:pt>
                <c:pt idx="1940">
                  <c:v>1.216758E-12</c:v>
                </c:pt>
                <c:pt idx="1941">
                  <c:v>1.2406379999999999E-12</c:v>
                </c:pt>
                <c:pt idx="1942">
                  <c:v>1.1808649999999999E-12</c:v>
                </c:pt>
                <c:pt idx="1943">
                  <c:v>1.1604439999999999E-12</c:v>
                </c:pt>
                <c:pt idx="1944">
                  <c:v>1.1271129999999999E-12</c:v>
                </c:pt>
                <c:pt idx="1945">
                  <c:v>1.0636749999999999E-12</c:v>
                </c:pt>
                <c:pt idx="1946">
                  <c:v>1.0397279999999999E-12</c:v>
                </c:pt>
                <c:pt idx="1947">
                  <c:v>1.049278E-12</c:v>
                </c:pt>
                <c:pt idx="1948">
                  <c:v>1.0864909999999999E-12</c:v>
                </c:pt>
                <c:pt idx="1949">
                  <c:v>1.074449E-12</c:v>
                </c:pt>
                <c:pt idx="1950">
                  <c:v>1.057709E-12</c:v>
                </c:pt>
                <c:pt idx="1951">
                  <c:v>1.088289E-12</c:v>
                </c:pt>
                <c:pt idx="1952">
                  <c:v>1.151347E-12</c:v>
                </c:pt>
                <c:pt idx="1953">
                  <c:v>1.1816289999999999E-12</c:v>
                </c:pt>
                <c:pt idx="1954">
                  <c:v>1.2084950000000001E-12</c:v>
                </c:pt>
                <c:pt idx="1955">
                  <c:v>1.260414E-12</c:v>
                </c:pt>
                <c:pt idx="1956">
                  <c:v>1.2443049999999999E-12</c:v>
                </c:pt>
                <c:pt idx="1957">
                  <c:v>1.262067E-12</c:v>
                </c:pt>
                <c:pt idx="1958">
                  <c:v>1.266306E-12</c:v>
                </c:pt>
                <c:pt idx="1959">
                  <c:v>1.2427370000000001E-12</c:v>
                </c:pt>
                <c:pt idx="1960">
                  <c:v>1.214958E-12</c:v>
                </c:pt>
                <c:pt idx="1961">
                  <c:v>1.206497E-12</c:v>
                </c:pt>
                <c:pt idx="1962">
                  <c:v>1.136755E-12</c:v>
                </c:pt>
                <c:pt idx="1963">
                  <c:v>1.104555E-12</c:v>
                </c:pt>
                <c:pt idx="1964">
                  <c:v>1.0488989999999999E-12</c:v>
                </c:pt>
                <c:pt idx="1965">
                  <c:v>9.8497320000000002E-13</c:v>
                </c:pt>
                <c:pt idx="1966">
                  <c:v>9.5448390000000002E-13</c:v>
                </c:pt>
                <c:pt idx="1967">
                  <c:v>9.7659869999999996E-13</c:v>
                </c:pt>
                <c:pt idx="1968">
                  <c:v>9.7914670000000004E-13</c:v>
                </c:pt>
                <c:pt idx="1969">
                  <c:v>9.4196710000000002E-13</c:v>
                </c:pt>
                <c:pt idx="1970">
                  <c:v>9.463499999999999E-13</c:v>
                </c:pt>
                <c:pt idx="1971">
                  <c:v>9.7982020000000007E-13</c:v>
                </c:pt>
                <c:pt idx="1972">
                  <c:v>1.0580380000000001E-12</c:v>
                </c:pt>
                <c:pt idx="1973">
                  <c:v>1.09217E-12</c:v>
                </c:pt>
                <c:pt idx="1974">
                  <c:v>1.1394960000000001E-12</c:v>
                </c:pt>
                <c:pt idx="1975">
                  <c:v>1.201877E-12</c:v>
                </c:pt>
                <c:pt idx="1976">
                  <c:v>1.1996060000000001E-12</c:v>
                </c:pt>
                <c:pt idx="1977">
                  <c:v>1.220934E-12</c:v>
                </c:pt>
                <c:pt idx="1978">
                  <c:v>1.160095E-12</c:v>
                </c:pt>
                <c:pt idx="1979">
                  <c:v>1.1340659999999999E-12</c:v>
                </c:pt>
                <c:pt idx="1980">
                  <c:v>1.100563E-12</c:v>
                </c:pt>
                <c:pt idx="1981">
                  <c:v>1.0337720000000001E-12</c:v>
                </c:pt>
                <c:pt idx="1982">
                  <c:v>1.0064060000000001E-12</c:v>
                </c:pt>
                <c:pt idx="1983">
                  <c:v>1.0116140000000001E-12</c:v>
                </c:pt>
                <c:pt idx="1984">
                  <c:v>1.047822E-12</c:v>
                </c:pt>
                <c:pt idx="1985">
                  <c:v>1.0368379999999999E-12</c:v>
                </c:pt>
                <c:pt idx="1986">
                  <c:v>1.018207E-12</c:v>
                </c:pt>
                <c:pt idx="1987">
                  <c:v>1.0465980000000001E-12</c:v>
                </c:pt>
                <c:pt idx="1988">
                  <c:v>1.1089109999999999E-12</c:v>
                </c:pt>
                <c:pt idx="1989">
                  <c:v>1.143652E-12</c:v>
                </c:pt>
                <c:pt idx="1990">
                  <c:v>1.1700270000000001E-12</c:v>
                </c:pt>
                <c:pt idx="1991">
                  <c:v>1.2255460000000001E-12</c:v>
                </c:pt>
                <c:pt idx="1992">
                  <c:v>1.2135389999999999E-12</c:v>
                </c:pt>
                <c:pt idx="1993">
                  <c:v>1.232423E-12</c:v>
                </c:pt>
                <c:pt idx="1994">
                  <c:v>1.241236E-12</c:v>
                </c:pt>
                <c:pt idx="1995">
                  <c:v>1.222234E-12</c:v>
                </c:pt>
                <c:pt idx="1996">
                  <c:v>1.1971540000000001E-12</c:v>
                </c:pt>
                <c:pt idx="1997">
                  <c:v>1.1944679999999999E-12</c:v>
                </c:pt>
                <c:pt idx="1998">
                  <c:v>1.1289869999999999E-12</c:v>
                </c:pt>
                <c:pt idx="1999">
                  <c:v>1.098516E-12</c:v>
                </c:pt>
                <c:pt idx="2000">
                  <c:v>1.0487600000000001E-12</c:v>
                </c:pt>
                <c:pt idx="2001">
                  <c:v>9.8601930000000007E-13</c:v>
                </c:pt>
                <c:pt idx="2002">
                  <c:v>9.5625930000000001E-13</c:v>
                </c:pt>
                <c:pt idx="2003">
                  <c:v>9.7822730000000002E-13</c:v>
                </c:pt>
                <c:pt idx="2004">
                  <c:v>9.8512699999999995E-13</c:v>
                </c:pt>
                <c:pt idx="2005">
                  <c:v>9.4889350000000001E-13</c:v>
                </c:pt>
                <c:pt idx="2006">
                  <c:v>9.5077640000000006E-13</c:v>
                </c:pt>
                <c:pt idx="2007">
                  <c:v>9.821861999999999E-13</c:v>
                </c:pt>
                <c:pt idx="2008">
                  <c:v>1.0580510000000001E-12</c:v>
                </c:pt>
                <c:pt idx="2009">
                  <c:v>1.092981E-12</c:v>
                </c:pt>
                <c:pt idx="2010">
                  <c:v>1.1346060000000001E-12</c:v>
                </c:pt>
                <c:pt idx="2011">
                  <c:v>1.198055E-12</c:v>
                </c:pt>
                <c:pt idx="2012">
                  <c:v>1.1916349999999999E-12</c:v>
                </c:pt>
                <c:pt idx="2013">
                  <c:v>1.2105380000000001E-12</c:v>
                </c:pt>
                <c:pt idx="2014">
                  <c:v>1.14954E-12</c:v>
                </c:pt>
                <c:pt idx="2015">
                  <c:v>1.118386E-12</c:v>
                </c:pt>
                <c:pt idx="2016">
                  <c:v>1.0852969999999999E-12</c:v>
                </c:pt>
                <c:pt idx="2017">
                  <c:v>1.0155399999999999E-12</c:v>
                </c:pt>
                <c:pt idx="2018">
                  <c:v>9.8526099999999996E-13</c:v>
                </c:pt>
                <c:pt idx="2019">
                  <c:v>9.864429999999999E-13</c:v>
                </c:pt>
                <c:pt idx="2020">
                  <c:v>1.0221679999999999E-12</c:v>
                </c:pt>
                <c:pt idx="2021">
                  <c:v>1.0129210000000001E-12</c:v>
                </c:pt>
                <c:pt idx="2022">
                  <c:v>9.9268829999999991E-13</c:v>
                </c:pt>
                <c:pt idx="2023">
                  <c:v>1.0197960000000001E-12</c:v>
                </c:pt>
                <c:pt idx="2024">
                  <c:v>1.0816E-12</c:v>
                </c:pt>
                <c:pt idx="2025">
                  <c:v>1.1212090000000001E-12</c:v>
                </c:pt>
                <c:pt idx="2026">
                  <c:v>1.1475279999999999E-12</c:v>
                </c:pt>
                <c:pt idx="2027">
                  <c:v>1.2067150000000001E-12</c:v>
                </c:pt>
                <c:pt idx="2028">
                  <c:v>1.199243E-12</c:v>
                </c:pt>
                <c:pt idx="2029">
                  <c:v>1.21919E-12</c:v>
                </c:pt>
                <c:pt idx="2030">
                  <c:v>1.23267E-12</c:v>
                </c:pt>
                <c:pt idx="2031">
                  <c:v>1.218015E-12</c:v>
                </c:pt>
                <c:pt idx="2032">
                  <c:v>1.19491E-12</c:v>
                </c:pt>
                <c:pt idx="2033">
                  <c:v>1.19768E-12</c:v>
                </c:pt>
                <c:pt idx="2034">
                  <c:v>1.135802E-12</c:v>
                </c:pt>
                <c:pt idx="2035">
                  <c:v>1.1065229999999999E-12</c:v>
                </c:pt>
                <c:pt idx="2036">
                  <c:v>1.061912E-12</c:v>
                </c:pt>
                <c:pt idx="2037">
                  <c:v>9.9972529999999993E-13</c:v>
                </c:pt>
                <c:pt idx="2038">
                  <c:v>9.6989959999999991E-13</c:v>
                </c:pt>
                <c:pt idx="2039">
                  <c:v>9.906036000000001E-13</c:v>
                </c:pt>
                <c:pt idx="2040">
                  <c:v>1.0007439999999999E-12</c:v>
                </c:pt>
                <c:pt idx="2041">
                  <c:v>9.6469159999999992E-13</c:v>
                </c:pt>
                <c:pt idx="2042">
                  <c:v>9.6343660000000004E-13</c:v>
                </c:pt>
                <c:pt idx="2043">
                  <c:v>9.9231660000000001E-13</c:v>
                </c:pt>
                <c:pt idx="2044">
                  <c:v>1.065079E-12</c:v>
                </c:pt>
                <c:pt idx="2045">
                  <c:v>1.1006439999999999E-12</c:v>
                </c:pt>
                <c:pt idx="2046">
                  <c:v>1.1360869999999999E-12</c:v>
                </c:pt>
                <c:pt idx="2047">
                  <c:v>1.2000139999999999E-12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FA-4E44-B1E8-112DB6DD24FD}"/>
            </c:ext>
          </c:extLst>
        </c:ser>
        <c:ser>
          <c:idx val="5"/>
          <c:order val="9"/>
          <c:tx>
            <c:v>-1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'Waist 2mm'!$P$1:$P$2063</c:f>
              <c:numCache>
                <c:formatCode>0.000000</c:formatCode>
                <c:ptCount val="2063"/>
                <c:pt idx="0">
                  <c:v>-0.30185800000000002</c:v>
                </c:pt>
                <c:pt idx="1">
                  <c:v>-0.30156319999999998</c:v>
                </c:pt>
                <c:pt idx="2">
                  <c:v>-0.30126839999999999</c:v>
                </c:pt>
                <c:pt idx="3">
                  <c:v>-0.30097370000000001</c:v>
                </c:pt>
                <c:pt idx="4">
                  <c:v>-0.30067890000000003</c:v>
                </c:pt>
                <c:pt idx="5">
                  <c:v>-0.30038409999999999</c:v>
                </c:pt>
                <c:pt idx="6">
                  <c:v>-0.3000893</c:v>
                </c:pt>
                <c:pt idx="7">
                  <c:v>-0.29979450000000002</c:v>
                </c:pt>
                <c:pt idx="8">
                  <c:v>-0.29949969999999998</c:v>
                </c:pt>
                <c:pt idx="9">
                  <c:v>-0.299205</c:v>
                </c:pt>
                <c:pt idx="10">
                  <c:v>-0.29891020000000001</c:v>
                </c:pt>
                <c:pt idx="11">
                  <c:v>-0.29861539999999998</c:v>
                </c:pt>
                <c:pt idx="12">
                  <c:v>-0.29832059999999999</c:v>
                </c:pt>
                <c:pt idx="13">
                  <c:v>-0.29802580000000001</c:v>
                </c:pt>
                <c:pt idx="14">
                  <c:v>-0.29773100000000002</c:v>
                </c:pt>
                <c:pt idx="15">
                  <c:v>-0.29743629999999999</c:v>
                </c:pt>
                <c:pt idx="16">
                  <c:v>-0.2971415</c:v>
                </c:pt>
                <c:pt idx="17">
                  <c:v>-0.29684670000000002</c:v>
                </c:pt>
                <c:pt idx="18">
                  <c:v>-0.29655189999999998</c:v>
                </c:pt>
                <c:pt idx="19">
                  <c:v>-0.2962571</c:v>
                </c:pt>
                <c:pt idx="20">
                  <c:v>-0.29596230000000001</c:v>
                </c:pt>
                <c:pt idx="21">
                  <c:v>-0.29566759999999997</c:v>
                </c:pt>
                <c:pt idx="22">
                  <c:v>-0.29537279999999999</c:v>
                </c:pt>
                <c:pt idx="23">
                  <c:v>-0.29507800000000001</c:v>
                </c:pt>
                <c:pt idx="24">
                  <c:v>-0.29478320000000002</c:v>
                </c:pt>
                <c:pt idx="25">
                  <c:v>-0.29448839999999998</c:v>
                </c:pt>
                <c:pt idx="26">
                  <c:v>-0.2941936</c:v>
                </c:pt>
                <c:pt idx="27">
                  <c:v>-0.29389890000000002</c:v>
                </c:pt>
                <c:pt idx="28">
                  <c:v>-0.29360409999999998</c:v>
                </c:pt>
                <c:pt idx="29">
                  <c:v>-0.2933093</c:v>
                </c:pt>
                <c:pt idx="30">
                  <c:v>-0.29301450000000001</c:v>
                </c:pt>
                <c:pt idx="31">
                  <c:v>-0.29271970000000003</c:v>
                </c:pt>
                <c:pt idx="32">
                  <c:v>-0.29242489999999999</c:v>
                </c:pt>
                <c:pt idx="33">
                  <c:v>-0.29213020000000001</c:v>
                </c:pt>
                <c:pt idx="34">
                  <c:v>-0.29183540000000002</c:v>
                </c:pt>
                <c:pt idx="35">
                  <c:v>-0.29154059999999998</c:v>
                </c:pt>
                <c:pt idx="36">
                  <c:v>-0.2912458</c:v>
                </c:pt>
                <c:pt idx="37">
                  <c:v>-0.29095100000000002</c:v>
                </c:pt>
                <c:pt idx="38">
                  <c:v>-0.29065619999999998</c:v>
                </c:pt>
                <c:pt idx="39">
                  <c:v>-0.29036149999999999</c:v>
                </c:pt>
                <c:pt idx="40">
                  <c:v>-0.29006670000000001</c:v>
                </c:pt>
                <c:pt idx="41">
                  <c:v>-0.28977190000000003</c:v>
                </c:pt>
                <c:pt idx="42">
                  <c:v>-0.28947709999999999</c:v>
                </c:pt>
                <c:pt idx="43">
                  <c:v>-0.2891823</c:v>
                </c:pt>
                <c:pt idx="44">
                  <c:v>-0.28888750000000002</c:v>
                </c:pt>
                <c:pt idx="45">
                  <c:v>-0.28859279999999998</c:v>
                </c:pt>
                <c:pt idx="46">
                  <c:v>-0.288298</c:v>
                </c:pt>
                <c:pt idx="47">
                  <c:v>-0.28800320000000001</c:v>
                </c:pt>
                <c:pt idx="48">
                  <c:v>-0.28770839999999998</c:v>
                </c:pt>
                <c:pt idx="49">
                  <c:v>-0.28741359999999999</c:v>
                </c:pt>
                <c:pt idx="50">
                  <c:v>-0.28711880000000001</c:v>
                </c:pt>
                <c:pt idx="51">
                  <c:v>-0.28682410000000003</c:v>
                </c:pt>
                <c:pt idx="52">
                  <c:v>-0.28652929999999999</c:v>
                </c:pt>
                <c:pt idx="53">
                  <c:v>-0.2862345</c:v>
                </c:pt>
                <c:pt idx="54">
                  <c:v>-0.28593970000000002</c:v>
                </c:pt>
                <c:pt idx="55">
                  <c:v>-0.28564489999999998</c:v>
                </c:pt>
                <c:pt idx="56">
                  <c:v>-0.2853501</c:v>
                </c:pt>
                <c:pt idx="57">
                  <c:v>-0.28505540000000001</c:v>
                </c:pt>
                <c:pt idx="58">
                  <c:v>-0.28476059999999997</c:v>
                </c:pt>
                <c:pt idx="59">
                  <c:v>-0.28446579999999999</c:v>
                </c:pt>
                <c:pt idx="60">
                  <c:v>-0.28417100000000001</c:v>
                </c:pt>
                <c:pt idx="61">
                  <c:v>-0.28387620000000002</c:v>
                </c:pt>
                <c:pt idx="62">
                  <c:v>-0.28358139999999998</c:v>
                </c:pt>
                <c:pt idx="63">
                  <c:v>-0.2832867</c:v>
                </c:pt>
                <c:pt idx="64">
                  <c:v>-0.28299190000000002</c:v>
                </c:pt>
                <c:pt idx="65">
                  <c:v>-0.28269709999999998</c:v>
                </c:pt>
                <c:pt idx="66">
                  <c:v>-0.28240229999999999</c:v>
                </c:pt>
                <c:pt idx="67">
                  <c:v>-0.28210750000000001</c:v>
                </c:pt>
                <c:pt idx="68">
                  <c:v>-0.28181270000000003</c:v>
                </c:pt>
                <c:pt idx="69">
                  <c:v>-0.28151799999999999</c:v>
                </c:pt>
                <c:pt idx="70">
                  <c:v>-0.28122320000000001</c:v>
                </c:pt>
                <c:pt idx="71">
                  <c:v>-0.28092840000000002</c:v>
                </c:pt>
                <c:pt idx="72">
                  <c:v>-0.28063359999999998</c:v>
                </c:pt>
                <c:pt idx="73">
                  <c:v>-0.2803388</c:v>
                </c:pt>
                <c:pt idx="74">
                  <c:v>-0.28004400000000002</c:v>
                </c:pt>
                <c:pt idx="75">
                  <c:v>-0.27974929999999998</c:v>
                </c:pt>
                <c:pt idx="76">
                  <c:v>-0.27945449999999999</c:v>
                </c:pt>
                <c:pt idx="77">
                  <c:v>-0.27915970000000001</c:v>
                </c:pt>
                <c:pt idx="78">
                  <c:v>-0.27886490000000003</c:v>
                </c:pt>
                <c:pt idx="79">
                  <c:v>-0.27857009999999999</c:v>
                </c:pt>
                <c:pt idx="80">
                  <c:v>-0.2782753</c:v>
                </c:pt>
                <c:pt idx="81">
                  <c:v>-0.27798060000000002</c:v>
                </c:pt>
                <c:pt idx="82">
                  <c:v>-0.27768579999999998</c:v>
                </c:pt>
                <c:pt idx="83">
                  <c:v>-0.277391</c:v>
                </c:pt>
                <c:pt idx="84">
                  <c:v>-0.27709620000000001</c:v>
                </c:pt>
                <c:pt idx="85">
                  <c:v>-0.27680139999999998</c:v>
                </c:pt>
                <c:pt idx="86">
                  <c:v>-0.27650659999999999</c:v>
                </c:pt>
                <c:pt idx="87">
                  <c:v>-0.27621190000000001</c:v>
                </c:pt>
                <c:pt idx="88">
                  <c:v>-0.27591710000000003</c:v>
                </c:pt>
                <c:pt idx="89">
                  <c:v>-0.27562229999999999</c:v>
                </c:pt>
                <c:pt idx="90">
                  <c:v>-0.2753275</c:v>
                </c:pt>
                <c:pt idx="91">
                  <c:v>-0.27503270000000002</c:v>
                </c:pt>
                <c:pt idx="92">
                  <c:v>-0.27473789999999998</c:v>
                </c:pt>
                <c:pt idx="93">
                  <c:v>-0.2744432</c:v>
                </c:pt>
                <c:pt idx="94">
                  <c:v>-0.27414840000000001</c:v>
                </c:pt>
                <c:pt idx="95">
                  <c:v>-0.27385359999999997</c:v>
                </c:pt>
                <c:pt idx="96">
                  <c:v>-0.27355879999999999</c:v>
                </c:pt>
                <c:pt idx="97">
                  <c:v>-0.27326400000000001</c:v>
                </c:pt>
                <c:pt idx="98">
                  <c:v>-0.27296920000000002</c:v>
                </c:pt>
                <c:pt idx="99">
                  <c:v>-0.27267449999999999</c:v>
                </c:pt>
                <c:pt idx="100">
                  <c:v>-0.2723797</c:v>
                </c:pt>
                <c:pt idx="101">
                  <c:v>-0.27208490000000002</c:v>
                </c:pt>
                <c:pt idx="102">
                  <c:v>-0.27179009999999998</c:v>
                </c:pt>
                <c:pt idx="103">
                  <c:v>-0.27149529999999999</c:v>
                </c:pt>
                <c:pt idx="104">
                  <c:v>-0.27120050000000001</c:v>
                </c:pt>
                <c:pt idx="105">
                  <c:v>-0.27090579999999997</c:v>
                </c:pt>
                <c:pt idx="106">
                  <c:v>-0.27061099999999999</c:v>
                </c:pt>
                <c:pt idx="107">
                  <c:v>-0.27031620000000001</c:v>
                </c:pt>
                <c:pt idx="108">
                  <c:v>-0.27002140000000002</c:v>
                </c:pt>
                <c:pt idx="109">
                  <c:v>-0.26972659999999998</c:v>
                </c:pt>
                <c:pt idx="110">
                  <c:v>-0.2694318</c:v>
                </c:pt>
                <c:pt idx="111">
                  <c:v>-0.26913710000000002</c:v>
                </c:pt>
                <c:pt idx="112">
                  <c:v>-0.26884229999999998</c:v>
                </c:pt>
                <c:pt idx="113">
                  <c:v>-0.26854749999999999</c:v>
                </c:pt>
                <c:pt idx="114">
                  <c:v>-0.26825270000000001</c:v>
                </c:pt>
                <c:pt idx="115">
                  <c:v>-0.26795790000000003</c:v>
                </c:pt>
                <c:pt idx="116">
                  <c:v>-0.26766309999999999</c:v>
                </c:pt>
                <c:pt idx="117">
                  <c:v>-0.26736840000000001</c:v>
                </c:pt>
                <c:pt idx="118">
                  <c:v>-0.26707360000000002</c:v>
                </c:pt>
                <c:pt idx="119">
                  <c:v>-0.26677879999999998</c:v>
                </c:pt>
                <c:pt idx="120">
                  <c:v>-0.266484</c:v>
                </c:pt>
                <c:pt idx="121">
                  <c:v>-0.26618920000000001</c:v>
                </c:pt>
                <c:pt idx="122">
                  <c:v>-0.26589439999999998</c:v>
                </c:pt>
                <c:pt idx="123">
                  <c:v>-0.26559969999999999</c:v>
                </c:pt>
                <c:pt idx="124">
                  <c:v>-0.26530490000000001</c:v>
                </c:pt>
                <c:pt idx="125">
                  <c:v>-0.26501010000000003</c:v>
                </c:pt>
                <c:pt idx="126">
                  <c:v>-0.26471529999999999</c:v>
                </c:pt>
                <c:pt idx="127">
                  <c:v>-0.2644205</c:v>
                </c:pt>
                <c:pt idx="128">
                  <c:v>-0.26412580000000002</c:v>
                </c:pt>
                <c:pt idx="129">
                  <c:v>-0.26383099999999998</c:v>
                </c:pt>
                <c:pt idx="130">
                  <c:v>-0.2635362</c:v>
                </c:pt>
                <c:pt idx="131">
                  <c:v>-0.26324140000000001</c:v>
                </c:pt>
                <c:pt idx="132">
                  <c:v>-0.26294659999999997</c:v>
                </c:pt>
                <c:pt idx="133">
                  <c:v>-0.26265179999999999</c:v>
                </c:pt>
                <c:pt idx="134">
                  <c:v>-0.26235710000000001</c:v>
                </c:pt>
                <c:pt idx="135">
                  <c:v>-0.26206230000000003</c:v>
                </c:pt>
                <c:pt idx="136">
                  <c:v>-0.26176749999999999</c:v>
                </c:pt>
                <c:pt idx="137">
                  <c:v>-0.2614727</c:v>
                </c:pt>
                <c:pt idx="138">
                  <c:v>-0.26117790000000002</c:v>
                </c:pt>
                <c:pt idx="139">
                  <c:v>-0.26088309999999998</c:v>
                </c:pt>
                <c:pt idx="140">
                  <c:v>-0.2605884</c:v>
                </c:pt>
                <c:pt idx="141">
                  <c:v>-0.26029360000000001</c:v>
                </c:pt>
                <c:pt idx="142">
                  <c:v>-0.25999879999999997</c:v>
                </c:pt>
                <c:pt idx="143">
                  <c:v>-0.25970399999999999</c:v>
                </c:pt>
                <c:pt idx="144">
                  <c:v>-0.25940920000000001</c:v>
                </c:pt>
                <c:pt idx="145">
                  <c:v>-0.25911440000000002</c:v>
                </c:pt>
                <c:pt idx="146">
                  <c:v>-0.25881969999999999</c:v>
                </c:pt>
                <c:pt idx="147">
                  <c:v>-0.2585249</c:v>
                </c:pt>
                <c:pt idx="148">
                  <c:v>-0.25823010000000002</c:v>
                </c:pt>
                <c:pt idx="149">
                  <c:v>-0.25793529999999998</c:v>
                </c:pt>
                <c:pt idx="150">
                  <c:v>-0.25764049999999999</c:v>
                </c:pt>
                <c:pt idx="151">
                  <c:v>-0.25734570000000001</c:v>
                </c:pt>
                <c:pt idx="152">
                  <c:v>-0.25705099999999997</c:v>
                </c:pt>
                <c:pt idx="153">
                  <c:v>-0.25675619999999999</c:v>
                </c:pt>
                <c:pt idx="154">
                  <c:v>-0.25646140000000001</c:v>
                </c:pt>
                <c:pt idx="155">
                  <c:v>-0.25616660000000002</c:v>
                </c:pt>
                <c:pt idx="156">
                  <c:v>-0.25587179999999998</c:v>
                </c:pt>
                <c:pt idx="157">
                  <c:v>-0.255577</c:v>
                </c:pt>
                <c:pt idx="158">
                  <c:v>-0.25528230000000002</c:v>
                </c:pt>
                <c:pt idx="159">
                  <c:v>-0.25498749999999998</c:v>
                </c:pt>
                <c:pt idx="160">
                  <c:v>-0.25469269999999999</c:v>
                </c:pt>
                <c:pt idx="161">
                  <c:v>-0.25439790000000001</c:v>
                </c:pt>
                <c:pt idx="162">
                  <c:v>-0.25410310000000003</c:v>
                </c:pt>
                <c:pt idx="163">
                  <c:v>-0.25380829999999999</c:v>
                </c:pt>
                <c:pt idx="164">
                  <c:v>-0.25351360000000001</c:v>
                </c:pt>
                <c:pt idx="165">
                  <c:v>-0.25321880000000002</c:v>
                </c:pt>
                <c:pt idx="166">
                  <c:v>-0.25292399999999998</c:v>
                </c:pt>
                <c:pt idx="167">
                  <c:v>-0.2526292</c:v>
                </c:pt>
                <c:pt idx="168">
                  <c:v>-0.25233440000000001</c:v>
                </c:pt>
                <c:pt idx="169">
                  <c:v>-0.25203959999999997</c:v>
                </c:pt>
                <c:pt idx="170">
                  <c:v>-0.25174489999999999</c:v>
                </c:pt>
                <c:pt idx="171">
                  <c:v>-0.25145010000000001</c:v>
                </c:pt>
                <c:pt idx="172">
                  <c:v>-0.25115530000000003</c:v>
                </c:pt>
                <c:pt idx="173">
                  <c:v>-0.25086049999999999</c:v>
                </c:pt>
                <c:pt idx="174">
                  <c:v>-0.2505657</c:v>
                </c:pt>
                <c:pt idx="175">
                  <c:v>-0.25027090000000002</c:v>
                </c:pt>
                <c:pt idx="176">
                  <c:v>-0.24997620000000001</c:v>
                </c:pt>
                <c:pt idx="177">
                  <c:v>-0.2496814</c:v>
                </c:pt>
                <c:pt idx="178">
                  <c:v>-0.24938660000000001</c:v>
                </c:pt>
                <c:pt idx="179">
                  <c:v>-0.2490918</c:v>
                </c:pt>
                <c:pt idx="180">
                  <c:v>-0.24879699999999999</c:v>
                </c:pt>
                <c:pt idx="181">
                  <c:v>-0.24850220000000001</c:v>
                </c:pt>
                <c:pt idx="182">
                  <c:v>-0.2482075</c:v>
                </c:pt>
                <c:pt idx="183">
                  <c:v>-0.24791270000000001</c:v>
                </c:pt>
                <c:pt idx="184">
                  <c:v>-0.2476179</c:v>
                </c:pt>
                <c:pt idx="185">
                  <c:v>-0.24732309999999999</c:v>
                </c:pt>
                <c:pt idx="186">
                  <c:v>-0.24702830000000001</c:v>
                </c:pt>
                <c:pt idx="187">
                  <c:v>-0.24673349999999999</c:v>
                </c:pt>
                <c:pt idx="188">
                  <c:v>-0.24643880000000001</c:v>
                </c:pt>
                <c:pt idx="189">
                  <c:v>-0.246144</c:v>
                </c:pt>
                <c:pt idx="190">
                  <c:v>-0.24584919999999999</c:v>
                </c:pt>
                <c:pt idx="191">
                  <c:v>-0.24555440000000001</c:v>
                </c:pt>
                <c:pt idx="192">
                  <c:v>-0.24525959999999999</c:v>
                </c:pt>
                <c:pt idx="193">
                  <c:v>-0.24496480000000001</c:v>
                </c:pt>
                <c:pt idx="194">
                  <c:v>-0.2446701</c:v>
                </c:pt>
                <c:pt idx="195">
                  <c:v>-0.24437529999999999</c:v>
                </c:pt>
                <c:pt idx="196">
                  <c:v>-0.24408050000000001</c:v>
                </c:pt>
                <c:pt idx="197">
                  <c:v>-0.24378569999999999</c:v>
                </c:pt>
                <c:pt idx="198">
                  <c:v>-0.24349090000000001</c:v>
                </c:pt>
                <c:pt idx="199">
                  <c:v>-0.2431961</c:v>
                </c:pt>
                <c:pt idx="200">
                  <c:v>-0.24290139999999999</c:v>
                </c:pt>
                <c:pt idx="201">
                  <c:v>-0.24260660000000001</c:v>
                </c:pt>
                <c:pt idx="202">
                  <c:v>-0.24231179999999999</c:v>
                </c:pt>
                <c:pt idx="203">
                  <c:v>-0.24201700000000001</c:v>
                </c:pt>
                <c:pt idx="204">
                  <c:v>-0.2417222</c:v>
                </c:pt>
                <c:pt idx="205">
                  <c:v>-0.24142739999999999</c:v>
                </c:pt>
                <c:pt idx="206">
                  <c:v>-0.24113270000000001</c:v>
                </c:pt>
                <c:pt idx="207">
                  <c:v>-0.24083789999999999</c:v>
                </c:pt>
                <c:pt idx="208">
                  <c:v>-0.24054310000000001</c:v>
                </c:pt>
                <c:pt idx="209">
                  <c:v>-0.2402483</c:v>
                </c:pt>
                <c:pt idx="210">
                  <c:v>-0.23995349999999999</c:v>
                </c:pt>
                <c:pt idx="211">
                  <c:v>-0.2396587</c:v>
                </c:pt>
                <c:pt idx="212">
                  <c:v>-0.23936399999999999</c:v>
                </c:pt>
                <c:pt idx="213">
                  <c:v>-0.23906920000000001</c:v>
                </c:pt>
                <c:pt idx="214">
                  <c:v>-0.2387744</c:v>
                </c:pt>
                <c:pt idx="215">
                  <c:v>-0.23847960000000001</c:v>
                </c:pt>
                <c:pt idx="216">
                  <c:v>-0.2381848</c:v>
                </c:pt>
                <c:pt idx="217">
                  <c:v>-0.23788999999999999</c:v>
                </c:pt>
                <c:pt idx="218">
                  <c:v>-0.23759530000000001</c:v>
                </c:pt>
                <c:pt idx="219">
                  <c:v>-0.2373005</c:v>
                </c:pt>
                <c:pt idx="220">
                  <c:v>-0.23700570000000001</c:v>
                </c:pt>
                <c:pt idx="221">
                  <c:v>-0.2367109</c:v>
                </c:pt>
                <c:pt idx="222">
                  <c:v>-0.23641609999999999</c:v>
                </c:pt>
                <c:pt idx="223">
                  <c:v>-0.23612130000000001</c:v>
                </c:pt>
                <c:pt idx="224">
                  <c:v>-0.2358266</c:v>
                </c:pt>
                <c:pt idx="225">
                  <c:v>-0.23553180000000001</c:v>
                </c:pt>
                <c:pt idx="226">
                  <c:v>-0.235237</c:v>
                </c:pt>
                <c:pt idx="227">
                  <c:v>-0.23494219999999999</c:v>
                </c:pt>
                <c:pt idx="228">
                  <c:v>-0.23464740000000001</c:v>
                </c:pt>
                <c:pt idx="229">
                  <c:v>-0.23435259999999999</c:v>
                </c:pt>
                <c:pt idx="230">
                  <c:v>-0.23405790000000001</c:v>
                </c:pt>
                <c:pt idx="231">
                  <c:v>-0.2337631</c:v>
                </c:pt>
                <c:pt idx="232">
                  <c:v>-0.23346829999999999</c:v>
                </c:pt>
                <c:pt idx="233">
                  <c:v>-0.23317350000000001</c:v>
                </c:pt>
                <c:pt idx="234">
                  <c:v>-0.23287869999999999</c:v>
                </c:pt>
                <c:pt idx="235">
                  <c:v>-0.23258390000000001</c:v>
                </c:pt>
                <c:pt idx="236">
                  <c:v>-0.2322892</c:v>
                </c:pt>
                <c:pt idx="237">
                  <c:v>-0.23199439999999999</c:v>
                </c:pt>
                <c:pt idx="238">
                  <c:v>-0.23169960000000001</c:v>
                </c:pt>
                <c:pt idx="239">
                  <c:v>-0.23140479999999999</c:v>
                </c:pt>
                <c:pt idx="240">
                  <c:v>-0.23111000000000001</c:v>
                </c:pt>
                <c:pt idx="241">
                  <c:v>-0.2308152</c:v>
                </c:pt>
                <c:pt idx="242">
                  <c:v>-0.23052049999999999</c:v>
                </c:pt>
                <c:pt idx="243">
                  <c:v>-0.23022570000000001</c:v>
                </c:pt>
                <c:pt idx="244">
                  <c:v>-0.22993089999999999</c:v>
                </c:pt>
                <c:pt idx="245">
                  <c:v>-0.22963610000000001</c:v>
                </c:pt>
                <c:pt idx="246">
                  <c:v>-0.2293413</c:v>
                </c:pt>
                <c:pt idx="247">
                  <c:v>-0.22904649999999999</c:v>
                </c:pt>
                <c:pt idx="248">
                  <c:v>-0.22875180000000001</c:v>
                </c:pt>
                <c:pt idx="249">
                  <c:v>-0.22845699999999999</c:v>
                </c:pt>
                <c:pt idx="250">
                  <c:v>-0.22816220000000001</c:v>
                </c:pt>
                <c:pt idx="251">
                  <c:v>-0.2278674</c:v>
                </c:pt>
                <c:pt idx="252">
                  <c:v>-0.22757260000000001</c:v>
                </c:pt>
                <c:pt idx="253">
                  <c:v>-0.2272779</c:v>
                </c:pt>
                <c:pt idx="254">
                  <c:v>-0.22698309999999999</c:v>
                </c:pt>
                <c:pt idx="255">
                  <c:v>-0.22668830000000001</c:v>
                </c:pt>
                <c:pt idx="256">
                  <c:v>-0.2263935</c:v>
                </c:pt>
                <c:pt idx="257">
                  <c:v>-0.22609870000000001</c:v>
                </c:pt>
                <c:pt idx="258">
                  <c:v>-0.2258039</c:v>
                </c:pt>
                <c:pt idx="259">
                  <c:v>-0.22550919999999999</c:v>
                </c:pt>
                <c:pt idx="260">
                  <c:v>-0.22521440000000001</c:v>
                </c:pt>
                <c:pt idx="261">
                  <c:v>-0.2249196</c:v>
                </c:pt>
                <c:pt idx="262">
                  <c:v>-0.22462480000000001</c:v>
                </c:pt>
                <c:pt idx="263">
                  <c:v>-0.22433</c:v>
                </c:pt>
                <c:pt idx="264">
                  <c:v>-0.22403519999999999</c:v>
                </c:pt>
                <c:pt idx="265">
                  <c:v>-0.22374050000000001</c:v>
                </c:pt>
                <c:pt idx="266">
                  <c:v>-0.2234457</c:v>
                </c:pt>
                <c:pt idx="267">
                  <c:v>-0.22315090000000001</c:v>
                </c:pt>
                <c:pt idx="268">
                  <c:v>-0.2228561</c:v>
                </c:pt>
                <c:pt idx="269">
                  <c:v>-0.22256129999999999</c:v>
                </c:pt>
                <c:pt idx="270">
                  <c:v>-0.22226650000000001</c:v>
                </c:pt>
                <c:pt idx="271">
                  <c:v>-0.2219718</c:v>
                </c:pt>
                <c:pt idx="272">
                  <c:v>-0.22167700000000001</c:v>
                </c:pt>
                <c:pt idx="273">
                  <c:v>-0.2213822</c:v>
                </c:pt>
                <c:pt idx="274">
                  <c:v>-0.22108739999999999</c:v>
                </c:pt>
                <c:pt idx="275">
                  <c:v>-0.22079260000000001</c:v>
                </c:pt>
                <c:pt idx="276">
                  <c:v>-0.22049779999999999</c:v>
                </c:pt>
                <c:pt idx="277">
                  <c:v>-0.22020310000000001</c:v>
                </c:pt>
                <c:pt idx="278">
                  <c:v>-0.2199083</c:v>
                </c:pt>
                <c:pt idx="279">
                  <c:v>-0.21961349999999999</c:v>
                </c:pt>
                <c:pt idx="280">
                  <c:v>-0.21931870000000001</c:v>
                </c:pt>
                <c:pt idx="281">
                  <c:v>-0.21902389999999999</c:v>
                </c:pt>
                <c:pt idx="282">
                  <c:v>-0.21872910000000001</c:v>
                </c:pt>
                <c:pt idx="283">
                  <c:v>-0.2184344</c:v>
                </c:pt>
                <c:pt idx="284">
                  <c:v>-0.21813959999999999</c:v>
                </c:pt>
                <c:pt idx="285">
                  <c:v>-0.21784480000000001</c:v>
                </c:pt>
                <c:pt idx="286">
                  <c:v>-0.21754999999999999</c:v>
                </c:pt>
                <c:pt idx="287">
                  <c:v>-0.21725520000000001</c:v>
                </c:pt>
                <c:pt idx="288">
                  <c:v>-0.2169604</c:v>
                </c:pt>
                <c:pt idx="289">
                  <c:v>-0.21666569999999999</c:v>
                </c:pt>
                <c:pt idx="290">
                  <c:v>-0.2163709</c:v>
                </c:pt>
                <c:pt idx="291">
                  <c:v>-0.21607609999999999</c:v>
                </c:pt>
                <c:pt idx="292">
                  <c:v>-0.21578130000000001</c:v>
                </c:pt>
                <c:pt idx="293">
                  <c:v>-0.2154865</c:v>
                </c:pt>
                <c:pt idx="294">
                  <c:v>-0.21519170000000001</c:v>
                </c:pt>
                <c:pt idx="295">
                  <c:v>-0.214897</c:v>
                </c:pt>
                <c:pt idx="296">
                  <c:v>-0.21460219999999999</c:v>
                </c:pt>
                <c:pt idx="297">
                  <c:v>-0.21430740000000001</c:v>
                </c:pt>
                <c:pt idx="298">
                  <c:v>-0.2140126</c:v>
                </c:pt>
                <c:pt idx="299">
                  <c:v>-0.21371780000000001</c:v>
                </c:pt>
                <c:pt idx="300">
                  <c:v>-0.213423</c:v>
                </c:pt>
                <c:pt idx="301">
                  <c:v>-0.21312829999999999</c:v>
                </c:pt>
                <c:pt idx="302">
                  <c:v>-0.21283350000000001</c:v>
                </c:pt>
                <c:pt idx="303">
                  <c:v>-0.2125387</c:v>
                </c:pt>
                <c:pt idx="304">
                  <c:v>-0.21224390000000001</c:v>
                </c:pt>
                <c:pt idx="305">
                  <c:v>-0.2119491</c:v>
                </c:pt>
                <c:pt idx="306">
                  <c:v>-0.21165429999999999</c:v>
                </c:pt>
                <c:pt idx="307">
                  <c:v>-0.21135960000000001</c:v>
                </c:pt>
                <c:pt idx="308">
                  <c:v>-0.2110648</c:v>
                </c:pt>
                <c:pt idx="309">
                  <c:v>-0.21077000000000001</c:v>
                </c:pt>
                <c:pt idx="310">
                  <c:v>-0.2104752</c:v>
                </c:pt>
                <c:pt idx="311">
                  <c:v>-0.21018039999999999</c:v>
                </c:pt>
                <c:pt idx="312">
                  <c:v>-0.20988560000000001</c:v>
                </c:pt>
                <c:pt idx="313">
                  <c:v>-0.2095909</c:v>
                </c:pt>
                <c:pt idx="314">
                  <c:v>-0.20929610000000001</c:v>
                </c:pt>
                <c:pt idx="315">
                  <c:v>-0.2090013</c:v>
                </c:pt>
                <c:pt idx="316">
                  <c:v>-0.20870649999999999</c:v>
                </c:pt>
                <c:pt idx="317">
                  <c:v>-0.20841170000000001</c:v>
                </c:pt>
                <c:pt idx="318">
                  <c:v>-0.20811689999999999</c:v>
                </c:pt>
                <c:pt idx="319">
                  <c:v>-0.20782220000000001</c:v>
                </c:pt>
                <c:pt idx="320">
                  <c:v>-0.2075274</c:v>
                </c:pt>
                <c:pt idx="321">
                  <c:v>-0.20723259999999999</c:v>
                </c:pt>
                <c:pt idx="322">
                  <c:v>-0.20693780000000001</c:v>
                </c:pt>
                <c:pt idx="323">
                  <c:v>-0.20664299999999999</c:v>
                </c:pt>
                <c:pt idx="324">
                  <c:v>-0.20634820000000001</c:v>
                </c:pt>
                <c:pt idx="325">
                  <c:v>-0.2060535</c:v>
                </c:pt>
                <c:pt idx="326">
                  <c:v>-0.20575869999999999</c:v>
                </c:pt>
                <c:pt idx="327">
                  <c:v>-0.2054639</c:v>
                </c:pt>
                <c:pt idx="328">
                  <c:v>-0.20516909999999999</c:v>
                </c:pt>
                <c:pt idx="329">
                  <c:v>-0.20487430000000001</c:v>
                </c:pt>
                <c:pt idx="330">
                  <c:v>-0.2045795</c:v>
                </c:pt>
                <c:pt idx="331">
                  <c:v>-0.20428479999999999</c:v>
                </c:pt>
                <c:pt idx="332">
                  <c:v>-0.20399</c:v>
                </c:pt>
                <c:pt idx="333">
                  <c:v>-0.20369519999999999</c:v>
                </c:pt>
                <c:pt idx="334">
                  <c:v>-0.20340040000000001</c:v>
                </c:pt>
                <c:pt idx="335">
                  <c:v>-0.2031056</c:v>
                </c:pt>
                <c:pt idx="336">
                  <c:v>-0.20281080000000001</c:v>
                </c:pt>
                <c:pt idx="337">
                  <c:v>-0.2025161</c:v>
                </c:pt>
                <c:pt idx="338">
                  <c:v>-0.20222129999999999</c:v>
                </c:pt>
                <c:pt idx="339">
                  <c:v>-0.20192650000000001</c:v>
                </c:pt>
                <c:pt idx="340">
                  <c:v>-0.2016317</c:v>
                </c:pt>
                <c:pt idx="341">
                  <c:v>-0.20133690000000001</c:v>
                </c:pt>
                <c:pt idx="342">
                  <c:v>-0.2010421</c:v>
                </c:pt>
                <c:pt idx="343">
                  <c:v>-0.20074739999999999</c:v>
                </c:pt>
                <c:pt idx="344">
                  <c:v>-0.20045260000000001</c:v>
                </c:pt>
                <c:pt idx="345">
                  <c:v>-0.2001578</c:v>
                </c:pt>
                <c:pt idx="346">
                  <c:v>-0.19986300000000001</c:v>
                </c:pt>
                <c:pt idx="347">
                  <c:v>-0.1995682</c:v>
                </c:pt>
                <c:pt idx="348">
                  <c:v>-0.19927339999999999</c:v>
                </c:pt>
                <c:pt idx="349">
                  <c:v>-0.19897870000000001</c:v>
                </c:pt>
                <c:pt idx="350">
                  <c:v>-0.1986839</c:v>
                </c:pt>
                <c:pt idx="351">
                  <c:v>-0.19838910000000001</c:v>
                </c:pt>
                <c:pt idx="352">
                  <c:v>-0.1980943</c:v>
                </c:pt>
                <c:pt idx="353">
                  <c:v>-0.19779949999999999</c:v>
                </c:pt>
                <c:pt idx="354">
                  <c:v>-0.19750470000000001</c:v>
                </c:pt>
                <c:pt idx="355">
                  <c:v>-0.19721</c:v>
                </c:pt>
                <c:pt idx="356">
                  <c:v>-0.19691520000000001</c:v>
                </c:pt>
                <c:pt idx="357">
                  <c:v>-0.1966204</c:v>
                </c:pt>
                <c:pt idx="358">
                  <c:v>-0.19632559999999999</c:v>
                </c:pt>
                <c:pt idx="359">
                  <c:v>-0.19603080000000001</c:v>
                </c:pt>
                <c:pt idx="360">
                  <c:v>-0.19573599999999999</c:v>
                </c:pt>
                <c:pt idx="361">
                  <c:v>-0.19544130000000001</c:v>
                </c:pt>
                <c:pt idx="362">
                  <c:v>-0.1951465</c:v>
                </c:pt>
                <c:pt idx="363">
                  <c:v>-0.19485169999999999</c:v>
                </c:pt>
                <c:pt idx="364">
                  <c:v>-0.1945569</c:v>
                </c:pt>
                <c:pt idx="365">
                  <c:v>-0.19426209999999999</c:v>
                </c:pt>
                <c:pt idx="366">
                  <c:v>-0.19396730000000001</c:v>
                </c:pt>
                <c:pt idx="367">
                  <c:v>-0.1936726</c:v>
                </c:pt>
                <c:pt idx="368">
                  <c:v>-0.19337779999999999</c:v>
                </c:pt>
                <c:pt idx="369">
                  <c:v>-0.193083</c:v>
                </c:pt>
                <c:pt idx="370">
                  <c:v>-0.19278819999999999</c:v>
                </c:pt>
                <c:pt idx="371">
                  <c:v>-0.19249340000000001</c:v>
                </c:pt>
                <c:pt idx="372">
                  <c:v>-0.1921986</c:v>
                </c:pt>
                <c:pt idx="373">
                  <c:v>-0.19190389999999999</c:v>
                </c:pt>
                <c:pt idx="374">
                  <c:v>-0.1916091</c:v>
                </c:pt>
                <c:pt idx="375">
                  <c:v>-0.19131429999999999</c:v>
                </c:pt>
                <c:pt idx="376">
                  <c:v>-0.19101950000000001</c:v>
                </c:pt>
                <c:pt idx="377">
                  <c:v>-0.1907247</c:v>
                </c:pt>
                <c:pt idx="378">
                  <c:v>-0.19042990000000001</c:v>
                </c:pt>
                <c:pt idx="379">
                  <c:v>-0.1901352</c:v>
                </c:pt>
                <c:pt idx="380">
                  <c:v>-0.18984039999999999</c:v>
                </c:pt>
                <c:pt idx="381">
                  <c:v>-0.18954560000000001</c:v>
                </c:pt>
                <c:pt idx="382">
                  <c:v>-0.1892508</c:v>
                </c:pt>
                <c:pt idx="383">
                  <c:v>-0.18895600000000001</c:v>
                </c:pt>
                <c:pt idx="384">
                  <c:v>-0.1886613</c:v>
                </c:pt>
                <c:pt idx="385">
                  <c:v>-0.18836649999999999</c:v>
                </c:pt>
                <c:pt idx="386">
                  <c:v>-0.18807170000000001</c:v>
                </c:pt>
                <c:pt idx="387">
                  <c:v>-0.1877769</c:v>
                </c:pt>
                <c:pt idx="388">
                  <c:v>-0.18748210000000001</c:v>
                </c:pt>
                <c:pt idx="389">
                  <c:v>-0.1871873</c:v>
                </c:pt>
                <c:pt idx="390">
                  <c:v>-0.18689259999999999</c:v>
                </c:pt>
                <c:pt idx="391">
                  <c:v>-0.18659780000000001</c:v>
                </c:pt>
                <c:pt idx="392">
                  <c:v>-0.186303</c:v>
                </c:pt>
                <c:pt idx="393">
                  <c:v>-0.18600820000000001</c:v>
                </c:pt>
                <c:pt idx="394">
                  <c:v>-0.1857134</c:v>
                </c:pt>
                <c:pt idx="395">
                  <c:v>-0.18541859999999999</c:v>
                </c:pt>
                <c:pt idx="396">
                  <c:v>-0.18512390000000001</c:v>
                </c:pt>
                <c:pt idx="397">
                  <c:v>-0.1848291</c:v>
                </c:pt>
                <c:pt idx="398">
                  <c:v>-0.18453430000000001</c:v>
                </c:pt>
                <c:pt idx="399">
                  <c:v>-0.1842395</c:v>
                </c:pt>
                <c:pt idx="400">
                  <c:v>-0.18394469999999999</c:v>
                </c:pt>
                <c:pt idx="401">
                  <c:v>-0.1836499</c:v>
                </c:pt>
                <c:pt idx="402">
                  <c:v>-0.1833552</c:v>
                </c:pt>
                <c:pt idx="403">
                  <c:v>-0.18306040000000001</c:v>
                </c:pt>
                <c:pt idx="404">
                  <c:v>-0.1827656</c:v>
                </c:pt>
                <c:pt idx="405">
                  <c:v>-0.18247079999999999</c:v>
                </c:pt>
                <c:pt idx="406">
                  <c:v>-0.182176</c:v>
                </c:pt>
                <c:pt idx="407">
                  <c:v>-0.18188119999999999</c:v>
                </c:pt>
                <c:pt idx="408">
                  <c:v>-0.18158650000000001</c:v>
                </c:pt>
                <c:pt idx="409">
                  <c:v>-0.1812917</c:v>
                </c:pt>
                <c:pt idx="410">
                  <c:v>-0.18099689999999999</c:v>
                </c:pt>
                <c:pt idx="411">
                  <c:v>-0.1807021</c:v>
                </c:pt>
                <c:pt idx="412">
                  <c:v>-0.18040729999999999</c:v>
                </c:pt>
                <c:pt idx="413">
                  <c:v>-0.18011250000000001</c:v>
                </c:pt>
                <c:pt idx="414">
                  <c:v>-0.1798178</c:v>
                </c:pt>
                <c:pt idx="415">
                  <c:v>-0.17952299999999999</c:v>
                </c:pt>
                <c:pt idx="416">
                  <c:v>-0.1792282</c:v>
                </c:pt>
                <c:pt idx="417">
                  <c:v>-0.17893339999999999</c:v>
                </c:pt>
                <c:pt idx="418">
                  <c:v>-0.17863860000000001</c:v>
                </c:pt>
                <c:pt idx="419">
                  <c:v>-0.1783438</c:v>
                </c:pt>
                <c:pt idx="420">
                  <c:v>-0.17804909999999999</c:v>
                </c:pt>
                <c:pt idx="421">
                  <c:v>-0.1777543</c:v>
                </c:pt>
                <c:pt idx="422">
                  <c:v>-0.17745949999999999</c:v>
                </c:pt>
                <c:pt idx="423">
                  <c:v>-0.17716470000000001</c:v>
                </c:pt>
                <c:pt idx="424">
                  <c:v>-0.1768699</c:v>
                </c:pt>
                <c:pt idx="425">
                  <c:v>-0.17657510000000001</c:v>
                </c:pt>
                <c:pt idx="426">
                  <c:v>-0.1762804</c:v>
                </c:pt>
                <c:pt idx="427">
                  <c:v>-0.17598559999999999</c:v>
                </c:pt>
                <c:pt idx="428">
                  <c:v>-0.17569080000000001</c:v>
                </c:pt>
                <c:pt idx="429">
                  <c:v>-0.175396</c:v>
                </c:pt>
                <c:pt idx="430">
                  <c:v>-0.17510120000000001</c:v>
                </c:pt>
                <c:pt idx="431">
                  <c:v>-0.1748064</c:v>
                </c:pt>
                <c:pt idx="432">
                  <c:v>-0.17451169999999999</c:v>
                </c:pt>
                <c:pt idx="433">
                  <c:v>-0.17421690000000001</c:v>
                </c:pt>
                <c:pt idx="434">
                  <c:v>-0.1739221</c:v>
                </c:pt>
                <c:pt idx="435">
                  <c:v>-0.17362730000000001</c:v>
                </c:pt>
                <c:pt idx="436">
                  <c:v>-0.1733325</c:v>
                </c:pt>
                <c:pt idx="437">
                  <c:v>-0.17303769999999999</c:v>
                </c:pt>
                <c:pt idx="438">
                  <c:v>-0.17274300000000001</c:v>
                </c:pt>
                <c:pt idx="439">
                  <c:v>-0.1724482</c:v>
                </c:pt>
                <c:pt idx="440">
                  <c:v>-0.17215340000000001</c:v>
                </c:pt>
                <c:pt idx="441">
                  <c:v>-0.1718586</c:v>
                </c:pt>
                <c:pt idx="442">
                  <c:v>-0.17156379999999999</c:v>
                </c:pt>
                <c:pt idx="443">
                  <c:v>-0.171269</c:v>
                </c:pt>
                <c:pt idx="444">
                  <c:v>-0.1709743</c:v>
                </c:pt>
                <c:pt idx="445">
                  <c:v>-0.17067950000000001</c:v>
                </c:pt>
                <c:pt idx="446">
                  <c:v>-0.1703847</c:v>
                </c:pt>
                <c:pt idx="447">
                  <c:v>-0.17008989999999999</c:v>
                </c:pt>
                <c:pt idx="448">
                  <c:v>-0.1697951</c:v>
                </c:pt>
                <c:pt idx="449">
                  <c:v>-0.16950029999999999</c:v>
                </c:pt>
                <c:pt idx="450">
                  <c:v>-0.16920560000000001</c:v>
                </c:pt>
                <c:pt idx="451">
                  <c:v>-0.1689108</c:v>
                </c:pt>
                <c:pt idx="452">
                  <c:v>-0.16861599999999999</c:v>
                </c:pt>
                <c:pt idx="453">
                  <c:v>-0.1683212</c:v>
                </c:pt>
                <c:pt idx="454">
                  <c:v>-0.16802639999999999</c:v>
                </c:pt>
                <c:pt idx="455">
                  <c:v>-0.16773160000000001</c:v>
                </c:pt>
                <c:pt idx="456">
                  <c:v>-0.1674369</c:v>
                </c:pt>
                <c:pt idx="457">
                  <c:v>-0.16714209999999999</c:v>
                </c:pt>
                <c:pt idx="458">
                  <c:v>-0.1668473</c:v>
                </c:pt>
                <c:pt idx="459">
                  <c:v>-0.16655249999999999</c:v>
                </c:pt>
                <c:pt idx="460">
                  <c:v>-0.16625770000000001</c:v>
                </c:pt>
                <c:pt idx="461">
                  <c:v>-0.1659629</c:v>
                </c:pt>
                <c:pt idx="462">
                  <c:v>-0.16566819999999999</c:v>
                </c:pt>
                <c:pt idx="463">
                  <c:v>-0.1653734</c:v>
                </c:pt>
                <c:pt idx="464">
                  <c:v>-0.16507859999999999</c:v>
                </c:pt>
                <c:pt idx="465">
                  <c:v>-0.16478380000000001</c:v>
                </c:pt>
                <c:pt idx="466">
                  <c:v>-0.164489</c:v>
                </c:pt>
                <c:pt idx="467">
                  <c:v>-0.16419420000000001</c:v>
                </c:pt>
                <c:pt idx="468">
                  <c:v>-0.1638995</c:v>
                </c:pt>
                <c:pt idx="469">
                  <c:v>-0.16360469999999999</c:v>
                </c:pt>
                <c:pt idx="470">
                  <c:v>-0.16330990000000001</c:v>
                </c:pt>
                <c:pt idx="471">
                  <c:v>-0.1630151</c:v>
                </c:pt>
                <c:pt idx="472">
                  <c:v>-0.16272030000000001</c:v>
                </c:pt>
                <c:pt idx="473">
                  <c:v>-0.1624255</c:v>
                </c:pt>
                <c:pt idx="474">
                  <c:v>-0.16213079999999999</c:v>
                </c:pt>
                <c:pt idx="475">
                  <c:v>-0.16183600000000001</c:v>
                </c:pt>
                <c:pt idx="476">
                  <c:v>-0.1615412</c:v>
                </c:pt>
                <c:pt idx="477">
                  <c:v>-0.16124640000000001</c:v>
                </c:pt>
                <c:pt idx="478">
                  <c:v>-0.1609516</c:v>
                </c:pt>
                <c:pt idx="479">
                  <c:v>-0.16065679999999999</c:v>
                </c:pt>
                <c:pt idx="480">
                  <c:v>-0.16036210000000001</c:v>
                </c:pt>
                <c:pt idx="481">
                  <c:v>-0.1600673</c:v>
                </c:pt>
                <c:pt idx="482">
                  <c:v>-0.15977250000000001</c:v>
                </c:pt>
                <c:pt idx="483">
                  <c:v>-0.1594777</c:v>
                </c:pt>
                <c:pt idx="484">
                  <c:v>-0.15918289999999999</c:v>
                </c:pt>
                <c:pt idx="485">
                  <c:v>-0.1588881</c:v>
                </c:pt>
                <c:pt idx="486">
                  <c:v>-0.1585934</c:v>
                </c:pt>
                <c:pt idx="487">
                  <c:v>-0.15829860000000001</c:v>
                </c:pt>
                <c:pt idx="488">
                  <c:v>-0.1580038</c:v>
                </c:pt>
                <c:pt idx="489">
                  <c:v>-0.15770899999999999</c:v>
                </c:pt>
                <c:pt idx="490">
                  <c:v>-0.1574142</c:v>
                </c:pt>
                <c:pt idx="491">
                  <c:v>-0.15711939999999999</c:v>
                </c:pt>
                <c:pt idx="492">
                  <c:v>-0.15682470000000001</c:v>
                </c:pt>
                <c:pt idx="493">
                  <c:v>-0.1565299</c:v>
                </c:pt>
                <c:pt idx="494">
                  <c:v>-0.15623509999999999</c:v>
                </c:pt>
                <c:pt idx="495">
                  <c:v>-0.1559403</c:v>
                </c:pt>
                <c:pt idx="496">
                  <c:v>-0.15564549999999999</c:v>
                </c:pt>
                <c:pt idx="497">
                  <c:v>-0.15535070000000001</c:v>
                </c:pt>
                <c:pt idx="498">
                  <c:v>-0.155056</c:v>
                </c:pt>
                <c:pt idx="499">
                  <c:v>-0.15476119999999999</c:v>
                </c:pt>
                <c:pt idx="500">
                  <c:v>-0.1544664</c:v>
                </c:pt>
                <c:pt idx="501">
                  <c:v>-0.15417159999999999</c:v>
                </c:pt>
                <c:pt idx="502">
                  <c:v>-0.15387680000000001</c:v>
                </c:pt>
                <c:pt idx="503">
                  <c:v>-0.153582</c:v>
                </c:pt>
                <c:pt idx="504">
                  <c:v>-0.15328729999999999</c:v>
                </c:pt>
                <c:pt idx="505">
                  <c:v>-0.1529925</c:v>
                </c:pt>
                <c:pt idx="506">
                  <c:v>-0.15269769999999999</c:v>
                </c:pt>
                <c:pt idx="507">
                  <c:v>-0.15240290000000001</c:v>
                </c:pt>
                <c:pt idx="508">
                  <c:v>-0.1521081</c:v>
                </c:pt>
                <c:pt idx="509">
                  <c:v>-0.15181330000000001</c:v>
                </c:pt>
                <c:pt idx="510">
                  <c:v>-0.1515186</c:v>
                </c:pt>
                <c:pt idx="511">
                  <c:v>-0.15122379999999999</c:v>
                </c:pt>
                <c:pt idx="512">
                  <c:v>-0.15092900000000001</c:v>
                </c:pt>
                <c:pt idx="513">
                  <c:v>-0.1506342</c:v>
                </c:pt>
                <c:pt idx="514">
                  <c:v>-0.15033940000000001</c:v>
                </c:pt>
                <c:pt idx="515">
                  <c:v>-0.1500447</c:v>
                </c:pt>
                <c:pt idx="516">
                  <c:v>-0.14974989999999999</c:v>
                </c:pt>
                <c:pt idx="517">
                  <c:v>-0.14945510000000001</c:v>
                </c:pt>
                <c:pt idx="518">
                  <c:v>-0.1491603</c:v>
                </c:pt>
                <c:pt idx="519">
                  <c:v>-0.14886550000000001</c:v>
                </c:pt>
                <c:pt idx="520">
                  <c:v>-0.1485707</c:v>
                </c:pt>
                <c:pt idx="521">
                  <c:v>-0.14827599999999999</c:v>
                </c:pt>
                <c:pt idx="522">
                  <c:v>-0.14798120000000001</c:v>
                </c:pt>
                <c:pt idx="523">
                  <c:v>-0.1476864</c:v>
                </c:pt>
                <c:pt idx="524">
                  <c:v>-0.14739160000000001</c:v>
                </c:pt>
                <c:pt idx="525">
                  <c:v>-0.1470968</c:v>
                </c:pt>
                <c:pt idx="526">
                  <c:v>-0.14680199999999999</c:v>
                </c:pt>
                <c:pt idx="527">
                  <c:v>-0.14650730000000001</c:v>
                </c:pt>
                <c:pt idx="528">
                  <c:v>-0.1462125</c:v>
                </c:pt>
                <c:pt idx="529">
                  <c:v>-0.14591770000000001</c:v>
                </c:pt>
                <c:pt idx="530">
                  <c:v>-0.1456229</c:v>
                </c:pt>
                <c:pt idx="531">
                  <c:v>-0.14532809999999999</c:v>
                </c:pt>
                <c:pt idx="532">
                  <c:v>-0.1450333</c:v>
                </c:pt>
                <c:pt idx="533">
                  <c:v>-0.1447386</c:v>
                </c:pt>
                <c:pt idx="534">
                  <c:v>-0.14444380000000001</c:v>
                </c:pt>
                <c:pt idx="535">
                  <c:v>-0.144149</c:v>
                </c:pt>
                <c:pt idx="536">
                  <c:v>-0.14385419999999999</c:v>
                </c:pt>
                <c:pt idx="537">
                  <c:v>-0.1435594</c:v>
                </c:pt>
                <c:pt idx="538">
                  <c:v>-0.14326459999999999</c:v>
                </c:pt>
                <c:pt idx="539">
                  <c:v>-0.14296990000000001</c:v>
                </c:pt>
                <c:pt idx="540">
                  <c:v>-0.1426751</c:v>
                </c:pt>
                <c:pt idx="541">
                  <c:v>-0.14238029999999999</c:v>
                </c:pt>
                <c:pt idx="542">
                  <c:v>-0.1420855</c:v>
                </c:pt>
                <c:pt idx="543">
                  <c:v>-0.14179069999999999</c:v>
                </c:pt>
                <c:pt idx="544">
                  <c:v>-0.14149590000000001</c:v>
                </c:pt>
                <c:pt idx="545">
                  <c:v>-0.1412012</c:v>
                </c:pt>
                <c:pt idx="546">
                  <c:v>-0.14090639999999999</c:v>
                </c:pt>
                <c:pt idx="547">
                  <c:v>-0.1406116</c:v>
                </c:pt>
                <c:pt idx="548">
                  <c:v>-0.14031679999999999</c:v>
                </c:pt>
                <c:pt idx="549">
                  <c:v>-0.14002200000000001</c:v>
                </c:pt>
                <c:pt idx="550">
                  <c:v>-0.1397272</c:v>
                </c:pt>
                <c:pt idx="551">
                  <c:v>-0.13943249999999999</c:v>
                </c:pt>
                <c:pt idx="552">
                  <c:v>-0.1391377</c:v>
                </c:pt>
                <c:pt idx="553">
                  <c:v>-0.13884289999999999</c:v>
                </c:pt>
                <c:pt idx="554">
                  <c:v>-0.13854810000000001</c:v>
                </c:pt>
                <c:pt idx="555">
                  <c:v>-0.1382533</c:v>
                </c:pt>
                <c:pt idx="556">
                  <c:v>-0.13795850000000001</c:v>
                </c:pt>
                <c:pt idx="557">
                  <c:v>-0.1376638</c:v>
                </c:pt>
                <c:pt idx="558">
                  <c:v>-0.13736899999999999</c:v>
                </c:pt>
                <c:pt idx="559">
                  <c:v>-0.13707420000000001</c:v>
                </c:pt>
                <c:pt idx="560">
                  <c:v>-0.1367794</c:v>
                </c:pt>
                <c:pt idx="561">
                  <c:v>-0.13648460000000001</c:v>
                </c:pt>
                <c:pt idx="562">
                  <c:v>-0.1361898</c:v>
                </c:pt>
                <c:pt idx="563">
                  <c:v>-0.13589509999999999</c:v>
                </c:pt>
                <c:pt idx="564">
                  <c:v>-0.13560030000000001</c:v>
                </c:pt>
                <c:pt idx="565">
                  <c:v>-0.1353055</c:v>
                </c:pt>
                <c:pt idx="566">
                  <c:v>-0.13501070000000001</c:v>
                </c:pt>
                <c:pt idx="567">
                  <c:v>-0.1347159</c:v>
                </c:pt>
                <c:pt idx="568">
                  <c:v>-0.13442109999999999</c:v>
                </c:pt>
                <c:pt idx="569">
                  <c:v>-0.13412640000000001</c:v>
                </c:pt>
                <c:pt idx="570">
                  <c:v>-0.1338316</c:v>
                </c:pt>
                <c:pt idx="571">
                  <c:v>-0.13353680000000001</c:v>
                </c:pt>
                <c:pt idx="572">
                  <c:v>-0.133242</c:v>
                </c:pt>
                <c:pt idx="573">
                  <c:v>-0.13294719999999999</c:v>
                </c:pt>
                <c:pt idx="574">
                  <c:v>-0.1326524</c:v>
                </c:pt>
                <c:pt idx="575">
                  <c:v>-0.13235769999999999</c:v>
                </c:pt>
                <c:pt idx="576">
                  <c:v>-0.13206290000000001</c:v>
                </c:pt>
                <c:pt idx="577">
                  <c:v>-0.1317681</c:v>
                </c:pt>
                <c:pt idx="578">
                  <c:v>-0.13147329999999999</c:v>
                </c:pt>
                <c:pt idx="579">
                  <c:v>-0.1311785</c:v>
                </c:pt>
                <c:pt idx="580">
                  <c:v>-0.13088369999999999</c:v>
                </c:pt>
                <c:pt idx="581">
                  <c:v>-0.13058900000000001</c:v>
                </c:pt>
                <c:pt idx="582">
                  <c:v>-0.1302942</c:v>
                </c:pt>
                <c:pt idx="583">
                  <c:v>-0.12999939999999999</c:v>
                </c:pt>
                <c:pt idx="584">
                  <c:v>-0.1297046</c:v>
                </c:pt>
                <c:pt idx="585">
                  <c:v>-0.12940979999999999</c:v>
                </c:pt>
                <c:pt idx="586">
                  <c:v>-0.12911500000000001</c:v>
                </c:pt>
                <c:pt idx="587">
                  <c:v>-0.1288203</c:v>
                </c:pt>
                <c:pt idx="588">
                  <c:v>-0.12852549999999999</c:v>
                </c:pt>
                <c:pt idx="589">
                  <c:v>-0.1282307</c:v>
                </c:pt>
                <c:pt idx="590">
                  <c:v>-0.12793589999999999</c:v>
                </c:pt>
                <c:pt idx="591">
                  <c:v>-0.12764110000000001</c:v>
                </c:pt>
                <c:pt idx="592">
                  <c:v>-0.1273463</c:v>
                </c:pt>
                <c:pt idx="593">
                  <c:v>-0.12705159999999999</c:v>
                </c:pt>
                <c:pt idx="594">
                  <c:v>-0.1267568</c:v>
                </c:pt>
                <c:pt idx="595">
                  <c:v>-0.12646199999999999</c:v>
                </c:pt>
                <c:pt idx="596">
                  <c:v>-0.12616720000000001</c:v>
                </c:pt>
                <c:pt idx="597">
                  <c:v>-0.1258724</c:v>
                </c:pt>
                <c:pt idx="598">
                  <c:v>-0.12557760000000001</c:v>
                </c:pt>
                <c:pt idx="599">
                  <c:v>-0.1252829</c:v>
                </c:pt>
                <c:pt idx="600">
                  <c:v>-0.1249881</c:v>
                </c:pt>
                <c:pt idx="601">
                  <c:v>-0.12469330000000001</c:v>
                </c:pt>
                <c:pt idx="602">
                  <c:v>-0.1243985</c:v>
                </c:pt>
                <c:pt idx="603">
                  <c:v>-0.1241037</c:v>
                </c:pt>
                <c:pt idx="604">
                  <c:v>-0.1238089</c:v>
                </c:pt>
                <c:pt idx="605">
                  <c:v>-0.1235142</c:v>
                </c:pt>
                <c:pt idx="606">
                  <c:v>-0.12321940000000001</c:v>
                </c:pt>
                <c:pt idx="607">
                  <c:v>-0.12292459999999999</c:v>
                </c:pt>
                <c:pt idx="608">
                  <c:v>-0.1226298</c:v>
                </c:pt>
                <c:pt idx="609">
                  <c:v>-0.122335</c:v>
                </c:pt>
                <c:pt idx="610">
                  <c:v>-0.1220402</c:v>
                </c:pt>
                <c:pt idx="611">
                  <c:v>-0.12174550000000001</c:v>
                </c:pt>
                <c:pt idx="612">
                  <c:v>-0.12145069999999999</c:v>
                </c:pt>
                <c:pt idx="613">
                  <c:v>-0.1211559</c:v>
                </c:pt>
                <c:pt idx="614">
                  <c:v>-0.1208611</c:v>
                </c:pt>
                <c:pt idx="615">
                  <c:v>-0.1205663</c:v>
                </c:pt>
                <c:pt idx="616">
                  <c:v>-0.1202715</c:v>
                </c:pt>
                <c:pt idx="617">
                  <c:v>-0.11997679999999999</c:v>
                </c:pt>
                <c:pt idx="618">
                  <c:v>-0.119682</c:v>
                </c:pt>
                <c:pt idx="619">
                  <c:v>-0.1193872</c:v>
                </c:pt>
                <c:pt idx="620">
                  <c:v>-0.1190924</c:v>
                </c:pt>
                <c:pt idx="621">
                  <c:v>-0.1187976</c:v>
                </c:pt>
                <c:pt idx="622">
                  <c:v>-0.11850280000000001</c:v>
                </c:pt>
                <c:pt idx="623">
                  <c:v>-0.1182081</c:v>
                </c:pt>
                <c:pt idx="624">
                  <c:v>-0.1179133</c:v>
                </c:pt>
                <c:pt idx="625">
                  <c:v>-0.1176185</c:v>
                </c:pt>
                <c:pt idx="626">
                  <c:v>-0.1173237</c:v>
                </c:pt>
                <c:pt idx="627">
                  <c:v>-0.11702890000000001</c:v>
                </c:pt>
                <c:pt idx="628">
                  <c:v>-0.11673409999999999</c:v>
                </c:pt>
                <c:pt idx="629">
                  <c:v>-0.1164394</c:v>
                </c:pt>
                <c:pt idx="630">
                  <c:v>-0.1161446</c:v>
                </c:pt>
                <c:pt idx="631">
                  <c:v>-0.1158498</c:v>
                </c:pt>
                <c:pt idx="632">
                  <c:v>-0.115555</c:v>
                </c:pt>
                <c:pt idx="633">
                  <c:v>-0.11526019999999999</c:v>
                </c:pt>
                <c:pt idx="634">
                  <c:v>-0.1149654</c:v>
                </c:pt>
                <c:pt idx="635">
                  <c:v>-0.1146707</c:v>
                </c:pt>
                <c:pt idx="636">
                  <c:v>-0.1143759</c:v>
                </c:pt>
                <c:pt idx="637">
                  <c:v>-0.1140811</c:v>
                </c:pt>
                <c:pt idx="638">
                  <c:v>-0.11378630000000001</c:v>
                </c:pt>
                <c:pt idx="639">
                  <c:v>-0.1134915</c:v>
                </c:pt>
                <c:pt idx="640">
                  <c:v>-0.1131968</c:v>
                </c:pt>
                <c:pt idx="641">
                  <c:v>-0.112902</c:v>
                </c:pt>
                <c:pt idx="642">
                  <c:v>-0.1126072</c:v>
                </c:pt>
                <c:pt idx="643">
                  <c:v>-0.11231240000000001</c:v>
                </c:pt>
                <c:pt idx="644">
                  <c:v>-0.11201759999999999</c:v>
                </c:pt>
                <c:pt idx="645">
                  <c:v>-0.1117228</c:v>
                </c:pt>
                <c:pt idx="646">
                  <c:v>-0.1114281</c:v>
                </c:pt>
                <c:pt idx="647">
                  <c:v>-0.1111333</c:v>
                </c:pt>
                <c:pt idx="648">
                  <c:v>-0.11083850000000001</c:v>
                </c:pt>
                <c:pt idx="649">
                  <c:v>-0.11054369999999999</c:v>
                </c:pt>
                <c:pt idx="650">
                  <c:v>-0.1102489</c:v>
                </c:pt>
                <c:pt idx="651">
                  <c:v>-0.1099541</c:v>
                </c:pt>
                <c:pt idx="652">
                  <c:v>-0.1096594</c:v>
                </c:pt>
                <c:pt idx="653">
                  <c:v>-0.10936460000000001</c:v>
                </c:pt>
                <c:pt idx="654">
                  <c:v>-0.10906979999999999</c:v>
                </c:pt>
                <c:pt idx="655">
                  <c:v>-0.108775</c:v>
                </c:pt>
                <c:pt idx="656">
                  <c:v>-0.1084802</c:v>
                </c:pt>
                <c:pt idx="657">
                  <c:v>-0.1081854</c:v>
                </c:pt>
                <c:pt idx="658">
                  <c:v>-0.10789070000000001</c:v>
                </c:pt>
                <c:pt idx="659">
                  <c:v>-0.10759589999999999</c:v>
                </c:pt>
                <c:pt idx="660">
                  <c:v>-0.1073011</c:v>
                </c:pt>
                <c:pt idx="661">
                  <c:v>-0.1070063</c:v>
                </c:pt>
                <c:pt idx="662">
                  <c:v>-0.1067115</c:v>
                </c:pt>
                <c:pt idx="663">
                  <c:v>-0.1064167</c:v>
                </c:pt>
                <c:pt idx="664">
                  <c:v>-0.10612199999999999</c:v>
                </c:pt>
                <c:pt idx="665">
                  <c:v>-0.1058272</c:v>
                </c:pt>
                <c:pt idx="666">
                  <c:v>-0.1055324</c:v>
                </c:pt>
                <c:pt idx="667">
                  <c:v>-0.1052376</c:v>
                </c:pt>
                <c:pt idx="668">
                  <c:v>-0.1049428</c:v>
                </c:pt>
                <c:pt idx="669">
                  <c:v>-0.104648</c:v>
                </c:pt>
                <c:pt idx="670">
                  <c:v>-0.1043533</c:v>
                </c:pt>
                <c:pt idx="671">
                  <c:v>-0.1040585</c:v>
                </c:pt>
                <c:pt idx="672">
                  <c:v>-0.1037637</c:v>
                </c:pt>
                <c:pt idx="673">
                  <c:v>-0.1034689</c:v>
                </c:pt>
                <c:pt idx="674">
                  <c:v>-0.1031741</c:v>
                </c:pt>
                <c:pt idx="675">
                  <c:v>-0.10287930000000001</c:v>
                </c:pt>
                <c:pt idx="676">
                  <c:v>-0.1025846</c:v>
                </c:pt>
                <c:pt idx="677">
                  <c:v>-0.1022898</c:v>
                </c:pt>
                <c:pt idx="678">
                  <c:v>-0.101995</c:v>
                </c:pt>
                <c:pt idx="679">
                  <c:v>-0.1017002</c:v>
                </c:pt>
                <c:pt idx="680">
                  <c:v>-0.10140540000000001</c:v>
                </c:pt>
                <c:pt idx="681">
                  <c:v>-0.10111059999999999</c:v>
                </c:pt>
                <c:pt idx="682">
                  <c:v>-0.1008159</c:v>
                </c:pt>
                <c:pt idx="683">
                  <c:v>-0.1005211</c:v>
                </c:pt>
                <c:pt idx="684">
                  <c:v>-0.1002263</c:v>
                </c:pt>
                <c:pt idx="685">
                  <c:v>-9.9931510000000001E-2</c:v>
                </c:pt>
                <c:pt idx="686">
                  <c:v>-9.9636719999999998E-2</c:v>
                </c:pt>
                <c:pt idx="687">
                  <c:v>-9.9341940000000004E-2</c:v>
                </c:pt>
                <c:pt idx="688">
                  <c:v>-9.9047159999999995E-2</c:v>
                </c:pt>
                <c:pt idx="689">
                  <c:v>-9.8752370000000006E-2</c:v>
                </c:pt>
                <c:pt idx="690">
                  <c:v>-9.8457589999999998E-2</c:v>
                </c:pt>
                <c:pt idx="691">
                  <c:v>-9.8162810000000003E-2</c:v>
                </c:pt>
                <c:pt idx="692">
                  <c:v>-9.786802E-2</c:v>
                </c:pt>
                <c:pt idx="693">
                  <c:v>-9.7573240000000006E-2</c:v>
                </c:pt>
                <c:pt idx="694">
                  <c:v>-9.7278459999999997E-2</c:v>
                </c:pt>
                <c:pt idx="695">
                  <c:v>-9.6983669999999994E-2</c:v>
                </c:pt>
                <c:pt idx="696">
                  <c:v>-9.668889E-2</c:v>
                </c:pt>
                <c:pt idx="697">
                  <c:v>-9.6394110000000005E-2</c:v>
                </c:pt>
                <c:pt idx="698">
                  <c:v>-9.6099320000000002E-2</c:v>
                </c:pt>
                <c:pt idx="699">
                  <c:v>-9.5804539999999994E-2</c:v>
                </c:pt>
                <c:pt idx="700">
                  <c:v>-9.5509759999999999E-2</c:v>
                </c:pt>
                <c:pt idx="701">
                  <c:v>-9.5214969999999996E-2</c:v>
                </c:pt>
                <c:pt idx="702">
                  <c:v>-9.4920190000000002E-2</c:v>
                </c:pt>
                <c:pt idx="703">
                  <c:v>-9.4625409999999993E-2</c:v>
                </c:pt>
                <c:pt idx="704">
                  <c:v>-9.4330629999999999E-2</c:v>
                </c:pt>
                <c:pt idx="705">
                  <c:v>-9.4035839999999996E-2</c:v>
                </c:pt>
                <c:pt idx="706">
                  <c:v>-9.3741060000000001E-2</c:v>
                </c:pt>
                <c:pt idx="707">
                  <c:v>-9.3446280000000007E-2</c:v>
                </c:pt>
                <c:pt idx="708">
                  <c:v>-9.3151490000000003E-2</c:v>
                </c:pt>
                <c:pt idx="709">
                  <c:v>-9.2856709999999995E-2</c:v>
                </c:pt>
                <c:pt idx="710">
                  <c:v>-9.2561930000000001E-2</c:v>
                </c:pt>
                <c:pt idx="711">
                  <c:v>-9.2267139999999997E-2</c:v>
                </c:pt>
                <c:pt idx="712">
                  <c:v>-9.1972360000000003E-2</c:v>
                </c:pt>
                <c:pt idx="713">
                  <c:v>-9.1677579999999995E-2</c:v>
                </c:pt>
                <c:pt idx="714">
                  <c:v>-9.1382790000000005E-2</c:v>
                </c:pt>
                <c:pt idx="715">
                  <c:v>-9.1088009999999997E-2</c:v>
                </c:pt>
                <c:pt idx="716">
                  <c:v>-9.0793230000000003E-2</c:v>
                </c:pt>
                <c:pt idx="717">
                  <c:v>-9.0498439999999999E-2</c:v>
                </c:pt>
                <c:pt idx="718">
                  <c:v>-9.0203660000000005E-2</c:v>
                </c:pt>
                <c:pt idx="719">
                  <c:v>-8.9908879999999997E-2</c:v>
                </c:pt>
                <c:pt idx="720">
                  <c:v>-8.9614089999999993E-2</c:v>
                </c:pt>
                <c:pt idx="721">
                  <c:v>-8.9319309999999999E-2</c:v>
                </c:pt>
                <c:pt idx="722">
                  <c:v>-8.9024530000000004E-2</c:v>
                </c:pt>
                <c:pt idx="723">
                  <c:v>-8.8729740000000001E-2</c:v>
                </c:pt>
                <c:pt idx="724">
                  <c:v>-8.8434960000000007E-2</c:v>
                </c:pt>
                <c:pt idx="725">
                  <c:v>-8.8140179999999999E-2</c:v>
                </c:pt>
                <c:pt idx="726">
                  <c:v>-8.7845389999999995E-2</c:v>
                </c:pt>
                <c:pt idx="727">
                  <c:v>-8.7550610000000001E-2</c:v>
                </c:pt>
                <c:pt idx="728">
                  <c:v>-8.7255830000000006E-2</c:v>
                </c:pt>
                <c:pt idx="729">
                  <c:v>-8.6961049999999998E-2</c:v>
                </c:pt>
                <c:pt idx="730">
                  <c:v>-8.6666259999999995E-2</c:v>
                </c:pt>
                <c:pt idx="731">
                  <c:v>-8.637148E-2</c:v>
                </c:pt>
                <c:pt idx="732">
                  <c:v>-8.6076700000000006E-2</c:v>
                </c:pt>
                <c:pt idx="733">
                  <c:v>-8.5781910000000003E-2</c:v>
                </c:pt>
                <c:pt idx="734">
                  <c:v>-8.5487129999999995E-2</c:v>
                </c:pt>
                <c:pt idx="735">
                  <c:v>-8.519235E-2</c:v>
                </c:pt>
                <c:pt idx="736">
                  <c:v>-8.4897559999999997E-2</c:v>
                </c:pt>
                <c:pt idx="737">
                  <c:v>-8.4602780000000002E-2</c:v>
                </c:pt>
                <c:pt idx="738">
                  <c:v>-8.4307999999999994E-2</c:v>
                </c:pt>
                <c:pt idx="739">
                  <c:v>-8.4013210000000005E-2</c:v>
                </c:pt>
                <c:pt idx="740">
                  <c:v>-8.3718429999999996E-2</c:v>
                </c:pt>
                <c:pt idx="741">
                  <c:v>-8.3423650000000002E-2</c:v>
                </c:pt>
                <c:pt idx="742">
                  <c:v>-8.3128859999999999E-2</c:v>
                </c:pt>
                <c:pt idx="743">
                  <c:v>-8.2834080000000004E-2</c:v>
                </c:pt>
                <c:pt idx="744">
                  <c:v>-8.2539299999999996E-2</c:v>
                </c:pt>
                <c:pt idx="745">
                  <c:v>-8.2244510000000007E-2</c:v>
                </c:pt>
                <c:pt idx="746">
                  <c:v>-8.1949729999999998E-2</c:v>
                </c:pt>
                <c:pt idx="747">
                  <c:v>-8.1654950000000004E-2</c:v>
                </c:pt>
                <c:pt idx="748">
                  <c:v>-8.1360160000000001E-2</c:v>
                </c:pt>
                <c:pt idx="749">
                  <c:v>-8.1065380000000006E-2</c:v>
                </c:pt>
                <c:pt idx="750">
                  <c:v>-8.0770599999999998E-2</c:v>
                </c:pt>
                <c:pt idx="751">
                  <c:v>-8.0475809999999995E-2</c:v>
                </c:pt>
                <c:pt idx="752">
                  <c:v>-8.018103E-2</c:v>
                </c:pt>
                <c:pt idx="753">
                  <c:v>-7.9886250000000006E-2</c:v>
                </c:pt>
                <c:pt idx="754">
                  <c:v>-7.9591469999999997E-2</c:v>
                </c:pt>
                <c:pt idx="755">
                  <c:v>-7.9296679999999994E-2</c:v>
                </c:pt>
                <c:pt idx="756">
                  <c:v>-7.90019E-2</c:v>
                </c:pt>
                <c:pt idx="757">
                  <c:v>-7.8707120000000005E-2</c:v>
                </c:pt>
                <c:pt idx="758">
                  <c:v>-7.8412330000000002E-2</c:v>
                </c:pt>
                <c:pt idx="759">
                  <c:v>-7.8117549999999994E-2</c:v>
                </c:pt>
                <c:pt idx="760">
                  <c:v>-7.7822769999999999E-2</c:v>
                </c:pt>
                <c:pt idx="761">
                  <c:v>-7.7527979999999996E-2</c:v>
                </c:pt>
                <c:pt idx="762">
                  <c:v>-7.7233200000000002E-2</c:v>
                </c:pt>
                <c:pt idx="763">
                  <c:v>-7.6938419999999993E-2</c:v>
                </c:pt>
                <c:pt idx="764">
                  <c:v>-7.6643630000000004E-2</c:v>
                </c:pt>
                <c:pt idx="765">
                  <c:v>-7.6348849999999996E-2</c:v>
                </c:pt>
                <c:pt idx="766">
                  <c:v>-7.6054070000000001E-2</c:v>
                </c:pt>
                <c:pt idx="767">
                  <c:v>-7.5759279999999998E-2</c:v>
                </c:pt>
                <c:pt idx="768">
                  <c:v>-7.5464500000000004E-2</c:v>
                </c:pt>
                <c:pt idx="769">
                  <c:v>-7.5169719999999995E-2</c:v>
                </c:pt>
                <c:pt idx="770">
                  <c:v>-7.4874930000000006E-2</c:v>
                </c:pt>
                <c:pt idx="771">
                  <c:v>-7.4580149999999998E-2</c:v>
                </c:pt>
                <c:pt idx="772">
                  <c:v>-7.4285370000000003E-2</c:v>
                </c:pt>
                <c:pt idx="773">
                  <c:v>-7.399058E-2</c:v>
                </c:pt>
                <c:pt idx="774">
                  <c:v>-7.3695800000000006E-2</c:v>
                </c:pt>
                <c:pt idx="775">
                  <c:v>-7.3401019999999997E-2</c:v>
                </c:pt>
                <c:pt idx="776">
                  <c:v>-7.3106229999999994E-2</c:v>
                </c:pt>
                <c:pt idx="777">
                  <c:v>-7.281145E-2</c:v>
                </c:pt>
                <c:pt idx="778">
                  <c:v>-7.2516670000000005E-2</c:v>
                </c:pt>
                <c:pt idx="779">
                  <c:v>-7.2221880000000002E-2</c:v>
                </c:pt>
                <c:pt idx="780">
                  <c:v>-7.1927099999999994E-2</c:v>
                </c:pt>
                <c:pt idx="781">
                  <c:v>-7.1632319999999999E-2</c:v>
                </c:pt>
                <c:pt idx="782">
                  <c:v>-7.1337540000000005E-2</c:v>
                </c:pt>
                <c:pt idx="783">
                  <c:v>-7.1042750000000002E-2</c:v>
                </c:pt>
                <c:pt idx="784">
                  <c:v>-7.0747969999999993E-2</c:v>
                </c:pt>
                <c:pt idx="785">
                  <c:v>-7.0453189999999999E-2</c:v>
                </c:pt>
                <c:pt idx="786">
                  <c:v>-7.0158399999999996E-2</c:v>
                </c:pt>
                <c:pt idx="787">
                  <c:v>-6.9863620000000001E-2</c:v>
                </c:pt>
                <c:pt idx="788">
                  <c:v>-6.9568840000000007E-2</c:v>
                </c:pt>
                <c:pt idx="789">
                  <c:v>-6.9274050000000004E-2</c:v>
                </c:pt>
                <c:pt idx="790">
                  <c:v>-6.8979269999999995E-2</c:v>
                </c:pt>
                <c:pt idx="791">
                  <c:v>-6.8684490000000001E-2</c:v>
                </c:pt>
                <c:pt idx="792">
                  <c:v>-6.8389699999999998E-2</c:v>
                </c:pt>
                <c:pt idx="793">
                  <c:v>-6.8094920000000003E-2</c:v>
                </c:pt>
                <c:pt idx="794">
                  <c:v>-6.7800139999999995E-2</c:v>
                </c:pt>
                <c:pt idx="795">
                  <c:v>-6.7505350000000006E-2</c:v>
                </c:pt>
                <c:pt idx="796">
                  <c:v>-6.7210569999999997E-2</c:v>
                </c:pt>
                <c:pt idx="797">
                  <c:v>-6.6915790000000003E-2</c:v>
                </c:pt>
                <c:pt idx="798">
                  <c:v>-6.6621E-2</c:v>
                </c:pt>
                <c:pt idx="799">
                  <c:v>-6.6326220000000005E-2</c:v>
                </c:pt>
                <c:pt idx="800">
                  <c:v>-6.6031439999999997E-2</c:v>
                </c:pt>
                <c:pt idx="801">
                  <c:v>-6.5736649999999994E-2</c:v>
                </c:pt>
                <c:pt idx="802">
                  <c:v>-6.5441869999999999E-2</c:v>
                </c:pt>
                <c:pt idx="803">
                  <c:v>-6.5147090000000005E-2</c:v>
                </c:pt>
                <c:pt idx="804">
                  <c:v>-6.4852300000000002E-2</c:v>
                </c:pt>
                <c:pt idx="805">
                  <c:v>-6.4557519999999993E-2</c:v>
                </c:pt>
                <c:pt idx="806">
                  <c:v>-6.4262739999999999E-2</c:v>
                </c:pt>
                <c:pt idx="807">
                  <c:v>-6.3967960000000004E-2</c:v>
                </c:pt>
                <c:pt idx="808">
                  <c:v>-6.3673170000000001E-2</c:v>
                </c:pt>
                <c:pt idx="809">
                  <c:v>-6.3378390000000007E-2</c:v>
                </c:pt>
                <c:pt idx="810">
                  <c:v>-6.3083609999999998E-2</c:v>
                </c:pt>
                <c:pt idx="811">
                  <c:v>-6.2788819999999995E-2</c:v>
                </c:pt>
                <c:pt idx="812">
                  <c:v>-6.2494040000000001E-2</c:v>
                </c:pt>
                <c:pt idx="813">
                  <c:v>-6.2199259999999999E-2</c:v>
                </c:pt>
                <c:pt idx="814">
                  <c:v>-6.1904470000000003E-2</c:v>
                </c:pt>
                <c:pt idx="815">
                  <c:v>-6.1609690000000002E-2</c:v>
                </c:pt>
                <c:pt idx="816">
                  <c:v>-6.131491E-2</c:v>
                </c:pt>
                <c:pt idx="817">
                  <c:v>-6.1020119999999997E-2</c:v>
                </c:pt>
                <c:pt idx="818">
                  <c:v>-6.0725340000000003E-2</c:v>
                </c:pt>
                <c:pt idx="819">
                  <c:v>-6.0430560000000001E-2</c:v>
                </c:pt>
                <c:pt idx="820">
                  <c:v>-6.0135769999999998E-2</c:v>
                </c:pt>
                <c:pt idx="821">
                  <c:v>-5.9840989999999997E-2</c:v>
                </c:pt>
                <c:pt idx="822">
                  <c:v>-5.9546210000000002E-2</c:v>
                </c:pt>
                <c:pt idx="823">
                  <c:v>-5.9251419999999999E-2</c:v>
                </c:pt>
                <c:pt idx="824">
                  <c:v>-5.8956639999999998E-2</c:v>
                </c:pt>
                <c:pt idx="825">
                  <c:v>-5.8661860000000003E-2</c:v>
                </c:pt>
                <c:pt idx="826">
                  <c:v>-5.836707E-2</c:v>
                </c:pt>
                <c:pt idx="827">
                  <c:v>-5.8072289999999999E-2</c:v>
                </c:pt>
                <c:pt idx="828">
                  <c:v>-5.7777509999999997E-2</c:v>
                </c:pt>
                <c:pt idx="829">
                  <c:v>-5.7482720000000001E-2</c:v>
                </c:pt>
                <c:pt idx="830">
                  <c:v>-5.718794E-2</c:v>
                </c:pt>
                <c:pt idx="831">
                  <c:v>-5.6893159999999998E-2</c:v>
                </c:pt>
                <c:pt idx="832">
                  <c:v>-5.6598379999999997E-2</c:v>
                </c:pt>
                <c:pt idx="833">
                  <c:v>-5.6303590000000001E-2</c:v>
                </c:pt>
                <c:pt idx="834">
                  <c:v>-5.6008809999999999E-2</c:v>
                </c:pt>
                <c:pt idx="835">
                  <c:v>-5.5714029999999998E-2</c:v>
                </c:pt>
                <c:pt idx="836">
                  <c:v>-5.5419240000000002E-2</c:v>
                </c:pt>
                <c:pt idx="837">
                  <c:v>-5.512446E-2</c:v>
                </c:pt>
                <c:pt idx="838">
                  <c:v>-5.4829679999999999E-2</c:v>
                </c:pt>
                <c:pt idx="839">
                  <c:v>-5.4534890000000003E-2</c:v>
                </c:pt>
                <c:pt idx="840">
                  <c:v>-5.4240110000000001E-2</c:v>
                </c:pt>
                <c:pt idx="841">
                  <c:v>-5.394533E-2</c:v>
                </c:pt>
                <c:pt idx="842">
                  <c:v>-5.3650539999999997E-2</c:v>
                </c:pt>
                <c:pt idx="843">
                  <c:v>-5.3355760000000002E-2</c:v>
                </c:pt>
                <c:pt idx="844">
                  <c:v>-5.3060980000000001E-2</c:v>
                </c:pt>
                <c:pt idx="845">
                  <c:v>-5.2766189999999998E-2</c:v>
                </c:pt>
                <c:pt idx="846">
                  <c:v>-5.2471410000000003E-2</c:v>
                </c:pt>
                <c:pt idx="847">
                  <c:v>-5.2176630000000002E-2</c:v>
                </c:pt>
                <c:pt idx="848">
                  <c:v>-5.1881839999999999E-2</c:v>
                </c:pt>
                <c:pt idx="849">
                  <c:v>-5.1587059999999997E-2</c:v>
                </c:pt>
                <c:pt idx="850">
                  <c:v>-5.1292280000000003E-2</c:v>
                </c:pt>
                <c:pt idx="851">
                  <c:v>-5.0997489999999999E-2</c:v>
                </c:pt>
                <c:pt idx="852">
                  <c:v>-5.0702709999999998E-2</c:v>
                </c:pt>
                <c:pt idx="853">
                  <c:v>-5.0407929999999997E-2</c:v>
                </c:pt>
                <c:pt idx="854">
                  <c:v>-5.011314E-2</c:v>
                </c:pt>
                <c:pt idx="855">
                  <c:v>-4.9818359999999999E-2</c:v>
                </c:pt>
                <c:pt idx="856">
                  <c:v>-4.9523579999999998E-2</c:v>
                </c:pt>
                <c:pt idx="857">
                  <c:v>-4.9228800000000003E-2</c:v>
                </c:pt>
                <c:pt idx="858">
                  <c:v>-4.893401E-2</c:v>
                </c:pt>
                <c:pt idx="859">
                  <c:v>-4.8639229999999999E-2</c:v>
                </c:pt>
                <c:pt idx="860">
                  <c:v>-4.8344449999999997E-2</c:v>
                </c:pt>
                <c:pt idx="861">
                  <c:v>-4.8049660000000001E-2</c:v>
                </c:pt>
                <c:pt idx="862">
                  <c:v>-4.775488E-2</c:v>
                </c:pt>
                <c:pt idx="863">
                  <c:v>-4.7460099999999998E-2</c:v>
                </c:pt>
                <c:pt idx="864">
                  <c:v>-4.7165310000000002E-2</c:v>
                </c:pt>
                <c:pt idx="865">
                  <c:v>-4.6870530000000001E-2</c:v>
                </c:pt>
                <c:pt idx="866">
                  <c:v>-4.6575749999999999E-2</c:v>
                </c:pt>
                <c:pt idx="867">
                  <c:v>-4.6280960000000003E-2</c:v>
                </c:pt>
                <c:pt idx="868">
                  <c:v>-4.5986180000000001E-2</c:v>
                </c:pt>
                <c:pt idx="869">
                  <c:v>-4.56914E-2</c:v>
                </c:pt>
                <c:pt idx="870">
                  <c:v>-4.5396609999999997E-2</c:v>
                </c:pt>
                <c:pt idx="871">
                  <c:v>-4.5101830000000002E-2</c:v>
                </c:pt>
                <c:pt idx="872">
                  <c:v>-4.4807050000000001E-2</c:v>
                </c:pt>
                <c:pt idx="873">
                  <c:v>-4.4512259999999998E-2</c:v>
                </c:pt>
                <c:pt idx="874">
                  <c:v>-4.4217480000000003E-2</c:v>
                </c:pt>
                <c:pt idx="875">
                  <c:v>-4.3922700000000002E-2</c:v>
                </c:pt>
                <c:pt idx="876">
                  <c:v>-4.3627909999999999E-2</c:v>
                </c:pt>
                <c:pt idx="877">
                  <c:v>-4.3333129999999997E-2</c:v>
                </c:pt>
                <c:pt idx="878">
                  <c:v>-4.3038350000000003E-2</c:v>
                </c:pt>
                <c:pt idx="879">
                  <c:v>-4.274356E-2</c:v>
                </c:pt>
                <c:pt idx="880">
                  <c:v>-4.2448779999999998E-2</c:v>
                </c:pt>
                <c:pt idx="881">
                  <c:v>-4.2153999999999997E-2</c:v>
                </c:pt>
                <c:pt idx="882">
                  <c:v>-4.1859210000000001E-2</c:v>
                </c:pt>
                <c:pt idx="883">
                  <c:v>-4.1564429999999999E-2</c:v>
                </c:pt>
                <c:pt idx="884">
                  <c:v>-4.1269649999999998E-2</c:v>
                </c:pt>
                <c:pt idx="885">
                  <c:v>-4.0974869999999997E-2</c:v>
                </c:pt>
                <c:pt idx="886">
                  <c:v>-4.068008E-2</c:v>
                </c:pt>
                <c:pt idx="887">
                  <c:v>-4.0385299999999999E-2</c:v>
                </c:pt>
                <c:pt idx="888">
                  <c:v>-4.0090519999999998E-2</c:v>
                </c:pt>
                <c:pt idx="889">
                  <c:v>-3.9795730000000001E-2</c:v>
                </c:pt>
                <c:pt idx="890">
                  <c:v>-3.950095E-2</c:v>
                </c:pt>
                <c:pt idx="891">
                  <c:v>-3.9206169999999999E-2</c:v>
                </c:pt>
                <c:pt idx="892">
                  <c:v>-3.8911380000000002E-2</c:v>
                </c:pt>
                <c:pt idx="893">
                  <c:v>-3.8616600000000001E-2</c:v>
                </c:pt>
                <c:pt idx="894">
                  <c:v>-3.8321819999999999E-2</c:v>
                </c:pt>
                <c:pt idx="895">
                  <c:v>-3.8027030000000003E-2</c:v>
                </c:pt>
                <c:pt idx="896">
                  <c:v>-3.7732250000000002E-2</c:v>
                </c:pt>
                <c:pt idx="897">
                  <c:v>-3.743747E-2</c:v>
                </c:pt>
                <c:pt idx="898">
                  <c:v>-3.7142679999999997E-2</c:v>
                </c:pt>
                <c:pt idx="899">
                  <c:v>-3.6847900000000003E-2</c:v>
                </c:pt>
                <c:pt idx="900">
                  <c:v>-3.6553120000000001E-2</c:v>
                </c:pt>
                <c:pt idx="901">
                  <c:v>-3.6258329999999998E-2</c:v>
                </c:pt>
                <c:pt idx="902">
                  <c:v>-3.5963549999999997E-2</c:v>
                </c:pt>
                <c:pt idx="903">
                  <c:v>-3.5668770000000002E-2</c:v>
                </c:pt>
                <c:pt idx="904">
                  <c:v>-3.5373979999999999E-2</c:v>
                </c:pt>
                <c:pt idx="905">
                  <c:v>-3.5079199999999998E-2</c:v>
                </c:pt>
                <c:pt idx="906">
                  <c:v>-3.4784420000000003E-2</c:v>
                </c:pt>
                <c:pt idx="907">
                  <c:v>-3.448963E-2</c:v>
                </c:pt>
                <c:pt idx="908">
                  <c:v>-3.4194849999999999E-2</c:v>
                </c:pt>
                <c:pt idx="909">
                  <c:v>-3.3900069999999997E-2</c:v>
                </c:pt>
                <c:pt idx="910">
                  <c:v>-3.3605290000000003E-2</c:v>
                </c:pt>
                <c:pt idx="911">
                  <c:v>-3.33105E-2</c:v>
                </c:pt>
                <c:pt idx="912">
                  <c:v>-3.3015719999999998E-2</c:v>
                </c:pt>
                <c:pt idx="913">
                  <c:v>-3.2720939999999997E-2</c:v>
                </c:pt>
                <c:pt idx="914">
                  <c:v>-3.2426150000000001E-2</c:v>
                </c:pt>
                <c:pt idx="915">
                  <c:v>-3.2131369999999999E-2</c:v>
                </c:pt>
                <c:pt idx="916">
                  <c:v>-3.1836589999999998E-2</c:v>
                </c:pt>
                <c:pt idx="917">
                  <c:v>-3.1541800000000002E-2</c:v>
                </c:pt>
                <c:pt idx="918">
                  <c:v>-3.124702E-2</c:v>
                </c:pt>
                <c:pt idx="919">
                  <c:v>-3.0952239999999999E-2</c:v>
                </c:pt>
                <c:pt idx="920">
                  <c:v>-3.0657449999999999E-2</c:v>
                </c:pt>
                <c:pt idx="921">
                  <c:v>-3.0362670000000001E-2</c:v>
                </c:pt>
                <c:pt idx="922">
                  <c:v>-3.006789E-2</c:v>
                </c:pt>
                <c:pt idx="923">
                  <c:v>-2.97731E-2</c:v>
                </c:pt>
                <c:pt idx="924">
                  <c:v>-2.9478319999999999E-2</c:v>
                </c:pt>
                <c:pt idx="925">
                  <c:v>-2.9183540000000001E-2</c:v>
                </c:pt>
                <c:pt idx="926">
                  <c:v>-2.8888750000000001E-2</c:v>
                </c:pt>
                <c:pt idx="927">
                  <c:v>-2.859397E-2</c:v>
                </c:pt>
                <c:pt idx="928">
                  <c:v>-2.8299189999999998E-2</c:v>
                </c:pt>
                <c:pt idx="929">
                  <c:v>-2.8004399999999999E-2</c:v>
                </c:pt>
                <c:pt idx="930">
                  <c:v>-2.7709620000000001E-2</c:v>
                </c:pt>
                <c:pt idx="931">
                  <c:v>-2.7414839999999999E-2</c:v>
                </c:pt>
                <c:pt idx="932">
                  <c:v>-2.712005E-2</c:v>
                </c:pt>
                <c:pt idx="933">
                  <c:v>-2.6825269999999998E-2</c:v>
                </c:pt>
                <c:pt idx="934">
                  <c:v>-2.653049E-2</c:v>
                </c:pt>
                <c:pt idx="935">
                  <c:v>-2.6235709999999999E-2</c:v>
                </c:pt>
                <c:pt idx="936">
                  <c:v>-2.5940919999999999E-2</c:v>
                </c:pt>
                <c:pt idx="937">
                  <c:v>-2.5646140000000001E-2</c:v>
                </c:pt>
                <c:pt idx="938">
                  <c:v>-2.535136E-2</c:v>
                </c:pt>
                <c:pt idx="939">
                  <c:v>-2.505657E-2</c:v>
                </c:pt>
                <c:pt idx="940">
                  <c:v>-2.4761789999999999E-2</c:v>
                </c:pt>
                <c:pt idx="941">
                  <c:v>-2.4467010000000001E-2</c:v>
                </c:pt>
                <c:pt idx="942">
                  <c:v>-2.4172220000000001E-2</c:v>
                </c:pt>
                <c:pt idx="943">
                  <c:v>-2.387744E-2</c:v>
                </c:pt>
                <c:pt idx="944">
                  <c:v>-2.3582659999999998E-2</c:v>
                </c:pt>
                <c:pt idx="945">
                  <c:v>-2.3287869999999999E-2</c:v>
                </c:pt>
                <c:pt idx="946">
                  <c:v>-2.2993090000000001E-2</c:v>
                </c:pt>
                <c:pt idx="947">
                  <c:v>-2.2698309999999999E-2</c:v>
                </c:pt>
                <c:pt idx="948">
                  <c:v>-2.240352E-2</c:v>
                </c:pt>
                <c:pt idx="949">
                  <c:v>-2.2108740000000002E-2</c:v>
                </c:pt>
                <c:pt idx="950">
                  <c:v>-2.181396E-2</c:v>
                </c:pt>
                <c:pt idx="951">
                  <c:v>-2.1519170000000001E-2</c:v>
                </c:pt>
                <c:pt idx="952">
                  <c:v>-2.1224389999999999E-2</c:v>
                </c:pt>
                <c:pt idx="953">
                  <c:v>-2.0929610000000001E-2</c:v>
                </c:pt>
                <c:pt idx="954">
                  <c:v>-2.0634820000000002E-2</c:v>
                </c:pt>
                <c:pt idx="955">
                  <c:v>-2.034004E-2</c:v>
                </c:pt>
                <c:pt idx="956">
                  <c:v>-2.0045259999999999E-2</c:v>
                </c:pt>
                <c:pt idx="957">
                  <c:v>-1.9750469999999999E-2</c:v>
                </c:pt>
                <c:pt idx="958">
                  <c:v>-1.9455690000000001E-2</c:v>
                </c:pt>
                <c:pt idx="959">
                  <c:v>-1.916091E-2</c:v>
                </c:pt>
                <c:pt idx="960">
                  <c:v>-1.8866129999999998E-2</c:v>
                </c:pt>
                <c:pt idx="961">
                  <c:v>-1.8571339999999999E-2</c:v>
                </c:pt>
                <c:pt idx="962">
                  <c:v>-1.8276560000000001E-2</c:v>
                </c:pt>
                <c:pt idx="963">
                  <c:v>-1.7981779999999999E-2</c:v>
                </c:pt>
                <c:pt idx="964">
                  <c:v>-1.768699E-2</c:v>
                </c:pt>
                <c:pt idx="965">
                  <c:v>-1.7392210000000002E-2</c:v>
                </c:pt>
                <c:pt idx="966">
                  <c:v>-1.709743E-2</c:v>
                </c:pt>
                <c:pt idx="967">
                  <c:v>-1.6802640000000001E-2</c:v>
                </c:pt>
                <c:pt idx="968">
                  <c:v>-1.6507859999999999E-2</c:v>
                </c:pt>
                <c:pt idx="969">
                  <c:v>-1.6213080000000001E-2</c:v>
                </c:pt>
                <c:pt idx="970">
                  <c:v>-1.5918290000000002E-2</c:v>
                </c:pt>
                <c:pt idx="971">
                  <c:v>-1.562351E-2</c:v>
                </c:pt>
                <c:pt idx="972">
                  <c:v>-1.532873E-2</c:v>
                </c:pt>
                <c:pt idx="973">
                  <c:v>-1.5033940000000001E-2</c:v>
                </c:pt>
                <c:pt idx="974">
                  <c:v>-1.4739159999999999E-2</c:v>
                </c:pt>
                <c:pt idx="975">
                  <c:v>-1.444438E-2</c:v>
                </c:pt>
                <c:pt idx="976">
                  <c:v>-1.414959E-2</c:v>
                </c:pt>
                <c:pt idx="977">
                  <c:v>-1.385481E-2</c:v>
                </c:pt>
                <c:pt idx="978">
                  <c:v>-1.3560030000000001E-2</c:v>
                </c:pt>
                <c:pt idx="979">
                  <c:v>-1.3265239999999999E-2</c:v>
                </c:pt>
                <c:pt idx="980">
                  <c:v>-1.297046E-2</c:v>
                </c:pt>
                <c:pt idx="981">
                  <c:v>-1.267568E-2</c:v>
                </c:pt>
                <c:pt idx="982">
                  <c:v>-1.238089E-2</c:v>
                </c:pt>
                <c:pt idx="983">
                  <c:v>-1.2086110000000001E-2</c:v>
                </c:pt>
                <c:pt idx="984">
                  <c:v>-1.1791329999999999E-2</c:v>
                </c:pt>
                <c:pt idx="985">
                  <c:v>-1.149654E-2</c:v>
                </c:pt>
                <c:pt idx="986">
                  <c:v>-1.120176E-2</c:v>
                </c:pt>
                <c:pt idx="987">
                  <c:v>-1.090698E-2</c:v>
                </c:pt>
                <c:pt idx="988">
                  <c:v>-1.06122E-2</c:v>
                </c:pt>
                <c:pt idx="989">
                  <c:v>-1.0317410000000001E-2</c:v>
                </c:pt>
                <c:pt idx="990">
                  <c:v>-1.0022629999999999E-2</c:v>
                </c:pt>
                <c:pt idx="991">
                  <c:v>-9.7278460000000001E-3</c:v>
                </c:pt>
                <c:pt idx="992">
                  <c:v>-9.4330630000000002E-3</c:v>
                </c:pt>
                <c:pt idx="993">
                  <c:v>-9.1382789999999992E-3</c:v>
                </c:pt>
                <c:pt idx="994">
                  <c:v>-8.8434959999999993E-3</c:v>
                </c:pt>
                <c:pt idx="995">
                  <c:v>-8.5487129999999995E-3</c:v>
                </c:pt>
                <c:pt idx="996">
                  <c:v>-8.2539299999999996E-3</c:v>
                </c:pt>
                <c:pt idx="997">
                  <c:v>-7.9591469999999997E-3</c:v>
                </c:pt>
                <c:pt idx="998">
                  <c:v>-7.6643630000000004E-3</c:v>
                </c:pt>
                <c:pt idx="999">
                  <c:v>-7.3695799999999997E-3</c:v>
                </c:pt>
                <c:pt idx="1000">
                  <c:v>-7.0747969999999999E-3</c:v>
                </c:pt>
                <c:pt idx="1001">
                  <c:v>-6.780014E-3</c:v>
                </c:pt>
                <c:pt idx="1002">
                  <c:v>-6.4852299999999998E-3</c:v>
                </c:pt>
                <c:pt idx="1003">
                  <c:v>-6.190447E-3</c:v>
                </c:pt>
                <c:pt idx="1004">
                  <c:v>-5.8956640000000001E-3</c:v>
                </c:pt>
                <c:pt idx="1005">
                  <c:v>-5.6008810000000003E-3</c:v>
                </c:pt>
                <c:pt idx="1006">
                  <c:v>-5.3060980000000004E-3</c:v>
                </c:pt>
                <c:pt idx="1007">
                  <c:v>-5.0113140000000002E-3</c:v>
                </c:pt>
                <c:pt idx="1008">
                  <c:v>-4.7165310000000004E-3</c:v>
                </c:pt>
                <c:pt idx="1009">
                  <c:v>-4.4217479999999997E-3</c:v>
                </c:pt>
                <c:pt idx="1010">
                  <c:v>-4.1269649999999998E-3</c:v>
                </c:pt>
                <c:pt idx="1011">
                  <c:v>-3.8321819999999999E-3</c:v>
                </c:pt>
                <c:pt idx="1012">
                  <c:v>-3.5373980000000002E-3</c:v>
                </c:pt>
                <c:pt idx="1013">
                  <c:v>-3.2426149999999999E-3</c:v>
                </c:pt>
                <c:pt idx="1014">
                  <c:v>-2.9478320000000001E-3</c:v>
                </c:pt>
                <c:pt idx="1015">
                  <c:v>-2.6530490000000002E-3</c:v>
                </c:pt>
                <c:pt idx="1016">
                  <c:v>-2.3582659999999999E-3</c:v>
                </c:pt>
                <c:pt idx="1017">
                  <c:v>-2.0634820000000002E-3</c:v>
                </c:pt>
                <c:pt idx="1018">
                  <c:v>-1.7686990000000001E-3</c:v>
                </c:pt>
                <c:pt idx="1019">
                  <c:v>-1.473916E-3</c:v>
                </c:pt>
                <c:pt idx="1020">
                  <c:v>-1.179133E-3</c:v>
                </c:pt>
                <c:pt idx="1021">
                  <c:v>-8.8434959999999997E-4</c:v>
                </c:pt>
                <c:pt idx="1022">
                  <c:v>-5.8956639999999995E-4</c:v>
                </c:pt>
                <c:pt idx="1023">
                  <c:v>-2.9478319999999997E-4</c:v>
                </c:pt>
                <c:pt idx="1024">
                  <c:v>0</c:v>
                </c:pt>
                <c:pt idx="1025">
                  <c:v>2.9478319999999997E-4</c:v>
                </c:pt>
                <c:pt idx="1026">
                  <c:v>5.8956639999999995E-4</c:v>
                </c:pt>
                <c:pt idx="1027">
                  <c:v>8.8434959999999997E-4</c:v>
                </c:pt>
                <c:pt idx="1028">
                  <c:v>1.179133E-3</c:v>
                </c:pt>
                <c:pt idx="1029">
                  <c:v>1.473916E-3</c:v>
                </c:pt>
                <c:pt idx="1030">
                  <c:v>1.7686990000000001E-3</c:v>
                </c:pt>
                <c:pt idx="1031">
                  <c:v>2.0634820000000002E-3</c:v>
                </c:pt>
                <c:pt idx="1032">
                  <c:v>2.3582659999999999E-3</c:v>
                </c:pt>
                <c:pt idx="1033">
                  <c:v>2.6530490000000002E-3</c:v>
                </c:pt>
                <c:pt idx="1034">
                  <c:v>2.9478320000000001E-3</c:v>
                </c:pt>
                <c:pt idx="1035">
                  <c:v>3.2426149999999999E-3</c:v>
                </c:pt>
                <c:pt idx="1036">
                  <c:v>3.5373980000000002E-3</c:v>
                </c:pt>
                <c:pt idx="1037">
                  <c:v>3.8321819999999999E-3</c:v>
                </c:pt>
                <c:pt idx="1038">
                  <c:v>4.1269649999999998E-3</c:v>
                </c:pt>
                <c:pt idx="1039">
                  <c:v>4.4217479999999997E-3</c:v>
                </c:pt>
                <c:pt idx="1040">
                  <c:v>4.7165310000000004E-3</c:v>
                </c:pt>
                <c:pt idx="1041">
                  <c:v>5.0113140000000002E-3</c:v>
                </c:pt>
                <c:pt idx="1042">
                  <c:v>5.3060980000000004E-3</c:v>
                </c:pt>
                <c:pt idx="1043">
                  <c:v>5.6008810000000003E-3</c:v>
                </c:pt>
                <c:pt idx="1044">
                  <c:v>5.8956640000000001E-3</c:v>
                </c:pt>
                <c:pt idx="1045">
                  <c:v>6.190447E-3</c:v>
                </c:pt>
                <c:pt idx="1046">
                  <c:v>6.4852299999999998E-3</c:v>
                </c:pt>
                <c:pt idx="1047">
                  <c:v>6.780014E-3</c:v>
                </c:pt>
                <c:pt idx="1048">
                  <c:v>7.0747969999999999E-3</c:v>
                </c:pt>
                <c:pt idx="1049">
                  <c:v>7.3695799999999997E-3</c:v>
                </c:pt>
                <c:pt idx="1050">
                  <c:v>7.6643630000000004E-3</c:v>
                </c:pt>
                <c:pt idx="1051">
                  <c:v>7.9591469999999997E-3</c:v>
                </c:pt>
                <c:pt idx="1052">
                  <c:v>8.2539299999999996E-3</c:v>
                </c:pt>
                <c:pt idx="1053">
                  <c:v>8.5487129999999995E-3</c:v>
                </c:pt>
                <c:pt idx="1054">
                  <c:v>8.8434959999999993E-3</c:v>
                </c:pt>
                <c:pt idx="1055">
                  <c:v>9.1382789999999992E-3</c:v>
                </c:pt>
                <c:pt idx="1056">
                  <c:v>9.4330630000000002E-3</c:v>
                </c:pt>
                <c:pt idx="1057">
                  <c:v>9.7278460000000001E-3</c:v>
                </c:pt>
                <c:pt idx="1058">
                  <c:v>1.0022629999999999E-2</c:v>
                </c:pt>
                <c:pt idx="1059">
                  <c:v>1.0317410000000001E-2</c:v>
                </c:pt>
                <c:pt idx="1060">
                  <c:v>1.06122E-2</c:v>
                </c:pt>
                <c:pt idx="1061">
                  <c:v>1.090698E-2</c:v>
                </c:pt>
                <c:pt idx="1062">
                  <c:v>1.120176E-2</c:v>
                </c:pt>
                <c:pt idx="1063">
                  <c:v>1.149654E-2</c:v>
                </c:pt>
                <c:pt idx="1064">
                  <c:v>1.1791329999999999E-2</c:v>
                </c:pt>
                <c:pt idx="1065">
                  <c:v>1.2086110000000001E-2</c:v>
                </c:pt>
                <c:pt idx="1066">
                  <c:v>1.238089E-2</c:v>
                </c:pt>
                <c:pt idx="1067">
                  <c:v>1.267568E-2</c:v>
                </c:pt>
                <c:pt idx="1068">
                  <c:v>1.297046E-2</c:v>
                </c:pt>
                <c:pt idx="1069">
                  <c:v>1.3265239999999999E-2</c:v>
                </c:pt>
                <c:pt idx="1070">
                  <c:v>1.3560030000000001E-2</c:v>
                </c:pt>
                <c:pt idx="1071">
                  <c:v>1.385481E-2</c:v>
                </c:pt>
                <c:pt idx="1072">
                  <c:v>1.414959E-2</c:v>
                </c:pt>
                <c:pt idx="1073">
                  <c:v>1.444438E-2</c:v>
                </c:pt>
                <c:pt idx="1074">
                  <c:v>1.4739159999999999E-2</c:v>
                </c:pt>
                <c:pt idx="1075">
                  <c:v>1.5033940000000001E-2</c:v>
                </c:pt>
                <c:pt idx="1076">
                  <c:v>1.532873E-2</c:v>
                </c:pt>
                <c:pt idx="1077">
                  <c:v>1.562351E-2</c:v>
                </c:pt>
                <c:pt idx="1078">
                  <c:v>1.5918290000000002E-2</c:v>
                </c:pt>
                <c:pt idx="1079">
                  <c:v>1.6213080000000001E-2</c:v>
                </c:pt>
                <c:pt idx="1080">
                  <c:v>1.6507859999999999E-2</c:v>
                </c:pt>
                <c:pt idx="1081">
                  <c:v>1.6802640000000001E-2</c:v>
                </c:pt>
                <c:pt idx="1082">
                  <c:v>1.709743E-2</c:v>
                </c:pt>
                <c:pt idx="1083">
                  <c:v>1.7392210000000002E-2</c:v>
                </c:pt>
                <c:pt idx="1084">
                  <c:v>1.768699E-2</c:v>
                </c:pt>
                <c:pt idx="1085">
                  <c:v>1.7981779999999999E-2</c:v>
                </c:pt>
                <c:pt idx="1086">
                  <c:v>1.8276560000000001E-2</c:v>
                </c:pt>
                <c:pt idx="1087">
                  <c:v>1.8571339999999999E-2</c:v>
                </c:pt>
                <c:pt idx="1088">
                  <c:v>1.8866129999999998E-2</c:v>
                </c:pt>
                <c:pt idx="1089">
                  <c:v>1.916091E-2</c:v>
                </c:pt>
                <c:pt idx="1090">
                  <c:v>1.9455690000000001E-2</c:v>
                </c:pt>
                <c:pt idx="1091">
                  <c:v>1.9750469999999999E-2</c:v>
                </c:pt>
                <c:pt idx="1092">
                  <c:v>2.0045259999999999E-2</c:v>
                </c:pt>
                <c:pt idx="1093">
                  <c:v>2.034004E-2</c:v>
                </c:pt>
                <c:pt idx="1094">
                  <c:v>2.0634820000000002E-2</c:v>
                </c:pt>
                <c:pt idx="1095">
                  <c:v>2.0929610000000001E-2</c:v>
                </c:pt>
                <c:pt idx="1096">
                  <c:v>2.1224389999999999E-2</c:v>
                </c:pt>
                <c:pt idx="1097">
                  <c:v>2.1519170000000001E-2</c:v>
                </c:pt>
                <c:pt idx="1098">
                  <c:v>2.181396E-2</c:v>
                </c:pt>
                <c:pt idx="1099">
                  <c:v>2.2108740000000002E-2</c:v>
                </c:pt>
                <c:pt idx="1100">
                  <c:v>2.240352E-2</c:v>
                </c:pt>
                <c:pt idx="1101">
                  <c:v>2.2698309999999999E-2</c:v>
                </c:pt>
                <c:pt idx="1102">
                  <c:v>2.2993090000000001E-2</c:v>
                </c:pt>
                <c:pt idx="1103">
                  <c:v>2.3287869999999999E-2</c:v>
                </c:pt>
                <c:pt idx="1104">
                  <c:v>2.3582659999999998E-2</c:v>
                </c:pt>
                <c:pt idx="1105">
                  <c:v>2.387744E-2</c:v>
                </c:pt>
                <c:pt idx="1106">
                  <c:v>2.4172220000000001E-2</c:v>
                </c:pt>
                <c:pt idx="1107">
                  <c:v>2.4467010000000001E-2</c:v>
                </c:pt>
                <c:pt idx="1108">
                  <c:v>2.4761789999999999E-2</c:v>
                </c:pt>
                <c:pt idx="1109">
                  <c:v>2.505657E-2</c:v>
                </c:pt>
                <c:pt idx="1110">
                  <c:v>2.535136E-2</c:v>
                </c:pt>
                <c:pt idx="1111">
                  <c:v>2.5646140000000001E-2</c:v>
                </c:pt>
                <c:pt idx="1112">
                  <c:v>2.5940919999999999E-2</c:v>
                </c:pt>
                <c:pt idx="1113">
                  <c:v>2.6235709999999999E-2</c:v>
                </c:pt>
                <c:pt idx="1114">
                  <c:v>2.653049E-2</c:v>
                </c:pt>
                <c:pt idx="1115">
                  <c:v>2.6825269999999998E-2</c:v>
                </c:pt>
                <c:pt idx="1116">
                  <c:v>2.712005E-2</c:v>
                </c:pt>
                <c:pt idx="1117">
                  <c:v>2.7414839999999999E-2</c:v>
                </c:pt>
                <c:pt idx="1118">
                  <c:v>2.7709620000000001E-2</c:v>
                </c:pt>
                <c:pt idx="1119">
                  <c:v>2.8004399999999999E-2</c:v>
                </c:pt>
                <c:pt idx="1120">
                  <c:v>2.8299189999999998E-2</c:v>
                </c:pt>
                <c:pt idx="1121">
                  <c:v>2.859397E-2</c:v>
                </c:pt>
                <c:pt idx="1122">
                  <c:v>2.8888750000000001E-2</c:v>
                </c:pt>
                <c:pt idx="1123">
                  <c:v>2.9183540000000001E-2</c:v>
                </c:pt>
                <c:pt idx="1124">
                  <c:v>2.9478319999999999E-2</c:v>
                </c:pt>
                <c:pt idx="1125">
                  <c:v>2.97731E-2</c:v>
                </c:pt>
                <c:pt idx="1126">
                  <c:v>3.006789E-2</c:v>
                </c:pt>
                <c:pt idx="1127">
                  <c:v>3.0362670000000001E-2</c:v>
                </c:pt>
                <c:pt idx="1128">
                  <c:v>3.0657449999999999E-2</c:v>
                </c:pt>
                <c:pt idx="1129">
                  <c:v>3.0952239999999999E-2</c:v>
                </c:pt>
                <c:pt idx="1130">
                  <c:v>3.124702E-2</c:v>
                </c:pt>
                <c:pt idx="1131">
                  <c:v>3.1541800000000002E-2</c:v>
                </c:pt>
                <c:pt idx="1132">
                  <c:v>3.1836589999999998E-2</c:v>
                </c:pt>
                <c:pt idx="1133">
                  <c:v>3.2131369999999999E-2</c:v>
                </c:pt>
                <c:pt idx="1134">
                  <c:v>3.2426150000000001E-2</c:v>
                </c:pt>
                <c:pt idx="1135">
                  <c:v>3.2720939999999997E-2</c:v>
                </c:pt>
                <c:pt idx="1136">
                  <c:v>3.3015719999999998E-2</c:v>
                </c:pt>
                <c:pt idx="1137">
                  <c:v>3.33105E-2</c:v>
                </c:pt>
                <c:pt idx="1138">
                  <c:v>3.3605290000000003E-2</c:v>
                </c:pt>
                <c:pt idx="1139">
                  <c:v>3.3900069999999997E-2</c:v>
                </c:pt>
                <c:pt idx="1140">
                  <c:v>3.4194849999999999E-2</c:v>
                </c:pt>
                <c:pt idx="1141">
                  <c:v>3.448963E-2</c:v>
                </c:pt>
                <c:pt idx="1142">
                  <c:v>3.4784420000000003E-2</c:v>
                </c:pt>
                <c:pt idx="1143">
                  <c:v>3.5079199999999998E-2</c:v>
                </c:pt>
                <c:pt idx="1144">
                  <c:v>3.5373979999999999E-2</c:v>
                </c:pt>
                <c:pt idx="1145">
                  <c:v>3.5668770000000002E-2</c:v>
                </c:pt>
                <c:pt idx="1146">
                  <c:v>3.5963549999999997E-2</c:v>
                </c:pt>
                <c:pt idx="1147">
                  <c:v>3.6258329999999998E-2</c:v>
                </c:pt>
                <c:pt idx="1148">
                  <c:v>3.6553120000000001E-2</c:v>
                </c:pt>
                <c:pt idx="1149">
                  <c:v>3.6847900000000003E-2</c:v>
                </c:pt>
                <c:pt idx="1150">
                  <c:v>3.7142679999999997E-2</c:v>
                </c:pt>
                <c:pt idx="1151">
                  <c:v>3.743747E-2</c:v>
                </c:pt>
                <c:pt idx="1152">
                  <c:v>3.7732250000000002E-2</c:v>
                </c:pt>
                <c:pt idx="1153">
                  <c:v>3.8027030000000003E-2</c:v>
                </c:pt>
                <c:pt idx="1154">
                  <c:v>3.8321819999999999E-2</c:v>
                </c:pt>
                <c:pt idx="1155">
                  <c:v>3.8616600000000001E-2</c:v>
                </c:pt>
                <c:pt idx="1156">
                  <c:v>3.8911380000000002E-2</c:v>
                </c:pt>
                <c:pt idx="1157">
                  <c:v>3.9206169999999999E-2</c:v>
                </c:pt>
                <c:pt idx="1158">
                  <c:v>3.950095E-2</c:v>
                </c:pt>
                <c:pt idx="1159">
                  <c:v>3.9795730000000001E-2</c:v>
                </c:pt>
                <c:pt idx="1160">
                  <c:v>4.0090519999999998E-2</c:v>
                </c:pt>
                <c:pt idx="1161">
                  <c:v>4.0385299999999999E-2</c:v>
                </c:pt>
                <c:pt idx="1162">
                  <c:v>4.068008E-2</c:v>
                </c:pt>
                <c:pt idx="1163">
                  <c:v>4.0974869999999997E-2</c:v>
                </c:pt>
                <c:pt idx="1164">
                  <c:v>4.1269649999999998E-2</c:v>
                </c:pt>
                <c:pt idx="1165">
                  <c:v>4.1564429999999999E-2</c:v>
                </c:pt>
                <c:pt idx="1166">
                  <c:v>4.1859210000000001E-2</c:v>
                </c:pt>
                <c:pt idx="1167">
                  <c:v>4.2153999999999997E-2</c:v>
                </c:pt>
                <c:pt idx="1168">
                  <c:v>4.2448779999999998E-2</c:v>
                </c:pt>
                <c:pt idx="1169">
                  <c:v>4.274356E-2</c:v>
                </c:pt>
                <c:pt idx="1170">
                  <c:v>4.3038350000000003E-2</c:v>
                </c:pt>
                <c:pt idx="1171">
                  <c:v>4.3333129999999997E-2</c:v>
                </c:pt>
                <c:pt idx="1172">
                  <c:v>4.3627909999999999E-2</c:v>
                </c:pt>
                <c:pt idx="1173">
                  <c:v>4.3922700000000002E-2</c:v>
                </c:pt>
                <c:pt idx="1174">
                  <c:v>4.4217480000000003E-2</c:v>
                </c:pt>
                <c:pt idx="1175">
                  <c:v>4.4512259999999998E-2</c:v>
                </c:pt>
                <c:pt idx="1176">
                  <c:v>4.4807050000000001E-2</c:v>
                </c:pt>
                <c:pt idx="1177">
                  <c:v>4.5101830000000002E-2</c:v>
                </c:pt>
                <c:pt idx="1178">
                  <c:v>4.5396609999999997E-2</c:v>
                </c:pt>
                <c:pt idx="1179">
                  <c:v>4.56914E-2</c:v>
                </c:pt>
                <c:pt idx="1180">
                  <c:v>4.5986180000000001E-2</c:v>
                </c:pt>
                <c:pt idx="1181">
                  <c:v>4.6280960000000003E-2</c:v>
                </c:pt>
                <c:pt idx="1182">
                  <c:v>4.6575749999999999E-2</c:v>
                </c:pt>
                <c:pt idx="1183">
                  <c:v>4.6870530000000001E-2</c:v>
                </c:pt>
                <c:pt idx="1184">
                  <c:v>4.7165310000000002E-2</c:v>
                </c:pt>
                <c:pt idx="1185">
                  <c:v>4.7460099999999998E-2</c:v>
                </c:pt>
                <c:pt idx="1186">
                  <c:v>4.775488E-2</c:v>
                </c:pt>
                <c:pt idx="1187">
                  <c:v>4.8049660000000001E-2</c:v>
                </c:pt>
                <c:pt idx="1188">
                  <c:v>4.8344449999999997E-2</c:v>
                </c:pt>
                <c:pt idx="1189">
                  <c:v>4.8639229999999999E-2</c:v>
                </c:pt>
                <c:pt idx="1190">
                  <c:v>4.893401E-2</c:v>
                </c:pt>
                <c:pt idx="1191">
                  <c:v>4.9228800000000003E-2</c:v>
                </c:pt>
                <c:pt idx="1192">
                  <c:v>4.9523579999999998E-2</c:v>
                </c:pt>
                <c:pt idx="1193">
                  <c:v>4.9818359999999999E-2</c:v>
                </c:pt>
                <c:pt idx="1194">
                  <c:v>5.011314E-2</c:v>
                </c:pt>
                <c:pt idx="1195">
                  <c:v>5.0407929999999997E-2</c:v>
                </c:pt>
                <c:pt idx="1196">
                  <c:v>5.0702709999999998E-2</c:v>
                </c:pt>
                <c:pt idx="1197">
                  <c:v>5.0997489999999999E-2</c:v>
                </c:pt>
                <c:pt idx="1198">
                  <c:v>5.1292280000000003E-2</c:v>
                </c:pt>
                <c:pt idx="1199">
                  <c:v>5.1587059999999997E-2</c:v>
                </c:pt>
                <c:pt idx="1200">
                  <c:v>5.1881839999999999E-2</c:v>
                </c:pt>
                <c:pt idx="1201">
                  <c:v>5.2176630000000002E-2</c:v>
                </c:pt>
                <c:pt idx="1202">
                  <c:v>5.2471410000000003E-2</c:v>
                </c:pt>
                <c:pt idx="1203">
                  <c:v>5.2766189999999998E-2</c:v>
                </c:pt>
                <c:pt idx="1204">
                  <c:v>5.3060980000000001E-2</c:v>
                </c:pt>
                <c:pt idx="1205">
                  <c:v>5.3355760000000002E-2</c:v>
                </c:pt>
                <c:pt idx="1206">
                  <c:v>5.3650539999999997E-2</c:v>
                </c:pt>
                <c:pt idx="1207">
                  <c:v>5.394533E-2</c:v>
                </c:pt>
                <c:pt idx="1208">
                  <c:v>5.4240110000000001E-2</c:v>
                </c:pt>
                <c:pt idx="1209">
                  <c:v>5.4534890000000003E-2</c:v>
                </c:pt>
                <c:pt idx="1210">
                  <c:v>5.4829679999999999E-2</c:v>
                </c:pt>
                <c:pt idx="1211">
                  <c:v>5.512446E-2</c:v>
                </c:pt>
                <c:pt idx="1212">
                  <c:v>5.5419240000000002E-2</c:v>
                </c:pt>
                <c:pt idx="1213">
                  <c:v>5.5714029999999998E-2</c:v>
                </c:pt>
                <c:pt idx="1214">
                  <c:v>5.6008809999999999E-2</c:v>
                </c:pt>
                <c:pt idx="1215">
                  <c:v>5.6303590000000001E-2</c:v>
                </c:pt>
                <c:pt idx="1216">
                  <c:v>5.6598379999999997E-2</c:v>
                </c:pt>
                <c:pt idx="1217">
                  <c:v>5.6893159999999998E-2</c:v>
                </c:pt>
                <c:pt idx="1218">
                  <c:v>5.718794E-2</c:v>
                </c:pt>
                <c:pt idx="1219">
                  <c:v>5.7482720000000001E-2</c:v>
                </c:pt>
                <c:pt idx="1220">
                  <c:v>5.7777509999999997E-2</c:v>
                </c:pt>
                <c:pt idx="1221">
                  <c:v>5.8072289999999999E-2</c:v>
                </c:pt>
                <c:pt idx="1222">
                  <c:v>5.836707E-2</c:v>
                </c:pt>
                <c:pt idx="1223">
                  <c:v>5.8661860000000003E-2</c:v>
                </c:pt>
                <c:pt idx="1224">
                  <c:v>5.8956639999999998E-2</c:v>
                </c:pt>
                <c:pt idx="1225">
                  <c:v>5.9251419999999999E-2</c:v>
                </c:pt>
                <c:pt idx="1226">
                  <c:v>5.9546210000000002E-2</c:v>
                </c:pt>
                <c:pt idx="1227">
                  <c:v>5.9840989999999997E-2</c:v>
                </c:pt>
                <c:pt idx="1228">
                  <c:v>6.0135769999999998E-2</c:v>
                </c:pt>
                <c:pt idx="1229">
                  <c:v>6.0430560000000001E-2</c:v>
                </c:pt>
                <c:pt idx="1230">
                  <c:v>6.0725340000000003E-2</c:v>
                </c:pt>
                <c:pt idx="1231">
                  <c:v>6.1020119999999997E-2</c:v>
                </c:pt>
                <c:pt idx="1232">
                  <c:v>6.131491E-2</c:v>
                </c:pt>
                <c:pt idx="1233">
                  <c:v>6.1609690000000002E-2</c:v>
                </c:pt>
                <c:pt idx="1234">
                  <c:v>6.1904470000000003E-2</c:v>
                </c:pt>
                <c:pt idx="1235">
                  <c:v>6.2199259999999999E-2</c:v>
                </c:pt>
                <c:pt idx="1236">
                  <c:v>6.2494040000000001E-2</c:v>
                </c:pt>
                <c:pt idx="1237">
                  <c:v>6.2788819999999995E-2</c:v>
                </c:pt>
                <c:pt idx="1238">
                  <c:v>6.3083609999999998E-2</c:v>
                </c:pt>
                <c:pt idx="1239">
                  <c:v>6.3378390000000007E-2</c:v>
                </c:pt>
                <c:pt idx="1240">
                  <c:v>6.3673170000000001E-2</c:v>
                </c:pt>
                <c:pt idx="1241">
                  <c:v>6.3967960000000004E-2</c:v>
                </c:pt>
                <c:pt idx="1242">
                  <c:v>6.4262739999999999E-2</c:v>
                </c:pt>
                <c:pt idx="1243">
                  <c:v>6.4557519999999993E-2</c:v>
                </c:pt>
                <c:pt idx="1244">
                  <c:v>6.4852300000000002E-2</c:v>
                </c:pt>
                <c:pt idx="1245">
                  <c:v>6.5147090000000005E-2</c:v>
                </c:pt>
                <c:pt idx="1246">
                  <c:v>6.5441869999999999E-2</c:v>
                </c:pt>
                <c:pt idx="1247">
                  <c:v>6.5736649999999994E-2</c:v>
                </c:pt>
                <c:pt idx="1248">
                  <c:v>6.6031439999999997E-2</c:v>
                </c:pt>
                <c:pt idx="1249">
                  <c:v>6.6326220000000005E-2</c:v>
                </c:pt>
                <c:pt idx="1250">
                  <c:v>6.6621E-2</c:v>
                </c:pt>
                <c:pt idx="1251">
                  <c:v>6.6915790000000003E-2</c:v>
                </c:pt>
                <c:pt idx="1252">
                  <c:v>6.7210569999999997E-2</c:v>
                </c:pt>
                <c:pt idx="1253">
                  <c:v>6.7505350000000006E-2</c:v>
                </c:pt>
                <c:pt idx="1254">
                  <c:v>6.7800139999999995E-2</c:v>
                </c:pt>
                <c:pt idx="1255">
                  <c:v>6.8094920000000003E-2</c:v>
                </c:pt>
                <c:pt idx="1256">
                  <c:v>6.8389699999999998E-2</c:v>
                </c:pt>
                <c:pt idx="1257">
                  <c:v>6.8684490000000001E-2</c:v>
                </c:pt>
                <c:pt idx="1258">
                  <c:v>6.8979269999999995E-2</c:v>
                </c:pt>
                <c:pt idx="1259">
                  <c:v>6.9274050000000004E-2</c:v>
                </c:pt>
                <c:pt idx="1260">
                  <c:v>6.9568840000000007E-2</c:v>
                </c:pt>
                <c:pt idx="1261">
                  <c:v>6.9863620000000001E-2</c:v>
                </c:pt>
                <c:pt idx="1262">
                  <c:v>7.0158399999999996E-2</c:v>
                </c:pt>
                <c:pt idx="1263">
                  <c:v>7.0453189999999999E-2</c:v>
                </c:pt>
                <c:pt idx="1264">
                  <c:v>7.0747969999999993E-2</c:v>
                </c:pt>
                <c:pt idx="1265">
                  <c:v>7.1042750000000002E-2</c:v>
                </c:pt>
                <c:pt idx="1266">
                  <c:v>7.1337540000000005E-2</c:v>
                </c:pt>
                <c:pt idx="1267">
                  <c:v>7.1632319999999999E-2</c:v>
                </c:pt>
                <c:pt idx="1268">
                  <c:v>7.1927099999999994E-2</c:v>
                </c:pt>
                <c:pt idx="1269">
                  <c:v>7.2221880000000002E-2</c:v>
                </c:pt>
                <c:pt idx="1270">
                  <c:v>7.2516670000000005E-2</c:v>
                </c:pt>
                <c:pt idx="1271">
                  <c:v>7.281145E-2</c:v>
                </c:pt>
                <c:pt idx="1272">
                  <c:v>7.3106229999999994E-2</c:v>
                </c:pt>
                <c:pt idx="1273">
                  <c:v>7.3401019999999997E-2</c:v>
                </c:pt>
                <c:pt idx="1274">
                  <c:v>7.3695800000000006E-2</c:v>
                </c:pt>
                <c:pt idx="1275">
                  <c:v>7.399058E-2</c:v>
                </c:pt>
                <c:pt idx="1276">
                  <c:v>7.4285370000000003E-2</c:v>
                </c:pt>
                <c:pt idx="1277">
                  <c:v>7.4580149999999998E-2</c:v>
                </c:pt>
                <c:pt idx="1278">
                  <c:v>7.4874930000000006E-2</c:v>
                </c:pt>
                <c:pt idx="1279">
                  <c:v>7.5169719999999995E-2</c:v>
                </c:pt>
                <c:pt idx="1280">
                  <c:v>7.5464500000000004E-2</c:v>
                </c:pt>
                <c:pt idx="1281">
                  <c:v>7.5759279999999998E-2</c:v>
                </c:pt>
                <c:pt idx="1282">
                  <c:v>7.6054070000000001E-2</c:v>
                </c:pt>
                <c:pt idx="1283">
                  <c:v>7.6348849999999996E-2</c:v>
                </c:pt>
                <c:pt idx="1284">
                  <c:v>7.6643630000000004E-2</c:v>
                </c:pt>
                <c:pt idx="1285">
                  <c:v>7.6938419999999993E-2</c:v>
                </c:pt>
                <c:pt idx="1286">
                  <c:v>7.7233200000000002E-2</c:v>
                </c:pt>
                <c:pt idx="1287">
                  <c:v>7.7527979999999996E-2</c:v>
                </c:pt>
                <c:pt idx="1288">
                  <c:v>7.7822769999999999E-2</c:v>
                </c:pt>
                <c:pt idx="1289">
                  <c:v>7.8117549999999994E-2</c:v>
                </c:pt>
                <c:pt idx="1290">
                  <c:v>7.8412330000000002E-2</c:v>
                </c:pt>
                <c:pt idx="1291">
                  <c:v>7.8707120000000005E-2</c:v>
                </c:pt>
                <c:pt idx="1292">
                  <c:v>7.90019E-2</c:v>
                </c:pt>
                <c:pt idx="1293">
                  <c:v>7.9296679999999994E-2</c:v>
                </c:pt>
                <c:pt idx="1294">
                  <c:v>7.9591469999999997E-2</c:v>
                </c:pt>
                <c:pt idx="1295">
                  <c:v>7.9886250000000006E-2</c:v>
                </c:pt>
                <c:pt idx="1296">
                  <c:v>8.018103E-2</c:v>
                </c:pt>
                <c:pt idx="1297">
                  <c:v>8.0475809999999995E-2</c:v>
                </c:pt>
                <c:pt idx="1298">
                  <c:v>8.0770599999999998E-2</c:v>
                </c:pt>
                <c:pt idx="1299">
                  <c:v>8.1065380000000006E-2</c:v>
                </c:pt>
                <c:pt idx="1300">
                  <c:v>8.1360160000000001E-2</c:v>
                </c:pt>
                <c:pt idx="1301">
                  <c:v>8.1654950000000004E-2</c:v>
                </c:pt>
                <c:pt idx="1302">
                  <c:v>8.1949729999999998E-2</c:v>
                </c:pt>
                <c:pt idx="1303">
                  <c:v>8.2244510000000007E-2</c:v>
                </c:pt>
                <c:pt idx="1304">
                  <c:v>8.2539299999999996E-2</c:v>
                </c:pt>
                <c:pt idx="1305">
                  <c:v>8.2834080000000004E-2</c:v>
                </c:pt>
                <c:pt idx="1306">
                  <c:v>8.3128859999999999E-2</c:v>
                </c:pt>
                <c:pt idx="1307">
                  <c:v>8.3423650000000002E-2</c:v>
                </c:pt>
                <c:pt idx="1308">
                  <c:v>8.3718429999999996E-2</c:v>
                </c:pt>
                <c:pt idx="1309">
                  <c:v>8.4013210000000005E-2</c:v>
                </c:pt>
                <c:pt idx="1310">
                  <c:v>8.4307999999999994E-2</c:v>
                </c:pt>
                <c:pt idx="1311">
                  <c:v>8.4602780000000002E-2</c:v>
                </c:pt>
                <c:pt idx="1312">
                  <c:v>8.4897559999999997E-2</c:v>
                </c:pt>
                <c:pt idx="1313">
                  <c:v>8.519235E-2</c:v>
                </c:pt>
                <c:pt idx="1314">
                  <c:v>8.5487129999999995E-2</c:v>
                </c:pt>
                <c:pt idx="1315">
                  <c:v>8.5781910000000003E-2</c:v>
                </c:pt>
                <c:pt idx="1316">
                  <c:v>8.6076700000000006E-2</c:v>
                </c:pt>
                <c:pt idx="1317">
                  <c:v>8.637148E-2</c:v>
                </c:pt>
                <c:pt idx="1318">
                  <c:v>8.6666259999999995E-2</c:v>
                </c:pt>
                <c:pt idx="1319">
                  <c:v>8.6961049999999998E-2</c:v>
                </c:pt>
                <c:pt idx="1320">
                  <c:v>8.7255830000000006E-2</c:v>
                </c:pt>
                <c:pt idx="1321">
                  <c:v>8.7550610000000001E-2</c:v>
                </c:pt>
                <c:pt idx="1322">
                  <c:v>8.7845389999999995E-2</c:v>
                </c:pt>
                <c:pt idx="1323">
                  <c:v>8.8140179999999999E-2</c:v>
                </c:pt>
                <c:pt idx="1324">
                  <c:v>8.8434960000000007E-2</c:v>
                </c:pt>
                <c:pt idx="1325">
                  <c:v>8.8729740000000001E-2</c:v>
                </c:pt>
                <c:pt idx="1326">
                  <c:v>8.9024530000000004E-2</c:v>
                </c:pt>
                <c:pt idx="1327">
                  <c:v>8.9319309999999999E-2</c:v>
                </c:pt>
                <c:pt idx="1328">
                  <c:v>8.9614089999999993E-2</c:v>
                </c:pt>
                <c:pt idx="1329">
                  <c:v>8.9908879999999997E-2</c:v>
                </c:pt>
                <c:pt idx="1330">
                  <c:v>9.0203660000000005E-2</c:v>
                </c:pt>
                <c:pt idx="1331">
                  <c:v>9.0498439999999999E-2</c:v>
                </c:pt>
                <c:pt idx="1332">
                  <c:v>9.0793230000000003E-2</c:v>
                </c:pt>
                <c:pt idx="1333">
                  <c:v>9.1088009999999997E-2</c:v>
                </c:pt>
                <c:pt idx="1334">
                  <c:v>9.1382790000000005E-2</c:v>
                </c:pt>
                <c:pt idx="1335">
                  <c:v>9.1677579999999995E-2</c:v>
                </c:pt>
                <c:pt idx="1336">
                  <c:v>9.1972360000000003E-2</c:v>
                </c:pt>
                <c:pt idx="1337">
                  <c:v>9.2267139999999997E-2</c:v>
                </c:pt>
                <c:pt idx="1338">
                  <c:v>9.2561930000000001E-2</c:v>
                </c:pt>
                <c:pt idx="1339">
                  <c:v>9.2856709999999995E-2</c:v>
                </c:pt>
                <c:pt idx="1340">
                  <c:v>9.3151490000000003E-2</c:v>
                </c:pt>
                <c:pt idx="1341">
                  <c:v>9.3446280000000007E-2</c:v>
                </c:pt>
                <c:pt idx="1342">
                  <c:v>9.3741060000000001E-2</c:v>
                </c:pt>
                <c:pt idx="1343">
                  <c:v>9.4035839999999996E-2</c:v>
                </c:pt>
                <c:pt idx="1344">
                  <c:v>9.4330629999999999E-2</c:v>
                </c:pt>
                <c:pt idx="1345">
                  <c:v>9.4625409999999993E-2</c:v>
                </c:pt>
                <c:pt idx="1346">
                  <c:v>9.4920190000000002E-2</c:v>
                </c:pt>
                <c:pt idx="1347">
                  <c:v>9.5214969999999996E-2</c:v>
                </c:pt>
                <c:pt idx="1348">
                  <c:v>9.5509759999999999E-2</c:v>
                </c:pt>
                <c:pt idx="1349">
                  <c:v>9.5804539999999994E-2</c:v>
                </c:pt>
                <c:pt idx="1350">
                  <c:v>9.6099320000000002E-2</c:v>
                </c:pt>
                <c:pt idx="1351">
                  <c:v>9.6394110000000005E-2</c:v>
                </c:pt>
                <c:pt idx="1352">
                  <c:v>9.668889E-2</c:v>
                </c:pt>
                <c:pt idx="1353">
                  <c:v>9.6983669999999994E-2</c:v>
                </c:pt>
                <c:pt idx="1354">
                  <c:v>9.7278459999999997E-2</c:v>
                </c:pt>
                <c:pt idx="1355">
                  <c:v>9.7573240000000006E-2</c:v>
                </c:pt>
                <c:pt idx="1356">
                  <c:v>9.786802E-2</c:v>
                </c:pt>
                <c:pt idx="1357">
                  <c:v>9.8162810000000003E-2</c:v>
                </c:pt>
                <c:pt idx="1358">
                  <c:v>9.8457589999999998E-2</c:v>
                </c:pt>
                <c:pt idx="1359">
                  <c:v>9.8752370000000006E-2</c:v>
                </c:pt>
                <c:pt idx="1360">
                  <c:v>9.9047159999999995E-2</c:v>
                </c:pt>
                <c:pt idx="1361">
                  <c:v>9.9341940000000004E-2</c:v>
                </c:pt>
                <c:pt idx="1362">
                  <c:v>9.9636719999999998E-2</c:v>
                </c:pt>
                <c:pt idx="1363">
                  <c:v>9.9931510000000001E-2</c:v>
                </c:pt>
                <c:pt idx="1364">
                  <c:v>0.1002263</c:v>
                </c:pt>
                <c:pt idx="1365">
                  <c:v>0.1005211</c:v>
                </c:pt>
                <c:pt idx="1366">
                  <c:v>0.1008159</c:v>
                </c:pt>
                <c:pt idx="1367">
                  <c:v>0.10111059999999999</c:v>
                </c:pt>
                <c:pt idx="1368">
                  <c:v>0.10140540000000001</c:v>
                </c:pt>
                <c:pt idx="1369">
                  <c:v>0.1017002</c:v>
                </c:pt>
                <c:pt idx="1370">
                  <c:v>0.101995</c:v>
                </c:pt>
                <c:pt idx="1371">
                  <c:v>0.1022898</c:v>
                </c:pt>
                <c:pt idx="1372">
                  <c:v>0.1025846</c:v>
                </c:pt>
                <c:pt idx="1373">
                  <c:v>0.10287930000000001</c:v>
                </c:pt>
                <c:pt idx="1374">
                  <c:v>0.1031741</c:v>
                </c:pt>
                <c:pt idx="1375">
                  <c:v>0.1034689</c:v>
                </c:pt>
                <c:pt idx="1376">
                  <c:v>0.1037637</c:v>
                </c:pt>
                <c:pt idx="1377">
                  <c:v>0.1040585</c:v>
                </c:pt>
                <c:pt idx="1378">
                  <c:v>0.1043533</c:v>
                </c:pt>
                <c:pt idx="1379">
                  <c:v>0.104648</c:v>
                </c:pt>
                <c:pt idx="1380">
                  <c:v>0.1049428</c:v>
                </c:pt>
                <c:pt idx="1381">
                  <c:v>0.1052376</c:v>
                </c:pt>
                <c:pt idx="1382">
                  <c:v>0.1055324</c:v>
                </c:pt>
                <c:pt idx="1383">
                  <c:v>0.1058272</c:v>
                </c:pt>
                <c:pt idx="1384">
                  <c:v>0.10612199999999999</c:v>
                </c:pt>
                <c:pt idx="1385">
                  <c:v>0.1064167</c:v>
                </c:pt>
                <c:pt idx="1386">
                  <c:v>0.1067115</c:v>
                </c:pt>
                <c:pt idx="1387">
                  <c:v>0.1070063</c:v>
                </c:pt>
                <c:pt idx="1388">
                  <c:v>0.1073011</c:v>
                </c:pt>
                <c:pt idx="1389">
                  <c:v>0.10759589999999999</c:v>
                </c:pt>
                <c:pt idx="1390">
                  <c:v>0.10789070000000001</c:v>
                </c:pt>
                <c:pt idx="1391">
                  <c:v>0.1081854</c:v>
                </c:pt>
                <c:pt idx="1392">
                  <c:v>0.1084802</c:v>
                </c:pt>
                <c:pt idx="1393">
                  <c:v>0.108775</c:v>
                </c:pt>
                <c:pt idx="1394">
                  <c:v>0.10906979999999999</c:v>
                </c:pt>
                <c:pt idx="1395">
                  <c:v>0.10936460000000001</c:v>
                </c:pt>
                <c:pt idx="1396">
                  <c:v>0.1096594</c:v>
                </c:pt>
                <c:pt idx="1397">
                  <c:v>0.1099541</c:v>
                </c:pt>
                <c:pt idx="1398">
                  <c:v>0.1102489</c:v>
                </c:pt>
                <c:pt idx="1399">
                  <c:v>0.11054369999999999</c:v>
                </c:pt>
                <c:pt idx="1400">
                  <c:v>0.11083850000000001</c:v>
                </c:pt>
                <c:pt idx="1401">
                  <c:v>0.1111333</c:v>
                </c:pt>
                <c:pt idx="1402">
                  <c:v>0.1114281</c:v>
                </c:pt>
                <c:pt idx="1403">
                  <c:v>0.1117228</c:v>
                </c:pt>
                <c:pt idx="1404">
                  <c:v>0.11201759999999999</c:v>
                </c:pt>
                <c:pt idx="1405">
                  <c:v>0.11231240000000001</c:v>
                </c:pt>
                <c:pt idx="1406">
                  <c:v>0.1126072</c:v>
                </c:pt>
                <c:pt idx="1407">
                  <c:v>0.112902</c:v>
                </c:pt>
                <c:pt idx="1408">
                  <c:v>0.1131968</c:v>
                </c:pt>
                <c:pt idx="1409">
                  <c:v>0.1134915</c:v>
                </c:pt>
                <c:pt idx="1410">
                  <c:v>0.11378630000000001</c:v>
                </c:pt>
                <c:pt idx="1411">
                  <c:v>0.1140811</c:v>
                </c:pt>
                <c:pt idx="1412">
                  <c:v>0.1143759</c:v>
                </c:pt>
                <c:pt idx="1413">
                  <c:v>0.1146707</c:v>
                </c:pt>
                <c:pt idx="1414">
                  <c:v>0.1149654</c:v>
                </c:pt>
                <c:pt idx="1415">
                  <c:v>0.11526019999999999</c:v>
                </c:pt>
                <c:pt idx="1416">
                  <c:v>0.115555</c:v>
                </c:pt>
                <c:pt idx="1417">
                  <c:v>0.1158498</c:v>
                </c:pt>
                <c:pt idx="1418">
                  <c:v>0.1161446</c:v>
                </c:pt>
                <c:pt idx="1419">
                  <c:v>0.1164394</c:v>
                </c:pt>
                <c:pt idx="1420">
                  <c:v>0.11673409999999999</c:v>
                </c:pt>
                <c:pt idx="1421">
                  <c:v>0.11702890000000001</c:v>
                </c:pt>
                <c:pt idx="1422">
                  <c:v>0.1173237</c:v>
                </c:pt>
                <c:pt idx="1423">
                  <c:v>0.1176185</c:v>
                </c:pt>
                <c:pt idx="1424">
                  <c:v>0.1179133</c:v>
                </c:pt>
                <c:pt idx="1425">
                  <c:v>0.1182081</c:v>
                </c:pt>
                <c:pt idx="1426">
                  <c:v>0.11850280000000001</c:v>
                </c:pt>
                <c:pt idx="1427">
                  <c:v>0.1187976</c:v>
                </c:pt>
                <c:pt idx="1428">
                  <c:v>0.1190924</c:v>
                </c:pt>
                <c:pt idx="1429">
                  <c:v>0.1193872</c:v>
                </c:pt>
                <c:pt idx="1430">
                  <c:v>0.119682</c:v>
                </c:pt>
                <c:pt idx="1431">
                  <c:v>0.11997679999999999</c:v>
                </c:pt>
                <c:pt idx="1432">
                  <c:v>0.1202715</c:v>
                </c:pt>
                <c:pt idx="1433">
                  <c:v>0.1205663</c:v>
                </c:pt>
                <c:pt idx="1434">
                  <c:v>0.1208611</c:v>
                </c:pt>
                <c:pt idx="1435">
                  <c:v>0.1211559</c:v>
                </c:pt>
                <c:pt idx="1436">
                  <c:v>0.12145069999999999</c:v>
                </c:pt>
                <c:pt idx="1437">
                  <c:v>0.12174550000000001</c:v>
                </c:pt>
                <c:pt idx="1438">
                  <c:v>0.1220402</c:v>
                </c:pt>
                <c:pt idx="1439">
                  <c:v>0.122335</c:v>
                </c:pt>
                <c:pt idx="1440">
                  <c:v>0.1226298</c:v>
                </c:pt>
                <c:pt idx="1441">
                  <c:v>0.12292459999999999</c:v>
                </c:pt>
                <c:pt idx="1442">
                  <c:v>0.12321940000000001</c:v>
                </c:pt>
                <c:pt idx="1443">
                  <c:v>0.1235142</c:v>
                </c:pt>
                <c:pt idx="1444">
                  <c:v>0.1238089</c:v>
                </c:pt>
                <c:pt idx="1445">
                  <c:v>0.1241037</c:v>
                </c:pt>
                <c:pt idx="1446">
                  <c:v>0.1243985</c:v>
                </c:pt>
                <c:pt idx="1447">
                  <c:v>0.12469330000000001</c:v>
                </c:pt>
                <c:pt idx="1448">
                  <c:v>0.1249881</c:v>
                </c:pt>
                <c:pt idx="1449">
                  <c:v>0.1252829</c:v>
                </c:pt>
                <c:pt idx="1450">
                  <c:v>0.12557760000000001</c:v>
                </c:pt>
                <c:pt idx="1451">
                  <c:v>0.1258724</c:v>
                </c:pt>
                <c:pt idx="1452">
                  <c:v>0.12616720000000001</c:v>
                </c:pt>
                <c:pt idx="1453">
                  <c:v>0.12646199999999999</c:v>
                </c:pt>
                <c:pt idx="1454">
                  <c:v>0.1267568</c:v>
                </c:pt>
                <c:pt idx="1455">
                  <c:v>0.12705159999999999</c:v>
                </c:pt>
                <c:pt idx="1456">
                  <c:v>0.1273463</c:v>
                </c:pt>
                <c:pt idx="1457">
                  <c:v>0.12764110000000001</c:v>
                </c:pt>
                <c:pt idx="1458">
                  <c:v>0.12793589999999999</c:v>
                </c:pt>
                <c:pt idx="1459">
                  <c:v>0.1282307</c:v>
                </c:pt>
                <c:pt idx="1460">
                  <c:v>0.12852549999999999</c:v>
                </c:pt>
                <c:pt idx="1461">
                  <c:v>0.1288203</c:v>
                </c:pt>
                <c:pt idx="1462">
                  <c:v>0.12911500000000001</c:v>
                </c:pt>
                <c:pt idx="1463">
                  <c:v>0.12940979999999999</c:v>
                </c:pt>
                <c:pt idx="1464">
                  <c:v>0.1297046</c:v>
                </c:pt>
                <c:pt idx="1465">
                  <c:v>0.12999939999999999</c:v>
                </c:pt>
                <c:pt idx="1466">
                  <c:v>0.1302942</c:v>
                </c:pt>
                <c:pt idx="1467">
                  <c:v>0.13058900000000001</c:v>
                </c:pt>
                <c:pt idx="1468">
                  <c:v>0.13088369999999999</c:v>
                </c:pt>
                <c:pt idx="1469">
                  <c:v>0.1311785</c:v>
                </c:pt>
                <c:pt idx="1470">
                  <c:v>0.13147329999999999</c:v>
                </c:pt>
                <c:pt idx="1471">
                  <c:v>0.1317681</c:v>
                </c:pt>
                <c:pt idx="1472">
                  <c:v>0.13206290000000001</c:v>
                </c:pt>
                <c:pt idx="1473">
                  <c:v>0.13235769999999999</c:v>
                </c:pt>
                <c:pt idx="1474">
                  <c:v>0.1326524</c:v>
                </c:pt>
                <c:pt idx="1475">
                  <c:v>0.13294719999999999</c:v>
                </c:pt>
                <c:pt idx="1476">
                  <c:v>0.133242</c:v>
                </c:pt>
                <c:pt idx="1477">
                  <c:v>0.13353680000000001</c:v>
                </c:pt>
                <c:pt idx="1478">
                  <c:v>0.1338316</c:v>
                </c:pt>
                <c:pt idx="1479">
                  <c:v>0.13412640000000001</c:v>
                </c:pt>
                <c:pt idx="1480">
                  <c:v>0.13442109999999999</c:v>
                </c:pt>
                <c:pt idx="1481">
                  <c:v>0.1347159</c:v>
                </c:pt>
                <c:pt idx="1482">
                  <c:v>0.13501070000000001</c:v>
                </c:pt>
                <c:pt idx="1483">
                  <c:v>0.1353055</c:v>
                </c:pt>
                <c:pt idx="1484">
                  <c:v>0.13560030000000001</c:v>
                </c:pt>
                <c:pt idx="1485">
                  <c:v>0.13589509999999999</c:v>
                </c:pt>
                <c:pt idx="1486">
                  <c:v>0.1361898</c:v>
                </c:pt>
                <c:pt idx="1487">
                  <c:v>0.13648460000000001</c:v>
                </c:pt>
                <c:pt idx="1488">
                  <c:v>0.1367794</c:v>
                </c:pt>
                <c:pt idx="1489">
                  <c:v>0.13707420000000001</c:v>
                </c:pt>
                <c:pt idx="1490">
                  <c:v>0.13736899999999999</c:v>
                </c:pt>
                <c:pt idx="1491">
                  <c:v>0.1376638</c:v>
                </c:pt>
                <c:pt idx="1492">
                  <c:v>0.13795850000000001</c:v>
                </c:pt>
                <c:pt idx="1493">
                  <c:v>0.1382533</c:v>
                </c:pt>
                <c:pt idx="1494">
                  <c:v>0.13854810000000001</c:v>
                </c:pt>
                <c:pt idx="1495">
                  <c:v>0.13884289999999999</c:v>
                </c:pt>
                <c:pt idx="1496">
                  <c:v>0.1391377</c:v>
                </c:pt>
                <c:pt idx="1497">
                  <c:v>0.13943249999999999</c:v>
                </c:pt>
                <c:pt idx="1498">
                  <c:v>0.1397272</c:v>
                </c:pt>
                <c:pt idx="1499">
                  <c:v>0.14002200000000001</c:v>
                </c:pt>
                <c:pt idx="1500">
                  <c:v>0.14031679999999999</c:v>
                </c:pt>
                <c:pt idx="1501">
                  <c:v>0.1406116</c:v>
                </c:pt>
                <c:pt idx="1502">
                  <c:v>0.14090639999999999</c:v>
                </c:pt>
                <c:pt idx="1503">
                  <c:v>0.1412012</c:v>
                </c:pt>
                <c:pt idx="1504">
                  <c:v>0.14149590000000001</c:v>
                </c:pt>
                <c:pt idx="1505">
                  <c:v>0.14179069999999999</c:v>
                </c:pt>
                <c:pt idx="1506">
                  <c:v>0.1420855</c:v>
                </c:pt>
                <c:pt idx="1507">
                  <c:v>0.14238029999999999</c:v>
                </c:pt>
                <c:pt idx="1508">
                  <c:v>0.1426751</c:v>
                </c:pt>
                <c:pt idx="1509">
                  <c:v>0.14296990000000001</c:v>
                </c:pt>
                <c:pt idx="1510">
                  <c:v>0.14326459999999999</c:v>
                </c:pt>
                <c:pt idx="1511">
                  <c:v>0.1435594</c:v>
                </c:pt>
                <c:pt idx="1512">
                  <c:v>0.14385419999999999</c:v>
                </c:pt>
                <c:pt idx="1513">
                  <c:v>0.144149</c:v>
                </c:pt>
                <c:pt idx="1514">
                  <c:v>0.14444380000000001</c:v>
                </c:pt>
                <c:pt idx="1515">
                  <c:v>0.1447386</c:v>
                </c:pt>
                <c:pt idx="1516">
                  <c:v>0.1450333</c:v>
                </c:pt>
                <c:pt idx="1517">
                  <c:v>0.14532809999999999</c:v>
                </c:pt>
                <c:pt idx="1518">
                  <c:v>0.1456229</c:v>
                </c:pt>
                <c:pt idx="1519">
                  <c:v>0.14591770000000001</c:v>
                </c:pt>
                <c:pt idx="1520">
                  <c:v>0.1462125</c:v>
                </c:pt>
                <c:pt idx="1521">
                  <c:v>0.14650730000000001</c:v>
                </c:pt>
                <c:pt idx="1522">
                  <c:v>0.14680199999999999</c:v>
                </c:pt>
                <c:pt idx="1523">
                  <c:v>0.1470968</c:v>
                </c:pt>
                <c:pt idx="1524">
                  <c:v>0.14739160000000001</c:v>
                </c:pt>
                <c:pt idx="1525">
                  <c:v>0.1476864</c:v>
                </c:pt>
                <c:pt idx="1526">
                  <c:v>0.14798120000000001</c:v>
                </c:pt>
                <c:pt idx="1527">
                  <c:v>0.14827599999999999</c:v>
                </c:pt>
                <c:pt idx="1528">
                  <c:v>0.1485707</c:v>
                </c:pt>
                <c:pt idx="1529">
                  <c:v>0.14886550000000001</c:v>
                </c:pt>
                <c:pt idx="1530">
                  <c:v>0.1491603</c:v>
                </c:pt>
                <c:pt idx="1531">
                  <c:v>0.14945510000000001</c:v>
                </c:pt>
                <c:pt idx="1532">
                  <c:v>0.14974989999999999</c:v>
                </c:pt>
                <c:pt idx="1533">
                  <c:v>0.1500447</c:v>
                </c:pt>
                <c:pt idx="1534">
                  <c:v>0.15033940000000001</c:v>
                </c:pt>
                <c:pt idx="1535">
                  <c:v>0.1506342</c:v>
                </c:pt>
                <c:pt idx="1536">
                  <c:v>0.15092900000000001</c:v>
                </c:pt>
                <c:pt idx="1537">
                  <c:v>0.15122379999999999</c:v>
                </c:pt>
                <c:pt idx="1538">
                  <c:v>0.1515186</c:v>
                </c:pt>
                <c:pt idx="1539">
                  <c:v>0.15181330000000001</c:v>
                </c:pt>
                <c:pt idx="1540">
                  <c:v>0.1521081</c:v>
                </c:pt>
                <c:pt idx="1541">
                  <c:v>0.15240290000000001</c:v>
                </c:pt>
                <c:pt idx="1542">
                  <c:v>0.15269769999999999</c:v>
                </c:pt>
                <c:pt idx="1543">
                  <c:v>0.1529925</c:v>
                </c:pt>
                <c:pt idx="1544">
                  <c:v>0.15328729999999999</c:v>
                </c:pt>
                <c:pt idx="1545">
                  <c:v>0.153582</c:v>
                </c:pt>
                <c:pt idx="1546">
                  <c:v>0.15387680000000001</c:v>
                </c:pt>
                <c:pt idx="1547">
                  <c:v>0.15417159999999999</c:v>
                </c:pt>
                <c:pt idx="1548">
                  <c:v>0.1544664</c:v>
                </c:pt>
                <c:pt idx="1549">
                  <c:v>0.15476119999999999</c:v>
                </c:pt>
                <c:pt idx="1550">
                  <c:v>0.155056</c:v>
                </c:pt>
                <c:pt idx="1551">
                  <c:v>0.15535070000000001</c:v>
                </c:pt>
                <c:pt idx="1552">
                  <c:v>0.15564549999999999</c:v>
                </c:pt>
                <c:pt idx="1553">
                  <c:v>0.1559403</c:v>
                </c:pt>
                <c:pt idx="1554">
                  <c:v>0.15623509999999999</c:v>
                </c:pt>
                <c:pt idx="1555">
                  <c:v>0.1565299</c:v>
                </c:pt>
                <c:pt idx="1556">
                  <c:v>0.15682470000000001</c:v>
                </c:pt>
                <c:pt idx="1557">
                  <c:v>0.15711939999999999</c:v>
                </c:pt>
                <c:pt idx="1558">
                  <c:v>0.1574142</c:v>
                </c:pt>
                <c:pt idx="1559">
                  <c:v>0.15770899999999999</c:v>
                </c:pt>
                <c:pt idx="1560">
                  <c:v>0.1580038</c:v>
                </c:pt>
                <c:pt idx="1561">
                  <c:v>0.15829860000000001</c:v>
                </c:pt>
                <c:pt idx="1562">
                  <c:v>0.1585934</c:v>
                </c:pt>
                <c:pt idx="1563">
                  <c:v>0.1588881</c:v>
                </c:pt>
                <c:pt idx="1564">
                  <c:v>0.15918289999999999</c:v>
                </c:pt>
                <c:pt idx="1565">
                  <c:v>0.1594777</c:v>
                </c:pt>
                <c:pt idx="1566">
                  <c:v>0.15977250000000001</c:v>
                </c:pt>
                <c:pt idx="1567">
                  <c:v>0.1600673</c:v>
                </c:pt>
                <c:pt idx="1568">
                  <c:v>0.16036210000000001</c:v>
                </c:pt>
                <c:pt idx="1569">
                  <c:v>0.16065679999999999</c:v>
                </c:pt>
                <c:pt idx="1570">
                  <c:v>0.1609516</c:v>
                </c:pt>
                <c:pt idx="1571">
                  <c:v>0.16124640000000001</c:v>
                </c:pt>
                <c:pt idx="1572">
                  <c:v>0.1615412</c:v>
                </c:pt>
                <c:pt idx="1573">
                  <c:v>0.16183600000000001</c:v>
                </c:pt>
                <c:pt idx="1574">
                  <c:v>0.16213079999999999</c:v>
                </c:pt>
                <c:pt idx="1575">
                  <c:v>0.1624255</c:v>
                </c:pt>
                <c:pt idx="1576">
                  <c:v>0.16272030000000001</c:v>
                </c:pt>
                <c:pt idx="1577">
                  <c:v>0.1630151</c:v>
                </c:pt>
                <c:pt idx="1578">
                  <c:v>0.16330990000000001</c:v>
                </c:pt>
                <c:pt idx="1579">
                  <c:v>0.16360469999999999</c:v>
                </c:pt>
                <c:pt idx="1580">
                  <c:v>0.1638995</c:v>
                </c:pt>
                <c:pt idx="1581">
                  <c:v>0.16419420000000001</c:v>
                </c:pt>
                <c:pt idx="1582">
                  <c:v>0.164489</c:v>
                </c:pt>
                <c:pt idx="1583">
                  <c:v>0.16478380000000001</c:v>
                </c:pt>
                <c:pt idx="1584">
                  <c:v>0.16507859999999999</c:v>
                </c:pt>
                <c:pt idx="1585">
                  <c:v>0.1653734</c:v>
                </c:pt>
                <c:pt idx="1586">
                  <c:v>0.16566819999999999</c:v>
                </c:pt>
                <c:pt idx="1587">
                  <c:v>0.1659629</c:v>
                </c:pt>
                <c:pt idx="1588">
                  <c:v>0.16625770000000001</c:v>
                </c:pt>
                <c:pt idx="1589">
                  <c:v>0.16655249999999999</c:v>
                </c:pt>
                <c:pt idx="1590">
                  <c:v>0.1668473</c:v>
                </c:pt>
                <c:pt idx="1591">
                  <c:v>0.16714209999999999</c:v>
                </c:pt>
                <c:pt idx="1592">
                  <c:v>0.1674369</c:v>
                </c:pt>
                <c:pt idx="1593">
                  <c:v>0.16773160000000001</c:v>
                </c:pt>
                <c:pt idx="1594">
                  <c:v>0.16802639999999999</c:v>
                </c:pt>
                <c:pt idx="1595">
                  <c:v>0.1683212</c:v>
                </c:pt>
                <c:pt idx="1596">
                  <c:v>0.16861599999999999</c:v>
                </c:pt>
                <c:pt idx="1597">
                  <c:v>0.1689108</c:v>
                </c:pt>
                <c:pt idx="1598">
                  <c:v>0.16920560000000001</c:v>
                </c:pt>
                <c:pt idx="1599">
                  <c:v>0.16950029999999999</c:v>
                </c:pt>
                <c:pt idx="1600">
                  <c:v>0.1697951</c:v>
                </c:pt>
                <c:pt idx="1601">
                  <c:v>0.17008989999999999</c:v>
                </c:pt>
                <c:pt idx="1602">
                  <c:v>0.1703847</c:v>
                </c:pt>
                <c:pt idx="1603">
                  <c:v>0.17067950000000001</c:v>
                </c:pt>
                <c:pt idx="1604">
                  <c:v>0.1709743</c:v>
                </c:pt>
                <c:pt idx="1605">
                  <c:v>0.171269</c:v>
                </c:pt>
                <c:pt idx="1606">
                  <c:v>0.17156379999999999</c:v>
                </c:pt>
                <c:pt idx="1607">
                  <c:v>0.1718586</c:v>
                </c:pt>
                <c:pt idx="1608">
                  <c:v>0.17215340000000001</c:v>
                </c:pt>
                <c:pt idx="1609">
                  <c:v>0.1724482</c:v>
                </c:pt>
                <c:pt idx="1610">
                  <c:v>0.17274300000000001</c:v>
                </c:pt>
                <c:pt idx="1611">
                  <c:v>0.17303769999999999</c:v>
                </c:pt>
                <c:pt idx="1612">
                  <c:v>0.1733325</c:v>
                </c:pt>
                <c:pt idx="1613">
                  <c:v>0.17362730000000001</c:v>
                </c:pt>
                <c:pt idx="1614">
                  <c:v>0.1739221</c:v>
                </c:pt>
                <c:pt idx="1615">
                  <c:v>0.17421690000000001</c:v>
                </c:pt>
                <c:pt idx="1616">
                  <c:v>0.17451169999999999</c:v>
                </c:pt>
                <c:pt idx="1617">
                  <c:v>0.1748064</c:v>
                </c:pt>
                <c:pt idx="1618">
                  <c:v>0.17510120000000001</c:v>
                </c:pt>
                <c:pt idx="1619">
                  <c:v>0.175396</c:v>
                </c:pt>
                <c:pt idx="1620">
                  <c:v>0.17569080000000001</c:v>
                </c:pt>
                <c:pt idx="1621">
                  <c:v>0.17598559999999999</c:v>
                </c:pt>
                <c:pt idx="1622">
                  <c:v>0.1762804</c:v>
                </c:pt>
                <c:pt idx="1623">
                  <c:v>0.17657510000000001</c:v>
                </c:pt>
                <c:pt idx="1624">
                  <c:v>0.1768699</c:v>
                </c:pt>
                <c:pt idx="1625">
                  <c:v>0.17716470000000001</c:v>
                </c:pt>
                <c:pt idx="1626">
                  <c:v>0.17745949999999999</c:v>
                </c:pt>
                <c:pt idx="1627">
                  <c:v>0.1777543</c:v>
                </c:pt>
                <c:pt idx="1628">
                  <c:v>0.17804909999999999</c:v>
                </c:pt>
                <c:pt idx="1629">
                  <c:v>0.1783438</c:v>
                </c:pt>
                <c:pt idx="1630">
                  <c:v>0.17863860000000001</c:v>
                </c:pt>
                <c:pt idx="1631">
                  <c:v>0.17893339999999999</c:v>
                </c:pt>
                <c:pt idx="1632">
                  <c:v>0.1792282</c:v>
                </c:pt>
                <c:pt idx="1633">
                  <c:v>0.17952299999999999</c:v>
                </c:pt>
                <c:pt idx="1634">
                  <c:v>0.1798178</c:v>
                </c:pt>
                <c:pt idx="1635">
                  <c:v>0.18011250000000001</c:v>
                </c:pt>
                <c:pt idx="1636">
                  <c:v>0.18040729999999999</c:v>
                </c:pt>
                <c:pt idx="1637">
                  <c:v>0.1807021</c:v>
                </c:pt>
                <c:pt idx="1638">
                  <c:v>0.18099689999999999</c:v>
                </c:pt>
                <c:pt idx="1639">
                  <c:v>0.1812917</c:v>
                </c:pt>
                <c:pt idx="1640">
                  <c:v>0.18158650000000001</c:v>
                </c:pt>
                <c:pt idx="1641">
                  <c:v>0.18188119999999999</c:v>
                </c:pt>
                <c:pt idx="1642">
                  <c:v>0.182176</c:v>
                </c:pt>
                <c:pt idx="1643">
                  <c:v>0.18247079999999999</c:v>
                </c:pt>
                <c:pt idx="1644">
                  <c:v>0.1827656</c:v>
                </c:pt>
                <c:pt idx="1645">
                  <c:v>0.18306040000000001</c:v>
                </c:pt>
                <c:pt idx="1646">
                  <c:v>0.1833552</c:v>
                </c:pt>
                <c:pt idx="1647">
                  <c:v>0.1836499</c:v>
                </c:pt>
                <c:pt idx="1648">
                  <c:v>0.18394469999999999</c:v>
                </c:pt>
                <c:pt idx="1649">
                  <c:v>0.1842395</c:v>
                </c:pt>
                <c:pt idx="1650">
                  <c:v>0.18453430000000001</c:v>
                </c:pt>
                <c:pt idx="1651">
                  <c:v>0.1848291</c:v>
                </c:pt>
                <c:pt idx="1652">
                  <c:v>0.18512390000000001</c:v>
                </c:pt>
                <c:pt idx="1653">
                  <c:v>0.18541859999999999</c:v>
                </c:pt>
                <c:pt idx="1654">
                  <c:v>0.1857134</c:v>
                </c:pt>
                <c:pt idx="1655">
                  <c:v>0.18600820000000001</c:v>
                </c:pt>
                <c:pt idx="1656">
                  <c:v>0.186303</c:v>
                </c:pt>
                <c:pt idx="1657">
                  <c:v>0.18659780000000001</c:v>
                </c:pt>
                <c:pt idx="1658">
                  <c:v>0.18689259999999999</c:v>
                </c:pt>
                <c:pt idx="1659">
                  <c:v>0.1871873</c:v>
                </c:pt>
                <c:pt idx="1660">
                  <c:v>0.18748210000000001</c:v>
                </c:pt>
                <c:pt idx="1661">
                  <c:v>0.1877769</c:v>
                </c:pt>
                <c:pt idx="1662">
                  <c:v>0.18807170000000001</c:v>
                </c:pt>
                <c:pt idx="1663">
                  <c:v>0.18836649999999999</c:v>
                </c:pt>
                <c:pt idx="1664">
                  <c:v>0.1886613</c:v>
                </c:pt>
                <c:pt idx="1665">
                  <c:v>0.18895600000000001</c:v>
                </c:pt>
                <c:pt idx="1666">
                  <c:v>0.1892508</c:v>
                </c:pt>
                <c:pt idx="1667">
                  <c:v>0.18954560000000001</c:v>
                </c:pt>
                <c:pt idx="1668">
                  <c:v>0.18984039999999999</c:v>
                </c:pt>
                <c:pt idx="1669">
                  <c:v>0.1901352</c:v>
                </c:pt>
                <c:pt idx="1670">
                  <c:v>0.19042990000000001</c:v>
                </c:pt>
                <c:pt idx="1671">
                  <c:v>0.1907247</c:v>
                </c:pt>
                <c:pt idx="1672">
                  <c:v>0.19101950000000001</c:v>
                </c:pt>
                <c:pt idx="1673">
                  <c:v>0.19131429999999999</c:v>
                </c:pt>
                <c:pt idx="1674">
                  <c:v>0.1916091</c:v>
                </c:pt>
                <c:pt idx="1675">
                  <c:v>0.19190389999999999</c:v>
                </c:pt>
                <c:pt idx="1676">
                  <c:v>0.1921986</c:v>
                </c:pt>
                <c:pt idx="1677">
                  <c:v>0.19249340000000001</c:v>
                </c:pt>
                <c:pt idx="1678">
                  <c:v>0.19278819999999999</c:v>
                </c:pt>
                <c:pt idx="1679">
                  <c:v>0.193083</c:v>
                </c:pt>
                <c:pt idx="1680">
                  <c:v>0.19337779999999999</c:v>
                </c:pt>
                <c:pt idx="1681">
                  <c:v>0.1936726</c:v>
                </c:pt>
                <c:pt idx="1682">
                  <c:v>0.19396730000000001</c:v>
                </c:pt>
                <c:pt idx="1683">
                  <c:v>0.19426209999999999</c:v>
                </c:pt>
                <c:pt idx="1684">
                  <c:v>0.1945569</c:v>
                </c:pt>
                <c:pt idx="1685">
                  <c:v>0.19485169999999999</c:v>
                </c:pt>
                <c:pt idx="1686">
                  <c:v>0.1951465</c:v>
                </c:pt>
                <c:pt idx="1687">
                  <c:v>0.19544130000000001</c:v>
                </c:pt>
                <c:pt idx="1688">
                  <c:v>0.19573599999999999</c:v>
                </c:pt>
                <c:pt idx="1689">
                  <c:v>0.19603080000000001</c:v>
                </c:pt>
                <c:pt idx="1690">
                  <c:v>0.19632559999999999</c:v>
                </c:pt>
                <c:pt idx="1691">
                  <c:v>0.1966204</c:v>
                </c:pt>
                <c:pt idx="1692">
                  <c:v>0.19691520000000001</c:v>
                </c:pt>
                <c:pt idx="1693">
                  <c:v>0.19721</c:v>
                </c:pt>
                <c:pt idx="1694">
                  <c:v>0.19750470000000001</c:v>
                </c:pt>
                <c:pt idx="1695">
                  <c:v>0.19779949999999999</c:v>
                </c:pt>
                <c:pt idx="1696">
                  <c:v>0.1980943</c:v>
                </c:pt>
                <c:pt idx="1697">
                  <c:v>0.19838910000000001</c:v>
                </c:pt>
                <c:pt idx="1698">
                  <c:v>0.1986839</c:v>
                </c:pt>
                <c:pt idx="1699">
                  <c:v>0.19897870000000001</c:v>
                </c:pt>
                <c:pt idx="1700">
                  <c:v>0.19927339999999999</c:v>
                </c:pt>
                <c:pt idx="1701">
                  <c:v>0.1995682</c:v>
                </c:pt>
                <c:pt idx="1702">
                  <c:v>0.19986300000000001</c:v>
                </c:pt>
                <c:pt idx="1703">
                  <c:v>0.2001578</c:v>
                </c:pt>
                <c:pt idx="1704">
                  <c:v>0.20045260000000001</c:v>
                </c:pt>
                <c:pt idx="1705">
                  <c:v>0.20074739999999999</c:v>
                </c:pt>
                <c:pt idx="1706">
                  <c:v>0.2010421</c:v>
                </c:pt>
                <c:pt idx="1707">
                  <c:v>0.20133690000000001</c:v>
                </c:pt>
                <c:pt idx="1708">
                  <c:v>0.2016317</c:v>
                </c:pt>
                <c:pt idx="1709">
                  <c:v>0.20192650000000001</c:v>
                </c:pt>
                <c:pt idx="1710">
                  <c:v>0.20222129999999999</c:v>
                </c:pt>
                <c:pt idx="1711">
                  <c:v>0.2025161</c:v>
                </c:pt>
                <c:pt idx="1712">
                  <c:v>0.20281080000000001</c:v>
                </c:pt>
                <c:pt idx="1713">
                  <c:v>0.2031056</c:v>
                </c:pt>
                <c:pt idx="1714">
                  <c:v>0.20340040000000001</c:v>
                </c:pt>
                <c:pt idx="1715">
                  <c:v>0.20369519999999999</c:v>
                </c:pt>
                <c:pt idx="1716">
                  <c:v>0.20399</c:v>
                </c:pt>
                <c:pt idx="1717">
                  <c:v>0.20428479999999999</c:v>
                </c:pt>
                <c:pt idx="1718">
                  <c:v>0.2045795</c:v>
                </c:pt>
                <c:pt idx="1719">
                  <c:v>0.20487430000000001</c:v>
                </c:pt>
                <c:pt idx="1720">
                  <c:v>0.20516909999999999</c:v>
                </c:pt>
                <c:pt idx="1721">
                  <c:v>0.2054639</c:v>
                </c:pt>
                <c:pt idx="1722">
                  <c:v>0.20575869999999999</c:v>
                </c:pt>
                <c:pt idx="1723">
                  <c:v>0.2060535</c:v>
                </c:pt>
                <c:pt idx="1724">
                  <c:v>0.20634820000000001</c:v>
                </c:pt>
                <c:pt idx="1725">
                  <c:v>0.20664299999999999</c:v>
                </c:pt>
                <c:pt idx="1726">
                  <c:v>0.20693780000000001</c:v>
                </c:pt>
                <c:pt idx="1727">
                  <c:v>0.20723259999999999</c:v>
                </c:pt>
                <c:pt idx="1728">
                  <c:v>0.2075274</c:v>
                </c:pt>
                <c:pt idx="1729">
                  <c:v>0.20782220000000001</c:v>
                </c:pt>
                <c:pt idx="1730">
                  <c:v>0.20811689999999999</c:v>
                </c:pt>
                <c:pt idx="1731">
                  <c:v>0.20841170000000001</c:v>
                </c:pt>
                <c:pt idx="1732">
                  <c:v>0.20870649999999999</c:v>
                </c:pt>
                <c:pt idx="1733">
                  <c:v>0.2090013</c:v>
                </c:pt>
                <c:pt idx="1734">
                  <c:v>0.20929610000000001</c:v>
                </c:pt>
                <c:pt idx="1735">
                  <c:v>0.2095909</c:v>
                </c:pt>
                <c:pt idx="1736">
                  <c:v>0.20988560000000001</c:v>
                </c:pt>
                <c:pt idx="1737">
                  <c:v>0.21018039999999999</c:v>
                </c:pt>
                <c:pt idx="1738">
                  <c:v>0.2104752</c:v>
                </c:pt>
                <c:pt idx="1739">
                  <c:v>0.21077000000000001</c:v>
                </c:pt>
                <c:pt idx="1740">
                  <c:v>0.2110648</c:v>
                </c:pt>
                <c:pt idx="1741">
                  <c:v>0.21135960000000001</c:v>
                </c:pt>
                <c:pt idx="1742">
                  <c:v>0.21165429999999999</c:v>
                </c:pt>
                <c:pt idx="1743">
                  <c:v>0.2119491</c:v>
                </c:pt>
                <c:pt idx="1744">
                  <c:v>0.21224390000000001</c:v>
                </c:pt>
                <c:pt idx="1745">
                  <c:v>0.2125387</c:v>
                </c:pt>
                <c:pt idx="1746">
                  <c:v>0.21283350000000001</c:v>
                </c:pt>
                <c:pt idx="1747">
                  <c:v>0.21312829999999999</c:v>
                </c:pt>
                <c:pt idx="1748">
                  <c:v>0.213423</c:v>
                </c:pt>
                <c:pt idx="1749">
                  <c:v>0.21371780000000001</c:v>
                </c:pt>
                <c:pt idx="1750">
                  <c:v>0.2140126</c:v>
                </c:pt>
                <c:pt idx="1751">
                  <c:v>0.21430740000000001</c:v>
                </c:pt>
                <c:pt idx="1752">
                  <c:v>0.21460219999999999</c:v>
                </c:pt>
                <c:pt idx="1753">
                  <c:v>0.214897</c:v>
                </c:pt>
                <c:pt idx="1754">
                  <c:v>0.21519170000000001</c:v>
                </c:pt>
                <c:pt idx="1755">
                  <c:v>0.2154865</c:v>
                </c:pt>
                <c:pt idx="1756">
                  <c:v>0.21578130000000001</c:v>
                </c:pt>
                <c:pt idx="1757">
                  <c:v>0.21607609999999999</c:v>
                </c:pt>
                <c:pt idx="1758">
                  <c:v>0.2163709</c:v>
                </c:pt>
                <c:pt idx="1759">
                  <c:v>0.21666569999999999</c:v>
                </c:pt>
                <c:pt idx="1760">
                  <c:v>0.2169604</c:v>
                </c:pt>
                <c:pt idx="1761">
                  <c:v>0.21725520000000001</c:v>
                </c:pt>
                <c:pt idx="1762">
                  <c:v>0.21754999999999999</c:v>
                </c:pt>
                <c:pt idx="1763">
                  <c:v>0.21784480000000001</c:v>
                </c:pt>
                <c:pt idx="1764">
                  <c:v>0.21813959999999999</c:v>
                </c:pt>
                <c:pt idx="1765">
                  <c:v>0.2184344</c:v>
                </c:pt>
                <c:pt idx="1766">
                  <c:v>0.21872910000000001</c:v>
                </c:pt>
                <c:pt idx="1767">
                  <c:v>0.21902389999999999</c:v>
                </c:pt>
                <c:pt idx="1768">
                  <c:v>0.21931870000000001</c:v>
                </c:pt>
                <c:pt idx="1769">
                  <c:v>0.21961349999999999</c:v>
                </c:pt>
                <c:pt idx="1770">
                  <c:v>0.2199083</c:v>
                </c:pt>
                <c:pt idx="1771">
                  <c:v>0.22020310000000001</c:v>
                </c:pt>
                <c:pt idx="1772">
                  <c:v>0.22049779999999999</c:v>
                </c:pt>
                <c:pt idx="1773">
                  <c:v>0.22079260000000001</c:v>
                </c:pt>
                <c:pt idx="1774">
                  <c:v>0.22108739999999999</c:v>
                </c:pt>
                <c:pt idx="1775">
                  <c:v>0.2213822</c:v>
                </c:pt>
                <c:pt idx="1776">
                  <c:v>0.22167700000000001</c:v>
                </c:pt>
                <c:pt idx="1777">
                  <c:v>0.2219718</c:v>
                </c:pt>
                <c:pt idx="1778">
                  <c:v>0.22226650000000001</c:v>
                </c:pt>
                <c:pt idx="1779">
                  <c:v>0.22256129999999999</c:v>
                </c:pt>
                <c:pt idx="1780">
                  <c:v>0.2228561</c:v>
                </c:pt>
                <c:pt idx="1781">
                  <c:v>0.22315090000000001</c:v>
                </c:pt>
                <c:pt idx="1782">
                  <c:v>0.2234457</c:v>
                </c:pt>
                <c:pt idx="1783">
                  <c:v>0.22374050000000001</c:v>
                </c:pt>
                <c:pt idx="1784">
                  <c:v>0.22403519999999999</c:v>
                </c:pt>
                <c:pt idx="1785">
                  <c:v>0.22433</c:v>
                </c:pt>
                <c:pt idx="1786">
                  <c:v>0.22462480000000001</c:v>
                </c:pt>
                <c:pt idx="1787">
                  <c:v>0.2249196</c:v>
                </c:pt>
                <c:pt idx="1788">
                  <c:v>0.22521440000000001</c:v>
                </c:pt>
                <c:pt idx="1789">
                  <c:v>0.22550919999999999</c:v>
                </c:pt>
                <c:pt idx="1790">
                  <c:v>0.2258039</c:v>
                </c:pt>
                <c:pt idx="1791">
                  <c:v>0.22609870000000001</c:v>
                </c:pt>
                <c:pt idx="1792">
                  <c:v>0.2263935</c:v>
                </c:pt>
                <c:pt idx="1793">
                  <c:v>0.22668830000000001</c:v>
                </c:pt>
                <c:pt idx="1794">
                  <c:v>0.22698309999999999</c:v>
                </c:pt>
                <c:pt idx="1795">
                  <c:v>0.2272779</c:v>
                </c:pt>
                <c:pt idx="1796">
                  <c:v>0.22757260000000001</c:v>
                </c:pt>
                <c:pt idx="1797">
                  <c:v>0.2278674</c:v>
                </c:pt>
                <c:pt idx="1798">
                  <c:v>0.22816220000000001</c:v>
                </c:pt>
                <c:pt idx="1799">
                  <c:v>0.22845699999999999</c:v>
                </c:pt>
                <c:pt idx="1800">
                  <c:v>0.22875180000000001</c:v>
                </c:pt>
                <c:pt idx="1801">
                  <c:v>0.22904649999999999</c:v>
                </c:pt>
                <c:pt idx="1802">
                  <c:v>0.2293413</c:v>
                </c:pt>
                <c:pt idx="1803">
                  <c:v>0.22963610000000001</c:v>
                </c:pt>
                <c:pt idx="1804">
                  <c:v>0.22993089999999999</c:v>
                </c:pt>
                <c:pt idx="1805">
                  <c:v>0.23022570000000001</c:v>
                </c:pt>
                <c:pt idx="1806">
                  <c:v>0.23052049999999999</c:v>
                </c:pt>
                <c:pt idx="1807">
                  <c:v>0.2308152</c:v>
                </c:pt>
                <c:pt idx="1808">
                  <c:v>0.23111000000000001</c:v>
                </c:pt>
                <c:pt idx="1809">
                  <c:v>0.23140479999999999</c:v>
                </c:pt>
                <c:pt idx="1810">
                  <c:v>0.23169960000000001</c:v>
                </c:pt>
                <c:pt idx="1811">
                  <c:v>0.23199439999999999</c:v>
                </c:pt>
                <c:pt idx="1812">
                  <c:v>0.2322892</c:v>
                </c:pt>
                <c:pt idx="1813">
                  <c:v>0.23258390000000001</c:v>
                </c:pt>
                <c:pt idx="1814">
                  <c:v>0.23287869999999999</c:v>
                </c:pt>
                <c:pt idx="1815">
                  <c:v>0.23317350000000001</c:v>
                </c:pt>
                <c:pt idx="1816">
                  <c:v>0.23346829999999999</c:v>
                </c:pt>
                <c:pt idx="1817">
                  <c:v>0.2337631</c:v>
                </c:pt>
                <c:pt idx="1818">
                  <c:v>0.23405790000000001</c:v>
                </c:pt>
                <c:pt idx="1819">
                  <c:v>0.23435259999999999</c:v>
                </c:pt>
                <c:pt idx="1820">
                  <c:v>0.23464740000000001</c:v>
                </c:pt>
                <c:pt idx="1821">
                  <c:v>0.23494219999999999</c:v>
                </c:pt>
                <c:pt idx="1822">
                  <c:v>0.235237</c:v>
                </c:pt>
                <c:pt idx="1823">
                  <c:v>0.23553180000000001</c:v>
                </c:pt>
                <c:pt idx="1824">
                  <c:v>0.2358266</c:v>
                </c:pt>
                <c:pt idx="1825">
                  <c:v>0.23612130000000001</c:v>
                </c:pt>
                <c:pt idx="1826">
                  <c:v>0.23641609999999999</c:v>
                </c:pt>
                <c:pt idx="1827">
                  <c:v>0.2367109</c:v>
                </c:pt>
                <c:pt idx="1828">
                  <c:v>0.23700570000000001</c:v>
                </c:pt>
                <c:pt idx="1829">
                  <c:v>0.2373005</c:v>
                </c:pt>
                <c:pt idx="1830">
                  <c:v>0.23759530000000001</c:v>
                </c:pt>
                <c:pt idx="1831">
                  <c:v>0.23788999999999999</c:v>
                </c:pt>
                <c:pt idx="1832">
                  <c:v>0.2381848</c:v>
                </c:pt>
                <c:pt idx="1833">
                  <c:v>0.23847960000000001</c:v>
                </c:pt>
                <c:pt idx="1834">
                  <c:v>0.2387744</c:v>
                </c:pt>
                <c:pt idx="1835">
                  <c:v>0.23906920000000001</c:v>
                </c:pt>
                <c:pt idx="1836">
                  <c:v>0.23936399999999999</c:v>
                </c:pt>
                <c:pt idx="1837">
                  <c:v>0.2396587</c:v>
                </c:pt>
                <c:pt idx="1838">
                  <c:v>0.23995349999999999</c:v>
                </c:pt>
                <c:pt idx="1839">
                  <c:v>0.2402483</c:v>
                </c:pt>
                <c:pt idx="1840">
                  <c:v>0.24054310000000001</c:v>
                </c:pt>
                <c:pt idx="1841">
                  <c:v>0.24083789999999999</c:v>
                </c:pt>
                <c:pt idx="1842">
                  <c:v>0.24113270000000001</c:v>
                </c:pt>
                <c:pt idx="1843">
                  <c:v>0.24142739999999999</c:v>
                </c:pt>
                <c:pt idx="1844">
                  <c:v>0.2417222</c:v>
                </c:pt>
                <c:pt idx="1845">
                  <c:v>0.24201700000000001</c:v>
                </c:pt>
                <c:pt idx="1846">
                  <c:v>0.24231179999999999</c:v>
                </c:pt>
                <c:pt idx="1847">
                  <c:v>0.24260660000000001</c:v>
                </c:pt>
                <c:pt idx="1848">
                  <c:v>0.24290139999999999</c:v>
                </c:pt>
                <c:pt idx="1849">
                  <c:v>0.2431961</c:v>
                </c:pt>
                <c:pt idx="1850">
                  <c:v>0.24349090000000001</c:v>
                </c:pt>
                <c:pt idx="1851">
                  <c:v>0.24378569999999999</c:v>
                </c:pt>
                <c:pt idx="1852">
                  <c:v>0.24408050000000001</c:v>
                </c:pt>
                <c:pt idx="1853">
                  <c:v>0.24437529999999999</c:v>
                </c:pt>
                <c:pt idx="1854">
                  <c:v>0.2446701</c:v>
                </c:pt>
                <c:pt idx="1855">
                  <c:v>0.24496480000000001</c:v>
                </c:pt>
                <c:pt idx="1856">
                  <c:v>0.24525959999999999</c:v>
                </c:pt>
                <c:pt idx="1857">
                  <c:v>0.24555440000000001</c:v>
                </c:pt>
                <c:pt idx="1858">
                  <c:v>0.24584919999999999</c:v>
                </c:pt>
                <c:pt idx="1859">
                  <c:v>0.246144</c:v>
                </c:pt>
                <c:pt idx="1860">
                  <c:v>0.24643880000000001</c:v>
                </c:pt>
                <c:pt idx="1861">
                  <c:v>0.24673349999999999</c:v>
                </c:pt>
                <c:pt idx="1862">
                  <c:v>0.24702830000000001</c:v>
                </c:pt>
                <c:pt idx="1863">
                  <c:v>0.24732309999999999</c:v>
                </c:pt>
                <c:pt idx="1864">
                  <c:v>0.2476179</c:v>
                </c:pt>
                <c:pt idx="1865">
                  <c:v>0.24791270000000001</c:v>
                </c:pt>
                <c:pt idx="1866">
                  <c:v>0.2482075</c:v>
                </c:pt>
                <c:pt idx="1867">
                  <c:v>0.24850220000000001</c:v>
                </c:pt>
                <c:pt idx="1868">
                  <c:v>0.24879699999999999</c:v>
                </c:pt>
                <c:pt idx="1869">
                  <c:v>0.2490918</c:v>
                </c:pt>
                <c:pt idx="1870">
                  <c:v>0.24938660000000001</c:v>
                </c:pt>
                <c:pt idx="1871">
                  <c:v>0.2496814</c:v>
                </c:pt>
                <c:pt idx="1872">
                  <c:v>0.24997620000000001</c:v>
                </c:pt>
                <c:pt idx="1873">
                  <c:v>0.25027090000000002</c:v>
                </c:pt>
                <c:pt idx="1874">
                  <c:v>0.2505657</c:v>
                </c:pt>
                <c:pt idx="1875">
                  <c:v>0.25086049999999999</c:v>
                </c:pt>
                <c:pt idx="1876">
                  <c:v>0.25115530000000003</c:v>
                </c:pt>
                <c:pt idx="1877">
                  <c:v>0.25145010000000001</c:v>
                </c:pt>
                <c:pt idx="1878">
                  <c:v>0.25174489999999999</c:v>
                </c:pt>
                <c:pt idx="1879">
                  <c:v>0.25203959999999997</c:v>
                </c:pt>
                <c:pt idx="1880">
                  <c:v>0.25233440000000001</c:v>
                </c:pt>
                <c:pt idx="1881">
                  <c:v>0.2526292</c:v>
                </c:pt>
                <c:pt idx="1882">
                  <c:v>0.25292399999999998</c:v>
                </c:pt>
                <c:pt idx="1883">
                  <c:v>0.25321880000000002</c:v>
                </c:pt>
                <c:pt idx="1884">
                  <c:v>0.25351360000000001</c:v>
                </c:pt>
                <c:pt idx="1885">
                  <c:v>0.25380829999999999</c:v>
                </c:pt>
                <c:pt idx="1886">
                  <c:v>0.25410310000000003</c:v>
                </c:pt>
                <c:pt idx="1887">
                  <c:v>0.25439790000000001</c:v>
                </c:pt>
                <c:pt idx="1888">
                  <c:v>0.25469269999999999</c:v>
                </c:pt>
                <c:pt idx="1889">
                  <c:v>0.25498749999999998</c:v>
                </c:pt>
                <c:pt idx="1890">
                  <c:v>0.25528230000000002</c:v>
                </c:pt>
                <c:pt idx="1891">
                  <c:v>0.255577</c:v>
                </c:pt>
                <c:pt idx="1892">
                  <c:v>0.25587179999999998</c:v>
                </c:pt>
                <c:pt idx="1893">
                  <c:v>0.25616660000000002</c:v>
                </c:pt>
                <c:pt idx="1894">
                  <c:v>0.25646140000000001</c:v>
                </c:pt>
                <c:pt idx="1895">
                  <c:v>0.25675619999999999</c:v>
                </c:pt>
                <c:pt idx="1896">
                  <c:v>0.25705099999999997</c:v>
                </c:pt>
                <c:pt idx="1897">
                  <c:v>0.25734570000000001</c:v>
                </c:pt>
                <c:pt idx="1898">
                  <c:v>0.25764049999999999</c:v>
                </c:pt>
                <c:pt idx="1899">
                  <c:v>0.25793529999999998</c:v>
                </c:pt>
                <c:pt idx="1900">
                  <c:v>0.25823010000000002</c:v>
                </c:pt>
                <c:pt idx="1901">
                  <c:v>0.2585249</c:v>
                </c:pt>
                <c:pt idx="1902">
                  <c:v>0.25881969999999999</c:v>
                </c:pt>
                <c:pt idx="1903">
                  <c:v>0.25911440000000002</c:v>
                </c:pt>
                <c:pt idx="1904">
                  <c:v>0.25940920000000001</c:v>
                </c:pt>
                <c:pt idx="1905">
                  <c:v>0.25970399999999999</c:v>
                </c:pt>
                <c:pt idx="1906">
                  <c:v>0.25999879999999997</c:v>
                </c:pt>
                <c:pt idx="1907">
                  <c:v>0.26029360000000001</c:v>
                </c:pt>
                <c:pt idx="1908">
                  <c:v>0.2605884</c:v>
                </c:pt>
                <c:pt idx="1909">
                  <c:v>0.26088309999999998</c:v>
                </c:pt>
                <c:pt idx="1910">
                  <c:v>0.26117790000000002</c:v>
                </c:pt>
                <c:pt idx="1911">
                  <c:v>0.2614727</c:v>
                </c:pt>
                <c:pt idx="1912">
                  <c:v>0.26176749999999999</c:v>
                </c:pt>
                <c:pt idx="1913">
                  <c:v>0.26206230000000003</c:v>
                </c:pt>
                <c:pt idx="1914">
                  <c:v>0.26235710000000001</c:v>
                </c:pt>
                <c:pt idx="1915">
                  <c:v>0.26265179999999999</c:v>
                </c:pt>
                <c:pt idx="1916">
                  <c:v>0.26294659999999997</c:v>
                </c:pt>
                <c:pt idx="1917">
                  <c:v>0.26324140000000001</c:v>
                </c:pt>
                <c:pt idx="1918">
                  <c:v>0.2635362</c:v>
                </c:pt>
                <c:pt idx="1919">
                  <c:v>0.26383099999999998</c:v>
                </c:pt>
                <c:pt idx="1920">
                  <c:v>0.26412580000000002</c:v>
                </c:pt>
                <c:pt idx="1921">
                  <c:v>0.2644205</c:v>
                </c:pt>
                <c:pt idx="1922">
                  <c:v>0.26471529999999999</c:v>
                </c:pt>
                <c:pt idx="1923">
                  <c:v>0.26501010000000003</c:v>
                </c:pt>
                <c:pt idx="1924">
                  <c:v>0.26530490000000001</c:v>
                </c:pt>
                <c:pt idx="1925">
                  <c:v>0.26559969999999999</c:v>
                </c:pt>
                <c:pt idx="1926">
                  <c:v>0.26589439999999998</c:v>
                </c:pt>
                <c:pt idx="1927">
                  <c:v>0.26618920000000001</c:v>
                </c:pt>
                <c:pt idx="1928">
                  <c:v>0.266484</c:v>
                </c:pt>
                <c:pt idx="1929">
                  <c:v>0.26677879999999998</c:v>
                </c:pt>
                <c:pt idx="1930">
                  <c:v>0.26707360000000002</c:v>
                </c:pt>
                <c:pt idx="1931">
                  <c:v>0.26736840000000001</c:v>
                </c:pt>
                <c:pt idx="1932">
                  <c:v>0.26766309999999999</c:v>
                </c:pt>
                <c:pt idx="1933">
                  <c:v>0.26795790000000003</c:v>
                </c:pt>
                <c:pt idx="1934">
                  <c:v>0.26825270000000001</c:v>
                </c:pt>
                <c:pt idx="1935">
                  <c:v>0.26854749999999999</c:v>
                </c:pt>
                <c:pt idx="1936">
                  <c:v>0.26884229999999998</c:v>
                </c:pt>
                <c:pt idx="1937">
                  <c:v>0.26913710000000002</c:v>
                </c:pt>
                <c:pt idx="1938">
                  <c:v>0.2694318</c:v>
                </c:pt>
                <c:pt idx="1939">
                  <c:v>0.26972659999999998</c:v>
                </c:pt>
                <c:pt idx="1940">
                  <c:v>0.27002140000000002</c:v>
                </c:pt>
                <c:pt idx="1941">
                  <c:v>0.27031620000000001</c:v>
                </c:pt>
                <c:pt idx="1942">
                  <c:v>0.27061099999999999</c:v>
                </c:pt>
                <c:pt idx="1943">
                  <c:v>0.27090579999999997</c:v>
                </c:pt>
                <c:pt idx="1944">
                  <c:v>0.27120050000000001</c:v>
                </c:pt>
                <c:pt idx="1945">
                  <c:v>0.27149529999999999</c:v>
                </c:pt>
                <c:pt idx="1946">
                  <c:v>0.27179009999999998</c:v>
                </c:pt>
                <c:pt idx="1947">
                  <c:v>0.27208490000000002</c:v>
                </c:pt>
                <c:pt idx="1948">
                  <c:v>0.2723797</c:v>
                </c:pt>
                <c:pt idx="1949">
                  <c:v>0.27267449999999999</c:v>
                </c:pt>
                <c:pt idx="1950">
                  <c:v>0.27296920000000002</c:v>
                </c:pt>
                <c:pt idx="1951">
                  <c:v>0.27326400000000001</c:v>
                </c:pt>
                <c:pt idx="1952">
                  <c:v>0.27355879999999999</c:v>
                </c:pt>
                <c:pt idx="1953">
                  <c:v>0.27385359999999997</c:v>
                </c:pt>
                <c:pt idx="1954">
                  <c:v>0.27414840000000001</c:v>
                </c:pt>
                <c:pt idx="1955">
                  <c:v>0.2744432</c:v>
                </c:pt>
                <c:pt idx="1956">
                  <c:v>0.27473789999999998</c:v>
                </c:pt>
                <c:pt idx="1957">
                  <c:v>0.27503270000000002</c:v>
                </c:pt>
                <c:pt idx="1958">
                  <c:v>0.2753275</c:v>
                </c:pt>
                <c:pt idx="1959">
                  <c:v>0.27562229999999999</c:v>
                </c:pt>
                <c:pt idx="1960">
                  <c:v>0.27591710000000003</c:v>
                </c:pt>
                <c:pt idx="1961">
                  <c:v>0.27621190000000001</c:v>
                </c:pt>
                <c:pt idx="1962">
                  <c:v>0.27650659999999999</c:v>
                </c:pt>
                <c:pt idx="1963">
                  <c:v>0.27680139999999998</c:v>
                </c:pt>
                <c:pt idx="1964">
                  <c:v>0.27709620000000001</c:v>
                </c:pt>
                <c:pt idx="1965">
                  <c:v>0.277391</c:v>
                </c:pt>
                <c:pt idx="1966">
                  <c:v>0.27768579999999998</c:v>
                </c:pt>
                <c:pt idx="1967">
                  <c:v>0.27798060000000002</c:v>
                </c:pt>
                <c:pt idx="1968">
                  <c:v>0.2782753</c:v>
                </c:pt>
                <c:pt idx="1969">
                  <c:v>0.27857009999999999</c:v>
                </c:pt>
                <c:pt idx="1970">
                  <c:v>0.27886490000000003</c:v>
                </c:pt>
                <c:pt idx="1971">
                  <c:v>0.27915970000000001</c:v>
                </c:pt>
                <c:pt idx="1972">
                  <c:v>0.27945449999999999</c:v>
                </c:pt>
                <c:pt idx="1973">
                  <c:v>0.27974929999999998</c:v>
                </c:pt>
                <c:pt idx="1974">
                  <c:v>0.28004400000000002</c:v>
                </c:pt>
                <c:pt idx="1975">
                  <c:v>0.2803388</c:v>
                </c:pt>
                <c:pt idx="1976">
                  <c:v>0.28063359999999998</c:v>
                </c:pt>
                <c:pt idx="1977">
                  <c:v>0.28092840000000002</c:v>
                </c:pt>
                <c:pt idx="1978">
                  <c:v>0.28122320000000001</c:v>
                </c:pt>
                <c:pt idx="1979">
                  <c:v>0.28151799999999999</c:v>
                </c:pt>
                <c:pt idx="1980">
                  <c:v>0.28181270000000003</c:v>
                </c:pt>
                <c:pt idx="1981">
                  <c:v>0.28210750000000001</c:v>
                </c:pt>
                <c:pt idx="1982">
                  <c:v>0.28240229999999999</c:v>
                </c:pt>
                <c:pt idx="1983">
                  <c:v>0.28269709999999998</c:v>
                </c:pt>
                <c:pt idx="1984">
                  <c:v>0.28299190000000002</c:v>
                </c:pt>
                <c:pt idx="1985">
                  <c:v>0.2832867</c:v>
                </c:pt>
                <c:pt idx="1986">
                  <c:v>0.28358139999999998</c:v>
                </c:pt>
                <c:pt idx="1987">
                  <c:v>0.28387620000000002</c:v>
                </c:pt>
                <c:pt idx="1988">
                  <c:v>0.28417100000000001</c:v>
                </c:pt>
                <c:pt idx="1989">
                  <c:v>0.28446579999999999</c:v>
                </c:pt>
                <c:pt idx="1990">
                  <c:v>0.28476059999999997</c:v>
                </c:pt>
                <c:pt idx="1991">
                  <c:v>0.28505540000000001</c:v>
                </c:pt>
                <c:pt idx="1992">
                  <c:v>0.2853501</c:v>
                </c:pt>
                <c:pt idx="1993">
                  <c:v>0.28564489999999998</c:v>
                </c:pt>
                <c:pt idx="1994">
                  <c:v>0.28593970000000002</c:v>
                </c:pt>
                <c:pt idx="1995">
                  <c:v>0.2862345</c:v>
                </c:pt>
                <c:pt idx="1996">
                  <c:v>0.28652929999999999</c:v>
                </c:pt>
                <c:pt idx="1997">
                  <c:v>0.28682410000000003</c:v>
                </c:pt>
                <c:pt idx="1998">
                  <c:v>0.28711880000000001</c:v>
                </c:pt>
                <c:pt idx="1999">
                  <c:v>0.28741359999999999</c:v>
                </c:pt>
                <c:pt idx="2000">
                  <c:v>0.28770839999999998</c:v>
                </c:pt>
                <c:pt idx="2001">
                  <c:v>0.28800320000000001</c:v>
                </c:pt>
                <c:pt idx="2002">
                  <c:v>0.288298</c:v>
                </c:pt>
                <c:pt idx="2003">
                  <c:v>0.28859279999999998</c:v>
                </c:pt>
                <c:pt idx="2004">
                  <c:v>0.28888750000000002</c:v>
                </c:pt>
                <c:pt idx="2005">
                  <c:v>0.2891823</c:v>
                </c:pt>
                <c:pt idx="2006">
                  <c:v>0.28947709999999999</c:v>
                </c:pt>
                <c:pt idx="2007">
                  <c:v>0.28977190000000003</c:v>
                </c:pt>
                <c:pt idx="2008">
                  <c:v>0.29006670000000001</c:v>
                </c:pt>
                <c:pt idx="2009">
                  <c:v>0.29036149999999999</c:v>
                </c:pt>
                <c:pt idx="2010">
                  <c:v>0.29065619999999998</c:v>
                </c:pt>
                <c:pt idx="2011">
                  <c:v>0.29095100000000002</c:v>
                </c:pt>
                <c:pt idx="2012">
                  <c:v>0.2912458</c:v>
                </c:pt>
                <c:pt idx="2013">
                  <c:v>0.29154059999999998</c:v>
                </c:pt>
                <c:pt idx="2014">
                  <c:v>0.29183540000000002</c:v>
                </c:pt>
                <c:pt idx="2015">
                  <c:v>0.29213020000000001</c:v>
                </c:pt>
                <c:pt idx="2016">
                  <c:v>0.29242489999999999</c:v>
                </c:pt>
                <c:pt idx="2017">
                  <c:v>0.29271970000000003</c:v>
                </c:pt>
                <c:pt idx="2018">
                  <c:v>0.29301450000000001</c:v>
                </c:pt>
                <c:pt idx="2019">
                  <c:v>0.2933093</c:v>
                </c:pt>
                <c:pt idx="2020">
                  <c:v>0.29360409999999998</c:v>
                </c:pt>
                <c:pt idx="2021">
                  <c:v>0.29389890000000002</c:v>
                </c:pt>
                <c:pt idx="2022">
                  <c:v>0.2941936</c:v>
                </c:pt>
                <c:pt idx="2023">
                  <c:v>0.29448839999999998</c:v>
                </c:pt>
                <c:pt idx="2024">
                  <c:v>0.29478320000000002</c:v>
                </c:pt>
                <c:pt idx="2025">
                  <c:v>0.29507800000000001</c:v>
                </c:pt>
                <c:pt idx="2026">
                  <c:v>0.29537279999999999</c:v>
                </c:pt>
                <c:pt idx="2027">
                  <c:v>0.29566759999999997</c:v>
                </c:pt>
                <c:pt idx="2028">
                  <c:v>0.29596230000000001</c:v>
                </c:pt>
                <c:pt idx="2029">
                  <c:v>0.2962571</c:v>
                </c:pt>
                <c:pt idx="2030">
                  <c:v>0.29655189999999998</c:v>
                </c:pt>
                <c:pt idx="2031">
                  <c:v>0.29684670000000002</c:v>
                </c:pt>
                <c:pt idx="2032">
                  <c:v>0.2971415</c:v>
                </c:pt>
                <c:pt idx="2033">
                  <c:v>0.29743629999999999</c:v>
                </c:pt>
                <c:pt idx="2034">
                  <c:v>0.29773100000000002</c:v>
                </c:pt>
                <c:pt idx="2035">
                  <c:v>0.29802580000000001</c:v>
                </c:pt>
                <c:pt idx="2036">
                  <c:v>0.29832059999999999</c:v>
                </c:pt>
                <c:pt idx="2037">
                  <c:v>0.29861539999999998</c:v>
                </c:pt>
                <c:pt idx="2038">
                  <c:v>0.29891020000000001</c:v>
                </c:pt>
                <c:pt idx="2039">
                  <c:v>0.299205</c:v>
                </c:pt>
                <c:pt idx="2040">
                  <c:v>0.29949969999999998</c:v>
                </c:pt>
                <c:pt idx="2041">
                  <c:v>0.29979450000000002</c:v>
                </c:pt>
                <c:pt idx="2042">
                  <c:v>0.3000893</c:v>
                </c:pt>
                <c:pt idx="2043">
                  <c:v>0.30038409999999999</c:v>
                </c:pt>
                <c:pt idx="2044">
                  <c:v>0.30067890000000003</c:v>
                </c:pt>
                <c:pt idx="2045">
                  <c:v>0.30097370000000001</c:v>
                </c:pt>
                <c:pt idx="2046">
                  <c:v>0.30126839999999999</c:v>
                </c:pt>
                <c:pt idx="2047">
                  <c:v>0.30156319999999998</c:v>
                </c:pt>
              </c:numCache>
            </c:numRef>
          </c:xVal>
          <c:yVal>
            <c:numRef>
              <c:f>'Waist 2mm'!$Q$1:$Q$2063</c:f>
              <c:numCache>
                <c:formatCode>0.000000</c:formatCode>
                <c:ptCount val="2063"/>
                <c:pt idx="0">
                  <c:v>1.1779200000000001E-12</c:v>
                </c:pt>
                <c:pt idx="1">
                  <c:v>1.1509910000000001E-12</c:v>
                </c:pt>
                <c:pt idx="2">
                  <c:v>1.1249229999999999E-12</c:v>
                </c:pt>
                <c:pt idx="3">
                  <c:v>1.0921299999999999E-12</c:v>
                </c:pt>
                <c:pt idx="4">
                  <c:v>1.0831850000000001E-12</c:v>
                </c:pt>
                <c:pt idx="5">
                  <c:v>1.0424689999999999E-12</c:v>
                </c:pt>
                <c:pt idx="6">
                  <c:v>1.0097190000000001E-12</c:v>
                </c:pt>
                <c:pt idx="7">
                  <c:v>9.6569249999999993E-13</c:v>
                </c:pt>
                <c:pt idx="8">
                  <c:v>9.5700749999999995E-13</c:v>
                </c:pt>
                <c:pt idx="9">
                  <c:v>9.6383729999999992E-13</c:v>
                </c:pt>
                <c:pt idx="10">
                  <c:v>9.4751490000000007E-13</c:v>
                </c:pt>
                <c:pt idx="11">
                  <c:v>9.413357999999999E-13</c:v>
                </c:pt>
                <c:pt idx="12">
                  <c:v>9.6259110000000007E-13</c:v>
                </c:pt>
                <c:pt idx="13">
                  <c:v>9.8826189999999996E-13</c:v>
                </c:pt>
                <c:pt idx="14">
                  <c:v>1.0369929999999999E-12</c:v>
                </c:pt>
                <c:pt idx="15">
                  <c:v>1.06772E-12</c:v>
                </c:pt>
                <c:pt idx="16">
                  <c:v>1.1099569999999999E-12</c:v>
                </c:pt>
                <c:pt idx="17">
                  <c:v>1.138425E-12</c:v>
                </c:pt>
                <c:pt idx="18">
                  <c:v>1.12247E-12</c:v>
                </c:pt>
                <c:pt idx="19">
                  <c:v>1.0773679999999999E-12</c:v>
                </c:pt>
                <c:pt idx="20">
                  <c:v>1.0474380000000001E-12</c:v>
                </c:pt>
                <c:pt idx="21">
                  <c:v>9.9842930000000002E-13</c:v>
                </c:pt>
                <c:pt idx="22">
                  <c:v>9.6416150000000006E-13</c:v>
                </c:pt>
                <c:pt idx="23">
                  <c:v>9.3837239999999994E-13</c:v>
                </c:pt>
                <c:pt idx="24">
                  <c:v>9.3322370000000005E-13</c:v>
                </c:pt>
                <c:pt idx="25">
                  <c:v>9.5020060000000007E-13</c:v>
                </c:pt>
                <c:pt idx="26">
                  <c:v>9.5178409999999995E-13</c:v>
                </c:pt>
                <c:pt idx="27">
                  <c:v>9.4807500000000008E-13</c:v>
                </c:pt>
                <c:pt idx="28">
                  <c:v>9.9067159999999997E-13</c:v>
                </c:pt>
                <c:pt idx="29">
                  <c:v>1.024195E-12</c:v>
                </c:pt>
                <c:pt idx="30">
                  <c:v>1.0704530000000001E-12</c:v>
                </c:pt>
                <c:pt idx="31">
                  <c:v>1.083187E-12</c:v>
                </c:pt>
                <c:pt idx="32">
                  <c:v>1.112436E-12</c:v>
                </c:pt>
                <c:pt idx="33">
                  <c:v>1.141379E-12</c:v>
                </c:pt>
                <c:pt idx="34">
                  <c:v>1.178607E-12</c:v>
                </c:pt>
                <c:pt idx="35">
                  <c:v>1.166484E-12</c:v>
                </c:pt>
                <c:pt idx="36">
                  <c:v>1.1404910000000001E-12</c:v>
                </c:pt>
                <c:pt idx="37">
                  <c:v>1.109638E-12</c:v>
                </c:pt>
                <c:pt idx="38">
                  <c:v>1.1001429999999999E-12</c:v>
                </c:pt>
                <c:pt idx="39">
                  <c:v>1.069784E-12</c:v>
                </c:pt>
                <c:pt idx="40">
                  <c:v>1.0345490000000001E-12</c:v>
                </c:pt>
                <c:pt idx="41">
                  <c:v>9.9476030000000007E-13</c:v>
                </c:pt>
                <c:pt idx="42">
                  <c:v>9.7337900000000007E-13</c:v>
                </c:pt>
                <c:pt idx="43">
                  <c:v>9.8426520000000006E-13</c:v>
                </c:pt>
                <c:pt idx="44">
                  <c:v>9.7048120000000001E-13</c:v>
                </c:pt>
                <c:pt idx="45">
                  <c:v>9.5730549999999991E-13</c:v>
                </c:pt>
                <c:pt idx="46">
                  <c:v>9.7398770000000006E-13</c:v>
                </c:pt>
                <c:pt idx="47">
                  <c:v>9.9533920000000002E-13</c:v>
                </c:pt>
                <c:pt idx="48">
                  <c:v>1.038544E-12</c:v>
                </c:pt>
                <c:pt idx="49">
                  <c:v>1.0729040000000001E-12</c:v>
                </c:pt>
                <c:pt idx="50">
                  <c:v>1.1063809999999999E-12</c:v>
                </c:pt>
                <c:pt idx="51">
                  <c:v>1.141419E-12</c:v>
                </c:pt>
                <c:pt idx="52">
                  <c:v>1.1333179999999999E-12</c:v>
                </c:pt>
                <c:pt idx="53">
                  <c:v>1.087478E-12</c:v>
                </c:pt>
                <c:pt idx="54">
                  <c:v>1.0521870000000001E-12</c:v>
                </c:pt>
                <c:pt idx="55">
                  <c:v>1.0065750000000001E-12</c:v>
                </c:pt>
                <c:pt idx="56">
                  <c:v>9.6359659999999991E-13</c:v>
                </c:pt>
                <c:pt idx="57">
                  <c:v>9.3725100000000004E-13</c:v>
                </c:pt>
                <c:pt idx="58">
                  <c:v>9.2405119999999997E-13</c:v>
                </c:pt>
                <c:pt idx="59">
                  <c:v>9.3828769999999992E-13</c:v>
                </c:pt>
                <c:pt idx="60">
                  <c:v>9.4754180000000005E-13</c:v>
                </c:pt>
                <c:pt idx="61">
                  <c:v>9.3873729999999995E-13</c:v>
                </c:pt>
                <c:pt idx="62">
                  <c:v>9.7600389999999991E-13</c:v>
                </c:pt>
                <c:pt idx="63">
                  <c:v>1.013713E-12</c:v>
                </c:pt>
                <c:pt idx="64">
                  <c:v>1.0609210000000001E-12</c:v>
                </c:pt>
                <c:pt idx="65">
                  <c:v>1.0844559999999999E-12</c:v>
                </c:pt>
                <c:pt idx="66">
                  <c:v>1.109353E-12</c:v>
                </c:pt>
                <c:pt idx="67">
                  <c:v>1.143292E-12</c:v>
                </c:pt>
                <c:pt idx="68">
                  <c:v>1.183074E-12</c:v>
                </c:pt>
                <c:pt idx="69">
                  <c:v>1.1896549999999999E-12</c:v>
                </c:pt>
                <c:pt idx="70">
                  <c:v>1.1630029999999999E-12</c:v>
                </c:pt>
                <c:pt idx="71">
                  <c:v>1.1364780000000001E-12</c:v>
                </c:pt>
                <c:pt idx="72">
                  <c:v>1.1218520000000001E-12</c:v>
                </c:pt>
                <c:pt idx="73">
                  <c:v>1.104478E-12</c:v>
                </c:pt>
                <c:pt idx="74">
                  <c:v>1.0661059999999999E-12</c:v>
                </c:pt>
                <c:pt idx="75">
                  <c:v>1.031684E-12</c:v>
                </c:pt>
                <c:pt idx="76">
                  <c:v>9.9903959999999992E-13</c:v>
                </c:pt>
                <c:pt idx="77">
                  <c:v>1.009629E-12</c:v>
                </c:pt>
                <c:pt idx="78">
                  <c:v>9.9990500000000007E-13</c:v>
                </c:pt>
                <c:pt idx="79">
                  <c:v>9.8218699999999996E-13</c:v>
                </c:pt>
                <c:pt idx="80">
                  <c:v>9.9090739999999998E-13</c:v>
                </c:pt>
                <c:pt idx="81">
                  <c:v>1.0108969999999999E-12</c:v>
                </c:pt>
                <c:pt idx="82">
                  <c:v>1.045037E-12</c:v>
                </c:pt>
                <c:pt idx="83">
                  <c:v>1.0844580000000001E-12</c:v>
                </c:pt>
                <c:pt idx="84">
                  <c:v>1.109721E-12</c:v>
                </c:pt>
                <c:pt idx="85">
                  <c:v>1.147976E-12</c:v>
                </c:pt>
                <c:pt idx="86">
                  <c:v>1.1477189999999999E-12</c:v>
                </c:pt>
                <c:pt idx="87">
                  <c:v>1.1052649999999999E-12</c:v>
                </c:pt>
                <c:pt idx="88">
                  <c:v>1.062563E-12</c:v>
                </c:pt>
                <c:pt idx="89">
                  <c:v>1.02052E-12</c:v>
                </c:pt>
                <c:pt idx="90">
                  <c:v>9.7083619999999996E-13</c:v>
                </c:pt>
                <c:pt idx="91">
                  <c:v>9.4240149999999996E-13</c:v>
                </c:pt>
                <c:pt idx="92">
                  <c:v>9.2367829999999999E-13</c:v>
                </c:pt>
                <c:pt idx="93">
                  <c:v>9.3313399999999997E-13</c:v>
                </c:pt>
                <c:pt idx="94">
                  <c:v>9.4869959999999996E-13</c:v>
                </c:pt>
                <c:pt idx="95">
                  <c:v>9.4029150000000008E-13</c:v>
                </c:pt>
                <c:pt idx="96">
                  <c:v>9.6906020000000003E-13</c:v>
                </c:pt>
                <c:pt idx="97">
                  <c:v>1.0125950000000001E-12</c:v>
                </c:pt>
                <c:pt idx="98">
                  <c:v>1.058399E-12</c:v>
                </c:pt>
                <c:pt idx="99">
                  <c:v>1.0945169999999999E-12</c:v>
                </c:pt>
                <c:pt idx="100">
                  <c:v>1.115438E-12</c:v>
                </c:pt>
                <c:pt idx="101">
                  <c:v>1.155425E-12</c:v>
                </c:pt>
                <c:pt idx="102">
                  <c:v>1.194944E-12</c:v>
                </c:pt>
                <c:pt idx="103">
                  <c:v>1.220533E-12</c:v>
                </c:pt>
                <c:pt idx="104">
                  <c:v>1.1963329999999999E-12</c:v>
                </c:pt>
                <c:pt idx="105">
                  <c:v>1.1736929999999999E-12</c:v>
                </c:pt>
                <c:pt idx="106">
                  <c:v>1.153473E-12</c:v>
                </c:pt>
                <c:pt idx="107">
                  <c:v>1.1469129999999999E-12</c:v>
                </c:pt>
                <c:pt idx="108">
                  <c:v>1.1081199999999999E-12</c:v>
                </c:pt>
                <c:pt idx="109">
                  <c:v>1.077515E-12</c:v>
                </c:pt>
                <c:pt idx="110">
                  <c:v>1.0368099999999999E-12</c:v>
                </c:pt>
                <c:pt idx="111">
                  <c:v>1.041773E-12</c:v>
                </c:pt>
                <c:pt idx="112">
                  <c:v>1.037231E-12</c:v>
                </c:pt>
                <c:pt idx="113">
                  <c:v>1.016173E-12</c:v>
                </c:pt>
                <c:pt idx="114">
                  <c:v>1.0151460000000001E-12</c:v>
                </c:pt>
                <c:pt idx="115">
                  <c:v>1.0346070000000001E-12</c:v>
                </c:pt>
                <c:pt idx="116">
                  <c:v>1.0585939999999999E-12</c:v>
                </c:pt>
                <c:pt idx="117">
                  <c:v>1.1013170000000001E-12</c:v>
                </c:pt>
                <c:pt idx="118">
                  <c:v>1.121683E-12</c:v>
                </c:pt>
                <c:pt idx="119">
                  <c:v>1.157537E-12</c:v>
                </c:pt>
                <c:pt idx="120">
                  <c:v>1.165975E-12</c:v>
                </c:pt>
                <c:pt idx="121">
                  <c:v>1.1283300000000001E-12</c:v>
                </c:pt>
                <c:pt idx="122">
                  <c:v>1.078085E-12</c:v>
                </c:pt>
                <c:pt idx="123">
                  <c:v>1.0367099999999999E-12</c:v>
                </c:pt>
                <c:pt idx="124">
                  <c:v>9.8263749999999991E-13</c:v>
                </c:pt>
                <c:pt idx="125">
                  <c:v>9.4903689999999999E-13</c:v>
                </c:pt>
                <c:pt idx="126">
                  <c:v>9.2656329999999993E-13</c:v>
                </c:pt>
                <c:pt idx="127">
                  <c:v>9.2887450000000003E-13</c:v>
                </c:pt>
                <c:pt idx="128">
                  <c:v>9.475893E-13</c:v>
                </c:pt>
                <c:pt idx="129">
                  <c:v>9.4390460000000008E-13</c:v>
                </c:pt>
                <c:pt idx="130">
                  <c:v>9.6214099999999995E-13</c:v>
                </c:pt>
                <c:pt idx="131">
                  <c:v>1.010484E-12</c:v>
                </c:pt>
                <c:pt idx="132">
                  <c:v>1.053971E-12</c:v>
                </c:pt>
                <c:pt idx="133">
                  <c:v>1.101269E-12</c:v>
                </c:pt>
                <c:pt idx="134">
                  <c:v>1.1205499999999999E-12</c:v>
                </c:pt>
                <c:pt idx="135">
                  <c:v>1.164392E-12</c:v>
                </c:pt>
                <c:pt idx="136">
                  <c:v>1.203177E-12</c:v>
                </c:pt>
                <c:pt idx="137">
                  <c:v>1.243788E-12</c:v>
                </c:pt>
                <c:pt idx="138">
                  <c:v>1.227273E-12</c:v>
                </c:pt>
                <c:pt idx="139">
                  <c:v>1.206344E-12</c:v>
                </c:pt>
                <c:pt idx="140">
                  <c:v>1.181478E-12</c:v>
                </c:pt>
                <c:pt idx="141">
                  <c:v>1.180565E-12</c:v>
                </c:pt>
                <c:pt idx="142">
                  <c:v>1.146028E-12</c:v>
                </c:pt>
                <c:pt idx="143">
                  <c:v>1.116605E-12</c:v>
                </c:pt>
                <c:pt idx="144">
                  <c:v>1.0725150000000001E-12</c:v>
                </c:pt>
                <c:pt idx="145">
                  <c:v>1.066957E-12</c:v>
                </c:pt>
                <c:pt idx="146">
                  <c:v>1.066865E-12</c:v>
                </c:pt>
                <c:pt idx="147">
                  <c:v>1.0439029999999999E-12</c:v>
                </c:pt>
                <c:pt idx="148">
                  <c:v>1.0331940000000001E-12</c:v>
                </c:pt>
                <c:pt idx="149">
                  <c:v>1.0500960000000001E-12</c:v>
                </c:pt>
                <c:pt idx="150">
                  <c:v>1.065051E-12</c:v>
                </c:pt>
                <c:pt idx="151">
                  <c:v>1.105688E-12</c:v>
                </c:pt>
                <c:pt idx="152">
                  <c:v>1.1265500000000001E-12</c:v>
                </c:pt>
                <c:pt idx="153">
                  <c:v>1.1549700000000001E-12</c:v>
                </c:pt>
                <c:pt idx="154">
                  <c:v>1.173026E-12</c:v>
                </c:pt>
                <c:pt idx="155">
                  <c:v>1.1413029999999999E-12</c:v>
                </c:pt>
                <c:pt idx="156">
                  <c:v>1.088106E-12</c:v>
                </c:pt>
                <c:pt idx="157">
                  <c:v>1.045647E-12</c:v>
                </c:pt>
                <c:pt idx="158">
                  <c:v>9.9243409999999999E-13</c:v>
                </c:pt>
                <c:pt idx="159">
                  <c:v>9.5450759999999997E-13</c:v>
                </c:pt>
                <c:pt idx="160">
                  <c:v>9.320381999999999E-13</c:v>
                </c:pt>
                <c:pt idx="161">
                  <c:v>9.2983660000000006E-13</c:v>
                </c:pt>
                <c:pt idx="162">
                  <c:v>9.5221950000000007E-13</c:v>
                </c:pt>
                <c:pt idx="163">
                  <c:v>9.6024249999999998E-13</c:v>
                </c:pt>
                <c:pt idx="164">
                  <c:v>9.7337319999999995E-13</c:v>
                </c:pt>
                <c:pt idx="165">
                  <c:v>1.027728E-12</c:v>
                </c:pt>
                <c:pt idx="166">
                  <c:v>1.0748680000000001E-12</c:v>
                </c:pt>
                <c:pt idx="167">
                  <c:v>1.1345689999999999E-12</c:v>
                </c:pt>
                <c:pt idx="168">
                  <c:v>1.160401E-12</c:v>
                </c:pt>
                <c:pt idx="169">
                  <c:v>1.2089200000000001E-12</c:v>
                </c:pt>
                <c:pt idx="170">
                  <c:v>1.2555179999999999E-12</c:v>
                </c:pt>
                <c:pt idx="171">
                  <c:v>1.310152E-12</c:v>
                </c:pt>
                <c:pt idx="172">
                  <c:v>1.3113210000000001E-12</c:v>
                </c:pt>
                <c:pt idx="173">
                  <c:v>1.2934520000000001E-12</c:v>
                </c:pt>
                <c:pt idx="174">
                  <c:v>1.26801E-12</c:v>
                </c:pt>
                <c:pt idx="175">
                  <c:v>1.2706189999999999E-12</c:v>
                </c:pt>
                <c:pt idx="176">
                  <c:v>1.2488059999999999E-12</c:v>
                </c:pt>
                <c:pt idx="177">
                  <c:v>1.2194329999999999E-12</c:v>
                </c:pt>
                <c:pt idx="178">
                  <c:v>1.1785700000000001E-12</c:v>
                </c:pt>
                <c:pt idx="179">
                  <c:v>1.161953E-12</c:v>
                </c:pt>
                <c:pt idx="180">
                  <c:v>1.166923E-12</c:v>
                </c:pt>
                <c:pt idx="181">
                  <c:v>1.146897E-12</c:v>
                </c:pt>
                <c:pt idx="182">
                  <c:v>1.129239E-12</c:v>
                </c:pt>
                <c:pt idx="183">
                  <c:v>1.14337E-12</c:v>
                </c:pt>
                <c:pt idx="184">
                  <c:v>1.1575280000000001E-12</c:v>
                </c:pt>
                <c:pt idx="185">
                  <c:v>1.193709E-12</c:v>
                </c:pt>
                <c:pt idx="186">
                  <c:v>1.2241169999999999E-12</c:v>
                </c:pt>
                <c:pt idx="187">
                  <c:v>1.245616E-12</c:v>
                </c:pt>
                <c:pt idx="188">
                  <c:v>1.2734260000000001E-12</c:v>
                </c:pt>
                <c:pt idx="189">
                  <c:v>1.250543E-12</c:v>
                </c:pt>
                <c:pt idx="190">
                  <c:v>1.1962860000000001E-12</c:v>
                </c:pt>
                <c:pt idx="191">
                  <c:v>1.147456E-12</c:v>
                </c:pt>
                <c:pt idx="192">
                  <c:v>1.0943419999999999E-12</c:v>
                </c:pt>
                <c:pt idx="193">
                  <c:v>1.0457549999999999E-12</c:v>
                </c:pt>
                <c:pt idx="194">
                  <c:v>1.018745E-12</c:v>
                </c:pt>
                <c:pt idx="195">
                  <c:v>1.0074240000000001E-12</c:v>
                </c:pt>
                <c:pt idx="196">
                  <c:v>1.023868E-12</c:v>
                </c:pt>
                <c:pt idx="197">
                  <c:v>1.034064E-12</c:v>
                </c:pt>
                <c:pt idx="198">
                  <c:v>1.03362E-12</c:v>
                </c:pt>
                <c:pt idx="199">
                  <c:v>1.079797E-12</c:v>
                </c:pt>
                <c:pt idx="200">
                  <c:v>1.1226769999999999E-12</c:v>
                </c:pt>
                <c:pt idx="201">
                  <c:v>1.1787540000000001E-12</c:v>
                </c:pt>
                <c:pt idx="202">
                  <c:v>1.205602E-12</c:v>
                </c:pt>
                <c:pt idx="203">
                  <c:v>1.240012E-12</c:v>
                </c:pt>
                <c:pt idx="204">
                  <c:v>1.2789219999999999E-12</c:v>
                </c:pt>
                <c:pt idx="205">
                  <c:v>1.32402E-12</c:v>
                </c:pt>
                <c:pt idx="206">
                  <c:v>1.3322150000000001E-12</c:v>
                </c:pt>
                <c:pt idx="207">
                  <c:v>1.303748E-12</c:v>
                </c:pt>
                <c:pt idx="208">
                  <c:v>1.2713469999999999E-12</c:v>
                </c:pt>
                <c:pt idx="209">
                  <c:v>1.256122E-12</c:v>
                </c:pt>
                <c:pt idx="210">
                  <c:v>1.2320949999999999E-12</c:v>
                </c:pt>
                <c:pt idx="211">
                  <c:v>1.187173E-12</c:v>
                </c:pt>
                <c:pt idx="212">
                  <c:v>1.1398249999999999E-12</c:v>
                </c:pt>
                <c:pt idx="213">
                  <c:v>1.097835E-12</c:v>
                </c:pt>
                <c:pt idx="214">
                  <c:v>1.0957140000000001E-12</c:v>
                </c:pt>
                <c:pt idx="215">
                  <c:v>1.0657040000000001E-12</c:v>
                </c:pt>
                <c:pt idx="216">
                  <c:v>1.029598E-12</c:v>
                </c:pt>
                <c:pt idx="217">
                  <c:v>1.0192349999999999E-12</c:v>
                </c:pt>
                <c:pt idx="218">
                  <c:v>1.0181710000000001E-12</c:v>
                </c:pt>
                <c:pt idx="219">
                  <c:v>1.024609E-12</c:v>
                </c:pt>
                <c:pt idx="220">
                  <c:v>1.038863E-12</c:v>
                </c:pt>
                <c:pt idx="221">
                  <c:v>1.030885E-12</c:v>
                </c:pt>
                <c:pt idx="222">
                  <c:v>1.0386539999999999E-12</c:v>
                </c:pt>
                <c:pt idx="223">
                  <c:v>1.0046460000000001E-12</c:v>
                </c:pt>
                <c:pt idx="224">
                  <c:v>9.3722240000000009E-13</c:v>
                </c:pt>
                <c:pt idx="225">
                  <c:v>8.6828630000000001E-13</c:v>
                </c:pt>
                <c:pt idx="226">
                  <c:v>8.0603209999999995E-13</c:v>
                </c:pt>
                <c:pt idx="227">
                  <c:v>7.4157540000000003E-13</c:v>
                </c:pt>
                <c:pt idx="228">
                  <c:v>7.0267710000000003E-13</c:v>
                </c:pt>
                <c:pt idx="229">
                  <c:v>6.7932859999999999E-13</c:v>
                </c:pt>
                <c:pt idx="230">
                  <c:v>6.8243859999999997E-13</c:v>
                </c:pt>
                <c:pt idx="231">
                  <c:v>6.9606249999999999E-13</c:v>
                </c:pt>
                <c:pt idx="232">
                  <c:v>7.0518639999999999E-13</c:v>
                </c:pt>
                <c:pt idx="233">
                  <c:v>7.4899680000000001E-13</c:v>
                </c:pt>
                <c:pt idx="234">
                  <c:v>8.0269959999999997E-13</c:v>
                </c:pt>
                <c:pt idx="235">
                  <c:v>8.6534470000000001E-13</c:v>
                </c:pt>
                <c:pt idx="236">
                  <c:v>9.1165089999999997E-13</c:v>
                </c:pt>
                <c:pt idx="237">
                  <c:v>9.6130850000000001E-13</c:v>
                </c:pt>
                <c:pt idx="238">
                  <c:v>1.0396590000000001E-12</c:v>
                </c:pt>
                <c:pt idx="239">
                  <c:v>1.116279E-12</c:v>
                </c:pt>
                <c:pt idx="240">
                  <c:v>1.176651E-12</c:v>
                </c:pt>
                <c:pt idx="241">
                  <c:v>1.1873320000000001E-12</c:v>
                </c:pt>
                <c:pt idx="242">
                  <c:v>1.182764E-12</c:v>
                </c:pt>
                <c:pt idx="243">
                  <c:v>1.194683E-12</c:v>
                </c:pt>
                <c:pt idx="244">
                  <c:v>1.233094E-12</c:v>
                </c:pt>
                <c:pt idx="245">
                  <c:v>1.2422559999999999E-12</c:v>
                </c:pt>
                <c:pt idx="246">
                  <c:v>1.244224E-12</c:v>
                </c:pt>
                <c:pt idx="247">
                  <c:v>1.242105E-12</c:v>
                </c:pt>
                <c:pt idx="248">
                  <c:v>1.261969E-12</c:v>
                </c:pt>
                <c:pt idx="249">
                  <c:v>1.2682299999999999E-12</c:v>
                </c:pt>
                <c:pt idx="250">
                  <c:v>1.2841989999999999E-12</c:v>
                </c:pt>
                <c:pt idx="251">
                  <c:v>1.3212469999999999E-12</c:v>
                </c:pt>
                <c:pt idx="252">
                  <c:v>1.3837399999999999E-12</c:v>
                </c:pt>
                <c:pt idx="253">
                  <c:v>1.4375909999999999E-12</c:v>
                </c:pt>
                <c:pt idx="254">
                  <c:v>1.555691E-12</c:v>
                </c:pt>
                <c:pt idx="255">
                  <c:v>1.642227E-12</c:v>
                </c:pt>
                <c:pt idx="256">
                  <c:v>1.7488589999999999E-12</c:v>
                </c:pt>
                <c:pt idx="257">
                  <c:v>1.8476620000000002E-12</c:v>
                </c:pt>
                <c:pt idx="258">
                  <c:v>1.89761E-12</c:v>
                </c:pt>
                <c:pt idx="259">
                  <c:v>1.9559370000000001E-12</c:v>
                </c:pt>
                <c:pt idx="260">
                  <c:v>2.0057189999999999E-12</c:v>
                </c:pt>
                <c:pt idx="261">
                  <c:v>2.0736890000000001E-12</c:v>
                </c:pt>
                <c:pt idx="262">
                  <c:v>2.1884819999999999E-12</c:v>
                </c:pt>
                <c:pt idx="263">
                  <c:v>2.319936E-12</c:v>
                </c:pt>
                <c:pt idx="264">
                  <c:v>2.4850750000000001E-12</c:v>
                </c:pt>
                <c:pt idx="265">
                  <c:v>2.6769590000000002E-12</c:v>
                </c:pt>
                <c:pt idx="266">
                  <c:v>2.859898E-12</c:v>
                </c:pt>
                <c:pt idx="267">
                  <c:v>3.069464E-12</c:v>
                </c:pt>
                <c:pt idx="268">
                  <c:v>3.3045250000000002E-12</c:v>
                </c:pt>
                <c:pt idx="269">
                  <c:v>3.5362419999999998E-12</c:v>
                </c:pt>
                <c:pt idx="270">
                  <c:v>3.7614699999999997E-12</c:v>
                </c:pt>
                <c:pt idx="271">
                  <c:v>3.9451049999999999E-12</c:v>
                </c:pt>
                <c:pt idx="272">
                  <c:v>4.1701879999999997E-12</c:v>
                </c:pt>
                <c:pt idx="273">
                  <c:v>4.3739009999999999E-12</c:v>
                </c:pt>
                <c:pt idx="274">
                  <c:v>4.5794279999999997E-12</c:v>
                </c:pt>
                <c:pt idx="275">
                  <c:v>4.6758300000000003E-12</c:v>
                </c:pt>
                <c:pt idx="276">
                  <c:v>4.7690250000000003E-12</c:v>
                </c:pt>
                <c:pt idx="277">
                  <c:v>4.8598949999999999E-12</c:v>
                </c:pt>
                <c:pt idx="278">
                  <c:v>4.9799050000000003E-12</c:v>
                </c:pt>
                <c:pt idx="279">
                  <c:v>5.0193410000000001E-12</c:v>
                </c:pt>
                <c:pt idx="280">
                  <c:v>5.0862559999999999E-12</c:v>
                </c:pt>
                <c:pt idx="281">
                  <c:v>5.1162430000000001E-12</c:v>
                </c:pt>
                <c:pt idx="282">
                  <c:v>5.2694280000000002E-12</c:v>
                </c:pt>
                <c:pt idx="283">
                  <c:v>5.4465880000000002E-12</c:v>
                </c:pt>
                <c:pt idx="284">
                  <c:v>5.5364680000000002E-12</c:v>
                </c:pt>
                <c:pt idx="285">
                  <c:v>5.6565420000000004E-12</c:v>
                </c:pt>
                <c:pt idx="286">
                  <c:v>5.837117E-12</c:v>
                </c:pt>
                <c:pt idx="287">
                  <c:v>6.0423220000000004E-12</c:v>
                </c:pt>
                <c:pt idx="288">
                  <c:v>6.2413910000000001E-12</c:v>
                </c:pt>
                <c:pt idx="289">
                  <c:v>6.3728279999999997E-12</c:v>
                </c:pt>
                <c:pt idx="290">
                  <c:v>6.5610300000000004E-12</c:v>
                </c:pt>
                <c:pt idx="291">
                  <c:v>6.6646600000000004E-12</c:v>
                </c:pt>
                <c:pt idx="292">
                  <c:v>6.692558E-12</c:v>
                </c:pt>
                <c:pt idx="293">
                  <c:v>6.6313179999999997E-12</c:v>
                </c:pt>
                <c:pt idx="294">
                  <c:v>6.6406169999999999E-12</c:v>
                </c:pt>
                <c:pt idx="295">
                  <c:v>6.62632E-12</c:v>
                </c:pt>
                <c:pt idx="296">
                  <c:v>6.5027890000000002E-12</c:v>
                </c:pt>
                <c:pt idx="297">
                  <c:v>6.4601300000000003E-12</c:v>
                </c:pt>
                <c:pt idx="298">
                  <c:v>6.4338700000000003E-12</c:v>
                </c:pt>
                <c:pt idx="299">
                  <c:v>6.4763260000000002E-12</c:v>
                </c:pt>
                <c:pt idx="300">
                  <c:v>6.3688870000000002E-12</c:v>
                </c:pt>
                <c:pt idx="301">
                  <c:v>6.3224050000000003E-12</c:v>
                </c:pt>
                <c:pt idx="302">
                  <c:v>6.4432130000000001E-12</c:v>
                </c:pt>
                <c:pt idx="303">
                  <c:v>6.6056009999999998E-12</c:v>
                </c:pt>
                <c:pt idx="304">
                  <c:v>6.8947010000000003E-12</c:v>
                </c:pt>
                <c:pt idx="305">
                  <c:v>7.2942709999999999E-12</c:v>
                </c:pt>
                <c:pt idx="306">
                  <c:v>7.6056269999999993E-12</c:v>
                </c:pt>
                <c:pt idx="307">
                  <c:v>8.0184580000000002E-12</c:v>
                </c:pt>
                <c:pt idx="308">
                  <c:v>8.578403E-12</c:v>
                </c:pt>
                <c:pt idx="309">
                  <c:v>9.3765760000000001E-12</c:v>
                </c:pt>
                <c:pt idx="310">
                  <c:v>1.041147E-11</c:v>
                </c:pt>
                <c:pt idx="311">
                  <c:v>1.160713E-11</c:v>
                </c:pt>
                <c:pt idx="312">
                  <c:v>1.2809339999999999E-11</c:v>
                </c:pt>
                <c:pt idx="313">
                  <c:v>1.4242829999999999E-11</c:v>
                </c:pt>
                <c:pt idx="314">
                  <c:v>1.5901769999999999E-11</c:v>
                </c:pt>
                <c:pt idx="315">
                  <c:v>1.7816629999999999E-11</c:v>
                </c:pt>
                <c:pt idx="316">
                  <c:v>1.9822679999999998E-11</c:v>
                </c:pt>
                <c:pt idx="317">
                  <c:v>2.1959889999999999E-11</c:v>
                </c:pt>
                <c:pt idx="318">
                  <c:v>2.4430149999999999E-11</c:v>
                </c:pt>
                <c:pt idx="319">
                  <c:v>2.712462E-11</c:v>
                </c:pt>
                <c:pt idx="320">
                  <c:v>2.9923410000000002E-11</c:v>
                </c:pt>
                <c:pt idx="321">
                  <c:v>3.2981730000000002E-11</c:v>
                </c:pt>
                <c:pt idx="322">
                  <c:v>3.625306E-11</c:v>
                </c:pt>
                <c:pt idx="323">
                  <c:v>3.9946859999999998E-11</c:v>
                </c:pt>
                <c:pt idx="324">
                  <c:v>4.4008029999999999E-11</c:v>
                </c:pt>
                <c:pt idx="325">
                  <c:v>4.8479260000000003E-11</c:v>
                </c:pt>
                <c:pt idx="326">
                  <c:v>5.37266E-11</c:v>
                </c:pt>
                <c:pt idx="327">
                  <c:v>5.9697869999999996E-11</c:v>
                </c:pt>
                <c:pt idx="328">
                  <c:v>6.6225590000000001E-11</c:v>
                </c:pt>
                <c:pt idx="329">
                  <c:v>7.322834E-11</c:v>
                </c:pt>
                <c:pt idx="330">
                  <c:v>8.1320170000000004E-11</c:v>
                </c:pt>
                <c:pt idx="331">
                  <c:v>8.9886229999999994E-11</c:v>
                </c:pt>
                <c:pt idx="332">
                  <c:v>9.92008E-11</c:v>
                </c:pt>
                <c:pt idx="333">
                  <c:v>1.089677E-10</c:v>
                </c:pt>
                <c:pt idx="334">
                  <c:v>1.201698E-10</c:v>
                </c:pt>
                <c:pt idx="335">
                  <c:v>1.325847E-10</c:v>
                </c:pt>
                <c:pt idx="336">
                  <c:v>1.4513469999999999E-10</c:v>
                </c:pt>
                <c:pt idx="337">
                  <c:v>1.5858519999999999E-10</c:v>
                </c:pt>
                <c:pt idx="338">
                  <c:v>1.7275979999999999E-10</c:v>
                </c:pt>
                <c:pt idx="339">
                  <c:v>1.875626E-10</c:v>
                </c:pt>
                <c:pt idx="340">
                  <c:v>2.04296E-10</c:v>
                </c:pt>
                <c:pt idx="341">
                  <c:v>2.2245840000000001E-10</c:v>
                </c:pt>
                <c:pt idx="342">
                  <c:v>2.4140080000000001E-10</c:v>
                </c:pt>
                <c:pt idx="343">
                  <c:v>2.6118390000000002E-10</c:v>
                </c:pt>
                <c:pt idx="344">
                  <c:v>2.8157400000000002E-10</c:v>
                </c:pt>
                <c:pt idx="345">
                  <c:v>3.0273980000000002E-10</c:v>
                </c:pt>
                <c:pt idx="346">
                  <c:v>3.2617019999999998E-10</c:v>
                </c:pt>
                <c:pt idx="347">
                  <c:v>3.514892E-10</c:v>
                </c:pt>
                <c:pt idx="348">
                  <c:v>3.7799849999999997E-10</c:v>
                </c:pt>
                <c:pt idx="349">
                  <c:v>4.0571679999999998E-10</c:v>
                </c:pt>
                <c:pt idx="350">
                  <c:v>4.3543990000000002E-10</c:v>
                </c:pt>
                <c:pt idx="351">
                  <c:v>4.6656649999999999E-10</c:v>
                </c:pt>
                <c:pt idx="352">
                  <c:v>5.0009879999999999E-10</c:v>
                </c:pt>
                <c:pt idx="353">
                  <c:v>5.3627550000000005E-10</c:v>
                </c:pt>
                <c:pt idx="354">
                  <c:v>5.7546070000000001E-10</c:v>
                </c:pt>
                <c:pt idx="355">
                  <c:v>6.1722350000000005E-10</c:v>
                </c:pt>
                <c:pt idx="356">
                  <c:v>6.6207790000000001E-10</c:v>
                </c:pt>
                <c:pt idx="357">
                  <c:v>7.1121319999999995E-10</c:v>
                </c:pt>
                <c:pt idx="358">
                  <c:v>7.6247489999999996E-10</c:v>
                </c:pt>
                <c:pt idx="359">
                  <c:v>8.1801239999999999E-10</c:v>
                </c:pt>
                <c:pt idx="360">
                  <c:v>8.7634E-10</c:v>
                </c:pt>
                <c:pt idx="361">
                  <c:v>9.3775179999999995E-10</c:v>
                </c:pt>
                <c:pt idx="362">
                  <c:v>1.003076E-9</c:v>
                </c:pt>
                <c:pt idx="363">
                  <c:v>1.0727209999999999E-9</c:v>
                </c:pt>
                <c:pt idx="364">
                  <c:v>1.1471019999999999E-9</c:v>
                </c:pt>
                <c:pt idx="365">
                  <c:v>1.227061E-9</c:v>
                </c:pt>
                <c:pt idx="366">
                  <c:v>1.3126659999999999E-9</c:v>
                </c:pt>
                <c:pt idx="367">
                  <c:v>1.4049199999999999E-9</c:v>
                </c:pt>
                <c:pt idx="368">
                  <c:v>1.5029709999999999E-9</c:v>
                </c:pt>
                <c:pt idx="369">
                  <c:v>1.6058820000000001E-9</c:v>
                </c:pt>
                <c:pt idx="370">
                  <c:v>1.718149E-9</c:v>
                </c:pt>
                <c:pt idx="371">
                  <c:v>1.8387110000000001E-9</c:v>
                </c:pt>
                <c:pt idx="372">
                  <c:v>1.968133E-9</c:v>
                </c:pt>
                <c:pt idx="373">
                  <c:v>2.1076070000000002E-9</c:v>
                </c:pt>
                <c:pt idx="374">
                  <c:v>2.2552519999999999E-9</c:v>
                </c:pt>
                <c:pt idx="375">
                  <c:v>2.41237E-9</c:v>
                </c:pt>
                <c:pt idx="376">
                  <c:v>2.5818800000000002E-9</c:v>
                </c:pt>
                <c:pt idx="377">
                  <c:v>2.7646329999999999E-9</c:v>
                </c:pt>
                <c:pt idx="378">
                  <c:v>2.9610330000000002E-9</c:v>
                </c:pt>
                <c:pt idx="379">
                  <c:v>3.174816E-9</c:v>
                </c:pt>
                <c:pt idx="380">
                  <c:v>3.4031189999999998E-9</c:v>
                </c:pt>
                <c:pt idx="381">
                  <c:v>3.6468909999999999E-9</c:v>
                </c:pt>
                <c:pt idx="382">
                  <c:v>3.9088969999999999E-9</c:v>
                </c:pt>
                <c:pt idx="383">
                  <c:v>4.1934769999999997E-9</c:v>
                </c:pt>
                <c:pt idx="384">
                  <c:v>4.4990340000000004E-9</c:v>
                </c:pt>
                <c:pt idx="385">
                  <c:v>4.8326210000000001E-9</c:v>
                </c:pt>
                <c:pt idx="386">
                  <c:v>5.1904799999999996E-9</c:v>
                </c:pt>
                <c:pt idx="387">
                  <c:v>5.5726540000000002E-9</c:v>
                </c:pt>
                <c:pt idx="388">
                  <c:v>5.9837889999999998E-9</c:v>
                </c:pt>
                <c:pt idx="389">
                  <c:v>6.4266520000000002E-9</c:v>
                </c:pt>
                <c:pt idx="390">
                  <c:v>6.9045569999999999E-9</c:v>
                </c:pt>
                <c:pt idx="391">
                  <c:v>7.4130379999999996E-9</c:v>
                </c:pt>
                <c:pt idx="392">
                  <c:v>7.9627699999999994E-9</c:v>
                </c:pt>
                <c:pt idx="393">
                  <c:v>8.5546500000000004E-9</c:v>
                </c:pt>
                <c:pt idx="394">
                  <c:v>9.1898789999999994E-9</c:v>
                </c:pt>
                <c:pt idx="395">
                  <c:v>9.8765360000000007E-9</c:v>
                </c:pt>
                <c:pt idx="396">
                  <c:v>1.061457E-8</c:v>
                </c:pt>
                <c:pt idx="397">
                  <c:v>1.141346E-8</c:v>
                </c:pt>
                <c:pt idx="398">
                  <c:v>1.227025E-8</c:v>
                </c:pt>
                <c:pt idx="399">
                  <c:v>1.3190949999999999E-8</c:v>
                </c:pt>
                <c:pt idx="400">
                  <c:v>1.418302E-8</c:v>
                </c:pt>
                <c:pt idx="401">
                  <c:v>1.5251279999999999E-8</c:v>
                </c:pt>
                <c:pt idx="402">
                  <c:v>1.6401529999999999E-8</c:v>
                </c:pt>
                <c:pt idx="403">
                  <c:v>1.7642760000000001E-8</c:v>
                </c:pt>
                <c:pt idx="404">
                  <c:v>1.8979220000000001E-8</c:v>
                </c:pt>
                <c:pt idx="405">
                  <c:v>2.0418800000000001E-8</c:v>
                </c:pt>
                <c:pt idx="406">
                  <c:v>2.1970699999999999E-8</c:v>
                </c:pt>
                <c:pt idx="407">
                  <c:v>2.364265E-8</c:v>
                </c:pt>
                <c:pt idx="408">
                  <c:v>2.5447839999999999E-8</c:v>
                </c:pt>
                <c:pt idx="409">
                  <c:v>2.739212E-8</c:v>
                </c:pt>
                <c:pt idx="410">
                  <c:v>2.9488569999999999E-8</c:v>
                </c:pt>
                <c:pt idx="411">
                  <c:v>3.1744859999999999E-8</c:v>
                </c:pt>
                <c:pt idx="412">
                  <c:v>3.4182509999999998E-8</c:v>
                </c:pt>
                <c:pt idx="413">
                  <c:v>3.6803750000000003E-8</c:v>
                </c:pt>
                <c:pt idx="414">
                  <c:v>3.9627440000000003E-8</c:v>
                </c:pt>
                <c:pt idx="415">
                  <c:v>4.2669629999999999E-8</c:v>
                </c:pt>
                <c:pt idx="416">
                  <c:v>4.5952989999999998E-8</c:v>
                </c:pt>
                <c:pt idx="417">
                  <c:v>4.9482440000000001E-8</c:v>
                </c:pt>
                <c:pt idx="418">
                  <c:v>5.328725E-8</c:v>
                </c:pt>
                <c:pt idx="419">
                  <c:v>5.7369210000000003E-8</c:v>
                </c:pt>
                <c:pt idx="420">
                  <c:v>6.1763550000000005E-8</c:v>
                </c:pt>
                <c:pt idx="421">
                  <c:v>6.6510489999999995E-8</c:v>
                </c:pt>
                <c:pt idx="422">
                  <c:v>7.1622280000000001E-8</c:v>
                </c:pt>
                <c:pt idx="423">
                  <c:v>7.7126100000000004E-8</c:v>
                </c:pt>
                <c:pt idx="424">
                  <c:v>8.3050940000000001E-8</c:v>
                </c:pt>
                <c:pt idx="425">
                  <c:v>8.9447179999999998E-8</c:v>
                </c:pt>
                <c:pt idx="426">
                  <c:v>9.6345780000000004E-8</c:v>
                </c:pt>
                <c:pt idx="427">
                  <c:v>1.0377289999999999E-7</c:v>
                </c:pt>
                <c:pt idx="428">
                  <c:v>1.117939E-7</c:v>
                </c:pt>
                <c:pt idx="429">
                  <c:v>1.2044240000000001E-7</c:v>
                </c:pt>
                <c:pt idx="430">
                  <c:v>1.2977859999999999E-7</c:v>
                </c:pt>
                <c:pt idx="431">
                  <c:v>1.3983300000000001E-7</c:v>
                </c:pt>
                <c:pt idx="432">
                  <c:v>1.5068479999999999E-7</c:v>
                </c:pt>
                <c:pt idx="433">
                  <c:v>1.6241070000000001E-7</c:v>
                </c:pt>
                <c:pt idx="434">
                  <c:v>1.7505279999999999E-7</c:v>
                </c:pt>
                <c:pt idx="435">
                  <c:v>1.886958E-7</c:v>
                </c:pt>
                <c:pt idx="436">
                  <c:v>2.0341409999999999E-7</c:v>
                </c:pt>
                <c:pt idx="437">
                  <c:v>2.193211E-7</c:v>
                </c:pt>
                <c:pt idx="438">
                  <c:v>2.3648750000000001E-7</c:v>
                </c:pt>
                <c:pt idx="439">
                  <c:v>2.5500959999999998E-7</c:v>
                </c:pt>
                <c:pt idx="440">
                  <c:v>2.7500839999999999E-7</c:v>
                </c:pt>
                <c:pt idx="441">
                  <c:v>2.9660300000000003E-7</c:v>
                </c:pt>
                <c:pt idx="442">
                  <c:v>3.1991899999999999E-7</c:v>
                </c:pt>
                <c:pt idx="443">
                  <c:v>3.4514230000000001E-7</c:v>
                </c:pt>
                <c:pt idx="444">
                  <c:v>3.7239330000000002E-7</c:v>
                </c:pt>
                <c:pt idx="445">
                  <c:v>4.0185280000000001E-7</c:v>
                </c:pt>
                <c:pt idx="446">
                  <c:v>4.3367689999999998E-7</c:v>
                </c:pt>
                <c:pt idx="447">
                  <c:v>4.68082E-7</c:v>
                </c:pt>
                <c:pt idx="448">
                  <c:v>5.0530250000000002E-7</c:v>
                </c:pt>
                <c:pt idx="449">
                  <c:v>5.4560360000000005E-7</c:v>
                </c:pt>
                <c:pt idx="450">
                  <c:v>5.8920080000000005E-7</c:v>
                </c:pt>
                <c:pt idx="451">
                  <c:v>6.3639850000000002E-7</c:v>
                </c:pt>
                <c:pt idx="452">
                  <c:v>6.8749219999999996E-7</c:v>
                </c:pt>
                <c:pt idx="453">
                  <c:v>7.4286460000000003E-7</c:v>
                </c:pt>
                <c:pt idx="454">
                  <c:v>8.0286789999999999E-7</c:v>
                </c:pt>
                <c:pt idx="455">
                  <c:v>8.6785080000000002E-7</c:v>
                </c:pt>
                <c:pt idx="456">
                  <c:v>9.3827889999999999E-7</c:v>
                </c:pt>
                <c:pt idx="457">
                  <c:v>1.014648E-6</c:v>
                </c:pt>
                <c:pt idx="458">
                  <c:v>1.0974470000000001E-6</c:v>
                </c:pt>
                <c:pt idx="459">
                  <c:v>1.18723E-6</c:v>
                </c:pt>
                <c:pt idx="460">
                  <c:v>1.2845740000000001E-6</c:v>
                </c:pt>
                <c:pt idx="461">
                  <c:v>1.390166E-6</c:v>
                </c:pt>
                <c:pt idx="462">
                  <c:v>1.5046989999999999E-6</c:v>
                </c:pt>
                <c:pt idx="463">
                  <c:v>1.628907E-6</c:v>
                </c:pt>
                <c:pt idx="464">
                  <c:v>1.7636510000000001E-6</c:v>
                </c:pt>
                <c:pt idx="465">
                  <c:v>1.9098860000000002E-6</c:v>
                </c:pt>
                <c:pt idx="466">
                  <c:v>2.0686279999999999E-6</c:v>
                </c:pt>
                <c:pt idx="467">
                  <c:v>2.2408459999999998E-6</c:v>
                </c:pt>
                <c:pt idx="468">
                  <c:v>2.4278510000000002E-6</c:v>
                </c:pt>
                <c:pt idx="469">
                  <c:v>2.6308720000000002E-6</c:v>
                </c:pt>
                <c:pt idx="470">
                  <c:v>2.8513640000000002E-6</c:v>
                </c:pt>
                <c:pt idx="471">
                  <c:v>3.0906749999999998E-6</c:v>
                </c:pt>
                <c:pt idx="472">
                  <c:v>3.3505200000000001E-6</c:v>
                </c:pt>
                <c:pt idx="473">
                  <c:v>3.6328199999999999E-6</c:v>
                </c:pt>
                <c:pt idx="474">
                  <c:v>3.9394239999999997E-6</c:v>
                </c:pt>
                <c:pt idx="475">
                  <c:v>4.2724409999999996E-6</c:v>
                </c:pt>
                <c:pt idx="476">
                  <c:v>4.6341929999999996E-6</c:v>
                </c:pt>
                <c:pt idx="477">
                  <c:v>5.0269250000000002E-6</c:v>
                </c:pt>
                <c:pt idx="478">
                  <c:v>5.4534399999999996E-6</c:v>
                </c:pt>
                <c:pt idx="479">
                  <c:v>5.9167079999999998E-6</c:v>
                </c:pt>
                <c:pt idx="480">
                  <c:v>6.4198970000000003E-6</c:v>
                </c:pt>
                <c:pt idx="481">
                  <c:v>6.9664589999999996E-6</c:v>
                </c:pt>
                <c:pt idx="482">
                  <c:v>7.5600429999999997E-6</c:v>
                </c:pt>
                <c:pt idx="483">
                  <c:v>8.2044159999999993E-6</c:v>
                </c:pt>
                <c:pt idx="484">
                  <c:v>8.9040389999999998E-6</c:v>
                </c:pt>
                <c:pt idx="485">
                  <c:v>9.663656E-6</c:v>
                </c:pt>
                <c:pt idx="486">
                  <c:v>1.0488349999999999E-5</c:v>
                </c:pt>
                <c:pt idx="487">
                  <c:v>1.138347E-5</c:v>
                </c:pt>
                <c:pt idx="488">
                  <c:v>1.2354999999999999E-5</c:v>
                </c:pt>
                <c:pt idx="489">
                  <c:v>1.340931E-5</c:v>
                </c:pt>
                <c:pt idx="490">
                  <c:v>1.455328E-5</c:v>
                </c:pt>
                <c:pt idx="491">
                  <c:v>1.5794280000000001E-5</c:v>
                </c:pt>
                <c:pt idx="492">
                  <c:v>1.71405E-5</c:v>
                </c:pt>
                <c:pt idx="493">
                  <c:v>1.8600589999999999E-5</c:v>
                </c:pt>
                <c:pt idx="494">
                  <c:v>2.0183859999999999E-5</c:v>
                </c:pt>
                <c:pt idx="495">
                  <c:v>2.1900749999999999E-5</c:v>
                </c:pt>
                <c:pt idx="496">
                  <c:v>2.376189E-5</c:v>
                </c:pt>
                <c:pt idx="497">
                  <c:v>2.5779420000000001E-5</c:v>
                </c:pt>
                <c:pt idx="498">
                  <c:v>2.796596E-5</c:v>
                </c:pt>
                <c:pt idx="499">
                  <c:v>3.0335169999999998E-5</c:v>
                </c:pt>
                <c:pt idx="500">
                  <c:v>3.290164E-5</c:v>
                </c:pt>
                <c:pt idx="501">
                  <c:v>3.5681430000000002E-5</c:v>
                </c:pt>
                <c:pt idx="502">
                  <c:v>3.8691410000000001E-5</c:v>
                </c:pt>
                <c:pt idx="503">
                  <c:v>4.1950019999999998E-5</c:v>
                </c:pt>
                <c:pt idx="504">
                  <c:v>4.5476909999999999E-5</c:v>
                </c:pt>
                <c:pt idx="505">
                  <c:v>4.9293679999999997E-5</c:v>
                </c:pt>
                <c:pt idx="506">
                  <c:v>5.3423379999999999E-5</c:v>
                </c:pt>
                <c:pt idx="507">
                  <c:v>5.7889729999999998E-5</c:v>
                </c:pt>
                <c:pt idx="508">
                  <c:v>6.2719469999999999E-5</c:v>
                </c:pt>
                <c:pt idx="509">
                  <c:v>6.7940899999999999E-5</c:v>
                </c:pt>
                <c:pt idx="510">
                  <c:v>7.3584269999999997E-5</c:v>
                </c:pt>
                <c:pt idx="511">
                  <c:v>7.9682840000000005E-5</c:v>
                </c:pt>
                <c:pt idx="512">
                  <c:v>8.6271469999999993E-5</c:v>
                </c:pt>
                <c:pt idx="513">
                  <c:v>9.3387150000000003E-5</c:v>
                </c:pt>
                <c:pt idx="514">
                  <c:v>1.010701E-4</c:v>
                </c:pt>
                <c:pt idx="515">
                  <c:v>1.093635E-4</c:v>
                </c:pt>
                <c:pt idx="516">
                  <c:v>1.18313E-4</c:v>
                </c:pt>
                <c:pt idx="517">
                  <c:v>1.2796889999999999E-4</c:v>
                </c:pt>
                <c:pt idx="518">
                  <c:v>1.38384E-4</c:v>
                </c:pt>
                <c:pt idx="519">
                  <c:v>1.496146E-4</c:v>
                </c:pt>
                <c:pt idx="520">
                  <c:v>1.617206E-4</c:v>
                </c:pt>
                <c:pt idx="521">
                  <c:v>1.7476730000000001E-4</c:v>
                </c:pt>
                <c:pt idx="522">
                  <c:v>1.8882299999999999E-4</c:v>
                </c:pt>
                <c:pt idx="523">
                  <c:v>2.0396229999999999E-4</c:v>
                </c:pt>
                <c:pt idx="524">
                  <c:v>2.2026460000000001E-4</c:v>
                </c:pt>
                <c:pt idx="525">
                  <c:v>2.378135E-4</c:v>
                </c:pt>
                <c:pt idx="526">
                  <c:v>2.5669890000000001E-4</c:v>
                </c:pt>
                <c:pt idx="527">
                  <c:v>2.7701620000000001E-4</c:v>
                </c:pt>
                <c:pt idx="528">
                  <c:v>2.9886920000000001E-4</c:v>
                </c:pt>
                <c:pt idx="529">
                  <c:v>3.2236500000000002E-4</c:v>
                </c:pt>
                <c:pt idx="530">
                  <c:v>3.4762049999999999E-4</c:v>
                </c:pt>
                <c:pt idx="531">
                  <c:v>3.7475939999999998E-4</c:v>
                </c:pt>
                <c:pt idx="532">
                  <c:v>4.0391279999999998E-4</c:v>
                </c:pt>
                <c:pt idx="533">
                  <c:v>4.3522139999999999E-4</c:v>
                </c:pt>
                <c:pt idx="534">
                  <c:v>4.6883340000000002E-4</c:v>
                </c:pt>
                <c:pt idx="535">
                  <c:v>5.0490929999999999E-4</c:v>
                </c:pt>
                <c:pt idx="536">
                  <c:v>5.4361700000000004E-4</c:v>
                </c:pt>
                <c:pt idx="537">
                  <c:v>5.8513580000000003E-4</c:v>
                </c:pt>
                <c:pt idx="538">
                  <c:v>6.2965609999999996E-4</c:v>
                </c:pt>
                <c:pt idx="539">
                  <c:v>6.7738029999999999E-4</c:v>
                </c:pt>
                <c:pt idx="540">
                  <c:v>7.2852279999999995E-4</c:v>
                </c:pt>
                <c:pt idx="541">
                  <c:v>7.8331240000000001E-4</c:v>
                </c:pt>
                <c:pt idx="542">
                  <c:v>8.4199049999999999E-4</c:v>
                </c:pt>
                <c:pt idx="543">
                  <c:v>9.0481369999999999E-4</c:v>
                </c:pt>
                <c:pt idx="544">
                  <c:v>9.7205410000000001E-4</c:v>
                </c:pt>
                <c:pt idx="545">
                  <c:v>1.0439990000000001E-3</c:v>
                </c:pt>
                <c:pt idx="546">
                  <c:v>1.120956E-3</c:v>
                </c:pt>
                <c:pt idx="547">
                  <c:v>1.203247E-3</c:v>
                </c:pt>
                <c:pt idx="548">
                  <c:v>1.2912150000000001E-3</c:v>
                </c:pt>
                <c:pt idx="549">
                  <c:v>1.3852210000000001E-3</c:v>
                </c:pt>
                <c:pt idx="550">
                  <c:v>1.48565E-3</c:v>
                </c:pt>
                <c:pt idx="551">
                  <c:v>1.5929080000000001E-3</c:v>
                </c:pt>
                <c:pt idx="552">
                  <c:v>1.707423E-3</c:v>
                </c:pt>
                <c:pt idx="553">
                  <c:v>1.829647E-3</c:v>
                </c:pt>
                <c:pt idx="554">
                  <c:v>1.9600619999999998E-3</c:v>
                </c:pt>
                <c:pt idx="555">
                  <c:v>2.0991690000000001E-3</c:v>
                </c:pt>
                <c:pt idx="556">
                  <c:v>2.2475080000000001E-3</c:v>
                </c:pt>
                <c:pt idx="557">
                  <c:v>2.4056379999999999E-3</c:v>
                </c:pt>
                <c:pt idx="558">
                  <c:v>2.5741520000000001E-3</c:v>
                </c:pt>
                <c:pt idx="559">
                  <c:v>2.7536769999999999E-3</c:v>
                </c:pt>
                <c:pt idx="560">
                  <c:v>2.9448759999999999E-3</c:v>
                </c:pt>
                <c:pt idx="561">
                  <c:v>3.1484429999999999E-3</c:v>
                </c:pt>
                <c:pt idx="562">
                  <c:v>3.3651100000000001E-3</c:v>
                </c:pt>
                <c:pt idx="563">
                  <c:v>3.5956489999999998E-3</c:v>
                </c:pt>
                <c:pt idx="564">
                  <c:v>3.8408750000000001E-3</c:v>
                </c:pt>
                <c:pt idx="565">
                  <c:v>4.1016389999999998E-3</c:v>
                </c:pt>
                <c:pt idx="566">
                  <c:v>4.3788409999999996E-3</c:v>
                </c:pt>
                <c:pt idx="567">
                  <c:v>4.6734280000000003E-3</c:v>
                </c:pt>
                <c:pt idx="568">
                  <c:v>4.9863970000000001E-3</c:v>
                </c:pt>
                <c:pt idx="569">
                  <c:v>5.318789E-3</c:v>
                </c:pt>
                <c:pt idx="570">
                  <c:v>5.6717E-3</c:v>
                </c:pt>
                <c:pt idx="571">
                  <c:v>6.0462880000000004E-3</c:v>
                </c:pt>
                <c:pt idx="572">
                  <c:v>6.4437610000000001E-3</c:v>
                </c:pt>
                <c:pt idx="573">
                  <c:v>6.8653899999999999E-3</c:v>
                </c:pt>
                <c:pt idx="574">
                  <c:v>7.3125000000000004E-3</c:v>
                </c:pt>
                <c:pt idx="575">
                  <c:v>7.786495E-3</c:v>
                </c:pt>
                <c:pt idx="576">
                  <c:v>8.2888409999999999E-3</c:v>
                </c:pt>
                <c:pt idx="577">
                  <c:v>8.8210700000000003E-3</c:v>
                </c:pt>
                <c:pt idx="578">
                  <c:v>9.3847900000000005E-3</c:v>
                </c:pt>
                <c:pt idx="579">
                  <c:v>9.9816850000000006E-3</c:v>
                </c:pt>
                <c:pt idx="580">
                  <c:v>1.061351E-2</c:v>
                </c:pt>
                <c:pt idx="581">
                  <c:v>1.128211E-2</c:v>
                </c:pt>
                <c:pt idx="582">
                  <c:v>1.1989420000000001E-2</c:v>
                </c:pt>
                <c:pt idx="583">
                  <c:v>1.2737450000000001E-2</c:v>
                </c:pt>
                <c:pt idx="584">
                  <c:v>1.352833E-2</c:v>
                </c:pt>
                <c:pt idx="585">
                  <c:v>1.436424E-2</c:v>
                </c:pt>
                <c:pt idx="586">
                  <c:v>1.5247480000000001E-2</c:v>
                </c:pt>
                <c:pt idx="587">
                  <c:v>1.6180460000000001E-2</c:v>
                </c:pt>
                <c:pt idx="588">
                  <c:v>1.7165699999999999E-2</c:v>
                </c:pt>
                <c:pt idx="589">
                  <c:v>1.8205809999999999E-2</c:v>
                </c:pt>
                <c:pt idx="590">
                  <c:v>1.9303509999999999E-2</c:v>
                </c:pt>
                <c:pt idx="591">
                  <c:v>2.0461670000000001E-2</c:v>
                </c:pt>
                <c:pt idx="592">
                  <c:v>2.1683239999999999E-2</c:v>
                </c:pt>
                <c:pt idx="593">
                  <c:v>2.2971330000000002E-2</c:v>
                </c:pt>
                <c:pt idx="594">
                  <c:v>2.4329159999999999E-2</c:v>
                </c:pt>
                <c:pt idx="595">
                  <c:v>2.5760080000000001E-2</c:v>
                </c:pt>
                <c:pt idx="596">
                  <c:v>2.7267599999999999E-2</c:v>
                </c:pt>
                <c:pt idx="597">
                  <c:v>2.8855349999999998E-2</c:v>
                </c:pt>
                <c:pt idx="598">
                  <c:v>3.052713E-2</c:v>
                </c:pt>
                <c:pt idx="599">
                  <c:v>3.2286860000000001E-2</c:v>
                </c:pt>
                <c:pt idx="600">
                  <c:v>3.413865E-2</c:v>
                </c:pt>
                <c:pt idx="601">
                  <c:v>3.6086750000000001E-2</c:v>
                </c:pt>
                <c:pt idx="602">
                  <c:v>3.8135589999999997E-2</c:v>
                </c:pt>
                <c:pt idx="603">
                  <c:v>4.0289749999999999E-2</c:v>
                </c:pt>
                <c:pt idx="604">
                  <c:v>4.255399E-2</c:v>
                </c:pt>
                <c:pt idx="605">
                  <c:v>4.4933279999999999E-2</c:v>
                </c:pt>
                <c:pt idx="606">
                  <c:v>4.7432729999999999E-2</c:v>
                </c:pt>
                <c:pt idx="607">
                  <c:v>5.0057669999999999E-2</c:v>
                </c:pt>
                <c:pt idx="608">
                  <c:v>5.2813649999999997E-2</c:v>
                </c:pt>
                <c:pt idx="609">
                  <c:v>5.570638E-2</c:v>
                </c:pt>
                <c:pt idx="610">
                  <c:v>5.8741769999999999E-2</c:v>
                </c:pt>
                <c:pt idx="611">
                  <c:v>6.1925979999999999E-2</c:v>
                </c:pt>
                <c:pt idx="612">
                  <c:v>6.5265359999999994E-2</c:v>
                </c:pt>
                <c:pt idx="613">
                  <c:v>6.8766510000000003E-2</c:v>
                </c:pt>
                <c:pt idx="614">
                  <c:v>7.2436249999999994E-2</c:v>
                </c:pt>
                <c:pt idx="615">
                  <c:v>7.6281639999999998E-2</c:v>
                </c:pt>
                <c:pt idx="616">
                  <c:v>8.0309930000000002E-2</c:v>
                </c:pt>
                <c:pt idx="617">
                  <c:v>8.4528690000000004E-2</c:v>
                </c:pt>
                <c:pt idx="618">
                  <c:v>8.8945679999999999E-2</c:v>
                </c:pt>
                <c:pt idx="619">
                  <c:v>9.3568949999999998E-2</c:v>
                </c:pt>
                <c:pt idx="620">
                  <c:v>9.8406839999999995E-2</c:v>
                </c:pt>
                <c:pt idx="621">
                  <c:v>0.1034679</c:v>
                </c:pt>
                <c:pt idx="622">
                  <c:v>0.108761</c:v>
                </c:pt>
                <c:pt idx="623">
                  <c:v>0.1142953</c:v>
                </c:pt>
                <c:pt idx="624">
                  <c:v>0.1200801</c:v>
                </c:pt>
                <c:pt idx="625">
                  <c:v>0.12612519999999999</c:v>
                </c:pt>
                <c:pt idx="626">
                  <c:v>0.13244059999999999</c:v>
                </c:pt>
                <c:pt idx="627">
                  <c:v>0.13903660000000001</c:v>
                </c:pt>
                <c:pt idx="628">
                  <c:v>0.1459239</c:v>
                </c:pt>
                <c:pt idx="629">
                  <c:v>0.15311330000000001</c:v>
                </c:pt>
                <c:pt idx="630">
                  <c:v>0.16061619999999999</c:v>
                </c:pt>
                <c:pt idx="631">
                  <c:v>0.16844410000000001</c:v>
                </c:pt>
                <c:pt idx="632">
                  <c:v>0.17660880000000001</c:v>
                </c:pt>
                <c:pt idx="633">
                  <c:v>0.1851227</c:v>
                </c:pt>
                <c:pt idx="634">
                  <c:v>0.19399839999999999</c:v>
                </c:pt>
                <c:pt idx="635">
                  <c:v>0.2032487</c:v>
                </c:pt>
                <c:pt idx="636">
                  <c:v>0.21288699999999999</c:v>
                </c:pt>
                <c:pt idx="637">
                  <c:v>0.22292690000000001</c:v>
                </c:pt>
                <c:pt idx="638">
                  <c:v>0.23338229999999999</c:v>
                </c:pt>
                <c:pt idx="639">
                  <c:v>0.24426780000000001</c:v>
                </c:pt>
                <c:pt idx="640">
                  <c:v>0.25559789999999999</c:v>
                </c:pt>
                <c:pt idx="641">
                  <c:v>0.26738790000000001</c:v>
                </c:pt>
                <c:pt idx="642">
                  <c:v>0.27965309999999999</c:v>
                </c:pt>
                <c:pt idx="643">
                  <c:v>0.29240949999999999</c:v>
                </c:pt>
                <c:pt idx="644">
                  <c:v>0.30567329999999998</c:v>
                </c:pt>
                <c:pt idx="645">
                  <c:v>0.3194612</c:v>
                </c:pt>
                <c:pt idx="646">
                  <c:v>0.33379019999999998</c:v>
                </c:pt>
                <c:pt idx="647">
                  <c:v>0.34867769999999998</c:v>
                </c:pt>
                <c:pt idx="648">
                  <c:v>0.36414160000000001</c:v>
                </c:pt>
                <c:pt idx="649">
                  <c:v>0.38020009999999999</c:v>
                </c:pt>
                <c:pt idx="650">
                  <c:v>0.3968719</c:v>
                </c:pt>
                <c:pt idx="651">
                  <c:v>0.41417589999999999</c:v>
                </c:pt>
                <c:pt idx="652">
                  <c:v>0.43213180000000001</c:v>
                </c:pt>
                <c:pt idx="653">
                  <c:v>0.45075929999999997</c:v>
                </c:pt>
                <c:pt idx="654">
                  <c:v>0.47007870000000002</c:v>
                </c:pt>
                <c:pt idx="655">
                  <c:v>0.49011080000000001</c:v>
                </c:pt>
                <c:pt idx="656">
                  <c:v>0.51087660000000001</c:v>
                </c:pt>
                <c:pt idx="657">
                  <c:v>0.53239769999999997</c:v>
                </c:pt>
                <c:pt idx="658">
                  <c:v>0.55469599999999997</c:v>
                </c:pt>
                <c:pt idx="659">
                  <c:v>0.57779400000000003</c:v>
                </c:pt>
                <c:pt idx="660">
                  <c:v>0.60171439999999998</c:v>
                </c:pt>
                <c:pt idx="661">
                  <c:v>0.62648029999999999</c:v>
                </c:pt>
                <c:pt idx="662">
                  <c:v>0.65211540000000001</c:v>
                </c:pt>
                <c:pt idx="663">
                  <c:v>0.67864380000000002</c:v>
                </c:pt>
                <c:pt idx="664">
                  <c:v>0.70608990000000005</c:v>
                </c:pt>
                <c:pt idx="665">
                  <c:v>0.73447839999999998</c:v>
                </c:pt>
                <c:pt idx="666">
                  <c:v>0.76383469999999998</c:v>
                </c:pt>
                <c:pt idx="667">
                  <c:v>0.79418440000000001</c:v>
                </c:pt>
                <c:pt idx="668">
                  <c:v>0.8255536</c:v>
                </c:pt>
                <c:pt idx="669">
                  <c:v>0.85796879999999998</c:v>
                </c:pt>
                <c:pt idx="670">
                  <c:v>0.89145669999999999</c:v>
                </c:pt>
                <c:pt idx="671">
                  <c:v>0.9260446</c:v>
                </c:pt>
                <c:pt idx="672">
                  <c:v>0.96176019999999995</c:v>
                </c:pt>
                <c:pt idx="673">
                  <c:v>0.99863150000000001</c:v>
                </c:pt>
                <c:pt idx="674">
                  <c:v>1.0366869999999999</c:v>
                </c:pt>
                <c:pt idx="675">
                  <c:v>1.075955</c:v>
                </c:pt>
                <c:pt idx="676">
                  <c:v>1.116465</c:v>
                </c:pt>
                <c:pt idx="677">
                  <c:v>1.1582460000000001</c:v>
                </c:pt>
                <c:pt idx="678">
                  <c:v>1.2013290000000001</c:v>
                </c:pt>
                <c:pt idx="679">
                  <c:v>1.245743</c:v>
                </c:pt>
                <c:pt idx="680">
                  <c:v>1.2915190000000001</c:v>
                </c:pt>
                <c:pt idx="681">
                  <c:v>1.338687</c:v>
                </c:pt>
                <c:pt idx="682">
                  <c:v>1.3872789999999999</c:v>
                </c:pt>
                <c:pt idx="683">
                  <c:v>1.4373260000000001</c:v>
                </c:pt>
                <c:pt idx="684">
                  <c:v>1.4888600000000001</c:v>
                </c:pt>
                <c:pt idx="685">
                  <c:v>1.5419130000000001</c:v>
                </c:pt>
                <c:pt idx="686">
                  <c:v>1.596517</c:v>
                </c:pt>
                <c:pt idx="687">
                  <c:v>1.6527050000000001</c:v>
                </c:pt>
                <c:pt idx="688">
                  <c:v>1.7105090000000001</c:v>
                </c:pt>
                <c:pt idx="689">
                  <c:v>1.769963</c:v>
                </c:pt>
                <c:pt idx="690">
                  <c:v>1.831099</c:v>
                </c:pt>
                <c:pt idx="691">
                  <c:v>1.8939509999999999</c:v>
                </c:pt>
                <c:pt idx="692">
                  <c:v>1.958553</c:v>
                </c:pt>
                <c:pt idx="693">
                  <c:v>2.0249380000000001</c:v>
                </c:pt>
                <c:pt idx="694">
                  <c:v>2.0931410000000001</c:v>
                </c:pt>
                <c:pt idx="695">
                  <c:v>2.163195</c:v>
                </c:pt>
                <c:pt idx="696">
                  <c:v>2.2351350000000001</c:v>
                </c:pt>
                <c:pt idx="697">
                  <c:v>2.308996</c:v>
                </c:pt>
                <c:pt idx="698">
                  <c:v>2.384811</c:v>
                </c:pt>
                <c:pt idx="699">
                  <c:v>2.462615</c:v>
                </c:pt>
                <c:pt idx="700">
                  <c:v>2.5424440000000001</c:v>
                </c:pt>
                <c:pt idx="701">
                  <c:v>2.6243310000000002</c:v>
                </c:pt>
                <c:pt idx="702">
                  <c:v>2.7083110000000001</c:v>
                </c:pt>
                <c:pt idx="703">
                  <c:v>2.7944200000000001</c:v>
                </c:pt>
                <c:pt idx="704">
                  <c:v>2.8826909999999999</c:v>
                </c:pt>
                <c:pt idx="705">
                  <c:v>2.9731610000000002</c:v>
                </c:pt>
                <c:pt idx="706">
                  <c:v>3.0658620000000001</c:v>
                </c:pt>
                <c:pt idx="707">
                  <c:v>3.1608309999999999</c:v>
                </c:pt>
                <c:pt idx="708">
                  <c:v>3.2581009999999999</c:v>
                </c:pt>
                <c:pt idx="709">
                  <c:v>3.3577059999999999</c:v>
                </c:pt>
                <c:pt idx="710">
                  <c:v>3.4596830000000001</c:v>
                </c:pt>
                <c:pt idx="711">
                  <c:v>3.564063</c:v>
                </c:pt>
                <c:pt idx="712">
                  <c:v>3.6708829999999999</c:v>
                </c:pt>
                <c:pt idx="713">
                  <c:v>3.7801749999999998</c:v>
                </c:pt>
                <c:pt idx="714">
                  <c:v>3.891972</c:v>
                </c:pt>
                <c:pt idx="715">
                  <c:v>4.00631</c:v>
                </c:pt>
                <c:pt idx="716">
                  <c:v>4.1232199999999999</c:v>
                </c:pt>
                <c:pt idx="717">
                  <c:v>4.2427359999999998</c:v>
                </c:pt>
                <c:pt idx="718">
                  <c:v>4.3648899999999999</c:v>
                </c:pt>
                <c:pt idx="719">
                  <c:v>4.4897140000000002</c:v>
                </c:pt>
                <c:pt idx="720">
                  <c:v>4.6172420000000001</c:v>
                </c:pt>
                <c:pt idx="721">
                  <c:v>4.7475040000000002</c:v>
                </c:pt>
                <c:pt idx="722">
                  <c:v>4.8805310000000004</c:v>
                </c:pt>
                <c:pt idx="723">
                  <c:v>5.0163549999999999</c:v>
                </c:pt>
                <c:pt idx="724">
                  <c:v>5.1550060000000002</c:v>
                </c:pt>
                <c:pt idx="725">
                  <c:v>5.2965140000000002</c:v>
                </c:pt>
                <c:pt idx="726">
                  <c:v>5.4409080000000003</c:v>
                </c:pt>
                <c:pt idx="727">
                  <c:v>5.5882189999999996</c:v>
                </c:pt>
                <c:pt idx="728">
                  <c:v>5.7384729999999999</c:v>
                </c:pt>
                <c:pt idx="729">
                  <c:v>5.8917000000000002</c:v>
                </c:pt>
                <c:pt idx="730">
                  <c:v>6.0479260000000004</c:v>
                </c:pt>
                <c:pt idx="731">
                  <c:v>6.2071800000000001</c:v>
                </c:pt>
                <c:pt idx="732">
                  <c:v>6.3694860000000002</c:v>
                </c:pt>
                <c:pt idx="733">
                  <c:v>6.5348709999999999</c:v>
                </c:pt>
                <c:pt idx="734">
                  <c:v>6.7033610000000001</c:v>
                </c:pt>
                <c:pt idx="735">
                  <c:v>6.8749779999999996</c:v>
                </c:pt>
                <c:pt idx="736">
                  <c:v>7.0497480000000001</c:v>
                </c:pt>
                <c:pt idx="737">
                  <c:v>7.2276930000000004</c:v>
                </c:pt>
                <c:pt idx="738">
                  <c:v>7.4088349999999998</c:v>
                </c:pt>
                <c:pt idx="739">
                  <c:v>7.593197</c:v>
                </c:pt>
                <c:pt idx="740">
                  <c:v>7.7807979999999999</c:v>
                </c:pt>
                <c:pt idx="741">
                  <c:v>7.97166</c:v>
                </c:pt>
                <c:pt idx="742">
                  <c:v>8.1658010000000001</c:v>
                </c:pt>
                <c:pt idx="743">
                  <c:v>8.3632399999999993</c:v>
                </c:pt>
                <c:pt idx="744">
                  <c:v>8.5639950000000002</c:v>
                </c:pt>
                <c:pt idx="745">
                  <c:v>8.7680810000000005</c:v>
                </c:pt>
                <c:pt idx="746">
                  <c:v>8.9755160000000007</c:v>
                </c:pt>
                <c:pt idx="747">
                  <c:v>9.1863150000000005</c:v>
                </c:pt>
                <c:pt idx="748">
                  <c:v>9.4004899999999996</c:v>
                </c:pt>
                <c:pt idx="749">
                  <c:v>9.6180570000000003</c:v>
                </c:pt>
                <c:pt idx="750">
                  <c:v>9.8390260000000005</c:v>
                </c:pt>
                <c:pt idx="751">
                  <c:v>10.063409999999999</c:v>
                </c:pt>
                <c:pt idx="752">
                  <c:v>10.291219999999999</c:v>
                </c:pt>
                <c:pt idx="753">
                  <c:v>10.522460000000001</c:v>
                </c:pt>
                <c:pt idx="754">
                  <c:v>10.757149999999999</c:v>
                </c:pt>
                <c:pt idx="755">
                  <c:v>10.995279999999999</c:v>
                </c:pt>
                <c:pt idx="756">
                  <c:v>11.236879999999999</c:v>
                </c:pt>
                <c:pt idx="757">
                  <c:v>11.48193</c:v>
                </c:pt>
                <c:pt idx="758">
                  <c:v>11.730449999999999</c:v>
                </c:pt>
                <c:pt idx="759">
                  <c:v>11.98244</c:v>
                </c:pt>
                <c:pt idx="760">
                  <c:v>12.237909999999999</c:v>
                </c:pt>
                <c:pt idx="761">
                  <c:v>12.496840000000001</c:v>
                </c:pt>
                <c:pt idx="762">
                  <c:v>12.75925</c:v>
                </c:pt>
                <c:pt idx="763">
                  <c:v>13.02514</c:v>
                </c:pt>
                <c:pt idx="764">
                  <c:v>13.29449</c:v>
                </c:pt>
                <c:pt idx="765">
                  <c:v>13.567310000000001</c:v>
                </c:pt>
                <c:pt idx="766">
                  <c:v>13.8436</c:v>
                </c:pt>
                <c:pt idx="767">
                  <c:v>14.123340000000001</c:v>
                </c:pt>
                <c:pt idx="768">
                  <c:v>14.40654</c:v>
                </c:pt>
                <c:pt idx="769">
                  <c:v>14.69318</c:v>
                </c:pt>
                <c:pt idx="770">
                  <c:v>14.98326</c:v>
                </c:pt>
                <c:pt idx="771">
                  <c:v>15.276759999999999</c:v>
                </c:pt>
                <c:pt idx="772">
                  <c:v>15.573689999999999</c:v>
                </c:pt>
                <c:pt idx="773">
                  <c:v>15.87401</c:v>
                </c:pt>
                <c:pt idx="774">
                  <c:v>16.17773</c:v>
                </c:pt>
                <c:pt idx="775">
                  <c:v>16.484819999999999</c:v>
                </c:pt>
                <c:pt idx="776">
                  <c:v>16.795269999999999</c:v>
                </c:pt>
                <c:pt idx="777">
                  <c:v>17.109069999999999</c:v>
                </c:pt>
                <c:pt idx="778">
                  <c:v>17.426200000000001</c:v>
                </c:pt>
                <c:pt idx="779">
                  <c:v>17.746639999999999</c:v>
                </c:pt>
                <c:pt idx="780">
                  <c:v>18.07037</c:v>
                </c:pt>
                <c:pt idx="781">
                  <c:v>18.397369999999999</c:v>
                </c:pt>
                <c:pt idx="782">
                  <c:v>18.727620000000002</c:v>
                </c:pt>
                <c:pt idx="783">
                  <c:v>19.06109</c:v>
                </c:pt>
                <c:pt idx="784">
                  <c:v>19.397770000000001</c:v>
                </c:pt>
                <c:pt idx="785">
                  <c:v>19.73762</c:v>
                </c:pt>
                <c:pt idx="786">
                  <c:v>20.08062</c:v>
                </c:pt>
                <c:pt idx="787">
                  <c:v>20.426749999999998</c:v>
                </c:pt>
                <c:pt idx="788">
                  <c:v>20.775970000000001</c:v>
                </c:pt>
                <c:pt idx="789">
                  <c:v>21.128260000000001</c:v>
                </c:pt>
                <c:pt idx="790">
                  <c:v>21.48358</c:v>
                </c:pt>
                <c:pt idx="791">
                  <c:v>21.841909999999999</c:v>
                </c:pt>
                <c:pt idx="792">
                  <c:v>22.203220000000002</c:v>
                </c:pt>
                <c:pt idx="793">
                  <c:v>22.56747</c:v>
                </c:pt>
                <c:pt idx="794">
                  <c:v>22.934619999999999</c:v>
                </c:pt>
                <c:pt idx="795">
                  <c:v>23.304649999999999</c:v>
                </c:pt>
                <c:pt idx="796">
                  <c:v>23.677510000000002</c:v>
                </c:pt>
                <c:pt idx="797">
                  <c:v>24.053170000000001</c:v>
                </c:pt>
                <c:pt idx="798">
                  <c:v>24.43159</c:v>
                </c:pt>
                <c:pt idx="799">
                  <c:v>24.812740000000002</c:v>
                </c:pt>
                <c:pt idx="800">
                  <c:v>25.196570000000001</c:v>
                </c:pt>
                <c:pt idx="801">
                  <c:v>25.58305</c:v>
                </c:pt>
                <c:pt idx="802">
                  <c:v>25.97213</c:v>
                </c:pt>
                <c:pt idx="803">
                  <c:v>26.363769999999999</c:v>
                </c:pt>
                <c:pt idx="804">
                  <c:v>26.757930000000002</c:v>
                </c:pt>
                <c:pt idx="805">
                  <c:v>27.15457</c:v>
                </c:pt>
                <c:pt idx="806">
                  <c:v>27.553629999999998</c:v>
                </c:pt>
                <c:pt idx="807">
                  <c:v>27.955089999999998</c:v>
                </c:pt>
                <c:pt idx="808">
                  <c:v>28.358879999999999</c:v>
                </c:pt>
                <c:pt idx="809">
                  <c:v>28.764980000000001</c:v>
                </c:pt>
                <c:pt idx="810">
                  <c:v>29.17332</c:v>
                </c:pt>
                <c:pt idx="811">
                  <c:v>29.583860000000001</c:v>
                </c:pt>
                <c:pt idx="812">
                  <c:v>29.996549999999999</c:v>
                </c:pt>
                <c:pt idx="813">
                  <c:v>30.411349999999999</c:v>
                </c:pt>
                <c:pt idx="814">
                  <c:v>30.828199999999999</c:v>
                </c:pt>
                <c:pt idx="815">
                  <c:v>31.247060000000001</c:v>
                </c:pt>
                <c:pt idx="816">
                  <c:v>31.667870000000001</c:v>
                </c:pt>
                <c:pt idx="817">
                  <c:v>32.090580000000003</c:v>
                </c:pt>
                <c:pt idx="818">
                  <c:v>32.515149999999998</c:v>
                </c:pt>
                <c:pt idx="819">
                  <c:v>32.941519999999997</c:v>
                </c:pt>
                <c:pt idx="820">
                  <c:v>33.369630000000001</c:v>
                </c:pt>
                <c:pt idx="821">
                  <c:v>33.79945</c:v>
                </c:pt>
                <c:pt idx="822">
                  <c:v>34.230899999999998</c:v>
                </c:pt>
                <c:pt idx="823">
                  <c:v>34.663939999999997</c:v>
                </c:pt>
                <c:pt idx="824">
                  <c:v>35.098509999999997</c:v>
                </c:pt>
                <c:pt idx="825">
                  <c:v>35.534570000000002</c:v>
                </c:pt>
                <c:pt idx="826">
                  <c:v>35.972050000000003</c:v>
                </c:pt>
                <c:pt idx="827">
                  <c:v>36.410910000000001</c:v>
                </c:pt>
                <c:pt idx="828">
                  <c:v>36.851080000000003</c:v>
                </c:pt>
                <c:pt idx="829">
                  <c:v>37.29251</c:v>
                </c:pt>
                <c:pt idx="830">
                  <c:v>37.735140000000001</c:v>
                </c:pt>
                <c:pt idx="831">
                  <c:v>38.178930000000001</c:v>
                </c:pt>
                <c:pt idx="832">
                  <c:v>38.623800000000003</c:v>
                </c:pt>
                <c:pt idx="833">
                  <c:v>39.069719999999997</c:v>
                </c:pt>
                <c:pt idx="834">
                  <c:v>39.516620000000003</c:v>
                </c:pt>
                <c:pt idx="835">
                  <c:v>39.964440000000003</c:v>
                </c:pt>
                <c:pt idx="836">
                  <c:v>40.413130000000002</c:v>
                </c:pt>
                <c:pt idx="837">
                  <c:v>40.862639999999999</c:v>
                </c:pt>
                <c:pt idx="838">
                  <c:v>41.312899999999999</c:v>
                </c:pt>
                <c:pt idx="839">
                  <c:v>41.763860000000001</c:v>
                </c:pt>
                <c:pt idx="840">
                  <c:v>42.21546</c:v>
                </c:pt>
                <c:pt idx="841">
                  <c:v>42.667650000000002</c:v>
                </c:pt>
                <c:pt idx="842">
                  <c:v>43.120370000000001</c:v>
                </c:pt>
                <c:pt idx="843">
                  <c:v>43.573560000000001</c:v>
                </c:pt>
                <c:pt idx="844">
                  <c:v>44.027169999999998</c:v>
                </c:pt>
                <c:pt idx="845">
                  <c:v>44.481140000000003</c:v>
                </c:pt>
                <c:pt idx="846">
                  <c:v>44.935409999999997</c:v>
                </c:pt>
                <c:pt idx="847">
                  <c:v>45.389940000000003</c:v>
                </c:pt>
                <c:pt idx="848">
                  <c:v>45.844650000000001</c:v>
                </c:pt>
                <c:pt idx="849">
                  <c:v>46.299509999999998</c:v>
                </c:pt>
                <c:pt idx="850">
                  <c:v>46.754449999999999</c:v>
                </c:pt>
                <c:pt idx="851">
                  <c:v>47.209409999999998</c:v>
                </c:pt>
                <c:pt idx="852">
                  <c:v>47.664349999999999</c:v>
                </c:pt>
                <c:pt idx="853">
                  <c:v>48.119199999999999</c:v>
                </c:pt>
                <c:pt idx="854">
                  <c:v>48.573909999999998</c:v>
                </c:pt>
                <c:pt idx="855">
                  <c:v>49.028440000000003</c:v>
                </c:pt>
                <c:pt idx="856">
                  <c:v>49.48272</c:v>
                </c:pt>
                <c:pt idx="857">
                  <c:v>49.936689999999999</c:v>
                </c:pt>
                <c:pt idx="858">
                  <c:v>50.390320000000003</c:v>
                </c:pt>
                <c:pt idx="859">
                  <c:v>50.843539999999997</c:v>
                </c:pt>
                <c:pt idx="860">
                  <c:v>51.296300000000002</c:v>
                </c:pt>
                <c:pt idx="861">
                  <c:v>51.748559999999998</c:v>
                </c:pt>
                <c:pt idx="862">
                  <c:v>52.200249999999997</c:v>
                </c:pt>
                <c:pt idx="863">
                  <c:v>52.651319999999998</c:v>
                </c:pt>
                <c:pt idx="864">
                  <c:v>53.101730000000003</c:v>
                </c:pt>
                <c:pt idx="865">
                  <c:v>53.55142</c:v>
                </c:pt>
                <c:pt idx="866">
                  <c:v>54.000349999999997</c:v>
                </c:pt>
                <c:pt idx="867">
                  <c:v>54.448459999999997</c:v>
                </c:pt>
                <c:pt idx="868">
                  <c:v>54.895699999999998</c:v>
                </c:pt>
                <c:pt idx="869">
                  <c:v>55.342030000000001</c:v>
                </c:pt>
                <c:pt idx="870">
                  <c:v>55.787399999999998</c:v>
                </c:pt>
                <c:pt idx="871">
                  <c:v>56.231749999999998</c:v>
                </c:pt>
                <c:pt idx="872">
                  <c:v>56.675049999999999</c:v>
                </c:pt>
                <c:pt idx="873">
                  <c:v>57.117240000000002</c:v>
                </c:pt>
                <c:pt idx="874">
                  <c:v>57.55827</c:v>
                </c:pt>
                <c:pt idx="875">
                  <c:v>57.998100000000001</c:v>
                </c:pt>
                <c:pt idx="876">
                  <c:v>58.436689999999999</c:v>
                </c:pt>
                <c:pt idx="877">
                  <c:v>58.873989999999999</c:v>
                </c:pt>
                <c:pt idx="878">
                  <c:v>59.309959999999997</c:v>
                </c:pt>
                <c:pt idx="879">
                  <c:v>59.744540000000001</c:v>
                </c:pt>
                <c:pt idx="880">
                  <c:v>60.177709999999998</c:v>
                </c:pt>
                <c:pt idx="881">
                  <c:v>60.609400000000001</c:v>
                </c:pt>
                <c:pt idx="882">
                  <c:v>61.039589999999997</c:v>
                </c:pt>
                <c:pt idx="883">
                  <c:v>61.468229999999998</c:v>
                </c:pt>
                <c:pt idx="884">
                  <c:v>61.895269999999996</c:v>
                </c:pt>
                <c:pt idx="885">
                  <c:v>62.320680000000003</c:v>
                </c:pt>
                <c:pt idx="886">
                  <c:v>62.744419999999998</c:v>
                </c:pt>
                <c:pt idx="887">
                  <c:v>63.166449999999998</c:v>
                </c:pt>
                <c:pt idx="888">
                  <c:v>63.58672</c:v>
                </c:pt>
                <c:pt idx="889">
                  <c:v>64.005200000000002</c:v>
                </c:pt>
                <c:pt idx="890">
                  <c:v>64.421850000000006</c:v>
                </c:pt>
                <c:pt idx="891">
                  <c:v>64.83663</c:v>
                </c:pt>
                <c:pt idx="892">
                  <c:v>65.249510000000001</c:v>
                </c:pt>
                <c:pt idx="893">
                  <c:v>65.660449999999997</c:v>
                </c:pt>
                <c:pt idx="894">
                  <c:v>66.069410000000005</c:v>
                </c:pt>
                <c:pt idx="895">
                  <c:v>66.47636</c:v>
                </c:pt>
                <c:pt idx="896">
                  <c:v>66.881259999999997</c:v>
                </c:pt>
                <c:pt idx="897">
                  <c:v>67.284080000000003</c:v>
                </c:pt>
                <c:pt idx="898">
                  <c:v>67.684790000000007</c:v>
                </c:pt>
                <c:pt idx="899">
                  <c:v>68.083340000000007</c:v>
                </c:pt>
                <c:pt idx="900">
                  <c:v>68.479709999999997</c:v>
                </c:pt>
                <c:pt idx="901">
                  <c:v>68.87388</c:v>
                </c:pt>
                <c:pt idx="902">
                  <c:v>69.265789999999996</c:v>
                </c:pt>
                <c:pt idx="903">
                  <c:v>69.655429999999996</c:v>
                </c:pt>
                <c:pt idx="904">
                  <c:v>70.042760000000001</c:v>
                </c:pt>
                <c:pt idx="905">
                  <c:v>70.427760000000006</c:v>
                </c:pt>
                <c:pt idx="906">
                  <c:v>70.810379999999995</c:v>
                </c:pt>
                <c:pt idx="907">
                  <c:v>71.190619999999996</c:v>
                </c:pt>
                <c:pt idx="908">
                  <c:v>71.568430000000006</c:v>
                </c:pt>
                <c:pt idx="909">
                  <c:v>71.943790000000007</c:v>
                </c:pt>
                <c:pt idx="910">
                  <c:v>72.316670000000002</c:v>
                </c:pt>
                <c:pt idx="911">
                  <c:v>72.687039999999996</c:v>
                </c:pt>
                <c:pt idx="912">
                  <c:v>73.054879999999997</c:v>
                </c:pt>
                <c:pt idx="913">
                  <c:v>73.420159999999996</c:v>
                </c:pt>
                <c:pt idx="914">
                  <c:v>73.782859999999999</c:v>
                </c:pt>
                <c:pt idx="915">
                  <c:v>74.142949999999999</c:v>
                </c:pt>
                <c:pt idx="916">
                  <c:v>74.500410000000002</c:v>
                </c:pt>
                <c:pt idx="917">
                  <c:v>74.85521</c:v>
                </c:pt>
                <c:pt idx="918">
                  <c:v>75.207329999999999</c:v>
                </c:pt>
                <c:pt idx="919">
                  <c:v>75.556749999999994</c:v>
                </c:pt>
                <c:pt idx="920">
                  <c:v>75.903440000000003</c:v>
                </c:pt>
                <c:pt idx="921">
                  <c:v>76.247389999999996</c:v>
                </c:pt>
                <c:pt idx="922">
                  <c:v>76.588560000000001</c:v>
                </c:pt>
                <c:pt idx="923">
                  <c:v>76.926940000000002</c:v>
                </c:pt>
                <c:pt idx="924">
                  <c:v>77.262519999999995</c:v>
                </c:pt>
                <c:pt idx="925">
                  <c:v>77.595259999999996</c:v>
                </c:pt>
                <c:pt idx="926">
                  <c:v>77.925150000000002</c:v>
                </c:pt>
                <c:pt idx="927">
                  <c:v>78.252170000000007</c:v>
                </c:pt>
                <c:pt idx="928">
                  <c:v>78.576300000000003</c:v>
                </c:pt>
                <c:pt idx="929">
                  <c:v>78.89752</c:v>
                </c:pt>
                <c:pt idx="930">
                  <c:v>79.215810000000005</c:v>
                </c:pt>
                <c:pt idx="931">
                  <c:v>79.53116</c:v>
                </c:pt>
                <c:pt idx="932">
                  <c:v>79.843549999999993</c:v>
                </c:pt>
                <c:pt idx="933">
                  <c:v>80.152959999999993</c:v>
                </c:pt>
                <c:pt idx="934">
                  <c:v>80.459370000000007</c:v>
                </c:pt>
                <c:pt idx="935">
                  <c:v>80.762770000000003</c:v>
                </c:pt>
                <c:pt idx="936">
                  <c:v>81.063149999999993</c:v>
                </c:pt>
                <c:pt idx="937">
                  <c:v>81.360479999999995</c:v>
                </c:pt>
                <c:pt idx="938">
                  <c:v>81.654759999999996</c:v>
                </c:pt>
                <c:pt idx="939">
                  <c:v>81.945959999999999</c:v>
                </c:pt>
                <c:pt idx="940">
                  <c:v>82.234070000000003</c:v>
                </c:pt>
                <c:pt idx="941">
                  <c:v>82.519090000000006</c:v>
                </c:pt>
                <c:pt idx="942">
                  <c:v>82.800989999999999</c:v>
                </c:pt>
                <c:pt idx="943">
                  <c:v>83.079750000000004</c:v>
                </c:pt>
                <c:pt idx="944">
                  <c:v>83.355379999999997</c:v>
                </c:pt>
                <c:pt idx="945">
                  <c:v>83.627859999999998</c:v>
                </c:pt>
                <c:pt idx="946">
                  <c:v>83.89716</c:v>
                </c:pt>
                <c:pt idx="947">
                  <c:v>84.163290000000003</c:v>
                </c:pt>
                <c:pt idx="948">
                  <c:v>84.426230000000004</c:v>
                </c:pt>
                <c:pt idx="949">
                  <c:v>84.685959999999994</c:v>
                </c:pt>
                <c:pt idx="950">
                  <c:v>84.942480000000003</c:v>
                </c:pt>
                <c:pt idx="951">
                  <c:v>85.195779999999999</c:v>
                </c:pt>
                <c:pt idx="952">
                  <c:v>85.445840000000004</c:v>
                </c:pt>
                <c:pt idx="953">
                  <c:v>85.69265</c:v>
                </c:pt>
                <c:pt idx="954">
                  <c:v>85.936210000000003</c:v>
                </c:pt>
                <c:pt idx="955">
                  <c:v>86.176500000000004</c:v>
                </c:pt>
                <c:pt idx="956">
                  <c:v>86.413520000000005</c:v>
                </c:pt>
                <c:pt idx="957">
                  <c:v>86.64725</c:v>
                </c:pt>
                <c:pt idx="958">
                  <c:v>86.877690000000001</c:v>
                </c:pt>
                <c:pt idx="959">
                  <c:v>87.104820000000004</c:v>
                </c:pt>
                <c:pt idx="960">
                  <c:v>87.328639999999993</c:v>
                </c:pt>
                <c:pt idx="961">
                  <c:v>87.549139999999994</c:v>
                </c:pt>
                <c:pt idx="962">
                  <c:v>87.766319999999993</c:v>
                </c:pt>
                <c:pt idx="963">
                  <c:v>87.980149999999995</c:v>
                </c:pt>
                <c:pt idx="964">
                  <c:v>88.190650000000005</c:v>
                </c:pt>
                <c:pt idx="965">
                  <c:v>88.397790000000001</c:v>
                </c:pt>
                <c:pt idx="966">
                  <c:v>88.601569999999995</c:v>
                </c:pt>
                <c:pt idx="967">
                  <c:v>88.80198</c:v>
                </c:pt>
                <c:pt idx="968">
                  <c:v>88.999020000000002</c:v>
                </c:pt>
                <c:pt idx="969">
                  <c:v>89.192679999999996</c:v>
                </c:pt>
                <c:pt idx="970">
                  <c:v>89.382959999999997</c:v>
                </c:pt>
                <c:pt idx="971">
                  <c:v>89.569839999999999</c:v>
                </c:pt>
                <c:pt idx="972">
                  <c:v>89.753320000000002</c:v>
                </c:pt>
                <c:pt idx="973">
                  <c:v>89.933390000000003</c:v>
                </c:pt>
                <c:pt idx="974">
                  <c:v>90.110060000000004</c:v>
                </c:pt>
                <c:pt idx="975">
                  <c:v>90.283299999999997</c:v>
                </c:pt>
                <c:pt idx="976">
                  <c:v>90.453130000000002</c:v>
                </c:pt>
                <c:pt idx="977">
                  <c:v>90.619519999999994</c:v>
                </c:pt>
                <c:pt idx="978">
                  <c:v>90.782489999999996</c:v>
                </c:pt>
                <c:pt idx="979">
                  <c:v>90.942009999999996</c:v>
                </c:pt>
                <c:pt idx="980">
                  <c:v>91.098089999999999</c:v>
                </c:pt>
                <c:pt idx="981">
                  <c:v>91.250730000000004</c:v>
                </c:pt>
                <c:pt idx="982">
                  <c:v>91.399910000000006</c:v>
                </c:pt>
                <c:pt idx="983">
                  <c:v>91.545640000000006</c:v>
                </c:pt>
                <c:pt idx="984">
                  <c:v>91.687899999999999</c:v>
                </c:pt>
                <c:pt idx="985">
                  <c:v>91.826700000000002</c:v>
                </c:pt>
                <c:pt idx="986">
                  <c:v>91.962029999999999</c:v>
                </c:pt>
                <c:pt idx="987">
                  <c:v>92.093890000000002</c:v>
                </c:pt>
                <c:pt idx="988">
                  <c:v>92.222269999999995</c:v>
                </c:pt>
                <c:pt idx="989">
                  <c:v>92.347170000000006</c:v>
                </c:pt>
                <c:pt idx="990">
                  <c:v>92.468580000000003</c:v>
                </c:pt>
                <c:pt idx="991">
                  <c:v>92.586510000000004</c:v>
                </c:pt>
                <c:pt idx="992">
                  <c:v>92.700950000000006</c:v>
                </c:pt>
                <c:pt idx="993">
                  <c:v>92.811899999999994</c:v>
                </c:pt>
                <c:pt idx="994">
                  <c:v>92.919340000000005</c:v>
                </c:pt>
                <c:pt idx="995">
                  <c:v>93.023290000000003</c:v>
                </c:pt>
                <c:pt idx="996">
                  <c:v>93.123739999999998</c:v>
                </c:pt>
                <c:pt idx="997">
                  <c:v>93.220680000000002</c:v>
                </c:pt>
                <c:pt idx="998">
                  <c:v>93.314109999999999</c:v>
                </c:pt>
                <c:pt idx="999">
                  <c:v>93.404030000000006</c:v>
                </c:pt>
                <c:pt idx="1000">
                  <c:v>93.490440000000007</c:v>
                </c:pt>
                <c:pt idx="1001">
                  <c:v>93.573340000000002</c:v>
                </c:pt>
                <c:pt idx="1002">
                  <c:v>93.652720000000002</c:v>
                </c:pt>
                <c:pt idx="1003">
                  <c:v>93.728579999999994</c:v>
                </c:pt>
                <c:pt idx="1004">
                  <c:v>93.800920000000005</c:v>
                </c:pt>
                <c:pt idx="1005">
                  <c:v>93.869739999999993</c:v>
                </c:pt>
                <c:pt idx="1006">
                  <c:v>93.935029999999998</c:v>
                </c:pt>
                <c:pt idx="1007">
                  <c:v>93.996799999999993</c:v>
                </c:pt>
                <c:pt idx="1008">
                  <c:v>94.055040000000005</c:v>
                </c:pt>
                <c:pt idx="1009">
                  <c:v>94.109759999999994</c:v>
                </c:pt>
                <c:pt idx="1010">
                  <c:v>94.160939999999997</c:v>
                </c:pt>
                <c:pt idx="1011">
                  <c:v>94.208590000000001</c:v>
                </c:pt>
                <c:pt idx="1012">
                  <c:v>94.252709999999993</c:v>
                </c:pt>
                <c:pt idx="1013">
                  <c:v>94.293289999999999</c:v>
                </c:pt>
                <c:pt idx="1014">
                  <c:v>94.330340000000007</c:v>
                </c:pt>
                <c:pt idx="1015">
                  <c:v>94.363860000000003</c:v>
                </c:pt>
                <c:pt idx="1016">
                  <c:v>94.393839999999997</c:v>
                </c:pt>
                <c:pt idx="1017">
                  <c:v>94.420280000000005</c:v>
                </c:pt>
                <c:pt idx="1018">
                  <c:v>94.443179999999998</c:v>
                </c:pt>
                <c:pt idx="1019">
                  <c:v>94.462549999999993</c:v>
                </c:pt>
                <c:pt idx="1020">
                  <c:v>94.478369999999998</c:v>
                </c:pt>
                <c:pt idx="1021">
                  <c:v>94.490660000000005</c:v>
                </c:pt>
                <c:pt idx="1022">
                  <c:v>94.499409999999997</c:v>
                </c:pt>
                <c:pt idx="1023">
                  <c:v>94.504620000000003</c:v>
                </c:pt>
                <c:pt idx="1024">
                  <c:v>94.506290000000007</c:v>
                </c:pt>
                <c:pt idx="1025">
                  <c:v>94.504419999999996</c:v>
                </c:pt>
                <c:pt idx="1026">
                  <c:v>94.499009999999998</c:v>
                </c:pt>
                <c:pt idx="1027">
                  <c:v>94.49006</c:v>
                </c:pt>
                <c:pt idx="1028">
                  <c:v>94.477580000000003</c:v>
                </c:pt>
                <c:pt idx="1029">
                  <c:v>94.461550000000003</c:v>
                </c:pt>
                <c:pt idx="1030">
                  <c:v>94.441990000000004</c:v>
                </c:pt>
                <c:pt idx="1031">
                  <c:v>94.418890000000005</c:v>
                </c:pt>
                <c:pt idx="1032">
                  <c:v>94.392250000000004</c:v>
                </c:pt>
                <c:pt idx="1033">
                  <c:v>94.362070000000003</c:v>
                </c:pt>
                <c:pt idx="1034">
                  <c:v>94.328360000000004</c:v>
                </c:pt>
                <c:pt idx="1035">
                  <c:v>94.291120000000006</c:v>
                </c:pt>
                <c:pt idx="1036">
                  <c:v>94.250339999999994</c:v>
                </c:pt>
                <c:pt idx="1037">
                  <c:v>94.206019999999995</c:v>
                </c:pt>
                <c:pt idx="1038">
                  <c:v>94.158180000000002</c:v>
                </c:pt>
                <c:pt idx="1039">
                  <c:v>94.106800000000007</c:v>
                </c:pt>
                <c:pt idx="1040">
                  <c:v>94.051900000000003</c:v>
                </c:pt>
                <c:pt idx="1041">
                  <c:v>93.993470000000002</c:v>
                </c:pt>
                <c:pt idx="1042">
                  <c:v>93.931510000000003</c:v>
                </c:pt>
                <c:pt idx="1043">
                  <c:v>93.866029999999995</c:v>
                </c:pt>
                <c:pt idx="1044">
                  <c:v>93.797020000000003</c:v>
                </c:pt>
                <c:pt idx="1045">
                  <c:v>93.724490000000003</c:v>
                </c:pt>
                <c:pt idx="1046">
                  <c:v>93.648439999999994</c:v>
                </c:pt>
                <c:pt idx="1047">
                  <c:v>93.568879999999993</c:v>
                </c:pt>
                <c:pt idx="1048">
                  <c:v>93.485799999999998</c:v>
                </c:pt>
                <c:pt idx="1049">
                  <c:v>93.399209999999997</c:v>
                </c:pt>
                <c:pt idx="1050">
                  <c:v>93.309100000000001</c:v>
                </c:pt>
                <c:pt idx="1051">
                  <c:v>93.215490000000003</c:v>
                </c:pt>
                <c:pt idx="1052">
                  <c:v>93.118369999999999</c:v>
                </c:pt>
                <c:pt idx="1053">
                  <c:v>93.017750000000007</c:v>
                </c:pt>
                <c:pt idx="1054">
                  <c:v>92.913629999999998</c:v>
                </c:pt>
                <c:pt idx="1055">
                  <c:v>92.806010000000001</c:v>
                </c:pt>
                <c:pt idx="1056">
                  <c:v>92.694890000000001</c:v>
                </c:pt>
                <c:pt idx="1057">
                  <c:v>92.580290000000005</c:v>
                </c:pt>
                <c:pt idx="1058">
                  <c:v>92.462190000000007</c:v>
                </c:pt>
                <c:pt idx="1059">
                  <c:v>92.340609999999998</c:v>
                </c:pt>
                <c:pt idx="1060">
                  <c:v>92.215549999999993</c:v>
                </c:pt>
                <c:pt idx="1061">
                  <c:v>92.087010000000006</c:v>
                </c:pt>
                <c:pt idx="1062">
                  <c:v>91.954989999999995</c:v>
                </c:pt>
                <c:pt idx="1063">
                  <c:v>91.819500000000005</c:v>
                </c:pt>
                <c:pt idx="1064">
                  <c:v>91.680549999999997</c:v>
                </c:pt>
                <c:pt idx="1065">
                  <c:v>91.538129999999995</c:v>
                </c:pt>
                <c:pt idx="1066">
                  <c:v>91.392250000000004</c:v>
                </c:pt>
                <c:pt idx="1067">
                  <c:v>91.242919999999998</c:v>
                </c:pt>
                <c:pt idx="1068">
                  <c:v>91.090140000000005</c:v>
                </c:pt>
                <c:pt idx="1069">
                  <c:v>90.933920000000001</c:v>
                </c:pt>
                <c:pt idx="1070">
                  <c:v>90.774249999999995</c:v>
                </c:pt>
                <c:pt idx="1071">
                  <c:v>90.611149999999995</c:v>
                </c:pt>
                <c:pt idx="1072">
                  <c:v>90.44462</c:v>
                </c:pt>
                <c:pt idx="1073">
                  <c:v>90.274659999999997</c:v>
                </c:pt>
                <c:pt idx="1074">
                  <c:v>90.101280000000003</c:v>
                </c:pt>
                <c:pt idx="1075">
                  <c:v>89.924490000000006</c:v>
                </c:pt>
                <c:pt idx="1076">
                  <c:v>89.744290000000007</c:v>
                </c:pt>
                <c:pt idx="1077">
                  <c:v>89.560689999999994</c:v>
                </c:pt>
                <c:pt idx="1078">
                  <c:v>89.373689999999996</c:v>
                </c:pt>
                <c:pt idx="1079">
                  <c:v>89.183300000000003</c:v>
                </c:pt>
                <c:pt idx="1080">
                  <c:v>88.989519999999999</c:v>
                </c:pt>
                <c:pt idx="1081">
                  <c:v>88.792370000000005</c:v>
                </c:pt>
                <c:pt idx="1082">
                  <c:v>88.591849999999994</c:v>
                </c:pt>
                <c:pt idx="1083">
                  <c:v>88.387960000000007</c:v>
                </c:pt>
                <c:pt idx="1084">
                  <c:v>88.180719999999994</c:v>
                </c:pt>
                <c:pt idx="1085">
                  <c:v>87.970129999999997</c:v>
                </c:pt>
                <c:pt idx="1086">
                  <c:v>87.756200000000007</c:v>
                </c:pt>
                <c:pt idx="1087">
                  <c:v>87.538929999999993</c:v>
                </c:pt>
                <c:pt idx="1088">
                  <c:v>87.318340000000006</c:v>
                </c:pt>
                <c:pt idx="1089">
                  <c:v>87.094440000000006</c:v>
                </c:pt>
                <c:pt idx="1090">
                  <c:v>86.867220000000003</c:v>
                </c:pt>
                <c:pt idx="1091">
                  <c:v>86.636700000000005</c:v>
                </c:pt>
                <c:pt idx="1092">
                  <c:v>86.402900000000002</c:v>
                </c:pt>
                <c:pt idx="1093">
                  <c:v>86.165809999999993</c:v>
                </c:pt>
                <c:pt idx="1094">
                  <c:v>85.925449999999998</c:v>
                </c:pt>
                <c:pt idx="1095">
                  <c:v>85.681830000000005</c:v>
                </c:pt>
                <c:pt idx="1096">
                  <c:v>85.434950000000001</c:v>
                </c:pt>
                <c:pt idx="1097">
                  <c:v>85.184830000000005</c:v>
                </c:pt>
                <c:pt idx="1098">
                  <c:v>84.931479999999993</c:v>
                </c:pt>
                <c:pt idx="1099">
                  <c:v>84.674909999999997</c:v>
                </c:pt>
                <c:pt idx="1100">
                  <c:v>84.415130000000005</c:v>
                </c:pt>
                <c:pt idx="1101">
                  <c:v>84.152150000000006</c:v>
                </c:pt>
                <c:pt idx="1102">
                  <c:v>83.885990000000007</c:v>
                </c:pt>
                <c:pt idx="1103">
                  <c:v>83.616640000000004</c:v>
                </c:pt>
                <c:pt idx="1104">
                  <c:v>83.344139999999996</c:v>
                </c:pt>
                <c:pt idx="1105">
                  <c:v>83.068479999999994</c:v>
                </c:pt>
                <c:pt idx="1106">
                  <c:v>82.789689999999993</c:v>
                </c:pt>
                <c:pt idx="1107">
                  <c:v>82.507769999999994</c:v>
                </c:pt>
                <c:pt idx="1108">
                  <c:v>82.222740000000002</c:v>
                </c:pt>
                <c:pt idx="1109">
                  <c:v>81.934610000000006</c:v>
                </c:pt>
                <c:pt idx="1110">
                  <c:v>81.6434</c:v>
                </c:pt>
                <c:pt idx="1111">
                  <c:v>81.349119999999999</c:v>
                </c:pt>
                <c:pt idx="1112">
                  <c:v>81.051789999999997</c:v>
                </c:pt>
                <c:pt idx="1113">
                  <c:v>80.751419999999996</c:v>
                </c:pt>
                <c:pt idx="1114">
                  <c:v>80.44802</c:v>
                </c:pt>
                <c:pt idx="1115">
                  <c:v>80.141620000000003</c:v>
                </c:pt>
                <c:pt idx="1116">
                  <c:v>79.832220000000007</c:v>
                </c:pt>
                <c:pt idx="1117">
                  <c:v>79.519859999999994</c:v>
                </c:pt>
                <c:pt idx="1118">
                  <c:v>79.204530000000005</c:v>
                </c:pt>
                <c:pt idx="1119">
                  <c:v>78.886259999999993</c:v>
                </c:pt>
                <c:pt idx="1120">
                  <c:v>78.565070000000006</c:v>
                </c:pt>
                <c:pt idx="1121">
                  <c:v>78.240979999999993</c:v>
                </c:pt>
                <c:pt idx="1122">
                  <c:v>77.914000000000001</c:v>
                </c:pt>
                <c:pt idx="1123">
                  <c:v>77.584149999999994</c:v>
                </c:pt>
                <c:pt idx="1124">
                  <c:v>77.251459999999994</c:v>
                </c:pt>
                <c:pt idx="1125">
                  <c:v>76.915940000000006</c:v>
                </c:pt>
                <c:pt idx="1126">
                  <c:v>76.577610000000007</c:v>
                </c:pt>
                <c:pt idx="1127">
                  <c:v>76.236500000000007</c:v>
                </c:pt>
                <c:pt idx="1128">
                  <c:v>75.892619999999994</c:v>
                </c:pt>
                <c:pt idx="1129">
                  <c:v>75.545990000000003</c:v>
                </c:pt>
                <c:pt idx="1130">
                  <c:v>75.196650000000005</c:v>
                </c:pt>
                <c:pt idx="1131">
                  <c:v>74.8446</c:v>
                </c:pt>
                <c:pt idx="1132">
                  <c:v>74.489879999999999</c:v>
                </c:pt>
                <c:pt idx="1133">
                  <c:v>74.132499999999993</c:v>
                </c:pt>
                <c:pt idx="1134">
                  <c:v>73.772499999999994</c:v>
                </c:pt>
                <c:pt idx="1135">
                  <c:v>73.409890000000004</c:v>
                </c:pt>
                <c:pt idx="1136">
                  <c:v>73.044709999999995</c:v>
                </c:pt>
                <c:pt idx="1137">
                  <c:v>72.676959999999994</c:v>
                </c:pt>
                <c:pt idx="1138">
                  <c:v>72.306690000000003</c:v>
                </c:pt>
                <c:pt idx="1139">
                  <c:v>71.933920000000001</c:v>
                </c:pt>
                <c:pt idx="1140">
                  <c:v>71.558670000000006</c:v>
                </c:pt>
                <c:pt idx="1141">
                  <c:v>71.180980000000005</c:v>
                </c:pt>
                <c:pt idx="1142">
                  <c:v>70.80086</c:v>
                </c:pt>
                <c:pt idx="1143">
                  <c:v>70.418360000000007</c:v>
                </c:pt>
                <c:pt idx="1144">
                  <c:v>70.03349</c:v>
                </c:pt>
                <c:pt idx="1145">
                  <c:v>69.646289999999993</c:v>
                </c:pt>
                <c:pt idx="1146">
                  <c:v>69.256780000000006</c:v>
                </c:pt>
                <c:pt idx="1147">
                  <c:v>68.864999999999995</c:v>
                </c:pt>
                <c:pt idx="1148">
                  <c:v>68.470979999999997</c:v>
                </c:pt>
                <c:pt idx="1149">
                  <c:v>68.074749999999995</c:v>
                </c:pt>
                <c:pt idx="1150">
                  <c:v>67.676339999999996</c:v>
                </c:pt>
                <c:pt idx="1151">
                  <c:v>67.275790000000001</c:v>
                </c:pt>
                <c:pt idx="1152">
                  <c:v>66.87312</c:v>
                </c:pt>
                <c:pt idx="1153">
                  <c:v>66.468379999999996</c:v>
                </c:pt>
                <c:pt idx="1154">
                  <c:v>66.061589999999995</c:v>
                </c:pt>
                <c:pt idx="1155">
                  <c:v>65.652789999999996</c:v>
                </c:pt>
                <c:pt idx="1156">
                  <c:v>65.242019999999997</c:v>
                </c:pt>
                <c:pt idx="1157">
                  <c:v>64.829310000000007</c:v>
                </c:pt>
                <c:pt idx="1158">
                  <c:v>64.414699999999996</c:v>
                </c:pt>
                <c:pt idx="1159">
                  <c:v>63.99823</c:v>
                </c:pt>
                <c:pt idx="1160">
                  <c:v>63.579920000000001</c:v>
                </c:pt>
                <c:pt idx="1161">
                  <c:v>63.159829999999999</c:v>
                </c:pt>
                <c:pt idx="1162">
                  <c:v>62.737990000000003</c:v>
                </c:pt>
                <c:pt idx="1163">
                  <c:v>62.314439999999998</c:v>
                </c:pt>
                <c:pt idx="1164">
                  <c:v>61.889220000000002</c:v>
                </c:pt>
                <c:pt idx="1165">
                  <c:v>61.46237</c:v>
                </c:pt>
                <c:pt idx="1166">
                  <c:v>61.033920000000002</c:v>
                </c:pt>
                <c:pt idx="1167">
                  <c:v>60.603929999999998</c:v>
                </c:pt>
                <c:pt idx="1168">
                  <c:v>60.172440000000002</c:v>
                </c:pt>
                <c:pt idx="1169">
                  <c:v>59.73948</c:v>
                </c:pt>
                <c:pt idx="1170">
                  <c:v>59.305100000000003</c:v>
                </c:pt>
                <c:pt idx="1171">
                  <c:v>58.869340000000001</c:v>
                </c:pt>
                <c:pt idx="1172">
                  <c:v>58.432250000000003</c:v>
                </c:pt>
                <c:pt idx="1173">
                  <c:v>57.993870000000001</c:v>
                </c:pt>
                <c:pt idx="1174">
                  <c:v>57.55424</c:v>
                </c:pt>
                <c:pt idx="1175">
                  <c:v>57.113419999999998</c:v>
                </c:pt>
                <c:pt idx="1176">
                  <c:v>56.67145</c:v>
                </c:pt>
                <c:pt idx="1177">
                  <c:v>56.228369999999998</c:v>
                </c:pt>
                <c:pt idx="1178">
                  <c:v>55.784239999999997</c:v>
                </c:pt>
                <c:pt idx="1179">
                  <c:v>55.339089999999999</c:v>
                </c:pt>
                <c:pt idx="1180">
                  <c:v>54.892989999999998</c:v>
                </c:pt>
                <c:pt idx="1181">
                  <c:v>54.445959999999999</c:v>
                </c:pt>
                <c:pt idx="1182">
                  <c:v>53.998080000000002</c:v>
                </c:pt>
                <c:pt idx="1183">
                  <c:v>53.549379999999999</c:v>
                </c:pt>
                <c:pt idx="1184">
                  <c:v>53.099910000000001</c:v>
                </c:pt>
                <c:pt idx="1185">
                  <c:v>52.649729999999998</c:v>
                </c:pt>
                <c:pt idx="1186">
                  <c:v>52.198880000000003</c:v>
                </c:pt>
                <c:pt idx="1187">
                  <c:v>51.747419999999998</c:v>
                </c:pt>
                <c:pt idx="1188">
                  <c:v>51.295400000000001</c:v>
                </c:pt>
                <c:pt idx="1189">
                  <c:v>50.842860000000002</c:v>
                </c:pt>
                <c:pt idx="1190">
                  <c:v>50.389870000000002</c:v>
                </c:pt>
                <c:pt idx="1191">
                  <c:v>49.936480000000003</c:v>
                </c:pt>
                <c:pt idx="1192">
                  <c:v>49.482729999999997</c:v>
                </c:pt>
                <c:pt idx="1193">
                  <c:v>49.028680000000001</c:v>
                </c:pt>
                <c:pt idx="1194">
                  <c:v>48.574390000000001</c:v>
                </c:pt>
                <c:pt idx="1195">
                  <c:v>48.119909999999997</c:v>
                </c:pt>
                <c:pt idx="1196">
                  <c:v>47.665280000000003</c:v>
                </c:pt>
                <c:pt idx="1197">
                  <c:v>47.21058</c:v>
                </c:pt>
                <c:pt idx="1198">
                  <c:v>46.755839999999999</c:v>
                </c:pt>
                <c:pt idx="1199">
                  <c:v>46.301139999999997</c:v>
                </c:pt>
                <c:pt idx="1200">
                  <c:v>45.846510000000002</c:v>
                </c:pt>
                <c:pt idx="1201">
                  <c:v>45.392020000000002</c:v>
                </c:pt>
                <c:pt idx="1202">
                  <c:v>44.937730000000002</c:v>
                </c:pt>
                <c:pt idx="1203">
                  <c:v>44.48368</c:v>
                </c:pt>
                <c:pt idx="1204">
                  <c:v>44.02993</c:v>
                </c:pt>
                <c:pt idx="1205">
                  <c:v>43.576549999999997</c:v>
                </c:pt>
                <c:pt idx="1206">
                  <c:v>43.123579999999997</c:v>
                </c:pt>
                <c:pt idx="1207">
                  <c:v>42.671080000000003</c:v>
                </c:pt>
                <c:pt idx="1208">
                  <c:v>42.219119999999997</c:v>
                </c:pt>
                <c:pt idx="1209">
                  <c:v>41.767740000000003</c:v>
                </c:pt>
                <c:pt idx="1210">
                  <c:v>41.316989999999997</c:v>
                </c:pt>
                <c:pt idx="1211">
                  <c:v>40.866950000000003</c:v>
                </c:pt>
                <c:pt idx="1212">
                  <c:v>40.417659999999998</c:v>
                </c:pt>
                <c:pt idx="1213">
                  <c:v>39.969180000000001</c:v>
                </c:pt>
                <c:pt idx="1214">
                  <c:v>39.521569999999997</c:v>
                </c:pt>
                <c:pt idx="1215">
                  <c:v>39.07488</c:v>
                </c:pt>
                <c:pt idx="1216">
                  <c:v>38.629170000000002</c:v>
                </c:pt>
                <c:pt idx="1217">
                  <c:v>38.1845</c:v>
                </c:pt>
                <c:pt idx="1218">
                  <c:v>37.740920000000003</c:v>
                </c:pt>
                <c:pt idx="1219">
                  <c:v>37.298479999999998</c:v>
                </c:pt>
                <c:pt idx="1220">
                  <c:v>36.857250000000001</c:v>
                </c:pt>
                <c:pt idx="1221">
                  <c:v>36.417270000000002</c:v>
                </c:pt>
                <c:pt idx="1222">
                  <c:v>35.978610000000003</c:v>
                </c:pt>
                <c:pt idx="1223">
                  <c:v>35.541319999999999</c:v>
                </c:pt>
                <c:pt idx="1224">
                  <c:v>35.105449999999998</c:v>
                </c:pt>
                <c:pt idx="1225">
                  <c:v>34.671059999999997</c:v>
                </c:pt>
                <c:pt idx="1226">
                  <c:v>34.238199999999999</c:v>
                </c:pt>
                <c:pt idx="1227">
                  <c:v>33.806930000000001</c:v>
                </c:pt>
                <c:pt idx="1228">
                  <c:v>33.377290000000002</c:v>
                </c:pt>
                <c:pt idx="1229">
                  <c:v>32.949350000000003</c:v>
                </c:pt>
                <c:pt idx="1230">
                  <c:v>32.523150000000001</c:v>
                </c:pt>
                <c:pt idx="1231">
                  <c:v>32.098750000000003</c:v>
                </c:pt>
                <c:pt idx="1232">
                  <c:v>31.676200000000001</c:v>
                </c:pt>
                <c:pt idx="1233">
                  <c:v>31.255549999999999</c:v>
                </c:pt>
                <c:pt idx="1234">
                  <c:v>30.836839999999999</c:v>
                </c:pt>
                <c:pt idx="1235">
                  <c:v>30.42014</c:v>
                </c:pt>
                <c:pt idx="1236">
                  <c:v>30.005490000000002</c:v>
                </c:pt>
                <c:pt idx="1237">
                  <c:v>29.592949999999998</c:v>
                </c:pt>
                <c:pt idx="1238">
                  <c:v>29.182549999999999</c:v>
                </c:pt>
                <c:pt idx="1239">
                  <c:v>28.774339999999999</c:v>
                </c:pt>
                <c:pt idx="1240">
                  <c:v>28.368390000000002</c:v>
                </c:pt>
                <c:pt idx="1241">
                  <c:v>27.96472</c:v>
                </c:pt>
                <c:pt idx="1242">
                  <c:v>27.563389999999998</c:v>
                </c:pt>
                <c:pt idx="1243">
                  <c:v>27.164439999999999</c:v>
                </c:pt>
                <c:pt idx="1244">
                  <c:v>26.76793</c:v>
                </c:pt>
                <c:pt idx="1245">
                  <c:v>26.37388</c:v>
                </c:pt>
                <c:pt idx="1246">
                  <c:v>25.98235</c:v>
                </c:pt>
                <c:pt idx="1247">
                  <c:v>25.59338</c:v>
                </c:pt>
                <c:pt idx="1248">
                  <c:v>25.207000000000001</c:v>
                </c:pt>
                <c:pt idx="1249">
                  <c:v>24.823270000000001</c:v>
                </c:pt>
                <c:pt idx="1250">
                  <c:v>24.442219999999999</c:v>
                </c:pt>
                <c:pt idx="1251">
                  <c:v>24.063880000000001</c:v>
                </c:pt>
                <c:pt idx="1252">
                  <c:v>23.688310000000001</c:v>
                </c:pt>
                <c:pt idx="1253">
                  <c:v>23.315529999999999</c:v>
                </c:pt>
                <c:pt idx="1254">
                  <c:v>22.94558</c:v>
                </c:pt>
                <c:pt idx="1255">
                  <c:v>22.578499999999998</c:v>
                </c:pt>
                <c:pt idx="1256">
                  <c:v>22.214320000000001</c:v>
                </c:pt>
                <c:pt idx="1257">
                  <c:v>21.853079999999999</c:v>
                </c:pt>
                <c:pt idx="1258">
                  <c:v>21.494810000000001</c:v>
                </c:pt>
                <c:pt idx="1259">
                  <c:v>21.13954</c:v>
                </c:pt>
                <c:pt idx="1260">
                  <c:v>20.787310000000002</c:v>
                </c:pt>
                <c:pt idx="1261">
                  <c:v>20.438140000000001</c:v>
                </c:pt>
                <c:pt idx="1262">
                  <c:v>20.09205</c:v>
                </c:pt>
                <c:pt idx="1263">
                  <c:v>19.749089999999999</c:v>
                </c:pt>
                <c:pt idx="1264">
                  <c:v>19.409279999999999</c:v>
                </c:pt>
                <c:pt idx="1265">
                  <c:v>19.07263</c:v>
                </c:pt>
                <c:pt idx="1266">
                  <c:v>18.739190000000001</c:v>
                </c:pt>
                <c:pt idx="1267">
                  <c:v>18.40897</c:v>
                </c:pt>
                <c:pt idx="1268">
                  <c:v>18.081990000000001</c:v>
                </c:pt>
                <c:pt idx="1269">
                  <c:v>17.75827</c:v>
                </c:pt>
                <c:pt idx="1270">
                  <c:v>17.437850000000001</c:v>
                </c:pt>
                <c:pt idx="1271">
                  <c:v>17.120729999999998</c:v>
                </c:pt>
                <c:pt idx="1272">
                  <c:v>16.806930000000001</c:v>
                </c:pt>
                <c:pt idx="1273">
                  <c:v>16.496469999999999</c:v>
                </c:pt>
                <c:pt idx="1274">
                  <c:v>16.18938</c:v>
                </c:pt>
                <c:pt idx="1275">
                  <c:v>15.88566</c:v>
                </c:pt>
                <c:pt idx="1276">
                  <c:v>15.585319999999999</c:v>
                </c:pt>
                <c:pt idx="1277">
                  <c:v>15.28838</c:v>
                </c:pt>
                <c:pt idx="1278">
                  <c:v>14.994859999999999</c:v>
                </c:pt>
                <c:pt idx="1279">
                  <c:v>14.70476</c:v>
                </c:pt>
                <c:pt idx="1280">
                  <c:v>14.418089999999999</c:v>
                </c:pt>
                <c:pt idx="1281">
                  <c:v>14.134869999999999</c:v>
                </c:pt>
                <c:pt idx="1282">
                  <c:v>13.855090000000001</c:v>
                </c:pt>
                <c:pt idx="1283">
                  <c:v>13.57877</c:v>
                </c:pt>
                <c:pt idx="1284">
                  <c:v>13.305910000000001</c:v>
                </c:pt>
                <c:pt idx="1285">
                  <c:v>13.03651</c:v>
                </c:pt>
                <c:pt idx="1286">
                  <c:v>12.770580000000001</c:v>
                </c:pt>
                <c:pt idx="1287">
                  <c:v>12.50812</c:v>
                </c:pt>
                <c:pt idx="1288">
                  <c:v>12.249129999999999</c:v>
                </c:pt>
                <c:pt idx="1289">
                  <c:v>11.99362</c:v>
                </c:pt>
                <c:pt idx="1290">
                  <c:v>11.741569999999999</c:v>
                </c:pt>
                <c:pt idx="1291">
                  <c:v>11.492990000000001</c:v>
                </c:pt>
                <c:pt idx="1292">
                  <c:v>11.247870000000001</c:v>
                </c:pt>
                <c:pt idx="1293">
                  <c:v>11.006209999999999</c:v>
                </c:pt>
                <c:pt idx="1294">
                  <c:v>10.768000000000001</c:v>
                </c:pt>
                <c:pt idx="1295">
                  <c:v>10.533250000000001</c:v>
                </c:pt>
                <c:pt idx="1296">
                  <c:v>10.30193</c:v>
                </c:pt>
                <c:pt idx="1297">
                  <c:v>10.07404</c:v>
                </c:pt>
                <c:pt idx="1298">
                  <c:v>9.8495819999999998</c:v>
                </c:pt>
                <c:pt idx="1299">
                  <c:v>9.6285310000000006</c:v>
                </c:pt>
                <c:pt idx="1300">
                  <c:v>9.4108809999999998</c:v>
                </c:pt>
                <c:pt idx="1301">
                  <c:v>9.1966190000000001</c:v>
                </c:pt>
                <c:pt idx="1302">
                  <c:v>8.9857329999999997</c:v>
                </c:pt>
                <c:pt idx="1303">
                  <c:v>8.7782079999999993</c:v>
                </c:pt>
                <c:pt idx="1304">
                  <c:v>8.5740289999999995</c:v>
                </c:pt>
                <c:pt idx="1305">
                  <c:v>8.3731810000000007</c:v>
                </c:pt>
                <c:pt idx="1306">
                  <c:v>8.1756460000000004</c:v>
                </c:pt>
                <c:pt idx="1307">
                  <c:v>7.9814080000000001</c:v>
                </c:pt>
                <c:pt idx="1308">
                  <c:v>7.7904470000000003</c:v>
                </c:pt>
                <c:pt idx="1309">
                  <c:v>7.6027449999999996</c:v>
                </c:pt>
                <c:pt idx="1310">
                  <c:v>7.4182810000000003</c:v>
                </c:pt>
                <c:pt idx="1311">
                  <c:v>7.2370359999999998</c:v>
                </c:pt>
                <c:pt idx="1312">
                  <c:v>7.058986</c:v>
                </c:pt>
                <c:pt idx="1313">
                  <c:v>6.8841099999999997</c:v>
                </c:pt>
                <c:pt idx="1314">
                  <c:v>6.7123850000000003</c:v>
                </c:pt>
                <c:pt idx="1315">
                  <c:v>6.5437880000000002</c:v>
                </c:pt>
                <c:pt idx="1316">
                  <c:v>6.3782930000000002</c:v>
                </c:pt>
                <c:pt idx="1317">
                  <c:v>6.2158759999999997</c:v>
                </c:pt>
                <c:pt idx="1318">
                  <c:v>6.0565119999999997</c:v>
                </c:pt>
                <c:pt idx="1319">
                  <c:v>5.9001729999999997</c:v>
                </c:pt>
                <c:pt idx="1320">
                  <c:v>5.7468339999999998</c:v>
                </c:pt>
                <c:pt idx="1321">
                  <c:v>5.5964660000000004</c:v>
                </c:pt>
                <c:pt idx="1322">
                  <c:v>5.4490420000000004</c:v>
                </c:pt>
                <c:pt idx="1323">
                  <c:v>5.3045330000000002</c:v>
                </c:pt>
                <c:pt idx="1324">
                  <c:v>5.1629100000000001</c:v>
                </c:pt>
                <c:pt idx="1325">
                  <c:v>5.0241429999999996</c:v>
                </c:pt>
                <c:pt idx="1326">
                  <c:v>4.888204</c:v>
                </c:pt>
                <c:pt idx="1327">
                  <c:v>4.7550610000000004</c:v>
                </c:pt>
                <c:pt idx="1328">
                  <c:v>4.6246830000000001</c:v>
                </c:pt>
                <c:pt idx="1329">
                  <c:v>4.497039</c:v>
                </c:pt>
                <c:pt idx="1330">
                  <c:v>4.3720980000000003</c:v>
                </c:pt>
                <c:pt idx="1331">
                  <c:v>4.2498269999999998</c:v>
                </c:pt>
                <c:pt idx="1332">
                  <c:v>4.1301949999999996</c:v>
                </c:pt>
                <c:pt idx="1333">
                  <c:v>4.0131690000000004</c:v>
                </c:pt>
                <c:pt idx="1334">
                  <c:v>3.8987159999999998</c:v>
                </c:pt>
                <c:pt idx="1335">
                  <c:v>3.7868029999999999</c:v>
                </c:pt>
                <c:pt idx="1336">
                  <c:v>3.6773959999999999</c:v>
                </c:pt>
                <c:pt idx="1337">
                  <c:v>3.5704609999999999</c:v>
                </c:pt>
                <c:pt idx="1338">
                  <c:v>3.4659659999999999</c:v>
                </c:pt>
                <c:pt idx="1339">
                  <c:v>3.3638750000000002</c:v>
                </c:pt>
                <c:pt idx="1340">
                  <c:v>3.2641559999999998</c:v>
                </c:pt>
                <c:pt idx="1341">
                  <c:v>3.1667730000000001</c:v>
                </c:pt>
                <c:pt idx="1342">
                  <c:v>3.0716920000000001</c:v>
                </c:pt>
                <c:pt idx="1343">
                  <c:v>2.9788779999999999</c:v>
                </c:pt>
                <c:pt idx="1344">
                  <c:v>2.8882979999999998</c:v>
                </c:pt>
                <c:pt idx="1345">
                  <c:v>2.7999160000000001</c:v>
                </c:pt>
                <c:pt idx="1346">
                  <c:v>2.7136979999999999</c:v>
                </c:pt>
                <c:pt idx="1347">
                  <c:v>2.6296089999999999</c:v>
                </c:pt>
                <c:pt idx="1348">
                  <c:v>2.5476139999999998</c:v>
                </c:pt>
                <c:pt idx="1349">
                  <c:v>2.4676779999999998</c:v>
                </c:pt>
                <c:pt idx="1350">
                  <c:v>2.3897680000000001</c:v>
                </c:pt>
                <c:pt idx="1351">
                  <c:v>2.313847</c:v>
                </c:pt>
                <c:pt idx="1352">
                  <c:v>2.2398829999999998</c:v>
                </c:pt>
                <c:pt idx="1353">
                  <c:v>2.16784</c:v>
                </c:pt>
                <c:pt idx="1354">
                  <c:v>2.097683</c:v>
                </c:pt>
                <c:pt idx="1355">
                  <c:v>2.029379</c:v>
                </c:pt>
                <c:pt idx="1356">
                  <c:v>1.9628939999999999</c:v>
                </c:pt>
                <c:pt idx="1357">
                  <c:v>1.8981939999999999</c:v>
                </c:pt>
                <c:pt idx="1358">
                  <c:v>1.8352440000000001</c:v>
                </c:pt>
                <c:pt idx="1359">
                  <c:v>1.7740119999999999</c:v>
                </c:pt>
                <c:pt idx="1360">
                  <c:v>1.7144630000000001</c:v>
                </c:pt>
                <c:pt idx="1361">
                  <c:v>1.6565650000000001</c:v>
                </c:pt>
                <c:pt idx="1362">
                  <c:v>1.600285</c:v>
                </c:pt>
                <c:pt idx="1363">
                  <c:v>1.5455890000000001</c:v>
                </c:pt>
                <c:pt idx="1364">
                  <c:v>1.4924459999999999</c:v>
                </c:pt>
                <c:pt idx="1365">
                  <c:v>1.440823</c:v>
                </c:pt>
                <c:pt idx="1366">
                  <c:v>1.3906890000000001</c:v>
                </c:pt>
                <c:pt idx="1367">
                  <c:v>1.3420099999999999</c:v>
                </c:pt>
                <c:pt idx="1368">
                  <c:v>1.2947569999999999</c:v>
                </c:pt>
                <c:pt idx="1369">
                  <c:v>1.2488980000000001</c:v>
                </c:pt>
                <c:pt idx="1370">
                  <c:v>1.204402</c:v>
                </c:pt>
                <c:pt idx="1371">
                  <c:v>1.161238</c:v>
                </c:pt>
                <c:pt idx="1372">
                  <c:v>1.119378</c:v>
                </c:pt>
                <c:pt idx="1373">
                  <c:v>1.0787899999999999</c:v>
                </c:pt>
                <c:pt idx="1374">
                  <c:v>1.039445</c:v>
                </c:pt>
                <c:pt idx="1375">
                  <c:v>1.001314</c:v>
                </c:pt>
                <c:pt idx="1376">
                  <c:v>0.96436889999999997</c:v>
                </c:pt>
                <c:pt idx="1377">
                  <c:v>0.92858070000000004</c:v>
                </c:pt>
                <c:pt idx="1378">
                  <c:v>0.89392150000000004</c:v>
                </c:pt>
                <c:pt idx="1379">
                  <c:v>0.86036369999999995</c:v>
                </c:pt>
                <c:pt idx="1380">
                  <c:v>0.82788010000000001</c:v>
                </c:pt>
                <c:pt idx="1381">
                  <c:v>0.79644380000000004</c:v>
                </c:pt>
                <c:pt idx="1382">
                  <c:v>0.7660283</c:v>
                </c:pt>
                <c:pt idx="1383">
                  <c:v>0.73660760000000003</c:v>
                </c:pt>
                <c:pt idx="1384">
                  <c:v>0.70815589999999995</c:v>
                </c:pt>
                <c:pt idx="1385">
                  <c:v>0.68064809999999998</c:v>
                </c:pt>
                <c:pt idx="1386">
                  <c:v>0.65405930000000001</c:v>
                </c:pt>
                <c:pt idx="1387">
                  <c:v>0.62836510000000001</c:v>
                </c:pt>
                <c:pt idx="1388">
                  <c:v>0.60354129999999995</c:v>
                </c:pt>
                <c:pt idx="1389">
                  <c:v>0.57956450000000004</c:v>
                </c:pt>
                <c:pt idx="1390">
                  <c:v>0.55641130000000005</c:v>
                </c:pt>
                <c:pt idx="1391">
                  <c:v>0.53405899999999995</c:v>
                </c:pt>
                <c:pt idx="1392">
                  <c:v>0.51248519999999997</c:v>
                </c:pt>
                <c:pt idx="1393">
                  <c:v>0.49166799999999999</c:v>
                </c:pt>
                <c:pt idx="1394">
                  <c:v>0.4715857</c:v>
                </c:pt>
                <c:pt idx="1395">
                  <c:v>0.45221729999999999</c:v>
                </c:pt>
                <c:pt idx="1396">
                  <c:v>0.43354209999999999</c:v>
                </c:pt>
                <c:pt idx="1397">
                  <c:v>0.41553970000000001</c:v>
                </c:pt>
                <c:pt idx="1398">
                  <c:v>0.3981903</c:v>
                </c:pt>
                <c:pt idx="1399">
                  <c:v>0.38147429999999999</c:v>
                </c:pt>
                <c:pt idx="1400">
                  <c:v>0.36537269999999999</c:v>
                </c:pt>
                <c:pt idx="1401">
                  <c:v>0.34986689999999998</c:v>
                </c:pt>
                <c:pt idx="1402">
                  <c:v>0.33493849999999997</c:v>
                </c:pt>
                <c:pt idx="1403">
                  <c:v>0.32056980000000002</c:v>
                </c:pt>
                <c:pt idx="1404">
                  <c:v>0.3067433</c:v>
                </c:pt>
                <c:pt idx="1405">
                  <c:v>0.29344189999999998</c:v>
                </c:pt>
                <c:pt idx="1406">
                  <c:v>0.28064899999999998</c:v>
                </c:pt>
                <c:pt idx="1407">
                  <c:v>0.26834819999999998</c:v>
                </c:pt>
                <c:pt idx="1408">
                  <c:v>0.25652380000000002</c:v>
                </c:pt>
                <c:pt idx="1409">
                  <c:v>0.24516019999999999</c:v>
                </c:pt>
                <c:pt idx="1410">
                  <c:v>0.23424220000000001</c:v>
                </c:pt>
                <c:pt idx="1411">
                  <c:v>0.22375510000000001</c:v>
                </c:pt>
                <c:pt idx="1412">
                  <c:v>0.21368470000000001</c:v>
                </c:pt>
                <c:pt idx="1413">
                  <c:v>0.2040167</c:v>
                </c:pt>
                <c:pt idx="1414">
                  <c:v>0.19473750000000001</c:v>
                </c:pt>
                <c:pt idx="1415">
                  <c:v>0.1858339</c:v>
                </c:pt>
                <c:pt idx="1416">
                  <c:v>0.17729300000000001</c:v>
                </c:pt>
                <c:pt idx="1417">
                  <c:v>0.169102</c:v>
                </c:pt>
                <c:pt idx="1418">
                  <c:v>0.16124869999999999</c:v>
                </c:pt>
                <c:pt idx="1419">
                  <c:v>0.15372130000000001</c:v>
                </c:pt>
                <c:pt idx="1420">
                  <c:v>0.1465081</c:v>
                </c:pt>
                <c:pt idx="1421">
                  <c:v>0.13959779999999999</c:v>
                </c:pt>
                <c:pt idx="1422">
                  <c:v>0.1329795</c:v>
                </c:pt>
                <c:pt idx="1423">
                  <c:v>0.12664249999999999</c:v>
                </c:pt>
                <c:pt idx="1424">
                  <c:v>0.12057660000000001</c:v>
                </c:pt>
                <c:pt idx="1425">
                  <c:v>0.1147717</c:v>
                </c:pt>
                <c:pt idx="1426">
                  <c:v>0.109218</c:v>
                </c:pt>
                <c:pt idx="1427">
                  <c:v>0.1039062</c:v>
                </c:pt>
                <c:pt idx="1428">
                  <c:v>9.8826990000000003E-2</c:v>
                </c:pt>
                <c:pt idx="1429">
                  <c:v>9.3971620000000006E-2</c:v>
                </c:pt>
                <c:pt idx="1430">
                  <c:v>8.933149E-2</c:v>
                </c:pt>
                <c:pt idx="1431">
                  <c:v>8.4898249999999995E-2</c:v>
                </c:pt>
                <c:pt idx="1432">
                  <c:v>8.0663819999999997E-2</c:v>
                </c:pt>
                <c:pt idx="1433">
                  <c:v>7.6620419999999995E-2</c:v>
                </c:pt>
                <c:pt idx="1434">
                  <c:v>7.2760480000000002E-2</c:v>
                </c:pt>
                <c:pt idx="1435">
                  <c:v>6.9076719999999994E-2</c:v>
                </c:pt>
                <c:pt idx="1436">
                  <c:v>6.556207E-2</c:v>
                </c:pt>
                <c:pt idx="1437">
                  <c:v>6.2209689999999998E-2</c:v>
                </c:pt>
                <c:pt idx="1438">
                  <c:v>5.901298E-2</c:v>
                </c:pt>
                <c:pt idx="1439">
                  <c:v>5.5965559999999998E-2</c:v>
                </c:pt>
                <c:pt idx="1440">
                  <c:v>5.3061270000000001E-2</c:v>
                </c:pt>
                <c:pt idx="1441">
                  <c:v>5.0294169999999999E-2</c:v>
                </c:pt>
                <c:pt idx="1442">
                  <c:v>4.7658539999999999E-2</c:v>
                </c:pt>
                <c:pt idx="1443">
                  <c:v>4.5148819999999999E-2</c:v>
                </c:pt>
                <c:pt idx="1444">
                  <c:v>4.275967E-2</c:v>
                </c:pt>
                <c:pt idx="1445">
                  <c:v>4.0485960000000001E-2</c:v>
                </c:pt>
                <c:pt idx="1446">
                  <c:v>3.8322710000000003E-2</c:v>
                </c:pt>
                <c:pt idx="1447">
                  <c:v>3.6265159999999998E-2</c:v>
                </c:pt>
                <c:pt idx="1448">
                  <c:v>3.4308690000000003E-2</c:v>
                </c:pt>
                <c:pt idx="1449">
                  <c:v>3.2448879999999999E-2</c:v>
                </c:pt>
                <c:pt idx="1450">
                  <c:v>3.0681460000000001E-2</c:v>
                </c:pt>
                <c:pt idx="1451">
                  <c:v>2.9002320000000002E-2</c:v>
                </c:pt>
                <c:pt idx="1452">
                  <c:v>2.740751E-2</c:v>
                </c:pt>
                <c:pt idx="1453">
                  <c:v>2.5893240000000001E-2</c:v>
                </c:pt>
                <c:pt idx="1454">
                  <c:v>2.445584E-2</c:v>
                </c:pt>
                <c:pt idx="1455">
                  <c:v>2.3091830000000001E-2</c:v>
                </c:pt>
                <c:pt idx="1456">
                  <c:v>2.1797810000000001E-2</c:v>
                </c:pt>
                <c:pt idx="1457">
                  <c:v>2.057057E-2</c:v>
                </c:pt>
                <c:pt idx="1458">
                  <c:v>1.9407000000000001E-2</c:v>
                </c:pt>
                <c:pt idx="1459">
                  <c:v>1.830412E-2</c:v>
                </c:pt>
                <c:pt idx="1460">
                  <c:v>1.7259070000000001E-2</c:v>
                </c:pt>
                <c:pt idx="1461">
                  <c:v>1.626911E-2</c:v>
                </c:pt>
                <c:pt idx="1462">
                  <c:v>1.5331610000000001E-2</c:v>
                </c:pt>
                <c:pt idx="1463">
                  <c:v>1.444407E-2</c:v>
                </c:pt>
                <c:pt idx="1464">
                  <c:v>1.3604049999999999E-2</c:v>
                </c:pt>
                <c:pt idx="1465">
                  <c:v>1.2809259999999999E-2</c:v>
                </c:pt>
                <c:pt idx="1466">
                  <c:v>1.2057490000000001E-2</c:v>
                </c:pt>
                <c:pt idx="1467">
                  <c:v>1.134661E-2</c:v>
                </c:pt>
                <c:pt idx="1468">
                  <c:v>1.0674619999999999E-2</c:v>
                </c:pt>
                <c:pt idx="1469">
                  <c:v>1.0039559999999999E-2</c:v>
                </c:pt>
                <c:pt idx="1470">
                  <c:v>9.4395910000000006E-3</c:v>
                </c:pt>
                <c:pt idx="1471">
                  <c:v>8.8729389999999998E-3</c:v>
                </c:pt>
                <c:pt idx="1472">
                  <c:v>8.3379200000000004E-3</c:v>
                </c:pt>
                <c:pt idx="1473">
                  <c:v>7.8329200000000002E-3</c:v>
                </c:pt>
                <c:pt idx="1474">
                  <c:v>7.3564010000000003E-3</c:v>
                </c:pt>
                <c:pt idx="1475">
                  <c:v>6.9068910000000001E-3</c:v>
                </c:pt>
                <c:pt idx="1476">
                  <c:v>6.4829809999999996E-3</c:v>
                </c:pt>
                <c:pt idx="1477">
                  <c:v>6.0833409999999999E-3</c:v>
                </c:pt>
                <c:pt idx="1478">
                  <c:v>5.7066950000000003E-3</c:v>
                </c:pt>
                <c:pt idx="1479">
                  <c:v>5.3518300000000001E-3</c:v>
                </c:pt>
                <c:pt idx="1480">
                  <c:v>5.0175840000000003E-3</c:v>
                </c:pt>
                <c:pt idx="1481">
                  <c:v>4.7028549999999997E-3</c:v>
                </c:pt>
                <c:pt idx="1482">
                  <c:v>4.4065989999999998E-3</c:v>
                </c:pt>
                <c:pt idx="1483">
                  <c:v>4.1278139999999996E-3</c:v>
                </c:pt>
                <c:pt idx="1484">
                  <c:v>3.8655500000000001E-3</c:v>
                </c:pt>
                <c:pt idx="1485">
                  <c:v>3.6189030000000001E-3</c:v>
                </c:pt>
                <c:pt idx="1486">
                  <c:v>3.3870179999999999E-3</c:v>
                </c:pt>
                <c:pt idx="1487">
                  <c:v>3.1690759999999998E-3</c:v>
                </c:pt>
                <c:pt idx="1488">
                  <c:v>2.9643019999999998E-3</c:v>
                </c:pt>
                <c:pt idx="1489">
                  <c:v>2.7719609999999999E-3</c:v>
                </c:pt>
                <c:pt idx="1490">
                  <c:v>2.591355E-3</c:v>
                </c:pt>
                <c:pt idx="1491">
                  <c:v>2.4218199999999999E-3</c:v>
                </c:pt>
                <c:pt idx="1492">
                  <c:v>2.2627239999999998E-3</c:v>
                </c:pt>
                <c:pt idx="1493">
                  <c:v>2.1134729999999998E-3</c:v>
                </c:pt>
                <c:pt idx="1494">
                  <c:v>1.9735030000000001E-3</c:v>
                </c:pt>
                <c:pt idx="1495">
                  <c:v>1.8422740000000001E-3</c:v>
                </c:pt>
                <c:pt idx="1496">
                  <c:v>1.719281E-3</c:v>
                </c:pt>
                <c:pt idx="1497">
                  <c:v>1.6040410000000001E-3</c:v>
                </c:pt>
                <c:pt idx="1498">
                  <c:v>1.496098E-3</c:v>
                </c:pt>
                <c:pt idx="1499">
                  <c:v>1.3950239999999999E-3</c:v>
                </c:pt>
                <c:pt idx="1500">
                  <c:v>1.300409E-3</c:v>
                </c:pt>
                <c:pt idx="1501">
                  <c:v>1.2118680000000001E-3</c:v>
                </c:pt>
                <c:pt idx="1502">
                  <c:v>1.1290370000000001E-3</c:v>
                </c:pt>
                <c:pt idx="1503">
                  <c:v>1.051572E-3</c:v>
                </c:pt>
                <c:pt idx="1504">
                  <c:v>9.7914779999999993E-4</c:v>
                </c:pt>
                <c:pt idx="1505">
                  <c:v>9.1145660000000004E-4</c:v>
                </c:pt>
                <c:pt idx="1506">
                  <c:v>8.4820939999999997E-4</c:v>
                </c:pt>
                <c:pt idx="1507">
                  <c:v>7.8913249999999996E-4</c:v>
                </c:pt>
                <c:pt idx="1508">
                  <c:v>7.3396799999999999E-4</c:v>
                </c:pt>
                <c:pt idx="1509">
                  <c:v>6.8247309999999999E-4</c:v>
                </c:pt>
                <c:pt idx="1510">
                  <c:v>6.3441780000000002E-4</c:v>
                </c:pt>
                <c:pt idx="1511">
                  <c:v>5.8958649999999997E-4</c:v>
                </c:pt>
                <c:pt idx="1512">
                  <c:v>5.4777570000000004E-4</c:v>
                </c:pt>
                <c:pt idx="1513">
                  <c:v>5.0879389999999999E-4</c:v>
                </c:pt>
                <c:pt idx="1514">
                  <c:v>4.7246099999999997E-4</c:v>
                </c:pt>
                <c:pt idx="1515">
                  <c:v>4.3860779999999999E-4</c:v>
                </c:pt>
                <c:pt idx="1516">
                  <c:v>4.0707329999999998E-4</c:v>
                </c:pt>
                <c:pt idx="1517">
                  <c:v>3.7770810000000002E-4</c:v>
                </c:pt>
                <c:pt idx="1518">
                  <c:v>3.5037060000000001E-4</c:v>
                </c:pt>
                <c:pt idx="1519">
                  <c:v>3.249293E-4</c:v>
                </c:pt>
                <c:pt idx="1520">
                  <c:v>3.0125939999999998E-4</c:v>
                </c:pt>
                <c:pt idx="1521">
                  <c:v>2.7924340000000001E-4</c:v>
                </c:pt>
                <c:pt idx="1522">
                  <c:v>2.5877350000000002E-4</c:v>
                </c:pt>
                <c:pt idx="1523">
                  <c:v>2.3974550000000001E-4</c:v>
                </c:pt>
                <c:pt idx="1524">
                  <c:v>2.2206320000000001E-4</c:v>
                </c:pt>
                <c:pt idx="1525">
                  <c:v>2.056363E-4</c:v>
                </c:pt>
                <c:pt idx="1526">
                  <c:v>1.903804E-4</c:v>
                </c:pt>
                <c:pt idx="1527">
                  <c:v>1.762159E-4</c:v>
                </c:pt>
                <c:pt idx="1528">
                  <c:v>1.6306759999999999E-4</c:v>
                </c:pt>
                <c:pt idx="1529">
                  <c:v>1.5086679999999999E-4</c:v>
                </c:pt>
                <c:pt idx="1530">
                  <c:v>1.3954780000000001E-4</c:v>
                </c:pt>
                <c:pt idx="1531">
                  <c:v>1.2905020000000001E-4</c:v>
                </c:pt>
                <c:pt idx="1532">
                  <c:v>1.193172E-4</c:v>
                </c:pt>
                <c:pt idx="1533">
                  <c:v>1.10296E-4</c:v>
                </c:pt>
                <c:pt idx="1534">
                  <c:v>1.0193579999999999E-4</c:v>
                </c:pt>
                <c:pt idx="1535">
                  <c:v>9.4190489999999998E-5</c:v>
                </c:pt>
                <c:pt idx="1536">
                  <c:v>8.7016809999999997E-5</c:v>
                </c:pt>
                <c:pt idx="1537">
                  <c:v>8.0374149999999997E-5</c:v>
                </c:pt>
                <c:pt idx="1538">
                  <c:v>7.4225269999999993E-5</c:v>
                </c:pt>
                <c:pt idx="1539">
                  <c:v>6.8535120000000002E-5</c:v>
                </c:pt>
                <c:pt idx="1540">
                  <c:v>6.3270199999999996E-5</c:v>
                </c:pt>
                <c:pt idx="1541">
                  <c:v>5.8400009999999997E-5</c:v>
                </c:pt>
                <c:pt idx="1542">
                  <c:v>5.3896069999999998E-5</c:v>
                </c:pt>
                <c:pt idx="1543">
                  <c:v>4.9731409999999997E-5</c:v>
                </c:pt>
                <c:pt idx="1544">
                  <c:v>4.5882140000000002E-5</c:v>
                </c:pt>
                <c:pt idx="1545">
                  <c:v>4.2325099999999999E-5</c:v>
                </c:pt>
                <c:pt idx="1546">
                  <c:v>3.9038510000000003E-5</c:v>
                </c:pt>
                <c:pt idx="1547">
                  <c:v>3.6002559999999997E-5</c:v>
                </c:pt>
                <c:pt idx="1548">
                  <c:v>3.3198660000000002E-5</c:v>
                </c:pt>
                <c:pt idx="1549">
                  <c:v>3.0609830000000002E-5</c:v>
                </c:pt>
                <c:pt idx="1550">
                  <c:v>2.8219879999999999E-5</c:v>
                </c:pt>
                <c:pt idx="1551">
                  <c:v>2.6014099999999999E-5</c:v>
                </c:pt>
                <c:pt idx="1552">
                  <c:v>2.3978740000000001E-5</c:v>
                </c:pt>
                <c:pt idx="1553">
                  <c:v>2.210109E-5</c:v>
                </c:pt>
                <c:pt idx="1554">
                  <c:v>2.0368900000000001E-5</c:v>
                </c:pt>
                <c:pt idx="1555">
                  <c:v>1.877148E-5</c:v>
                </c:pt>
                <c:pt idx="1556">
                  <c:v>1.7298310000000001E-5</c:v>
                </c:pt>
                <c:pt idx="1557">
                  <c:v>1.5939979999999998E-5</c:v>
                </c:pt>
                <c:pt idx="1558">
                  <c:v>1.4687780000000001E-5</c:v>
                </c:pt>
                <c:pt idx="1559">
                  <c:v>1.3533439999999999E-5</c:v>
                </c:pt>
                <c:pt idx="1560">
                  <c:v>1.2469539999999999E-5</c:v>
                </c:pt>
                <c:pt idx="1561">
                  <c:v>1.148915E-5</c:v>
                </c:pt>
                <c:pt idx="1562">
                  <c:v>1.0585840000000001E-5</c:v>
                </c:pt>
                <c:pt idx="1563">
                  <c:v>9.7535700000000005E-6</c:v>
                </c:pt>
                <c:pt idx="1564">
                  <c:v>8.9869509999999998E-6</c:v>
                </c:pt>
                <c:pt idx="1565">
                  <c:v>8.2808649999999999E-6</c:v>
                </c:pt>
                <c:pt idx="1566">
                  <c:v>7.6305359999999993E-6</c:v>
                </c:pt>
                <c:pt idx="1567">
                  <c:v>7.031449E-6</c:v>
                </c:pt>
                <c:pt idx="1568">
                  <c:v>6.4797930000000002E-6</c:v>
                </c:pt>
                <c:pt idx="1569">
                  <c:v>5.9719070000000004E-6</c:v>
                </c:pt>
                <c:pt idx="1570">
                  <c:v>5.5043029999999998E-6</c:v>
                </c:pt>
                <c:pt idx="1571">
                  <c:v>5.0737929999999996E-6</c:v>
                </c:pt>
                <c:pt idx="1572">
                  <c:v>4.6773890000000002E-6</c:v>
                </c:pt>
                <c:pt idx="1573">
                  <c:v>4.312246E-6</c:v>
                </c:pt>
                <c:pt idx="1574">
                  <c:v>3.9760919999999997E-6</c:v>
                </c:pt>
                <c:pt idx="1575">
                  <c:v>3.6666000000000002E-6</c:v>
                </c:pt>
                <c:pt idx="1576">
                  <c:v>3.3816369999999999E-6</c:v>
                </c:pt>
                <c:pt idx="1577">
                  <c:v>3.119341E-6</c:v>
                </c:pt>
                <c:pt idx="1578">
                  <c:v>2.8777820000000001E-6</c:v>
                </c:pt>
                <c:pt idx="1579">
                  <c:v>2.655216E-6</c:v>
                </c:pt>
                <c:pt idx="1580">
                  <c:v>2.4502790000000001E-6</c:v>
                </c:pt>
                <c:pt idx="1581">
                  <c:v>2.2615100000000001E-6</c:v>
                </c:pt>
                <c:pt idx="1582">
                  <c:v>2.0876710000000002E-6</c:v>
                </c:pt>
                <c:pt idx="1583">
                  <c:v>1.9274360000000001E-6</c:v>
                </c:pt>
                <c:pt idx="1584">
                  <c:v>1.779821E-6</c:v>
                </c:pt>
                <c:pt idx="1585">
                  <c:v>1.6438109999999999E-6</c:v>
                </c:pt>
                <c:pt idx="1586">
                  <c:v>1.51844E-6</c:v>
                </c:pt>
                <c:pt idx="1587">
                  <c:v>1.4028350000000001E-6</c:v>
                </c:pt>
                <c:pt idx="1588">
                  <c:v>1.296254E-6</c:v>
                </c:pt>
                <c:pt idx="1589">
                  <c:v>1.197998E-6</c:v>
                </c:pt>
                <c:pt idx="1590">
                  <c:v>1.1073759999999999E-6</c:v>
                </c:pt>
                <c:pt idx="1591">
                  <c:v>1.0238029999999999E-6</c:v>
                </c:pt>
                <c:pt idx="1592">
                  <c:v>9.467193E-7</c:v>
                </c:pt>
                <c:pt idx="1593">
                  <c:v>8.7563310000000004E-7</c:v>
                </c:pt>
                <c:pt idx="1594">
                  <c:v>8.100484E-7</c:v>
                </c:pt>
                <c:pt idx="1595">
                  <c:v>7.4949050000000004E-7</c:v>
                </c:pt>
                <c:pt idx="1596">
                  <c:v>6.9360369999999999E-7</c:v>
                </c:pt>
                <c:pt idx="1597">
                  <c:v>6.4203779999999996E-7</c:v>
                </c:pt>
                <c:pt idx="1598">
                  <c:v>5.9440609999999997E-7</c:v>
                </c:pt>
                <c:pt idx="1599">
                  <c:v>5.5040910000000003E-7</c:v>
                </c:pt>
                <c:pt idx="1600">
                  <c:v>5.097381E-7</c:v>
                </c:pt>
                <c:pt idx="1601">
                  <c:v>4.721771E-7</c:v>
                </c:pt>
                <c:pt idx="1602">
                  <c:v>4.3746050000000001E-7</c:v>
                </c:pt>
                <c:pt idx="1603">
                  <c:v>4.0535010000000001E-7</c:v>
                </c:pt>
                <c:pt idx="1604">
                  <c:v>3.756271E-7</c:v>
                </c:pt>
                <c:pt idx="1605">
                  <c:v>3.4813199999999998E-7</c:v>
                </c:pt>
                <c:pt idx="1606">
                  <c:v>3.2268150000000002E-7</c:v>
                </c:pt>
                <c:pt idx="1607">
                  <c:v>2.9915589999999999E-7</c:v>
                </c:pt>
                <c:pt idx="1608">
                  <c:v>2.7737029999999998E-7</c:v>
                </c:pt>
                <c:pt idx="1609">
                  <c:v>2.5719539999999999E-7</c:v>
                </c:pt>
                <c:pt idx="1610">
                  <c:v>2.385105E-7</c:v>
                </c:pt>
                <c:pt idx="1611">
                  <c:v>2.2119359999999999E-7</c:v>
                </c:pt>
                <c:pt idx="1612">
                  <c:v>2.0514630000000001E-7</c:v>
                </c:pt>
                <c:pt idx="1613">
                  <c:v>1.9029809999999999E-7</c:v>
                </c:pt>
                <c:pt idx="1614">
                  <c:v>1.765355E-7</c:v>
                </c:pt>
                <c:pt idx="1615">
                  <c:v>1.6378290000000001E-7</c:v>
                </c:pt>
                <c:pt idx="1616">
                  <c:v>1.5195470000000001E-7</c:v>
                </c:pt>
                <c:pt idx="1617">
                  <c:v>1.410078E-7</c:v>
                </c:pt>
                <c:pt idx="1618">
                  <c:v>1.3086760000000001E-7</c:v>
                </c:pt>
                <c:pt idx="1619">
                  <c:v>1.214523E-7</c:v>
                </c:pt>
                <c:pt idx="1620">
                  <c:v>1.12729E-7</c:v>
                </c:pt>
                <c:pt idx="1621">
                  <c:v>1.046387E-7</c:v>
                </c:pt>
                <c:pt idx="1622">
                  <c:v>9.7148289999999997E-8</c:v>
                </c:pt>
                <c:pt idx="1623">
                  <c:v>9.0191669999999999E-8</c:v>
                </c:pt>
                <c:pt idx="1624">
                  <c:v>8.3740309999999994E-8</c:v>
                </c:pt>
                <c:pt idx="1625">
                  <c:v>7.7764560000000001E-8</c:v>
                </c:pt>
                <c:pt idx="1626">
                  <c:v>7.2214479999999995E-8</c:v>
                </c:pt>
                <c:pt idx="1627">
                  <c:v>6.705994E-8</c:v>
                </c:pt>
                <c:pt idx="1628">
                  <c:v>6.2272479999999998E-8</c:v>
                </c:pt>
                <c:pt idx="1629">
                  <c:v>5.7840389999999999E-8</c:v>
                </c:pt>
                <c:pt idx="1630">
                  <c:v>5.3724800000000002E-8</c:v>
                </c:pt>
                <c:pt idx="1631">
                  <c:v>4.988909E-8</c:v>
                </c:pt>
                <c:pt idx="1632">
                  <c:v>4.6330650000000001E-8</c:v>
                </c:pt>
                <c:pt idx="1633">
                  <c:v>4.3020439999999999E-8</c:v>
                </c:pt>
                <c:pt idx="1634">
                  <c:v>3.9953009999999997E-8</c:v>
                </c:pt>
                <c:pt idx="1635">
                  <c:v>3.7105900000000003E-8</c:v>
                </c:pt>
                <c:pt idx="1636">
                  <c:v>3.4463040000000002E-8</c:v>
                </c:pt>
                <c:pt idx="1637">
                  <c:v>3.20051E-8</c:v>
                </c:pt>
                <c:pt idx="1638">
                  <c:v>2.9729780000000002E-8</c:v>
                </c:pt>
                <c:pt idx="1639">
                  <c:v>2.7615899999999998E-8</c:v>
                </c:pt>
                <c:pt idx="1640">
                  <c:v>2.5655520000000001E-8</c:v>
                </c:pt>
                <c:pt idx="1641">
                  <c:v>2.3835580000000001E-8</c:v>
                </c:pt>
                <c:pt idx="1642">
                  <c:v>2.2149759999999999E-8</c:v>
                </c:pt>
                <c:pt idx="1643">
                  <c:v>2.058487E-8</c:v>
                </c:pt>
                <c:pt idx="1644">
                  <c:v>1.9133220000000001E-8</c:v>
                </c:pt>
                <c:pt idx="1645">
                  <c:v>1.7785730000000001E-8</c:v>
                </c:pt>
                <c:pt idx="1646">
                  <c:v>1.653411E-8</c:v>
                </c:pt>
                <c:pt idx="1647">
                  <c:v>1.537424E-8</c:v>
                </c:pt>
                <c:pt idx="1648">
                  <c:v>1.4297379999999999E-8</c:v>
                </c:pt>
                <c:pt idx="1649">
                  <c:v>1.329739E-8</c:v>
                </c:pt>
                <c:pt idx="1650">
                  <c:v>1.236928E-8</c:v>
                </c:pt>
                <c:pt idx="1651">
                  <c:v>1.1505710000000001E-8</c:v>
                </c:pt>
                <c:pt idx="1652">
                  <c:v>1.070002E-8</c:v>
                </c:pt>
                <c:pt idx="1653">
                  <c:v>9.9554090000000002E-9</c:v>
                </c:pt>
                <c:pt idx="1654">
                  <c:v>9.2629579999999998E-9</c:v>
                </c:pt>
                <c:pt idx="1655">
                  <c:v>8.6224180000000003E-9</c:v>
                </c:pt>
                <c:pt idx="1656">
                  <c:v>8.0255869999999992E-9</c:v>
                </c:pt>
                <c:pt idx="1657">
                  <c:v>7.4710009999999999E-9</c:v>
                </c:pt>
                <c:pt idx="1658">
                  <c:v>6.9585649999999999E-9</c:v>
                </c:pt>
                <c:pt idx="1659">
                  <c:v>6.4771419999999996E-9</c:v>
                </c:pt>
                <c:pt idx="1660">
                  <c:v>6.0307589999999996E-9</c:v>
                </c:pt>
                <c:pt idx="1661">
                  <c:v>5.6163910000000002E-9</c:v>
                </c:pt>
                <c:pt idx="1662">
                  <c:v>5.2312639999999996E-9</c:v>
                </c:pt>
                <c:pt idx="1663">
                  <c:v>4.8708080000000002E-9</c:v>
                </c:pt>
                <c:pt idx="1664">
                  <c:v>4.5344759999999998E-9</c:v>
                </c:pt>
                <c:pt idx="1665">
                  <c:v>4.2262260000000002E-9</c:v>
                </c:pt>
                <c:pt idx="1666">
                  <c:v>3.9391650000000002E-9</c:v>
                </c:pt>
                <c:pt idx="1667">
                  <c:v>3.674811E-9</c:v>
                </c:pt>
                <c:pt idx="1668">
                  <c:v>3.4290459999999998E-9</c:v>
                </c:pt>
                <c:pt idx="1669">
                  <c:v>3.199059E-9</c:v>
                </c:pt>
                <c:pt idx="1670">
                  <c:v>2.9835089999999999E-9</c:v>
                </c:pt>
                <c:pt idx="1671">
                  <c:v>2.7853850000000001E-9</c:v>
                </c:pt>
                <c:pt idx="1672">
                  <c:v>2.6011499999999999E-9</c:v>
                </c:pt>
                <c:pt idx="1673">
                  <c:v>2.4302220000000001E-9</c:v>
                </c:pt>
                <c:pt idx="1674">
                  <c:v>2.271882E-9</c:v>
                </c:pt>
                <c:pt idx="1675">
                  <c:v>2.1231599999999999E-9</c:v>
                </c:pt>
                <c:pt idx="1676">
                  <c:v>1.982584E-9</c:v>
                </c:pt>
                <c:pt idx="1677">
                  <c:v>1.852092E-9</c:v>
                </c:pt>
                <c:pt idx="1678">
                  <c:v>1.7306080000000001E-9</c:v>
                </c:pt>
                <c:pt idx="1679">
                  <c:v>1.617389E-9</c:v>
                </c:pt>
                <c:pt idx="1680">
                  <c:v>1.513735E-9</c:v>
                </c:pt>
                <c:pt idx="1681">
                  <c:v>1.415122E-9</c:v>
                </c:pt>
                <c:pt idx="1682">
                  <c:v>1.3221839999999999E-9</c:v>
                </c:pt>
                <c:pt idx="1683">
                  <c:v>1.2358560000000001E-9</c:v>
                </c:pt>
                <c:pt idx="1684">
                  <c:v>1.1552609999999999E-9</c:v>
                </c:pt>
                <c:pt idx="1685">
                  <c:v>1.080318E-9</c:v>
                </c:pt>
                <c:pt idx="1686">
                  <c:v>1.010207E-9</c:v>
                </c:pt>
                <c:pt idx="1687">
                  <c:v>9.4451820000000001E-10</c:v>
                </c:pt>
                <c:pt idx="1688">
                  <c:v>8.8276939999999996E-10</c:v>
                </c:pt>
                <c:pt idx="1689">
                  <c:v>8.2415600000000004E-10</c:v>
                </c:pt>
                <c:pt idx="1690">
                  <c:v>7.6829740000000002E-10</c:v>
                </c:pt>
                <c:pt idx="1691">
                  <c:v>7.1677750000000001E-10</c:v>
                </c:pt>
                <c:pt idx="1692">
                  <c:v>6.6731009999999997E-10</c:v>
                </c:pt>
                <c:pt idx="1693">
                  <c:v>6.2204540000000002E-10</c:v>
                </c:pt>
                <c:pt idx="1694">
                  <c:v>5.7993259999999998E-10</c:v>
                </c:pt>
                <c:pt idx="1695">
                  <c:v>5.4038499999999999E-10</c:v>
                </c:pt>
                <c:pt idx="1696">
                  <c:v>5.0389479999999998E-10</c:v>
                </c:pt>
                <c:pt idx="1697">
                  <c:v>4.7008600000000005E-10</c:v>
                </c:pt>
                <c:pt idx="1698">
                  <c:v>4.3872050000000002E-10</c:v>
                </c:pt>
                <c:pt idx="1699">
                  <c:v>4.0881020000000002E-10</c:v>
                </c:pt>
                <c:pt idx="1700">
                  <c:v>3.809357E-10</c:v>
                </c:pt>
                <c:pt idx="1701">
                  <c:v>3.5431140000000002E-10</c:v>
                </c:pt>
                <c:pt idx="1702">
                  <c:v>3.288357E-10</c:v>
                </c:pt>
                <c:pt idx="1703">
                  <c:v>3.0516899999999998E-10</c:v>
                </c:pt>
                <c:pt idx="1704">
                  <c:v>2.8385009999999999E-10</c:v>
                </c:pt>
                <c:pt idx="1705">
                  <c:v>2.63389E-10</c:v>
                </c:pt>
                <c:pt idx="1706">
                  <c:v>2.4351320000000001E-10</c:v>
                </c:pt>
                <c:pt idx="1707">
                  <c:v>2.244949E-10</c:v>
                </c:pt>
                <c:pt idx="1708">
                  <c:v>2.062206E-10</c:v>
                </c:pt>
                <c:pt idx="1709">
                  <c:v>1.893161E-10</c:v>
                </c:pt>
                <c:pt idx="1710">
                  <c:v>1.7439239999999999E-10</c:v>
                </c:pt>
                <c:pt idx="1711">
                  <c:v>1.601593E-10</c:v>
                </c:pt>
                <c:pt idx="1712">
                  <c:v>1.4663389999999999E-10</c:v>
                </c:pt>
                <c:pt idx="1713">
                  <c:v>1.3401959999999999E-10</c:v>
                </c:pt>
                <c:pt idx="1714">
                  <c:v>1.2151830000000001E-10</c:v>
                </c:pt>
                <c:pt idx="1715">
                  <c:v>1.10168E-10</c:v>
                </c:pt>
                <c:pt idx="1716">
                  <c:v>1.0029100000000001E-10</c:v>
                </c:pt>
                <c:pt idx="1717">
                  <c:v>9.0905539999999997E-11</c:v>
                </c:pt>
                <c:pt idx="1718">
                  <c:v>8.227127E-11</c:v>
                </c:pt>
                <c:pt idx="1719">
                  <c:v>7.4090349999999995E-11</c:v>
                </c:pt>
                <c:pt idx="1720">
                  <c:v>6.7008830000000006E-11</c:v>
                </c:pt>
                <c:pt idx="1721">
                  <c:v>6.042164E-11</c:v>
                </c:pt>
                <c:pt idx="1722">
                  <c:v>5.4376940000000002E-11</c:v>
                </c:pt>
                <c:pt idx="1723">
                  <c:v>4.9041409999999999E-11</c:v>
                </c:pt>
                <c:pt idx="1724">
                  <c:v>4.4498790000000001E-11</c:v>
                </c:pt>
                <c:pt idx="1725">
                  <c:v>4.0385400000000003E-11</c:v>
                </c:pt>
                <c:pt idx="1726">
                  <c:v>3.6645489999999998E-11</c:v>
                </c:pt>
                <c:pt idx="1727">
                  <c:v>3.3336190000000002E-11</c:v>
                </c:pt>
                <c:pt idx="1728">
                  <c:v>3.0253649999999999E-11</c:v>
                </c:pt>
                <c:pt idx="1729">
                  <c:v>2.7441569999999999E-11</c:v>
                </c:pt>
                <c:pt idx="1730">
                  <c:v>2.473335E-11</c:v>
                </c:pt>
                <c:pt idx="1731">
                  <c:v>2.222762E-11</c:v>
                </c:pt>
                <c:pt idx="1732">
                  <c:v>2.0062230000000001E-11</c:v>
                </c:pt>
                <c:pt idx="1733">
                  <c:v>1.8044799999999998E-11</c:v>
                </c:pt>
                <c:pt idx="1734">
                  <c:v>1.610855E-11</c:v>
                </c:pt>
                <c:pt idx="1735">
                  <c:v>1.4424489999999999E-11</c:v>
                </c:pt>
                <c:pt idx="1736">
                  <c:v>1.297112E-11</c:v>
                </c:pt>
                <c:pt idx="1737">
                  <c:v>1.176026E-11</c:v>
                </c:pt>
                <c:pt idx="1738">
                  <c:v>1.0554210000000001E-11</c:v>
                </c:pt>
                <c:pt idx="1739">
                  <c:v>9.4953349999999997E-12</c:v>
                </c:pt>
                <c:pt idx="1740">
                  <c:v>8.672982E-12</c:v>
                </c:pt>
                <c:pt idx="1741">
                  <c:v>8.0916309999999993E-12</c:v>
                </c:pt>
                <c:pt idx="1742">
                  <c:v>7.6601810000000004E-12</c:v>
                </c:pt>
                <c:pt idx="1743">
                  <c:v>7.3482170000000007E-12</c:v>
                </c:pt>
                <c:pt idx="1744">
                  <c:v>6.9459560000000001E-12</c:v>
                </c:pt>
                <c:pt idx="1745">
                  <c:v>6.6421120000000002E-12</c:v>
                </c:pt>
                <c:pt idx="1746">
                  <c:v>6.4658159999999997E-12</c:v>
                </c:pt>
                <c:pt idx="1747">
                  <c:v>6.3322039999999999E-12</c:v>
                </c:pt>
                <c:pt idx="1748">
                  <c:v>6.3680089999999999E-12</c:v>
                </c:pt>
                <c:pt idx="1749">
                  <c:v>6.4802669999999997E-12</c:v>
                </c:pt>
                <c:pt idx="1750">
                  <c:v>6.4416939999999997E-12</c:v>
                </c:pt>
                <c:pt idx="1751">
                  <c:v>6.466337E-12</c:v>
                </c:pt>
                <c:pt idx="1752">
                  <c:v>6.505674E-12</c:v>
                </c:pt>
                <c:pt idx="1753">
                  <c:v>6.6306710000000002E-12</c:v>
                </c:pt>
                <c:pt idx="1754">
                  <c:v>6.6499050000000002E-12</c:v>
                </c:pt>
                <c:pt idx="1755">
                  <c:v>6.6351579999999998E-12</c:v>
                </c:pt>
                <c:pt idx="1756">
                  <c:v>6.6951699999999996E-12</c:v>
                </c:pt>
                <c:pt idx="1757">
                  <c:v>6.6768539999999997E-12</c:v>
                </c:pt>
                <c:pt idx="1758">
                  <c:v>6.5830309999999998E-12</c:v>
                </c:pt>
                <c:pt idx="1759">
                  <c:v>6.3970379999999996E-12</c:v>
                </c:pt>
                <c:pt idx="1760">
                  <c:v>6.2660609999999998E-12</c:v>
                </c:pt>
                <c:pt idx="1761">
                  <c:v>6.0716469999999998E-12</c:v>
                </c:pt>
                <c:pt idx="1762">
                  <c:v>5.8660999999999998E-12</c:v>
                </c:pt>
                <c:pt idx="1763">
                  <c:v>5.6800039999999999E-12</c:v>
                </c:pt>
                <c:pt idx="1764">
                  <c:v>5.5533319999999997E-12</c:v>
                </c:pt>
                <c:pt idx="1765">
                  <c:v>5.4674599999999998E-12</c:v>
                </c:pt>
                <c:pt idx="1766">
                  <c:v>5.2952719999999999E-12</c:v>
                </c:pt>
                <c:pt idx="1767">
                  <c:v>5.135169E-12</c:v>
                </c:pt>
                <c:pt idx="1768">
                  <c:v>5.1009400000000003E-12</c:v>
                </c:pt>
                <c:pt idx="1769">
                  <c:v>5.0330980000000001E-12</c:v>
                </c:pt>
                <c:pt idx="1770">
                  <c:v>4.9921469999999998E-12</c:v>
                </c:pt>
                <c:pt idx="1771">
                  <c:v>4.8698709999999999E-12</c:v>
                </c:pt>
                <c:pt idx="1772">
                  <c:v>4.7755880000000003E-12</c:v>
                </c:pt>
                <c:pt idx="1773">
                  <c:v>4.6842890000000003E-12</c:v>
                </c:pt>
                <c:pt idx="1774">
                  <c:v>4.5918230000000002E-12</c:v>
                </c:pt>
                <c:pt idx="1775">
                  <c:v>4.391281E-12</c:v>
                </c:pt>
                <c:pt idx="1776">
                  <c:v>4.1908980000000003E-12</c:v>
                </c:pt>
                <c:pt idx="1777">
                  <c:v>3.9627960000000002E-12</c:v>
                </c:pt>
                <c:pt idx="1778">
                  <c:v>3.775338E-12</c:v>
                </c:pt>
                <c:pt idx="1779">
                  <c:v>3.5498639999999999E-12</c:v>
                </c:pt>
                <c:pt idx="1780">
                  <c:v>3.319653E-12</c:v>
                </c:pt>
                <c:pt idx="1781">
                  <c:v>3.0851880000000002E-12</c:v>
                </c:pt>
                <c:pt idx="1782">
                  <c:v>2.8719990000000001E-12</c:v>
                </c:pt>
                <c:pt idx="1783">
                  <c:v>2.6884720000000001E-12</c:v>
                </c:pt>
                <c:pt idx="1784">
                  <c:v>2.4966379999999998E-12</c:v>
                </c:pt>
                <c:pt idx="1785">
                  <c:v>2.326019E-12</c:v>
                </c:pt>
                <c:pt idx="1786">
                  <c:v>2.1892190000000001E-12</c:v>
                </c:pt>
                <c:pt idx="1787">
                  <c:v>2.0698940000000001E-12</c:v>
                </c:pt>
                <c:pt idx="1788">
                  <c:v>1.998395E-12</c:v>
                </c:pt>
                <c:pt idx="1789">
                  <c:v>1.9511109999999999E-12</c:v>
                </c:pt>
                <c:pt idx="1790">
                  <c:v>1.8964130000000001E-12</c:v>
                </c:pt>
                <c:pt idx="1791">
                  <c:v>1.8506449999999999E-12</c:v>
                </c:pt>
                <c:pt idx="1792">
                  <c:v>1.756882E-12</c:v>
                </c:pt>
                <c:pt idx="1793">
                  <c:v>1.653342E-12</c:v>
                </c:pt>
                <c:pt idx="1794">
                  <c:v>1.571089E-12</c:v>
                </c:pt>
                <c:pt idx="1795">
                  <c:v>1.451048E-12</c:v>
                </c:pt>
                <c:pt idx="1796">
                  <c:v>1.3938240000000001E-12</c:v>
                </c:pt>
                <c:pt idx="1797">
                  <c:v>1.3284539999999999E-12</c:v>
                </c:pt>
                <c:pt idx="1798">
                  <c:v>1.2868559999999999E-12</c:v>
                </c:pt>
                <c:pt idx="1799">
                  <c:v>1.268964E-12</c:v>
                </c:pt>
                <c:pt idx="1800">
                  <c:v>1.263125E-12</c:v>
                </c:pt>
                <c:pt idx="1801">
                  <c:v>1.2422710000000001E-12</c:v>
                </c:pt>
                <c:pt idx="1802">
                  <c:v>1.2439250000000001E-12</c:v>
                </c:pt>
                <c:pt idx="1803">
                  <c:v>1.243488E-12</c:v>
                </c:pt>
                <c:pt idx="1804">
                  <c:v>1.2354859999999999E-12</c:v>
                </c:pt>
                <c:pt idx="1805">
                  <c:v>1.1954450000000001E-12</c:v>
                </c:pt>
                <c:pt idx="1806">
                  <c:v>1.1802639999999999E-12</c:v>
                </c:pt>
                <c:pt idx="1807">
                  <c:v>1.185871E-12</c:v>
                </c:pt>
                <c:pt idx="1808">
                  <c:v>1.1778720000000001E-12</c:v>
                </c:pt>
                <c:pt idx="1809">
                  <c:v>1.120383E-12</c:v>
                </c:pt>
                <c:pt idx="1810">
                  <c:v>1.0458550000000001E-12</c:v>
                </c:pt>
                <c:pt idx="1811">
                  <c:v>9.6582799999999999E-13</c:v>
                </c:pt>
                <c:pt idx="1812">
                  <c:v>9.1287200000000007E-13</c:v>
                </c:pt>
                <c:pt idx="1813">
                  <c:v>8.6590349999999998E-13</c:v>
                </c:pt>
                <c:pt idx="1814">
                  <c:v>8.032837E-13</c:v>
                </c:pt>
                <c:pt idx="1815">
                  <c:v>7.4979110000000001E-13</c:v>
                </c:pt>
                <c:pt idx="1816">
                  <c:v>7.0333410000000004E-13</c:v>
                </c:pt>
                <c:pt idx="1817">
                  <c:v>6.9196969999999996E-13</c:v>
                </c:pt>
                <c:pt idx="1818">
                  <c:v>6.7863700000000001E-13</c:v>
                </c:pt>
                <c:pt idx="1819">
                  <c:v>6.7324920000000003E-13</c:v>
                </c:pt>
                <c:pt idx="1820">
                  <c:v>6.9284329999999999E-13</c:v>
                </c:pt>
                <c:pt idx="1821">
                  <c:v>7.2942369999999995E-13</c:v>
                </c:pt>
                <c:pt idx="1822">
                  <c:v>7.9194209999999996E-13</c:v>
                </c:pt>
                <c:pt idx="1823">
                  <c:v>8.548244E-13</c:v>
                </c:pt>
                <c:pt idx="1824">
                  <c:v>9.2544930000000006E-13</c:v>
                </c:pt>
                <c:pt idx="1825">
                  <c:v>9.9606679999999999E-13</c:v>
                </c:pt>
                <c:pt idx="1826">
                  <c:v>1.035041E-12</c:v>
                </c:pt>
                <c:pt idx="1827">
                  <c:v>1.0311010000000001E-12</c:v>
                </c:pt>
                <c:pt idx="1828">
                  <c:v>1.0414950000000001E-12</c:v>
                </c:pt>
                <c:pt idx="1829">
                  <c:v>1.0284590000000001E-12</c:v>
                </c:pt>
                <c:pt idx="1830">
                  <c:v>1.021552E-12</c:v>
                </c:pt>
                <c:pt idx="1831">
                  <c:v>1.0208550000000001E-12</c:v>
                </c:pt>
                <c:pt idx="1832">
                  <c:v>1.0277730000000001E-12</c:v>
                </c:pt>
                <c:pt idx="1833">
                  <c:v>1.062874E-12</c:v>
                </c:pt>
                <c:pt idx="1834">
                  <c:v>1.094968E-12</c:v>
                </c:pt>
                <c:pt idx="1835">
                  <c:v>1.0970749999999999E-12</c:v>
                </c:pt>
                <c:pt idx="1836">
                  <c:v>1.1368730000000001E-12</c:v>
                </c:pt>
                <c:pt idx="1837">
                  <c:v>1.184601E-12</c:v>
                </c:pt>
                <c:pt idx="1838">
                  <c:v>1.2300599999999999E-12</c:v>
                </c:pt>
                <c:pt idx="1839">
                  <c:v>1.253558E-12</c:v>
                </c:pt>
                <c:pt idx="1840">
                  <c:v>1.266312E-12</c:v>
                </c:pt>
                <c:pt idx="1841">
                  <c:v>1.298641E-12</c:v>
                </c:pt>
                <c:pt idx="1842">
                  <c:v>1.3289989999999999E-12</c:v>
                </c:pt>
                <c:pt idx="1843">
                  <c:v>1.3239410000000001E-12</c:v>
                </c:pt>
                <c:pt idx="1844">
                  <c:v>1.281152E-12</c:v>
                </c:pt>
                <c:pt idx="1845">
                  <c:v>1.2420950000000001E-12</c:v>
                </c:pt>
                <c:pt idx="1846">
                  <c:v>1.2049630000000001E-12</c:v>
                </c:pt>
                <c:pt idx="1847">
                  <c:v>1.177175E-12</c:v>
                </c:pt>
                <c:pt idx="1848">
                  <c:v>1.1212839999999999E-12</c:v>
                </c:pt>
                <c:pt idx="1849">
                  <c:v>1.0789369999999999E-12</c:v>
                </c:pt>
                <c:pt idx="1850">
                  <c:v>1.030427E-12</c:v>
                </c:pt>
                <c:pt idx="1851">
                  <c:v>1.028694E-12</c:v>
                </c:pt>
                <c:pt idx="1852">
                  <c:v>1.01977E-12</c:v>
                </c:pt>
                <c:pt idx="1853">
                  <c:v>1.0026029999999999E-12</c:v>
                </c:pt>
                <c:pt idx="1854">
                  <c:v>1.009999E-12</c:v>
                </c:pt>
                <c:pt idx="1855">
                  <c:v>1.034038E-12</c:v>
                </c:pt>
                <c:pt idx="1856">
                  <c:v>1.0809089999999999E-12</c:v>
                </c:pt>
                <c:pt idx="1857">
                  <c:v>1.134624E-12</c:v>
                </c:pt>
                <c:pt idx="1858">
                  <c:v>1.1855649999999999E-12</c:v>
                </c:pt>
                <c:pt idx="1859">
                  <c:v>1.243299E-12</c:v>
                </c:pt>
                <c:pt idx="1860">
                  <c:v>1.2714379999999999E-12</c:v>
                </c:pt>
                <c:pt idx="1861">
                  <c:v>1.2480349999999999E-12</c:v>
                </c:pt>
                <c:pt idx="1862">
                  <c:v>1.2297640000000001E-12</c:v>
                </c:pt>
                <c:pt idx="1863">
                  <c:v>1.200944E-12</c:v>
                </c:pt>
                <c:pt idx="1864">
                  <c:v>1.163869E-12</c:v>
                </c:pt>
                <c:pt idx="1865">
                  <c:v>1.148113E-12</c:v>
                </c:pt>
                <c:pt idx="1866">
                  <c:v>1.130391E-12</c:v>
                </c:pt>
                <c:pt idx="1867">
                  <c:v>1.145689E-12</c:v>
                </c:pt>
                <c:pt idx="1868">
                  <c:v>1.1676299999999999E-12</c:v>
                </c:pt>
                <c:pt idx="1869">
                  <c:v>1.163276E-12</c:v>
                </c:pt>
                <c:pt idx="1870">
                  <c:v>1.177414E-12</c:v>
                </c:pt>
                <c:pt idx="1871">
                  <c:v>1.218392E-12</c:v>
                </c:pt>
                <c:pt idx="1872">
                  <c:v>1.2484410000000001E-12</c:v>
                </c:pt>
                <c:pt idx="1873">
                  <c:v>1.270102E-12</c:v>
                </c:pt>
                <c:pt idx="1874">
                  <c:v>1.265225E-12</c:v>
                </c:pt>
                <c:pt idx="1875">
                  <c:v>1.2892320000000001E-12</c:v>
                </c:pt>
                <c:pt idx="1876">
                  <c:v>1.3088120000000001E-12</c:v>
                </c:pt>
                <c:pt idx="1877">
                  <c:v>1.310772E-12</c:v>
                </c:pt>
                <c:pt idx="1878">
                  <c:v>1.258758E-12</c:v>
                </c:pt>
                <c:pt idx="1879">
                  <c:v>1.2128529999999999E-12</c:v>
                </c:pt>
                <c:pt idx="1880">
                  <c:v>1.161454E-12</c:v>
                </c:pt>
                <c:pt idx="1881">
                  <c:v>1.134064E-12</c:v>
                </c:pt>
                <c:pt idx="1882">
                  <c:v>1.0745150000000001E-12</c:v>
                </c:pt>
                <c:pt idx="1883">
                  <c:v>1.027939E-12</c:v>
                </c:pt>
                <c:pt idx="1884">
                  <c:v>9.7208950000000007E-13</c:v>
                </c:pt>
                <c:pt idx="1885">
                  <c:v>9.5600629999999997E-13</c:v>
                </c:pt>
                <c:pt idx="1886">
                  <c:v>9.4859340000000004E-13</c:v>
                </c:pt>
                <c:pt idx="1887">
                  <c:v>9.2673749999999992E-13</c:v>
                </c:pt>
                <c:pt idx="1888">
                  <c:v>9.2507649999999993E-13</c:v>
                </c:pt>
                <c:pt idx="1889">
                  <c:v>9.4441840000000001E-13</c:v>
                </c:pt>
                <c:pt idx="1890">
                  <c:v>9.8038200000000005E-13</c:v>
                </c:pt>
                <c:pt idx="1891">
                  <c:v>1.0334690000000001E-12</c:v>
                </c:pt>
                <c:pt idx="1892">
                  <c:v>1.078001E-12</c:v>
                </c:pt>
                <c:pt idx="1893">
                  <c:v>1.13391E-12</c:v>
                </c:pt>
                <c:pt idx="1894">
                  <c:v>1.1698650000000001E-12</c:v>
                </c:pt>
                <c:pt idx="1895">
                  <c:v>1.1571099999999999E-12</c:v>
                </c:pt>
                <c:pt idx="1896">
                  <c:v>1.131578E-12</c:v>
                </c:pt>
                <c:pt idx="1897">
                  <c:v>1.112811E-12</c:v>
                </c:pt>
                <c:pt idx="1898">
                  <c:v>1.0717880000000001E-12</c:v>
                </c:pt>
                <c:pt idx="1899">
                  <c:v>1.055326E-12</c:v>
                </c:pt>
                <c:pt idx="1900">
                  <c:v>1.035512E-12</c:v>
                </c:pt>
                <c:pt idx="1901">
                  <c:v>1.043716E-12</c:v>
                </c:pt>
                <c:pt idx="1902">
                  <c:v>1.067133E-12</c:v>
                </c:pt>
                <c:pt idx="1903">
                  <c:v>1.0687769999999999E-12</c:v>
                </c:pt>
                <c:pt idx="1904">
                  <c:v>1.0719580000000001E-12</c:v>
                </c:pt>
                <c:pt idx="1905">
                  <c:v>1.115613E-12</c:v>
                </c:pt>
                <c:pt idx="1906">
                  <c:v>1.1456759999999999E-12</c:v>
                </c:pt>
                <c:pt idx="1907">
                  <c:v>1.180169E-12</c:v>
                </c:pt>
                <c:pt idx="1908">
                  <c:v>1.179055E-12</c:v>
                </c:pt>
                <c:pt idx="1909">
                  <c:v>1.2024E-12</c:v>
                </c:pt>
                <c:pt idx="1910">
                  <c:v>1.224497E-12</c:v>
                </c:pt>
                <c:pt idx="1911">
                  <c:v>1.2437049999999999E-12</c:v>
                </c:pt>
                <c:pt idx="1912">
                  <c:v>1.205234E-12</c:v>
                </c:pt>
                <c:pt idx="1913">
                  <c:v>1.167862E-12</c:v>
                </c:pt>
                <c:pt idx="1914">
                  <c:v>1.1219290000000001E-12</c:v>
                </c:pt>
                <c:pt idx="1915">
                  <c:v>1.100782E-12</c:v>
                </c:pt>
                <c:pt idx="1916">
                  <c:v>1.0530749999999999E-12</c:v>
                </c:pt>
                <c:pt idx="1917">
                  <c:v>1.009771E-12</c:v>
                </c:pt>
                <c:pt idx="1918">
                  <c:v>9.607692000000001E-13</c:v>
                </c:pt>
                <c:pt idx="1919">
                  <c:v>9.4000369999999995E-13</c:v>
                </c:pt>
                <c:pt idx="1920">
                  <c:v>9.4354670000000007E-13</c:v>
                </c:pt>
                <c:pt idx="1921">
                  <c:v>9.2612119999999998E-13</c:v>
                </c:pt>
                <c:pt idx="1922">
                  <c:v>9.2068259999999996E-13</c:v>
                </c:pt>
                <c:pt idx="1923">
                  <c:v>9.4000679999999992E-13</c:v>
                </c:pt>
                <c:pt idx="1924">
                  <c:v>9.7178249999999995E-13</c:v>
                </c:pt>
                <c:pt idx="1925">
                  <c:v>1.0252349999999999E-12</c:v>
                </c:pt>
                <c:pt idx="1926">
                  <c:v>1.067748E-12</c:v>
                </c:pt>
                <c:pt idx="1927">
                  <c:v>1.1205020000000001E-12</c:v>
                </c:pt>
                <c:pt idx="1928">
                  <c:v>1.162385E-12</c:v>
                </c:pt>
                <c:pt idx="1929">
                  <c:v>1.1594860000000001E-12</c:v>
                </c:pt>
                <c:pt idx="1930">
                  <c:v>1.126505E-12</c:v>
                </c:pt>
                <c:pt idx="1931">
                  <c:v>1.1084390000000001E-12</c:v>
                </c:pt>
                <c:pt idx="1932">
                  <c:v>1.066052E-12</c:v>
                </c:pt>
                <c:pt idx="1933">
                  <c:v>1.0413190000000001E-12</c:v>
                </c:pt>
                <c:pt idx="1934">
                  <c:v>1.0192139999999999E-12</c:v>
                </c:pt>
                <c:pt idx="1935">
                  <c:v>1.016832E-12</c:v>
                </c:pt>
                <c:pt idx="1936">
                  <c:v>1.037583E-12</c:v>
                </c:pt>
                <c:pt idx="1937">
                  <c:v>1.0444360000000001E-12</c:v>
                </c:pt>
                <c:pt idx="1938">
                  <c:v>1.037526E-12</c:v>
                </c:pt>
                <c:pt idx="1939">
                  <c:v>1.0766619999999999E-12</c:v>
                </c:pt>
                <c:pt idx="1940">
                  <c:v>1.1075409999999999E-12</c:v>
                </c:pt>
                <c:pt idx="1941">
                  <c:v>1.146698E-12</c:v>
                </c:pt>
                <c:pt idx="1942">
                  <c:v>1.1521020000000001E-12</c:v>
                </c:pt>
                <c:pt idx="1943">
                  <c:v>1.1702739999999999E-12</c:v>
                </c:pt>
                <c:pt idx="1944">
                  <c:v>1.193129E-12</c:v>
                </c:pt>
                <c:pt idx="1945">
                  <c:v>1.2198209999999999E-12</c:v>
                </c:pt>
                <c:pt idx="1946">
                  <c:v>1.1968720000000001E-12</c:v>
                </c:pt>
                <c:pt idx="1947">
                  <c:v>1.1592579999999999E-12</c:v>
                </c:pt>
                <c:pt idx="1948">
                  <c:v>1.1177320000000001E-12</c:v>
                </c:pt>
                <c:pt idx="1949">
                  <c:v>1.094326E-12</c:v>
                </c:pt>
                <c:pt idx="1950">
                  <c:v>1.0576179999999999E-12</c:v>
                </c:pt>
                <c:pt idx="1951">
                  <c:v>1.0120590000000001E-12</c:v>
                </c:pt>
                <c:pt idx="1952">
                  <c:v>9.6822039999999992E-13</c:v>
                </c:pt>
                <c:pt idx="1953">
                  <c:v>9.3681050000000001E-13</c:v>
                </c:pt>
                <c:pt idx="1954">
                  <c:v>9.4413289999999999E-13</c:v>
                </c:pt>
                <c:pt idx="1955">
                  <c:v>9.3051950000000007E-13</c:v>
                </c:pt>
                <c:pt idx="1956">
                  <c:v>9.1927409999999992E-13</c:v>
                </c:pt>
                <c:pt idx="1957">
                  <c:v>9.3444899999999995E-13</c:v>
                </c:pt>
                <c:pt idx="1958">
                  <c:v>9.6071600000000008E-13</c:v>
                </c:pt>
                <c:pt idx="1959">
                  <c:v>1.009779E-12</c:v>
                </c:pt>
                <c:pt idx="1960">
                  <c:v>1.0528160000000001E-12</c:v>
                </c:pt>
                <c:pt idx="1961">
                  <c:v>1.0979879999999999E-12</c:v>
                </c:pt>
                <c:pt idx="1962">
                  <c:v>1.1440159999999999E-12</c:v>
                </c:pt>
                <c:pt idx="1963">
                  <c:v>1.1493520000000001E-12</c:v>
                </c:pt>
                <c:pt idx="1964">
                  <c:v>1.114626E-12</c:v>
                </c:pt>
                <c:pt idx="1965">
                  <c:v>1.091831E-12</c:v>
                </c:pt>
                <c:pt idx="1966">
                  <c:v>1.0529220000000001E-12</c:v>
                </c:pt>
                <c:pt idx="1967">
                  <c:v>1.0180129999999999E-12</c:v>
                </c:pt>
                <c:pt idx="1968">
                  <c:v>9.9584529999999996E-13</c:v>
                </c:pt>
                <c:pt idx="1969">
                  <c:v>9.837817999999999E-13</c:v>
                </c:pt>
                <c:pt idx="1970">
                  <c:v>1.0007320000000001E-12</c:v>
                </c:pt>
                <c:pt idx="1971">
                  <c:v>1.0126359999999999E-12</c:v>
                </c:pt>
                <c:pt idx="1972">
                  <c:v>1.0009500000000001E-12</c:v>
                </c:pt>
                <c:pt idx="1973">
                  <c:v>1.0315190000000001E-12</c:v>
                </c:pt>
                <c:pt idx="1974">
                  <c:v>1.0662539999999999E-12</c:v>
                </c:pt>
                <c:pt idx="1975">
                  <c:v>1.104732E-12</c:v>
                </c:pt>
                <c:pt idx="1976">
                  <c:v>1.1212080000000001E-12</c:v>
                </c:pt>
                <c:pt idx="1977">
                  <c:v>1.1332609999999999E-12</c:v>
                </c:pt>
                <c:pt idx="1978">
                  <c:v>1.1594489999999999E-12</c:v>
                </c:pt>
                <c:pt idx="1979">
                  <c:v>1.1880880000000001E-12</c:v>
                </c:pt>
                <c:pt idx="1980">
                  <c:v>1.184239E-12</c:v>
                </c:pt>
                <c:pt idx="1981">
                  <c:v>1.1463640000000001E-12</c:v>
                </c:pt>
                <c:pt idx="1982">
                  <c:v>1.112074E-12</c:v>
                </c:pt>
                <c:pt idx="1983">
                  <c:v>1.0848100000000001E-12</c:v>
                </c:pt>
                <c:pt idx="1984">
                  <c:v>1.060486E-12</c:v>
                </c:pt>
                <c:pt idx="1985">
                  <c:v>1.0132590000000001E-12</c:v>
                </c:pt>
                <c:pt idx="1986">
                  <c:v>9.7575050000000004E-13</c:v>
                </c:pt>
                <c:pt idx="1987">
                  <c:v>9.3609809999999993E-13</c:v>
                </c:pt>
                <c:pt idx="1988">
                  <c:v>9.433031E-13</c:v>
                </c:pt>
                <c:pt idx="1989">
                  <c:v>9.3589710000000002E-13</c:v>
                </c:pt>
                <c:pt idx="1990">
                  <c:v>9.2072820000000003E-13</c:v>
                </c:pt>
                <c:pt idx="1991">
                  <c:v>9.3033620000000008E-13</c:v>
                </c:pt>
                <c:pt idx="1992">
                  <c:v>9.5427009999999999E-13</c:v>
                </c:pt>
                <c:pt idx="1993">
                  <c:v>9.9624869999999998E-13</c:v>
                </c:pt>
                <c:pt idx="1994">
                  <c:v>1.042664E-12</c:v>
                </c:pt>
                <c:pt idx="1995">
                  <c:v>1.079923E-12</c:v>
                </c:pt>
                <c:pt idx="1996">
                  <c:v>1.1290009999999999E-12</c:v>
                </c:pt>
                <c:pt idx="1997">
                  <c:v>1.142354E-12</c:v>
                </c:pt>
                <c:pt idx="1998">
                  <c:v>1.1113139999999999E-12</c:v>
                </c:pt>
                <c:pt idx="1999">
                  <c:v>1.080354E-12</c:v>
                </c:pt>
                <c:pt idx="2000">
                  <c:v>1.0472900000000001E-12</c:v>
                </c:pt>
                <c:pt idx="2001">
                  <c:v>1.003258E-12</c:v>
                </c:pt>
                <c:pt idx="2002">
                  <c:v>9.8014310000000007E-13</c:v>
                </c:pt>
                <c:pt idx="2003">
                  <c:v>9.6025499999999993E-13</c:v>
                </c:pt>
                <c:pt idx="2004">
                  <c:v>9.7149839999999994E-13</c:v>
                </c:pt>
                <c:pt idx="2005">
                  <c:v>9.8724279999999994E-13</c:v>
                </c:pt>
                <c:pt idx="2006">
                  <c:v>9.7622310000000003E-13</c:v>
                </c:pt>
                <c:pt idx="2007">
                  <c:v>9.9470850000000005E-13</c:v>
                </c:pt>
                <c:pt idx="2008">
                  <c:v>1.0348299999999999E-12</c:v>
                </c:pt>
                <c:pt idx="2009">
                  <c:v>1.070412E-12</c:v>
                </c:pt>
                <c:pt idx="2010">
                  <c:v>1.1000219999999999E-12</c:v>
                </c:pt>
                <c:pt idx="2011">
                  <c:v>1.107268E-12</c:v>
                </c:pt>
                <c:pt idx="2012">
                  <c:v>1.136906E-12</c:v>
                </c:pt>
                <c:pt idx="2013">
                  <c:v>1.1645090000000001E-12</c:v>
                </c:pt>
                <c:pt idx="2014">
                  <c:v>1.179462E-12</c:v>
                </c:pt>
                <c:pt idx="2015">
                  <c:v>1.143972E-12</c:v>
                </c:pt>
                <c:pt idx="2016">
                  <c:v>1.1153360000000001E-12</c:v>
                </c:pt>
                <c:pt idx="2017">
                  <c:v>1.0840459999999999E-12</c:v>
                </c:pt>
                <c:pt idx="2018">
                  <c:v>1.0700640000000001E-12</c:v>
                </c:pt>
                <c:pt idx="2019">
                  <c:v>1.023678E-12</c:v>
                </c:pt>
                <c:pt idx="2020">
                  <c:v>9.9047779999999998E-13</c:v>
                </c:pt>
                <c:pt idx="2021">
                  <c:v>9.462537999999999E-13</c:v>
                </c:pt>
                <c:pt idx="2022">
                  <c:v>9.4783570000000007E-13</c:v>
                </c:pt>
                <c:pt idx="2023">
                  <c:v>9.4784970000000007E-13</c:v>
                </c:pt>
                <c:pt idx="2024">
                  <c:v>9.3098379999999991E-13</c:v>
                </c:pt>
                <c:pt idx="2025">
                  <c:v>9.327153E-13</c:v>
                </c:pt>
                <c:pt idx="2026">
                  <c:v>9.5590250000000003E-13</c:v>
                </c:pt>
                <c:pt idx="2027">
                  <c:v>9.8879679999999996E-13</c:v>
                </c:pt>
                <c:pt idx="2028">
                  <c:v>1.0380760000000001E-12</c:v>
                </c:pt>
                <c:pt idx="2029">
                  <c:v>1.069841E-12</c:v>
                </c:pt>
                <c:pt idx="2030">
                  <c:v>1.117722E-12</c:v>
                </c:pt>
                <c:pt idx="2031">
                  <c:v>1.138721E-12</c:v>
                </c:pt>
                <c:pt idx="2032">
                  <c:v>1.1148840000000001E-12</c:v>
                </c:pt>
                <c:pt idx="2033">
                  <c:v>1.0750509999999999E-12</c:v>
                </c:pt>
                <c:pt idx="2034">
                  <c:v>1.0461380000000001E-12</c:v>
                </c:pt>
                <c:pt idx="2035">
                  <c:v>9.971305000000001E-13</c:v>
                </c:pt>
                <c:pt idx="2036">
                  <c:v>9.699176E-13</c:v>
                </c:pt>
                <c:pt idx="2037">
                  <c:v>9.4563819999999997E-13</c:v>
                </c:pt>
                <c:pt idx="2038">
                  <c:v>9.4904519999999994E-13</c:v>
                </c:pt>
                <c:pt idx="2039">
                  <c:v>9.6646679999999999E-13</c:v>
                </c:pt>
                <c:pt idx="2040">
                  <c:v>9.6067320000000001E-13</c:v>
                </c:pt>
                <c:pt idx="2041">
                  <c:v>9.6653009999999998E-13</c:v>
                </c:pt>
                <c:pt idx="2042">
                  <c:v>1.0098120000000001E-12</c:v>
                </c:pt>
                <c:pt idx="2043">
                  <c:v>1.043046E-12</c:v>
                </c:pt>
                <c:pt idx="2044">
                  <c:v>1.0834029999999999E-12</c:v>
                </c:pt>
                <c:pt idx="2045">
                  <c:v>1.0905200000000001E-12</c:v>
                </c:pt>
                <c:pt idx="2046">
                  <c:v>1.121656E-12</c:v>
                </c:pt>
                <c:pt idx="2047">
                  <c:v>1.1485309999999999E-12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FA-4E44-B1E8-112DB6DD24FD}"/>
            </c:ext>
          </c:extLst>
        </c:ser>
        <c:ser>
          <c:idx val="4"/>
          <c:order val="10"/>
          <c:tx>
            <c:v>-1.2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'Waist 2mm'!$M$1:$M$2063</c:f>
              <c:numCache>
                <c:formatCode>0.000000</c:formatCode>
                <c:ptCount val="2063"/>
                <c:pt idx="0">
                  <c:v>-0.31639970000000001</c:v>
                </c:pt>
                <c:pt idx="1">
                  <c:v>-0.3160907</c:v>
                </c:pt>
                <c:pt idx="2">
                  <c:v>-0.3157817</c:v>
                </c:pt>
                <c:pt idx="3">
                  <c:v>-0.31547269999999999</c:v>
                </c:pt>
                <c:pt idx="4">
                  <c:v>-0.31516379999999999</c:v>
                </c:pt>
                <c:pt idx="5">
                  <c:v>-0.31485479999999999</c:v>
                </c:pt>
                <c:pt idx="6">
                  <c:v>-0.31454579999999999</c:v>
                </c:pt>
                <c:pt idx="7">
                  <c:v>-0.31423679999999998</c:v>
                </c:pt>
                <c:pt idx="8">
                  <c:v>-0.31392779999999998</c:v>
                </c:pt>
                <c:pt idx="9">
                  <c:v>-0.31361879999999998</c:v>
                </c:pt>
                <c:pt idx="10">
                  <c:v>-0.31330989999999997</c:v>
                </c:pt>
                <c:pt idx="11">
                  <c:v>-0.31300090000000003</c:v>
                </c:pt>
                <c:pt idx="12">
                  <c:v>-0.31269190000000002</c:v>
                </c:pt>
                <c:pt idx="13">
                  <c:v>-0.31238290000000002</c:v>
                </c:pt>
                <c:pt idx="14">
                  <c:v>-0.31207390000000002</c:v>
                </c:pt>
                <c:pt idx="15">
                  <c:v>-0.31176490000000001</c:v>
                </c:pt>
                <c:pt idx="16">
                  <c:v>-0.31145600000000001</c:v>
                </c:pt>
                <c:pt idx="17">
                  <c:v>-0.31114700000000001</c:v>
                </c:pt>
                <c:pt idx="18">
                  <c:v>-0.310838</c:v>
                </c:pt>
                <c:pt idx="19">
                  <c:v>-0.310529</c:v>
                </c:pt>
                <c:pt idx="20">
                  <c:v>-0.31022</c:v>
                </c:pt>
                <c:pt idx="21">
                  <c:v>-0.30991099999999999</c:v>
                </c:pt>
                <c:pt idx="22">
                  <c:v>-0.30960209999999999</c:v>
                </c:pt>
                <c:pt idx="23">
                  <c:v>-0.30929309999999999</c:v>
                </c:pt>
                <c:pt idx="24">
                  <c:v>-0.30898409999999998</c:v>
                </c:pt>
                <c:pt idx="25">
                  <c:v>-0.30867509999999998</c:v>
                </c:pt>
                <c:pt idx="26">
                  <c:v>-0.30836609999999998</c:v>
                </c:pt>
                <c:pt idx="27">
                  <c:v>-0.30805709999999997</c:v>
                </c:pt>
                <c:pt idx="28">
                  <c:v>-0.30774810000000002</c:v>
                </c:pt>
                <c:pt idx="29">
                  <c:v>-0.30743920000000002</c:v>
                </c:pt>
                <c:pt idx="30">
                  <c:v>-0.30713020000000002</c:v>
                </c:pt>
                <c:pt idx="31">
                  <c:v>-0.30682120000000002</c:v>
                </c:pt>
                <c:pt idx="32">
                  <c:v>-0.30651220000000001</c:v>
                </c:pt>
                <c:pt idx="33">
                  <c:v>-0.30620320000000001</c:v>
                </c:pt>
                <c:pt idx="34">
                  <c:v>-0.3058942</c:v>
                </c:pt>
                <c:pt idx="35">
                  <c:v>-0.3055853</c:v>
                </c:pt>
                <c:pt idx="36">
                  <c:v>-0.3052763</c:v>
                </c:pt>
                <c:pt idx="37">
                  <c:v>-0.3049673</c:v>
                </c:pt>
                <c:pt idx="38">
                  <c:v>-0.30465829999999999</c:v>
                </c:pt>
                <c:pt idx="39">
                  <c:v>-0.30434929999999999</c:v>
                </c:pt>
                <c:pt idx="40">
                  <c:v>-0.30404029999999999</c:v>
                </c:pt>
                <c:pt idx="41">
                  <c:v>-0.30373139999999998</c:v>
                </c:pt>
                <c:pt idx="42">
                  <c:v>-0.30342239999999998</c:v>
                </c:pt>
                <c:pt idx="43">
                  <c:v>-0.30311339999999998</c:v>
                </c:pt>
                <c:pt idx="44">
                  <c:v>-0.30280439999999997</c:v>
                </c:pt>
                <c:pt idx="45">
                  <c:v>-0.30249540000000003</c:v>
                </c:pt>
                <c:pt idx="46">
                  <c:v>-0.30218640000000002</c:v>
                </c:pt>
                <c:pt idx="47">
                  <c:v>-0.30187740000000002</c:v>
                </c:pt>
                <c:pt idx="48">
                  <c:v>-0.30156850000000002</c:v>
                </c:pt>
                <c:pt idx="49">
                  <c:v>-0.30125950000000001</c:v>
                </c:pt>
                <c:pt idx="50">
                  <c:v>-0.30095050000000001</c:v>
                </c:pt>
                <c:pt idx="51">
                  <c:v>-0.30064150000000001</c:v>
                </c:pt>
                <c:pt idx="52">
                  <c:v>-0.3003325</c:v>
                </c:pt>
                <c:pt idx="53">
                  <c:v>-0.3000235</c:v>
                </c:pt>
                <c:pt idx="54">
                  <c:v>-0.2997146</c:v>
                </c:pt>
                <c:pt idx="55">
                  <c:v>-0.29940559999999999</c:v>
                </c:pt>
                <c:pt idx="56">
                  <c:v>-0.29909659999999999</c:v>
                </c:pt>
                <c:pt idx="57">
                  <c:v>-0.29878759999999999</c:v>
                </c:pt>
                <c:pt idx="58">
                  <c:v>-0.29847859999999998</c:v>
                </c:pt>
                <c:pt idx="59">
                  <c:v>-0.29816959999999998</c:v>
                </c:pt>
                <c:pt idx="60">
                  <c:v>-0.29786069999999998</c:v>
                </c:pt>
                <c:pt idx="61">
                  <c:v>-0.29755169999999997</c:v>
                </c:pt>
                <c:pt idx="62">
                  <c:v>-0.29724270000000003</c:v>
                </c:pt>
                <c:pt idx="63">
                  <c:v>-0.29693370000000002</c:v>
                </c:pt>
                <c:pt idx="64">
                  <c:v>-0.29662470000000002</c:v>
                </c:pt>
                <c:pt idx="65">
                  <c:v>-0.29631570000000002</c:v>
                </c:pt>
                <c:pt idx="66">
                  <c:v>-0.29600680000000001</c:v>
                </c:pt>
                <c:pt idx="67">
                  <c:v>-0.29569780000000001</c:v>
                </c:pt>
                <c:pt idx="68">
                  <c:v>-0.29538880000000001</c:v>
                </c:pt>
                <c:pt idx="69">
                  <c:v>-0.2950798</c:v>
                </c:pt>
                <c:pt idx="70">
                  <c:v>-0.2947708</c:v>
                </c:pt>
                <c:pt idx="71">
                  <c:v>-0.2944618</c:v>
                </c:pt>
                <c:pt idx="72">
                  <c:v>-0.29415279999999999</c:v>
                </c:pt>
                <c:pt idx="73">
                  <c:v>-0.29384389999999999</c:v>
                </c:pt>
                <c:pt idx="74">
                  <c:v>-0.29353489999999999</c:v>
                </c:pt>
                <c:pt idx="75">
                  <c:v>-0.29322589999999998</c:v>
                </c:pt>
                <c:pt idx="76">
                  <c:v>-0.29291689999999998</c:v>
                </c:pt>
                <c:pt idx="77">
                  <c:v>-0.29260789999999998</c:v>
                </c:pt>
                <c:pt idx="78">
                  <c:v>-0.29229889999999997</c:v>
                </c:pt>
                <c:pt idx="79">
                  <c:v>-0.29199000000000003</c:v>
                </c:pt>
                <c:pt idx="80">
                  <c:v>-0.29168100000000002</c:v>
                </c:pt>
                <c:pt idx="81">
                  <c:v>-0.29137200000000002</c:v>
                </c:pt>
                <c:pt idx="82">
                  <c:v>-0.29106300000000002</c:v>
                </c:pt>
                <c:pt idx="83">
                  <c:v>-0.29075400000000001</c:v>
                </c:pt>
                <c:pt idx="84">
                  <c:v>-0.29044500000000001</c:v>
                </c:pt>
                <c:pt idx="85">
                  <c:v>-0.29013610000000001</c:v>
                </c:pt>
                <c:pt idx="86">
                  <c:v>-0.2898271</c:v>
                </c:pt>
                <c:pt idx="87">
                  <c:v>-0.2895181</c:v>
                </c:pt>
                <c:pt idx="88">
                  <c:v>-0.2892091</c:v>
                </c:pt>
                <c:pt idx="89">
                  <c:v>-0.28890009999999999</c:v>
                </c:pt>
                <c:pt idx="90">
                  <c:v>-0.28859109999999999</c:v>
                </c:pt>
                <c:pt idx="91">
                  <c:v>-0.28828219999999999</c:v>
                </c:pt>
                <c:pt idx="92">
                  <c:v>-0.28797319999999998</c:v>
                </c:pt>
                <c:pt idx="93">
                  <c:v>-0.28766419999999998</c:v>
                </c:pt>
                <c:pt idx="94">
                  <c:v>-0.28735519999999998</c:v>
                </c:pt>
                <c:pt idx="95">
                  <c:v>-0.28704619999999997</c:v>
                </c:pt>
                <c:pt idx="96">
                  <c:v>-0.28673720000000003</c:v>
                </c:pt>
                <c:pt idx="97">
                  <c:v>-0.28642820000000002</c:v>
                </c:pt>
                <c:pt idx="98">
                  <c:v>-0.28611930000000002</c:v>
                </c:pt>
                <c:pt idx="99">
                  <c:v>-0.28581030000000002</c:v>
                </c:pt>
                <c:pt idx="100">
                  <c:v>-0.28550130000000001</c:v>
                </c:pt>
                <c:pt idx="101">
                  <c:v>-0.28519230000000001</c:v>
                </c:pt>
                <c:pt idx="102">
                  <c:v>-0.28488330000000001</c:v>
                </c:pt>
                <c:pt idx="103">
                  <c:v>-0.2845743</c:v>
                </c:pt>
                <c:pt idx="104">
                  <c:v>-0.2842654</c:v>
                </c:pt>
                <c:pt idx="105">
                  <c:v>-0.2839564</c:v>
                </c:pt>
                <c:pt idx="106">
                  <c:v>-0.28364739999999999</c:v>
                </c:pt>
                <c:pt idx="107">
                  <c:v>-0.28333839999999999</c:v>
                </c:pt>
                <c:pt idx="108">
                  <c:v>-0.28302939999999999</c:v>
                </c:pt>
                <c:pt idx="109">
                  <c:v>-0.28272039999999998</c:v>
                </c:pt>
                <c:pt idx="110">
                  <c:v>-0.28241149999999998</c:v>
                </c:pt>
                <c:pt idx="111">
                  <c:v>-0.28210249999999998</c:v>
                </c:pt>
                <c:pt idx="112">
                  <c:v>-0.28179349999999997</c:v>
                </c:pt>
                <c:pt idx="113">
                  <c:v>-0.28148450000000003</c:v>
                </c:pt>
                <c:pt idx="114">
                  <c:v>-0.28117550000000002</c:v>
                </c:pt>
                <c:pt idx="115">
                  <c:v>-0.28086650000000002</c:v>
                </c:pt>
                <c:pt idx="116">
                  <c:v>-0.28055750000000002</c:v>
                </c:pt>
                <c:pt idx="117">
                  <c:v>-0.28024860000000001</c:v>
                </c:pt>
                <c:pt idx="118">
                  <c:v>-0.27993960000000001</c:v>
                </c:pt>
                <c:pt idx="119">
                  <c:v>-0.27963060000000001</c:v>
                </c:pt>
                <c:pt idx="120">
                  <c:v>-0.2793216</c:v>
                </c:pt>
                <c:pt idx="121">
                  <c:v>-0.2790126</c:v>
                </c:pt>
                <c:pt idx="122">
                  <c:v>-0.2787036</c:v>
                </c:pt>
                <c:pt idx="123">
                  <c:v>-0.27839469999999999</c:v>
                </c:pt>
                <c:pt idx="124">
                  <c:v>-0.27808569999999999</c:v>
                </c:pt>
                <c:pt idx="125">
                  <c:v>-0.27777669999999999</c:v>
                </c:pt>
                <c:pt idx="126">
                  <c:v>-0.27746769999999998</c:v>
                </c:pt>
                <c:pt idx="127">
                  <c:v>-0.27715869999999998</c:v>
                </c:pt>
                <c:pt idx="128">
                  <c:v>-0.27684969999999998</c:v>
                </c:pt>
                <c:pt idx="129">
                  <c:v>-0.27654079999999998</c:v>
                </c:pt>
                <c:pt idx="130">
                  <c:v>-0.27623180000000003</c:v>
                </c:pt>
                <c:pt idx="131">
                  <c:v>-0.27592280000000002</c:v>
                </c:pt>
                <c:pt idx="132">
                  <c:v>-0.27561380000000002</c:v>
                </c:pt>
                <c:pt idx="133">
                  <c:v>-0.27530480000000002</c:v>
                </c:pt>
                <c:pt idx="134">
                  <c:v>-0.27499580000000001</c:v>
                </c:pt>
                <c:pt idx="135">
                  <c:v>-0.27468690000000001</c:v>
                </c:pt>
                <c:pt idx="136">
                  <c:v>-0.27437790000000001</c:v>
                </c:pt>
                <c:pt idx="137">
                  <c:v>-0.2740689</c:v>
                </c:pt>
                <c:pt idx="138">
                  <c:v>-0.2737599</c:v>
                </c:pt>
                <c:pt idx="139">
                  <c:v>-0.2734509</c:v>
                </c:pt>
                <c:pt idx="140">
                  <c:v>-0.27314189999999999</c:v>
                </c:pt>
                <c:pt idx="141">
                  <c:v>-0.27283289999999999</c:v>
                </c:pt>
                <c:pt idx="142">
                  <c:v>-0.27252399999999999</c:v>
                </c:pt>
                <c:pt idx="143">
                  <c:v>-0.27221499999999998</c:v>
                </c:pt>
                <c:pt idx="144">
                  <c:v>-0.27190599999999998</c:v>
                </c:pt>
                <c:pt idx="145">
                  <c:v>-0.27159699999999998</c:v>
                </c:pt>
                <c:pt idx="146">
                  <c:v>-0.27128799999999997</c:v>
                </c:pt>
                <c:pt idx="147">
                  <c:v>-0.27097900000000003</c:v>
                </c:pt>
                <c:pt idx="148">
                  <c:v>-0.27067010000000002</c:v>
                </c:pt>
                <c:pt idx="149">
                  <c:v>-0.27036110000000002</c:v>
                </c:pt>
                <c:pt idx="150">
                  <c:v>-0.27005210000000002</c:v>
                </c:pt>
                <c:pt idx="151">
                  <c:v>-0.26974310000000001</c:v>
                </c:pt>
                <c:pt idx="152">
                  <c:v>-0.26943410000000001</c:v>
                </c:pt>
                <c:pt idx="153">
                  <c:v>-0.26912510000000001</c:v>
                </c:pt>
                <c:pt idx="154">
                  <c:v>-0.26881620000000001</c:v>
                </c:pt>
                <c:pt idx="155">
                  <c:v>-0.2685072</c:v>
                </c:pt>
                <c:pt idx="156">
                  <c:v>-0.2681982</c:v>
                </c:pt>
                <c:pt idx="157">
                  <c:v>-0.26788919999999999</c:v>
                </c:pt>
                <c:pt idx="158">
                  <c:v>-0.26758019999999999</c:v>
                </c:pt>
                <c:pt idx="159">
                  <c:v>-0.26727119999999999</c:v>
                </c:pt>
                <c:pt idx="160">
                  <c:v>-0.26696219999999998</c:v>
                </c:pt>
                <c:pt idx="161">
                  <c:v>-0.26665329999999998</c:v>
                </c:pt>
                <c:pt idx="162">
                  <c:v>-0.26634429999999998</c:v>
                </c:pt>
                <c:pt idx="163">
                  <c:v>-0.26603529999999997</c:v>
                </c:pt>
                <c:pt idx="164">
                  <c:v>-0.26572630000000003</c:v>
                </c:pt>
                <c:pt idx="165">
                  <c:v>-0.26541730000000002</c:v>
                </c:pt>
                <c:pt idx="166">
                  <c:v>-0.26510830000000002</c:v>
                </c:pt>
                <c:pt idx="167">
                  <c:v>-0.26479940000000002</c:v>
                </c:pt>
                <c:pt idx="168">
                  <c:v>-0.26449040000000001</c:v>
                </c:pt>
                <c:pt idx="169">
                  <c:v>-0.26418140000000001</c:v>
                </c:pt>
                <c:pt idx="170">
                  <c:v>-0.26387240000000001</c:v>
                </c:pt>
                <c:pt idx="171">
                  <c:v>-0.2635634</c:v>
                </c:pt>
                <c:pt idx="172">
                  <c:v>-0.2632544</c:v>
                </c:pt>
                <c:pt idx="173">
                  <c:v>-0.2629455</c:v>
                </c:pt>
                <c:pt idx="174">
                  <c:v>-0.26263649999999999</c:v>
                </c:pt>
                <c:pt idx="175">
                  <c:v>-0.26232749999999999</c:v>
                </c:pt>
                <c:pt idx="176">
                  <c:v>-0.26201849999999999</c:v>
                </c:pt>
                <c:pt idx="177">
                  <c:v>-0.26170949999999998</c:v>
                </c:pt>
                <c:pt idx="178">
                  <c:v>-0.26140049999999998</c:v>
                </c:pt>
                <c:pt idx="179">
                  <c:v>-0.26109159999999998</c:v>
                </c:pt>
                <c:pt idx="180">
                  <c:v>-0.26078259999999998</c:v>
                </c:pt>
                <c:pt idx="181">
                  <c:v>-0.26047360000000003</c:v>
                </c:pt>
                <c:pt idx="182">
                  <c:v>-0.26016460000000002</c:v>
                </c:pt>
                <c:pt idx="183">
                  <c:v>-0.25985560000000002</c:v>
                </c:pt>
                <c:pt idx="184">
                  <c:v>-0.25954660000000002</c:v>
                </c:pt>
                <c:pt idx="185">
                  <c:v>-0.25923760000000001</c:v>
                </c:pt>
                <c:pt idx="186">
                  <c:v>-0.25892870000000001</c:v>
                </c:pt>
                <c:pt idx="187">
                  <c:v>-0.25861970000000001</c:v>
                </c:pt>
                <c:pt idx="188">
                  <c:v>-0.2583107</c:v>
                </c:pt>
                <c:pt idx="189">
                  <c:v>-0.2580017</c:v>
                </c:pt>
                <c:pt idx="190">
                  <c:v>-0.2576927</c:v>
                </c:pt>
                <c:pt idx="191">
                  <c:v>-0.25738369999999999</c:v>
                </c:pt>
                <c:pt idx="192">
                  <c:v>-0.25707479999999999</c:v>
                </c:pt>
                <c:pt idx="193">
                  <c:v>-0.25676579999999999</c:v>
                </c:pt>
                <c:pt idx="194">
                  <c:v>-0.25645679999999998</c:v>
                </c:pt>
                <c:pt idx="195">
                  <c:v>-0.25614779999999998</c:v>
                </c:pt>
                <c:pt idx="196">
                  <c:v>-0.25583879999999998</c:v>
                </c:pt>
                <c:pt idx="197">
                  <c:v>-0.25552979999999997</c:v>
                </c:pt>
                <c:pt idx="198">
                  <c:v>-0.25522089999999997</c:v>
                </c:pt>
                <c:pt idx="199">
                  <c:v>-0.25491190000000002</c:v>
                </c:pt>
                <c:pt idx="200">
                  <c:v>-0.25460290000000002</c:v>
                </c:pt>
                <c:pt idx="201">
                  <c:v>-0.25429390000000002</c:v>
                </c:pt>
                <c:pt idx="202">
                  <c:v>-0.25398490000000001</c:v>
                </c:pt>
                <c:pt idx="203">
                  <c:v>-0.25367590000000001</c:v>
                </c:pt>
                <c:pt idx="204">
                  <c:v>-0.25336690000000001</c:v>
                </c:pt>
                <c:pt idx="205">
                  <c:v>-0.25305800000000001</c:v>
                </c:pt>
                <c:pt idx="206">
                  <c:v>-0.252749</c:v>
                </c:pt>
                <c:pt idx="207">
                  <c:v>-0.25244</c:v>
                </c:pt>
                <c:pt idx="208">
                  <c:v>-0.25213099999999999</c:v>
                </c:pt>
                <c:pt idx="209">
                  <c:v>-0.25182199999999999</c:v>
                </c:pt>
                <c:pt idx="210">
                  <c:v>-0.25151299999999999</c:v>
                </c:pt>
                <c:pt idx="211">
                  <c:v>-0.25120409999999999</c:v>
                </c:pt>
                <c:pt idx="212">
                  <c:v>-0.25089509999999998</c:v>
                </c:pt>
                <c:pt idx="213">
                  <c:v>-0.25058609999999998</c:v>
                </c:pt>
                <c:pt idx="214">
                  <c:v>-0.25027709999999997</c:v>
                </c:pt>
                <c:pt idx="215">
                  <c:v>-0.2499681</c:v>
                </c:pt>
                <c:pt idx="216">
                  <c:v>-0.24965909999999999</c:v>
                </c:pt>
                <c:pt idx="217">
                  <c:v>-0.24935019999999999</c:v>
                </c:pt>
                <c:pt idx="218">
                  <c:v>-0.24904119999999999</c:v>
                </c:pt>
                <c:pt idx="219">
                  <c:v>-0.24873219999999999</c:v>
                </c:pt>
                <c:pt idx="220">
                  <c:v>-0.24842320000000001</c:v>
                </c:pt>
                <c:pt idx="221">
                  <c:v>-0.24811420000000001</c:v>
                </c:pt>
                <c:pt idx="222">
                  <c:v>-0.2478052</c:v>
                </c:pt>
                <c:pt idx="223">
                  <c:v>-0.2474963</c:v>
                </c:pt>
                <c:pt idx="224">
                  <c:v>-0.2471873</c:v>
                </c:pt>
                <c:pt idx="225">
                  <c:v>-0.24687829999999999</c:v>
                </c:pt>
                <c:pt idx="226">
                  <c:v>-0.24656929999999999</c:v>
                </c:pt>
                <c:pt idx="227">
                  <c:v>-0.24626029999999999</c:v>
                </c:pt>
                <c:pt idx="228">
                  <c:v>-0.24595130000000001</c:v>
                </c:pt>
                <c:pt idx="229">
                  <c:v>-0.24564230000000001</c:v>
                </c:pt>
                <c:pt idx="230">
                  <c:v>-0.24533340000000001</c:v>
                </c:pt>
                <c:pt idx="231">
                  <c:v>-0.2450244</c:v>
                </c:pt>
                <c:pt idx="232">
                  <c:v>-0.2447154</c:v>
                </c:pt>
                <c:pt idx="233">
                  <c:v>-0.2444064</c:v>
                </c:pt>
                <c:pt idx="234">
                  <c:v>-0.24409739999999999</c:v>
                </c:pt>
                <c:pt idx="235">
                  <c:v>-0.24378839999999999</c:v>
                </c:pt>
                <c:pt idx="236">
                  <c:v>-0.24347949999999999</c:v>
                </c:pt>
                <c:pt idx="237">
                  <c:v>-0.24317050000000001</c:v>
                </c:pt>
                <c:pt idx="238">
                  <c:v>-0.24286150000000001</c:v>
                </c:pt>
                <c:pt idx="239">
                  <c:v>-0.2425525</c:v>
                </c:pt>
                <c:pt idx="240">
                  <c:v>-0.2422435</c:v>
                </c:pt>
                <c:pt idx="241">
                  <c:v>-0.2419345</c:v>
                </c:pt>
                <c:pt idx="242">
                  <c:v>-0.2416256</c:v>
                </c:pt>
                <c:pt idx="243">
                  <c:v>-0.24131659999999999</c:v>
                </c:pt>
                <c:pt idx="244">
                  <c:v>-0.24100759999999999</c:v>
                </c:pt>
                <c:pt idx="245">
                  <c:v>-0.24069860000000001</c:v>
                </c:pt>
                <c:pt idx="246">
                  <c:v>-0.24038960000000001</c:v>
                </c:pt>
                <c:pt idx="247">
                  <c:v>-0.24008060000000001</c:v>
                </c:pt>
                <c:pt idx="248">
                  <c:v>-0.2397716</c:v>
                </c:pt>
                <c:pt idx="249">
                  <c:v>-0.2394627</c:v>
                </c:pt>
                <c:pt idx="250">
                  <c:v>-0.2391537</c:v>
                </c:pt>
                <c:pt idx="251">
                  <c:v>-0.23884469999999999</c:v>
                </c:pt>
                <c:pt idx="252">
                  <c:v>-0.23853569999999999</c:v>
                </c:pt>
                <c:pt idx="253">
                  <c:v>-0.23822670000000001</c:v>
                </c:pt>
                <c:pt idx="254">
                  <c:v>-0.23791770000000001</c:v>
                </c:pt>
                <c:pt idx="255">
                  <c:v>-0.23760880000000001</c:v>
                </c:pt>
                <c:pt idx="256">
                  <c:v>-0.23729980000000001</c:v>
                </c:pt>
                <c:pt idx="257">
                  <c:v>-0.2369908</c:v>
                </c:pt>
                <c:pt idx="258">
                  <c:v>-0.2366818</c:v>
                </c:pt>
                <c:pt idx="259">
                  <c:v>-0.23637279999999999</c:v>
                </c:pt>
                <c:pt idx="260">
                  <c:v>-0.23606379999999999</c:v>
                </c:pt>
                <c:pt idx="261">
                  <c:v>-0.23575489999999999</c:v>
                </c:pt>
                <c:pt idx="262">
                  <c:v>-0.23544590000000001</c:v>
                </c:pt>
                <c:pt idx="263">
                  <c:v>-0.23513690000000001</c:v>
                </c:pt>
                <c:pt idx="264">
                  <c:v>-0.23482790000000001</c:v>
                </c:pt>
                <c:pt idx="265">
                  <c:v>-0.2345189</c:v>
                </c:pt>
                <c:pt idx="266">
                  <c:v>-0.2342099</c:v>
                </c:pt>
                <c:pt idx="267">
                  <c:v>-0.233901</c:v>
                </c:pt>
                <c:pt idx="268">
                  <c:v>-0.23359199999999999</c:v>
                </c:pt>
                <c:pt idx="269">
                  <c:v>-0.23328299999999999</c:v>
                </c:pt>
                <c:pt idx="270">
                  <c:v>-0.23297399999999999</c:v>
                </c:pt>
                <c:pt idx="271">
                  <c:v>-0.23266500000000001</c:v>
                </c:pt>
                <c:pt idx="272">
                  <c:v>-0.23235600000000001</c:v>
                </c:pt>
                <c:pt idx="273">
                  <c:v>-0.232047</c:v>
                </c:pt>
                <c:pt idx="274">
                  <c:v>-0.2317381</c:v>
                </c:pt>
                <c:pt idx="275">
                  <c:v>-0.2314291</c:v>
                </c:pt>
                <c:pt idx="276">
                  <c:v>-0.23112009999999999</c:v>
                </c:pt>
                <c:pt idx="277">
                  <c:v>-0.23081109999999999</c:v>
                </c:pt>
                <c:pt idx="278">
                  <c:v>-0.23050209999999999</c:v>
                </c:pt>
                <c:pt idx="279">
                  <c:v>-0.23019310000000001</c:v>
                </c:pt>
                <c:pt idx="280">
                  <c:v>-0.22988420000000001</c:v>
                </c:pt>
                <c:pt idx="281">
                  <c:v>-0.22957520000000001</c:v>
                </c:pt>
                <c:pt idx="282">
                  <c:v>-0.2292662</c:v>
                </c:pt>
                <c:pt idx="283">
                  <c:v>-0.2289572</c:v>
                </c:pt>
                <c:pt idx="284">
                  <c:v>-0.2286482</c:v>
                </c:pt>
                <c:pt idx="285">
                  <c:v>-0.22833919999999999</c:v>
                </c:pt>
                <c:pt idx="286">
                  <c:v>-0.22803029999999999</c:v>
                </c:pt>
                <c:pt idx="287">
                  <c:v>-0.22772129999999999</c:v>
                </c:pt>
                <c:pt idx="288">
                  <c:v>-0.22741230000000001</c:v>
                </c:pt>
                <c:pt idx="289">
                  <c:v>-0.22710330000000001</c:v>
                </c:pt>
                <c:pt idx="290">
                  <c:v>-0.2267943</c:v>
                </c:pt>
                <c:pt idx="291">
                  <c:v>-0.2264853</c:v>
                </c:pt>
                <c:pt idx="292">
                  <c:v>-0.2261763</c:v>
                </c:pt>
                <c:pt idx="293">
                  <c:v>-0.2258674</c:v>
                </c:pt>
                <c:pt idx="294">
                  <c:v>-0.22555839999999999</c:v>
                </c:pt>
                <c:pt idx="295">
                  <c:v>-0.22524939999999999</c:v>
                </c:pt>
                <c:pt idx="296">
                  <c:v>-0.22494040000000001</c:v>
                </c:pt>
                <c:pt idx="297">
                  <c:v>-0.22463140000000001</c:v>
                </c:pt>
                <c:pt idx="298">
                  <c:v>-0.22432240000000001</c:v>
                </c:pt>
                <c:pt idx="299">
                  <c:v>-0.2240135</c:v>
                </c:pt>
                <c:pt idx="300">
                  <c:v>-0.2237045</c:v>
                </c:pt>
                <c:pt idx="301">
                  <c:v>-0.2233955</c:v>
                </c:pt>
                <c:pt idx="302">
                  <c:v>-0.22308649999999999</c:v>
                </c:pt>
                <c:pt idx="303">
                  <c:v>-0.22277749999999999</c:v>
                </c:pt>
                <c:pt idx="304">
                  <c:v>-0.22246850000000001</c:v>
                </c:pt>
                <c:pt idx="305">
                  <c:v>-0.22215960000000001</c:v>
                </c:pt>
                <c:pt idx="306">
                  <c:v>-0.22185060000000001</c:v>
                </c:pt>
                <c:pt idx="307">
                  <c:v>-0.22154160000000001</c:v>
                </c:pt>
                <c:pt idx="308">
                  <c:v>-0.2212326</c:v>
                </c:pt>
                <c:pt idx="309">
                  <c:v>-0.2209236</c:v>
                </c:pt>
                <c:pt idx="310">
                  <c:v>-0.22061459999999999</c:v>
                </c:pt>
                <c:pt idx="311">
                  <c:v>-0.22030569999999999</c:v>
                </c:pt>
                <c:pt idx="312">
                  <c:v>-0.21999669999999999</c:v>
                </c:pt>
                <c:pt idx="313">
                  <c:v>-0.21968770000000001</c:v>
                </c:pt>
                <c:pt idx="314">
                  <c:v>-0.21937870000000001</c:v>
                </c:pt>
                <c:pt idx="315">
                  <c:v>-0.21906970000000001</c:v>
                </c:pt>
                <c:pt idx="316">
                  <c:v>-0.2187607</c:v>
                </c:pt>
                <c:pt idx="317">
                  <c:v>-0.2184517</c:v>
                </c:pt>
                <c:pt idx="318">
                  <c:v>-0.2181428</c:v>
                </c:pt>
                <c:pt idx="319">
                  <c:v>-0.21783379999999999</c:v>
                </c:pt>
                <c:pt idx="320">
                  <c:v>-0.21752479999999999</c:v>
                </c:pt>
                <c:pt idx="321">
                  <c:v>-0.21721579999999999</c:v>
                </c:pt>
                <c:pt idx="322">
                  <c:v>-0.21690680000000001</c:v>
                </c:pt>
                <c:pt idx="323">
                  <c:v>-0.21659780000000001</c:v>
                </c:pt>
                <c:pt idx="324">
                  <c:v>-0.21628890000000001</c:v>
                </c:pt>
                <c:pt idx="325">
                  <c:v>-0.2159799</c:v>
                </c:pt>
                <c:pt idx="326">
                  <c:v>-0.2156709</c:v>
                </c:pt>
                <c:pt idx="327">
                  <c:v>-0.2153619</c:v>
                </c:pt>
                <c:pt idx="328">
                  <c:v>-0.21505289999999999</c:v>
                </c:pt>
                <c:pt idx="329">
                  <c:v>-0.21474389999999999</c:v>
                </c:pt>
                <c:pt idx="330">
                  <c:v>-0.21443499999999999</c:v>
                </c:pt>
                <c:pt idx="331">
                  <c:v>-0.21412600000000001</c:v>
                </c:pt>
                <c:pt idx="332">
                  <c:v>-0.21381700000000001</c:v>
                </c:pt>
                <c:pt idx="333">
                  <c:v>-0.213508</c:v>
                </c:pt>
                <c:pt idx="334">
                  <c:v>-0.213199</c:v>
                </c:pt>
                <c:pt idx="335">
                  <c:v>-0.21289</c:v>
                </c:pt>
                <c:pt idx="336">
                  <c:v>-0.21258099999999999</c:v>
                </c:pt>
                <c:pt idx="337">
                  <c:v>-0.21227209999999999</c:v>
                </c:pt>
                <c:pt idx="338">
                  <c:v>-0.21196309999999999</c:v>
                </c:pt>
                <c:pt idx="339">
                  <c:v>-0.21165410000000001</c:v>
                </c:pt>
                <c:pt idx="340">
                  <c:v>-0.21134510000000001</c:v>
                </c:pt>
                <c:pt idx="341">
                  <c:v>-0.2110361</c:v>
                </c:pt>
                <c:pt idx="342">
                  <c:v>-0.2107271</c:v>
                </c:pt>
                <c:pt idx="343">
                  <c:v>-0.2104182</c:v>
                </c:pt>
                <c:pt idx="344">
                  <c:v>-0.2101092</c:v>
                </c:pt>
                <c:pt idx="345">
                  <c:v>-0.20980019999999999</c:v>
                </c:pt>
                <c:pt idx="346">
                  <c:v>-0.20949119999999999</c:v>
                </c:pt>
                <c:pt idx="347">
                  <c:v>-0.20918220000000001</c:v>
                </c:pt>
                <c:pt idx="348">
                  <c:v>-0.20887320000000001</c:v>
                </c:pt>
                <c:pt idx="349">
                  <c:v>-0.20856430000000001</c:v>
                </c:pt>
                <c:pt idx="350">
                  <c:v>-0.2082553</c:v>
                </c:pt>
                <c:pt idx="351">
                  <c:v>-0.2079463</c:v>
                </c:pt>
                <c:pt idx="352">
                  <c:v>-0.2076373</c:v>
                </c:pt>
                <c:pt idx="353">
                  <c:v>-0.20732829999999999</c:v>
                </c:pt>
                <c:pt idx="354">
                  <c:v>-0.20701929999999999</c:v>
                </c:pt>
                <c:pt idx="355">
                  <c:v>-0.20671039999999999</c:v>
                </c:pt>
                <c:pt idx="356">
                  <c:v>-0.20640140000000001</c:v>
                </c:pt>
                <c:pt idx="357">
                  <c:v>-0.20609240000000001</c:v>
                </c:pt>
                <c:pt idx="358">
                  <c:v>-0.20578340000000001</c:v>
                </c:pt>
                <c:pt idx="359">
                  <c:v>-0.2054744</c:v>
                </c:pt>
                <c:pt idx="360">
                  <c:v>-0.2051654</c:v>
                </c:pt>
                <c:pt idx="361">
                  <c:v>-0.20485639999999999</c:v>
                </c:pt>
                <c:pt idx="362">
                  <c:v>-0.20454749999999999</c:v>
                </c:pt>
                <c:pt idx="363">
                  <c:v>-0.20423849999999999</c:v>
                </c:pt>
                <c:pt idx="364">
                  <c:v>-0.20392950000000001</c:v>
                </c:pt>
                <c:pt idx="365">
                  <c:v>-0.20362050000000001</c:v>
                </c:pt>
                <c:pt idx="366">
                  <c:v>-0.20331150000000001</c:v>
                </c:pt>
                <c:pt idx="367">
                  <c:v>-0.2030025</c:v>
                </c:pt>
                <c:pt idx="368">
                  <c:v>-0.2026936</c:v>
                </c:pt>
                <c:pt idx="369">
                  <c:v>-0.2023846</c:v>
                </c:pt>
                <c:pt idx="370">
                  <c:v>-0.20207559999999999</c:v>
                </c:pt>
                <c:pt idx="371">
                  <c:v>-0.20176659999999999</c:v>
                </c:pt>
                <c:pt idx="372">
                  <c:v>-0.20145759999999999</c:v>
                </c:pt>
                <c:pt idx="373">
                  <c:v>-0.20114860000000001</c:v>
                </c:pt>
                <c:pt idx="374">
                  <c:v>-0.20083970000000001</c:v>
                </c:pt>
                <c:pt idx="375">
                  <c:v>-0.20053070000000001</c:v>
                </c:pt>
                <c:pt idx="376">
                  <c:v>-0.2002217</c:v>
                </c:pt>
                <c:pt idx="377">
                  <c:v>-0.1999127</c:v>
                </c:pt>
                <c:pt idx="378">
                  <c:v>-0.1996037</c:v>
                </c:pt>
                <c:pt idx="379">
                  <c:v>-0.19929469999999999</c:v>
                </c:pt>
                <c:pt idx="380">
                  <c:v>-0.19898569999999999</c:v>
                </c:pt>
                <c:pt idx="381">
                  <c:v>-0.19867679999999999</c:v>
                </c:pt>
                <c:pt idx="382">
                  <c:v>-0.19836780000000001</c:v>
                </c:pt>
                <c:pt idx="383">
                  <c:v>-0.19805880000000001</c:v>
                </c:pt>
                <c:pt idx="384">
                  <c:v>-0.1977498</c:v>
                </c:pt>
                <c:pt idx="385">
                  <c:v>-0.1974408</c:v>
                </c:pt>
                <c:pt idx="386">
                  <c:v>-0.1971318</c:v>
                </c:pt>
                <c:pt idx="387">
                  <c:v>-0.1968229</c:v>
                </c:pt>
                <c:pt idx="388">
                  <c:v>-0.19651389999999999</c:v>
                </c:pt>
                <c:pt idx="389">
                  <c:v>-0.19620489999999999</c:v>
                </c:pt>
                <c:pt idx="390">
                  <c:v>-0.19589590000000001</c:v>
                </c:pt>
                <c:pt idx="391">
                  <c:v>-0.19558690000000001</c:v>
                </c:pt>
                <c:pt idx="392">
                  <c:v>-0.1952779</c:v>
                </c:pt>
                <c:pt idx="393">
                  <c:v>-0.194969</c:v>
                </c:pt>
                <c:pt idx="394">
                  <c:v>-0.19466</c:v>
                </c:pt>
                <c:pt idx="395">
                  <c:v>-0.194351</c:v>
                </c:pt>
                <c:pt idx="396">
                  <c:v>-0.19404199999999999</c:v>
                </c:pt>
                <c:pt idx="397">
                  <c:v>-0.19373299999999999</c:v>
                </c:pt>
                <c:pt idx="398">
                  <c:v>-0.19342400000000001</c:v>
                </c:pt>
                <c:pt idx="399">
                  <c:v>-0.19311510000000001</c:v>
                </c:pt>
                <c:pt idx="400">
                  <c:v>-0.19280610000000001</c:v>
                </c:pt>
                <c:pt idx="401">
                  <c:v>-0.1924971</c:v>
                </c:pt>
                <c:pt idx="402">
                  <c:v>-0.1921881</c:v>
                </c:pt>
                <c:pt idx="403">
                  <c:v>-0.1918791</c:v>
                </c:pt>
                <c:pt idx="404">
                  <c:v>-0.19157009999999999</c:v>
                </c:pt>
                <c:pt idx="405">
                  <c:v>-0.19126109999999999</c:v>
                </c:pt>
                <c:pt idx="406">
                  <c:v>-0.19095219999999999</c:v>
                </c:pt>
                <c:pt idx="407">
                  <c:v>-0.19064320000000001</c:v>
                </c:pt>
                <c:pt idx="408">
                  <c:v>-0.19033420000000001</c:v>
                </c:pt>
                <c:pt idx="409">
                  <c:v>-0.19002520000000001</c:v>
                </c:pt>
                <c:pt idx="410">
                  <c:v>-0.1897162</c:v>
                </c:pt>
                <c:pt idx="411">
                  <c:v>-0.1894072</c:v>
                </c:pt>
                <c:pt idx="412">
                  <c:v>-0.1890983</c:v>
                </c:pt>
                <c:pt idx="413">
                  <c:v>-0.18878929999999999</c:v>
                </c:pt>
                <c:pt idx="414">
                  <c:v>-0.18848029999999999</c:v>
                </c:pt>
                <c:pt idx="415">
                  <c:v>-0.18817130000000001</c:v>
                </c:pt>
                <c:pt idx="416">
                  <c:v>-0.18786230000000001</c:v>
                </c:pt>
                <c:pt idx="417">
                  <c:v>-0.18755330000000001</c:v>
                </c:pt>
                <c:pt idx="418">
                  <c:v>-0.18724440000000001</c:v>
                </c:pt>
                <c:pt idx="419">
                  <c:v>-0.1869354</c:v>
                </c:pt>
                <c:pt idx="420">
                  <c:v>-0.1866264</c:v>
                </c:pt>
                <c:pt idx="421">
                  <c:v>-0.18631739999999999</c:v>
                </c:pt>
                <c:pt idx="422">
                  <c:v>-0.18600839999999999</c:v>
                </c:pt>
                <c:pt idx="423">
                  <c:v>-0.18569939999999999</c:v>
                </c:pt>
                <c:pt idx="424">
                  <c:v>-0.18539050000000001</c:v>
                </c:pt>
                <c:pt idx="425">
                  <c:v>-0.18508150000000001</c:v>
                </c:pt>
                <c:pt idx="426">
                  <c:v>-0.18477250000000001</c:v>
                </c:pt>
                <c:pt idx="427">
                  <c:v>-0.1844635</c:v>
                </c:pt>
                <c:pt idx="428">
                  <c:v>-0.1841545</c:v>
                </c:pt>
                <c:pt idx="429">
                  <c:v>-0.1838455</c:v>
                </c:pt>
                <c:pt idx="430">
                  <c:v>-0.18353649999999999</c:v>
                </c:pt>
                <c:pt idx="431">
                  <c:v>-0.18322759999999999</c:v>
                </c:pt>
                <c:pt idx="432">
                  <c:v>-0.18291859999999999</c:v>
                </c:pt>
                <c:pt idx="433">
                  <c:v>-0.18260960000000001</c:v>
                </c:pt>
                <c:pt idx="434">
                  <c:v>-0.18230060000000001</c:v>
                </c:pt>
                <c:pt idx="435">
                  <c:v>-0.1819916</c:v>
                </c:pt>
                <c:pt idx="436">
                  <c:v>-0.1816826</c:v>
                </c:pt>
                <c:pt idx="437">
                  <c:v>-0.1813737</c:v>
                </c:pt>
                <c:pt idx="438">
                  <c:v>-0.1810647</c:v>
                </c:pt>
                <c:pt idx="439">
                  <c:v>-0.18075569999999999</c:v>
                </c:pt>
                <c:pt idx="440">
                  <c:v>-0.18044669999999999</c:v>
                </c:pt>
                <c:pt idx="441">
                  <c:v>-0.18013770000000001</c:v>
                </c:pt>
                <c:pt idx="442">
                  <c:v>-0.17982870000000001</c:v>
                </c:pt>
                <c:pt idx="443">
                  <c:v>-0.17951980000000001</c:v>
                </c:pt>
                <c:pt idx="444">
                  <c:v>-0.1792108</c:v>
                </c:pt>
                <c:pt idx="445">
                  <c:v>-0.1789018</c:v>
                </c:pt>
                <c:pt idx="446">
                  <c:v>-0.1785928</c:v>
                </c:pt>
                <c:pt idx="447">
                  <c:v>-0.17828379999999999</c:v>
                </c:pt>
                <c:pt idx="448">
                  <c:v>-0.17797479999999999</c:v>
                </c:pt>
                <c:pt idx="449">
                  <c:v>-0.17766580000000001</c:v>
                </c:pt>
                <c:pt idx="450">
                  <c:v>-0.17735690000000001</c:v>
                </c:pt>
                <c:pt idx="451">
                  <c:v>-0.17704790000000001</c:v>
                </c:pt>
                <c:pt idx="452">
                  <c:v>-0.1767389</c:v>
                </c:pt>
                <c:pt idx="453">
                  <c:v>-0.1764299</c:v>
                </c:pt>
                <c:pt idx="454">
                  <c:v>-0.1761209</c:v>
                </c:pt>
                <c:pt idx="455">
                  <c:v>-0.17581189999999999</c:v>
                </c:pt>
                <c:pt idx="456">
                  <c:v>-0.17550299999999999</c:v>
                </c:pt>
                <c:pt idx="457">
                  <c:v>-0.17519399999999999</c:v>
                </c:pt>
                <c:pt idx="458">
                  <c:v>-0.17488500000000001</c:v>
                </c:pt>
                <c:pt idx="459">
                  <c:v>-0.17457600000000001</c:v>
                </c:pt>
                <c:pt idx="460">
                  <c:v>-0.17426700000000001</c:v>
                </c:pt>
                <c:pt idx="461">
                  <c:v>-0.173958</c:v>
                </c:pt>
                <c:pt idx="462">
                  <c:v>-0.1736491</c:v>
                </c:pt>
                <c:pt idx="463">
                  <c:v>-0.1733401</c:v>
                </c:pt>
                <c:pt idx="464">
                  <c:v>-0.17303109999999999</c:v>
                </c:pt>
                <c:pt idx="465">
                  <c:v>-0.17272209999999999</c:v>
                </c:pt>
                <c:pt idx="466">
                  <c:v>-0.17241310000000001</c:v>
                </c:pt>
                <c:pt idx="467">
                  <c:v>-0.17210410000000001</c:v>
                </c:pt>
                <c:pt idx="468">
                  <c:v>-0.17179520000000001</c:v>
                </c:pt>
                <c:pt idx="469">
                  <c:v>-0.17148620000000001</c:v>
                </c:pt>
                <c:pt idx="470">
                  <c:v>-0.1711772</c:v>
                </c:pt>
                <c:pt idx="471">
                  <c:v>-0.1708682</c:v>
                </c:pt>
                <c:pt idx="472">
                  <c:v>-0.17055919999999999</c:v>
                </c:pt>
                <c:pt idx="473">
                  <c:v>-0.17025019999999999</c:v>
                </c:pt>
                <c:pt idx="474">
                  <c:v>-0.16994119999999999</c:v>
                </c:pt>
                <c:pt idx="475">
                  <c:v>-0.16963230000000001</c:v>
                </c:pt>
                <c:pt idx="476">
                  <c:v>-0.16932330000000001</c:v>
                </c:pt>
                <c:pt idx="477">
                  <c:v>-0.16901430000000001</c:v>
                </c:pt>
                <c:pt idx="478">
                  <c:v>-0.1687053</c:v>
                </c:pt>
                <c:pt idx="479">
                  <c:v>-0.1683963</c:v>
                </c:pt>
                <c:pt idx="480">
                  <c:v>-0.1680873</c:v>
                </c:pt>
                <c:pt idx="481">
                  <c:v>-0.16777839999999999</c:v>
                </c:pt>
                <c:pt idx="482">
                  <c:v>-0.16746939999999999</c:v>
                </c:pt>
                <c:pt idx="483">
                  <c:v>-0.16716039999999999</c:v>
                </c:pt>
                <c:pt idx="484">
                  <c:v>-0.16685140000000001</c:v>
                </c:pt>
                <c:pt idx="485">
                  <c:v>-0.16654240000000001</c:v>
                </c:pt>
                <c:pt idx="486">
                  <c:v>-0.1662334</c:v>
                </c:pt>
                <c:pt idx="487">
                  <c:v>-0.1659245</c:v>
                </c:pt>
                <c:pt idx="488">
                  <c:v>-0.1656155</c:v>
                </c:pt>
                <c:pt idx="489">
                  <c:v>-0.1653065</c:v>
                </c:pt>
                <c:pt idx="490">
                  <c:v>-0.16499749999999999</c:v>
                </c:pt>
                <c:pt idx="491">
                  <c:v>-0.16468849999999999</c:v>
                </c:pt>
                <c:pt idx="492">
                  <c:v>-0.16437950000000001</c:v>
                </c:pt>
                <c:pt idx="493">
                  <c:v>-0.16407050000000001</c:v>
                </c:pt>
                <c:pt idx="494">
                  <c:v>-0.16376160000000001</c:v>
                </c:pt>
                <c:pt idx="495">
                  <c:v>-0.1634526</c:v>
                </c:pt>
                <c:pt idx="496">
                  <c:v>-0.1631436</c:v>
                </c:pt>
                <c:pt idx="497">
                  <c:v>-0.1628346</c:v>
                </c:pt>
                <c:pt idx="498">
                  <c:v>-0.16252559999999999</c:v>
                </c:pt>
                <c:pt idx="499">
                  <c:v>-0.16221659999999999</c:v>
                </c:pt>
                <c:pt idx="500">
                  <c:v>-0.16190769999999999</c:v>
                </c:pt>
                <c:pt idx="501">
                  <c:v>-0.16159870000000001</c:v>
                </c:pt>
                <c:pt idx="502">
                  <c:v>-0.16128970000000001</c:v>
                </c:pt>
                <c:pt idx="503">
                  <c:v>-0.1609807</c:v>
                </c:pt>
                <c:pt idx="504">
                  <c:v>-0.1606717</c:v>
                </c:pt>
                <c:pt idx="505">
                  <c:v>-0.1603627</c:v>
                </c:pt>
                <c:pt idx="506">
                  <c:v>-0.1600538</c:v>
                </c:pt>
                <c:pt idx="507">
                  <c:v>-0.15974479999999999</c:v>
                </c:pt>
                <c:pt idx="508">
                  <c:v>-0.15943579999999999</c:v>
                </c:pt>
                <c:pt idx="509">
                  <c:v>-0.15912680000000001</c:v>
                </c:pt>
                <c:pt idx="510">
                  <c:v>-0.15881780000000001</c:v>
                </c:pt>
                <c:pt idx="511">
                  <c:v>-0.15850880000000001</c:v>
                </c:pt>
                <c:pt idx="512">
                  <c:v>-0.1581999</c:v>
                </c:pt>
                <c:pt idx="513">
                  <c:v>-0.1578909</c:v>
                </c:pt>
                <c:pt idx="514">
                  <c:v>-0.1575819</c:v>
                </c:pt>
                <c:pt idx="515">
                  <c:v>-0.15727289999999999</c:v>
                </c:pt>
                <c:pt idx="516">
                  <c:v>-0.15696389999999999</c:v>
                </c:pt>
                <c:pt idx="517">
                  <c:v>-0.15665490000000001</c:v>
                </c:pt>
                <c:pt idx="518">
                  <c:v>-0.15634590000000001</c:v>
                </c:pt>
                <c:pt idx="519">
                  <c:v>-0.15603700000000001</c:v>
                </c:pt>
                <c:pt idx="520">
                  <c:v>-0.15572800000000001</c:v>
                </c:pt>
                <c:pt idx="521">
                  <c:v>-0.155419</c:v>
                </c:pt>
                <c:pt idx="522">
                  <c:v>-0.15511</c:v>
                </c:pt>
                <c:pt idx="523">
                  <c:v>-0.15480099999999999</c:v>
                </c:pt>
                <c:pt idx="524">
                  <c:v>-0.15449199999999999</c:v>
                </c:pt>
                <c:pt idx="525">
                  <c:v>-0.15418309999999999</c:v>
                </c:pt>
                <c:pt idx="526">
                  <c:v>-0.15387410000000001</c:v>
                </c:pt>
                <c:pt idx="527">
                  <c:v>-0.15356510000000001</c:v>
                </c:pt>
                <c:pt idx="528">
                  <c:v>-0.15325610000000001</c:v>
                </c:pt>
                <c:pt idx="529">
                  <c:v>-0.1529471</c:v>
                </c:pt>
                <c:pt idx="530">
                  <c:v>-0.1526381</c:v>
                </c:pt>
                <c:pt idx="531">
                  <c:v>-0.1523292</c:v>
                </c:pt>
                <c:pt idx="532">
                  <c:v>-0.15202019999999999</c:v>
                </c:pt>
                <c:pt idx="533">
                  <c:v>-0.15171119999999999</c:v>
                </c:pt>
                <c:pt idx="534">
                  <c:v>-0.15140219999999999</c:v>
                </c:pt>
                <c:pt idx="535">
                  <c:v>-0.15109320000000001</c:v>
                </c:pt>
                <c:pt idx="536">
                  <c:v>-0.15078420000000001</c:v>
                </c:pt>
                <c:pt idx="537">
                  <c:v>-0.1504752</c:v>
                </c:pt>
                <c:pt idx="538">
                  <c:v>-0.1501663</c:v>
                </c:pt>
                <c:pt idx="539">
                  <c:v>-0.1498573</c:v>
                </c:pt>
                <c:pt idx="540">
                  <c:v>-0.1495483</c:v>
                </c:pt>
                <c:pt idx="541">
                  <c:v>-0.14923929999999999</c:v>
                </c:pt>
                <c:pt idx="542">
                  <c:v>-0.14893029999999999</c:v>
                </c:pt>
                <c:pt idx="543">
                  <c:v>-0.14862130000000001</c:v>
                </c:pt>
                <c:pt idx="544">
                  <c:v>-0.14831240000000001</c:v>
                </c:pt>
                <c:pt idx="545">
                  <c:v>-0.14800340000000001</c:v>
                </c:pt>
                <c:pt idx="546">
                  <c:v>-0.1476944</c:v>
                </c:pt>
                <c:pt idx="547">
                  <c:v>-0.1473854</c:v>
                </c:pt>
                <c:pt idx="548">
                  <c:v>-0.1470764</c:v>
                </c:pt>
                <c:pt idx="549">
                  <c:v>-0.14676739999999999</c:v>
                </c:pt>
                <c:pt idx="550">
                  <c:v>-0.14645849999999999</c:v>
                </c:pt>
                <c:pt idx="551">
                  <c:v>-0.14614949999999999</c:v>
                </c:pt>
                <c:pt idx="552">
                  <c:v>-0.14584050000000001</c:v>
                </c:pt>
                <c:pt idx="553">
                  <c:v>-0.14553150000000001</c:v>
                </c:pt>
                <c:pt idx="554">
                  <c:v>-0.1452225</c:v>
                </c:pt>
                <c:pt idx="555">
                  <c:v>-0.1449135</c:v>
                </c:pt>
                <c:pt idx="556">
                  <c:v>-0.1446046</c:v>
                </c:pt>
                <c:pt idx="557">
                  <c:v>-0.1442956</c:v>
                </c:pt>
                <c:pt idx="558">
                  <c:v>-0.14398659999999999</c:v>
                </c:pt>
                <c:pt idx="559">
                  <c:v>-0.14367759999999999</c:v>
                </c:pt>
                <c:pt idx="560">
                  <c:v>-0.14336860000000001</c:v>
                </c:pt>
                <c:pt idx="561">
                  <c:v>-0.14305960000000001</c:v>
                </c:pt>
                <c:pt idx="562">
                  <c:v>-0.14275060000000001</c:v>
                </c:pt>
                <c:pt idx="563">
                  <c:v>-0.1424417</c:v>
                </c:pt>
                <c:pt idx="564">
                  <c:v>-0.1421327</c:v>
                </c:pt>
                <c:pt idx="565">
                  <c:v>-0.1418237</c:v>
                </c:pt>
                <c:pt idx="566">
                  <c:v>-0.14151469999999999</c:v>
                </c:pt>
                <c:pt idx="567">
                  <c:v>-0.14120569999999999</c:v>
                </c:pt>
                <c:pt idx="568">
                  <c:v>-0.14089670000000001</c:v>
                </c:pt>
                <c:pt idx="569">
                  <c:v>-0.14058780000000001</c:v>
                </c:pt>
                <c:pt idx="570">
                  <c:v>-0.14027880000000001</c:v>
                </c:pt>
                <c:pt idx="571">
                  <c:v>-0.13996980000000001</c:v>
                </c:pt>
                <c:pt idx="572">
                  <c:v>-0.1396608</c:v>
                </c:pt>
                <c:pt idx="573">
                  <c:v>-0.1393518</c:v>
                </c:pt>
                <c:pt idx="574">
                  <c:v>-0.13904279999999999</c:v>
                </c:pt>
                <c:pt idx="575">
                  <c:v>-0.13873389999999999</c:v>
                </c:pt>
                <c:pt idx="576">
                  <c:v>-0.13842489999999999</c:v>
                </c:pt>
                <c:pt idx="577">
                  <c:v>-0.13811590000000001</c:v>
                </c:pt>
                <c:pt idx="578">
                  <c:v>-0.13780690000000001</c:v>
                </c:pt>
                <c:pt idx="579">
                  <c:v>-0.13749790000000001</c:v>
                </c:pt>
                <c:pt idx="580">
                  <c:v>-0.1371889</c:v>
                </c:pt>
                <c:pt idx="581">
                  <c:v>-0.1368799</c:v>
                </c:pt>
                <c:pt idx="582">
                  <c:v>-0.136571</c:v>
                </c:pt>
                <c:pt idx="583">
                  <c:v>-0.13626199999999999</c:v>
                </c:pt>
                <c:pt idx="584">
                  <c:v>-0.13595299999999999</c:v>
                </c:pt>
                <c:pt idx="585">
                  <c:v>-0.13564399999999999</c:v>
                </c:pt>
                <c:pt idx="586">
                  <c:v>-0.13533500000000001</c:v>
                </c:pt>
                <c:pt idx="587">
                  <c:v>-0.13502600000000001</c:v>
                </c:pt>
                <c:pt idx="588">
                  <c:v>-0.13471710000000001</c:v>
                </c:pt>
                <c:pt idx="589">
                  <c:v>-0.1344081</c:v>
                </c:pt>
                <c:pt idx="590">
                  <c:v>-0.1340991</c:v>
                </c:pt>
                <c:pt idx="591">
                  <c:v>-0.1337901</c:v>
                </c:pt>
                <c:pt idx="592">
                  <c:v>-0.13348109999999999</c:v>
                </c:pt>
                <c:pt idx="593">
                  <c:v>-0.13317209999999999</c:v>
                </c:pt>
                <c:pt idx="594">
                  <c:v>-0.13286319999999999</c:v>
                </c:pt>
                <c:pt idx="595">
                  <c:v>-0.13255420000000001</c:v>
                </c:pt>
                <c:pt idx="596">
                  <c:v>-0.13224520000000001</c:v>
                </c:pt>
                <c:pt idx="597">
                  <c:v>-0.1319362</c:v>
                </c:pt>
                <c:pt idx="598">
                  <c:v>-0.1316272</c:v>
                </c:pt>
                <c:pt idx="599">
                  <c:v>-0.1313182</c:v>
                </c:pt>
                <c:pt idx="600">
                  <c:v>-0.1310093</c:v>
                </c:pt>
                <c:pt idx="601">
                  <c:v>-0.13070029999999999</c:v>
                </c:pt>
                <c:pt idx="602">
                  <c:v>-0.13039129999999999</c:v>
                </c:pt>
                <c:pt idx="603">
                  <c:v>-0.13008230000000001</c:v>
                </c:pt>
                <c:pt idx="604">
                  <c:v>-0.12977330000000001</c:v>
                </c:pt>
                <c:pt idx="605">
                  <c:v>-0.1294643</c:v>
                </c:pt>
                <c:pt idx="606">
                  <c:v>-0.1291553</c:v>
                </c:pt>
                <c:pt idx="607">
                  <c:v>-0.1288464</c:v>
                </c:pt>
                <c:pt idx="608">
                  <c:v>-0.1285374</c:v>
                </c:pt>
                <c:pt idx="609">
                  <c:v>-0.12822839999999999</c:v>
                </c:pt>
                <c:pt idx="610">
                  <c:v>-0.12791939999999999</c:v>
                </c:pt>
                <c:pt idx="611">
                  <c:v>-0.12761040000000001</c:v>
                </c:pt>
                <c:pt idx="612">
                  <c:v>-0.12730140000000001</c:v>
                </c:pt>
                <c:pt idx="613">
                  <c:v>-0.12699250000000001</c:v>
                </c:pt>
                <c:pt idx="614">
                  <c:v>-0.1266835</c:v>
                </c:pt>
                <c:pt idx="615">
                  <c:v>-0.1263745</c:v>
                </c:pt>
                <c:pt idx="616">
                  <c:v>-0.1260655</c:v>
                </c:pt>
                <c:pt idx="617">
                  <c:v>-0.12575649999999999</c:v>
                </c:pt>
                <c:pt idx="618">
                  <c:v>-0.12544749999999999</c:v>
                </c:pt>
                <c:pt idx="619">
                  <c:v>-0.12513859999999999</c:v>
                </c:pt>
                <c:pt idx="620">
                  <c:v>-0.1248296</c:v>
                </c:pt>
                <c:pt idx="621">
                  <c:v>-0.1245206</c:v>
                </c:pt>
                <c:pt idx="622">
                  <c:v>-0.12421160000000001</c:v>
                </c:pt>
                <c:pt idx="623">
                  <c:v>-0.1239026</c:v>
                </c:pt>
                <c:pt idx="624">
                  <c:v>-0.1235936</c:v>
                </c:pt>
                <c:pt idx="625">
                  <c:v>-0.12328459999999999</c:v>
                </c:pt>
                <c:pt idx="626">
                  <c:v>-0.12297569999999999</c:v>
                </c:pt>
                <c:pt idx="627">
                  <c:v>-0.1226667</c:v>
                </c:pt>
                <c:pt idx="628">
                  <c:v>-0.1223577</c:v>
                </c:pt>
                <c:pt idx="629">
                  <c:v>-0.1220487</c:v>
                </c:pt>
                <c:pt idx="630">
                  <c:v>-0.12173970000000001</c:v>
                </c:pt>
                <c:pt idx="631">
                  <c:v>-0.1214307</c:v>
                </c:pt>
                <c:pt idx="632">
                  <c:v>-0.1211218</c:v>
                </c:pt>
                <c:pt idx="633">
                  <c:v>-0.1208128</c:v>
                </c:pt>
                <c:pt idx="634">
                  <c:v>-0.12050379999999999</c:v>
                </c:pt>
                <c:pt idx="635">
                  <c:v>-0.1201948</c:v>
                </c:pt>
                <c:pt idx="636">
                  <c:v>-0.1198858</c:v>
                </c:pt>
                <c:pt idx="637">
                  <c:v>-0.1195768</c:v>
                </c:pt>
                <c:pt idx="638">
                  <c:v>-0.1192679</c:v>
                </c:pt>
                <c:pt idx="639">
                  <c:v>-0.11895890000000001</c:v>
                </c:pt>
                <c:pt idx="640">
                  <c:v>-0.1186499</c:v>
                </c:pt>
                <c:pt idx="641">
                  <c:v>-0.1183409</c:v>
                </c:pt>
                <c:pt idx="642">
                  <c:v>-0.1180319</c:v>
                </c:pt>
                <c:pt idx="643">
                  <c:v>-0.11772290000000001</c:v>
                </c:pt>
                <c:pt idx="644">
                  <c:v>-0.117414</c:v>
                </c:pt>
                <c:pt idx="645">
                  <c:v>-0.117105</c:v>
                </c:pt>
                <c:pt idx="646">
                  <c:v>-0.116796</c:v>
                </c:pt>
                <c:pt idx="647">
                  <c:v>-0.11648699999999999</c:v>
                </c:pt>
                <c:pt idx="648">
                  <c:v>-0.116178</c:v>
                </c:pt>
                <c:pt idx="649">
                  <c:v>-0.115869</c:v>
                </c:pt>
                <c:pt idx="650">
                  <c:v>-0.11556</c:v>
                </c:pt>
                <c:pt idx="651">
                  <c:v>-0.1152511</c:v>
                </c:pt>
                <c:pt idx="652">
                  <c:v>-0.11494210000000001</c:v>
                </c:pt>
                <c:pt idx="653">
                  <c:v>-0.1146331</c:v>
                </c:pt>
                <c:pt idx="654">
                  <c:v>-0.1143241</c:v>
                </c:pt>
                <c:pt idx="655">
                  <c:v>-0.11401509999999999</c:v>
                </c:pt>
                <c:pt idx="656">
                  <c:v>-0.1137061</c:v>
                </c:pt>
                <c:pt idx="657">
                  <c:v>-0.1133972</c:v>
                </c:pt>
                <c:pt idx="658">
                  <c:v>-0.1130882</c:v>
                </c:pt>
                <c:pt idx="659">
                  <c:v>-0.1127792</c:v>
                </c:pt>
                <c:pt idx="660">
                  <c:v>-0.11247020000000001</c:v>
                </c:pt>
                <c:pt idx="661">
                  <c:v>-0.1121612</c:v>
                </c:pt>
                <c:pt idx="662">
                  <c:v>-0.1118522</c:v>
                </c:pt>
                <c:pt idx="663">
                  <c:v>-0.1115433</c:v>
                </c:pt>
                <c:pt idx="664">
                  <c:v>-0.11123429999999999</c:v>
                </c:pt>
                <c:pt idx="665">
                  <c:v>-0.1109253</c:v>
                </c:pt>
                <c:pt idx="666">
                  <c:v>-0.1106163</c:v>
                </c:pt>
                <c:pt idx="667">
                  <c:v>-0.1103073</c:v>
                </c:pt>
                <c:pt idx="668">
                  <c:v>-0.10999829999999999</c:v>
                </c:pt>
                <c:pt idx="669">
                  <c:v>-0.1096893</c:v>
                </c:pt>
                <c:pt idx="670">
                  <c:v>-0.1093804</c:v>
                </c:pt>
                <c:pt idx="671">
                  <c:v>-0.1090714</c:v>
                </c:pt>
                <c:pt idx="672">
                  <c:v>-0.1087624</c:v>
                </c:pt>
                <c:pt idx="673">
                  <c:v>-0.10845340000000001</c:v>
                </c:pt>
                <c:pt idx="674">
                  <c:v>-0.1081444</c:v>
                </c:pt>
                <c:pt idx="675">
                  <c:v>-0.1078354</c:v>
                </c:pt>
                <c:pt idx="676">
                  <c:v>-0.1075265</c:v>
                </c:pt>
                <c:pt idx="677">
                  <c:v>-0.10721749999999999</c:v>
                </c:pt>
                <c:pt idx="678">
                  <c:v>-0.1069085</c:v>
                </c:pt>
                <c:pt idx="679">
                  <c:v>-0.1065995</c:v>
                </c:pt>
                <c:pt idx="680">
                  <c:v>-0.1062905</c:v>
                </c:pt>
                <c:pt idx="681">
                  <c:v>-0.10598150000000001</c:v>
                </c:pt>
                <c:pt idx="682">
                  <c:v>-0.10567260000000001</c:v>
                </c:pt>
                <c:pt idx="683">
                  <c:v>-0.1053636</c:v>
                </c:pt>
                <c:pt idx="684">
                  <c:v>-0.1050546</c:v>
                </c:pt>
                <c:pt idx="685">
                  <c:v>-0.10474559999999999</c:v>
                </c:pt>
                <c:pt idx="686">
                  <c:v>-0.1044366</c:v>
                </c:pt>
                <c:pt idx="687">
                  <c:v>-0.1041276</c:v>
                </c:pt>
                <c:pt idx="688">
                  <c:v>-0.1038187</c:v>
                </c:pt>
                <c:pt idx="689">
                  <c:v>-0.1035097</c:v>
                </c:pt>
                <c:pt idx="690">
                  <c:v>-0.10320070000000001</c:v>
                </c:pt>
                <c:pt idx="691">
                  <c:v>-0.1028917</c:v>
                </c:pt>
                <c:pt idx="692">
                  <c:v>-0.1025827</c:v>
                </c:pt>
                <c:pt idx="693">
                  <c:v>-0.1022737</c:v>
                </c:pt>
                <c:pt idx="694">
                  <c:v>-0.10196470000000001</c:v>
                </c:pt>
                <c:pt idx="695">
                  <c:v>-0.1016558</c:v>
                </c:pt>
                <c:pt idx="696">
                  <c:v>-0.1013468</c:v>
                </c:pt>
                <c:pt idx="697">
                  <c:v>-0.1010378</c:v>
                </c:pt>
                <c:pt idx="698">
                  <c:v>-0.10072879999999999</c:v>
                </c:pt>
                <c:pt idx="699">
                  <c:v>-0.1004198</c:v>
                </c:pt>
                <c:pt idx="700">
                  <c:v>-0.1001108</c:v>
                </c:pt>
                <c:pt idx="701">
                  <c:v>-9.9801860000000006E-2</c:v>
                </c:pt>
                <c:pt idx="702">
                  <c:v>-9.9492869999999997E-2</c:v>
                </c:pt>
                <c:pt idx="703">
                  <c:v>-9.9183889999999997E-2</c:v>
                </c:pt>
                <c:pt idx="704">
                  <c:v>-9.8874909999999996E-2</c:v>
                </c:pt>
                <c:pt idx="705">
                  <c:v>-9.8565920000000001E-2</c:v>
                </c:pt>
                <c:pt idx="706">
                  <c:v>-9.8256940000000001E-2</c:v>
                </c:pt>
                <c:pt idx="707">
                  <c:v>-9.7947950000000006E-2</c:v>
                </c:pt>
                <c:pt idx="708">
                  <c:v>-9.7638970000000005E-2</c:v>
                </c:pt>
                <c:pt idx="709">
                  <c:v>-9.7329990000000005E-2</c:v>
                </c:pt>
                <c:pt idx="710">
                  <c:v>-9.7020999999999996E-2</c:v>
                </c:pt>
                <c:pt idx="711">
                  <c:v>-9.6712019999999996E-2</c:v>
                </c:pt>
                <c:pt idx="712">
                  <c:v>-9.6403030000000001E-2</c:v>
                </c:pt>
                <c:pt idx="713">
                  <c:v>-9.609405E-2</c:v>
                </c:pt>
                <c:pt idx="714">
                  <c:v>-9.578507E-2</c:v>
                </c:pt>
                <c:pt idx="715">
                  <c:v>-9.5476080000000005E-2</c:v>
                </c:pt>
                <c:pt idx="716">
                  <c:v>-9.5167100000000004E-2</c:v>
                </c:pt>
                <c:pt idx="717">
                  <c:v>-9.4858109999999995E-2</c:v>
                </c:pt>
                <c:pt idx="718">
                  <c:v>-9.4549129999999995E-2</c:v>
                </c:pt>
                <c:pt idx="719">
                  <c:v>-9.4240149999999995E-2</c:v>
                </c:pt>
                <c:pt idx="720">
                  <c:v>-9.393116E-2</c:v>
                </c:pt>
                <c:pt idx="721">
                  <c:v>-9.3622179999999999E-2</c:v>
                </c:pt>
                <c:pt idx="722">
                  <c:v>-9.3313190000000004E-2</c:v>
                </c:pt>
                <c:pt idx="723">
                  <c:v>-9.3004210000000004E-2</c:v>
                </c:pt>
                <c:pt idx="724">
                  <c:v>-9.2695230000000003E-2</c:v>
                </c:pt>
                <c:pt idx="725">
                  <c:v>-9.2386239999999994E-2</c:v>
                </c:pt>
                <c:pt idx="726">
                  <c:v>-9.2077259999999994E-2</c:v>
                </c:pt>
                <c:pt idx="727">
                  <c:v>-9.1768269999999999E-2</c:v>
                </c:pt>
                <c:pt idx="728">
                  <c:v>-9.1459289999999999E-2</c:v>
                </c:pt>
                <c:pt idx="729">
                  <c:v>-9.1150300000000004E-2</c:v>
                </c:pt>
                <c:pt idx="730">
                  <c:v>-9.0841320000000003E-2</c:v>
                </c:pt>
                <c:pt idx="731">
                  <c:v>-9.0532340000000003E-2</c:v>
                </c:pt>
                <c:pt idx="732">
                  <c:v>-9.0223349999999994E-2</c:v>
                </c:pt>
                <c:pt idx="733">
                  <c:v>-8.9914369999999993E-2</c:v>
                </c:pt>
                <c:pt idx="734">
                  <c:v>-8.9605379999999998E-2</c:v>
                </c:pt>
                <c:pt idx="735">
                  <c:v>-8.9296399999999998E-2</c:v>
                </c:pt>
                <c:pt idx="736">
                  <c:v>-8.8987419999999998E-2</c:v>
                </c:pt>
                <c:pt idx="737">
                  <c:v>-8.8678430000000003E-2</c:v>
                </c:pt>
                <c:pt idx="738">
                  <c:v>-8.8369450000000002E-2</c:v>
                </c:pt>
                <c:pt idx="739">
                  <c:v>-8.8060459999999993E-2</c:v>
                </c:pt>
                <c:pt idx="740">
                  <c:v>-8.7751480000000007E-2</c:v>
                </c:pt>
                <c:pt idx="741">
                  <c:v>-8.7442500000000006E-2</c:v>
                </c:pt>
                <c:pt idx="742">
                  <c:v>-8.7133509999999997E-2</c:v>
                </c:pt>
                <c:pt idx="743">
                  <c:v>-8.6824529999999997E-2</c:v>
                </c:pt>
                <c:pt idx="744">
                  <c:v>-8.6515540000000002E-2</c:v>
                </c:pt>
                <c:pt idx="745">
                  <c:v>-8.6206560000000002E-2</c:v>
                </c:pt>
                <c:pt idx="746">
                  <c:v>-8.5897580000000001E-2</c:v>
                </c:pt>
                <c:pt idx="747">
                  <c:v>-8.5588590000000006E-2</c:v>
                </c:pt>
                <c:pt idx="748">
                  <c:v>-8.5279610000000006E-2</c:v>
                </c:pt>
                <c:pt idx="749">
                  <c:v>-8.4970619999999997E-2</c:v>
                </c:pt>
                <c:pt idx="750">
                  <c:v>-8.4661639999999996E-2</c:v>
                </c:pt>
                <c:pt idx="751">
                  <c:v>-8.4352650000000001E-2</c:v>
                </c:pt>
                <c:pt idx="752">
                  <c:v>-8.4043670000000001E-2</c:v>
                </c:pt>
                <c:pt idx="753">
                  <c:v>-8.3734690000000001E-2</c:v>
                </c:pt>
                <c:pt idx="754">
                  <c:v>-8.3425700000000005E-2</c:v>
                </c:pt>
                <c:pt idx="755">
                  <c:v>-8.3116720000000005E-2</c:v>
                </c:pt>
                <c:pt idx="756">
                  <c:v>-8.2807729999999996E-2</c:v>
                </c:pt>
                <c:pt idx="757">
                  <c:v>-8.2498749999999996E-2</c:v>
                </c:pt>
                <c:pt idx="758">
                  <c:v>-8.2189769999999995E-2</c:v>
                </c:pt>
                <c:pt idx="759">
                  <c:v>-8.188078E-2</c:v>
                </c:pt>
                <c:pt idx="760">
                  <c:v>-8.15718E-2</c:v>
                </c:pt>
                <c:pt idx="761">
                  <c:v>-8.1262810000000005E-2</c:v>
                </c:pt>
                <c:pt idx="762">
                  <c:v>-8.0953830000000004E-2</c:v>
                </c:pt>
                <c:pt idx="763">
                  <c:v>-8.0644850000000004E-2</c:v>
                </c:pt>
                <c:pt idx="764">
                  <c:v>-8.0335859999999995E-2</c:v>
                </c:pt>
                <c:pt idx="765">
                  <c:v>-8.0026879999999995E-2</c:v>
                </c:pt>
                <c:pt idx="766">
                  <c:v>-7.971789E-2</c:v>
                </c:pt>
                <c:pt idx="767">
                  <c:v>-7.9408909999999999E-2</c:v>
                </c:pt>
                <c:pt idx="768">
                  <c:v>-7.9099929999999999E-2</c:v>
                </c:pt>
                <c:pt idx="769">
                  <c:v>-7.8790940000000004E-2</c:v>
                </c:pt>
                <c:pt idx="770">
                  <c:v>-7.8481960000000003E-2</c:v>
                </c:pt>
                <c:pt idx="771">
                  <c:v>-7.8172969999999994E-2</c:v>
                </c:pt>
                <c:pt idx="772">
                  <c:v>-7.7863989999999994E-2</c:v>
                </c:pt>
                <c:pt idx="773">
                  <c:v>-7.7554999999999999E-2</c:v>
                </c:pt>
                <c:pt idx="774">
                  <c:v>-7.7246019999999999E-2</c:v>
                </c:pt>
                <c:pt idx="775">
                  <c:v>-7.6937039999999998E-2</c:v>
                </c:pt>
                <c:pt idx="776">
                  <c:v>-7.6628050000000003E-2</c:v>
                </c:pt>
                <c:pt idx="777">
                  <c:v>-7.6319070000000003E-2</c:v>
                </c:pt>
                <c:pt idx="778">
                  <c:v>-7.6010079999999994E-2</c:v>
                </c:pt>
                <c:pt idx="779">
                  <c:v>-7.5701099999999993E-2</c:v>
                </c:pt>
                <c:pt idx="780">
                  <c:v>-7.5392120000000007E-2</c:v>
                </c:pt>
                <c:pt idx="781">
                  <c:v>-7.5083129999999998E-2</c:v>
                </c:pt>
                <c:pt idx="782">
                  <c:v>-7.4774149999999998E-2</c:v>
                </c:pt>
                <c:pt idx="783">
                  <c:v>-7.4465160000000002E-2</c:v>
                </c:pt>
                <c:pt idx="784">
                  <c:v>-7.4156180000000002E-2</c:v>
                </c:pt>
                <c:pt idx="785">
                  <c:v>-7.3847200000000002E-2</c:v>
                </c:pt>
                <c:pt idx="786">
                  <c:v>-7.3538210000000007E-2</c:v>
                </c:pt>
                <c:pt idx="787">
                  <c:v>-7.3229230000000006E-2</c:v>
                </c:pt>
                <c:pt idx="788">
                  <c:v>-7.2920239999999997E-2</c:v>
                </c:pt>
                <c:pt idx="789">
                  <c:v>-7.2611259999999997E-2</c:v>
                </c:pt>
                <c:pt idx="790">
                  <c:v>-7.2302279999999997E-2</c:v>
                </c:pt>
                <c:pt idx="791">
                  <c:v>-7.1993290000000001E-2</c:v>
                </c:pt>
                <c:pt idx="792">
                  <c:v>-7.1684310000000001E-2</c:v>
                </c:pt>
                <c:pt idx="793">
                  <c:v>-7.1375320000000006E-2</c:v>
                </c:pt>
                <c:pt idx="794">
                  <c:v>-7.1066340000000006E-2</c:v>
                </c:pt>
                <c:pt idx="795">
                  <c:v>-7.0757360000000005E-2</c:v>
                </c:pt>
                <c:pt idx="796">
                  <c:v>-7.0448369999999996E-2</c:v>
                </c:pt>
                <c:pt idx="797">
                  <c:v>-7.0139389999999996E-2</c:v>
                </c:pt>
                <c:pt idx="798">
                  <c:v>-6.9830400000000001E-2</c:v>
                </c:pt>
                <c:pt idx="799">
                  <c:v>-6.952142E-2</c:v>
                </c:pt>
                <c:pt idx="800">
                  <c:v>-6.9212430000000005E-2</c:v>
                </c:pt>
                <c:pt idx="801">
                  <c:v>-6.8903450000000005E-2</c:v>
                </c:pt>
                <c:pt idx="802">
                  <c:v>-6.8594470000000005E-2</c:v>
                </c:pt>
                <c:pt idx="803">
                  <c:v>-6.8285479999999996E-2</c:v>
                </c:pt>
                <c:pt idx="804">
                  <c:v>-6.7976499999999995E-2</c:v>
                </c:pt>
                <c:pt idx="805">
                  <c:v>-6.766751E-2</c:v>
                </c:pt>
                <c:pt idx="806">
                  <c:v>-6.735853E-2</c:v>
                </c:pt>
                <c:pt idx="807">
                  <c:v>-6.7049549999999999E-2</c:v>
                </c:pt>
                <c:pt idx="808">
                  <c:v>-6.6740560000000004E-2</c:v>
                </c:pt>
                <c:pt idx="809">
                  <c:v>-6.6431580000000004E-2</c:v>
                </c:pt>
                <c:pt idx="810">
                  <c:v>-6.6122589999999995E-2</c:v>
                </c:pt>
                <c:pt idx="811">
                  <c:v>-6.5813609999999995E-2</c:v>
                </c:pt>
                <c:pt idx="812">
                  <c:v>-6.5504629999999994E-2</c:v>
                </c:pt>
                <c:pt idx="813">
                  <c:v>-6.5195639999999999E-2</c:v>
                </c:pt>
                <c:pt idx="814">
                  <c:v>-6.4886659999999999E-2</c:v>
                </c:pt>
                <c:pt idx="815">
                  <c:v>-6.4577670000000004E-2</c:v>
                </c:pt>
                <c:pt idx="816">
                  <c:v>-6.4268690000000003E-2</c:v>
                </c:pt>
                <c:pt idx="817">
                  <c:v>-6.3959710000000003E-2</c:v>
                </c:pt>
                <c:pt idx="818">
                  <c:v>-6.3650719999999994E-2</c:v>
                </c:pt>
                <c:pt idx="819">
                  <c:v>-6.3341739999999994E-2</c:v>
                </c:pt>
                <c:pt idx="820">
                  <c:v>-6.3032749999999999E-2</c:v>
                </c:pt>
                <c:pt idx="821">
                  <c:v>-6.2723769999999998E-2</c:v>
                </c:pt>
                <c:pt idx="822">
                  <c:v>-6.2414780000000003E-2</c:v>
                </c:pt>
                <c:pt idx="823">
                  <c:v>-6.2105800000000003E-2</c:v>
                </c:pt>
                <c:pt idx="824">
                  <c:v>-6.1796820000000002E-2</c:v>
                </c:pt>
                <c:pt idx="825">
                  <c:v>-6.148783E-2</c:v>
                </c:pt>
                <c:pt idx="826">
                  <c:v>-6.117885E-2</c:v>
                </c:pt>
                <c:pt idx="827">
                  <c:v>-6.0869859999999998E-2</c:v>
                </c:pt>
                <c:pt idx="828">
                  <c:v>-6.0560879999999997E-2</c:v>
                </c:pt>
                <c:pt idx="829">
                  <c:v>-6.0251899999999997E-2</c:v>
                </c:pt>
                <c:pt idx="830">
                  <c:v>-5.9942910000000002E-2</c:v>
                </c:pt>
                <c:pt idx="831">
                  <c:v>-5.9633930000000002E-2</c:v>
                </c:pt>
                <c:pt idx="832">
                  <c:v>-5.932494E-2</c:v>
                </c:pt>
                <c:pt idx="833">
                  <c:v>-5.9015959999999999E-2</c:v>
                </c:pt>
                <c:pt idx="834">
                  <c:v>-5.8706979999999999E-2</c:v>
                </c:pt>
                <c:pt idx="835">
                  <c:v>-5.8397989999999997E-2</c:v>
                </c:pt>
                <c:pt idx="836">
                  <c:v>-5.8089010000000003E-2</c:v>
                </c:pt>
                <c:pt idx="837">
                  <c:v>-5.7780020000000001E-2</c:v>
                </c:pt>
                <c:pt idx="838">
                  <c:v>-5.7471040000000001E-2</c:v>
                </c:pt>
                <c:pt idx="839">
                  <c:v>-5.7162060000000001E-2</c:v>
                </c:pt>
                <c:pt idx="840">
                  <c:v>-5.6853069999999999E-2</c:v>
                </c:pt>
                <c:pt idx="841">
                  <c:v>-5.6544089999999998E-2</c:v>
                </c:pt>
                <c:pt idx="842">
                  <c:v>-5.6235100000000003E-2</c:v>
                </c:pt>
                <c:pt idx="843">
                  <c:v>-5.5926120000000003E-2</c:v>
                </c:pt>
                <c:pt idx="844">
                  <c:v>-5.5617140000000002E-2</c:v>
                </c:pt>
                <c:pt idx="845">
                  <c:v>-5.530815E-2</c:v>
                </c:pt>
                <c:pt idx="846">
                  <c:v>-5.499917E-2</c:v>
                </c:pt>
                <c:pt idx="847">
                  <c:v>-5.4690179999999998E-2</c:v>
                </c:pt>
                <c:pt idx="848">
                  <c:v>-5.4381199999999998E-2</c:v>
                </c:pt>
                <c:pt idx="849">
                  <c:v>-5.4072210000000002E-2</c:v>
                </c:pt>
                <c:pt idx="850">
                  <c:v>-5.3763230000000002E-2</c:v>
                </c:pt>
                <c:pt idx="851">
                  <c:v>-5.3454250000000002E-2</c:v>
                </c:pt>
                <c:pt idx="852">
                  <c:v>-5.314526E-2</c:v>
                </c:pt>
                <c:pt idx="853">
                  <c:v>-5.2836279999999999E-2</c:v>
                </c:pt>
                <c:pt idx="854">
                  <c:v>-5.2527289999999997E-2</c:v>
                </c:pt>
                <c:pt idx="855">
                  <c:v>-5.2218309999999997E-2</c:v>
                </c:pt>
                <c:pt idx="856">
                  <c:v>-5.1909329999999997E-2</c:v>
                </c:pt>
                <c:pt idx="857">
                  <c:v>-5.1600340000000001E-2</c:v>
                </c:pt>
                <c:pt idx="858">
                  <c:v>-5.1291360000000001E-2</c:v>
                </c:pt>
                <c:pt idx="859">
                  <c:v>-5.0982369999999999E-2</c:v>
                </c:pt>
                <c:pt idx="860">
                  <c:v>-5.0673389999999999E-2</c:v>
                </c:pt>
                <c:pt idx="861">
                  <c:v>-5.0364409999999998E-2</c:v>
                </c:pt>
                <c:pt idx="862">
                  <c:v>-5.0055420000000003E-2</c:v>
                </c:pt>
                <c:pt idx="863">
                  <c:v>-4.9746440000000003E-2</c:v>
                </c:pt>
                <c:pt idx="864">
                  <c:v>-4.9437450000000001E-2</c:v>
                </c:pt>
                <c:pt idx="865">
                  <c:v>-4.912847E-2</c:v>
                </c:pt>
                <c:pt idx="866">
                  <c:v>-4.881949E-2</c:v>
                </c:pt>
                <c:pt idx="867">
                  <c:v>-4.8510499999999998E-2</c:v>
                </c:pt>
                <c:pt idx="868">
                  <c:v>-4.8201519999999998E-2</c:v>
                </c:pt>
                <c:pt idx="869">
                  <c:v>-4.7892530000000003E-2</c:v>
                </c:pt>
                <c:pt idx="870">
                  <c:v>-4.7583550000000002E-2</c:v>
                </c:pt>
                <c:pt idx="871">
                  <c:v>-4.727456E-2</c:v>
                </c:pt>
                <c:pt idx="872">
                  <c:v>-4.696558E-2</c:v>
                </c:pt>
                <c:pt idx="873">
                  <c:v>-4.6656599999999999E-2</c:v>
                </c:pt>
                <c:pt idx="874">
                  <c:v>-4.6347609999999997E-2</c:v>
                </c:pt>
                <c:pt idx="875">
                  <c:v>-4.6038629999999997E-2</c:v>
                </c:pt>
                <c:pt idx="876">
                  <c:v>-4.5729640000000002E-2</c:v>
                </c:pt>
                <c:pt idx="877">
                  <c:v>-4.5420660000000002E-2</c:v>
                </c:pt>
                <c:pt idx="878">
                  <c:v>-4.5111680000000001E-2</c:v>
                </c:pt>
                <c:pt idx="879">
                  <c:v>-4.4802689999999999E-2</c:v>
                </c:pt>
                <c:pt idx="880">
                  <c:v>-4.4493709999999999E-2</c:v>
                </c:pt>
                <c:pt idx="881">
                  <c:v>-4.4184719999999997E-2</c:v>
                </c:pt>
                <c:pt idx="882">
                  <c:v>-4.3875740000000003E-2</c:v>
                </c:pt>
                <c:pt idx="883">
                  <c:v>-4.3566760000000003E-2</c:v>
                </c:pt>
                <c:pt idx="884">
                  <c:v>-4.3257770000000001E-2</c:v>
                </c:pt>
                <c:pt idx="885">
                  <c:v>-4.2948790000000001E-2</c:v>
                </c:pt>
                <c:pt idx="886">
                  <c:v>-4.2639799999999999E-2</c:v>
                </c:pt>
                <c:pt idx="887">
                  <c:v>-4.2330819999999998E-2</c:v>
                </c:pt>
                <c:pt idx="888">
                  <c:v>-4.2021839999999998E-2</c:v>
                </c:pt>
                <c:pt idx="889">
                  <c:v>-4.1712850000000003E-2</c:v>
                </c:pt>
                <c:pt idx="890">
                  <c:v>-4.1403870000000002E-2</c:v>
                </c:pt>
                <c:pt idx="891">
                  <c:v>-4.109488E-2</c:v>
                </c:pt>
                <c:pt idx="892">
                  <c:v>-4.07859E-2</c:v>
                </c:pt>
                <c:pt idx="893">
                  <c:v>-4.0476909999999998E-2</c:v>
                </c:pt>
                <c:pt idx="894">
                  <c:v>-4.0167929999999998E-2</c:v>
                </c:pt>
                <c:pt idx="895">
                  <c:v>-3.9858949999999997E-2</c:v>
                </c:pt>
                <c:pt idx="896">
                  <c:v>-3.9549960000000002E-2</c:v>
                </c:pt>
                <c:pt idx="897">
                  <c:v>-3.9240980000000002E-2</c:v>
                </c:pt>
                <c:pt idx="898">
                  <c:v>-3.893199E-2</c:v>
                </c:pt>
                <c:pt idx="899">
                  <c:v>-3.8623009999999999E-2</c:v>
                </c:pt>
                <c:pt idx="900">
                  <c:v>-3.8314029999999999E-2</c:v>
                </c:pt>
                <c:pt idx="901">
                  <c:v>-3.8005039999999997E-2</c:v>
                </c:pt>
                <c:pt idx="902">
                  <c:v>-3.7696060000000003E-2</c:v>
                </c:pt>
                <c:pt idx="903">
                  <c:v>-3.7387070000000001E-2</c:v>
                </c:pt>
                <c:pt idx="904">
                  <c:v>-3.7078090000000001E-2</c:v>
                </c:pt>
                <c:pt idx="905">
                  <c:v>-3.6769110000000001E-2</c:v>
                </c:pt>
                <c:pt idx="906">
                  <c:v>-3.6460119999999999E-2</c:v>
                </c:pt>
                <c:pt idx="907">
                  <c:v>-3.6151139999999998E-2</c:v>
                </c:pt>
                <c:pt idx="908">
                  <c:v>-3.5842150000000003E-2</c:v>
                </c:pt>
                <c:pt idx="909">
                  <c:v>-3.5533170000000003E-2</c:v>
                </c:pt>
                <c:pt idx="910">
                  <c:v>-3.5224190000000002E-2</c:v>
                </c:pt>
                <c:pt idx="911">
                  <c:v>-3.49152E-2</c:v>
                </c:pt>
                <c:pt idx="912">
                  <c:v>-3.460622E-2</c:v>
                </c:pt>
                <c:pt idx="913">
                  <c:v>-3.4297229999999998E-2</c:v>
                </c:pt>
                <c:pt idx="914">
                  <c:v>-3.3988249999999998E-2</c:v>
                </c:pt>
                <c:pt idx="915">
                  <c:v>-3.3679269999999997E-2</c:v>
                </c:pt>
                <c:pt idx="916">
                  <c:v>-3.3370280000000002E-2</c:v>
                </c:pt>
                <c:pt idx="917">
                  <c:v>-3.3061300000000002E-2</c:v>
                </c:pt>
                <c:pt idx="918">
                  <c:v>-3.275231E-2</c:v>
                </c:pt>
                <c:pt idx="919">
                  <c:v>-3.2443329999999999E-2</c:v>
                </c:pt>
                <c:pt idx="920">
                  <c:v>-3.2134339999999997E-2</c:v>
                </c:pt>
                <c:pt idx="921">
                  <c:v>-3.1825359999999997E-2</c:v>
                </c:pt>
                <c:pt idx="922">
                  <c:v>-3.1516379999999997E-2</c:v>
                </c:pt>
                <c:pt idx="923">
                  <c:v>-3.1207390000000002E-2</c:v>
                </c:pt>
                <c:pt idx="924">
                  <c:v>-3.0898410000000001E-2</c:v>
                </c:pt>
                <c:pt idx="925">
                  <c:v>-3.0589419999999999E-2</c:v>
                </c:pt>
                <c:pt idx="926">
                  <c:v>-3.0280439999999999E-2</c:v>
                </c:pt>
                <c:pt idx="927">
                  <c:v>-2.9971459999999998E-2</c:v>
                </c:pt>
                <c:pt idx="928">
                  <c:v>-2.966247E-2</c:v>
                </c:pt>
                <c:pt idx="929">
                  <c:v>-2.9353489999999999E-2</c:v>
                </c:pt>
                <c:pt idx="930">
                  <c:v>-2.9044500000000001E-2</c:v>
                </c:pt>
                <c:pt idx="931">
                  <c:v>-2.8735520000000001E-2</c:v>
                </c:pt>
                <c:pt idx="932">
                  <c:v>-2.842654E-2</c:v>
                </c:pt>
                <c:pt idx="933">
                  <c:v>-2.8117550000000002E-2</c:v>
                </c:pt>
                <c:pt idx="934">
                  <c:v>-2.7808570000000001E-2</c:v>
                </c:pt>
                <c:pt idx="935">
                  <c:v>-2.7499579999999999E-2</c:v>
                </c:pt>
                <c:pt idx="936">
                  <c:v>-2.7190599999999999E-2</c:v>
                </c:pt>
                <c:pt idx="937">
                  <c:v>-2.6881619999999998E-2</c:v>
                </c:pt>
                <c:pt idx="938">
                  <c:v>-2.657263E-2</c:v>
                </c:pt>
                <c:pt idx="939">
                  <c:v>-2.6263649999999999E-2</c:v>
                </c:pt>
                <c:pt idx="940">
                  <c:v>-2.5954660000000001E-2</c:v>
                </c:pt>
                <c:pt idx="941">
                  <c:v>-2.5645680000000001E-2</c:v>
                </c:pt>
                <c:pt idx="942">
                  <c:v>-2.5336689999999999E-2</c:v>
                </c:pt>
                <c:pt idx="943">
                  <c:v>-2.5027710000000002E-2</c:v>
                </c:pt>
                <c:pt idx="944">
                  <c:v>-2.4718730000000001E-2</c:v>
                </c:pt>
                <c:pt idx="945">
                  <c:v>-2.4409739999999999E-2</c:v>
                </c:pt>
                <c:pt idx="946">
                  <c:v>-2.4100759999999999E-2</c:v>
                </c:pt>
                <c:pt idx="947">
                  <c:v>-2.379177E-2</c:v>
                </c:pt>
                <c:pt idx="948">
                  <c:v>-2.348279E-2</c:v>
                </c:pt>
                <c:pt idx="949">
                  <c:v>-2.317381E-2</c:v>
                </c:pt>
                <c:pt idx="950">
                  <c:v>-2.2864820000000001E-2</c:v>
                </c:pt>
                <c:pt idx="951">
                  <c:v>-2.2555840000000001E-2</c:v>
                </c:pt>
                <c:pt idx="952">
                  <c:v>-2.2246849999999999E-2</c:v>
                </c:pt>
                <c:pt idx="953">
                  <c:v>-2.1937870000000002E-2</c:v>
                </c:pt>
                <c:pt idx="954">
                  <c:v>-2.1628890000000001E-2</c:v>
                </c:pt>
                <c:pt idx="955">
                  <c:v>-2.1319899999999999E-2</c:v>
                </c:pt>
                <c:pt idx="956">
                  <c:v>-2.1010919999999999E-2</c:v>
                </c:pt>
                <c:pt idx="957">
                  <c:v>-2.070193E-2</c:v>
                </c:pt>
                <c:pt idx="958">
                  <c:v>-2.039295E-2</c:v>
                </c:pt>
                <c:pt idx="959">
                  <c:v>-2.008397E-2</c:v>
                </c:pt>
                <c:pt idx="960">
                  <c:v>-1.9774980000000001E-2</c:v>
                </c:pt>
                <c:pt idx="961">
                  <c:v>-1.9466000000000001E-2</c:v>
                </c:pt>
                <c:pt idx="962">
                  <c:v>-1.9157009999999999E-2</c:v>
                </c:pt>
                <c:pt idx="963">
                  <c:v>-1.8848030000000002E-2</c:v>
                </c:pt>
                <c:pt idx="964">
                  <c:v>-1.8539050000000001E-2</c:v>
                </c:pt>
                <c:pt idx="965">
                  <c:v>-1.8230059999999999E-2</c:v>
                </c:pt>
                <c:pt idx="966">
                  <c:v>-1.7921079999999999E-2</c:v>
                </c:pt>
                <c:pt idx="967">
                  <c:v>-1.761209E-2</c:v>
                </c:pt>
                <c:pt idx="968">
                  <c:v>-1.730311E-2</c:v>
                </c:pt>
                <c:pt idx="969">
                  <c:v>-1.6994120000000001E-2</c:v>
                </c:pt>
                <c:pt idx="970">
                  <c:v>-1.6685140000000001E-2</c:v>
                </c:pt>
                <c:pt idx="971">
                  <c:v>-1.6376160000000001E-2</c:v>
                </c:pt>
                <c:pt idx="972">
                  <c:v>-1.6067169999999999E-2</c:v>
                </c:pt>
                <c:pt idx="973">
                  <c:v>-1.5758189999999998E-2</c:v>
                </c:pt>
                <c:pt idx="974">
                  <c:v>-1.54492E-2</c:v>
                </c:pt>
                <c:pt idx="975">
                  <c:v>-1.5140219999999999E-2</c:v>
                </c:pt>
                <c:pt idx="976">
                  <c:v>-1.4831240000000001E-2</c:v>
                </c:pt>
                <c:pt idx="977">
                  <c:v>-1.452225E-2</c:v>
                </c:pt>
                <c:pt idx="978">
                  <c:v>-1.421327E-2</c:v>
                </c:pt>
                <c:pt idx="979">
                  <c:v>-1.390428E-2</c:v>
                </c:pt>
                <c:pt idx="980">
                  <c:v>-1.3595299999999999E-2</c:v>
                </c:pt>
                <c:pt idx="981">
                  <c:v>-1.3286320000000001E-2</c:v>
                </c:pt>
                <c:pt idx="982">
                  <c:v>-1.297733E-2</c:v>
                </c:pt>
                <c:pt idx="983">
                  <c:v>-1.266835E-2</c:v>
                </c:pt>
                <c:pt idx="984">
                  <c:v>-1.235936E-2</c:v>
                </c:pt>
                <c:pt idx="985">
                  <c:v>-1.2050379999999999E-2</c:v>
                </c:pt>
                <c:pt idx="986">
                  <c:v>-1.1741400000000001E-2</c:v>
                </c:pt>
                <c:pt idx="987">
                  <c:v>-1.143241E-2</c:v>
                </c:pt>
                <c:pt idx="988">
                  <c:v>-1.112343E-2</c:v>
                </c:pt>
                <c:pt idx="989">
                  <c:v>-1.081444E-2</c:v>
                </c:pt>
                <c:pt idx="990">
                  <c:v>-1.0505459999999999E-2</c:v>
                </c:pt>
                <c:pt idx="991">
                  <c:v>-1.0196469999999999E-2</c:v>
                </c:pt>
                <c:pt idx="992">
                  <c:v>-9.887491E-3</c:v>
                </c:pt>
                <c:pt idx="993">
                  <c:v>-9.578507E-3</c:v>
                </c:pt>
                <c:pt idx="994">
                  <c:v>-9.269523E-3</c:v>
                </c:pt>
                <c:pt idx="995">
                  <c:v>-8.9605380000000005E-3</c:v>
                </c:pt>
                <c:pt idx="996">
                  <c:v>-8.6515540000000005E-3</c:v>
                </c:pt>
                <c:pt idx="997">
                  <c:v>-8.3425700000000005E-3</c:v>
                </c:pt>
                <c:pt idx="998">
                  <c:v>-8.0335860000000005E-3</c:v>
                </c:pt>
                <c:pt idx="999">
                  <c:v>-7.7246019999999997E-3</c:v>
                </c:pt>
                <c:pt idx="1000">
                  <c:v>-7.4156179999999997E-3</c:v>
                </c:pt>
                <c:pt idx="1001">
                  <c:v>-7.1066339999999997E-3</c:v>
                </c:pt>
                <c:pt idx="1002">
                  <c:v>-6.7976499999999997E-3</c:v>
                </c:pt>
                <c:pt idx="1003">
                  <c:v>-6.4886659999999997E-3</c:v>
                </c:pt>
                <c:pt idx="1004">
                  <c:v>-6.1796819999999997E-3</c:v>
                </c:pt>
                <c:pt idx="1005">
                  <c:v>-5.8706979999999997E-3</c:v>
                </c:pt>
                <c:pt idx="1006">
                  <c:v>-5.5617139999999997E-3</c:v>
                </c:pt>
                <c:pt idx="1007">
                  <c:v>-5.2527290000000003E-3</c:v>
                </c:pt>
                <c:pt idx="1008">
                  <c:v>-4.9437450000000003E-3</c:v>
                </c:pt>
                <c:pt idx="1009">
                  <c:v>-4.6347610000000003E-3</c:v>
                </c:pt>
                <c:pt idx="1010">
                  <c:v>-4.3257770000000003E-3</c:v>
                </c:pt>
                <c:pt idx="1011">
                  <c:v>-4.0167930000000003E-3</c:v>
                </c:pt>
                <c:pt idx="1012">
                  <c:v>-3.7078089999999998E-3</c:v>
                </c:pt>
                <c:pt idx="1013">
                  <c:v>-3.3988249999999998E-3</c:v>
                </c:pt>
                <c:pt idx="1014">
                  <c:v>-3.0898409999999999E-3</c:v>
                </c:pt>
                <c:pt idx="1015">
                  <c:v>-2.7808569999999999E-3</c:v>
                </c:pt>
                <c:pt idx="1016">
                  <c:v>-2.4718729999999999E-3</c:v>
                </c:pt>
                <c:pt idx="1017">
                  <c:v>-2.1628889999999999E-3</c:v>
                </c:pt>
                <c:pt idx="1018">
                  <c:v>-1.8539050000000001E-3</c:v>
                </c:pt>
                <c:pt idx="1019">
                  <c:v>-1.54492E-3</c:v>
                </c:pt>
                <c:pt idx="1020">
                  <c:v>-1.235936E-3</c:v>
                </c:pt>
                <c:pt idx="1021">
                  <c:v>-9.2695229999999998E-4</c:v>
                </c:pt>
                <c:pt idx="1022">
                  <c:v>-6.1796819999999995E-4</c:v>
                </c:pt>
                <c:pt idx="1023">
                  <c:v>-3.0898409999999997E-4</c:v>
                </c:pt>
                <c:pt idx="1024">
                  <c:v>0</c:v>
                </c:pt>
                <c:pt idx="1025">
                  <c:v>3.0898409999999997E-4</c:v>
                </c:pt>
                <c:pt idx="1026">
                  <c:v>6.1796819999999995E-4</c:v>
                </c:pt>
                <c:pt idx="1027">
                  <c:v>9.2695229999999998E-4</c:v>
                </c:pt>
                <c:pt idx="1028">
                  <c:v>1.235936E-3</c:v>
                </c:pt>
                <c:pt idx="1029">
                  <c:v>1.54492E-3</c:v>
                </c:pt>
                <c:pt idx="1030">
                  <c:v>1.8539050000000001E-3</c:v>
                </c:pt>
                <c:pt idx="1031">
                  <c:v>2.1628889999999999E-3</c:v>
                </c:pt>
                <c:pt idx="1032">
                  <c:v>2.4718729999999999E-3</c:v>
                </c:pt>
                <c:pt idx="1033">
                  <c:v>2.7808569999999999E-3</c:v>
                </c:pt>
                <c:pt idx="1034">
                  <c:v>3.0898409999999999E-3</c:v>
                </c:pt>
                <c:pt idx="1035">
                  <c:v>3.3988249999999998E-3</c:v>
                </c:pt>
                <c:pt idx="1036">
                  <c:v>3.7078089999999998E-3</c:v>
                </c:pt>
                <c:pt idx="1037">
                  <c:v>4.0167930000000003E-3</c:v>
                </c:pt>
                <c:pt idx="1038">
                  <c:v>4.3257770000000003E-3</c:v>
                </c:pt>
                <c:pt idx="1039">
                  <c:v>4.6347610000000003E-3</c:v>
                </c:pt>
                <c:pt idx="1040">
                  <c:v>4.9437450000000003E-3</c:v>
                </c:pt>
                <c:pt idx="1041">
                  <c:v>5.2527290000000003E-3</c:v>
                </c:pt>
                <c:pt idx="1042">
                  <c:v>5.5617139999999997E-3</c:v>
                </c:pt>
                <c:pt idx="1043">
                  <c:v>5.8706979999999997E-3</c:v>
                </c:pt>
                <c:pt idx="1044">
                  <c:v>6.1796819999999997E-3</c:v>
                </c:pt>
                <c:pt idx="1045">
                  <c:v>6.4886659999999997E-3</c:v>
                </c:pt>
                <c:pt idx="1046">
                  <c:v>6.7976499999999997E-3</c:v>
                </c:pt>
                <c:pt idx="1047">
                  <c:v>7.1066339999999997E-3</c:v>
                </c:pt>
                <c:pt idx="1048">
                  <c:v>7.4156179999999997E-3</c:v>
                </c:pt>
                <c:pt idx="1049">
                  <c:v>7.7246019999999997E-3</c:v>
                </c:pt>
                <c:pt idx="1050">
                  <c:v>8.0335860000000005E-3</c:v>
                </c:pt>
                <c:pt idx="1051">
                  <c:v>8.3425700000000005E-3</c:v>
                </c:pt>
                <c:pt idx="1052">
                  <c:v>8.6515540000000005E-3</c:v>
                </c:pt>
                <c:pt idx="1053">
                  <c:v>8.9605380000000005E-3</c:v>
                </c:pt>
                <c:pt idx="1054">
                  <c:v>9.269523E-3</c:v>
                </c:pt>
                <c:pt idx="1055">
                  <c:v>9.578507E-3</c:v>
                </c:pt>
                <c:pt idx="1056">
                  <c:v>9.887491E-3</c:v>
                </c:pt>
                <c:pt idx="1057">
                  <c:v>1.0196469999999999E-2</c:v>
                </c:pt>
                <c:pt idx="1058">
                  <c:v>1.0505459999999999E-2</c:v>
                </c:pt>
                <c:pt idx="1059">
                  <c:v>1.081444E-2</c:v>
                </c:pt>
                <c:pt idx="1060">
                  <c:v>1.112343E-2</c:v>
                </c:pt>
                <c:pt idx="1061">
                  <c:v>1.143241E-2</c:v>
                </c:pt>
                <c:pt idx="1062">
                  <c:v>1.1741400000000001E-2</c:v>
                </c:pt>
                <c:pt idx="1063">
                  <c:v>1.2050379999999999E-2</c:v>
                </c:pt>
                <c:pt idx="1064">
                  <c:v>1.235936E-2</c:v>
                </c:pt>
                <c:pt idx="1065">
                  <c:v>1.266835E-2</c:v>
                </c:pt>
                <c:pt idx="1066">
                  <c:v>1.297733E-2</c:v>
                </c:pt>
                <c:pt idx="1067">
                  <c:v>1.3286320000000001E-2</c:v>
                </c:pt>
                <c:pt idx="1068">
                  <c:v>1.3595299999999999E-2</c:v>
                </c:pt>
                <c:pt idx="1069">
                  <c:v>1.390428E-2</c:v>
                </c:pt>
                <c:pt idx="1070">
                  <c:v>1.421327E-2</c:v>
                </c:pt>
                <c:pt idx="1071">
                  <c:v>1.452225E-2</c:v>
                </c:pt>
                <c:pt idx="1072">
                  <c:v>1.4831240000000001E-2</c:v>
                </c:pt>
                <c:pt idx="1073">
                  <c:v>1.5140219999999999E-2</c:v>
                </c:pt>
                <c:pt idx="1074">
                  <c:v>1.54492E-2</c:v>
                </c:pt>
                <c:pt idx="1075">
                  <c:v>1.5758189999999998E-2</c:v>
                </c:pt>
                <c:pt idx="1076">
                  <c:v>1.6067169999999999E-2</c:v>
                </c:pt>
                <c:pt idx="1077">
                  <c:v>1.6376160000000001E-2</c:v>
                </c:pt>
                <c:pt idx="1078">
                  <c:v>1.6685140000000001E-2</c:v>
                </c:pt>
                <c:pt idx="1079">
                  <c:v>1.6994120000000001E-2</c:v>
                </c:pt>
                <c:pt idx="1080">
                  <c:v>1.730311E-2</c:v>
                </c:pt>
                <c:pt idx="1081">
                  <c:v>1.761209E-2</c:v>
                </c:pt>
                <c:pt idx="1082">
                  <c:v>1.7921079999999999E-2</c:v>
                </c:pt>
                <c:pt idx="1083">
                  <c:v>1.8230059999999999E-2</c:v>
                </c:pt>
                <c:pt idx="1084">
                  <c:v>1.8539050000000001E-2</c:v>
                </c:pt>
                <c:pt idx="1085">
                  <c:v>1.8848030000000002E-2</c:v>
                </c:pt>
                <c:pt idx="1086">
                  <c:v>1.9157009999999999E-2</c:v>
                </c:pt>
                <c:pt idx="1087">
                  <c:v>1.9466000000000001E-2</c:v>
                </c:pt>
                <c:pt idx="1088">
                  <c:v>1.9774980000000001E-2</c:v>
                </c:pt>
                <c:pt idx="1089">
                  <c:v>2.008397E-2</c:v>
                </c:pt>
                <c:pt idx="1090">
                  <c:v>2.039295E-2</c:v>
                </c:pt>
                <c:pt idx="1091">
                  <c:v>2.070193E-2</c:v>
                </c:pt>
                <c:pt idx="1092">
                  <c:v>2.1010919999999999E-2</c:v>
                </c:pt>
                <c:pt idx="1093">
                  <c:v>2.1319899999999999E-2</c:v>
                </c:pt>
                <c:pt idx="1094">
                  <c:v>2.1628890000000001E-2</c:v>
                </c:pt>
                <c:pt idx="1095">
                  <c:v>2.1937870000000002E-2</c:v>
                </c:pt>
                <c:pt idx="1096">
                  <c:v>2.2246849999999999E-2</c:v>
                </c:pt>
                <c:pt idx="1097">
                  <c:v>2.2555840000000001E-2</c:v>
                </c:pt>
                <c:pt idx="1098">
                  <c:v>2.2864820000000001E-2</c:v>
                </c:pt>
                <c:pt idx="1099">
                  <c:v>2.317381E-2</c:v>
                </c:pt>
                <c:pt idx="1100">
                  <c:v>2.348279E-2</c:v>
                </c:pt>
                <c:pt idx="1101">
                  <c:v>2.379177E-2</c:v>
                </c:pt>
                <c:pt idx="1102">
                  <c:v>2.4100759999999999E-2</c:v>
                </c:pt>
                <c:pt idx="1103">
                  <c:v>2.4409739999999999E-2</c:v>
                </c:pt>
                <c:pt idx="1104">
                  <c:v>2.4718730000000001E-2</c:v>
                </c:pt>
                <c:pt idx="1105">
                  <c:v>2.5027710000000002E-2</c:v>
                </c:pt>
                <c:pt idx="1106">
                  <c:v>2.5336689999999999E-2</c:v>
                </c:pt>
                <c:pt idx="1107">
                  <c:v>2.5645680000000001E-2</c:v>
                </c:pt>
                <c:pt idx="1108">
                  <c:v>2.5954660000000001E-2</c:v>
                </c:pt>
                <c:pt idx="1109">
                  <c:v>2.6263649999999999E-2</c:v>
                </c:pt>
                <c:pt idx="1110">
                  <c:v>2.657263E-2</c:v>
                </c:pt>
                <c:pt idx="1111">
                  <c:v>2.6881619999999998E-2</c:v>
                </c:pt>
                <c:pt idx="1112">
                  <c:v>2.7190599999999999E-2</c:v>
                </c:pt>
                <c:pt idx="1113">
                  <c:v>2.7499579999999999E-2</c:v>
                </c:pt>
                <c:pt idx="1114">
                  <c:v>2.7808570000000001E-2</c:v>
                </c:pt>
                <c:pt idx="1115">
                  <c:v>2.8117550000000002E-2</c:v>
                </c:pt>
                <c:pt idx="1116">
                  <c:v>2.842654E-2</c:v>
                </c:pt>
                <c:pt idx="1117">
                  <c:v>2.8735520000000001E-2</c:v>
                </c:pt>
                <c:pt idx="1118">
                  <c:v>2.9044500000000001E-2</c:v>
                </c:pt>
                <c:pt idx="1119">
                  <c:v>2.9353489999999999E-2</c:v>
                </c:pt>
                <c:pt idx="1120">
                  <c:v>2.966247E-2</c:v>
                </c:pt>
                <c:pt idx="1121">
                  <c:v>2.9971459999999998E-2</c:v>
                </c:pt>
                <c:pt idx="1122">
                  <c:v>3.0280439999999999E-2</c:v>
                </c:pt>
                <c:pt idx="1123">
                  <c:v>3.0589419999999999E-2</c:v>
                </c:pt>
                <c:pt idx="1124">
                  <c:v>3.0898410000000001E-2</c:v>
                </c:pt>
                <c:pt idx="1125">
                  <c:v>3.1207390000000002E-2</c:v>
                </c:pt>
                <c:pt idx="1126">
                  <c:v>3.1516379999999997E-2</c:v>
                </c:pt>
                <c:pt idx="1127">
                  <c:v>3.1825359999999997E-2</c:v>
                </c:pt>
                <c:pt idx="1128">
                  <c:v>3.2134339999999997E-2</c:v>
                </c:pt>
                <c:pt idx="1129">
                  <c:v>3.2443329999999999E-2</c:v>
                </c:pt>
                <c:pt idx="1130">
                  <c:v>3.275231E-2</c:v>
                </c:pt>
                <c:pt idx="1131">
                  <c:v>3.3061300000000002E-2</c:v>
                </c:pt>
                <c:pt idx="1132">
                  <c:v>3.3370280000000002E-2</c:v>
                </c:pt>
                <c:pt idx="1133">
                  <c:v>3.3679269999999997E-2</c:v>
                </c:pt>
                <c:pt idx="1134">
                  <c:v>3.3988249999999998E-2</c:v>
                </c:pt>
                <c:pt idx="1135">
                  <c:v>3.4297229999999998E-2</c:v>
                </c:pt>
                <c:pt idx="1136">
                  <c:v>3.460622E-2</c:v>
                </c:pt>
                <c:pt idx="1137">
                  <c:v>3.49152E-2</c:v>
                </c:pt>
                <c:pt idx="1138">
                  <c:v>3.5224190000000002E-2</c:v>
                </c:pt>
                <c:pt idx="1139">
                  <c:v>3.5533170000000003E-2</c:v>
                </c:pt>
                <c:pt idx="1140">
                  <c:v>3.5842150000000003E-2</c:v>
                </c:pt>
                <c:pt idx="1141">
                  <c:v>3.6151139999999998E-2</c:v>
                </c:pt>
                <c:pt idx="1142">
                  <c:v>3.6460119999999999E-2</c:v>
                </c:pt>
                <c:pt idx="1143">
                  <c:v>3.6769110000000001E-2</c:v>
                </c:pt>
                <c:pt idx="1144">
                  <c:v>3.7078090000000001E-2</c:v>
                </c:pt>
                <c:pt idx="1145">
                  <c:v>3.7387070000000001E-2</c:v>
                </c:pt>
                <c:pt idx="1146">
                  <c:v>3.7696060000000003E-2</c:v>
                </c:pt>
                <c:pt idx="1147">
                  <c:v>3.8005039999999997E-2</c:v>
                </c:pt>
                <c:pt idx="1148">
                  <c:v>3.8314029999999999E-2</c:v>
                </c:pt>
                <c:pt idx="1149">
                  <c:v>3.8623009999999999E-2</c:v>
                </c:pt>
                <c:pt idx="1150">
                  <c:v>3.893199E-2</c:v>
                </c:pt>
                <c:pt idx="1151">
                  <c:v>3.9240980000000002E-2</c:v>
                </c:pt>
                <c:pt idx="1152">
                  <c:v>3.9549960000000002E-2</c:v>
                </c:pt>
                <c:pt idx="1153">
                  <c:v>3.9858949999999997E-2</c:v>
                </c:pt>
                <c:pt idx="1154">
                  <c:v>4.0167929999999998E-2</c:v>
                </c:pt>
                <c:pt idx="1155">
                  <c:v>4.0476909999999998E-2</c:v>
                </c:pt>
                <c:pt idx="1156">
                  <c:v>4.07859E-2</c:v>
                </c:pt>
                <c:pt idx="1157">
                  <c:v>4.109488E-2</c:v>
                </c:pt>
                <c:pt idx="1158">
                  <c:v>4.1403870000000002E-2</c:v>
                </c:pt>
                <c:pt idx="1159">
                  <c:v>4.1712850000000003E-2</c:v>
                </c:pt>
                <c:pt idx="1160">
                  <c:v>4.2021839999999998E-2</c:v>
                </c:pt>
                <c:pt idx="1161">
                  <c:v>4.2330819999999998E-2</c:v>
                </c:pt>
                <c:pt idx="1162">
                  <c:v>4.2639799999999999E-2</c:v>
                </c:pt>
                <c:pt idx="1163">
                  <c:v>4.2948790000000001E-2</c:v>
                </c:pt>
                <c:pt idx="1164">
                  <c:v>4.3257770000000001E-2</c:v>
                </c:pt>
                <c:pt idx="1165">
                  <c:v>4.3566760000000003E-2</c:v>
                </c:pt>
                <c:pt idx="1166">
                  <c:v>4.3875740000000003E-2</c:v>
                </c:pt>
                <c:pt idx="1167">
                  <c:v>4.4184719999999997E-2</c:v>
                </c:pt>
                <c:pt idx="1168">
                  <c:v>4.4493709999999999E-2</c:v>
                </c:pt>
                <c:pt idx="1169">
                  <c:v>4.4802689999999999E-2</c:v>
                </c:pt>
                <c:pt idx="1170">
                  <c:v>4.5111680000000001E-2</c:v>
                </c:pt>
                <c:pt idx="1171">
                  <c:v>4.5420660000000002E-2</c:v>
                </c:pt>
                <c:pt idx="1172">
                  <c:v>4.5729640000000002E-2</c:v>
                </c:pt>
                <c:pt idx="1173">
                  <c:v>4.6038629999999997E-2</c:v>
                </c:pt>
                <c:pt idx="1174">
                  <c:v>4.6347609999999997E-2</c:v>
                </c:pt>
                <c:pt idx="1175">
                  <c:v>4.6656599999999999E-2</c:v>
                </c:pt>
                <c:pt idx="1176">
                  <c:v>4.696558E-2</c:v>
                </c:pt>
                <c:pt idx="1177">
                  <c:v>4.727456E-2</c:v>
                </c:pt>
                <c:pt idx="1178">
                  <c:v>4.7583550000000002E-2</c:v>
                </c:pt>
                <c:pt idx="1179">
                  <c:v>4.7892530000000003E-2</c:v>
                </c:pt>
                <c:pt idx="1180">
                  <c:v>4.8201519999999998E-2</c:v>
                </c:pt>
                <c:pt idx="1181">
                  <c:v>4.8510499999999998E-2</c:v>
                </c:pt>
                <c:pt idx="1182">
                  <c:v>4.881949E-2</c:v>
                </c:pt>
                <c:pt idx="1183">
                  <c:v>4.912847E-2</c:v>
                </c:pt>
                <c:pt idx="1184">
                  <c:v>4.9437450000000001E-2</c:v>
                </c:pt>
                <c:pt idx="1185">
                  <c:v>4.9746440000000003E-2</c:v>
                </c:pt>
                <c:pt idx="1186">
                  <c:v>5.0055420000000003E-2</c:v>
                </c:pt>
                <c:pt idx="1187">
                  <c:v>5.0364409999999998E-2</c:v>
                </c:pt>
                <c:pt idx="1188">
                  <c:v>5.0673389999999999E-2</c:v>
                </c:pt>
                <c:pt idx="1189">
                  <c:v>5.0982369999999999E-2</c:v>
                </c:pt>
                <c:pt idx="1190">
                  <c:v>5.1291360000000001E-2</c:v>
                </c:pt>
                <c:pt idx="1191">
                  <c:v>5.1600340000000001E-2</c:v>
                </c:pt>
                <c:pt idx="1192">
                  <c:v>5.1909329999999997E-2</c:v>
                </c:pt>
                <c:pt idx="1193">
                  <c:v>5.2218309999999997E-2</c:v>
                </c:pt>
                <c:pt idx="1194">
                  <c:v>5.2527289999999997E-2</c:v>
                </c:pt>
                <c:pt idx="1195">
                  <c:v>5.2836279999999999E-2</c:v>
                </c:pt>
                <c:pt idx="1196">
                  <c:v>5.314526E-2</c:v>
                </c:pt>
                <c:pt idx="1197">
                  <c:v>5.3454250000000002E-2</c:v>
                </c:pt>
                <c:pt idx="1198">
                  <c:v>5.3763230000000002E-2</c:v>
                </c:pt>
                <c:pt idx="1199">
                  <c:v>5.4072210000000002E-2</c:v>
                </c:pt>
                <c:pt idx="1200">
                  <c:v>5.4381199999999998E-2</c:v>
                </c:pt>
                <c:pt idx="1201">
                  <c:v>5.4690179999999998E-2</c:v>
                </c:pt>
                <c:pt idx="1202">
                  <c:v>5.499917E-2</c:v>
                </c:pt>
                <c:pt idx="1203">
                  <c:v>5.530815E-2</c:v>
                </c:pt>
                <c:pt idx="1204">
                  <c:v>5.5617140000000002E-2</c:v>
                </c:pt>
                <c:pt idx="1205">
                  <c:v>5.5926120000000003E-2</c:v>
                </c:pt>
                <c:pt idx="1206">
                  <c:v>5.6235100000000003E-2</c:v>
                </c:pt>
                <c:pt idx="1207">
                  <c:v>5.6544089999999998E-2</c:v>
                </c:pt>
                <c:pt idx="1208">
                  <c:v>5.6853069999999999E-2</c:v>
                </c:pt>
                <c:pt idx="1209">
                  <c:v>5.7162060000000001E-2</c:v>
                </c:pt>
                <c:pt idx="1210">
                  <c:v>5.7471040000000001E-2</c:v>
                </c:pt>
                <c:pt idx="1211">
                  <c:v>5.7780020000000001E-2</c:v>
                </c:pt>
                <c:pt idx="1212">
                  <c:v>5.8089010000000003E-2</c:v>
                </c:pt>
                <c:pt idx="1213">
                  <c:v>5.8397989999999997E-2</c:v>
                </c:pt>
                <c:pt idx="1214">
                  <c:v>5.8706979999999999E-2</c:v>
                </c:pt>
                <c:pt idx="1215">
                  <c:v>5.9015959999999999E-2</c:v>
                </c:pt>
                <c:pt idx="1216">
                  <c:v>5.932494E-2</c:v>
                </c:pt>
                <c:pt idx="1217">
                  <c:v>5.9633930000000002E-2</c:v>
                </c:pt>
                <c:pt idx="1218">
                  <c:v>5.9942910000000002E-2</c:v>
                </c:pt>
                <c:pt idx="1219">
                  <c:v>6.0251899999999997E-2</c:v>
                </c:pt>
                <c:pt idx="1220">
                  <c:v>6.0560879999999997E-2</c:v>
                </c:pt>
                <c:pt idx="1221">
                  <c:v>6.0869859999999998E-2</c:v>
                </c:pt>
                <c:pt idx="1222">
                  <c:v>6.117885E-2</c:v>
                </c:pt>
                <c:pt idx="1223">
                  <c:v>6.148783E-2</c:v>
                </c:pt>
                <c:pt idx="1224">
                  <c:v>6.1796820000000002E-2</c:v>
                </c:pt>
                <c:pt idx="1225">
                  <c:v>6.2105800000000003E-2</c:v>
                </c:pt>
                <c:pt idx="1226">
                  <c:v>6.2414780000000003E-2</c:v>
                </c:pt>
                <c:pt idx="1227">
                  <c:v>6.2723769999999998E-2</c:v>
                </c:pt>
                <c:pt idx="1228">
                  <c:v>6.3032749999999999E-2</c:v>
                </c:pt>
                <c:pt idx="1229">
                  <c:v>6.3341739999999994E-2</c:v>
                </c:pt>
                <c:pt idx="1230">
                  <c:v>6.3650719999999994E-2</c:v>
                </c:pt>
                <c:pt idx="1231">
                  <c:v>6.3959710000000003E-2</c:v>
                </c:pt>
                <c:pt idx="1232">
                  <c:v>6.4268690000000003E-2</c:v>
                </c:pt>
                <c:pt idx="1233">
                  <c:v>6.4577670000000004E-2</c:v>
                </c:pt>
                <c:pt idx="1234">
                  <c:v>6.4886659999999999E-2</c:v>
                </c:pt>
                <c:pt idx="1235">
                  <c:v>6.5195639999999999E-2</c:v>
                </c:pt>
                <c:pt idx="1236">
                  <c:v>6.5504629999999994E-2</c:v>
                </c:pt>
                <c:pt idx="1237">
                  <c:v>6.5813609999999995E-2</c:v>
                </c:pt>
                <c:pt idx="1238">
                  <c:v>6.6122589999999995E-2</c:v>
                </c:pt>
                <c:pt idx="1239">
                  <c:v>6.6431580000000004E-2</c:v>
                </c:pt>
                <c:pt idx="1240">
                  <c:v>6.6740560000000004E-2</c:v>
                </c:pt>
                <c:pt idx="1241">
                  <c:v>6.7049549999999999E-2</c:v>
                </c:pt>
                <c:pt idx="1242">
                  <c:v>6.735853E-2</c:v>
                </c:pt>
                <c:pt idx="1243">
                  <c:v>6.766751E-2</c:v>
                </c:pt>
                <c:pt idx="1244">
                  <c:v>6.7976499999999995E-2</c:v>
                </c:pt>
                <c:pt idx="1245">
                  <c:v>6.8285479999999996E-2</c:v>
                </c:pt>
                <c:pt idx="1246">
                  <c:v>6.8594470000000005E-2</c:v>
                </c:pt>
                <c:pt idx="1247">
                  <c:v>6.8903450000000005E-2</c:v>
                </c:pt>
                <c:pt idx="1248">
                  <c:v>6.9212430000000005E-2</c:v>
                </c:pt>
                <c:pt idx="1249">
                  <c:v>6.952142E-2</c:v>
                </c:pt>
                <c:pt idx="1250">
                  <c:v>6.9830400000000001E-2</c:v>
                </c:pt>
                <c:pt idx="1251">
                  <c:v>7.0139389999999996E-2</c:v>
                </c:pt>
                <c:pt idx="1252">
                  <c:v>7.0448369999999996E-2</c:v>
                </c:pt>
                <c:pt idx="1253">
                  <c:v>7.0757360000000005E-2</c:v>
                </c:pt>
                <c:pt idx="1254">
                  <c:v>7.1066340000000006E-2</c:v>
                </c:pt>
                <c:pt idx="1255">
                  <c:v>7.1375320000000006E-2</c:v>
                </c:pt>
                <c:pt idx="1256">
                  <c:v>7.1684310000000001E-2</c:v>
                </c:pt>
                <c:pt idx="1257">
                  <c:v>7.1993290000000001E-2</c:v>
                </c:pt>
                <c:pt idx="1258">
                  <c:v>7.2302279999999997E-2</c:v>
                </c:pt>
                <c:pt idx="1259">
                  <c:v>7.2611259999999997E-2</c:v>
                </c:pt>
                <c:pt idx="1260">
                  <c:v>7.2920239999999997E-2</c:v>
                </c:pt>
                <c:pt idx="1261">
                  <c:v>7.3229230000000006E-2</c:v>
                </c:pt>
                <c:pt idx="1262">
                  <c:v>7.3538210000000007E-2</c:v>
                </c:pt>
                <c:pt idx="1263">
                  <c:v>7.3847200000000002E-2</c:v>
                </c:pt>
                <c:pt idx="1264">
                  <c:v>7.4156180000000002E-2</c:v>
                </c:pt>
                <c:pt idx="1265">
                  <c:v>7.4465160000000002E-2</c:v>
                </c:pt>
                <c:pt idx="1266">
                  <c:v>7.4774149999999998E-2</c:v>
                </c:pt>
                <c:pt idx="1267">
                  <c:v>7.5083129999999998E-2</c:v>
                </c:pt>
                <c:pt idx="1268">
                  <c:v>7.5392120000000007E-2</c:v>
                </c:pt>
                <c:pt idx="1269">
                  <c:v>7.5701099999999993E-2</c:v>
                </c:pt>
                <c:pt idx="1270">
                  <c:v>7.6010079999999994E-2</c:v>
                </c:pt>
                <c:pt idx="1271">
                  <c:v>7.6319070000000003E-2</c:v>
                </c:pt>
                <c:pt idx="1272">
                  <c:v>7.6628050000000003E-2</c:v>
                </c:pt>
                <c:pt idx="1273">
                  <c:v>7.6937039999999998E-2</c:v>
                </c:pt>
                <c:pt idx="1274">
                  <c:v>7.7246019999999999E-2</c:v>
                </c:pt>
                <c:pt idx="1275">
                  <c:v>7.7554999999999999E-2</c:v>
                </c:pt>
                <c:pt idx="1276">
                  <c:v>7.7863989999999994E-2</c:v>
                </c:pt>
                <c:pt idx="1277">
                  <c:v>7.8172969999999994E-2</c:v>
                </c:pt>
                <c:pt idx="1278">
                  <c:v>7.8481960000000003E-2</c:v>
                </c:pt>
                <c:pt idx="1279">
                  <c:v>7.8790940000000004E-2</c:v>
                </c:pt>
                <c:pt idx="1280">
                  <c:v>7.9099929999999999E-2</c:v>
                </c:pt>
                <c:pt idx="1281">
                  <c:v>7.9408909999999999E-2</c:v>
                </c:pt>
                <c:pt idx="1282">
                  <c:v>7.971789E-2</c:v>
                </c:pt>
                <c:pt idx="1283">
                  <c:v>8.0026879999999995E-2</c:v>
                </c:pt>
                <c:pt idx="1284">
                  <c:v>8.0335859999999995E-2</c:v>
                </c:pt>
                <c:pt idx="1285">
                  <c:v>8.0644850000000004E-2</c:v>
                </c:pt>
                <c:pt idx="1286">
                  <c:v>8.0953830000000004E-2</c:v>
                </c:pt>
                <c:pt idx="1287">
                  <c:v>8.1262810000000005E-2</c:v>
                </c:pt>
                <c:pt idx="1288">
                  <c:v>8.15718E-2</c:v>
                </c:pt>
                <c:pt idx="1289">
                  <c:v>8.188078E-2</c:v>
                </c:pt>
                <c:pt idx="1290">
                  <c:v>8.2189769999999995E-2</c:v>
                </c:pt>
                <c:pt idx="1291">
                  <c:v>8.2498749999999996E-2</c:v>
                </c:pt>
                <c:pt idx="1292">
                  <c:v>8.2807729999999996E-2</c:v>
                </c:pt>
                <c:pt idx="1293">
                  <c:v>8.3116720000000005E-2</c:v>
                </c:pt>
                <c:pt idx="1294">
                  <c:v>8.3425700000000005E-2</c:v>
                </c:pt>
                <c:pt idx="1295">
                  <c:v>8.3734690000000001E-2</c:v>
                </c:pt>
                <c:pt idx="1296">
                  <c:v>8.4043670000000001E-2</c:v>
                </c:pt>
                <c:pt idx="1297">
                  <c:v>8.4352650000000001E-2</c:v>
                </c:pt>
                <c:pt idx="1298">
                  <c:v>8.4661639999999996E-2</c:v>
                </c:pt>
                <c:pt idx="1299">
                  <c:v>8.4970619999999997E-2</c:v>
                </c:pt>
                <c:pt idx="1300">
                  <c:v>8.5279610000000006E-2</c:v>
                </c:pt>
                <c:pt idx="1301">
                  <c:v>8.5588590000000006E-2</c:v>
                </c:pt>
                <c:pt idx="1302">
                  <c:v>8.5897580000000001E-2</c:v>
                </c:pt>
                <c:pt idx="1303">
                  <c:v>8.6206560000000002E-2</c:v>
                </c:pt>
                <c:pt idx="1304">
                  <c:v>8.6515540000000002E-2</c:v>
                </c:pt>
                <c:pt idx="1305">
                  <c:v>8.6824529999999997E-2</c:v>
                </c:pt>
                <c:pt idx="1306">
                  <c:v>8.7133509999999997E-2</c:v>
                </c:pt>
                <c:pt idx="1307">
                  <c:v>8.7442500000000006E-2</c:v>
                </c:pt>
                <c:pt idx="1308">
                  <c:v>8.7751480000000007E-2</c:v>
                </c:pt>
                <c:pt idx="1309">
                  <c:v>8.8060459999999993E-2</c:v>
                </c:pt>
                <c:pt idx="1310">
                  <c:v>8.8369450000000002E-2</c:v>
                </c:pt>
                <c:pt idx="1311">
                  <c:v>8.8678430000000003E-2</c:v>
                </c:pt>
                <c:pt idx="1312">
                  <c:v>8.8987419999999998E-2</c:v>
                </c:pt>
                <c:pt idx="1313">
                  <c:v>8.9296399999999998E-2</c:v>
                </c:pt>
                <c:pt idx="1314">
                  <c:v>8.9605379999999998E-2</c:v>
                </c:pt>
                <c:pt idx="1315">
                  <c:v>8.9914369999999993E-2</c:v>
                </c:pt>
                <c:pt idx="1316">
                  <c:v>9.0223349999999994E-2</c:v>
                </c:pt>
                <c:pt idx="1317">
                  <c:v>9.0532340000000003E-2</c:v>
                </c:pt>
                <c:pt idx="1318">
                  <c:v>9.0841320000000003E-2</c:v>
                </c:pt>
                <c:pt idx="1319">
                  <c:v>9.1150300000000004E-2</c:v>
                </c:pt>
                <c:pt idx="1320">
                  <c:v>9.1459289999999999E-2</c:v>
                </c:pt>
                <c:pt idx="1321">
                  <c:v>9.1768269999999999E-2</c:v>
                </c:pt>
                <c:pt idx="1322">
                  <c:v>9.2077259999999994E-2</c:v>
                </c:pt>
                <c:pt idx="1323">
                  <c:v>9.2386239999999994E-2</c:v>
                </c:pt>
                <c:pt idx="1324">
                  <c:v>9.2695230000000003E-2</c:v>
                </c:pt>
                <c:pt idx="1325">
                  <c:v>9.3004210000000004E-2</c:v>
                </c:pt>
                <c:pt idx="1326">
                  <c:v>9.3313190000000004E-2</c:v>
                </c:pt>
                <c:pt idx="1327">
                  <c:v>9.3622179999999999E-2</c:v>
                </c:pt>
                <c:pt idx="1328">
                  <c:v>9.393116E-2</c:v>
                </c:pt>
                <c:pt idx="1329">
                  <c:v>9.4240149999999995E-2</c:v>
                </c:pt>
                <c:pt idx="1330">
                  <c:v>9.4549129999999995E-2</c:v>
                </c:pt>
                <c:pt idx="1331">
                  <c:v>9.4858109999999995E-2</c:v>
                </c:pt>
                <c:pt idx="1332">
                  <c:v>9.5167100000000004E-2</c:v>
                </c:pt>
                <c:pt idx="1333">
                  <c:v>9.5476080000000005E-2</c:v>
                </c:pt>
                <c:pt idx="1334">
                  <c:v>9.578507E-2</c:v>
                </c:pt>
                <c:pt idx="1335">
                  <c:v>9.609405E-2</c:v>
                </c:pt>
                <c:pt idx="1336">
                  <c:v>9.6403030000000001E-2</c:v>
                </c:pt>
                <c:pt idx="1337">
                  <c:v>9.6712019999999996E-2</c:v>
                </c:pt>
                <c:pt idx="1338">
                  <c:v>9.7020999999999996E-2</c:v>
                </c:pt>
                <c:pt idx="1339">
                  <c:v>9.7329990000000005E-2</c:v>
                </c:pt>
                <c:pt idx="1340">
                  <c:v>9.7638970000000005E-2</c:v>
                </c:pt>
                <c:pt idx="1341">
                  <c:v>9.7947950000000006E-2</c:v>
                </c:pt>
                <c:pt idx="1342">
                  <c:v>9.8256940000000001E-2</c:v>
                </c:pt>
                <c:pt idx="1343">
                  <c:v>9.8565920000000001E-2</c:v>
                </c:pt>
                <c:pt idx="1344">
                  <c:v>9.8874909999999996E-2</c:v>
                </c:pt>
                <c:pt idx="1345">
                  <c:v>9.9183889999999997E-2</c:v>
                </c:pt>
                <c:pt idx="1346">
                  <c:v>9.9492869999999997E-2</c:v>
                </c:pt>
                <c:pt idx="1347">
                  <c:v>9.9801860000000006E-2</c:v>
                </c:pt>
                <c:pt idx="1348">
                  <c:v>0.1001108</c:v>
                </c:pt>
                <c:pt idx="1349">
                  <c:v>0.1004198</c:v>
                </c:pt>
                <c:pt idx="1350">
                  <c:v>0.10072879999999999</c:v>
                </c:pt>
                <c:pt idx="1351">
                  <c:v>0.1010378</c:v>
                </c:pt>
                <c:pt idx="1352">
                  <c:v>0.1013468</c:v>
                </c:pt>
                <c:pt idx="1353">
                  <c:v>0.1016558</c:v>
                </c:pt>
                <c:pt idx="1354">
                  <c:v>0.10196470000000001</c:v>
                </c:pt>
                <c:pt idx="1355">
                  <c:v>0.1022737</c:v>
                </c:pt>
                <c:pt idx="1356">
                  <c:v>0.1025827</c:v>
                </c:pt>
                <c:pt idx="1357">
                  <c:v>0.1028917</c:v>
                </c:pt>
                <c:pt idx="1358">
                  <c:v>0.10320070000000001</c:v>
                </c:pt>
                <c:pt idx="1359">
                  <c:v>0.1035097</c:v>
                </c:pt>
                <c:pt idx="1360">
                  <c:v>0.1038187</c:v>
                </c:pt>
                <c:pt idx="1361">
                  <c:v>0.1041276</c:v>
                </c:pt>
                <c:pt idx="1362">
                  <c:v>0.1044366</c:v>
                </c:pt>
                <c:pt idx="1363">
                  <c:v>0.10474559999999999</c:v>
                </c:pt>
                <c:pt idx="1364">
                  <c:v>0.1050546</c:v>
                </c:pt>
                <c:pt idx="1365">
                  <c:v>0.1053636</c:v>
                </c:pt>
                <c:pt idx="1366">
                  <c:v>0.10567260000000001</c:v>
                </c:pt>
                <c:pt idx="1367">
                  <c:v>0.10598150000000001</c:v>
                </c:pt>
                <c:pt idx="1368">
                  <c:v>0.1062905</c:v>
                </c:pt>
                <c:pt idx="1369">
                  <c:v>0.1065995</c:v>
                </c:pt>
                <c:pt idx="1370">
                  <c:v>0.1069085</c:v>
                </c:pt>
                <c:pt idx="1371">
                  <c:v>0.10721749999999999</c:v>
                </c:pt>
                <c:pt idx="1372">
                  <c:v>0.1075265</c:v>
                </c:pt>
                <c:pt idx="1373">
                  <c:v>0.1078354</c:v>
                </c:pt>
                <c:pt idx="1374">
                  <c:v>0.1081444</c:v>
                </c:pt>
                <c:pt idx="1375">
                  <c:v>0.10845340000000001</c:v>
                </c:pt>
                <c:pt idx="1376">
                  <c:v>0.1087624</c:v>
                </c:pt>
                <c:pt idx="1377">
                  <c:v>0.1090714</c:v>
                </c:pt>
                <c:pt idx="1378">
                  <c:v>0.1093804</c:v>
                </c:pt>
                <c:pt idx="1379">
                  <c:v>0.1096893</c:v>
                </c:pt>
                <c:pt idx="1380">
                  <c:v>0.10999829999999999</c:v>
                </c:pt>
                <c:pt idx="1381">
                  <c:v>0.1103073</c:v>
                </c:pt>
                <c:pt idx="1382">
                  <c:v>0.1106163</c:v>
                </c:pt>
                <c:pt idx="1383">
                  <c:v>0.1109253</c:v>
                </c:pt>
                <c:pt idx="1384">
                  <c:v>0.11123429999999999</c:v>
                </c:pt>
                <c:pt idx="1385">
                  <c:v>0.1115433</c:v>
                </c:pt>
                <c:pt idx="1386">
                  <c:v>0.1118522</c:v>
                </c:pt>
                <c:pt idx="1387">
                  <c:v>0.1121612</c:v>
                </c:pt>
                <c:pt idx="1388">
                  <c:v>0.11247020000000001</c:v>
                </c:pt>
                <c:pt idx="1389">
                  <c:v>0.1127792</c:v>
                </c:pt>
                <c:pt idx="1390">
                  <c:v>0.1130882</c:v>
                </c:pt>
                <c:pt idx="1391">
                  <c:v>0.1133972</c:v>
                </c:pt>
                <c:pt idx="1392">
                  <c:v>0.1137061</c:v>
                </c:pt>
                <c:pt idx="1393">
                  <c:v>0.11401509999999999</c:v>
                </c:pt>
                <c:pt idx="1394">
                  <c:v>0.1143241</c:v>
                </c:pt>
                <c:pt idx="1395">
                  <c:v>0.1146331</c:v>
                </c:pt>
                <c:pt idx="1396">
                  <c:v>0.11494210000000001</c:v>
                </c:pt>
                <c:pt idx="1397">
                  <c:v>0.1152511</c:v>
                </c:pt>
                <c:pt idx="1398">
                  <c:v>0.11556</c:v>
                </c:pt>
                <c:pt idx="1399">
                  <c:v>0.115869</c:v>
                </c:pt>
                <c:pt idx="1400">
                  <c:v>0.116178</c:v>
                </c:pt>
                <c:pt idx="1401">
                  <c:v>0.11648699999999999</c:v>
                </c:pt>
                <c:pt idx="1402">
                  <c:v>0.116796</c:v>
                </c:pt>
                <c:pt idx="1403">
                  <c:v>0.117105</c:v>
                </c:pt>
                <c:pt idx="1404">
                  <c:v>0.117414</c:v>
                </c:pt>
                <c:pt idx="1405">
                  <c:v>0.11772290000000001</c:v>
                </c:pt>
                <c:pt idx="1406">
                  <c:v>0.1180319</c:v>
                </c:pt>
                <c:pt idx="1407">
                  <c:v>0.1183409</c:v>
                </c:pt>
                <c:pt idx="1408">
                  <c:v>0.1186499</c:v>
                </c:pt>
                <c:pt idx="1409">
                  <c:v>0.11895890000000001</c:v>
                </c:pt>
                <c:pt idx="1410">
                  <c:v>0.1192679</c:v>
                </c:pt>
                <c:pt idx="1411">
                  <c:v>0.1195768</c:v>
                </c:pt>
                <c:pt idx="1412">
                  <c:v>0.1198858</c:v>
                </c:pt>
                <c:pt idx="1413">
                  <c:v>0.1201948</c:v>
                </c:pt>
                <c:pt idx="1414">
                  <c:v>0.12050379999999999</c:v>
                </c:pt>
                <c:pt idx="1415">
                  <c:v>0.1208128</c:v>
                </c:pt>
                <c:pt idx="1416">
                  <c:v>0.1211218</c:v>
                </c:pt>
                <c:pt idx="1417">
                  <c:v>0.1214307</c:v>
                </c:pt>
                <c:pt idx="1418">
                  <c:v>0.12173970000000001</c:v>
                </c:pt>
                <c:pt idx="1419">
                  <c:v>0.1220487</c:v>
                </c:pt>
                <c:pt idx="1420">
                  <c:v>0.1223577</c:v>
                </c:pt>
                <c:pt idx="1421">
                  <c:v>0.1226667</c:v>
                </c:pt>
                <c:pt idx="1422">
                  <c:v>0.12297569999999999</c:v>
                </c:pt>
                <c:pt idx="1423">
                  <c:v>0.12328459999999999</c:v>
                </c:pt>
                <c:pt idx="1424">
                  <c:v>0.1235936</c:v>
                </c:pt>
                <c:pt idx="1425">
                  <c:v>0.1239026</c:v>
                </c:pt>
                <c:pt idx="1426">
                  <c:v>0.12421160000000001</c:v>
                </c:pt>
                <c:pt idx="1427">
                  <c:v>0.1245206</c:v>
                </c:pt>
                <c:pt idx="1428">
                  <c:v>0.1248296</c:v>
                </c:pt>
                <c:pt idx="1429">
                  <c:v>0.12513859999999999</c:v>
                </c:pt>
                <c:pt idx="1430">
                  <c:v>0.12544749999999999</c:v>
                </c:pt>
                <c:pt idx="1431">
                  <c:v>0.12575649999999999</c:v>
                </c:pt>
                <c:pt idx="1432">
                  <c:v>0.1260655</c:v>
                </c:pt>
                <c:pt idx="1433">
                  <c:v>0.1263745</c:v>
                </c:pt>
                <c:pt idx="1434">
                  <c:v>0.1266835</c:v>
                </c:pt>
                <c:pt idx="1435">
                  <c:v>0.12699250000000001</c:v>
                </c:pt>
                <c:pt idx="1436">
                  <c:v>0.12730140000000001</c:v>
                </c:pt>
                <c:pt idx="1437">
                  <c:v>0.12761040000000001</c:v>
                </c:pt>
                <c:pt idx="1438">
                  <c:v>0.12791939999999999</c:v>
                </c:pt>
                <c:pt idx="1439">
                  <c:v>0.12822839999999999</c:v>
                </c:pt>
                <c:pt idx="1440">
                  <c:v>0.1285374</c:v>
                </c:pt>
                <c:pt idx="1441">
                  <c:v>0.1288464</c:v>
                </c:pt>
                <c:pt idx="1442">
                  <c:v>0.1291553</c:v>
                </c:pt>
                <c:pt idx="1443">
                  <c:v>0.1294643</c:v>
                </c:pt>
                <c:pt idx="1444">
                  <c:v>0.12977330000000001</c:v>
                </c:pt>
                <c:pt idx="1445">
                  <c:v>0.13008230000000001</c:v>
                </c:pt>
                <c:pt idx="1446">
                  <c:v>0.13039129999999999</c:v>
                </c:pt>
                <c:pt idx="1447">
                  <c:v>0.13070029999999999</c:v>
                </c:pt>
                <c:pt idx="1448">
                  <c:v>0.1310093</c:v>
                </c:pt>
                <c:pt idx="1449">
                  <c:v>0.1313182</c:v>
                </c:pt>
                <c:pt idx="1450">
                  <c:v>0.1316272</c:v>
                </c:pt>
                <c:pt idx="1451">
                  <c:v>0.1319362</c:v>
                </c:pt>
                <c:pt idx="1452">
                  <c:v>0.13224520000000001</c:v>
                </c:pt>
                <c:pt idx="1453">
                  <c:v>0.13255420000000001</c:v>
                </c:pt>
                <c:pt idx="1454">
                  <c:v>0.13286319999999999</c:v>
                </c:pt>
                <c:pt idx="1455">
                  <c:v>0.13317209999999999</c:v>
                </c:pt>
                <c:pt idx="1456">
                  <c:v>0.13348109999999999</c:v>
                </c:pt>
                <c:pt idx="1457">
                  <c:v>0.1337901</c:v>
                </c:pt>
                <c:pt idx="1458">
                  <c:v>0.1340991</c:v>
                </c:pt>
                <c:pt idx="1459">
                  <c:v>0.1344081</c:v>
                </c:pt>
                <c:pt idx="1460">
                  <c:v>0.13471710000000001</c:v>
                </c:pt>
                <c:pt idx="1461">
                  <c:v>0.13502600000000001</c:v>
                </c:pt>
                <c:pt idx="1462">
                  <c:v>0.13533500000000001</c:v>
                </c:pt>
                <c:pt idx="1463">
                  <c:v>0.13564399999999999</c:v>
                </c:pt>
                <c:pt idx="1464">
                  <c:v>0.13595299999999999</c:v>
                </c:pt>
                <c:pt idx="1465">
                  <c:v>0.13626199999999999</c:v>
                </c:pt>
                <c:pt idx="1466">
                  <c:v>0.136571</c:v>
                </c:pt>
                <c:pt idx="1467">
                  <c:v>0.1368799</c:v>
                </c:pt>
                <c:pt idx="1468">
                  <c:v>0.1371889</c:v>
                </c:pt>
                <c:pt idx="1469">
                  <c:v>0.13749790000000001</c:v>
                </c:pt>
                <c:pt idx="1470">
                  <c:v>0.13780690000000001</c:v>
                </c:pt>
                <c:pt idx="1471">
                  <c:v>0.13811590000000001</c:v>
                </c:pt>
                <c:pt idx="1472">
                  <c:v>0.13842489999999999</c:v>
                </c:pt>
                <c:pt idx="1473">
                  <c:v>0.13873389999999999</c:v>
                </c:pt>
                <c:pt idx="1474">
                  <c:v>0.13904279999999999</c:v>
                </c:pt>
                <c:pt idx="1475">
                  <c:v>0.1393518</c:v>
                </c:pt>
                <c:pt idx="1476">
                  <c:v>0.1396608</c:v>
                </c:pt>
                <c:pt idx="1477">
                  <c:v>0.13996980000000001</c:v>
                </c:pt>
                <c:pt idx="1478">
                  <c:v>0.14027880000000001</c:v>
                </c:pt>
                <c:pt idx="1479">
                  <c:v>0.14058780000000001</c:v>
                </c:pt>
                <c:pt idx="1480">
                  <c:v>0.14089670000000001</c:v>
                </c:pt>
                <c:pt idx="1481">
                  <c:v>0.14120569999999999</c:v>
                </c:pt>
                <c:pt idx="1482">
                  <c:v>0.14151469999999999</c:v>
                </c:pt>
                <c:pt idx="1483">
                  <c:v>0.1418237</c:v>
                </c:pt>
                <c:pt idx="1484">
                  <c:v>0.1421327</c:v>
                </c:pt>
                <c:pt idx="1485">
                  <c:v>0.1424417</c:v>
                </c:pt>
                <c:pt idx="1486">
                  <c:v>0.14275060000000001</c:v>
                </c:pt>
                <c:pt idx="1487">
                  <c:v>0.14305960000000001</c:v>
                </c:pt>
                <c:pt idx="1488">
                  <c:v>0.14336860000000001</c:v>
                </c:pt>
                <c:pt idx="1489">
                  <c:v>0.14367759999999999</c:v>
                </c:pt>
                <c:pt idx="1490">
                  <c:v>0.14398659999999999</c:v>
                </c:pt>
                <c:pt idx="1491">
                  <c:v>0.1442956</c:v>
                </c:pt>
                <c:pt idx="1492">
                  <c:v>0.1446046</c:v>
                </c:pt>
                <c:pt idx="1493">
                  <c:v>0.1449135</c:v>
                </c:pt>
                <c:pt idx="1494">
                  <c:v>0.1452225</c:v>
                </c:pt>
                <c:pt idx="1495">
                  <c:v>0.14553150000000001</c:v>
                </c:pt>
                <c:pt idx="1496">
                  <c:v>0.14584050000000001</c:v>
                </c:pt>
                <c:pt idx="1497">
                  <c:v>0.14614949999999999</c:v>
                </c:pt>
                <c:pt idx="1498">
                  <c:v>0.14645849999999999</c:v>
                </c:pt>
                <c:pt idx="1499">
                  <c:v>0.14676739999999999</c:v>
                </c:pt>
                <c:pt idx="1500">
                  <c:v>0.1470764</c:v>
                </c:pt>
                <c:pt idx="1501">
                  <c:v>0.1473854</c:v>
                </c:pt>
                <c:pt idx="1502">
                  <c:v>0.1476944</c:v>
                </c:pt>
                <c:pt idx="1503">
                  <c:v>0.14800340000000001</c:v>
                </c:pt>
                <c:pt idx="1504">
                  <c:v>0.14831240000000001</c:v>
                </c:pt>
                <c:pt idx="1505">
                  <c:v>0.14862130000000001</c:v>
                </c:pt>
                <c:pt idx="1506">
                  <c:v>0.14893029999999999</c:v>
                </c:pt>
                <c:pt idx="1507">
                  <c:v>0.14923929999999999</c:v>
                </c:pt>
                <c:pt idx="1508">
                  <c:v>0.1495483</c:v>
                </c:pt>
                <c:pt idx="1509">
                  <c:v>0.1498573</c:v>
                </c:pt>
                <c:pt idx="1510">
                  <c:v>0.1501663</c:v>
                </c:pt>
                <c:pt idx="1511">
                  <c:v>0.1504752</c:v>
                </c:pt>
                <c:pt idx="1512">
                  <c:v>0.15078420000000001</c:v>
                </c:pt>
                <c:pt idx="1513">
                  <c:v>0.15109320000000001</c:v>
                </c:pt>
                <c:pt idx="1514">
                  <c:v>0.15140219999999999</c:v>
                </c:pt>
                <c:pt idx="1515">
                  <c:v>0.15171119999999999</c:v>
                </c:pt>
                <c:pt idx="1516">
                  <c:v>0.15202019999999999</c:v>
                </c:pt>
                <c:pt idx="1517">
                  <c:v>0.1523292</c:v>
                </c:pt>
                <c:pt idx="1518">
                  <c:v>0.1526381</c:v>
                </c:pt>
                <c:pt idx="1519">
                  <c:v>0.1529471</c:v>
                </c:pt>
                <c:pt idx="1520">
                  <c:v>0.15325610000000001</c:v>
                </c:pt>
                <c:pt idx="1521">
                  <c:v>0.15356510000000001</c:v>
                </c:pt>
                <c:pt idx="1522">
                  <c:v>0.15387410000000001</c:v>
                </c:pt>
                <c:pt idx="1523">
                  <c:v>0.15418309999999999</c:v>
                </c:pt>
                <c:pt idx="1524">
                  <c:v>0.15449199999999999</c:v>
                </c:pt>
                <c:pt idx="1525">
                  <c:v>0.15480099999999999</c:v>
                </c:pt>
                <c:pt idx="1526">
                  <c:v>0.15511</c:v>
                </c:pt>
                <c:pt idx="1527">
                  <c:v>0.155419</c:v>
                </c:pt>
                <c:pt idx="1528">
                  <c:v>0.15572800000000001</c:v>
                </c:pt>
                <c:pt idx="1529">
                  <c:v>0.15603700000000001</c:v>
                </c:pt>
                <c:pt idx="1530">
                  <c:v>0.15634590000000001</c:v>
                </c:pt>
                <c:pt idx="1531">
                  <c:v>0.15665490000000001</c:v>
                </c:pt>
                <c:pt idx="1532">
                  <c:v>0.15696389999999999</c:v>
                </c:pt>
                <c:pt idx="1533">
                  <c:v>0.15727289999999999</c:v>
                </c:pt>
                <c:pt idx="1534">
                  <c:v>0.1575819</c:v>
                </c:pt>
                <c:pt idx="1535">
                  <c:v>0.1578909</c:v>
                </c:pt>
                <c:pt idx="1536">
                  <c:v>0.1581999</c:v>
                </c:pt>
                <c:pt idx="1537">
                  <c:v>0.15850880000000001</c:v>
                </c:pt>
                <c:pt idx="1538">
                  <c:v>0.15881780000000001</c:v>
                </c:pt>
                <c:pt idx="1539">
                  <c:v>0.15912680000000001</c:v>
                </c:pt>
                <c:pt idx="1540">
                  <c:v>0.15943579999999999</c:v>
                </c:pt>
                <c:pt idx="1541">
                  <c:v>0.15974479999999999</c:v>
                </c:pt>
                <c:pt idx="1542">
                  <c:v>0.1600538</c:v>
                </c:pt>
                <c:pt idx="1543">
                  <c:v>0.1603627</c:v>
                </c:pt>
                <c:pt idx="1544">
                  <c:v>0.1606717</c:v>
                </c:pt>
                <c:pt idx="1545">
                  <c:v>0.1609807</c:v>
                </c:pt>
                <c:pt idx="1546">
                  <c:v>0.16128970000000001</c:v>
                </c:pt>
                <c:pt idx="1547">
                  <c:v>0.16159870000000001</c:v>
                </c:pt>
                <c:pt idx="1548">
                  <c:v>0.16190769999999999</c:v>
                </c:pt>
                <c:pt idx="1549">
                  <c:v>0.16221659999999999</c:v>
                </c:pt>
                <c:pt idx="1550">
                  <c:v>0.16252559999999999</c:v>
                </c:pt>
                <c:pt idx="1551">
                  <c:v>0.1628346</c:v>
                </c:pt>
                <c:pt idx="1552">
                  <c:v>0.1631436</c:v>
                </c:pt>
                <c:pt idx="1553">
                  <c:v>0.1634526</c:v>
                </c:pt>
                <c:pt idx="1554">
                  <c:v>0.16376160000000001</c:v>
                </c:pt>
                <c:pt idx="1555">
                  <c:v>0.16407050000000001</c:v>
                </c:pt>
                <c:pt idx="1556">
                  <c:v>0.16437950000000001</c:v>
                </c:pt>
                <c:pt idx="1557">
                  <c:v>0.16468849999999999</c:v>
                </c:pt>
                <c:pt idx="1558">
                  <c:v>0.16499749999999999</c:v>
                </c:pt>
                <c:pt idx="1559">
                  <c:v>0.1653065</c:v>
                </c:pt>
                <c:pt idx="1560">
                  <c:v>0.1656155</c:v>
                </c:pt>
                <c:pt idx="1561">
                  <c:v>0.1659245</c:v>
                </c:pt>
                <c:pt idx="1562">
                  <c:v>0.1662334</c:v>
                </c:pt>
                <c:pt idx="1563">
                  <c:v>0.16654240000000001</c:v>
                </c:pt>
                <c:pt idx="1564">
                  <c:v>0.16685140000000001</c:v>
                </c:pt>
                <c:pt idx="1565">
                  <c:v>0.16716039999999999</c:v>
                </c:pt>
                <c:pt idx="1566">
                  <c:v>0.16746939999999999</c:v>
                </c:pt>
                <c:pt idx="1567">
                  <c:v>0.16777839999999999</c:v>
                </c:pt>
                <c:pt idx="1568">
                  <c:v>0.1680873</c:v>
                </c:pt>
                <c:pt idx="1569">
                  <c:v>0.1683963</c:v>
                </c:pt>
                <c:pt idx="1570">
                  <c:v>0.1687053</c:v>
                </c:pt>
                <c:pt idx="1571">
                  <c:v>0.16901430000000001</c:v>
                </c:pt>
                <c:pt idx="1572">
                  <c:v>0.16932330000000001</c:v>
                </c:pt>
                <c:pt idx="1573">
                  <c:v>0.16963230000000001</c:v>
                </c:pt>
                <c:pt idx="1574">
                  <c:v>0.16994119999999999</c:v>
                </c:pt>
                <c:pt idx="1575">
                  <c:v>0.17025019999999999</c:v>
                </c:pt>
                <c:pt idx="1576">
                  <c:v>0.17055919999999999</c:v>
                </c:pt>
                <c:pt idx="1577">
                  <c:v>0.1708682</c:v>
                </c:pt>
                <c:pt idx="1578">
                  <c:v>0.1711772</c:v>
                </c:pt>
                <c:pt idx="1579">
                  <c:v>0.17148620000000001</c:v>
                </c:pt>
                <c:pt idx="1580">
                  <c:v>0.17179520000000001</c:v>
                </c:pt>
                <c:pt idx="1581">
                  <c:v>0.17210410000000001</c:v>
                </c:pt>
                <c:pt idx="1582">
                  <c:v>0.17241310000000001</c:v>
                </c:pt>
                <c:pt idx="1583">
                  <c:v>0.17272209999999999</c:v>
                </c:pt>
                <c:pt idx="1584">
                  <c:v>0.17303109999999999</c:v>
                </c:pt>
                <c:pt idx="1585">
                  <c:v>0.1733401</c:v>
                </c:pt>
                <c:pt idx="1586">
                  <c:v>0.1736491</c:v>
                </c:pt>
                <c:pt idx="1587">
                  <c:v>0.173958</c:v>
                </c:pt>
                <c:pt idx="1588">
                  <c:v>0.17426700000000001</c:v>
                </c:pt>
                <c:pt idx="1589">
                  <c:v>0.17457600000000001</c:v>
                </c:pt>
                <c:pt idx="1590">
                  <c:v>0.17488500000000001</c:v>
                </c:pt>
                <c:pt idx="1591">
                  <c:v>0.17519399999999999</c:v>
                </c:pt>
                <c:pt idx="1592">
                  <c:v>0.17550299999999999</c:v>
                </c:pt>
                <c:pt idx="1593">
                  <c:v>0.17581189999999999</c:v>
                </c:pt>
                <c:pt idx="1594">
                  <c:v>0.1761209</c:v>
                </c:pt>
                <c:pt idx="1595">
                  <c:v>0.1764299</c:v>
                </c:pt>
                <c:pt idx="1596">
                  <c:v>0.1767389</c:v>
                </c:pt>
                <c:pt idx="1597">
                  <c:v>0.17704790000000001</c:v>
                </c:pt>
                <c:pt idx="1598">
                  <c:v>0.17735690000000001</c:v>
                </c:pt>
                <c:pt idx="1599">
                  <c:v>0.17766580000000001</c:v>
                </c:pt>
                <c:pt idx="1600">
                  <c:v>0.17797479999999999</c:v>
                </c:pt>
                <c:pt idx="1601">
                  <c:v>0.17828379999999999</c:v>
                </c:pt>
                <c:pt idx="1602">
                  <c:v>0.1785928</c:v>
                </c:pt>
                <c:pt idx="1603">
                  <c:v>0.1789018</c:v>
                </c:pt>
                <c:pt idx="1604">
                  <c:v>0.1792108</c:v>
                </c:pt>
                <c:pt idx="1605">
                  <c:v>0.17951980000000001</c:v>
                </c:pt>
                <c:pt idx="1606">
                  <c:v>0.17982870000000001</c:v>
                </c:pt>
                <c:pt idx="1607">
                  <c:v>0.18013770000000001</c:v>
                </c:pt>
                <c:pt idx="1608">
                  <c:v>0.18044669999999999</c:v>
                </c:pt>
                <c:pt idx="1609">
                  <c:v>0.18075569999999999</c:v>
                </c:pt>
                <c:pt idx="1610">
                  <c:v>0.1810647</c:v>
                </c:pt>
                <c:pt idx="1611">
                  <c:v>0.1813737</c:v>
                </c:pt>
                <c:pt idx="1612">
                  <c:v>0.1816826</c:v>
                </c:pt>
                <c:pt idx="1613">
                  <c:v>0.1819916</c:v>
                </c:pt>
                <c:pt idx="1614">
                  <c:v>0.18230060000000001</c:v>
                </c:pt>
                <c:pt idx="1615">
                  <c:v>0.18260960000000001</c:v>
                </c:pt>
                <c:pt idx="1616">
                  <c:v>0.18291859999999999</c:v>
                </c:pt>
                <c:pt idx="1617">
                  <c:v>0.18322759999999999</c:v>
                </c:pt>
                <c:pt idx="1618">
                  <c:v>0.18353649999999999</c:v>
                </c:pt>
                <c:pt idx="1619">
                  <c:v>0.1838455</c:v>
                </c:pt>
                <c:pt idx="1620">
                  <c:v>0.1841545</c:v>
                </c:pt>
                <c:pt idx="1621">
                  <c:v>0.1844635</c:v>
                </c:pt>
                <c:pt idx="1622">
                  <c:v>0.18477250000000001</c:v>
                </c:pt>
                <c:pt idx="1623">
                  <c:v>0.18508150000000001</c:v>
                </c:pt>
                <c:pt idx="1624">
                  <c:v>0.18539050000000001</c:v>
                </c:pt>
                <c:pt idx="1625">
                  <c:v>0.18569939999999999</c:v>
                </c:pt>
                <c:pt idx="1626">
                  <c:v>0.18600839999999999</c:v>
                </c:pt>
                <c:pt idx="1627">
                  <c:v>0.18631739999999999</c:v>
                </c:pt>
                <c:pt idx="1628">
                  <c:v>0.1866264</c:v>
                </c:pt>
                <c:pt idx="1629">
                  <c:v>0.1869354</c:v>
                </c:pt>
                <c:pt idx="1630">
                  <c:v>0.18724440000000001</c:v>
                </c:pt>
                <c:pt idx="1631">
                  <c:v>0.18755330000000001</c:v>
                </c:pt>
                <c:pt idx="1632">
                  <c:v>0.18786230000000001</c:v>
                </c:pt>
                <c:pt idx="1633">
                  <c:v>0.18817130000000001</c:v>
                </c:pt>
                <c:pt idx="1634">
                  <c:v>0.18848029999999999</c:v>
                </c:pt>
                <c:pt idx="1635">
                  <c:v>0.18878929999999999</c:v>
                </c:pt>
                <c:pt idx="1636">
                  <c:v>0.1890983</c:v>
                </c:pt>
                <c:pt idx="1637">
                  <c:v>0.1894072</c:v>
                </c:pt>
                <c:pt idx="1638">
                  <c:v>0.1897162</c:v>
                </c:pt>
                <c:pt idx="1639">
                  <c:v>0.19002520000000001</c:v>
                </c:pt>
                <c:pt idx="1640">
                  <c:v>0.19033420000000001</c:v>
                </c:pt>
                <c:pt idx="1641">
                  <c:v>0.19064320000000001</c:v>
                </c:pt>
                <c:pt idx="1642">
                  <c:v>0.19095219999999999</c:v>
                </c:pt>
                <c:pt idx="1643">
                  <c:v>0.19126109999999999</c:v>
                </c:pt>
                <c:pt idx="1644">
                  <c:v>0.19157009999999999</c:v>
                </c:pt>
                <c:pt idx="1645">
                  <c:v>0.1918791</c:v>
                </c:pt>
                <c:pt idx="1646">
                  <c:v>0.1921881</c:v>
                </c:pt>
                <c:pt idx="1647">
                  <c:v>0.1924971</c:v>
                </c:pt>
                <c:pt idx="1648">
                  <c:v>0.19280610000000001</c:v>
                </c:pt>
                <c:pt idx="1649">
                  <c:v>0.19311510000000001</c:v>
                </c:pt>
                <c:pt idx="1650">
                  <c:v>0.19342400000000001</c:v>
                </c:pt>
                <c:pt idx="1651">
                  <c:v>0.19373299999999999</c:v>
                </c:pt>
                <c:pt idx="1652">
                  <c:v>0.19404199999999999</c:v>
                </c:pt>
                <c:pt idx="1653">
                  <c:v>0.194351</c:v>
                </c:pt>
                <c:pt idx="1654">
                  <c:v>0.19466</c:v>
                </c:pt>
                <c:pt idx="1655">
                  <c:v>0.194969</c:v>
                </c:pt>
                <c:pt idx="1656">
                  <c:v>0.1952779</c:v>
                </c:pt>
                <c:pt idx="1657">
                  <c:v>0.19558690000000001</c:v>
                </c:pt>
                <c:pt idx="1658">
                  <c:v>0.19589590000000001</c:v>
                </c:pt>
                <c:pt idx="1659">
                  <c:v>0.19620489999999999</c:v>
                </c:pt>
                <c:pt idx="1660">
                  <c:v>0.19651389999999999</c:v>
                </c:pt>
                <c:pt idx="1661">
                  <c:v>0.1968229</c:v>
                </c:pt>
                <c:pt idx="1662">
                  <c:v>0.1971318</c:v>
                </c:pt>
                <c:pt idx="1663">
                  <c:v>0.1974408</c:v>
                </c:pt>
                <c:pt idx="1664">
                  <c:v>0.1977498</c:v>
                </c:pt>
                <c:pt idx="1665">
                  <c:v>0.19805880000000001</c:v>
                </c:pt>
                <c:pt idx="1666">
                  <c:v>0.19836780000000001</c:v>
                </c:pt>
                <c:pt idx="1667">
                  <c:v>0.19867679999999999</c:v>
                </c:pt>
                <c:pt idx="1668">
                  <c:v>0.19898569999999999</c:v>
                </c:pt>
                <c:pt idx="1669">
                  <c:v>0.19929469999999999</c:v>
                </c:pt>
                <c:pt idx="1670">
                  <c:v>0.1996037</c:v>
                </c:pt>
                <c:pt idx="1671">
                  <c:v>0.1999127</c:v>
                </c:pt>
                <c:pt idx="1672">
                  <c:v>0.2002217</c:v>
                </c:pt>
                <c:pt idx="1673">
                  <c:v>0.20053070000000001</c:v>
                </c:pt>
                <c:pt idx="1674">
                  <c:v>0.20083970000000001</c:v>
                </c:pt>
                <c:pt idx="1675">
                  <c:v>0.20114860000000001</c:v>
                </c:pt>
                <c:pt idx="1676">
                  <c:v>0.20145759999999999</c:v>
                </c:pt>
                <c:pt idx="1677">
                  <c:v>0.20176659999999999</c:v>
                </c:pt>
                <c:pt idx="1678">
                  <c:v>0.20207559999999999</c:v>
                </c:pt>
                <c:pt idx="1679">
                  <c:v>0.2023846</c:v>
                </c:pt>
                <c:pt idx="1680">
                  <c:v>0.2026936</c:v>
                </c:pt>
                <c:pt idx="1681">
                  <c:v>0.2030025</c:v>
                </c:pt>
                <c:pt idx="1682">
                  <c:v>0.20331150000000001</c:v>
                </c:pt>
                <c:pt idx="1683">
                  <c:v>0.20362050000000001</c:v>
                </c:pt>
                <c:pt idx="1684">
                  <c:v>0.20392950000000001</c:v>
                </c:pt>
                <c:pt idx="1685">
                  <c:v>0.20423849999999999</c:v>
                </c:pt>
                <c:pt idx="1686">
                  <c:v>0.20454749999999999</c:v>
                </c:pt>
                <c:pt idx="1687">
                  <c:v>0.20485639999999999</c:v>
                </c:pt>
                <c:pt idx="1688">
                  <c:v>0.2051654</c:v>
                </c:pt>
                <c:pt idx="1689">
                  <c:v>0.2054744</c:v>
                </c:pt>
                <c:pt idx="1690">
                  <c:v>0.20578340000000001</c:v>
                </c:pt>
                <c:pt idx="1691">
                  <c:v>0.20609240000000001</c:v>
                </c:pt>
                <c:pt idx="1692">
                  <c:v>0.20640140000000001</c:v>
                </c:pt>
                <c:pt idx="1693">
                  <c:v>0.20671039999999999</c:v>
                </c:pt>
                <c:pt idx="1694">
                  <c:v>0.20701929999999999</c:v>
                </c:pt>
                <c:pt idx="1695">
                  <c:v>0.20732829999999999</c:v>
                </c:pt>
                <c:pt idx="1696">
                  <c:v>0.2076373</c:v>
                </c:pt>
                <c:pt idx="1697">
                  <c:v>0.2079463</c:v>
                </c:pt>
                <c:pt idx="1698">
                  <c:v>0.2082553</c:v>
                </c:pt>
                <c:pt idx="1699">
                  <c:v>0.20856430000000001</c:v>
                </c:pt>
                <c:pt idx="1700">
                  <c:v>0.20887320000000001</c:v>
                </c:pt>
                <c:pt idx="1701">
                  <c:v>0.20918220000000001</c:v>
                </c:pt>
                <c:pt idx="1702">
                  <c:v>0.20949119999999999</c:v>
                </c:pt>
                <c:pt idx="1703">
                  <c:v>0.20980019999999999</c:v>
                </c:pt>
                <c:pt idx="1704">
                  <c:v>0.2101092</c:v>
                </c:pt>
                <c:pt idx="1705">
                  <c:v>0.2104182</c:v>
                </c:pt>
                <c:pt idx="1706">
                  <c:v>0.2107271</c:v>
                </c:pt>
                <c:pt idx="1707">
                  <c:v>0.2110361</c:v>
                </c:pt>
                <c:pt idx="1708">
                  <c:v>0.21134510000000001</c:v>
                </c:pt>
                <c:pt idx="1709">
                  <c:v>0.21165410000000001</c:v>
                </c:pt>
                <c:pt idx="1710">
                  <c:v>0.21196309999999999</c:v>
                </c:pt>
                <c:pt idx="1711">
                  <c:v>0.21227209999999999</c:v>
                </c:pt>
                <c:pt idx="1712">
                  <c:v>0.21258099999999999</c:v>
                </c:pt>
                <c:pt idx="1713">
                  <c:v>0.21289</c:v>
                </c:pt>
                <c:pt idx="1714">
                  <c:v>0.213199</c:v>
                </c:pt>
                <c:pt idx="1715">
                  <c:v>0.213508</c:v>
                </c:pt>
                <c:pt idx="1716">
                  <c:v>0.21381700000000001</c:v>
                </c:pt>
                <c:pt idx="1717">
                  <c:v>0.21412600000000001</c:v>
                </c:pt>
                <c:pt idx="1718">
                  <c:v>0.21443499999999999</c:v>
                </c:pt>
                <c:pt idx="1719">
                  <c:v>0.21474389999999999</c:v>
                </c:pt>
                <c:pt idx="1720">
                  <c:v>0.21505289999999999</c:v>
                </c:pt>
                <c:pt idx="1721">
                  <c:v>0.2153619</c:v>
                </c:pt>
                <c:pt idx="1722">
                  <c:v>0.2156709</c:v>
                </c:pt>
                <c:pt idx="1723">
                  <c:v>0.2159799</c:v>
                </c:pt>
                <c:pt idx="1724">
                  <c:v>0.21628890000000001</c:v>
                </c:pt>
                <c:pt idx="1725">
                  <c:v>0.21659780000000001</c:v>
                </c:pt>
                <c:pt idx="1726">
                  <c:v>0.21690680000000001</c:v>
                </c:pt>
                <c:pt idx="1727">
                  <c:v>0.21721579999999999</c:v>
                </c:pt>
                <c:pt idx="1728">
                  <c:v>0.21752479999999999</c:v>
                </c:pt>
                <c:pt idx="1729">
                  <c:v>0.21783379999999999</c:v>
                </c:pt>
                <c:pt idx="1730">
                  <c:v>0.2181428</c:v>
                </c:pt>
                <c:pt idx="1731">
                  <c:v>0.2184517</c:v>
                </c:pt>
                <c:pt idx="1732">
                  <c:v>0.2187607</c:v>
                </c:pt>
                <c:pt idx="1733">
                  <c:v>0.21906970000000001</c:v>
                </c:pt>
                <c:pt idx="1734">
                  <c:v>0.21937870000000001</c:v>
                </c:pt>
                <c:pt idx="1735">
                  <c:v>0.21968770000000001</c:v>
                </c:pt>
                <c:pt idx="1736">
                  <c:v>0.21999669999999999</c:v>
                </c:pt>
                <c:pt idx="1737">
                  <c:v>0.22030569999999999</c:v>
                </c:pt>
                <c:pt idx="1738">
                  <c:v>0.22061459999999999</c:v>
                </c:pt>
                <c:pt idx="1739">
                  <c:v>0.2209236</c:v>
                </c:pt>
                <c:pt idx="1740">
                  <c:v>0.2212326</c:v>
                </c:pt>
                <c:pt idx="1741">
                  <c:v>0.22154160000000001</c:v>
                </c:pt>
                <c:pt idx="1742">
                  <c:v>0.22185060000000001</c:v>
                </c:pt>
                <c:pt idx="1743">
                  <c:v>0.22215960000000001</c:v>
                </c:pt>
                <c:pt idx="1744">
                  <c:v>0.22246850000000001</c:v>
                </c:pt>
                <c:pt idx="1745">
                  <c:v>0.22277749999999999</c:v>
                </c:pt>
                <c:pt idx="1746">
                  <c:v>0.22308649999999999</c:v>
                </c:pt>
                <c:pt idx="1747">
                  <c:v>0.2233955</c:v>
                </c:pt>
                <c:pt idx="1748">
                  <c:v>0.2237045</c:v>
                </c:pt>
                <c:pt idx="1749">
                  <c:v>0.2240135</c:v>
                </c:pt>
                <c:pt idx="1750">
                  <c:v>0.22432240000000001</c:v>
                </c:pt>
                <c:pt idx="1751">
                  <c:v>0.22463140000000001</c:v>
                </c:pt>
                <c:pt idx="1752">
                  <c:v>0.22494040000000001</c:v>
                </c:pt>
                <c:pt idx="1753">
                  <c:v>0.22524939999999999</c:v>
                </c:pt>
                <c:pt idx="1754">
                  <c:v>0.22555839999999999</c:v>
                </c:pt>
                <c:pt idx="1755">
                  <c:v>0.2258674</c:v>
                </c:pt>
                <c:pt idx="1756">
                  <c:v>0.2261763</c:v>
                </c:pt>
                <c:pt idx="1757">
                  <c:v>0.2264853</c:v>
                </c:pt>
                <c:pt idx="1758">
                  <c:v>0.2267943</c:v>
                </c:pt>
                <c:pt idx="1759">
                  <c:v>0.22710330000000001</c:v>
                </c:pt>
                <c:pt idx="1760">
                  <c:v>0.22741230000000001</c:v>
                </c:pt>
                <c:pt idx="1761">
                  <c:v>0.22772129999999999</c:v>
                </c:pt>
                <c:pt idx="1762">
                  <c:v>0.22803029999999999</c:v>
                </c:pt>
                <c:pt idx="1763">
                  <c:v>0.22833919999999999</c:v>
                </c:pt>
                <c:pt idx="1764">
                  <c:v>0.2286482</c:v>
                </c:pt>
                <c:pt idx="1765">
                  <c:v>0.2289572</c:v>
                </c:pt>
                <c:pt idx="1766">
                  <c:v>0.2292662</c:v>
                </c:pt>
                <c:pt idx="1767">
                  <c:v>0.22957520000000001</c:v>
                </c:pt>
                <c:pt idx="1768">
                  <c:v>0.22988420000000001</c:v>
                </c:pt>
                <c:pt idx="1769">
                  <c:v>0.23019310000000001</c:v>
                </c:pt>
                <c:pt idx="1770">
                  <c:v>0.23050209999999999</c:v>
                </c:pt>
                <c:pt idx="1771">
                  <c:v>0.23081109999999999</c:v>
                </c:pt>
                <c:pt idx="1772">
                  <c:v>0.23112009999999999</c:v>
                </c:pt>
                <c:pt idx="1773">
                  <c:v>0.2314291</c:v>
                </c:pt>
                <c:pt idx="1774">
                  <c:v>0.2317381</c:v>
                </c:pt>
                <c:pt idx="1775">
                  <c:v>0.232047</c:v>
                </c:pt>
                <c:pt idx="1776">
                  <c:v>0.23235600000000001</c:v>
                </c:pt>
                <c:pt idx="1777">
                  <c:v>0.23266500000000001</c:v>
                </c:pt>
                <c:pt idx="1778">
                  <c:v>0.23297399999999999</c:v>
                </c:pt>
                <c:pt idx="1779">
                  <c:v>0.23328299999999999</c:v>
                </c:pt>
                <c:pt idx="1780">
                  <c:v>0.23359199999999999</c:v>
                </c:pt>
                <c:pt idx="1781">
                  <c:v>0.233901</c:v>
                </c:pt>
                <c:pt idx="1782">
                  <c:v>0.2342099</c:v>
                </c:pt>
                <c:pt idx="1783">
                  <c:v>0.2345189</c:v>
                </c:pt>
                <c:pt idx="1784">
                  <c:v>0.23482790000000001</c:v>
                </c:pt>
                <c:pt idx="1785">
                  <c:v>0.23513690000000001</c:v>
                </c:pt>
                <c:pt idx="1786">
                  <c:v>0.23544590000000001</c:v>
                </c:pt>
                <c:pt idx="1787">
                  <c:v>0.23575489999999999</c:v>
                </c:pt>
                <c:pt idx="1788">
                  <c:v>0.23606379999999999</c:v>
                </c:pt>
                <c:pt idx="1789">
                  <c:v>0.23637279999999999</c:v>
                </c:pt>
                <c:pt idx="1790">
                  <c:v>0.2366818</c:v>
                </c:pt>
                <c:pt idx="1791">
                  <c:v>0.2369908</c:v>
                </c:pt>
                <c:pt idx="1792">
                  <c:v>0.23729980000000001</c:v>
                </c:pt>
                <c:pt idx="1793">
                  <c:v>0.23760880000000001</c:v>
                </c:pt>
                <c:pt idx="1794">
                  <c:v>0.23791770000000001</c:v>
                </c:pt>
                <c:pt idx="1795">
                  <c:v>0.23822670000000001</c:v>
                </c:pt>
                <c:pt idx="1796">
                  <c:v>0.23853569999999999</c:v>
                </c:pt>
                <c:pt idx="1797">
                  <c:v>0.23884469999999999</c:v>
                </c:pt>
                <c:pt idx="1798">
                  <c:v>0.2391537</c:v>
                </c:pt>
                <c:pt idx="1799">
                  <c:v>0.2394627</c:v>
                </c:pt>
                <c:pt idx="1800">
                  <c:v>0.2397716</c:v>
                </c:pt>
                <c:pt idx="1801">
                  <c:v>0.24008060000000001</c:v>
                </c:pt>
                <c:pt idx="1802">
                  <c:v>0.24038960000000001</c:v>
                </c:pt>
                <c:pt idx="1803">
                  <c:v>0.24069860000000001</c:v>
                </c:pt>
                <c:pt idx="1804">
                  <c:v>0.24100759999999999</c:v>
                </c:pt>
                <c:pt idx="1805">
                  <c:v>0.24131659999999999</c:v>
                </c:pt>
                <c:pt idx="1806">
                  <c:v>0.2416256</c:v>
                </c:pt>
                <c:pt idx="1807">
                  <c:v>0.2419345</c:v>
                </c:pt>
                <c:pt idx="1808">
                  <c:v>0.2422435</c:v>
                </c:pt>
                <c:pt idx="1809">
                  <c:v>0.2425525</c:v>
                </c:pt>
                <c:pt idx="1810">
                  <c:v>0.24286150000000001</c:v>
                </c:pt>
                <c:pt idx="1811">
                  <c:v>0.24317050000000001</c:v>
                </c:pt>
                <c:pt idx="1812">
                  <c:v>0.24347949999999999</c:v>
                </c:pt>
                <c:pt idx="1813">
                  <c:v>0.24378839999999999</c:v>
                </c:pt>
                <c:pt idx="1814">
                  <c:v>0.24409739999999999</c:v>
                </c:pt>
                <c:pt idx="1815">
                  <c:v>0.2444064</c:v>
                </c:pt>
                <c:pt idx="1816">
                  <c:v>0.2447154</c:v>
                </c:pt>
                <c:pt idx="1817">
                  <c:v>0.2450244</c:v>
                </c:pt>
                <c:pt idx="1818">
                  <c:v>0.24533340000000001</c:v>
                </c:pt>
                <c:pt idx="1819">
                  <c:v>0.24564230000000001</c:v>
                </c:pt>
                <c:pt idx="1820">
                  <c:v>0.24595130000000001</c:v>
                </c:pt>
                <c:pt idx="1821">
                  <c:v>0.24626029999999999</c:v>
                </c:pt>
                <c:pt idx="1822">
                  <c:v>0.24656929999999999</c:v>
                </c:pt>
                <c:pt idx="1823">
                  <c:v>0.24687829999999999</c:v>
                </c:pt>
                <c:pt idx="1824">
                  <c:v>0.2471873</c:v>
                </c:pt>
                <c:pt idx="1825">
                  <c:v>0.2474963</c:v>
                </c:pt>
                <c:pt idx="1826">
                  <c:v>0.2478052</c:v>
                </c:pt>
                <c:pt idx="1827">
                  <c:v>0.24811420000000001</c:v>
                </c:pt>
                <c:pt idx="1828">
                  <c:v>0.24842320000000001</c:v>
                </c:pt>
                <c:pt idx="1829">
                  <c:v>0.24873219999999999</c:v>
                </c:pt>
                <c:pt idx="1830">
                  <c:v>0.24904119999999999</c:v>
                </c:pt>
                <c:pt idx="1831">
                  <c:v>0.24935019999999999</c:v>
                </c:pt>
                <c:pt idx="1832">
                  <c:v>0.24965909999999999</c:v>
                </c:pt>
                <c:pt idx="1833">
                  <c:v>0.2499681</c:v>
                </c:pt>
                <c:pt idx="1834">
                  <c:v>0.25027709999999997</c:v>
                </c:pt>
                <c:pt idx="1835">
                  <c:v>0.25058609999999998</c:v>
                </c:pt>
                <c:pt idx="1836">
                  <c:v>0.25089509999999998</c:v>
                </c:pt>
                <c:pt idx="1837">
                  <c:v>0.25120409999999999</c:v>
                </c:pt>
                <c:pt idx="1838">
                  <c:v>0.25151299999999999</c:v>
                </c:pt>
                <c:pt idx="1839">
                  <c:v>0.25182199999999999</c:v>
                </c:pt>
                <c:pt idx="1840">
                  <c:v>0.25213099999999999</c:v>
                </c:pt>
                <c:pt idx="1841">
                  <c:v>0.25244</c:v>
                </c:pt>
                <c:pt idx="1842">
                  <c:v>0.252749</c:v>
                </c:pt>
                <c:pt idx="1843">
                  <c:v>0.25305800000000001</c:v>
                </c:pt>
                <c:pt idx="1844">
                  <c:v>0.25336690000000001</c:v>
                </c:pt>
                <c:pt idx="1845">
                  <c:v>0.25367590000000001</c:v>
                </c:pt>
                <c:pt idx="1846">
                  <c:v>0.25398490000000001</c:v>
                </c:pt>
                <c:pt idx="1847">
                  <c:v>0.25429390000000002</c:v>
                </c:pt>
                <c:pt idx="1848">
                  <c:v>0.25460290000000002</c:v>
                </c:pt>
                <c:pt idx="1849">
                  <c:v>0.25491190000000002</c:v>
                </c:pt>
                <c:pt idx="1850">
                  <c:v>0.25522089999999997</c:v>
                </c:pt>
                <c:pt idx="1851">
                  <c:v>0.25552979999999997</c:v>
                </c:pt>
                <c:pt idx="1852">
                  <c:v>0.25583879999999998</c:v>
                </c:pt>
                <c:pt idx="1853">
                  <c:v>0.25614779999999998</c:v>
                </c:pt>
                <c:pt idx="1854">
                  <c:v>0.25645679999999998</c:v>
                </c:pt>
                <c:pt idx="1855">
                  <c:v>0.25676579999999999</c:v>
                </c:pt>
                <c:pt idx="1856">
                  <c:v>0.25707479999999999</c:v>
                </c:pt>
                <c:pt idx="1857">
                  <c:v>0.25738369999999999</c:v>
                </c:pt>
                <c:pt idx="1858">
                  <c:v>0.2576927</c:v>
                </c:pt>
                <c:pt idx="1859">
                  <c:v>0.2580017</c:v>
                </c:pt>
                <c:pt idx="1860">
                  <c:v>0.2583107</c:v>
                </c:pt>
                <c:pt idx="1861">
                  <c:v>0.25861970000000001</c:v>
                </c:pt>
                <c:pt idx="1862">
                  <c:v>0.25892870000000001</c:v>
                </c:pt>
                <c:pt idx="1863">
                  <c:v>0.25923760000000001</c:v>
                </c:pt>
                <c:pt idx="1864">
                  <c:v>0.25954660000000002</c:v>
                </c:pt>
                <c:pt idx="1865">
                  <c:v>0.25985560000000002</c:v>
                </c:pt>
                <c:pt idx="1866">
                  <c:v>0.26016460000000002</c:v>
                </c:pt>
                <c:pt idx="1867">
                  <c:v>0.26047360000000003</c:v>
                </c:pt>
                <c:pt idx="1868">
                  <c:v>0.26078259999999998</c:v>
                </c:pt>
                <c:pt idx="1869">
                  <c:v>0.26109159999999998</c:v>
                </c:pt>
                <c:pt idx="1870">
                  <c:v>0.26140049999999998</c:v>
                </c:pt>
                <c:pt idx="1871">
                  <c:v>0.26170949999999998</c:v>
                </c:pt>
                <c:pt idx="1872">
                  <c:v>0.26201849999999999</c:v>
                </c:pt>
                <c:pt idx="1873">
                  <c:v>0.26232749999999999</c:v>
                </c:pt>
                <c:pt idx="1874">
                  <c:v>0.26263649999999999</c:v>
                </c:pt>
                <c:pt idx="1875">
                  <c:v>0.2629455</c:v>
                </c:pt>
                <c:pt idx="1876">
                  <c:v>0.2632544</c:v>
                </c:pt>
                <c:pt idx="1877">
                  <c:v>0.2635634</c:v>
                </c:pt>
                <c:pt idx="1878">
                  <c:v>0.26387240000000001</c:v>
                </c:pt>
                <c:pt idx="1879">
                  <c:v>0.26418140000000001</c:v>
                </c:pt>
                <c:pt idx="1880">
                  <c:v>0.26449040000000001</c:v>
                </c:pt>
                <c:pt idx="1881">
                  <c:v>0.26479940000000002</c:v>
                </c:pt>
                <c:pt idx="1882">
                  <c:v>0.26510830000000002</c:v>
                </c:pt>
                <c:pt idx="1883">
                  <c:v>0.26541730000000002</c:v>
                </c:pt>
                <c:pt idx="1884">
                  <c:v>0.26572630000000003</c:v>
                </c:pt>
                <c:pt idx="1885">
                  <c:v>0.26603529999999997</c:v>
                </c:pt>
                <c:pt idx="1886">
                  <c:v>0.26634429999999998</c:v>
                </c:pt>
                <c:pt idx="1887">
                  <c:v>0.26665329999999998</c:v>
                </c:pt>
                <c:pt idx="1888">
                  <c:v>0.26696219999999998</c:v>
                </c:pt>
                <c:pt idx="1889">
                  <c:v>0.26727119999999999</c:v>
                </c:pt>
                <c:pt idx="1890">
                  <c:v>0.26758019999999999</c:v>
                </c:pt>
                <c:pt idx="1891">
                  <c:v>0.26788919999999999</c:v>
                </c:pt>
                <c:pt idx="1892">
                  <c:v>0.2681982</c:v>
                </c:pt>
                <c:pt idx="1893">
                  <c:v>0.2685072</c:v>
                </c:pt>
                <c:pt idx="1894">
                  <c:v>0.26881620000000001</c:v>
                </c:pt>
                <c:pt idx="1895">
                  <c:v>0.26912510000000001</c:v>
                </c:pt>
                <c:pt idx="1896">
                  <c:v>0.26943410000000001</c:v>
                </c:pt>
                <c:pt idx="1897">
                  <c:v>0.26974310000000001</c:v>
                </c:pt>
                <c:pt idx="1898">
                  <c:v>0.27005210000000002</c:v>
                </c:pt>
                <c:pt idx="1899">
                  <c:v>0.27036110000000002</c:v>
                </c:pt>
                <c:pt idx="1900">
                  <c:v>0.27067010000000002</c:v>
                </c:pt>
                <c:pt idx="1901">
                  <c:v>0.27097900000000003</c:v>
                </c:pt>
                <c:pt idx="1902">
                  <c:v>0.27128799999999997</c:v>
                </c:pt>
                <c:pt idx="1903">
                  <c:v>0.27159699999999998</c:v>
                </c:pt>
                <c:pt idx="1904">
                  <c:v>0.27190599999999998</c:v>
                </c:pt>
                <c:pt idx="1905">
                  <c:v>0.27221499999999998</c:v>
                </c:pt>
                <c:pt idx="1906">
                  <c:v>0.27252399999999999</c:v>
                </c:pt>
                <c:pt idx="1907">
                  <c:v>0.27283289999999999</c:v>
                </c:pt>
                <c:pt idx="1908">
                  <c:v>0.27314189999999999</c:v>
                </c:pt>
                <c:pt idx="1909">
                  <c:v>0.2734509</c:v>
                </c:pt>
                <c:pt idx="1910">
                  <c:v>0.2737599</c:v>
                </c:pt>
                <c:pt idx="1911">
                  <c:v>0.2740689</c:v>
                </c:pt>
                <c:pt idx="1912">
                  <c:v>0.27437790000000001</c:v>
                </c:pt>
                <c:pt idx="1913">
                  <c:v>0.27468690000000001</c:v>
                </c:pt>
                <c:pt idx="1914">
                  <c:v>0.27499580000000001</c:v>
                </c:pt>
                <c:pt idx="1915">
                  <c:v>0.27530480000000002</c:v>
                </c:pt>
                <c:pt idx="1916">
                  <c:v>0.27561380000000002</c:v>
                </c:pt>
                <c:pt idx="1917">
                  <c:v>0.27592280000000002</c:v>
                </c:pt>
                <c:pt idx="1918">
                  <c:v>0.27623180000000003</c:v>
                </c:pt>
                <c:pt idx="1919">
                  <c:v>0.27654079999999998</c:v>
                </c:pt>
                <c:pt idx="1920">
                  <c:v>0.27684969999999998</c:v>
                </c:pt>
                <c:pt idx="1921">
                  <c:v>0.27715869999999998</c:v>
                </c:pt>
                <c:pt idx="1922">
                  <c:v>0.27746769999999998</c:v>
                </c:pt>
                <c:pt idx="1923">
                  <c:v>0.27777669999999999</c:v>
                </c:pt>
                <c:pt idx="1924">
                  <c:v>0.27808569999999999</c:v>
                </c:pt>
                <c:pt idx="1925">
                  <c:v>0.27839469999999999</c:v>
                </c:pt>
                <c:pt idx="1926">
                  <c:v>0.2787036</c:v>
                </c:pt>
                <c:pt idx="1927">
                  <c:v>0.2790126</c:v>
                </c:pt>
                <c:pt idx="1928">
                  <c:v>0.2793216</c:v>
                </c:pt>
                <c:pt idx="1929">
                  <c:v>0.27963060000000001</c:v>
                </c:pt>
                <c:pt idx="1930">
                  <c:v>0.27993960000000001</c:v>
                </c:pt>
                <c:pt idx="1931">
                  <c:v>0.28024860000000001</c:v>
                </c:pt>
                <c:pt idx="1932">
                  <c:v>0.28055750000000002</c:v>
                </c:pt>
                <c:pt idx="1933">
                  <c:v>0.28086650000000002</c:v>
                </c:pt>
                <c:pt idx="1934">
                  <c:v>0.28117550000000002</c:v>
                </c:pt>
                <c:pt idx="1935">
                  <c:v>0.28148450000000003</c:v>
                </c:pt>
                <c:pt idx="1936">
                  <c:v>0.28179349999999997</c:v>
                </c:pt>
                <c:pt idx="1937">
                  <c:v>0.28210249999999998</c:v>
                </c:pt>
                <c:pt idx="1938">
                  <c:v>0.28241149999999998</c:v>
                </c:pt>
                <c:pt idx="1939">
                  <c:v>0.28272039999999998</c:v>
                </c:pt>
                <c:pt idx="1940">
                  <c:v>0.28302939999999999</c:v>
                </c:pt>
                <c:pt idx="1941">
                  <c:v>0.28333839999999999</c:v>
                </c:pt>
                <c:pt idx="1942">
                  <c:v>0.28364739999999999</c:v>
                </c:pt>
                <c:pt idx="1943">
                  <c:v>0.2839564</c:v>
                </c:pt>
                <c:pt idx="1944">
                  <c:v>0.2842654</c:v>
                </c:pt>
                <c:pt idx="1945">
                  <c:v>0.2845743</c:v>
                </c:pt>
                <c:pt idx="1946">
                  <c:v>0.28488330000000001</c:v>
                </c:pt>
                <c:pt idx="1947">
                  <c:v>0.28519230000000001</c:v>
                </c:pt>
                <c:pt idx="1948">
                  <c:v>0.28550130000000001</c:v>
                </c:pt>
                <c:pt idx="1949">
                  <c:v>0.28581030000000002</c:v>
                </c:pt>
                <c:pt idx="1950">
                  <c:v>0.28611930000000002</c:v>
                </c:pt>
                <c:pt idx="1951">
                  <c:v>0.28642820000000002</c:v>
                </c:pt>
                <c:pt idx="1952">
                  <c:v>0.28673720000000003</c:v>
                </c:pt>
                <c:pt idx="1953">
                  <c:v>0.28704619999999997</c:v>
                </c:pt>
                <c:pt idx="1954">
                  <c:v>0.28735519999999998</c:v>
                </c:pt>
                <c:pt idx="1955">
                  <c:v>0.28766419999999998</c:v>
                </c:pt>
                <c:pt idx="1956">
                  <c:v>0.28797319999999998</c:v>
                </c:pt>
                <c:pt idx="1957">
                  <c:v>0.28828219999999999</c:v>
                </c:pt>
                <c:pt idx="1958">
                  <c:v>0.28859109999999999</c:v>
                </c:pt>
                <c:pt idx="1959">
                  <c:v>0.28890009999999999</c:v>
                </c:pt>
                <c:pt idx="1960">
                  <c:v>0.2892091</c:v>
                </c:pt>
                <c:pt idx="1961">
                  <c:v>0.2895181</c:v>
                </c:pt>
                <c:pt idx="1962">
                  <c:v>0.2898271</c:v>
                </c:pt>
                <c:pt idx="1963">
                  <c:v>0.29013610000000001</c:v>
                </c:pt>
                <c:pt idx="1964">
                  <c:v>0.29044500000000001</c:v>
                </c:pt>
                <c:pt idx="1965">
                  <c:v>0.29075400000000001</c:v>
                </c:pt>
                <c:pt idx="1966">
                  <c:v>0.29106300000000002</c:v>
                </c:pt>
                <c:pt idx="1967">
                  <c:v>0.29137200000000002</c:v>
                </c:pt>
                <c:pt idx="1968">
                  <c:v>0.29168100000000002</c:v>
                </c:pt>
                <c:pt idx="1969">
                  <c:v>0.29199000000000003</c:v>
                </c:pt>
                <c:pt idx="1970">
                  <c:v>0.29229889999999997</c:v>
                </c:pt>
                <c:pt idx="1971">
                  <c:v>0.29260789999999998</c:v>
                </c:pt>
                <c:pt idx="1972">
                  <c:v>0.29291689999999998</c:v>
                </c:pt>
                <c:pt idx="1973">
                  <c:v>0.29322589999999998</c:v>
                </c:pt>
                <c:pt idx="1974">
                  <c:v>0.29353489999999999</c:v>
                </c:pt>
                <c:pt idx="1975">
                  <c:v>0.29384389999999999</c:v>
                </c:pt>
                <c:pt idx="1976">
                  <c:v>0.29415279999999999</c:v>
                </c:pt>
                <c:pt idx="1977">
                  <c:v>0.2944618</c:v>
                </c:pt>
                <c:pt idx="1978">
                  <c:v>0.2947708</c:v>
                </c:pt>
                <c:pt idx="1979">
                  <c:v>0.2950798</c:v>
                </c:pt>
                <c:pt idx="1980">
                  <c:v>0.29538880000000001</c:v>
                </c:pt>
                <c:pt idx="1981">
                  <c:v>0.29569780000000001</c:v>
                </c:pt>
                <c:pt idx="1982">
                  <c:v>0.29600680000000001</c:v>
                </c:pt>
                <c:pt idx="1983">
                  <c:v>0.29631570000000002</c:v>
                </c:pt>
                <c:pt idx="1984">
                  <c:v>0.29662470000000002</c:v>
                </c:pt>
                <c:pt idx="1985">
                  <c:v>0.29693370000000002</c:v>
                </c:pt>
                <c:pt idx="1986">
                  <c:v>0.29724270000000003</c:v>
                </c:pt>
                <c:pt idx="1987">
                  <c:v>0.29755169999999997</c:v>
                </c:pt>
                <c:pt idx="1988">
                  <c:v>0.29786069999999998</c:v>
                </c:pt>
                <c:pt idx="1989">
                  <c:v>0.29816959999999998</c:v>
                </c:pt>
                <c:pt idx="1990">
                  <c:v>0.29847859999999998</c:v>
                </c:pt>
                <c:pt idx="1991">
                  <c:v>0.29878759999999999</c:v>
                </c:pt>
                <c:pt idx="1992">
                  <c:v>0.29909659999999999</c:v>
                </c:pt>
                <c:pt idx="1993">
                  <c:v>0.29940559999999999</c:v>
                </c:pt>
                <c:pt idx="1994">
                  <c:v>0.2997146</c:v>
                </c:pt>
                <c:pt idx="1995">
                  <c:v>0.3000235</c:v>
                </c:pt>
                <c:pt idx="1996">
                  <c:v>0.3003325</c:v>
                </c:pt>
                <c:pt idx="1997">
                  <c:v>0.30064150000000001</c:v>
                </c:pt>
                <c:pt idx="1998">
                  <c:v>0.30095050000000001</c:v>
                </c:pt>
                <c:pt idx="1999">
                  <c:v>0.30125950000000001</c:v>
                </c:pt>
                <c:pt idx="2000">
                  <c:v>0.30156850000000002</c:v>
                </c:pt>
                <c:pt idx="2001">
                  <c:v>0.30187740000000002</c:v>
                </c:pt>
                <c:pt idx="2002">
                  <c:v>0.30218640000000002</c:v>
                </c:pt>
                <c:pt idx="2003">
                  <c:v>0.30249540000000003</c:v>
                </c:pt>
                <c:pt idx="2004">
                  <c:v>0.30280439999999997</c:v>
                </c:pt>
                <c:pt idx="2005">
                  <c:v>0.30311339999999998</c:v>
                </c:pt>
                <c:pt idx="2006">
                  <c:v>0.30342239999999998</c:v>
                </c:pt>
                <c:pt idx="2007">
                  <c:v>0.30373139999999998</c:v>
                </c:pt>
                <c:pt idx="2008">
                  <c:v>0.30404029999999999</c:v>
                </c:pt>
                <c:pt idx="2009">
                  <c:v>0.30434929999999999</c:v>
                </c:pt>
                <c:pt idx="2010">
                  <c:v>0.30465829999999999</c:v>
                </c:pt>
                <c:pt idx="2011">
                  <c:v>0.3049673</c:v>
                </c:pt>
                <c:pt idx="2012">
                  <c:v>0.3052763</c:v>
                </c:pt>
                <c:pt idx="2013">
                  <c:v>0.3055853</c:v>
                </c:pt>
                <c:pt idx="2014">
                  <c:v>0.3058942</c:v>
                </c:pt>
                <c:pt idx="2015">
                  <c:v>0.30620320000000001</c:v>
                </c:pt>
                <c:pt idx="2016">
                  <c:v>0.30651220000000001</c:v>
                </c:pt>
                <c:pt idx="2017">
                  <c:v>0.30682120000000002</c:v>
                </c:pt>
                <c:pt idx="2018">
                  <c:v>0.30713020000000002</c:v>
                </c:pt>
                <c:pt idx="2019">
                  <c:v>0.30743920000000002</c:v>
                </c:pt>
                <c:pt idx="2020">
                  <c:v>0.30774810000000002</c:v>
                </c:pt>
                <c:pt idx="2021">
                  <c:v>0.30805709999999997</c:v>
                </c:pt>
                <c:pt idx="2022">
                  <c:v>0.30836609999999998</c:v>
                </c:pt>
                <c:pt idx="2023">
                  <c:v>0.30867509999999998</c:v>
                </c:pt>
                <c:pt idx="2024">
                  <c:v>0.30898409999999998</c:v>
                </c:pt>
                <c:pt idx="2025">
                  <c:v>0.30929309999999999</c:v>
                </c:pt>
                <c:pt idx="2026">
                  <c:v>0.30960209999999999</c:v>
                </c:pt>
                <c:pt idx="2027">
                  <c:v>0.30991099999999999</c:v>
                </c:pt>
                <c:pt idx="2028">
                  <c:v>0.31022</c:v>
                </c:pt>
                <c:pt idx="2029">
                  <c:v>0.310529</c:v>
                </c:pt>
                <c:pt idx="2030">
                  <c:v>0.310838</c:v>
                </c:pt>
                <c:pt idx="2031">
                  <c:v>0.31114700000000001</c:v>
                </c:pt>
                <c:pt idx="2032">
                  <c:v>0.31145600000000001</c:v>
                </c:pt>
                <c:pt idx="2033">
                  <c:v>0.31176490000000001</c:v>
                </c:pt>
                <c:pt idx="2034">
                  <c:v>0.31207390000000002</c:v>
                </c:pt>
                <c:pt idx="2035">
                  <c:v>0.31238290000000002</c:v>
                </c:pt>
                <c:pt idx="2036">
                  <c:v>0.31269190000000002</c:v>
                </c:pt>
                <c:pt idx="2037">
                  <c:v>0.31300090000000003</c:v>
                </c:pt>
                <c:pt idx="2038">
                  <c:v>0.31330989999999997</c:v>
                </c:pt>
                <c:pt idx="2039">
                  <c:v>0.31361879999999998</c:v>
                </c:pt>
                <c:pt idx="2040">
                  <c:v>0.31392779999999998</c:v>
                </c:pt>
                <c:pt idx="2041">
                  <c:v>0.31423679999999998</c:v>
                </c:pt>
                <c:pt idx="2042">
                  <c:v>0.31454579999999999</c:v>
                </c:pt>
                <c:pt idx="2043">
                  <c:v>0.31485479999999999</c:v>
                </c:pt>
                <c:pt idx="2044">
                  <c:v>0.31516379999999999</c:v>
                </c:pt>
                <c:pt idx="2045">
                  <c:v>0.31547269999999999</c:v>
                </c:pt>
                <c:pt idx="2046">
                  <c:v>0.3157817</c:v>
                </c:pt>
                <c:pt idx="2047">
                  <c:v>0.3160907</c:v>
                </c:pt>
              </c:numCache>
            </c:numRef>
          </c:xVal>
          <c:yVal>
            <c:numRef>
              <c:f>'Waist 2mm'!$N$1:$N$2063</c:f>
              <c:numCache>
                <c:formatCode>0.000000</c:formatCode>
                <c:ptCount val="2063"/>
                <c:pt idx="0">
                  <c:v>1.087203E-12</c:v>
                </c:pt>
                <c:pt idx="1">
                  <c:v>1.0546719999999999E-12</c:v>
                </c:pt>
                <c:pt idx="2">
                  <c:v>1.0277789999999999E-12</c:v>
                </c:pt>
                <c:pt idx="3">
                  <c:v>9.9381260000000007E-13</c:v>
                </c:pt>
                <c:pt idx="4">
                  <c:v>9.7299159999999999E-13</c:v>
                </c:pt>
                <c:pt idx="5">
                  <c:v>9.3066899999999994E-13</c:v>
                </c:pt>
                <c:pt idx="6">
                  <c:v>9.1827569999999994E-13</c:v>
                </c:pt>
                <c:pt idx="7">
                  <c:v>9.3072240000000007E-13</c:v>
                </c:pt>
                <c:pt idx="8">
                  <c:v>9.2346390000000001E-13</c:v>
                </c:pt>
                <c:pt idx="9">
                  <c:v>9.1819080000000001E-13</c:v>
                </c:pt>
                <c:pt idx="10">
                  <c:v>9.2741419999999998E-13</c:v>
                </c:pt>
                <c:pt idx="11">
                  <c:v>9.3665359999999991E-13</c:v>
                </c:pt>
                <c:pt idx="12">
                  <c:v>1.0039680000000001E-12</c:v>
                </c:pt>
                <c:pt idx="13">
                  <c:v>1.0456489999999999E-12</c:v>
                </c:pt>
                <c:pt idx="14">
                  <c:v>1.056748E-12</c:v>
                </c:pt>
                <c:pt idx="15">
                  <c:v>1.0689050000000001E-12</c:v>
                </c:pt>
                <c:pt idx="16">
                  <c:v>1.060922E-12</c:v>
                </c:pt>
                <c:pt idx="17">
                  <c:v>1.065121E-12</c:v>
                </c:pt>
                <c:pt idx="18">
                  <c:v>1.0723E-12</c:v>
                </c:pt>
                <c:pt idx="19">
                  <c:v>1.056882E-12</c:v>
                </c:pt>
                <c:pt idx="20">
                  <c:v>1.04913E-12</c:v>
                </c:pt>
                <c:pt idx="21">
                  <c:v>9.8412210000000005E-13</c:v>
                </c:pt>
                <c:pt idx="22">
                  <c:v>9.3916589999999998E-13</c:v>
                </c:pt>
                <c:pt idx="23">
                  <c:v>9.3323119999999994E-13</c:v>
                </c:pt>
                <c:pt idx="24">
                  <c:v>9.2829690000000002E-13</c:v>
                </c:pt>
                <c:pt idx="25">
                  <c:v>9.38051E-13</c:v>
                </c:pt>
                <c:pt idx="26">
                  <c:v>9.3891389999999991E-13</c:v>
                </c:pt>
                <c:pt idx="27">
                  <c:v>9.2348659999999999E-13</c:v>
                </c:pt>
                <c:pt idx="28">
                  <c:v>9.5402659999999998E-13</c:v>
                </c:pt>
                <c:pt idx="29">
                  <c:v>9.8342980000000007E-13</c:v>
                </c:pt>
                <c:pt idx="30">
                  <c:v>1.009637E-12</c:v>
                </c:pt>
                <c:pt idx="31">
                  <c:v>1.0366490000000001E-12</c:v>
                </c:pt>
                <c:pt idx="32">
                  <c:v>1.072511E-12</c:v>
                </c:pt>
                <c:pt idx="33">
                  <c:v>1.0822810000000001E-12</c:v>
                </c:pt>
                <c:pt idx="34">
                  <c:v>1.0401859999999999E-12</c:v>
                </c:pt>
                <c:pt idx="35">
                  <c:v>1.013426E-12</c:v>
                </c:pt>
                <c:pt idx="36">
                  <c:v>9.7886550000000008E-13</c:v>
                </c:pt>
                <c:pt idx="37">
                  <c:v>9.5377000000000008E-13</c:v>
                </c:pt>
                <c:pt idx="38">
                  <c:v>9.1066639999999994E-13</c:v>
                </c:pt>
                <c:pt idx="39">
                  <c:v>9.1802020000000008E-13</c:v>
                </c:pt>
                <c:pt idx="40">
                  <c:v>9.2120319999999998E-13</c:v>
                </c:pt>
                <c:pt idx="41">
                  <c:v>9.1296190000000007E-13</c:v>
                </c:pt>
                <c:pt idx="42">
                  <c:v>9.1476059999999997E-13</c:v>
                </c:pt>
                <c:pt idx="43">
                  <c:v>9.2338320000000008E-13</c:v>
                </c:pt>
                <c:pt idx="44">
                  <c:v>9.5325729999999998E-13</c:v>
                </c:pt>
                <c:pt idx="45">
                  <c:v>1.029028E-12</c:v>
                </c:pt>
                <c:pt idx="46">
                  <c:v>1.048846E-12</c:v>
                </c:pt>
                <c:pt idx="47">
                  <c:v>1.068454E-12</c:v>
                </c:pt>
                <c:pt idx="48">
                  <c:v>1.071571E-12</c:v>
                </c:pt>
                <c:pt idx="49">
                  <c:v>1.0696519999999999E-12</c:v>
                </c:pt>
                <c:pt idx="50">
                  <c:v>1.08111E-12</c:v>
                </c:pt>
                <c:pt idx="51">
                  <c:v>1.0803740000000001E-12</c:v>
                </c:pt>
                <c:pt idx="52">
                  <c:v>1.0695889999999999E-12</c:v>
                </c:pt>
                <c:pt idx="53">
                  <c:v>1.048177E-12</c:v>
                </c:pt>
                <c:pt idx="54">
                  <c:v>9.7420759999999997E-13</c:v>
                </c:pt>
                <c:pt idx="55">
                  <c:v>9.5692069999999993E-13</c:v>
                </c:pt>
                <c:pt idx="56">
                  <c:v>9.485202E-13</c:v>
                </c:pt>
                <c:pt idx="57">
                  <c:v>9.5141380000000006E-13</c:v>
                </c:pt>
                <c:pt idx="58">
                  <c:v>9.6021360000000006E-13</c:v>
                </c:pt>
                <c:pt idx="59">
                  <c:v>9.5052170000000005E-13</c:v>
                </c:pt>
                <c:pt idx="60">
                  <c:v>9.4598209999999997E-13</c:v>
                </c:pt>
                <c:pt idx="61">
                  <c:v>9.8670479999999997E-13</c:v>
                </c:pt>
                <c:pt idx="62">
                  <c:v>1.0046789999999999E-12</c:v>
                </c:pt>
                <c:pt idx="63">
                  <c:v>1.035197E-12</c:v>
                </c:pt>
                <c:pt idx="64">
                  <c:v>1.0566929999999999E-12</c:v>
                </c:pt>
                <c:pt idx="65">
                  <c:v>1.095433E-12</c:v>
                </c:pt>
                <c:pt idx="66">
                  <c:v>1.068899E-12</c:v>
                </c:pt>
                <c:pt idx="67">
                  <c:v>1.033662E-12</c:v>
                </c:pt>
                <c:pt idx="68">
                  <c:v>9.9828630000000007E-13</c:v>
                </c:pt>
                <c:pt idx="69">
                  <c:v>9.7085639999999991E-13</c:v>
                </c:pt>
                <c:pt idx="70">
                  <c:v>9.3201559999999999E-13</c:v>
                </c:pt>
                <c:pt idx="71">
                  <c:v>9.0609359999999999E-13</c:v>
                </c:pt>
                <c:pt idx="72">
                  <c:v>9.2001290000000009E-13</c:v>
                </c:pt>
                <c:pt idx="73">
                  <c:v>9.16132E-13</c:v>
                </c:pt>
                <c:pt idx="74">
                  <c:v>9.104636E-13</c:v>
                </c:pt>
                <c:pt idx="75">
                  <c:v>9.2005830000000005E-13</c:v>
                </c:pt>
                <c:pt idx="76">
                  <c:v>9.2975860000000007E-13</c:v>
                </c:pt>
                <c:pt idx="77">
                  <c:v>9.8963499999999995E-13</c:v>
                </c:pt>
                <c:pt idx="78">
                  <c:v>1.050126E-12</c:v>
                </c:pt>
                <c:pt idx="79">
                  <c:v>1.0649819999999999E-12</c:v>
                </c:pt>
                <c:pt idx="80">
                  <c:v>1.0852119999999999E-12</c:v>
                </c:pt>
                <c:pt idx="81">
                  <c:v>1.0850979999999999E-12</c:v>
                </c:pt>
                <c:pt idx="82">
                  <c:v>1.0908390000000001E-12</c:v>
                </c:pt>
                <c:pt idx="83">
                  <c:v>1.105446E-12</c:v>
                </c:pt>
                <c:pt idx="84">
                  <c:v>1.094945E-12</c:v>
                </c:pt>
                <c:pt idx="85">
                  <c:v>1.0928509999999999E-12</c:v>
                </c:pt>
                <c:pt idx="86">
                  <c:v>1.0430209999999999E-12</c:v>
                </c:pt>
                <c:pt idx="87">
                  <c:v>9.8603540000000008E-13</c:v>
                </c:pt>
                <c:pt idx="88">
                  <c:v>9.8197889999999999E-13</c:v>
                </c:pt>
                <c:pt idx="89">
                  <c:v>9.7353449999999997E-13</c:v>
                </c:pt>
                <c:pt idx="90">
                  <c:v>9.8137919999999995E-13</c:v>
                </c:pt>
                <c:pt idx="91">
                  <c:v>9.8499549999999997E-13</c:v>
                </c:pt>
                <c:pt idx="92">
                  <c:v>9.6627919999999994E-13</c:v>
                </c:pt>
                <c:pt idx="93">
                  <c:v>9.8266570000000003E-13</c:v>
                </c:pt>
                <c:pt idx="94">
                  <c:v>1.0160559999999999E-12</c:v>
                </c:pt>
                <c:pt idx="95">
                  <c:v>1.033703E-12</c:v>
                </c:pt>
                <c:pt idx="96">
                  <c:v>1.0599170000000001E-12</c:v>
                </c:pt>
                <c:pt idx="97">
                  <c:v>1.086235E-12</c:v>
                </c:pt>
                <c:pt idx="98">
                  <c:v>1.106874E-12</c:v>
                </c:pt>
                <c:pt idx="99">
                  <c:v>1.059497E-12</c:v>
                </c:pt>
                <c:pt idx="100">
                  <c:v>1.029522E-12</c:v>
                </c:pt>
                <c:pt idx="101">
                  <c:v>9.8849750000000005E-13</c:v>
                </c:pt>
                <c:pt idx="102">
                  <c:v>9.6400160000000005E-13</c:v>
                </c:pt>
                <c:pt idx="103">
                  <c:v>9.1673849999999993E-13</c:v>
                </c:pt>
                <c:pt idx="104">
                  <c:v>9.1438810000000002E-13</c:v>
                </c:pt>
                <c:pt idx="105">
                  <c:v>9.2372189999999991E-13</c:v>
                </c:pt>
                <c:pt idx="106">
                  <c:v>9.1808180000000009E-13</c:v>
                </c:pt>
                <c:pt idx="107">
                  <c:v>9.1916170000000007E-13</c:v>
                </c:pt>
                <c:pt idx="108">
                  <c:v>9.3165540000000006E-13</c:v>
                </c:pt>
                <c:pt idx="109">
                  <c:v>9.5635250000000009E-13</c:v>
                </c:pt>
                <c:pt idx="110">
                  <c:v>1.035656E-12</c:v>
                </c:pt>
                <c:pt idx="111">
                  <c:v>1.0730670000000001E-12</c:v>
                </c:pt>
                <c:pt idx="112">
                  <c:v>1.0939109999999999E-12</c:v>
                </c:pt>
                <c:pt idx="113">
                  <c:v>1.1091099999999999E-12</c:v>
                </c:pt>
                <c:pt idx="114">
                  <c:v>1.111183E-12</c:v>
                </c:pt>
                <c:pt idx="115">
                  <c:v>1.1254910000000001E-12</c:v>
                </c:pt>
                <c:pt idx="116">
                  <c:v>1.133788E-12</c:v>
                </c:pt>
                <c:pt idx="117">
                  <c:v>1.1234270000000001E-12</c:v>
                </c:pt>
                <c:pt idx="118">
                  <c:v>1.1161000000000001E-12</c:v>
                </c:pt>
                <c:pt idx="119">
                  <c:v>1.0453939999999999E-12</c:v>
                </c:pt>
                <c:pt idx="120">
                  <c:v>1.0173220000000001E-12</c:v>
                </c:pt>
                <c:pt idx="121">
                  <c:v>1.011758E-12</c:v>
                </c:pt>
                <c:pt idx="122">
                  <c:v>1.0080439999999999E-12</c:v>
                </c:pt>
                <c:pt idx="123">
                  <c:v>1.0168259999999999E-12</c:v>
                </c:pt>
                <c:pt idx="124">
                  <c:v>1.0086530000000001E-12</c:v>
                </c:pt>
                <c:pt idx="125">
                  <c:v>9.9256869999999994E-13</c:v>
                </c:pt>
                <c:pt idx="126">
                  <c:v>1.0262120000000001E-12</c:v>
                </c:pt>
                <c:pt idx="127">
                  <c:v>1.045372E-12</c:v>
                </c:pt>
                <c:pt idx="128">
                  <c:v>1.0674500000000001E-12</c:v>
                </c:pt>
                <c:pt idx="129">
                  <c:v>1.0864140000000001E-12</c:v>
                </c:pt>
                <c:pt idx="130">
                  <c:v>1.120009E-12</c:v>
                </c:pt>
                <c:pt idx="131">
                  <c:v>1.1046740000000001E-12</c:v>
                </c:pt>
                <c:pt idx="132">
                  <c:v>1.056832E-12</c:v>
                </c:pt>
                <c:pt idx="133">
                  <c:v>1.022307E-12</c:v>
                </c:pt>
                <c:pt idx="134">
                  <c:v>9.8517909999999993E-13</c:v>
                </c:pt>
                <c:pt idx="135">
                  <c:v>9.5236570000000005E-13</c:v>
                </c:pt>
                <c:pt idx="136">
                  <c:v>9.1305549999999998E-13</c:v>
                </c:pt>
                <c:pt idx="137">
                  <c:v>9.2791119999999992E-13</c:v>
                </c:pt>
                <c:pt idx="138">
                  <c:v>9.2859950000000002E-13</c:v>
                </c:pt>
                <c:pt idx="139">
                  <c:v>9.2628979999999997E-13</c:v>
                </c:pt>
                <c:pt idx="140">
                  <c:v>9.3455030000000006E-13</c:v>
                </c:pt>
                <c:pt idx="141">
                  <c:v>9.4997959999999993E-13</c:v>
                </c:pt>
                <c:pt idx="142">
                  <c:v>1.000559E-12</c:v>
                </c:pt>
                <c:pt idx="143">
                  <c:v>1.0781309999999999E-12</c:v>
                </c:pt>
                <c:pt idx="144">
                  <c:v>1.100859E-12</c:v>
                </c:pt>
                <c:pt idx="145">
                  <c:v>1.1286539999999999E-12</c:v>
                </c:pt>
                <c:pt idx="146">
                  <c:v>1.137725E-12</c:v>
                </c:pt>
                <c:pt idx="147">
                  <c:v>1.147277E-12</c:v>
                </c:pt>
                <c:pt idx="148">
                  <c:v>1.1655749999999999E-12</c:v>
                </c:pt>
                <c:pt idx="149">
                  <c:v>1.163189E-12</c:v>
                </c:pt>
                <c:pt idx="150">
                  <c:v>1.160224E-12</c:v>
                </c:pt>
                <c:pt idx="151">
                  <c:v>1.1295250000000001E-12</c:v>
                </c:pt>
                <c:pt idx="152">
                  <c:v>1.0609350000000001E-12</c:v>
                </c:pt>
                <c:pt idx="153">
                  <c:v>1.0550630000000001E-12</c:v>
                </c:pt>
                <c:pt idx="154">
                  <c:v>1.042955E-12</c:v>
                </c:pt>
                <c:pt idx="155">
                  <c:v>1.0464920000000001E-12</c:v>
                </c:pt>
                <c:pt idx="156">
                  <c:v>1.0494509999999999E-12</c:v>
                </c:pt>
                <c:pt idx="157">
                  <c:v>1.0292220000000001E-12</c:v>
                </c:pt>
                <c:pt idx="158">
                  <c:v>1.028468E-12</c:v>
                </c:pt>
                <c:pt idx="159">
                  <c:v>1.0645590000000001E-12</c:v>
                </c:pt>
                <c:pt idx="160">
                  <c:v>1.0745059999999999E-12</c:v>
                </c:pt>
                <c:pt idx="161">
                  <c:v>1.097864E-12</c:v>
                </c:pt>
                <c:pt idx="162">
                  <c:v>1.1154399999999999E-12</c:v>
                </c:pt>
                <c:pt idx="163">
                  <c:v>1.1435730000000001E-12</c:v>
                </c:pt>
                <c:pt idx="164">
                  <c:v>1.094747E-12</c:v>
                </c:pt>
                <c:pt idx="165">
                  <c:v>1.057551E-12</c:v>
                </c:pt>
                <c:pt idx="166">
                  <c:v>1.013579E-12</c:v>
                </c:pt>
                <c:pt idx="167">
                  <c:v>9.8624350000000005E-13</c:v>
                </c:pt>
                <c:pt idx="168">
                  <c:v>9.4019989999999991E-13</c:v>
                </c:pt>
                <c:pt idx="169">
                  <c:v>9.2733030000000002E-13</c:v>
                </c:pt>
                <c:pt idx="170">
                  <c:v>9.445786E-13</c:v>
                </c:pt>
                <c:pt idx="171">
                  <c:v>9.445646E-13</c:v>
                </c:pt>
                <c:pt idx="172">
                  <c:v>9.4858869999999996E-13</c:v>
                </c:pt>
                <c:pt idx="173">
                  <c:v>9.6615459999999991E-13</c:v>
                </c:pt>
                <c:pt idx="174">
                  <c:v>9.9134020000000001E-13</c:v>
                </c:pt>
                <c:pt idx="175">
                  <c:v>1.0707070000000001E-12</c:v>
                </c:pt>
                <c:pt idx="176">
                  <c:v>1.1296499999999999E-12</c:v>
                </c:pt>
                <c:pt idx="177">
                  <c:v>1.155518E-12</c:v>
                </c:pt>
                <c:pt idx="178">
                  <c:v>1.183081E-12</c:v>
                </c:pt>
                <c:pt idx="179">
                  <c:v>1.1949210000000001E-12</c:v>
                </c:pt>
                <c:pt idx="180">
                  <c:v>1.2119800000000001E-12</c:v>
                </c:pt>
                <c:pt idx="181">
                  <c:v>1.229159E-12</c:v>
                </c:pt>
                <c:pt idx="182">
                  <c:v>1.2205430000000001E-12</c:v>
                </c:pt>
                <c:pt idx="183">
                  <c:v>1.2227050000000001E-12</c:v>
                </c:pt>
                <c:pt idx="184">
                  <c:v>1.1619069999999999E-12</c:v>
                </c:pt>
                <c:pt idx="185">
                  <c:v>1.1198349999999999E-12</c:v>
                </c:pt>
                <c:pt idx="186">
                  <c:v>1.117396E-12</c:v>
                </c:pt>
                <c:pt idx="187">
                  <c:v>1.106428E-12</c:v>
                </c:pt>
                <c:pt idx="188">
                  <c:v>1.113092E-12</c:v>
                </c:pt>
                <c:pt idx="189">
                  <c:v>1.106154E-12</c:v>
                </c:pt>
                <c:pt idx="190">
                  <c:v>1.0801869999999999E-12</c:v>
                </c:pt>
                <c:pt idx="191">
                  <c:v>1.1021080000000001E-12</c:v>
                </c:pt>
                <c:pt idx="192">
                  <c:v>1.1252070000000001E-12</c:v>
                </c:pt>
                <c:pt idx="193">
                  <c:v>1.137752E-12</c:v>
                </c:pt>
                <c:pt idx="194">
                  <c:v>1.155059E-12</c:v>
                </c:pt>
                <c:pt idx="195">
                  <c:v>1.181873E-12</c:v>
                </c:pt>
                <c:pt idx="196">
                  <c:v>1.179556E-12</c:v>
                </c:pt>
                <c:pt idx="197">
                  <c:v>1.119594E-12</c:v>
                </c:pt>
                <c:pt idx="198">
                  <c:v>1.0838059999999999E-12</c:v>
                </c:pt>
                <c:pt idx="199">
                  <c:v>1.0374390000000001E-12</c:v>
                </c:pt>
                <c:pt idx="200">
                  <c:v>1.0076780000000001E-12</c:v>
                </c:pt>
                <c:pt idx="201">
                  <c:v>9.5904680000000001E-13</c:v>
                </c:pt>
                <c:pt idx="202">
                  <c:v>9.6961069999999994E-13</c:v>
                </c:pt>
                <c:pt idx="203">
                  <c:v>9.7676869999999994E-13</c:v>
                </c:pt>
                <c:pt idx="204">
                  <c:v>9.7733950000000007E-13</c:v>
                </c:pt>
                <c:pt idx="205">
                  <c:v>9.8521019999999991E-13</c:v>
                </c:pt>
                <c:pt idx="206">
                  <c:v>1.0040810000000001E-12</c:v>
                </c:pt>
                <c:pt idx="207">
                  <c:v>1.0467320000000001E-12</c:v>
                </c:pt>
                <c:pt idx="208">
                  <c:v>1.133401E-12</c:v>
                </c:pt>
                <c:pt idx="209">
                  <c:v>1.16791E-12</c:v>
                </c:pt>
                <c:pt idx="210">
                  <c:v>1.196459E-12</c:v>
                </c:pt>
                <c:pt idx="211">
                  <c:v>1.213671E-12</c:v>
                </c:pt>
                <c:pt idx="212">
                  <c:v>1.22429E-12</c:v>
                </c:pt>
                <c:pt idx="213">
                  <c:v>1.2414149999999999E-12</c:v>
                </c:pt>
                <c:pt idx="214">
                  <c:v>1.2439E-12</c:v>
                </c:pt>
                <c:pt idx="215">
                  <c:v>1.23414E-12</c:v>
                </c:pt>
                <c:pt idx="216">
                  <c:v>1.2162169999999999E-12</c:v>
                </c:pt>
                <c:pt idx="217">
                  <c:v>1.137513E-12</c:v>
                </c:pt>
                <c:pt idx="218">
                  <c:v>1.119515E-12</c:v>
                </c:pt>
                <c:pt idx="219">
                  <c:v>1.1027580000000001E-12</c:v>
                </c:pt>
                <c:pt idx="220">
                  <c:v>1.0935639999999999E-12</c:v>
                </c:pt>
                <c:pt idx="221">
                  <c:v>1.090793E-12</c:v>
                </c:pt>
                <c:pt idx="222">
                  <c:v>1.0647220000000001E-12</c:v>
                </c:pt>
                <c:pt idx="223">
                  <c:v>1.0420050000000001E-12</c:v>
                </c:pt>
                <c:pt idx="224">
                  <c:v>1.068052E-12</c:v>
                </c:pt>
                <c:pt idx="225">
                  <c:v>1.068618E-12</c:v>
                </c:pt>
                <c:pt idx="226">
                  <c:v>1.077563E-12</c:v>
                </c:pt>
                <c:pt idx="227">
                  <c:v>1.081409E-12</c:v>
                </c:pt>
                <c:pt idx="228">
                  <c:v>1.1029150000000001E-12</c:v>
                </c:pt>
                <c:pt idx="229">
                  <c:v>1.0549899999999999E-12</c:v>
                </c:pt>
                <c:pt idx="230">
                  <c:v>1.000382E-12</c:v>
                </c:pt>
                <c:pt idx="231">
                  <c:v>9.5214999999999994E-13</c:v>
                </c:pt>
                <c:pt idx="232">
                  <c:v>9.135544E-13</c:v>
                </c:pt>
                <c:pt idx="233">
                  <c:v>8.6981390000000004E-13</c:v>
                </c:pt>
                <c:pt idx="234">
                  <c:v>8.4158899999999998E-13</c:v>
                </c:pt>
                <c:pt idx="235">
                  <c:v>8.6278589999999996E-13</c:v>
                </c:pt>
                <c:pt idx="236">
                  <c:v>8.6825260000000005E-13</c:v>
                </c:pt>
                <c:pt idx="237">
                  <c:v>8.7932260000000002E-13</c:v>
                </c:pt>
                <c:pt idx="238">
                  <c:v>9.0229600000000002E-13</c:v>
                </c:pt>
                <c:pt idx="239">
                  <c:v>9.3623650000000006E-13</c:v>
                </c:pt>
                <c:pt idx="240">
                  <c:v>1.010571E-12</c:v>
                </c:pt>
                <c:pt idx="241">
                  <c:v>1.092035E-12</c:v>
                </c:pt>
                <c:pt idx="242">
                  <c:v>1.1310349999999999E-12</c:v>
                </c:pt>
                <c:pt idx="243">
                  <c:v>1.176207E-12</c:v>
                </c:pt>
                <c:pt idx="244">
                  <c:v>1.211891E-12</c:v>
                </c:pt>
                <c:pt idx="245">
                  <c:v>1.24325E-12</c:v>
                </c:pt>
                <c:pt idx="246">
                  <c:v>1.2705829999999999E-12</c:v>
                </c:pt>
                <c:pt idx="247">
                  <c:v>1.275225E-12</c:v>
                </c:pt>
                <c:pt idx="248">
                  <c:v>1.2908020000000001E-12</c:v>
                </c:pt>
                <c:pt idx="249">
                  <c:v>1.2609890000000001E-12</c:v>
                </c:pt>
                <c:pt idx="250">
                  <c:v>1.218554E-12</c:v>
                </c:pt>
                <c:pt idx="251">
                  <c:v>1.228296E-12</c:v>
                </c:pt>
                <c:pt idx="252">
                  <c:v>1.22244E-12</c:v>
                </c:pt>
                <c:pt idx="253">
                  <c:v>1.2340949999999999E-12</c:v>
                </c:pt>
                <c:pt idx="254">
                  <c:v>1.238508E-12</c:v>
                </c:pt>
                <c:pt idx="255">
                  <c:v>1.2172199999999999E-12</c:v>
                </c:pt>
                <c:pt idx="256">
                  <c:v>1.2399610000000001E-12</c:v>
                </c:pt>
                <c:pt idx="257">
                  <c:v>1.288584E-12</c:v>
                </c:pt>
                <c:pt idx="258">
                  <c:v>1.313403E-12</c:v>
                </c:pt>
                <c:pt idx="259">
                  <c:v>1.3529109999999999E-12</c:v>
                </c:pt>
                <c:pt idx="260">
                  <c:v>1.402426E-12</c:v>
                </c:pt>
                <c:pt idx="261">
                  <c:v>1.4494329999999999E-12</c:v>
                </c:pt>
                <c:pt idx="262">
                  <c:v>1.405876E-12</c:v>
                </c:pt>
                <c:pt idx="263">
                  <c:v>1.397098E-12</c:v>
                </c:pt>
                <c:pt idx="264">
                  <c:v>1.3790010000000001E-12</c:v>
                </c:pt>
                <c:pt idx="265">
                  <c:v>1.387807E-12</c:v>
                </c:pt>
                <c:pt idx="266">
                  <c:v>1.367139E-12</c:v>
                </c:pt>
                <c:pt idx="267">
                  <c:v>1.4145710000000001E-12</c:v>
                </c:pt>
                <c:pt idx="268">
                  <c:v>1.47593E-12</c:v>
                </c:pt>
                <c:pt idx="269">
                  <c:v>1.5207460000000001E-12</c:v>
                </c:pt>
                <c:pt idx="270">
                  <c:v>1.5680519999999999E-12</c:v>
                </c:pt>
                <c:pt idx="271">
                  <c:v>1.62638E-12</c:v>
                </c:pt>
                <c:pt idx="272">
                  <c:v>1.700812E-12</c:v>
                </c:pt>
                <c:pt idx="273">
                  <c:v>1.8354E-12</c:v>
                </c:pt>
                <c:pt idx="274">
                  <c:v>1.9202699999999999E-12</c:v>
                </c:pt>
                <c:pt idx="275">
                  <c:v>1.9736960000000001E-12</c:v>
                </c:pt>
                <c:pt idx="276">
                  <c:v>2.0155689999999999E-12</c:v>
                </c:pt>
                <c:pt idx="277">
                  <c:v>2.0344839999999999E-12</c:v>
                </c:pt>
                <c:pt idx="278">
                  <c:v>2.0674920000000001E-12</c:v>
                </c:pt>
                <c:pt idx="279">
                  <c:v>2.090169E-12</c:v>
                </c:pt>
                <c:pt idx="280">
                  <c:v>2.0782379999999999E-12</c:v>
                </c:pt>
                <c:pt idx="281">
                  <c:v>2.0688670000000001E-12</c:v>
                </c:pt>
                <c:pt idx="282">
                  <c:v>1.9647369999999999E-12</c:v>
                </c:pt>
                <c:pt idx="283">
                  <c:v>1.9163760000000001E-12</c:v>
                </c:pt>
                <c:pt idx="284">
                  <c:v>1.9010219999999999E-12</c:v>
                </c:pt>
                <c:pt idx="285">
                  <c:v>1.876342E-12</c:v>
                </c:pt>
                <c:pt idx="286">
                  <c:v>1.8762409999999999E-12</c:v>
                </c:pt>
                <c:pt idx="287">
                  <c:v>1.8461960000000001E-12</c:v>
                </c:pt>
                <c:pt idx="288">
                  <c:v>1.8053439999999999E-12</c:v>
                </c:pt>
                <c:pt idx="289">
                  <c:v>1.798749E-12</c:v>
                </c:pt>
                <c:pt idx="290">
                  <c:v>1.7812510000000001E-12</c:v>
                </c:pt>
                <c:pt idx="291">
                  <c:v>1.7477940000000001E-12</c:v>
                </c:pt>
                <c:pt idx="292">
                  <c:v>1.7100729999999999E-12</c:v>
                </c:pt>
                <c:pt idx="293">
                  <c:v>1.646248E-12</c:v>
                </c:pt>
                <c:pt idx="294">
                  <c:v>1.5479290000000001E-12</c:v>
                </c:pt>
                <c:pt idx="295">
                  <c:v>1.4241460000000001E-12</c:v>
                </c:pt>
                <c:pt idx="296">
                  <c:v>1.2970459999999999E-12</c:v>
                </c:pt>
                <c:pt idx="297">
                  <c:v>1.1464700000000001E-12</c:v>
                </c:pt>
                <c:pt idx="298">
                  <c:v>1.0140849999999999E-12</c:v>
                </c:pt>
                <c:pt idx="299">
                  <c:v>8.6997329999999996E-13</c:v>
                </c:pt>
                <c:pt idx="300">
                  <c:v>7.3114089999999997E-13</c:v>
                </c:pt>
                <c:pt idx="301">
                  <c:v>6.0288809999999998E-13</c:v>
                </c:pt>
                <c:pt idx="302">
                  <c:v>4.7823509999999999E-13</c:v>
                </c:pt>
                <c:pt idx="303">
                  <c:v>3.7915630000000001E-13</c:v>
                </c:pt>
                <c:pt idx="304">
                  <c:v>3.0094349999999998E-13</c:v>
                </c:pt>
                <c:pt idx="305">
                  <c:v>2.6045589999999999E-13</c:v>
                </c:pt>
                <c:pt idx="306">
                  <c:v>2.2852919999999998E-13</c:v>
                </c:pt>
                <c:pt idx="307">
                  <c:v>2.189435E-13</c:v>
                </c:pt>
                <c:pt idx="308">
                  <c:v>2.3487889999999998E-13</c:v>
                </c:pt>
                <c:pt idx="309">
                  <c:v>2.8167269999999999E-13</c:v>
                </c:pt>
                <c:pt idx="310">
                  <c:v>3.7100979999999999E-13</c:v>
                </c:pt>
                <c:pt idx="311">
                  <c:v>4.8345039999999995E-13</c:v>
                </c:pt>
                <c:pt idx="312">
                  <c:v>6.3944850000000001E-13</c:v>
                </c:pt>
                <c:pt idx="313">
                  <c:v>8.3584670000000003E-13</c:v>
                </c:pt>
                <c:pt idx="314">
                  <c:v>1.098407E-12</c:v>
                </c:pt>
                <c:pt idx="315">
                  <c:v>1.461689E-12</c:v>
                </c:pt>
                <c:pt idx="316">
                  <c:v>1.792645E-12</c:v>
                </c:pt>
                <c:pt idx="317">
                  <c:v>2.1824960000000002E-12</c:v>
                </c:pt>
                <c:pt idx="318">
                  <c:v>2.5951989999999999E-12</c:v>
                </c:pt>
                <c:pt idx="319">
                  <c:v>3.0599069999999999E-12</c:v>
                </c:pt>
                <c:pt idx="320">
                  <c:v>3.6096349999999999E-12</c:v>
                </c:pt>
                <c:pt idx="321">
                  <c:v>4.2349819999999997E-12</c:v>
                </c:pt>
                <c:pt idx="322">
                  <c:v>4.910045E-12</c:v>
                </c:pt>
                <c:pt idx="323">
                  <c:v>5.6901039999999996E-12</c:v>
                </c:pt>
                <c:pt idx="324">
                  <c:v>6.5667710000000001E-12</c:v>
                </c:pt>
                <c:pt idx="325">
                  <c:v>7.5854879999999995E-12</c:v>
                </c:pt>
                <c:pt idx="326">
                  <c:v>8.8031530000000006E-12</c:v>
                </c:pt>
                <c:pt idx="327">
                  <c:v>1.013339E-11</c:v>
                </c:pt>
                <c:pt idx="328">
                  <c:v>1.1652470000000001E-11</c:v>
                </c:pt>
                <c:pt idx="329">
                  <c:v>1.339502E-11</c:v>
                </c:pt>
                <c:pt idx="330">
                  <c:v>1.5378190000000002E-11</c:v>
                </c:pt>
                <c:pt idx="331">
                  <c:v>1.7478960000000001E-11</c:v>
                </c:pt>
                <c:pt idx="332">
                  <c:v>1.995252E-11</c:v>
                </c:pt>
                <c:pt idx="333">
                  <c:v>2.2638399999999999E-11</c:v>
                </c:pt>
                <c:pt idx="334">
                  <c:v>2.5586E-11</c:v>
                </c:pt>
                <c:pt idx="335">
                  <c:v>2.877072E-11</c:v>
                </c:pt>
                <c:pt idx="336">
                  <c:v>3.21769E-11</c:v>
                </c:pt>
                <c:pt idx="337">
                  <c:v>3.5722849999999998E-11</c:v>
                </c:pt>
                <c:pt idx="338">
                  <c:v>3.9352989999999999E-11</c:v>
                </c:pt>
                <c:pt idx="339">
                  <c:v>4.3321039999999998E-11</c:v>
                </c:pt>
                <c:pt idx="340">
                  <c:v>4.748095E-11</c:v>
                </c:pt>
                <c:pt idx="341">
                  <c:v>5.1987789999999997E-11</c:v>
                </c:pt>
                <c:pt idx="342">
                  <c:v>5.6892529999999997E-11</c:v>
                </c:pt>
                <c:pt idx="343">
                  <c:v>6.1596139999999994E-11</c:v>
                </c:pt>
                <c:pt idx="344">
                  <c:v>6.6333249999999994E-11</c:v>
                </c:pt>
                <c:pt idx="345">
                  <c:v>7.1397609999999997E-11</c:v>
                </c:pt>
                <c:pt idx="346">
                  <c:v>7.6867050000000005E-11</c:v>
                </c:pt>
                <c:pt idx="347">
                  <c:v>8.2385429999999998E-11</c:v>
                </c:pt>
                <c:pt idx="348">
                  <c:v>8.8213970000000002E-11</c:v>
                </c:pt>
                <c:pt idx="349">
                  <c:v>9.4493700000000005E-11</c:v>
                </c:pt>
                <c:pt idx="350">
                  <c:v>1.010161E-10</c:v>
                </c:pt>
                <c:pt idx="351">
                  <c:v>1.080427E-10</c:v>
                </c:pt>
                <c:pt idx="352">
                  <c:v>1.153795E-10</c:v>
                </c:pt>
                <c:pt idx="353">
                  <c:v>1.2300129999999999E-10</c:v>
                </c:pt>
                <c:pt idx="354">
                  <c:v>1.317798E-10</c:v>
                </c:pt>
                <c:pt idx="355">
                  <c:v>1.4111030000000001E-10</c:v>
                </c:pt>
                <c:pt idx="356">
                  <c:v>1.50868E-10</c:v>
                </c:pt>
                <c:pt idx="357">
                  <c:v>1.61321E-10</c:v>
                </c:pt>
                <c:pt idx="358">
                  <c:v>1.7266010000000001E-10</c:v>
                </c:pt>
                <c:pt idx="359">
                  <c:v>1.842632E-10</c:v>
                </c:pt>
                <c:pt idx="360">
                  <c:v>1.957231E-10</c:v>
                </c:pt>
                <c:pt idx="361">
                  <c:v>2.0829909999999999E-10</c:v>
                </c:pt>
                <c:pt idx="362">
                  <c:v>2.2139079999999999E-10</c:v>
                </c:pt>
                <c:pt idx="363">
                  <c:v>2.355097E-10</c:v>
                </c:pt>
                <c:pt idx="364">
                  <c:v>2.5011879999999999E-10</c:v>
                </c:pt>
                <c:pt idx="365">
                  <c:v>2.6628950000000001E-10</c:v>
                </c:pt>
                <c:pt idx="366">
                  <c:v>2.8332379999999998E-10</c:v>
                </c:pt>
                <c:pt idx="367">
                  <c:v>3.0109599999999999E-10</c:v>
                </c:pt>
                <c:pt idx="368">
                  <c:v>3.2003450000000002E-10</c:v>
                </c:pt>
                <c:pt idx="369">
                  <c:v>3.403063E-10</c:v>
                </c:pt>
                <c:pt idx="370">
                  <c:v>3.6283649999999998E-10</c:v>
                </c:pt>
                <c:pt idx="371">
                  <c:v>3.8764799999999998E-10</c:v>
                </c:pt>
                <c:pt idx="372">
                  <c:v>4.1322939999999999E-10</c:v>
                </c:pt>
                <c:pt idx="373">
                  <c:v>4.4065929999999999E-10</c:v>
                </c:pt>
                <c:pt idx="374">
                  <c:v>4.6928340000000001E-10</c:v>
                </c:pt>
                <c:pt idx="375">
                  <c:v>5.0027879999999998E-10</c:v>
                </c:pt>
                <c:pt idx="376">
                  <c:v>5.357635E-10</c:v>
                </c:pt>
                <c:pt idx="377">
                  <c:v>5.7396459999999997E-10</c:v>
                </c:pt>
                <c:pt idx="378">
                  <c:v>6.1465109999999998E-10</c:v>
                </c:pt>
                <c:pt idx="379">
                  <c:v>6.5843749999999998E-10</c:v>
                </c:pt>
                <c:pt idx="380">
                  <c:v>7.0540969999999995E-10</c:v>
                </c:pt>
                <c:pt idx="381">
                  <c:v>7.5721019999999997E-10</c:v>
                </c:pt>
                <c:pt idx="382">
                  <c:v>8.137302E-10</c:v>
                </c:pt>
                <c:pt idx="383">
                  <c:v>8.7508169999999996E-10</c:v>
                </c:pt>
                <c:pt idx="384">
                  <c:v>9.416612E-10</c:v>
                </c:pt>
                <c:pt idx="385">
                  <c:v>1.013963E-9</c:v>
                </c:pt>
                <c:pt idx="386">
                  <c:v>1.0916190000000001E-9</c:v>
                </c:pt>
                <c:pt idx="387">
                  <c:v>1.17389E-9</c:v>
                </c:pt>
                <c:pt idx="388">
                  <c:v>1.263928E-9</c:v>
                </c:pt>
                <c:pt idx="389">
                  <c:v>1.360716E-9</c:v>
                </c:pt>
                <c:pt idx="390">
                  <c:v>1.465362E-9</c:v>
                </c:pt>
                <c:pt idx="391">
                  <c:v>1.57661E-9</c:v>
                </c:pt>
                <c:pt idx="392">
                  <c:v>1.700523E-9</c:v>
                </c:pt>
                <c:pt idx="393">
                  <c:v>1.83464E-9</c:v>
                </c:pt>
                <c:pt idx="394">
                  <c:v>1.979143E-9</c:v>
                </c:pt>
                <c:pt idx="395">
                  <c:v>2.134771E-9</c:v>
                </c:pt>
                <c:pt idx="396">
                  <c:v>2.304287E-9</c:v>
                </c:pt>
                <c:pt idx="397">
                  <c:v>2.486714E-9</c:v>
                </c:pt>
                <c:pt idx="398">
                  <c:v>2.6819399999999999E-9</c:v>
                </c:pt>
                <c:pt idx="399">
                  <c:v>2.894983E-9</c:v>
                </c:pt>
                <c:pt idx="400">
                  <c:v>3.1258639999999998E-9</c:v>
                </c:pt>
                <c:pt idx="401">
                  <c:v>3.3759580000000002E-9</c:v>
                </c:pt>
                <c:pt idx="402">
                  <c:v>3.6458359999999999E-9</c:v>
                </c:pt>
                <c:pt idx="403">
                  <c:v>3.9346089999999996E-9</c:v>
                </c:pt>
                <c:pt idx="404">
                  <c:v>4.2465750000000001E-9</c:v>
                </c:pt>
                <c:pt idx="405">
                  <c:v>4.5865600000000003E-9</c:v>
                </c:pt>
                <c:pt idx="406">
                  <c:v>4.9537100000000003E-9</c:v>
                </c:pt>
                <c:pt idx="407">
                  <c:v>5.3523379999999999E-9</c:v>
                </c:pt>
                <c:pt idx="408">
                  <c:v>5.7795419999999999E-9</c:v>
                </c:pt>
                <c:pt idx="409">
                  <c:v>6.2362989999999997E-9</c:v>
                </c:pt>
                <c:pt idx="410">
                  <c:v>6.7307830000000003E-9</c:v>
                </c:pt>
                <c:pt idx="411">
                  <c:v>7.2630420000000004E-9</c:v>
                </c:pt>
                <c:pt idx="412">
                  <c:v>7.8389820000000008E-9</c:v>
                </c:pt>
                <c:pt idx="413">
                  <c:v>8.4590409999999997E-9</c:v>
                </c:pt>
                <c:pt idx="414">
                  <c:v>9.119502E-9</c:v>
                </c:pt>
                <c:pt idx="415">
                  <c:v>9.8302420000000004E-9</c:v>
                </c:pt>
                <c:pt idx="416">
                  <c:v>1.059141E-8</c:v>
                </c:pt>
                <c:pt idx="417">
                  <c:v>1.1409620000000001E-8</c:v>
                </c:pt>
                <c:pt idx="418">
                  <c:v>1.228844E-8</c:v>
                </c:pt>
                <c:pt idx="419">
                  <c:v>1.323574E-8</c:v>
                </c:pt>
                <c:pt idx="420">
                  <c:v>1.4252679999999999E-8</c:v>
                </c:pt>
                <c:pt idx="421">
                  <c:v>1.5345059999999999E-8</c:v>
                </c:pt>
                <c:pt idx="422">
                  <c:v>1.651852E-8</c:v>
                </c:pt>
                <c:pt idx="423">
                  <c:v>1.778254E-8</c:v>
                </c:pt>
                <c:pt idx="424">
                  <c:v>1.914233E-8</c:v>
                </c:pt>
                <c:pt idx="425">
                  <c:v>2.059471E-8</c:v>
                </c:pt>
                <c:pt idx="426">
                  <c:v>2.2158600000000002E-8</c:v>
                </c:pt>
                <c:pt idx="427">
                  <c:v>2.3839579999999999E-8</c:v>
                </c:pt>
                <c:pt idx="428">
                  <c:v>2.5647540000000001E-8</c:v>
                </c:pt>
                <c:pt idx="429">
                  <c:v>2.7584010000000001E-8</c:v>
                </c:pt>
                <c:pt idx="430">
                  <c:v>2.9675879999999999E-8</c:v>
                </c:pt>
                <c:pt idx="431">
                  <c:v>3.1920390000000003E-8</c:v>
                </c:pt>
                <c:pt idx="432">
                  <c:v>3.4331410000000003E-8</c:v>
                </c:pt>
                <c:pt idx="433">
                  <c:v>3.6920109999999998E-8</c:v>
                </c:pt>
                <c:pt idx="434">
                  <c:v>3.970341E-8</c:v>
                </c:pt>
                <c:pt idx="435">
                  <c:v>4.2695570000000003E-8</c:v>
                </c:pt>
                <c:pt idx="436">
                  <c:v>4.5920600000000003E-8</c:v>
                </c:pt>
                <c:pt idx="437">
                  <c:v>4.9388479999999999E-8</c:v>
                </c:pt>
                <c:pt idx="438">
                  <c:v>5.3119259999999998E-8</c:v>
                </c:pt>
                <c:pt idx="439">
                  <c:v>5.7140130000000003E-8</c:v>
                </c:pt>
                <c:pt idx="440">
                  <c:v>6.1474969999999997E-8</c:v>
                </c:pt>
                <c:pt idx="441">
                  <c:v>6.6154330000000004E-8</c:v>
                </c:pt>
                <c:pt idx="442">
                  <c:v>7.1210479999999995E-8</c:v>
                </c:pt>
                <c:pt idx="443">
                  <c:v>7.6672049999999996E-8</c:v>
                </c:pt>
                <c:pt idx="444">
                  <c:v>8.2586320000000005E-8</c:v>
                </c:pt>
                <c:pt idx="445">
                  <c:v>8.8973480000000006E-8</c:v>
                </c:pt>
                <c:pt idx="446">
                  <c:v>9.5912930000000004E-8</c:v>
                </c:pt>
                <c:pt idx="447">
                  <c:v>1.0345300000000001E-7</c:v>
                </c:pt>
                <c:pt idx="448">
                  <c:v>1.1164160000000001E-7</c:v>
                </c:pt>
                <c:pt idx="449">
                  <c:v>1.205538E-7</c:v>
                </c:pt>
                <c:pt idx="450">
                  <c:v>1.3024759999999999E-7</c:v>
                </c:pt>
                <c:pt idx="451">
                  <c:v>1.4080509999999999E-7</c:v>
                </c:pt>
                <c:pt idx="452">
                  <c:v>1.523211E-7</c:v>
                </c:pt>
                <c:pt idx="453">
                  <c:v>1.6489099999999999E-7</c:v>
                </c:pt>
                <c:pt idx="454">
                  <c:v>1.7861529999999999E-7</c:v>
                </c:pt>
                <c:pt idx="455">
                  <c:v>1.9362240000000001E-7</c:v>
                </c:pt>
                <c:pt idx="456">
                  <c:v>2.1002819999999999E-7</c:v>
                </c:pt>
                <c:pt idx="457">
                  <c:v>2.27995E-7</c:v>
                </c:pt>
                <c:pt idx="458">
                  <c:v>2.476875E-7</c:v>
                </c:pt>
                <c:pt idx="459">
                  <c:v>2.6928580000000001E-7</c:v>
                </c:pt>
                <c:pt idx="460">
                  <c:v>2.9298309999999999E-7</c:v>
                </c:pt>
                <c:pt idx="461">
                  <c:v>3.1902940000000001E-7</c:v>
                </c:pt>
                <c:pt idx="462">
                  <c:v>3.4765600000000003E-7</c:v>
                </c:pt>
                <c:pt idx="463">
                  <c:v>3.791324E-7</c:v>
                </c:pt>
                <c:pt idx="464">
                  <c:v>4.1379839999999998E-7</c:v>
                </c:pt>
                <c:pt idx="465">
                  <c:v>4.519753E-7</c:v>
                </c:pt>
                <c:pt idx="466">
                  <c:v>4.9406310000000004E-7</c:v>
                </c:pt>
                <c:pt idx="467">
                  <c:v>5.4047229999999995E-7</c:v>
                </c:pt>
                <c:pt idx="468">
                  <c:v>5.9169179999999999E-7</c:v>
                </c:pt>
                <c:pt idx="469">
                  <c:v>6.4820410000000004E-7</c:v>
                </c:pt>
                <c:pt idx="470">
                  <c:v>7.1059950000000001E-7</c:v>
                </c:pt>
                <c:pt idx="471">
                  <c:v>7.7950590000000003E-7</c:v>
                </c:pt>
                <c:pt idx="472">
                  <c:v>8.5559860000000002E-7</c:v>
                </c:pt>
                <c:pt idx="473">
                  <c:v>9.3968580000000003E-7</c:v>
                </c:pt>
                <c:pt idx="474">
                  <c:v>1.032627E-6</c:v>
                </c:pt>
                <c:pt idx="475">
                  <c:v>1.135334E-6</c:v>
                </c:pt>
                <c:pt idx="476">
                  <c:v>1.2488250000000001E-6</c:v>
                </c:pt>
                <c:pt idx="477">
                  <c:v>1.3742590000000001E-6</c:v>
                </c:pt>
                <c:pt idx="478">
                  <c:v>1.5129270000000001E-6</c:v>
                </c:pt>
                <c:pt idx="479">
                  <c:v>1.666093E-6</c:v>
                </c:pt>
                <c:pt idx="480">
                  <c:v>1.835361E-6</c:v>
                </c:pt>
                <c:pt idx="481">
                  <c:v>2.022358E-6</c:v>
                </c:pt>
                <c:pt idx="482">
                  <c:v>2.2289349999999999E-6</c:v>
                </c:pt>
                <c:pt idx="483">
                  <c:v>2.4571429999999999E-6</c:v>
                </c:pt>
                <c:pt idx="484">
                  <c:v>2.709137E-6</c:v>
                </c:pt>
                <c:pt idx="485">
                  <c:v>2.9873109999999998E-6</c:v>
                </c:pt>
                <c:pt idx="486">
                  <c:v>3.2944300000000002E-6</c:v>
                </c:pt>
                <c:pt idx="487">
                  <c:v>3.6333610000000002E-6</c:v>
                </c:pt>
                <c:pt idx="488">
                  <c:v>4.0073170000000004E-6</c:v>
                </c:pt>
                <c:pt idx="489">
                  <c:v>4.4198170000000003E-6</c:v>
                </c:pt>
                <c:pt idx="490">
                  <c:v>4.8747780000000001E-6</c:v>
                </c:pt>
                <c:pt idx="491">
                  <c:v>5.3762840000000001E-6</c:v>
                </c:pt>
                <c:pt idx="492">
                  <c:v>5.9289509999999996E-6</c:v>
                </c:pt>
                <c:pt idx="493">
                  <c:v>6.5377699999999999E-6</c:v>
                </c:pt>
                <c:pt idx="494">
                  <c:v>7.2081669999999996E-6</c:v>
                </c:pt>
                <c:pt idx="495">
                  <c:v>7.9461729999999997E-6</c:v>
                </c:pt>
                <c:pt idx="496">
                  <c:v>8.7581649999999995E-6</c:v>
                </c:pt>
                <c:pt idx="497">
                  <c:v>9.6513289999999996E-6</c:v>
                </c:pt>
                <c:pt idx="498">
                  <c:v>1.0633330000000001E-5</c:v>
                </c:pt>
                <c:pt idx="499">
                  <c:v>1.171253E-5</c:v>
                </c:pt>
                <c:pt idx="500">
                  <c:v>1.289797E-5</c:v>
                </c:pt>
                <c:pt idx="501">
                  <c:v>1.419947E-5</c:v>
                </c:pt>
                <c:pt idx="502">
                  <c:v>1.562809E-5</c:v>
                </c:pt>
                <c:pt idx="503">
                  <c:v>1.7195459999999999E-5</c:v>
                </c:pt>
                <c:pt idx="504">
                  <c:v>1.8914330000000002E-5</c:v>
                </c:pt>
                <c:pt idx="505">
                  <c:v>2.079858E-5</c:v>
                </c:pt>
                <c:pt idx="506">
                  <c:v>2.2862669999999998E-5</c:v>
                </c:pt>
                <c:pt idx="507">
                  <c:v>2.512295E-5</c:v>
                </c:pt>
                <c:pt idx="508">
                  <c:v>2.7597260000000001E-5</c:v>
                </c:pt>
                <c:pt idx="509">
                  <c:v>3.0304569999999999E-5</c:v>
                </c:pt>
                <c:pt idx="510">
                  <c:v>3.326538E-5</c:v>
                </c:pt>
                <c:pt idx="511">
                  <c:v>3.6501890000000003E-5</c:v>
                </c:pt>
                <c:pt idx="512">
                  <c:v>4.0038160000000003E-5</c:v>
                </c:pt>
                <c:pt idx="513">
                  <c:v>4.3900160000000001E-5</c:v>
                </c:pt>
                <c:pt idx="514">
                  <c:v>4.8115989999999997E-5</c:v>
                </c:pt>
                <c:pt idx="515">
                  <c:v>5.271588E-5</c:v>
                </c:pt>
                <c:pt idx="516">
                  <c:v>5.7732439999999999E-5</c:v>
                </c:pt>
                <c:pt idx="517">
                  <c:v>6.3201510000000002E-5</c:v>
                </c:pt>
                <c:pt idx="518">
                  <c:v>6.916045E-5</c:v>
                </c:pt>
                <c:pt idx="519">
                  <c:v>7.5650140000000005E-5</c:v>
                </c:pt>
                <c:pt idx="520">
                  <c:v>8.271466E-5</c:v>
                </c:pt>
                <c:pt idx="521">
                  <c:v>9.0401629999999994E-5</c:v>
                </c:pt>
                <c:pt idx="522">
                  <c:v>9.8761319999999994E-5</c:v>
                </c:pt>
                <c:pt idx="523">
                  <c:v>1.0784809999999999E-4</c:v>
                </c:pt>
                <c:pt idx="524">
                  <c:v>1.177217E-4</c:v>
                </c:pt>
                <c:pt idx="525">
                  <c:v>1.2844479999999999E-4</c:v>
                </c:pt>
                <c:pt idx="526">
                  <c:v>1.400854E-4</c:v>
                </c:pt>
                <c:pt idx="527">
                  <c:v>1.5271570000000001E-4</c:v>
                </c:pt>
                <c:pt idx="528">
                  <c:v>1.664147E-4</c:v>
                </c:pt>
                <c:pt idx="529">
                  <c:v>1.812649E-4</c:v>
                </c:pt>
                <c:pt idx="530">
                  <c:v>1.973558E-4</c:v>
                </c:pt>
                <c:pt idx="531">
                  <c:v>2.1478320000000001E-4</c:v>
                </c:pt>
                <c:pt idx="532">
                  <c:v>2.336498E-4</c:v>
                </c:pt>
                <c:pt idx="533">
                  <c:v>2.5406579999999999E-4</c:v>
                </c:pt>
                <c:pt idx="534">
                  <c:v>2.7614840000000001E-4</c:v>
                </c:pt>
                <c:pt idx="535">
                  <c:v>3.0002160000000002E-4</c:v>
                </c:pt>
                <c:pt idx="536">
                  <c:v>3.258197E-4</c:v>
                </c:pt>
                <c:pt idx="537">
                  <c:v>3.5368530000000001E-4</c:v>
                </c:pt>
                <c:pt idx="538">
                  <c:v>3.8377129999999998E-4</c:v>
                </c:pt>
                <c:pt idx="539">
                  <c:v>4.1624179999999998E-4</c:v>
                </c:pt>
                <c:pt idx="540">
                  <c:v>4.5126880000000001E-4</c:v>
                </c:pt>
                <c:pt idx="541">
                  <c:v>4.8903680000000004E-4</c:v>
                </c:pt>
                <c:pt idx="542">
                  <c:v>5.2974300000000005E-4</c:v>
                </c:pt>
                <c:pt idx="543">
                  <c:v>5.7359619999999996E-4</c:v>
                </c:pt>
                <c:pt idx="544">
                  <c:v>6.2082190000000001E-4</c:v>
                </c:pt>
                <c:pt idx="545">
                  <c:v>6.7165650000000003E-4</c:v>
                </c:pt>
                <c:pt idx="546">
                  <c:v>7.2635240000000002E-4</c:v>
                </c:pt>
                <c:pt idx="547">
                  <c:v>7.8517789999999995E-4</c:v>
                </c:pt>
                <c:pt idx="548">
                  <c:v>8.4841789999999995E-4</c:v>
                </c:pt>
                <c:pt idx="549">
                  <c:v>9.1637439999999999E-4</c:v>
                </c:pt>
                <c:pt idx="550">
                  <c:v>9.8936890000000011E-4</c:v>
                </c:pt>
                <c:pt idx="551">
                  <c:v>1.0677429999999999E-3</c:v>
                </c:pt>
                <c:pt idx="552">
                  <c:v>1.151858E-3</c:v>
                </c:pt>
                <c:pt idx="553">
                  <c:v>1.2420969999999999E-3</c:v>
                </c:pt>
                <c:pt idx="554">
                  <c:v>1.3388650000000001E-3</c:v>
                </c:pt>
                <c:pt idx="555">
                  <c:v>1.442596E-3</c:v>
                </c:pt>
                <c:pt idx="556">
                  <c:v>1.5537420000000001E-3</c:v>
                </c:pt>
                <c:pt idx="557">
                  <c:v>1.6727860000000001E-3</c:v>
                </c:pt>
                <c:pt idx="558">
                  <c:v>1.8002370000000001E-3</c:v>
                </c:pt>
                <c:pt idx="559">
                  <c:v>1.9366380000000001E-3</c:v>
                </c:pt>
                <c:pt idx="560">
                  <c:v>2.0825539999999999E-3</c:v>
                </c:pt>
                <c:pt idx="561">
                  <c:v>2.2385899999999999E-3</c:v>
                </c:pt>
                <c:pt idx="562">
                  <c:v>2.4053830000000001E-3</c:v>
                </c:pt>
                <c:pt idx="563">
                  <c:v>2.5836040000000002E-3</c:v>
                </c:pt>
                <c:pt idx="564">
                  <c:v>2.773962E-3</c:v>
                </c:pt>
                <c:pt idx="565">
                  <c:v>2.9772050000000001E-3</c:v>
                </c:pt>
                <c:pt idx="566">
                  <c:v>3.1941209999999999E-3</c:v>
                </c:pt>
                <c:pt idx="567">
                  <c:v>3.4255399999999999E-3</c:v>
                </c:pt>
                <c:pt idx="568">
                  <c:v>3.6723379999999998E-3</c:v>
                </c:pt>
                <c:pt idx="569">
                  <c:v>3.9354380000000003E-3</c:v>
                </c:pt>
                <c:pt idx="570">
                  <c:v>4.2158070000000002E-3</c:v>
                </c:pt>
                <c:pt idx="571">
                  <c:v>4.5144699999999996E-3</c:v>
                </c:pt>
                <c:pt idx="572">
                  <c:v>4.8325E-3</c:v>
                </c:pt>
                <c:pt idx="573">
                  <c:v>5.1710259999999996E-3</c:v>
                </c:pt>
                <c:pt idx="574">
                  <c:v>5.5312319999999996E-3</c:v>
                </c:pt>
                <c:pt idx="575">
                  <c:v>5.914369E-3</c:v>
                </c:pt>
                <c:pt idx="576">
                  <c:v>6.3217450000000001E-3</c:v>
                </c:pt>
                <c:pt idx="577">
                  <c:v>6.7547279999999998E-3</c:v>
                </c:pt>
                <c:pt idx="578">
                  <c:v>7.2147679999999999E-3</c:v>
                </c:pt>
                <c:pt idx="579">
                  <c:v>7.7033730000000003E-3</c:v>
                </c:pt>
                <c:pt idx="580">
                  <c:v>8.2221310000000006E-3</c:v>
                </c:pt>
                <c:pt idx="581">
                  <c:v>8.7727069999999994E-3</c:v>
                </c:pt>
                <c:pt idx="582">
                  <c:v>9.3568369999999998E-3</c:v>
                </c:pt>
                <c:pt idx="583">
                  <c:v>9.976347E-3</c:v>
                </c:pt>
                <c:pt idx="584">
                  <c:v>1.0633149999999999E-2</c:v>
                </c:pt>
                <c:pt idx="585">
                  <c:v>1.1329240000000001E-2</c:v>
                </c:pt>
                <c:pt idx="586">
                  <c:v>1.206672E-2</c:v>
                </c:pt>
                <c:pt idx="587">
                  <c:v>1.284776E-2</c:v>
                </c:pt>
                <c:pt idx="588">
                  <c:v>1.367466E-2</c:v>
                </c:pt>
                <c:pt idx="589">
                  <c:v>1.454981E-2</c:v>
                </c:pt>
                <c:pt idx="590">
                  <c:v>1.547569E-2</c:v>
                </c:pt>
                <c:pt idx="591">
                  <c:v>1.645491E-2</c:v>
                </c:pt>
                <c:pt idx="592">
                  <c:v>1.7490189999999999E-2</c:v>
                </c:pt>
                <c:pt idx="593">
                  <c:v>1.8584360000000001E-2</c:v>
                </c:pt>
                <c:pt idx="594">
                  <c:v>1.974039E-2</c:v>
                </c:pt>
                <c:pt idx="595">
                  <c:v>2.0961359999999998E-2</c:v>
                </c:pt>
                <c:pt idx="596">
                  <c:v>2.2250470000000001E-2</c:v>
                </c:pt>
                <c:pt idx="597">
                  <c:v>2.3611090000000001E-2</c:v>
                </c:pt>
                <c:pt idx="598">
                  <c:v>2.5046680000000002E-2</c:v>
                </c:pt>
                <c:pt idx="599">
                  <c:v>2.6560879999999999E-2</c:v>
                </c:pt>
                <c:pt idx="600">
                  <c:v>2.815747E-2</c:v>
                </c:pt>
                <c:pt idx="601">
                  <c:v>2.9840390000000001E-2</c:v>
                </c:pt>
                <c:pt idx="602">
                  <c:v>3.1613710000000003E-2</c:v>
                </c:pt>
                <c:pt idx="603">
                  <c:v>3.3481690000000001E-2</c:v>
                </c:pt>
                <c:pt idx="604">
                  <c:v>3.5448710000000001E-2</c:v>
                </c:pt>
                <c:pt idx="605">
                  <c:v>3.7519379999999998E-2</c:v>
                </c:pt>
                <c:pt idx="606">
                  <c:v>3.9698459999999998E-2</c:v>
                </c:pt>
                <c:pt idx="607">
                  <c:v>4.1990880000000001E-2</c:v>
                </c:pt>
                <c:pt idx="608">
                  <c:v>4.4401780000000002E-2</c:v>
                </c:pt>
                <c:pt idx="609">
                  <c:v>4.6936449999999998E-2</c:v>
                </c:pt>
                <c:pt idx="610">
                  <c:v>4.9600409999999998E-2</c:v>
                </c:pt>
                <c:pt idx="611">
                  <c:v>5.2399389999999997E-2</c:v>
                </c:pt>
                <c:pt idx="612">
                  <c:v>5.5339279999999998E-2</c:v>
                </c:pt>
                <c:pt idx="613">
                  <c:v>5.8426220000000001E-2</c:v>
                </c:pt>
                <c:pt idx="614">
                  <c:v>6.1666569999999997E-2</c:v>
                </c:pt>
                <c:pt idx="615">
                  <c:v>6.5066890000000002E-2</c:v>
                </c:pt>
                <c:pt idx="616">
                  <c:v>6.8633959999999994E-2</c:v>
                </c:pt>
                <c:pt idx="617">
                  <c:v>7.2374820000000006E-2</c:v>
                </c:pt>
                <c:pt idx="618">
                  <c:v>7.6296719999999998E-2</c:v>
                </c:pt>
                <c:pt idx="619">
                  <c:v>8.0407190000000003E-2</c:v>
                </c:pt>
                <c:pt idx="620">
                  <c:v>8.4713940000000001E-2</c:v>
                </c:pt>
                <c:pt idx="621">
                  <c:v>8.9224990000000004E-2</c:v>
                </c:pt>
                <c:pt idx="622">
                  <c:v>9.3948630000000005E-2</c:v>
                </c:pt>
                <c:pt idx="623">
                  <c:v>9.8893380000000003E-2</c:v>
                </c:pt>
                <c:pt idx="624">
                  <c:v>0.10406799999999999</c:v>
                </c:pt>
                <c:pt idx="625">
                  <c:v>0.1094817</c:v>
                </c:pt>
                <c:pt idx="626">
                  <c:v>0.1151436</c:v>
                </c:pt>
                <c:pt idx="627">
                  <c:v>0.12106359999999999</c:v>
                </c:pt>
                <c:pt idx="628">
                  <c:v>0.12725139999999999</c:v>
                </c:pt>
                <c:pt idx="629">
                  <c:v>0.13371739999999999</c:v>
                </c:pt>
                <c:pt idx="630">
                  <c:v>0.14047190000000001</c:v>
                </c:pt>
                <c:pt idx="631">
                  <c:v>0.14752599999999999</c:v>
                </c:pt>
                <c:pt idx="632">
                  <c:v>0.15489069999999999</c:v>
                </c:pt>
                <c:pt idx="633">
                  <c:v>0.16257740000000001</c:v>
                </c:pt>
                <c:pt idx="634">
                  <c:v>0.1705979</c:v>
                </c:pt>
                <c:pt idx="635">
                  <c:v>0.17896429999999999</c:v>
                </c:pt>
                <c:pt idx="636">
                  <c:v>0.1876891</c:v>
                </c:pt>
                <c:pt idx="637">
                  <c:v>0.19678499999999999</c:v>
                </c:pt>
                <c:pt idx="638">
                  <c:v>0.206265</c:v>
                </c:pt>
                <c:pt idx="639">
                  <c:v>0.21614269999999999</c:v>
                </c:pt>
                <c:pt idx="640">
                  <c:v>0.22643179999999999</c:v>
                </c:pt>
                <c:pt idx="641">
                  <c:v>0.2371463</c:v>
                </c:pt>
                <c:pt idx="642">
                  <c:v>0.24830089999999999</c:v>
                </c:pt>
                <c:pt idx="643">
                  <c:v>0.25991029999999998</c:v>
                </c:pt>
                <c:pt idx="644">
                  <c:v>0.2719897</c:v>
                </c:pt>
                <c:pt idx="645">
                  <c:v>0.28455469999999999</c:v>
                </c:pt>
                <c:pt idx="646">
                  <c:v>0.29762119999999997</c:v>
                </c:pt>
                <c:pt idx="647">
                  <c:v>0.31120540000000002</c:v>
                </c:pt>
                <c:pt idx="648">
                  <c:v>0.3253241</c:v>
                </c:pt>
                <c:pt idx="649">
                  <c:v>0.33999420000000002</c:v>
                </c:pt>
                <c:pt idx="650">
                  <c:v>0.35523310000000002</c:v>
                </c:pt>
                <c:pt idx="651">
                  <c:v>0.37105870000000002</c:v>
                </c:pt>
                <c:pt idx="652">
                  <c:v>0.38748899999999997</c:v>
                </c:pt>
                <c:pt idx="653">
                  <c:v>0.40454259999999997</c:v>
                </c:pt>
                <c:pt idx="654">
                  <c:v>0.42223840000000001</c:v>
                </c:pt>
                <c:pt idx="655">
                  <c:v>0.44059569999999998</c:v>
                </c:pt>
                <c:pt idx="656">
                  <c:v>0.45963409999999999</c:v>
                </c:pt>
                <c:pt idx="657">
                  <c:v>0.47937380000000002</c:v>
                </c:pt>
                <c:pt idx="658">
                  <c:v>0.49983499999999997</c:v>
                </c:pt>
                <c:pt idx="659">
                  <c:v>0.52103869999999997</c:v>
                </c:pt>
                <c:pt idx="660">
                  <c:v>0.54300599999999999</c:v>
                </c:pt>
                <c:pt idx="661">
                  <c:v>0.56575850000000005</c:v>
                </c:pt>
                <c:pt idx="662">
                  <c:v>0.58931809999999996</c:v>
                </c:pt>
                <c:pt idx="663">
                  <c:v>0.61370709999999995</c:v>
                </c:pt>
                <c:pt idx="664">
                  <c:v>0.63894830000000002</c:v>
                </c:pt>
                <c:pt idx="665">
                  <c:v>0.66506469999999995</c:v>
                </c:pt>
                <c:pt idx="666">
                  <c:v>0.69207960000000002</c:v>
                </c:pt>
                <c:pt idx="667">
                  <c:v>0.72001689999999996</c:v>
                </c:pt>
                <c:pt idx="668">
                  <c:v>0.74890080000000003</c:v>
                </c:pt>
                <c:pt idx="669">
                  <c:v>0.77875559999999999</c:v>
                </c:pt>
                <c:pt idx="670">
                  <c:v>0.80960639999999995</c:v>
                </c:pt>
                <c:pt idx="671">
                  <c:v>0.84147819999999995</c:v>
                </c:pt>
                <c:pt idx="672">
                  <c:v>0.87439650000000002</c:v>
                </c:pt>
                <c:pt idx="673">
                  <c:v>0.90838730000000001</c:v>
                </c:pt>
                <c:pt idx="674">
                  <c:v>0.9434768</c:v>
                </c:pt>
                <c:pt idx="675">
                  <c:v>0.97969139999999999</c:v>
                </c:pt>
                <c:pt idx="676">
                  <c:v>1.017058</c:v>
                </c:pt>
                <c:pt idx="677">
                  <c:v>1.055604</c:v>
                </c:pt>
                <c:pt idx="678">
                  <c:v>1.095356</c:v>
                </c:pt>
                <c:pt idx="679">
                  <c:v>1.1363430000000001</c:v>
                </c:pt>
                <c:pt idx="680">
                  <c:v>1.1785920000000001</c:v>
                </c:pt>
                <c:pt idx="681">
                  <c:v>1.2221310000000001</c:v>
                </c:pt>
                <c:pt idx="682">
                  <c:v>1.2669900000000001</c:v>
                </c:pt>
                <c:pt idx="683">
                  <c:v>1.3131969999999999</c:v>
                </c:pt>
                <c:pt idx="684">
                  <c:v>1.360781</c:v>
                </c:pt>
                <c:pt idx="685">
                  <c:v>1.4097710000000001</c:v>
                </c:pt>
                <c:pt idx="686">
                  <c:v>1.460197</c:v>
                </c:pt>
                <c:pt idx="687">
                  <c:v>1.512089</c:v>
                </c:pt>
                <c:pt idx="688">
                  <c:v>1.565477</c:v>
                </c:pt>
                <c:pt idx="689">
                  <c:v>1.62039</c:v>
                </c:pt>
                <c:pt idx="690">
                  <c:v>1.67686</c:v>
                </c:pt>
                <c:pt idx="691">
                  <c:v>1.7349159999999999</c:v>
                </c:pt>
                <c:pt idx="692">
                  <c:v>1.794589</c:v>
                </c:pt>
                <c:pt idx="693">
                  <c:v>1.8559099999999999</c:v>
                </c:pt>
                <c:pt idx="694">
                  <c:v>1.9189099999999999</c:v>
                </c:pt>
                <c:pt idx="695">
                  <c:v>1.9836199999999999</c:v>
                </c:pt>
                <c:pt idx="696">
                  <c:v>2.050071</c:v>
                </c:pt>
                <c:pt idx="697">
                  <c:v>2.1182940000000001</c:v>
                </c:pt>
                <c:pt idx="698">
                  <c:v>2.18832</c:v>
                </c:pt>
                <c:pt idx="699">
                  <c:v>2.2601810000000002</c:v>
                </c:pt>
                <c:pt idx="700">
                  <c:v>2.3339080000000001</c:v>
                </c:pt>
                <c:pt idx="701">
                  <c:v>2.4095330000000001</c:v>
                </c:pt>
                <c:pt idx="702">
                  <c:v>2.4870860000000001</c:v>
                </c:pt>
                <c:pt idx="703">
                  <c:v>2.5665990000000001</c:v>
                </c:pt>
                <c:pt idx="704">
                  <c:v>2.6481029999999999</c:v>
                </c:pt>
                <c:pt idx="705">
                  <c:v>2.7316310000000001</c:v>
                </c:pt>
                <c:pt idx="706">
                  <c:v>2.817212</c:v>
                </c:pt>
                <c:pt idx="707">
                  <c:v>2.9048769999999999</c:v>
                </c:pt>
                <c:pt idx="708">
                  <c:v>2.994659</c:v>
                </c:pt>
                <c:pt idx="709">
                  <c:v>3.0865879999999999</c:v>
                </c:pt>
                <c:pt idx="710">
                  <c:v>3.1806930000000002</c:v>
                </c:pt>
                <c:pt idx="711">
                  <c:v>3.2770069999999998</c:v>
                </c:pt>
                <c:pt idx="712">
                  <c:v>3.3755600000000001</c:v>
                </c:pt>
                <c:pt idx="713">
                  <c:v>3.4763809999999999</c:v>
                </c:pt>
                <c:pt idx="714">
                  <c:v>3.579501</c:v>
                </c:pt>
                <c:pt idx="715">
                  <c:v>3.684949</c:v>
                </c:pt>
                <c:pt idx="716">
                  <c:v>3.7927550000000001</c:v>
                </c:pt>
                <c:pt idx="717">
                  <c:v>3.9029479999999999</c:v>
                </c:pt>
                <c:pt idx="718">
                  <c:v>4.0155570000000003</c:v>
                </c:pt>
                <c:pt idx="719">
                  <c:v>4.130611</c:v>
                </c:pt>
                <c:pt idx="720">
                  <c:v>4.2481369999999998</c:v>
                </c:pt>
                <c:pt idx="721">
                  <c:v>4.3681650000000003</c:v>
                </c:pt>
                <c:pt idx="722">
                  <c:v>4.4907199999999996</c:v>
                </c:pt>
                <c:pt idx="723">
                  <c:v>4.6158320000000002</c:v>
                </c:pt>
                <c:pt idx="724">
                  <c:v>4.743525</c:v>
                </c:pt>
                <c:pt idx="725">
                  <c:v>4.8738270000000004</c:v>
                </c:pt>
                <c:pt idx="726">
                  <c:v>5.0067640000000004</c:v>
                </c:pt>
                <c:pt idx="727">
                  <c:v>5.14236</c:v>
                </c:pt>
                <c:pt idx="728">
                  <c:v>5.2806410000000001</c:v>
                </c:pt>
                <c:pt idx="729">
                  <c:v>5.4216319999999998</c:v>
                </c:pt>
                <c:pt idx="730">
                  <c:v>5.5653550000000003</c:v>
                </c:pt>
                <c:pt idx="731">
                  <c:v>5.7118349999999998</c:v>
                </c:pt>
                <c:pt idx="732">
                  <c:v>5.8610939999999996</c:v>
                </c:pt>
                <c:pt idx="733">
                  <c:v>6.0131540000000001</c:v>
                </c:pt>
                <c:pt idx="734">
                  <c:v>6.168037</c:v>
                </c:pt>
                <c:pt idx="735">
                  <c:v>6.3257640000000004</c:v>
                </c:pt>
                <c:pt idx="736">
                  <c:v>6.4863549999999996</c:v>
                </c:pt>
                <c:pt idx="737">
                  <c:v>6.6498299999999997</c:v>
                </c:pt>
                <c:pt idx="738">
                  <c:v>6.8162079999999996</c:v>
                </c:pt>
                <c:pt idx="739">
                  <c:v>6.9855070000000001</c:v>
                </c:pt>
                <c:pt idx="740">
                  <c:v>7.1577460000000004</c:v>
                </c:pt>
                <c:pt idx="741">
                  <c:v>7.3329399999999998</c:v>
                </c:pt>
                <c:pt idx="742">
                  <c:v>7.5111059999999998</c:v>
                </c:pt>
                <c:pt idx="743">
                  <c:v>7.6922600000000001</c:v>
                </c:pt>
                <c:pt idx="744">
                  <c:v>7.8764149999999997</c:v>
                </c:pt>
                <c:pt idx="745">
                  <c:v>8.0635870000000001</c:v>
                </c:pt>
                <c:pt idx="746">
                  <c:v>8.2537880000000001</c:v>
                </c:pt>
                <c:pt idx="747">
                  <c:v>8.4470299999999998</c:v>
                </c:pt>
                <c:pt idx="748">
                  <c:v>8.6433250000000008</c:v>
                </c:pt>
                <c:pt idx="749">
                  <c:v>8.8426829999999992</c:v>
                </c:pt>
                <c:pt idx="750">
                  <c:v>9.0451149999999991</c:v>
                </c:pt>
                <c:pt idx="751">
                  <c:v>9.250629</c:v>
                </c:pt>
                <c:pt idx="752">
                  <c:v>9.4592340000000004</c:v>
                </c:pt>
                <c:pt idx="753">
                  <c:v>9.6709359999999993</c:v>
                </c:pt>
                <c:pt idx="754">
                  <c:v>9.8857409999999994</c:v>
                </c:pt>
                <c:pt idx="755">
                  <c:v>10.10366</c:v>
                </c:pt>
                <c:pt idx="756">
                  <c:v>10.32469</c:v>
                </c:pt>
                <c:pt idx="757">
                  <c:v>10.548830000000001</c:v>
                </c:pt>
                <c:pt idx="758">
                  <c:v>10.7761</c:v>
                </c:pt>
                <c:pt idx="759">
                  <c:v>11.006489999999999</c:v>
                </c:pt>
                <c:pt idx="760">
                  <c:v>11.24</c:v>
                </c:pt>
                <c:pt idx="761">
                  <c:v>11.47663</c:v>
                </c:pt>
                <c:pt idx="762">
                  <c:v>11.716390000000001</c:v>
                </c:pt>
                <c:pt idx="763">
                  <c:v>11.95926</c:v>
                </c:pt>
                <c:pt idx="764">
                  <c:v>12.205249999999999</c:v>
                </c:pt>
                <c:pt idx="765">
                  <c:v>12.45435</c:v>
                </c:pt>
                <c:pt idx="766">
                  <c:v>12.706569999999999</c:v>
                </c:pt>
                <c:pt idx="767">
                  <c:v>12.961880000000001</c:v>
                </c:pt>
                <c:pt idx="768">
                  <c:v>13.22029</c:v>
                </c:pt>
                <c:pt idx="769">
                  <c:v>13.481780000000001</c:v>
                </c:pt>
                <c:pt idx="770">
                  <c:v>13.74635</c:v>
                </c:pt>
                <c:pt idx="771">
                  <c:v>14.013999999999999</c:v>
                </c:pt>
                <c:pt idx="772">
                  <c:v>14.284700000000001</c:v>
                </c:pt>
                <c:pt idx="773">
                  <c:v>14.558439999999999</c:v>
                </c:pt>
                <c:pt idx="774">
                  <c:v>14.83522</c:v>
                </c:pt>
                <c:pt idx="775">
                  <c:v>15.115019999999999</c:v>
                </c:pt>
                <c:pt idx="776">
                  <c:v>15.397830000000001</c:v>
                </c:pt>
                <c:pt idx="777">
                  <c:v>15.683619999999999</c:v>
                </c:pt>
                <c:pt idx="778">
                  <c:v>15.972390000000001</c:v>
                </c:pt>
                <c:pt idx="779">
                  <c:v>16.264109999999999</c:v>
                </c:pt>
                <c:pt idx="780">
                  <c:v>16.558769999999999</c:v>
                </c:pt>
                <c:pt idx="781">
                  <c:v>16.856349999999999</c:v>
                </c:pt>
                <c:pt idx="782">
                  <c:v>17.156829999999999</c:v>
                </c:pt>
                <c:pt idx="783">
                  <c:v>17.460180000000001</c:v>
                </c:pt>
                <c:pt idx="784">
                  <c:v>17.766390000000001</c:v>
                </c:pt>
                <c:pt idx="785">
                  <c:v>18.075430000000001</c:v>
                </c:pt>
                <c:pt idx="786">
                  <c:v>18.387270000000001</c:v>
                </c:pt>
                <c:pt idx="787">
                  <c:v>18.701899999999998</c:v>
                </c:pt>
                <c:pt idx="788">
                  <c:v>19.019290000000002</c:v>
                </c:pt>
                <c:pt idx="789">
                  <c:v>19.339410000000001</c:v>
                </c:pt>
                <c:pt idx="790">
                  <c:v>19.662230000000001</c:v>
                </c:pt>
                <c:pt idx="791">
                  <c:v>19.987729999999999</c:v>
                </c:pt>
                <c:pt idx="792">
                  <c:v>20.31587</c:v>
                </c:pt>
                <c:pt idx="793">
                  <c:v>20.646629999999998</c:v>
                </c:pt>
                <c:pt idx="794">
                  <c:v>20.979970000000002</c:v>
                </c:pt>
                <c:pt idx="795">
                  <c:v>21.31587</c:v>
                </c:pt>
                <c:pt idx="796">
                  <c:v>21.65429</c:v>
                </c:pt>
                <c:pt idx="797">
                  <c:v>21.995190000000001</c:v>
                </c:pt>
                <c:pt idx="798">
                  <c:v>22.338560000000001</c:v>
                </c:pt>
                <c:pt idx="799">
                  <c:v>22.684339999999999</c:v>
                </c:pt>
                <c:pt idx="800">
                  <c:v>23.032499999999999</c:v>
                </c:pt>
                <c:pt idx="801">
                  <c:v>23.383019999999998</c:v>
                </c:pt>
                <c:pt idx="802">
                  <c:v>23.735849999999999</c:v>
                </c:pt>
                <c:pt idx="803">
                  <c:v>24.090949999999999</c:v>
                </c:pt>
                <c:pt idx="804">
                  <c:v>24.44829</c:v>
                </c:pt>
                <c:pt idx="805">
                  <c:v>24.807829999999999</c:v>
                </c:pt>
                <c:pt idx="806">
                  <c:v>25.169519999999999</c:v>
                </c:pt>
                <c:pt idx="807">
                  <c:v>25.533339999999999</c:v>
                </c:pt>
                <c:pt idx="808">
                  <c:v>25.899229999999999</c:v>
                </c:pt>
                <c:pt idx="809">
                  <c:v>26.267160000000001</c:v>
                </c:pt>
                <c:pt idx="810">
                  <c:v>26.637090000000001</c:v>
                </c:pt>
                <c:pt idx="811">
                  <c:v>27.008970000000001</c:v>
                </c:pt>
                <c:pt idx="812">
                  <c:v>27.382760000000001</c:v>
                </c:pt>
                <c:pt idx="813">
                  <c:v>27.758420000000001</c:v>
                </c:pt>
                <c:pt idx="814">
                  <c:v>28.135909999999999</c:v>
                </c:pt>
                <c:pt idx="815">
                  <c:v>28.515170000000001</c:v>
                </c:pt>
                <c:pt idx="816">
                  <c:v>28.896170000000001</c:v>
                </c:pt>
                <c:pt idx="817">
                  <c:v>29.278860000000002</c:v>
                </c:pt>
                <c:pt idx="818">
                  <c:v>29.6632</c:v>
                </c:pt>
                <c:pt idx="819">
                  <c:v>30.049130000000002</c:v>
                </c:pt>
                <c:pt idx="820">
                  <c:v>30.436620000000001</c:v>
                </c:pt>
                <c:pt idx="821">
                  <c:v>30.825620000000001</c:v>
                </c:pt>
                <c:pt idx="822">
                  <c:v>31.216069999999998</c:v>
                </c:pt>
                <c:pt idx="823">
                  <c:v>31.607939999999999</c:v>
                </c:pt>
                <c:pt idx="824">
                  <c:v>32.001179999999998</c:v>
                </c:pt>
                <c:pt idx="825">
                  <c:v>32.39573</c:v>
                </c:pt>
                <c:pt idx="826">
                  <c:v>32.791550000000001</c:v>
                </c:pt>
                <c:pt idx="827">
                  <c:v>33.188589999999998</c:v>
                </c:pt>
                <c:pt idx="828">
                  <c:v>33.58681</c:v>
                </c:pt>
                <c:pt idx="829">
                  <c:v>33.986150000000002</c:v>
                </c:pt>
                <c:pt idx="830">
                  <c:v>34.386569999999999</c:v>
                </c:pt>
                <c:pt idx="831">
                  <c:v>34.788020000000003</c:v>
                </c:pt>
                <c:pt idx="832">
                  <c:v>35.190440000000002</c:v>
                </c:pt>
                <c:pt idx="833">
                  <c:v>35.593789999999998</c:v>
                </c:pt>
                <c:pt idx="834">
                  <c:v>35.99803</c:v>
                </c:pt>
                <c:pt idx="835">
                  <c:v>36.403089999999999</c:v>
                </c:pt>
                <c:pt idx="836">
                  <c:v>36.808929999999997</c:v>
                </c:pt>
                <c:pt idx="837">
                  <c:v>37.215510000000002</c:v>
                </c:pt>
                <c:pt idx="838">
                  <c:v>37.622770000000003</c:v>
                </c:pt>
                <c:pt idx="839">
                  <c:v>38.030659999999997</c:v>
                </c:pt>
                <c:pt idx="840">
                  <c:v>38.439129999999999</c:v>
                </c:pt>
                <c:pt idx="841">
                  <c:v>38.848140000000001</c:v>
                </c:pt>
                <c:pt idx="842">
                  <c:v>39.257629999999999</c:v>
                </c:pt>
                <c:pt idx="843">
                  <c:v>39.667549999999999</c:v>
                </c:pt>
                <c:pt idx="844">
                  <c:v>40.077860000000001</c:v>
                </c:pt>
                <c:pt idx="845">
                  <c:v>40.488509999999998</c:v>
                </c:pt>
                <c:pt idx="846">
                  <c:v>40.899439999999998</c:v>
                </c:pt>
                <c:pt idx="847">
                  <c:v>41.310609999999997</c:v>
                </c:pt>
                <c:pt idx="848">
                  <c:v>41.721969999999999</c:v>
                </c:pt>
                <c:pt idx="849">
                  <c:v>42.133470000000003</c:v>
                </c:pt>
                <c:pt idx="850">
                  <c:v>42.545070000000003</c:v>
                </c:pt>
                <c:pt idx="851">
                  <c:v>42.956699999999998</c:v>
                </c:pt>
                <c:pt idx="852">
                  <c:v>43.36833</c:v>
                </c:pt>
                <c:pt idx="853">
                  <c:v>43.779910000000001</c:v>
                </c:pt>
                <c:pt idx="854">
                  <c:v>44.191380000000002</c:v>
                </c:pt>
                <c:pt idx="855">
                  <c:v>44.602710000000002</c:v>
                </c:pt>
                <c:pt idx="856">
                  <c:v>45.013840000000002</c:v>
                </c:pt>
                <c:pt idx="857">
                  <c:v>45.424729999999997</c:v>
                </c:pt>
                <c:pt idx="858">
                  <c:v>45.835329999999999</c:v>
                </c:pt>
                <c:pt idx="859">
                  <c:v>46.24559</c:v>
                </c:pt>
                <c:pt idx="860">
                  <c:v>46.655470000000001</c:v>
                </c:pt>
                <c:pt idx="861">
                  <c:v>47.064920000000001</c:v>
                </c:pt>
                <c:pt idx="862">
                  <c:v>47.4739</c:v>
                </c:pt>
                <c:pt idx="863">
                  <c:v>47.882359999999998</c:v>
                </c:pt>
                <c:pt idx="864">
                  <c:v>48.29025</c:v>
                </c:pt>
                <c:pt idx="865">
                  <c:v>48.69753</c:v>
                </c:pt>
                <c:pt idx="866">
                  <c:v>49.10416</c:v>
                </c:pt>
                <c:pt idx="867">
                  <c:v>49.510089999999998</c:v>
                </c:pt>
                <c:pt idx="868">
                  <c:v>49.915280000000003</c:v>
                </c:pt>
                <c:pt idx="869">
                  <c:v>50.319679999999998</c:v>
                </c:pt>
                <c:pt idx="870">
                  <c:v>50.723260000000003</c:v>
                </c:pt>
                <c:pt idx="871">
                  <c:v>51.125959999999999</c:v>
                </c:pt>
                <c:pt idx="872">
                  <c:v>51.527749999999997</c:v>
                </c:pt>
                <c:pt idx="873">
                  <c:v>51.92859</c:v>
                </c:pt>
                <c:pt idx="874">
                  <c:v>52.328429999999997</c:v>
                </c:pt>
                <c:pt idx="875">
                  <c:v>52.727240000000002</c:v>
                </c:pt>
                <c:pt idx="876">
                  <c:v>53.124969999999998</c:v>
                </c:pt>
                <c:pt idx="877">
                  <c:v>53.52158</c:v>
                </c:pt>
                <c:pt idx="878">
                  <c:v>53.917029999999997</c:v>
                </c:pt>
                <c:pt idx="879">
                  <c:v>54.31129</c:v>
                </c:pt>
                <c:pt idx="880">
                  <c:v>54.70431</c:v>
                </c:pt>
                <c:pt idx="881">
                  <c:v>55.096049999999998</c:v>
                </c:pt>
                <c:pt idx="882">
                  <c:v>55.486490000000003</c:v>
                </c:pt>
                <c:pt idx="883">
                  <c:v>55.875579999999999</c:v>
                </c:pt>
                <c:pt idx="884">
                  <c:v>56.263280000000002</c:v>
                </c:pt>
                <c:pt idx="885">
                  <c:v>56.649549999999998</c:v>
                </c:pt>
                <c:pt idx="886">
                  <c:v>57.034370000000003</c:v>
                </c:pt>
                <c:pt idx="887">
                  <c:v>57.41769</c:v>
                </c:pt>
                <c:pt idx="888">
                  <c:v>57.799480000000003</c:v>
                </c:pt>
                <c:pt idx="889">
                  <c:v>58.17971</c:v>
                </c:pt>
                <c:pt idx="890">
                  <c:v>58.558329999999998</c:v>
                </c:pt>
                <c:pt idx="891">
                  <c:v>58.935319999999997</c:v>
                </c:pt>
                <c:pt idx="892">
                  <c:v>59.310650000000003</c:v>
                </c:pt>
                <c:pt idx="893">
                  <c:v>59.684269999999998</c:v>
                </c:pt>
                <c:pt idx="894">
                  <c:v>60.056159999999998</c:v>
                </c:pt>
                <c:pt idx="895">
                  <c:v>60.426279999999998</c:v>
                </c:pt>
                <c:pt idx="896">
                  <c:v>60.794609999999999</c:v>
                </c:pt>
                <c:pt idx="897">
                  <c:v>61.161110000000001</c:v>
                </c:pt>
                <c:pt idx="898">
                  <c:v>61.525750000000002</c:v>
                </c:pt>
                <c:pt idx="899">
                  <c:v>61.888500000000001</c:v>
                </c:pt>
                <c:pt idx="900">
                  <c:v>62.24933</c:v>
                </c:pt>
                <c:pt idx="901">
                  <c:v>62.60821</c:v>
                </c:pt>
                <c:pt idx="902">
                  <c:v>62.965110000000003</c:v>
                </c:pt>
                <c:pt idx="903">
                  <c:v>63.32</c:v>
                </c:pt>
                <c:pt idx="904">
                  <c:v>63.67286</c:v>
                </c:pt>
                <c:pt idx="905">
                  <c:v>64.023660000000007</c:v>
                </c:pt>
                <c:pt idx="906">
                  <c:v>64.372370000000004</c:v>
                </c:pt>
                <c:pt idx="907">
                  <c:v>64.718959999999996</c:v>
                </c:pt>
                <c:pt idx="908">
                  <c:v>65.063410000000005</c:v>
                </c:pt>
                <c:pt idx="909">
                  <c:v>65.405690000000007</c:v>
                </c:pt>
                <c:pt idx="910">
                  <c:v>65.745769999999993</c:v>
                </c:pt>
                <c:pt idx="911">
                  <c:v>66.083640000000003</c:v>
                </c:pt>
                <c:pt idx="912">
                  <c:v>66.419259999999994</c:v>
                </c:pt>
                <c:pt idx="913">
                  <c:v>66.752610000000004</c:v>
                </c:pt>
                <c:pt idx="914">
                  <c:v>67.083669999999998</c:v>
                </c:pt>
                <c:pt idx="915">
                  <c:v>67.412409999999994</c:v>
                </c:pt>
                <c:pt idx="916">
                  <c:v>67.738810000000001</c:v>
                </c:pt>
                <c:pt idx="917">
                  <c:v>68.062860000000001</c:v>
                </c:pt>
                <c:pt idx="918">
                  <c:v>68.384510000000006</c:v>
                </c:pt>
                <c:pt idx="919">
                  <c:v>68.703760000000003</c:v>
                </c:pt>
                <c:pt idx="920">
                  <c:v>69.020589999999999</c:v>
                </c:pt>
                <c:pt idx="921">
                  <c:v>69.334959999999995</c:v>
                </c:pt>
                <c:pt idx="922">
                  <c:v>69.646870000000007</c:v>
                </c:pt>
                <c:pt idx="923">
                  <c:v>69.956289999999996</c:v>
                </c:pt>
                <c:pt idx="924">
                  <c:v>70.263189999999994</c:v>
                </c:pt>
                <c:pt idx="925">
                  <c:v>70.567570000000003</c:v>
                </c:pt>
                <c:pt idx="926">
                  <c:v>70.869399999999999</c:v>
                </c:pt>
                <c:pt idx="927">
                  <c:v>71.168660000000003</c:v>
                </c:pt>
                <c:pt idx="928">
                  <c:v>71.465339999999998</c:v>
                </c:pt>
                <c:pt idx="929">
                  <c:v>71.759410000000003</c:v>
                </c:pt>
                <c:pt idx="930">
                  <c:v>72.05086</c:v>
                </c:pt>
                <c:pt idx="931">
                  <c:v>72.339680000000001</c:v>
                </c:pt>
                <c:pt idx="932">
                  <c:v>72.625829999999993</c:v>
                </c:pt>
                <c:pt idx="933">
                  <c:v>72.909319999999994</c:v>
                </c:pt>
                <c:pt idx="934">
                  <c:v>73.190110000000004</c:v>
                </c:pt>
                <c:pt idx="935">
                  <c:v>73.468199999999996</c:v>
                </c:pt>
                <c:pt idx="936">
                  <c:v>73.743570000000005</c:v>
                </c:pt>
                <c:pt idx="937">
                  <c:v>74.016199999999998</c:v>
                </c:pt>
                <c:pt idx="938">
                  <c:v>74.286079999999998</c:v>
                </c:pt>
                <c:pt idx="939">
                  <c:v>74.553190000000001</c:v>
                </c:pt>
                <c:pt idx="940">
                  <c:v>74.817520000000002</c:v>
                </c:pt>
                <c:pt idx="941">
                  <c:v>75.079059999999998</c:v>
                </c:pt>
                <c:pt idx="942">
                  <c:v>75.337789999999998</c:v>
                </c:pt>
                <c:pt idx="943">
                  <c:v>75.593689999999995</c:v>
                </c:pt>
                <c:pt idx="944">
                  <c:v>75.84675</c:v>
                </c:pt>
                <c:pt idx="945">
                  <c:v>76.096969999999999</c:v>
                </c:pt>
                <c:pt idx="946">
                  <c:v>76.344329999999999</c:v>
                </c:pt>
                <c:pt idx="947">
                  <c:v>76.588800000000006</c:v>
                </c:pt>
                <c:pt idx="948">
                  <c:v>76.830399999999997</c:v>
                </c:pt>
                <c:pt idx="949">
                  <c:v>77.069090000000003</c:v>
                </c:pt>
                <c:pt idx="950">
                  <c:v>77.304869999999994</c:v>
                </c:pt>
                <c:pt idx="951">
                  <c:v>77.537729999999996</c:v>
                </c:pt>
                <c:pt idx="952">
                  <c:v>77.767660000000006</c:v>
                </c:pt>
                <c:pt idx="953">
                  <c:v>77.994640000000004</c:v>
                </c:pt>
                <c:pt idx="954">
                  <c:v>78.21866</c:v>
                </c:pt>
                <c:pt idx="955">
                  <c:v>78.439719999999994</c:v>
                </c:pt>
                <c:pt idx="956">
                  <c:v>78.657799999999995</c:v>
                </c:pt>
                <c:pt idx="957">
                  <c:v>78.872900000000001</c:v>
                </c:pt>
                <c:pt idx="958">
                  <c:v>79.084999999999994</c:v>
                </c:pt>
                <c:pt idx="959">
                  <c:v>79.294089999999997</c:v>
                </c:pt>
                <c:pt idx="960">
                  <c:v>79.500169999999997</c:v>
                </c:pt>
                <c:pt idx="961">
                  <c:v>79.703220000000002</c:v>
                </c:pt>
                <c:pt idx="962">
                  <c:v>79.903239999999997</c:v>
                </c:pt>
                <c:pt idx="963">
                  <c:v>80.100219999999993</c:v>
                </c:pt>
                <c:pt idx="964">
                  <c:v>80.294150000000002</c:v>
                </c:pt>
                <c:pt idx="965">
                  <c:v>80.485020000000006</c:v>
                </c:pt>
                <c:pt idx="966">
                  <c:v>80.672820000000002</c:v>
                </c:pt>
                <c:pt idx="967">
                  <c:v>80.85754</c:v>
                </c:pt>
                <c:pt idx="968">
                  <c:v>81.039190000000005</c:v>
                </c:pt>
                <c:pt idx="969">
                  <c:v>81.217740000000006</c:v>
                </c:pt>
                <c:pt idx="970">
                  <c:v>81.393199999999993</c:v>
                </c:pt>
                <c:pt idx="971">
                  <c:v>81.565550000000002</c:v>
                </c:pt>
                <c:pt idx="972">
                  <c:v>81.734790000000004</c:v>
                </c:pt>
                <c:pt idx="973">
                  <c:v>81.900909999999996</c:v>
                </c:pt>
                <c:pt idx="974">
                  <c:v>82.063910000000007</c:v>
                </c:pt>
                <c:pt idx="975">
                  <c:v>82.223780000000005</c:v>
                </c:pt>
                <c:pt idx="976">
                  <c:v>82.380499999999998</c:v>
                </c:pt>
                <c:pt idx="977">
                  <c:v>82.534090000000006</c:v>
                </c:pt>
                <c:pt idx="978">
                  <c:v>82.684520000000006</c:v>
                </c:pt>
                <c:pt idx="979">
                  <c:v>82.831800000000001</c:v>
                </c:pt>
                <c:pt idx="980">
                  <c:v>82.975920000000002</c:v>
                </c:pt>
                <c:pt idx="981">
                  <c:v>83.116870000000006</c:v>
                </c:pt>
                <c:pt idx="982">
                  <c:v>83.254649999999998</c:v>
                </c:pt>
                <c:pt idx="983">
                  <c:v>83.389250000000004</c:v>
                </c:pt>
                <c:pt idx="984">
                  <c:v>83.520669999999996</c:v>
                </c:pt>
                <c:pt idx="985">
                  <c:v>83.648899999999998</c:v>
                </c:pt>
                <c:pt idx="986">
                  <c:v>83.773939999999996</c:v>
                </c:pt>
                <c:pt idx="987">
                  <c:v>83.895790000000005</c:v>
                </c:pt>
                <c:pt idx="988">
                  <c:v>84.014430000000004</c:v>
                </c:pt>
                <c:pt idx="989">
                  <c:v>84.129869999999997</c:v>
                </c:pt>
                <c:pt idx="990">
                  <c:v>84.242099999999994</c:v>
                </c:pt>
                <c:pt idx="991">
                  <c:v>84.351119999999995</c:v>
                </c:pt>
                <c:pt idx="992">
                  <c:v>84.456919999999997</c:v>
                </c:pt>
                <c:pt idx="993">
                  <c:v>84.5595</c:v>
                </c:pt>
                <c:pt idx="994">
                  <c:v>84.658860000000004</c:v>
                </c:pt>
                <c:pt idx="995">
                  <c:v>84.754980000000003</c:v>
                </c:pt>
                <c:pt idx="996">
                  <c:v>84.847880000000004</c:v>
                </c:pt>
                <c:pt idx="997">
                  <c:v>84.937539999999998</c:v>
                </c:pt>
                <c:pt idx="998">
                  <c:v>85.023970000000006</c:v>
                </c:pt>
                <c:pt idx="999">
                  <c:v>85.107150000000004</c:v>
                </c:pt>
                <c:pt idx="1000">
                  <c:v>85.187100000000001</c:v>
                </c:pt>
                <c:pt idx="1001">
                  <c:v>85.26379</c:v>
                </c:pt>
                <c:pt idx="1002">
                  <c:v>85.337239999999994</c:v>
                </c:pt>
                <c:pt idx="1003">
                  <c:v>85.407430000000005</c:v>
                </c:pt>
                <c:pt idx="1004">
                  <c:v>85.474379999999996</c:v>
                </c:pt>
                <c:pt idx="1005">
                  <c:v>85.538060000000002</c:v>
                </c:pt>
                <c:pt idx="1006">
                  <c:v>85.598489999999998</c:v>
                </c:pt>
                <c:pt idx="1007">
                  <c:v>85.655659999999997</c:v>
                </c:pt>
                <c:pt idx="1008">
                  <c:v>85.709569999999999</c:v>
                </c:pt>
                <c:pt idx="1009">
                  <c:v>85.760210000000001</c:v>
                </c:pt>
                <c:pt idx="1010">
                  <c:v>85.807590000000005</c:v>
                </c:pt>
                <c:pt idx="1011">
                  <c:v>85.851699999999994</c:v>
                </c:pt>
                <c:pt idx="1012">
                  <c:v>85.89255</c:v>
                </c:pt>
                <c:pt idx="1013">
                  <c:v>85.930120000000002</c:v>
                </c:pt>
                <c:pt idx="1014">
                  <c:v>85.964420000000004</c:v>
                </c:pt>
                <c:pt idx="1015">
                  <c:v>85.995459999999994</c:v>
                </c:pt>
                <c:pt idx="1016">
                  <c:v>86.023210000000006</c:v>
                </c:pt>
                <c:pt idx="1017">
                  <c:v>86.047700000000006</c:v>
                </c:pt>
                <c:pt idx="1018">
                  <c:v>86.068910000000002</c:v>
                </c:pt>
                <c:pt idx="1019">
                  <c:v>86.086849999999998</c:v>
                </c:pt>
                <c:pt idx="1020">
                  <c:v>86.101510000000005</c:v>
                </c:pt>
                <c:pt idx="1021">
                  <c:v>86.112889999999993</c:v>
                </c:pt>
                <c:pt idx="1022">
                  <c:v>86.120990000000006</c:v>
                </c:pt>
                <c:pt idx="1023">
                  <c:v>86.125820000000004</c:v>
                </c:pt>
                <c:pt idx="1024">
                  <c:v>86.127380000000002</c:v>
                </c:pt>
                <c:pt idx="1025">
                  <c:v>86.125649999999993</c:v>
                </c:pt>
                <c:pt idx="1026">
                  <c:v>86.120649999999998</c:v>
                </c:pt>
                <c:pt idx="1027">
                  <c:v>86.112369999999999</c:v>
                </c:pt>
                <c:pt idx="1028">
                  <c:v>86.100809999999996</c:v>
                </c:pt>
                <c:pt idx="1029">
                  <c:v>86.085980000000006</c:v>
                </c:pt>
                <c:pt idx="1030">
                  <c:v>86.067869999999999</c:v>
                </c:pt>
                <c:pt idx="1031">
                  <c:v>86.046490000000006</c:v>
                </c:pt>
                <c:pt idx="1032">
                  <c:v>86.021829999999994</c:v>
                </c:pt>
                <c:pt idx="1033">
                  <c:v>85.993899999999996</c:v>
                </c:pt>
                <c:pt idx="1034">
                  <c:v>85.962699999999998</c:v>
                </c:pt>
                <c:pt idx="1035">
                  <c:v>85.928229999999999</c:v>
                </c:pt>
                <c:pt idx="1036">
                  <c:v>85.890479999999997</c:v>
                </c:pt>
                <c:pt idx="1037">
                  <c:v>85.849469999999997</c:v>
                </c:pt>
                <c:pt idx="1038">
                  <c:v>85.805189999999996</c:v>
                </c:pt>
                <c:pt idx="1039">
                  <c:v>85.757639999999995</c:v>
                </c:pt>
                <c:pt idx="1040">
                  <c:v>85.706829999999997</c:v>
                </c:pt>
                <c:pt idx="1041">
                  <c:v>85.652760000000001</c:v>
                </c:pt>
                <c:pt idx="1042">
                  <c:v>85.595420000000004</c:v>
                </c:pt>
                <c:pt idx="1043">
                  <c:v>85.534829999999999</c:v>
                </c:pt>
                <c:pt idx="1044">
                  <c:v>85.470979999999997</c:v>
                </c:pt>
                <c:pt idx="1045">
                  <c:v>85.403869999999998</c:v>
                </c:pt>
                <c:pt idx="1046">
                  <c:v>85.333519999999993</c:v>
                </c:pt>
                <c:pt idx="1047">
                  <c:v>85.259910000000005</c:v>
                </c:pt>
                <c:pt idx="1048">
                  <c:v>85.183049999999994</c:v>
                </c:pt>
                <c:pt idx="1049">
                  <c:v>85.102950000000007</c:v>
                </c:pt>
                <c:pt idx="1050">
                  <c:v>85.01961</c:v>
                </c:pt>
                <c:pt idx="1051">
                  <c:v>84.933030000000002</c:v>
                </c:pt>
                <c:pt idx="1052">
                  <c:v>84.843209999999999</c:v>
                </c:pt>
                <c:pt idx="1053">
                  <c:v>84.750159999999994</c:v>
                </c:pt>
                <c:pt idx="1054">
                  <c:v>84.653880000000001</c:v>
                </c:pt>
                <c:pt idx="1055">
                  <c:v>84.554379999999995</c:v>
                </c:pt>
                <c:pt idx="1056">
                  <c:v>84.451650000000001</c:v>
                </c:pt>
                <c:pt idx="1057">
                  <c:v>84.345699999999994</c:v>
                </c:pt>
                <c:pt idx="1058">
                  <c:v>84.236540000000005</c:v>
                </c:pt>
                <c:pt idx="1059">
                  <c:v>84.124160000000003</c:v>
                </c:pt>
                <c:pt idx="1060">
                  <c:v>84.008579999999995</c:v>
                </c:pt>
                <c:pt idx="1061">
                  <c:v>83.889790000000005</c:v>
                </c:pt>
                <c:pt idx="1062">
                  <c:v>83.767809999999997</c:v>
                </c:pt>
                <c:pt idx="1063">
                  <c:v>83.642629999999997</c:v>
                </c:pt>
                <c:pt idx="1064">
                  <c:v>83.514269999999996</c:v>
                </c:pt>
                <c:pt idx="1065">
                  <c:v>83.382710000000003</c:v>
                </c:pt>
                <c:pt idx="1066">
                  <c:v>83.247979999999998</c:v>
                </c:pt>
                <c:pt idx="1067">
                  <c:v>83.110069999999993</c:v>
                </c:pt>
                <c:pt idx="1068">
                  <c:v>82.968990000000005</c:v>
                </c:pt>
                <c:pt idx="1069">
                  <c:v>82.824749999999995</c:v>
                </c:pt>
                <c:pt idx="1070">
                  <c:v>82.677350000000004</c:v>
                </c:pt>
                <c:pt idx="1071">
                  <c:v>82.526790000000005</c:v>
                </c:pt>
                <c:pt idx="1072">
                  <c:v>82.373090000000005</c:v>
                </c:pt>
                <c:pt idx="1073">
                  <c:v>82.216239999999999</c:v>
                </c:pt>
                <c:pt idx="1074">
                  <c:v>82.056259999999995</c:v>
                </c:pt>
                <c:pt idx="1075">
                  <c:v>81.893159999999995</c:v>
                </c:pt>
                <c:pt idx="1076">
                  <c:v>81.726920000000007</c:v>
                </c:pt>
                <c:pt idx="1077">
                  <c:v>81.557580000000002</c:v>
                </c:pt>
                <c:pt idx="1078">
                  <c:v>81.385120000000001</c:v>
                </c:pt>
                <c:pt idx="1079">
                  <c:v>81.209559999999996</c:v>
                </c:pt>
                <c:pt idx="1080">
                  <c:v>81.030910000000006</c:v>
                </c:pt>
                <c:pt idx="1081">
                  <c:v>80.849159999999998</c:v>
                </c:pt>
                <c:pt idx="1082">
                  <c:v>80.664339999999996</c:v>
                </c:pt>
                <c:pt idx="1083">
                  <c:v>80.47645</c:v>
                </c:pt>
                <c:pt idx="1084">
                  <c:v>80.285489999999996</c:v>
                </c:pt>
                <c:pt idx="1085">
                  <c:v>80.091480000000004</c:v>
                </c:pt>
                <c:pt idx="1086">
                  <c:v>79.894419999999997</c:v>
                </c:pt>
                <c:pt idx="1087">
                  <c:v>79.694320000000005</c:v>
                </c:pt>
                <c:pt idx="1088">
                  <c:v>79.49118</c:v>
                </c:pt>
                <c:pt idx="1089">
                  <c:v>79.285030000000006</c:v>
                </c:pt>
                <c:pt idx="1090">
                  <c:v>79.075860000000006</c:v>
                </c:pt>
                <c:pt idx="1091">
                  <c:v>78.863690000000005</c:v>
                </c:pt>
                <c:pt idx="1092">
                  <c:v>78.648529999999994</c:v>
                </c:pt>
                <c:pt idx="1093">
                  <c:v>78.430390000000003</c:v>
                </c:pt>
                <c:pt idx="1094">
                  <c:v>78.209270000000004</c:v>
                </c:pt>
                <c:pt idx="1095">
                  <c:v>77.98518</c:v>
                </c:pt>
                <c:pt idx="1096">
                  <c:v>77.758150000000001</c:v>
                </c:pt>
                <c:pt idx="1097">
                  <c:v>77.528170000000003</c:v>
                </c:pt>
                <c:pt idx="1098">
                  <c:v>77.295259999999999</c:v>
                </c:pt>
                <c:pt idx="1099">
                  <c:v>77.059439999999995</c:v>
                </c:pt>
                <c:pt idx="1100">
                  <c:v>76.820700000000002</c:v>
                </c:pt>
                <c:pt idx="1101">
                  <c:v>76.579070000000002</c:v>
                </c:pt>
                <c:pt idx="1102">
                  <c:v>76.334559999999996</c:v>
                </c:pt>
                <c:pt idx="1103">
                  <c:v>76.08717</c:v>
                </c:pt>
                <c:pt idx="1104">
                  <c:v>75.836920000000006</c:v>
                </c:pt>
                <c:pt idx="1105">
                  <c:v>75.583830000000006</c:v>
                </c:pt>
                <c:pt idx="1106">
                  <c:v>75.327910000000003</c:v>
                </c:pt>
                <c:pt idx="1107">
                  <c:v>75.069159999999997</c:v>
                </c:pt>
                <c:pt idx="1108">
                  <c:v>74.807609999999997</c:v>
                </c:pt>
                <c:pt idx="1109">
                  <c:v>74.543260000000004</c:v>
                </c:pt>
                <c:pt idx="1110">
                  <c:v>74.276139999999998</c:v>
                </c:pt>
                <c:pt idx="1111">
                  <c:v>74.006259999999997</c:v>
                </c:pt>
                <c:pt idx="1112">
                  <c:v>73.733620000000002</c:v>
                </c:pt>
                <c:pt idx="1113">
                  <c:v>73.458259999999996</c:v>
                </c:pt>
                <c:pt idx="1114">
                  <c:v>73.180170000000004</c:v>
                </c:pt>
                <c:pt idx="1115">
                  <c:v>72.899379999999994</c:v>
                </c:pt>
                <c:pt idx="1116">
                  <c:v>72.61591</c:v>
                </c:pt>
                <c:pt idx="1117">
                  <c:v>72.329769999999996</c:v>
                </c:pt>
                <c:pt idx="1118">
                  <c:v>72.040970000000002</c:v>
                </c:pt>
                <c:pt idx="1119">
                  <c:v>71.749539999999996</c:v>
                </c:pt>
                <c:pt idx="1120">
                  <c:v>71.455489999999998</c:v>
                </c:pt>
                <c:pt idx="1121">
                  <c:v>71.158839999999998</c:v>
                </c:pt>
                <c:pt idx="1122">
                  <c:v>70.859610000000004</c:v>
                </c:pt>
                <c:pt idx="1123">
                  <c:v>70.557820000000007</c:v>
                </c:pt>
                <c:pt idx="1124">
                  <c:v>70.253479999999996</c:v>
                </c:pt>
                <c:pt idx="1125">
                  <c:v>69.946610000000007</c:v>
                </c:pt>
                <c:pt idx="1126">
                  <c:v>69.637240000000006</c:v>
                </c:pt>
                <c:pt idx="1127">
                  <c:v>69.325379999999996</c:v>
                </c:pt>
                <c:pt idx="1128">
                  <c:v>69.011060000000001</c:v>
                </c:pt>
                <c:pt idx="1129">
                  <c:v>68.694289999999995</c:v>
                </c:pt>
                <c:pt idx="1130">
                  <c:v>68.375100000000003</c:v>
                </c:pt>
                <c:pt idx="1131">
                  <c:v>68.053510000000003</c:v>
                </c:pt>
                <c:pt idx="1132">
                  <c:v>67.729529999999997</c:v>
                </c:pt>
                <c:pt idx="1133">
                  <c:v>67.403199999999998</c:v>
                </c:pt>
                <c:pt idx="1134">
                  <c:v>67.074529999999996</c:v>
                </c:pt>
                <c:pt idx="1135">
                  <c:v>66.743539999999996</c:v>
                </c:pt>
                <c:pt idx="1136">
                  <c:v>66.410269999999997</c:v>
                </c:pt>
                <c:pt idx="1137">
                  <c:v>66.074730000000002</c:v>
                </c:pt>
                <c:pt idx="1138">
                  <c:v>65.736959999999996</c:v>
                </c:pt>
                <c:pt idx="1139">
                  <c:v>65.396960000000007</c:v>
                </c:pt>
                <c:pt idx="1140">
                  <c:v>65.054770000000005</c:v>
                </c:pt>
                <c:pt idx="1141">
                  <c:v>64.710419999999999</c:v>
                </c:pt>
                <c:pt idx="1142">
                  <c:v>64.363929999999996</c:v>
                </c:pt>
                <c:pt idx="1143">
                  <c:v>64.015320000000003</c:v>
                </c:pt>
                <c:pt idx="1144">
                  <c:v>63.664630000000002</c:v>
                </c:pt>
                <c:pt idx="1145">
                  <c:v>63.311880000000002</c:v>
                </c:pt>
                <c:pt idx="1146">
                  <c:v>62.957090000000001</c:v>
                </c:pt>
                <c:pt idx="1147">
                  <c:v>62.60031</c:v>
                </c:pt>
                <c:pt idx="1148">
                  <c:v>62.241540000000001</c:v>
                </c:pt>
                <c:pt idx="1149">
                  <c:v>61.880839999999999</c:v>
                </c:pt>
                <c:pt idx="1150">
                  <c:v>61.518210000000003</c:v>
                </c:pt>
                <c:pt idx="1151">
                  <c:v>61.153700000000001</c:v>
                </c:pt>
                <c:pt idx="1152">
                  <c:v>60.787329999999997</c:v>
                </c:pt>
                <c:pt idx="1153">
                  <c:v>60.419139999999999</c:v>
                </c:pt>
                <c:pt idx="1154">
                  <c:v>60.049149999999997</c:v>
                </c:pt>
                <c:pt idx="1155">
                  <c:v>59.677399999999999</c:v>
                </c:pt>
                <c:pt idx="1156">
                  <c:v>59.303919999999998</c:v>
                </c:pt>
                <c:pt idx="1157">
                  <c:v>58.928730000000002</c:v>
                </c:pt>
                <c:pt idx="1158">
                  <c:v>58.55189</c:v>
                </c:pt>
                <c:pt idx="1159">
                  <c:v>58.173409999999997</c:v>
                </c:pt>
                <c:pt idx="1160">
                  <c:v>57.793340000000001</c:v>
                </c:pt>
                <c:pt idx="1161">
                  <c:v>57.411700000000003</c:v>
                </c:pt>
                <c:pt idx="1162">
                  <c:v>57.02854</c:v>
                </c:pt>
                <c:pt idx="1163">
                  <c:v>56.643880000000003</c:v>
                </c:pt>
                <c:pt idx="1164">
                  <c:v>56.257759999999998</c:v>
                </c:pt>
                <c:pt idx="1165">
                  <c:v>55.870229999999999</c:v>
                </c:pt>
                <c:pt idx="1166">
                  <c:v>55.481310000000001</c:v>
                </c:pt>
                <c:pt idx="1167">
                  <c:v>55.09104</c:v>
                </c:pt>
                <c:pt idx="1168">
                  <c:v>54.699460000000002</c:v>
                </c:pt>
                <c:pt idx="1169">
                  <c:v>54.306609999999999</c:v>
                </c:pt>
                <c:pt idx="1170">
                  <c:v>53.912529999999997</c:v>
                </c:pt>
                <c:pt idx="1171">
                  <c:v>53.517249999999997</c:v>
                </c:pt>
                <c:pt idx="1172">
                  <c:v>53.120820000000002</c:v>
                </c:pt>
                <c:pt idx="1173">
                  <c:v>52.723269999999999</c:v>
                </c:pt>
                <c:pt idx="1174">
                  <c:v>52.324649999999998</c:v>
                </c:pt>
                <c:pt idx="1175">
                  <c:v>51.924990000000001</c:v>
                </c:pt>
                <c:pt idx="1176">
                  <c:v>51.524340000000002</c:v>
                </c:pt>
                <c:pt idx="1177">
                  <c:v>51.122729999999997</c:v>
                </c:pt>
                <c:pt idx="1178">
                  <c:v>50.720210000000002</c:v>
                </c:pt>
                <c:pt idx="1179">
                  <c:v>50.316830000000003</c:v>
                </c:pt>
                <c:pt idx="1180">
                  <c:v>49.912610000000001</c:v>
                </c:pt>
                <c:pt idx="1181">
                  <c:v>49.50761</c:v>
                </c:pt>
                <c:pt idx="1182">
                  <c:v>49.101880000000001</c:v>
                </c:pt>
                <c:pt idx="1183">
                  <c:v>48.695439999999998</c:v>
                </c:pt>
                <c:pt idx="1184">
                  <c:v>48.288350000000001</c:v>
                </c:pt>
                <c:pt idx="1185">
                  <c:v>47.880659999999999</c:v>
                </c:pt>
                <c:pt idx="1186">
                  <c:v>47.4724</c:v>
                </c:pt>
                <c:pt idx="1187">
                  <c:v>47.06362</c:v>
                </c:pt>
                <c:pt idx="1188">
                  <c:v>46.654359999999997</c:v>
                </c:pt>
                <c:pt idx="1189">
                  <c:v>46.244680000000002</c:v>
                </c:pt>
                <c:pt idx="1190">
                  <c:v>45.834620000000001</c:v>
                </c:pt>
                <c:pt idx="1191">
                  <c:v>45.424219999999998</c:v>
                </c:pt>
                <c:pt idx="1192">
                  <c:v>45.013530000000003</c:v>
                </c:pt>
                <c:pt idx="1193">
                  <c:v>44.602600000000002</c:v>
                </c:pt>
                <c:pt idx="1194">
                  <c:v>44.191470000000002</c:v>
                </c:pt>
                <c:pt idx="1195">
                  <c:v>43.780189999999997</c:v>
                </c:pt>
                <c:pt idx="1196">
                  <c:v>43.368819999999999</c:v>
                </c:pt>
                <c:pt idx="1197">
                  <c:v>42.957389999999997</c:v>
                </c:pt>
                <c:pt idx="1198">
                  <c:v>42.545949999999998</c:v>
                </c:pt>
                <c:pt idx="1199">
                  <c:v>42.13456</c:v>
                </c:pt>
                <c:pt idx="1200">
                  <c:v>41.723260000000003</c:v>
                </c:pt>
                <c:pt idx="1201">
                  <c:v>41.312100000000001</c:v>
                </c:pt>
                <c:pt idx="1202">
                  <c:v>40.901119999999999</c:v>
                </c:pt>
                <c:pt idx="1203">
                  <c:v>40.490389999999998</c:v>
                </c:pt>
                <c:pt idx="1204">
                  <c:v>40.079940000000001</c:v>
                </c:pt>
                <c:pt idx="1205">
                  <c:v>39.669820000000001</c:v>
                </c:pt>
                <c:pt idx="1206">
                  <c:v>39.260089999999998</c:v>
                </c:pt>
                <c:pt idx="1207">
                  <c:v>38.8508</c:v>
                </c:pt>
                <c:pt idx="1208">
                  <c:v>38.441980000000001</c:v>
                </c:pt>
                <c:pt idx="1209">
                  <c:v>38.033700000000003</c:v>
                </c:pt>
                <c:pt idx="1210">
                  <c:v>37.625999999999998</c:v>
                </c:pt>
                <c:pt idx="1211">
                  <c:v>37.218940000000003</c:v>
                </c:pt>
                <c:pt idx="1212">
                  <c:v>36.812550000000002</c:v>
                </c:pt>
                <c:pt idx="1213">
                  <c:v>36.406889999999997</c:v>
                </c:pt>
                <c:pt idx="1214">
                  <c:v>36.002009999999999</c:v>
                </c:pt>
                <c:pt idx="1215">
                  <c:v>35.597969999999997</c:v>
                </c:pt>
                <c:pt idx="1216">
                  <c:v>35.194789999999998</c:v>
                </c:pt>
                <c:pt idx="1217">
                  <c:v>34.792549999999999</c:v>
                </c:pt>
                <c:pt idx="1218">
                  <c:v>34.391280000000002</c:v>
                </c:pt>
                <c:pt idx="1219">
                  <c:v>33.991039999999998</c:v>
                </c:pt>
                <c:pt idx="1220">
                  <c:v>33.591880000000003</c:v>
                </c:pt>
                <c:pt idx="1221">
                  <c:v>33.193829999999998</c:v>
                </c:pt>
                <c:pt idx="1222">
                  <c:v>32.796959999999999</c:v>
                </c:pt>
                <c:pt idx="1223">
                  <c:v>32.401299999999999</c:v>
                </c:pt>
                <c:pt idx="1224">
                  <c:v>32.006920000000001</c:v>
                </c:pt>
                <c:pt idx="1225">
                  <c:v>31.613849999999999</c:v>
                </c:pt>
                <c:pt idx="1226">
                  <c:v>31.22214</c:v>
                </c:pt>
                <c:pt idx="1227">
                  <c:v>30.831849999999999</c:v>
                </c:pt>
                <c:pt idx="1228">
                  <c:v>30.443010000000001</c:v>
                </c:pt>
                <c:pt idx="1229">
                  <c:v>30.055669999999999</c:v>
                </c:pt>
                <c:pt idx="1230">
                  <c:v>29.669889999999999</c:v>
                </c:pt>
                <c:pt idx="1231">
                  <c:v>29.285699999999999</c:v>
                </c:pt>
                <c:pt idx="1232">
                  <c:v>28.90316</c:v>
                </c:pt>
                <c:pt idx="1233">
                  <c:v>28.522300000000001</c:v>
                </c:pt>
                <c:pt idx="1234">
                  <c:v>28.143180000000001</c:v>
                </c:pt>
                <c:pt idx="1235">
                  <c:v>27.765830000000001</c:v>
                </c:pt>
                <c:pt idx="1236">
                  <c:v>27.3903</c:v>
                </c:pt>
                <c:pt idx="1237">
                  <c:v>27.016639999999999</c:v>
                </c:pt>
                <c:pt idx="1238">
                  <c:v>26.64489</c:v>
                </c:pt>
                <c:pt idx="1239">
                  <c:v>26.275089999999999</c:v>
                </c:pt>
                <c:pt idx="1240">
                  <c:v>25.90728</c:v>
                </c:pt>
                <c:pt idx="1241">
                  <c:v>25.541509999999999</c:v>
                </c:pt>
                <c:pt idx="1242">
                  <c:v>25.177810000000001</c:v>
                </c:pt>
                <c:pt idx="1243">
                  <c:v>24.816220000000001</c:v>
                </c:pt>
                <c:pt idx="1244">
                  <c:v>24.456790000000002</c:v>
                </c:pt>
                <c:pt idx="1245">
                  <c:v>24.09956</c:v>
                </c:pt>
                <c:pt idx="1246">
                  <c:v>23.74456</c:v>
                </c:pt>
                <c:pt idx="1247">
                  <c:v>23.391829999999999</c:v>
                </c:pt>
                <c:pt idx="1248">
                  <c:v>23.041409999999999</c:v>
                </c:pt>
                <c:pt idx="1249">
                  <c:v>22.693339999999999</c:v>
                </c:pt>
                <c:pt idx="1250">
                  <c:v>22.347650000000002</c:v>
                </c:pt>
                <c:pt idx="1251">
                  <c:v>22.004370000000002</c:v>
                </c:pt>
                <c:pt idx="1252">
                  <c:v>21.663540000000001</c:v>
                </c:pt>
                <c:pt idx="1253">
                  <c:v>21.325199999999999</c:v>
                </c:pt>
                <c:pt idx="1254">
                  <c:v>20.989380000000001</c:v>
                </c:pt>
                <c:pt idx="1255">
                  <c:v>20.656110000000002</c:v>
                </c:pt>
                <c:pt idx="1256">
                  <c:v>20.325420000000001</c:v>
                </c:pt>
                <c:pt idx="1257">
                  <c:v>19.997340000000001</c:v>
                </c:pt>
                <c:pt idx="1258">
                  <c:v>19.671900000000001</c:v>
                </c:pt>
                <c:pt idx="1259">
                  <c:v>19.349139999999998</c:v>
                </c:pt>
                <c:pt idx="1260">
                  <c:v>19.029070000000001</c:v>
                </c:pt>
                <c:pt idx="1261">
                  <c:v>18.711729999999999</c:v>
                </c:pt>
                <c:pt idx="1262">
                  <c:v>18.39715</c:v>
                </c:pt>
                <c:pt idx="1263">
                  <c:v>18.085339999999999</c:v>
                </c:pt>
                <c:pt idx="1264">
                  <c:v>17.776340000000001</c:v>
                </c:pt>
                <c:pt idx="1265">
                  <c:v>17.47017</c:v>
                </c:pt>
                <c:pt idx="1266">
                  <c:v>17.16685</c:v>
                </c:pt>
                <c:pt idx="1267">
                  <c:v>16.866399999999999</c:v>
                </c:pt>
                <c:pt idx="1268">
                  <c:v>16.568850000000001</c:v>
                </c:pt>
                <c:pt idx="1269">
                  <c:v>16.27421</c:v>
                </c:pt>
                <c:pt idx="1270">
                  <c:v>15.9825</c:v>
                </c:pt>
                <c:pt idx="1271">
                  <c:v>15.69375</c:v>
                </c:pt>
                <c:pt idx="1272">
                  <c:v>15.407959999999999</c:v>
                </c:pt>
                <c:pt idx="1273">
                  <c:v>15.125170000000001</c:v>
                </c:pt>
                <c:pt idx="1274">
                  <c:v>14.845370000000001</c:v>
                </c:pt>
                <c:pt idx="1275">
                  <c:v>14.56859</c:v>
                </c:pt>
                <c:pt idx="1276">
                  <c:v>14.294840000000001</c:v>
                </c:pt>
                <c:pt idx="1277">
                  <c:v>14.024139999999999</c:v>
                </c:pt>
                <c:pt idx="1278">
                  <c:v>13.756489999999999</c:v>
                </c:pt>
                <c:pt idx="1279">
                  <c:v>13.491899999999999</c:v>
                </c:pt>
                <c:pt idx="1280">
                  <c:v>13.23039</c:v>
                </c:pt>
                <c:pt idx="1281">
                  <c:v>12.971959999999999</c:v>
                </c:pt>
                <c:pt idx="1282">
                  <c:v>12.71663</c:v>
                </c:pt>
                <c:pt idx="1283">
                  <c:v>12.46439</c:v>
                </c:pt>
                <c:pt idx="1284">
                  <c:v>12.215260000000001</c:v>
                </c:pt>
                <c:pt idx="1285">
                  <c:v>11.969239999999999</c:v>
                </c:pt>
                <c:pt idx="1286">
                  <c:v>11.726330000000001</c:v>
                </c:pt>
                <c:pt idx="1287">
                  <c:v>11.48654</c:v>
                </c:pt>
                <c:pt idx="1288">
                  <c:v>11.24986</c:v>
                </c:pt>
                <c:pt idx="1289">
                  <c:v>11.016310000000001</c:v>
                </c:pt>
                <c:pt idx="1290">
                  <c:v>10.785880000000001</c:v>
                </c:pt>
                <c:pt idx="1291">
                  <c:v>10.55856</c:v>
                </c:pt>
                <c:pt idx="1292">
                  <c:v>10.33436</c:v>
                </c:pt>
                <c:pt idx="1293">
                  <c:v>10.11328</c:v>
                </c:pt>
                <c:pt idx="1294">
                  <c:v>9.8953120000000006</c:v>
                </c:pt>
                <c:pt idx="1295">
                  <c:v>9.6804480000000002</c:v>
                </c:pt>
                <c:pt idx="1296">
                  <c:v>9.4686859999999999</c:v>
                </c:pt>
                <c:pt idx="1297">
                  <c:v>9.2600189999999998</c:v>
                </c:pt>
                <c:pt idx="1298">
                  <c:v>9.0544399999999996</c:v>
                </c:pt>
                <c:pt idx="1299">
                  <c:v>8.8519419999999993</c:v>
                </c:pt>
                <c:pt idx="1300">
                  <c:v>8.652514</c:v>
                </c:pt>
                <c:pt idx="1301">
                  <c:v>8.4561480000000007</c:v>
                </c:pt>
                <c:pt idx="1302">
                  <c:v>8.2628319999999995</c:v>
                </c:pt>
                <c:pt idx="1303">
                  <c:v>8.0725569999999998</c:v>
                </c:pt>
                <c:pt idx="1304">
                  <c:v>7.8853080000000002</c:v>
                </c:pt>
                <c:pt idx="1305">
                  <c:v>7.7010740000000002</c:v>
                </c:pt>
                <c:pt idx="1306">
                  <c:v>7.5198400000000003</c:v>
                </c:pt>
                <c:pt idx="1307">
                  <c:v>7.3415920000000003</c:v>
                </c:pt>
                <c:pt idx="1308">
                  <c:v>7.1663139999999999</c:v>
                </c:pt>
                <c:pt idx="1309">
                  <c:v>6.9939900000000002</c:v>
                </c:pt>
                <c:pt idx="1310">
                  <c:v>6.824605</c:v>
                </c:pt>
                <c:pt idx="1311">
                  <c:v>6.6581390000000003</c:v>
                </c:pt>
                <c:pt idx="1312">
                  <c:v>6.4945740000000001</c:v>
                </c:pt>
                <c:pt idx="1313">
                  <c:v>6.3338929999999998</c:v>
                </c:pt>
                <c:pt idx="1314">
                  <c:v>6.1760739999999998</c:v>
                </c:pt>
                <c:pt idx="1315">
                  <c:v>6.0210980000000003</c:v>
                </c:pt>
                <c:pt idx="1316">
                  <c:v>5.8689439999999999</c:v>
                </c:pt>
                <c:pt idx="1317">
                  <c:v>5.7195900000000002</c:v>
                </c:pt>
                <c:pt idx="1318">
                  <c:v>5.5730149999999998</c:v>
                </c:pt>
                <c:pt idx="1319">
                  <c:v>5.429195</c:v>
                </c:pt>
                <c:pt idx="1320">
                  <c:v>5.2881070000000001</c:v>
                </c:pt>
                <c:pt idx="1321">
                  <c:v>5.1497279999999996</c:v>
                </c:pt>
                <c:pt idx="1322">
                  <c:v>5.0140330000000004</c:v>
                </c:pt>
                <c:pt idx="1323">
                  <c:v>4.8809969999999998</c:v>
                </c:pt>
                <c:pt idx="1324">
                  <c:v>4.7505949999999997</c:v>
                </c:pt>
                <c:pt idx="1325">
                  <c:v>4.6228009999999999</c:v>
                </c:pt>
                <c:pt idx="1326">
                  <c:v>4.4975889999999996</c:v>
                </c:pt>
                <c:pt idx="1327">
                  <c:v>4.3749320000000003</c:v>
                </c:pt>
                <c:pt idx="1328">
                  <c:v>4.2548029999999999</c:v>
                </c:pt>
                <c:pt idx="1329">
                  <c:v>4.137175</c:v>
                </c:pt>
                <c:pt idx="1330">
                  <c:v>4.0220200000000004</c:v>
                </c:pt>
                <c:pt idx="1331">
                  <c:v>3.9093089999999999</c:v>
                </c:pt>
                <c:pt idx="1332">
                  <c:v>3.799013</c:v>
                </c:pt>
                <c:pt idx="1333">
                  <c:v>3.6911049999999999</c:v>
                </c:pt>
                <c:pt idx="1334">
                  <c:v>3.5855549999999998</c:v>
                </c:pt>
                <c:pt idx="1335">
                  <c:v>3.4823339999999998</c:v>
                </c:pt>
                <c:pt idx="1336">
                  <c:v>3.3814109999999999</c:v>
                </c:pt>
                <c:pt idx="1337">
                  <c:v>3.2827570000000001</c:v>
                </c:pt>
                <c:pt idx="1338">
                  <c:v>3.1863419999999998</c:v>
                </c:pt>
                <c:pt idx="1339">
                  <c:v>3.0921349999999999</c:v>
                </c:pt>
                <c:pt idx="1340">
                  <c:v>3.0001060000000002</c:v>
                </c:pt>
                <c:pt idx="1341">
                  <c:v>2.9102239999999999</c:v>
                </c:pt>
                <c:pt idx="1342">
                  <c:v>2.8224589999999998</c:v>
                </c:pt>
                <c:pt idx="1343">
                  <c:v>2.7367789999999999</c:v>
                </c:pt>
                <c:pt idx="1344">
                  <c:v>2.6531530000000001</c:v>
                </c:pt>
                <c:pt idx="1345">
                  <c:v>2.5715499999999998</c:v>
                </c:pt>
                <c:pt idx="1346">
                  <c:v>2.4919389999999999</c:v>
                </c:pt>
                <c:pt idx="1347">
                  <c:v>2.4142890000000001</c:v>
                </c:pt>
                <c:pt idx="1348">
                  <c:v>2.3385690000000001</c:v>
                </c:pt>
                <c:pt idx="1349">
                  <c:v>2.2647460000000001</c:v>
                </c:pt>
                <c:pt idx="1350">
                  <c:v>2.1927910000000002</c:v>
                </c:pt>
                <c:pt idx="1351">
                  <c:v>2.1226699999999998</c:v>
                </c:pt>
                <c:pt idx="1352">
                  <c:v>2.054354</c:v>
                </c:pt>
                <c:pt idx="1353">
                  <c:v>1.987811</c:v>
                </c:pt>
                <c:pt idx="1354">
                  <c:v>1.9230100000000001</c:v>
                </c:pt>
                <c:pt idx="1355">
                  <c:v>1.85992</c:v>
                </c:pt>
                <c:pt idx="1356">
                  <c:v>1.7985089999999999</c:v>
                </c:pt>
                <c:pt idx="1357">
                  <c:v>1.738747</c:v>
                </c:pt>
                <c:pt idx="1358">
                  <c:v>1.680604</c:v>
                </c:pt>
                <c:pt idx="1359">
                  <c:v>1.6240479999999999</c:v>
                </c:pt>
                <c:pt idx="1360">
                  <c:v>1.5690489999999999</c:v>
                </c:pt>
                <c:pt idx="1361">
                  <c:v>1.515577</c:v>
                </c:pt>
                <c:pt idx="1362">
                  <c:v>1.4636020000000001</c:v>
                </c:pt>
                <c:pt idx="1363">
                  <c:v>1.4130929999999999</c:v>
                </c:pt>
                <c:pt idx="1364">
                  <c:v>1.3640220000000001</c:v>
                </c:pt>
                <c:pt idx="1365">
                  <c:v>1.3163579999999999</c:v>
                </c:pt>
                <c:pt idx="1366">
                  <c:v>1.2700720000000001</c:v>
                </c:pt>
                <c:pt idx="1367">
                  <c:v>1.225136</c:v>
                </c:pt>
                <c:pt idx="1368">
                  <c:v>1.181519</c:v>
                </c:pt>
                <c:pt idx="1369">
                  <c:v>1.139195</c:v>
                </c:pt>
                <c:pt idx="1370">
                  <c:v>1.0981339999999999</c:v>
                </c:pt>
                <c:pt idx="1371">
                  <c:v>1.0583089999999999</c:v>
                </c:pt>
                <c:pt idx="1372">
                  <c:v>1.0196909999999999</c:v>
                </c:pt>
                <c:pt idx="1373">
                  <c:v>0.98225410000000002</c:v>
                </c:pt>
                <c:pt idx="1374">
                  <c:v>0.94597010000000004</c:v>
                </c:pt>
                <c:pt idx="1375">
                  <c:v>0.91081239999999997</c:v>
                </c:pt>
                <c:pt idx="1376">
                  <c:v>0.87675449999999999</c:v>
                </c:pt>
                <c:pt idx="1377">
                  <c:v>0.84377040000000003</c:v>
                </c:pt>
                <c:pt idx="1378">
                  <c:v>0.8118341</c:v>
                </c:pt>
                <c:pt idx="1379">
                  <c:v>0.78091999999999995</c:v>
                </c:pt>
                <c:pt idx="1380">
                  <c:v>0.75100290000000003</c:v>
                </c:pt>
                <c:pt idx="1381">
                  <c:v>0.72205819999999998</c:v>
                </c:pt>
                <c:pt idx="1382">
                  <c:v>0.69406120000000004</c:v>
                </c:pt>
                <c:pt idx="1383">
                  <c:v>0.66698769999999996</c:v>
                </c:pt>
                <c:pt idx="1384">
                  <c:v>0.64081410000000005</c:v>
                </c:pt>
                <c:pt idx="1385">
                  <c:v>0.61551679999999998</c:v>
                </c:pt>
                <c:pt idx="1386">
                  <c:v>0.59107279999999995</c:v>
                </c:pt>
                <c:pt idx="1387">
                  <c:v>0.56745950000000001</c:v>
                </c:pt>
                <c:pt idx="1388">
                  <c:v>0.54465439999999998</c:v>
                </c:pt>
                <c:pt idx="1389">
                  <c:v>0.52263570000000004</c:v>
                </c:pt>
                <c:pt idx="1390">
                  <c:v>0.50138190000000005</c:v>
                </c:pt>
                <c:pt idx="1391">
                  <c:v>0.48087160000000001</c:v>
                </c:pt>
                <c:pt idx="1392">
                  <c:v>0.46108399999999999</c:v>
                </c:pt>
                <c:pt idx="1393">
                  <c:v>0.44199880000000003</c:v>
                </c:pt>
                <c:pt idx="1394">
                  <c:v>0.42359580000000002</c:v>
                </c:pt>
                <c:pt idx="1395">
                  <c:v>0.40585549999999998</c:v>
                </c:pt>
                <c:pt idx="1396">
                  <c:v>0.3887584</c:v>
                </c:pt>
                <c:pt idx="1397">
                  <c:v>0.3722857</c:v>
                </c:pt>
                <c:pt idx="1398">
                  <c:v>0.35641879999999998</c:v>
                </c:pt>
                <c:pt idx="1399">
                  <c:v>0.34113959999999999</c:v>
                </c:pt>
                <c:pt idx="1400">
                  <c:v>0.32643030000000001</c:v>
                </c:pt>
                <c:pt idx="1401">
                  <c:v>0.31227349999999998</c:v>
                </c:pt>
                <c:pt idx="1402">
                  <c:v>0.29865209999999998</c:v>
                </c:pt>
                <c:pt idx="1403">
                  <c:v>0.28554950000000001</c:v>
                </c:pt>
                <c:pt idx="1404">
                  <c:v>0.27294930000000001</c:v>
                </c:pt>
                <c:pt idx="1405">
                  <c:v>0.2608357</c:v>
                </c:pt>
                <c:pt idx="1406">
                  <c:v>0.249193</c:v>
                </c:pt>
                <c:pt idx="1407">
                  <c:v>0.2380061</c:v>
                </c:pt>
                <c:pt idx="1408">
                  <c:v>0.2272602</c:v>
                </c:pt>
                <c:pt idx="1409">
                  <c:v>0.21694069999999999</c:v>
                </c:pt>
                <c:pt idx="1410">
                  <c:v>0.20703340000000001</c:v>
                </c:pt>
                <c:pt idx="1411">
                  <c:v>0.1975247</c:v>
                </c:pt>
                <c:pt idx="1412">
                  <c:v>0.18840090000000001</c:v>
                </c:pt>
                <c:pt idx="1413">
                  <c:v>0.17964920000000001</c:v>
                </c:pt>
                <c:pt idx="1414">
                  <c:v>0.17125650000000001</c:v>
                </c:pt>
                <c:pt idx="1415">
                  <c:v>0.16321069999999999</c:v>
                </c:pt>
                <c:pt idx="1416">
                  <c:v>0.15549940000000001</c:v>
                </c:pt>
                <c:pt idx="1417">
                  <c:v>0.14811089999999999</c:v>
                </c:pt>
                <c:pt idx="1418">
                  <c:v>0.14103379999999999</c:v>
                </c:pt>
                <c:pt idx="1419">
                  <c:v>0.13425690000000001</c:v>
                </c:pt>
                <c:pt idx="1420">
                  <c:v>0.12776940000000001</c:v>
                </c:pt>
                <c:pt idx="1421">
                  <c:v>0.12156069999999999</c:v>
                </c:pt>
                <c:pt idx="1422">
                  <c:v>0.1156206</c:v>
                </c:pt>
                <c:pt idx="1423">
                  <c:v>0.1099391</c:v>
                </c:pt>
                <c:pt idx="1424">
                  <c:v>0.10450660000000001</c:v>
                </c:pt>
                <c:pt idx="1425">
                  <c:v>9.9313810000000002E-2</c:v>
                </c:pt>
                <c:pt idx="1426">
                  <c:v>9.4351500000000005E-2</c:v>
                </c:pt>
                <c:pt idx="1427">
                  <c:v>8.9610910000000002E-2</c:v>
                </c:pt>
                <c:pt idx="1428">
                  <c:v>8.5083500000000006E-2</c:v>
                </c:pt>
                <c:pt idx="1429">
                  <c:v>8.0760979999999996E-2</c:v>
                </c:pt>
                <c:pt idx="1430">
                  <c:v>7.6635309999999998E-2</c:v>
                </c:pt>
                <c:pt idx="1431">
                  <c:v>7.2698750000000006E-2</c:v>
                </c:pt>
                <c:pt idx="1432">
                  <c:v>6.8943779999999996E-2</c:v>
                </c:pt>
                <c:pt idx="1433">
                  <c:v>6.5363110000000002E-2</c:v>
                </c:pt>
                <c:pt idx="1434">
                  <c:v>6.1949690000000002E-2</c:v>
                </c:pt>
                <c:pt idx="1435">
                  <c:v>5.8696749999999999E-2</c:v>
                </c:pt>
                <c:pt idx="1436">
                  <c:v>5.5597679999999997E-2</c:v>
                </c:pt>
                <c:pt idx="1437">
                  <c:v>5.2646129999999999E-2</c:v>
                </c:pt>
                <c:pt idx="1438">
                  <c:v>4.9835949999999997E-2</c:v>
                </c:pt>
                <c:pt idx="1439">
                  <c:v>4.7161210000000002E-2</c:v>
                </c:pt>
                <c:pt idx="1440">
                  <c:v>4.461619E-2</c:v>
                </c:pt>
                <c:pt idx="1441">
                  <c:v>4.219535E-2</c:v>
                </c:pt>
                <c:pt idx="1442">
                  <c:v>3.9893390000000001E-2</c:v>
                </c:pt>
                <c:pt idx="1443">
                  <c:v>3.770515E-2</c:v>
                </c:pt>
                <c:pt idx="1444">
                  <c:v>3.5625690000000002E-2</c:v>
                </c:pt>
                <c:pt idx="1445">
                  <c:v>3.3650239999999998E-2</c:v>
                </c:pt>
                <c:pt idx="1446">
                  <c:v>3.1774179999999999E-2</c:v>
                </c:pt>
                <c:pt idx="1447">
                  <c:v>2.999311E-2</c:v>
                </c:pt>
                <c:pt idx="1448">
                  <c:v>2.830278E-2</c:v>
                </c:pt>
                <c:pt idx="1449">
                  <c:v>2.669908E-2</c:v>
                </c:pt>
                <c:pt idx="1450">
                  <c:v>2.5178079999999999E-2</c:v>
                </c:pt>
                <c:pt idx="1451">
                  <c:v>2.373598E-2</c:v>
                </c:pt>
                <c:pt idx="1452">
                  <c:v>2.2369139999999999E-2</c:v>
                </c:pt>
                <c:pt idx="1453">
                  <c:v>2.1074059999999999E-2</c:v>
                </c:pt>
                <c:pt idx="1454">
                  <c:v>1.9847400000000001E-2</c:v>
                </c:pt>
                <c:pt idx="1455">
                  <c:v>1.8685940000000002E-2</c:v>
                </c:pt>
                <c:pt idx="1456">
                  <c:v>1.7586560000000001E-2</c:v>
                </c:pt>
                <c:pt idx="1457">
                  <c:v>1.654632E-2</c:v>
                </c:pt>
                <c:pt idx="1458">
                  <c:v>1.5562360000000001E-2</c:v>
                </c:pt>
                <c:pt idx="1459">
                  <c:v>1.4631959999999999E-2</c:v>
                </c:pt>
                <c:pt idx="1460">
                  <c:v>1.3752500000000001E-2</c:v>
                </c:pt>
                <c:pt idx="1461">
                  <c:v>1.2921490000000001E-2</c:v>
                </c:pt>
                <c:pt idx="1462">
                  <c:v>1.213652E-2</c:v>
                </c:pt>
                <c:pt idx="1463">
                  <c:v>1.1395310000000001E-2</c:v>
                </c:pt>
                <c:pt idx="1464">
                  <c:v>1.0695659999999999E-2</c:v>
                </c:pt>
                <c:pt idx="1465">
                  <c:v>1.0035469999999999E-2</c:v>
                </c:pt>
                <c:pt idx="1466">
                  <c:v>9.4127389999999998E-3</c:v>
                </c:pt>
                <c:pt idx="1467">
                  <c:v>8.8255420000000005E-3</c:v>
                </c:pt>
                <c:pt idx="1468">
                  <c:v>8.2720499999999995E-3</c:v>
                </c:pt>
                <c:pt idx="1469">
                  <c:v>7.750519E-3</c:v>
                </c:pt>
                <c:pt idx="1470">
                  <c:v>7.2592790000000004E-3</c:v>
                </c:pt>
                <c:pt idx="1471">
                  <c:v>6.7967360000000003E-3</c:v>
                </c:pt>
                <c:pt idx="1472">
                  <c:v>6.3613760000000002E-3</c:v>
                </c:pt>
                <c:pt idx="1473">
                  <c:v>5.9517440000000001E-3</c:v>
                </c:pt>
                <c:pt idx="1474">
                  <c:v>5.5664659999999999E-3</c:v>
                </c:pt>
                <c:pt idx="1475">
                  <c:v>5.2042290000000003E-3</c:v>
                </c:pt>
                <c:pt idx="1476">
                  <c:v>4.863778E-3</c:v>
                </c:pt>
                <c:pt idx="1477">
                  <c:v>4.5439230000000001E-3</c:v>
                </c:pt>
                <c:pt idx="1478">
                  <c:v>4.243531E-3</c:v>
                </c:pt>
                <c:pt idx="1479">
                  <c:v>3.9615240000000001E-3</c:v>
                </c:pt>
                <c:pt idx="1480">
                  <c:v>3.6968750000000001E-3</c:v>
                </c:pt>
                <c:pt idx="1481">
                  <c:v>3.44861E-3</c:v>
                </c:pt>
                <c:pt idx="1482">
                  <c:v>3.2158040000000001E-3</c:v>
                </c:pt>
                <c:pt idx="1483">
                  <c:v>2.9975760000000001E-3</c:v>
                </c:pt>
                <c:pt idx="1484">
                  <c:v>2.793093E-3</c:v>
                </c:pt>
                <c:pt idx="1485">
                  <c:v>2.6015639999999998E-3</c:v>
                </c:pt>
                <c:pt idx="1486">
                  <c:v>2.4222369999999998E-3</c:v>
                </c:pt>
                <c:pt idx="1487">
                  <c:v>2.2544000000000002E-3</c:v>
                </c:pt>
                <c:pt idx="1488">
                  <c:v>2.0973789999999999E-3</c:v>
                </c:pt>
                <c:pt idx="1489">
                  <c:v>1.950533E-3</c:v>
                </c:pt>
                <c:pt idx="1490">
                  <c:v>1.8132560000000001E-3</c:v>
                </c:pt>
                <c:pt idx="1491">
                  <c:v>1.6849790000000001E-3</c:v>
                </c:pt>
                <c:pt idx="1492">
                  <c:v>1.565157E-3</c:v>
                </c:pt>
                <c:pt idx="1493">
                  <c:v>1.4532779999999999E-3</c:v>
                </c:pt>
                <c:pt idx="1494">
                  <c:v>1.3488580000000001E-3</c:v>
                </c:pt>
                <c:pt idx="1495">
                  <c:v>1.2514410000000001E-3</c:v>
                </c:pt>
                <c:pt idx="1496">
                  <c:v>1.1605910000000001E-3</c:v>
                </c:pt>
                <c:pt idx="1497">
                  <c:v>1.0759020000000001E-3</c:v>
                </c:pt>
                <c:pt idx="1498">
                  <c:v>9.9698860000000007E-4</c:v>
                </c:pt>
                <c:pt idx="1499">
                  <c:v>9.2348759999999995E-4</c:v>
                </c:pt>
                <c:pt idx="1500">
                  <c:v>8.5505550000000003E-4</c:v>
                </c:pt>
                <c:pt idx="1501">
                  <c:v>7.9136910000000003E-4</c:v>
                </c:pt>
                <c:pt idx="1502">
                  <c:v>7.3212470000000003E-4</c:v>
                </c:pt>
                <c:pt idx="1503">
                  <c:v>6.7703610000000003E-4</c:v>
                </c:pt>
                <c:pt idx="1504">
                  <c:v>6.258333E-4</c:v>
                </c:pt>
                <c:pt idx="1505">
                  <c:v>5.7826250000000002E-4</c:v>
                </c:pt>
                <c:pt idx="1506">
                  <c:v>5.3408619999999998E-4</c:v>
                </c:pt>
                <c:pt idx="1507">
                  <c:v>4.9307759999999996E-4</c:v>
                </c:pt>
                <c:pt idx="1508">
                  <c:v>4.550267E-4</c:v>
                </c:pt>
                <c:pt idx="1509">
                  <c:v>4.1973500000000002E-4</c:v>
                </c:pt>
                <c:pt idx="1510">
                  <c:v>3.870171E-4</c:v>
                </c:pt>
                <c:pt idx="1511">
                  <c:v>3.5669979999999998E-4</c:v>
                </c:pt>
                <c:pt idx="1512">
                  <c:v>3.2861830000000002E-4</c:v>
                </c:pt>
                <c:pt idx="1513">
                  <c:v>3.026185E-4</c:v>
                </c:pt>
                <c:pt idx="1514">
                  <c:v>2.7855719999999998E-4</c:v>
                </c:pt>
                <c:pt idx="1515">
                  <c:v>2.5629910000000001E-4</c:v>
                </c:pt>
                <c:pt idx="1516">
                  <c:v>2.357193E-4</c:v>
                </c:pt>
                <c:pt idx="1517">
                  <c:v>2.167002E-4</c:v>
                </c:pt>
                <c:pt idx="1518">
                  <c:v>1.991308E-4</c:v>
                </c:pt>
                <c:pt idx="1519">
                  <c:v>1.829077E-4</c:v>
                </c:pt>
                <c:pt idx="1520">
                  <c:v>1.6793440000000001E-4</c:v>
                </c:pt>
                <c:pt idx="1521">
                  <c:v>1.541208E-4</c:v>
                </c:pt>
                <c:pt idx="1522">
                  <c:v>1.4138399999999999E-4</c:v>
                </c:pt>
                <c:pt idx="1523">
                  <c:v>1.296445E-4</c:v>
                </c:pt>
                <c:pt idx="1524">
                  <c:v>1.188295E-4</c:v>
                </c:pt>
                <c:pt idx="1525">
                  <c:v>1.088705E-4</c:v>
                </c:pt>
                <c:pt idx="1526">
                  <c:v>9.9704599999999994E-5</c:v>
                </c:pt>
                <c:pt idx="1527">
                  <c:v>9.1271519999999997E-5</c:v>
                </c:pt>
                <c:pt idx="1528">
                  <c:v>8.3516469999999997E-5</c:v>
                </c:pt>
                <c:pt idx="1529">
                  <c:v>7.6388840000000006E-5</c:v>
                </c:pt>
                <c:pt idx="1530">
                  <c:v>6.9840680000000002E-5</c:v>
                </c:pt>
                <c:pt idx="1531">
                  <c:v>6.382762E-5</c:v>
                </c:pt>
                <c:pt idx="1532">
                  <c:v>5.8308430000000001E-5</c:v>
                </c:pt>
                <c:pt idx="1533">
                  <c:v>5.3245519999999998E-5</c:v>
                </c:pt>
                <c:pt idx="1534">
                  <c:v>4.8602820000000003E-5</c:v>
                </c:pt>
                <c:pt idx="1535">
                  <c:v>4.4347420000000003E-5</c:v>
                </c:pt>
                <c:pt idx="1536">
                  <c:v>4.0448889999999998E-5</c:v>
                </c:pt>
                <c:pt idx="1537">
                  <c:v>3.6878890000000003E-5</c:v>
                </c:pt>
                <c:pt idx="1538">
                  <c:v>3.361128E-5</c:v>
                </c:pt>
                <c:pt idx="1539">
                  <c:v>3.0621779999999997E-5</c:v>
                </c:pt>
                <c:pt idx="1540">
                  <c:v>2.7888009999999999E-5</c:v>
                </c:pt>
                <c:pt idx="1541">
                  <c:v>2.538934E-5</c:v>
                </c:pt>
                <c:pt idx="1542">
                  <c:v>2.3106620000000001E-5</c:v>
                </c:pt>
                <c:pt idx="1543">
                  <c:v>2.1021920000000001E-5</c:v>
                </c:pt>
                <c:pt idx="1544">
                  <c:v>1.911869E-5</c:v>
                </c:pt>
                <c:pt idx="1545">
                  <c:v>1.7382350000000001E-5</c:v>
                </c:pt>
                <c:pt idx="1546">
                  <c:v>1.5798930000000001E-5</c:v>
                </c:pt>
                <c:pt idx="1547">
                  <c:v>1.435557E-5</c:v>
                </c:pt>
                <c:pt idx="1548">
                  <c:v>1.304055E-5</c:v>
                </c:pt>
                <c:pt idx="1549">
                  <c:v>1.184271E-5</c:v>
                </c:pt>
                <c:pt idx="1550">
                  <c:v>1.075212E-5</c:v>
                </c:pt>
                <c:pt idx="1551">
                  <c:v>9.7596799999999994E-6</c:v>
                </c:pt>
                <c:pt idx="1552">
                  <c:v>8.8569520000000004E-6</c:v>
                </c:pt>
                <c:pt idx="1553">
                  <c:v>8.0362019999999999E-6</c:v>
                </c:pt>
                <c:pt idx="1554">
                  <c:v>7.2901790000000002E-6</c:v>
                </c:pt>
                <c:pt idx="1555">
                  <c:v>6.6124490000000003E-6</c:v>
                </c:pt>
                <c:pt idx="1556">
                  <c:v>5.9969280000000001E-6</c:v>
                </c:pt>
                <c:pt idx="1557">
                  <c:v>5.4381350000000004E-6</c:v>
                </c:pt>
                <c:pt idx="1558">
                  <c:v>4.931036E-6</c:v>
                </c:pt>
                <c:pt idx="1559">
                  <c:v>4.470961E-6</c:v>
                </c:pt>
                <c:pt idx="1560">
                  <c:v>4.0537919999999998E-6</c:v>
                </c:pt>
                <c:pt idx="1561">
                  <c:v>3.6755869999999999E-6</c:v>
                </c:pt>
                <c:pt idx="1562">
                  <c:v>3.3327829999999998E-6</c:v>
                </c:pt>
                <c:pt idx="1563">
                  <c:v>3.0221350000000002E-6</c:v>
                </c:pt>
                <c:pt idx="1564">
                  <c:v>2.7407490000000002E-6</c:v>
                </c:pt>
                <c:pt idx="1565">
                  <c:v>2.4858369999999999E-6</c:v>
                </c:pt>
                <c:pt idx="1566">
                  <c:v>2.2549689999999998E-6</c:v>
                </c:pt>
                <c:pt idx="1567">
                  <c:v>2.0459720000000001E-6</c:v>
                </c:pt>
                <c:pt idx="1568">
                  <c:v>1.8567740000000001E-6</c:v>
                </c:pt>
                <c:pt idx="1569">
                  <c:v>1.685506E-6</c:v>
                </c:pt>
                <c:pt idx="1570">
                  <c:v>1.5305279999999999E-6</c:v>
                </c:pt>
                <c:pt idx="1571">
                  <c:v>1.390213E-6</c:v>
                </c:pt>
                <c:pt idx="1572">
                  <c:v>1.263283E-6</c:v>
                </c:pt>
                <c:pt idx="1573">
                  <c:v>1.148434E-6</c:v>
                </c:pt>
                <c:pt idx="1574">
                  <c:v>1.044497E-6</c:v>
                </c:pt>
                <c:pt idx="1575">
                  <c:v>9.5043809999999997E-7</c:v>
                </c:pt>
                <c:pt idx="1576">
                  <c:v>8.6533749999999998E-7</c:v>
                </c:pt>
                <c:pt idx="1577">
                  <c:v>7.8832829999999999E-7</c:v>
                </c:pt>
                <c:pt idx="1578">
                  <c:v>7.1859309999999995E-7</c:v>
                </c:pt>
                <c:pt idx="1579">
                  <c:v>6.554474E-7</c:v>
                </c:pt>
                <c:pt idx="1580">
                  <c:v>5.9825589999999996E-7</c:v>
                </c:pt>
                <c:pt idx="1581">
                  <c:v>5.4642089999999997E-7</c:v>
                </c:pt>
                <c:pt idx="1582">
                  <c:v>4.9945499999999997E-7</c:v>
                </c:pt>
                <c:pt idx="1583">
                  <c:v>4.5686459999999999E-7</c:v>
                </c:pt>
                <c:pt idx="1584">
                  <c:v>4.1823359999999999E-7</c:v>
                </c:pt>
                <c:pt idx="1585">
                  <c:v>3.831566E-7</c:v>
                </c:pt>
                <c:pt idx="1586">
                  <c:v>3.5131079999999998E-7</c:v>
                </c:pt>
                <c:pt idx="1587">
                  <c:v>3.22351E-7</c:v>
                </c:pt>
                <c:pt idx="1588">
                  <c:v>2.9600149999999999E-7</c:v>
                </c:pt>
                <c:pt idx="1589">
                  <c:v>2.720297E-7</c:v>
                </c:pt>
                <c:pt idx="1590">
                  <c:v>2.5018329999999999E-7</c:v>
                </c:pt>
                <c:pt idx="1591">
                  <c:v>2.3026660000000001E-7</c:v>
                </c:pt>
                <c:pt idx="1592">
                  <c:v>2.1209720000000001E-7</c:v>
                </c:pt>
                <c:pt idx="1593">
                  <c:v>1.9550860000000001E-7</c:v>
                </c:pt>
                <c:pt idx="1594">
                  <c:v>1.8033549999999999E-7</c:v>
                </c:pt>
                <c:pt idx="1595">
                  <c:v>1.6646109999999999E-7</c:v>
                </c:pt>
                <c:pt idx="1596">
                  <c:v>1.5375499999999999E-7</c:v>
                </c:pt>
                <c:pt idx="1597">
                  <c:v>1.4211579999999999E-7</c:v>
                </c:pt>
                <c:pt idx="1598">
                  <c:v>1.314463E-7</c:v>
                </c:pt>
                <c:pt idx="1599">
                  <c:v>1.216511E-7</c:v>
                </c:pt>
                <c:pt idx="1600">
                  <c:v>1.126469E-7</c:v>
                </c:pt>
                <c:pt idx="1601">
                  <c:v>1.043749E-7</c:v>
                </c:pt>
                <c:pt idx="1602">
                  <c:v>9.6758720000000003E-8</c:v>
                </c:pt>
                <c:pt idx="1603">
                  <c:v>8.9748639999999996E-8</c:v>
                </c:pt>
                <c:pt idx="1604">
                  <c:v>8.3298550000000006E-8</c:v>
                </c:pt>
                <c:pt idx="1605">
                  <c:v>7.7327669999999997E-8</c:v>
                </c:pt>
                <c:pt idx="1606">
                  <c:v>7.1814250000000004E-8</c:v>
                </c:pt>
                <c:pt idx="1607">
                  <c:v>6.6710970000000005E-8</c:v>
                </c:pt>
                <c:pt idx="1608">
                  <c:v>6.1988290000000005E-8</c:v>
                </c:pt>
                <c:pt idx="1609">
                  <c:v>5.7614169999999997E-8</c:v>
                </c:pt>
                <c:pt idx="1610">
                  <c:v>5.3557449999999999E-8</c:v>
                </c:pt>
                <c:pt idx="1611">
                  <c:v>4.9793719999999999E-8</c:v>
                </c:pt>
                <c:pt idx="1612">
                  <c:v>4.629571E-8</c:v>
                </c:pt>
                <c:pt idx="1613">
                  <c:v>4.3042749999999997E-8</c:v>
                </c:pt>
                <c:pt idx="1614">
                  <c:v>4.0024899999999997E-8</c:v>
                </c:pt>
                <c:pt idx="1615">
                  <c:v>3.72182E-8</c:v>
                </c:pt>
                <c:pt idx="1616">
                  <c:v>3.4608029999999998E-8</c:v>
                </c:pt>
                <c:pt idx="1617">
                  <c:v>3.2177180000000002E-8</c:v>
                </c:pt>
                <c:pt idx="1618">
                  <c:v>2.9914269999999999E-8</c:v>
                </c:pt>
                <c:pt idx="1619">
                  <c:v>2.780441E-8</c:v>
                </c:pt>
                <c:pt idx="1620">
                  <c:v>2.585164E-8</c:v>
                </c:pt>
                <c:pt idx="1621">
                  <c:v>2.402928E-8</c:v>
                </c:pt>
                <c:pt idx="1622">
                  <c:v>2.2334909999999999E-8</c:v>
                </c:pt>
                <c:pt idx="1623">
                  <c:v>2.0758589999999999E-8</c:v>
                </c:pt>
                <c:pt idx="1624">
                  <c:v>1.92949E-8</c:v>
                </c:pt>
                <c:pt idx="1625">
                  <c:v>1.792471E-8</c:v>
                </c:pt>
                <c:pt idx="1626">
                  <c:v>1.6650679999999999E-8</c:v>
                </c:pt>
                <c:pt idx="1627">
                  <c:v>1.5467880000000001E-8</c:v>
                </c:pt>
                <c:pt idx="1628">
                  <c:v>1.43669E-8</c:v>
                </c:pt>
                <c:pt idx="1629">
                  <c:v>1.334186E-8</c:v>
                </c:pt>
                <c:pt idx="1630">
                  <c:v>1.2386690000000001E-8</c:v>
                </c:pt>
                <c:pt idx="1631">
                  <c:v>1.1500779999999999E-8</c:v>
                </c:pt>
                <c:pt idx="1632">
                  <c:v>1.067621E-8</c:v>
                </c:pt>
                <c:pt idx="1633">
                  <c:v>9.9090359999999995E-9</c:v>
                </c:pt>
                <c:pt idx="1634">
                  <c:v>9.192673E-9</c:v>
                </c:pt>
                <c:pt idx="1635">
                  <c:v>8.5274400000000005E-9</c:v>
                </c:pt>
                <c:pt idx="1636">
                  <c:v>7.9030469999999998E-9</c:v>
                </c:pt>
                <c:pt idx="1637">
                  <c:v>7.3225329999999997E-9</c:v>
                </c:pt>
                <c:pt idx="1638">
                  <c:v>6.7859639999999996E-9</c:v>
                </c:pt>
                <c:pt idx="1639">
                  <c:v>6.2874640000000002E-9</c:v>
                </c:pt>
                <c:pt idx="1640">
                  <c:v>5.8271059999999997E-9</c:v>
                </c:pt>
                <c:pt idx="1641">
                  <c:v>5.3967859999999999E-9</c:v>
                </c:pt>
                <c:pt idx="1642">
                  <c:v>4.994976E-9</c:v>
                </c:pt>
                <c:pt idx="1643">
                  <c:v>4.6247130000000004E-9</c:v>
                </c:pt>
                <c:pt idx="1644">
                  <c:v>4.2818979999999996E-9</c:v>
                </c:pt>
                <c:pt idx="1645">
                  <c:v>3.9672689999999998E-9</c:v>
                </c:pt>
                <c:pt idx="1646">
                  <c:v>3.6762960000000002E-9</c:v>
                </c:pt>
                <c:pt idx="1647">
                  <c:v>3.4043359999999998E-9</c:v>
                </c:pt>
                <c:pt idx="1648">
                  <c:v>3.152073E-9</c:v>
                </c:pt>
                <c:pt idx="1649">
                  <c:v>2.9191980000000002E-9</c:v>
                </c:pt>
                <c:pt idx="1650">
                  <c:v>2.7042450000000001E-9</c:v>
                </c:pt>
                <c:pt idx="1651">
                  <c:v>2.507424E-9</c:v>
                </c:pt>
                <c:pt idx="1652">
                  <c:v>2.323693E-9</c:v>
                </c:pt>
                <c:pt idx="1653">
                  <c:v>2.1527819999999999E-9</c:v>
                </c:pt>
                <c:pt idx="1654">
                  <c:v>1.9957489999999999E-9</c:v>
                </c:pt>
                <c:pt idx="1655">
                  <c:v>1.849985E-9</c:v>
                </c:pt>
                <c:pt idx="1656">
                  <c:v>1.714681E-9</c:v>
                </c:pt>
                <c:pt idx="1657">
                  <c:v>1.589469E-9</c:v>
                </c:pt>
                <c:pt idx="1658">
                  <c:v>1.4770990000000001E-9</c:v>
                </c:pt>
                <c:pt idx="1659">
                  <c:v>1.3715630000000001E-9</c:v>
                </c:pt>
                <c:pt idx="1660">
                  <c:v>1.2739680000000001E-9</c:v>
                </c:pt>
                <c:pt idx="1661">
                  <c:v>1.1831490000000001E-9</c:v>
                </c:pt>
                <c:pt idx="1662">
                  <c:v>1.100283E-9</c:v>
                </c:pt>
                <c:pt idx="1663">
                  <c:v>1.0221639999999999E-9</c:v>
                </c:pt>
                <c:pt idx="1664">
                  <c:v>9.492782000000001E-10</c:v>
                </c:pt>
                <c:pt idx="1665">
                  <c:v>8.8212350000000003E-10</c:v>
                </c:pt>
                <c:pt idx="1666">
                  <c:v>8.2025499999999998E-10</c:v>
                </c:pt>
                <c:pt idx="1667">
                  <c:v>7.6323210000000001E-10</c:v>
                </c:pt>
                <c:pt idx="1668">
                  <c:v>7.1087039999999997E-10</c:v>
                </c:pt>
                <c:pt idx="1669">
                  <c:v>6.634269E-10</c:v>
                </c:pt>
                <c:pt idx="1670">
                  <c:v>6.1928310000000001E-10</c:v>
                </c:pt>
                <c:pt idx="1671">
                  <c:v>5.7825759999999999E-10</c:v>
                </c:pt>
                <c:pt idx="1672">
                  <c:v>5.3977089999999996E-10</c:v>
                </c:pt>
                <c:pt idx="1673">
                  <c:v>5.0390630000000003E-10</c:v>
                </c:pt>
                <c:pt idx="1674">
                  <c:v>4.7252940000000004E-10</c:v>
                </c:pt>
                <c:pt idx="1675">
                  <c:v>4.4368570000000002E-10</c:v>
                </c:pt>
                <c:pt idx="1676">
                  <c:v>4.1606199999999997E-10</c:v>
                </c:pt>
                <c:pt idx="1677">
                  <c:v>3.9031470000000002E-10</c:v>
                </c:pt>
                <c:pt idx="1678">
                  <c:v>3.6530619999999998E-10</c:v>
                </c:pt>
                <c:pt idx="1679">
                  <c:v>3.4249860000000003E-10</c:v>
                </c:pt>
                <c:pt idx="1680">
                  <c:v>3.2204180000000001E-10</c:v>
                </c:pt>
                <c:pt idx="1681">
                  <c:v>3.0300170000000001E-10</c:v>
                </c:pt>
                <c:pt idx="1682">
                  <c:v>2.8512209999999999E-10</c:v>
                </c:pt>
                <c:pt idx="1683">
                  <c:v>2.67987E-10</c:v>
                </c:pt>
                <c:pt idx="1684">
                  <c:v>2.5169699999999999E-10</c:v>
                </c:pt>
                <c:pt idx="1685">
                  <c:v>2.3696779999999998E-10</c:v>
                </c:pt>
                <c:pt idx="1686">
                  <c:v>2.2276429999999999E-10</c:v>
                </c:pt>
                <c:pt idx="1687">
                  <c:v>2.0960359999999999E-10</c:v>
                </c:pt>
                <c:pt idx="1688">
                  <c:v>1.9695060000000001E-10</c:v>
                </c:pt>
                <c:pt idx="1689">
                  <c:v>1.854592E-10</c:v>
                </c:pt>
                <c:pt idx="1690">
                  <c:v>1.738813E-10</c:v>
                </c:pt>
                <c:pt idx="1691">
                  <c:v>1.6250789999999999E-10</c:v>
                </c:pt>
                <c:pt idx="1692">
                  <c:v>1.5198199999999999E-10</c:v>
                </c:pt>
                <c:pt idx="1693">
                  <c:v>1.4217559999999999E-10</c:v>
                </c:pt>
                <c:pt idx="1694">
                  <c:v>1.327847E-10</c:v>
                </c:pt>
                <c:pt idx="1695">
                  <c:v>1.2389679999999999E-10</c:v>
                </c:pt>
                <c:pt idx="1696">
                  <c:v>1.161805E-10</c:v>
                </c:pt>
                <c:pt idx="1697">
                  <c:v>1.088053E-10</c:v>
                </c:pt>
                <c:pt idx="1698">
                  <c:v>1.0173579999999999E-10</c:v>
                </c:pt>
                <c:pt idx="1699">
                  <c:v>9.5177889999999998E-11</c:v>
                </c:pt>
                <c:pt idx="1700">
                  <c:v>8.8860699999999994E-11</c:v>
                </c:pt>
                <c:pt idx="1701">
                  <c:v>8.2993490000000001E-11</c:v>
                </c:pt>
                <c:pt idx="1702">
                  <c:v>7.7448759999999996E-11</c:v>
                </c:pt>
                <c:pt idx="1703">
                  <c:v>7.195095E-11</c:v>
                </c:pt>
                <c:pt idx="1704">
                  <c:v>6.6854769999999995E-11</c:v>
                </c:pt>
                <c:pt idx="1705">
                  <c:v>6.209781E-11</c:v>
                </c:pt>
                <c:pt idx="1706">
                  <c:v>5.739921E-11</c:v>
                </c:pt>
                <c:pt idx="1707">
                  <c:v>5.2488609999999997E-11</c:v>
                </c:pt>
                <c:pt idx="1708">
                  <c:v>4.7949919999999999E-11</c:v>
                </c:pt>
                <c:pt idx="1709">
                  <c:v>4.3763389999999998E-11</c:v>
                </c:pt>
                <c:pt idx="1710">
                  <c:v>3.9764819999999997E-11</c:v>
                </c:pt>
                <c:pt idx="1711">
                  <c:v>3.6121529999999998E-11</c:v>
                </c:pt>
                <c:pt idx="1712">
                  <c:v>3.256781E-11</c:v>
                </c:pt>
                <c:pt idx="1713">
                  <c:v>2.9138030000000002E-11</c:v>
                </c:pt>
                <c:pt idx="1714">
                  <c:v>2.5924879999999999E-11</c:v>
                </c:pt>
                <c:pt idx="1715">
                  <c:v>2.2951610000000001E-11</c:v>
                </c:pt>
                <c:pt idx="1716">
                  <c:v>2.0236769999999999E-11</c:v>
                </c:pt>
                <c:pt idx="1717">
                  <c:v>1.7720700000000001E-11</c:v>
                </c:pt>
                <c:pt idx="1718">
                  <c:v>1.5591310000000001E-11</c:v>
                </c:pt>
                <c:pt idx="1719">
                  <c:v>1.359031E-11</c:v>
                </c:pt>
                <c:pt idx="1720">
                  <c:v>1.1828810000000001E-11</c:v>
                </c:pt>
                <c:pt idx="1721">
                  <c:v>1.0292479999999999E-11</c:v>
                </c:pt>
                <c:pt idx="1722">
                  <c:v>8.9434310000000002E-12</c:v>
                </c:pt>
                <c:pt idx="1723">
                  <c:v>7.7084289999999995E-12</c:v>
                </c:pt>
                <c:pt idx="1724">
                  <c:v>6.6741950000000003E-12</c:v>
                </c:pt>
                <c:pt idx="1725">
                  <c:v>5.7853050000000001E-12</c:v>
                </c:pt>
                <c:pt idx="1726">
                  <c:v>4.9938200000000002E-12</c:v>
                </c:pt>
                <c:pt idx="1727">
                  <c:v>4.3084010000000003E-12</c:v>
                </c:pt>
                <c:pt idx="1728">
                  <c:v>3.6732429999999999E-12</c:v>
                </c:pt>
                <c:pt idx="1729">
                  <c:v>3.1158939999999998E-12</c:v>
                </c:pt>
                <c:pt idx="1730">
                  <c:v>2.6436740000000001E-12</c:v>
                </c:pt>
                <c:pt idx="1731">
                  <c:v>2.2241449999999999E-12</c:v>
                </c:pt>
                <c:pt idx="1732">
                  <c:v>1.8284049999999998E-12</c:v>
                </c:pt>
                <c:pt idx="1733">
                  <c:v>1.498752E-12</c:v>
                </c:pt>
                <c:pt idx="1734">
                  <c:v>1.133359E-12</c:v>
                </c:pt>
                <c:pt idx="1735">
                  <c:v>8.6410300000000004E-13</c:v>
                </c:pt>
                <c:pt idx="1736">
                  <c:v>6.6214190000000003E-13</c:v>
                </c:pt>
                <c:pt idx="1737">
                  <c:v>5.0140439999999998E-13</c:v>
                </c:pt>
                <c:pt idx="1738">
                  <c:v>3.856322E-13</c:v>
                </c:pt>
                <c:pt idx="1739">
                  <c:v>2.9255819999999999E-13</c:v>
                </c:pt>
                <c:pt idx="1740">
                  <c:v>2.4092669999999998E-13</c:v>
                </c:pt>
                <c:pt idx="1741">
                  <c:v>2.218139E-13</c:v>
                </c:pt>
                <c:pt idx="1742">
                  <c:v>2.2858330000000001E-13</c:v>
                </c:pt>
                <c:pt idx="1743">
                  <c:v>2.5864520000000002E-13</c:v>
                </c:pt>
                <c:pt idx="1744">
                  <c:v>2.9553420000000001E-13</c:v>
                </c:pt>
                <c:pt idx="1745">
                  <c:v>3.696306E-13</c:v>
                </c:pt>
                <c:pt idx="1746">
                  <c:v>4.6639849999999995E-13</c:v>
                </c:pt>
                <c:pt idx="1747">
                  <c:v>5.8942490000000003E-13</c:v>
                </c:pt>
                <c:pt idx="1748">
                  <c:v>7.1579070000000002E-13</c:v>
                </c:pt>
                <c:pt idx="1749">
                  <c:v>8.5517489999999998E-13</c:v>
                </c:pt>
                <c:pt idx="1750">
                  <c:v>1.000565E-12</c:v>
                </c:pt>
                <c:pt idx="1751">
                  <c:v>1.132504E-12</c:v>
                </c:pt>
                <c:pt idx="1752">
                  <c:v>1.282521E-12</c:v>
                </c:pt>
                <c:pt idx="1753">
                  <c:v>1.409585E-12</c:v>
                </c:pt>
                <c:pt idx="1754">
                  <c:v>1.5348899999999999E-12</c:v>
                </c:pt>
                <c:pt idx="1755">
                  <c:v>1.6384310000000001E-12</c:v>
                </c:pt>
                <c:pt idx="1756">
                  <c:v>1.7059319999999999E-12</c:v>
                </c:pt>
                <c:pt idx="1757">
                  <c:v>1.744998E-12</c:v>
                </c:pt>
                <c:pt idx="1758">
                  <c:v>1.780321E-12</c:v>
                </c:pt>
                <c:pt idx="1759">
                  <c:v>1.79897E-12</c:v>
                </c:pt>
                <c:pt idx="1760">
                  <c:v>1.8048999999999999E-12</c:v>
                </c:pt>
                <c:pt idx="1761">
                  <c:v>1.844798E-12</c:v>
                </c:pt>
                <c:pt idx="1762">
                  <c:v>1.8755340000000001E-12</c:v>
                </c:pt>
                <c:pt idx="1763">
                  <c:v>1.8766970000000002E-12</c:v>
                </c:pt>
                <c:pt idx="1764">
                  <c:v>1.902812E-12</c:v>
                </c:pt>
                <c:pt idx="1765">
                  <c:v>1.917324E-12</c:v>
                </c:pt>
                <c:pt idx="1766">
                  <c:v>1.9590520000000002E-12</c:v>
                </c:pt>
                <c:pt idx="1767">
                  <c:v>2.0626129999999999E-12</c:v>
                </c:pt>
                <c:pt idx="1768">
                  <c:v>2.0741449999999999E-12</c:v>
                </c:pt>
                <c:pt idx="1769">
                  <c:v>2.0879129999999998E-12</c:v>
                </c:pt>
                <c:pt idx="1770">
                  <c:v>2.0674390000000002E-12</c:v>
                </c:pt>
                <c:pt idx="1771">
                  <c:v>2.0341870000000001E-12</c:v>
                </c:pt>
                <c:pt idx="1772">
                  <c:v>2.0147419999999999E-12</c:v>
                </c:pt>
                <c:pt idx="1773">
                  <c:v>1.975352E-12</c:v>
                </c:pt>
                <c:pt idx="1774">
                  <c:v>1.9229029999999999E-12</c:v>
                </c:pt>
                <c:pt idx="1775">
                  <c:v>1.840066E-12</c:v>
                </c:pt>
                <c:pt idx="1776">
                  <c:v>1.704007E-12</c:v>
                </c:pt>
                <c:pt idx="1777">
                  <c:v>1.625037E-12</c:v>
                </c:pt>
                <c:pt idx="1778">
                  <c:v>1.5657630000000001E-12</c:v>
                </c:pt>
                <c:pt idx="1779">
                  <c:v>1.518967E-12</c:v>
                </c:pt>
                <c:pt idx="1780">
                  <c:v>1.4741849999999999E-12</c:v>
                </c:pt>
                <c:pt idx="1781">
                  <c:v>1.4126469999999999E-12</c:v>
                </c:pt>
                <c:pt idx="1782">
                  <c:v>1.3597429999999999E-12</c:v>
                </c:pt>
                <c:pt idx="1783">
                  <c:v>1.377236E-12</c:v>
                </c:pt>
                <c:pt idx="1784">
                  <c:v>1.368955E-12</c:v>
                </c:pt>
                <c:pt idx="1785">
                  <c:v>1.3878540000000001E-12</c:v>
                </c:pt>
                <c:pt idx="1786">
                  <c:v>1.396492E-12</c:v>
                </c:pt>
                <c:pt idx="1787">
                  <c:v>1.445157E-12</c:v>
                </c:pt>
                <c:pt idx="1788">
                  <c:v>1.4062739999999999E-12</c:v>
                </c:pt>
                <c:pt idx="1789">
                  <c:v>1.358356E-12</c:v>
                </c:pt>
                <c:pt idx="1790">
                  <c:v>1.3187620000000001E-12</c:v>
                </c:pt>
                <c:pt idx="1791">
                  <c:v>1.295029E-12</c:v>
                </c:pt>
                <c:pt idx="1792">
                  <c:v>1.2455290000000001E-12</c:v>
                </c:pt>
                <c:pt idx="1793">
                  <c:v>1.218213E-12</c:v>
                </c:pt>
                <c:pt idx="1794">
                  <c:v>1.237286E-12</c:v>
                </c:pt>
                <c:pt idx="1795">
                  <c:v>1.234176E-12</c:v>
                </c:pt>
                <c:pt idx="1796">
                  <c:v>1.2227099999999999E-12</c:v>
                </c:pt>
                <c:pt idx="1797">
                  <c:v>1.2301240000000001E-12</c:v>
                </c:pt>
                <c:pt idx="1798">
                  <c:v>1.2180280000000001E-12</c:v>
                </c:pt>
                <c:pt idx="1799">
                  <c:v>1.2571079999999999E-12</c:v>
                </c:pt>
                <c:pt idx="1800">
                  <c:v>1.2879600000000001E-12</c:v>
                </c:pt>
                <c:pt idx="1801">
                  <c:v>1.2735600000000001E-12</c:v>
                </c:pt>
                <c:pt idx="1802">
                  <c:v>1.2698629999999999E-12</c:v>
                </c:pt>
                <c:pt idx="1803">
                  <c:v>1.243474E-12</c:v>
                </c:pt>
                <c:pt idx="1804">
                  <c:v>1.213091E-12</c:v>
                </c:pt>
                <c:pt idx="1805">
                  <c:v>1.1773770000000001E-12</c:v>
                </c:pt>
                <c:pt idx="1806">
                  <c:v>1.132812E-12</c:v>
                </c:pt>
                <c:pt idx="1807">
                  <c:v>1.0938620000000001E-12</c:v>
                </c:pt>
                <c:pt idx="1808">
                  <c:v>1.013424E-12</c:v>
                </c:pt>
                <c:pt idx="1809">
                  <c:v>9.3593539999999992E-13</c:v>
                </c:pt>
                <c:pt idx="1810">
                  <c:v>8.9890490000000004E-13</c:v>
                </c:pt>
                <c:pt idx="1811">
                  <c:v>8.7574640000000002E-13</c:v>
                </c:pt>
                <c:pt idx="1812">
                  <c:v>8.640543E-13</c:v>
                </c:pt>
                <c:pt idx="1813">
                  <c:v>8.5860289999999995E-13</c:v>
                </c:pt>
                <c:pt idx="1814">
                  <c:v>8.3510599999999998E-13</c:v>
                </c:pt>
                <c:pt idx="1815">
                  <c:v>8.5934719999999997E-13</c:v>
                </c:pt>
                <c:pt idx="1816">
                  <c:v>9.0170360000000004E-13</c:v>
                </c:pt>
                <c:pt idx="1817">
                  <c:v>9.410666E-13</c:v>
                </c:pt>
                <c:pt idx="1818">
                  <c:v>9.8910319999999992E-13</c:v>
                </c:pt>
                <c:pt idx="1819">
                  <c:v>1.044813E-12</c:v>
                </c:pt>
                <c:pt idx="1820">
                  <c:v>1.098867E-12</c:v>
                </c:pt>
                <c:pt idx="1821">
                  <c:v>1.08278E-12</c:v>
                </c:pt>
                <c:pt idx="1822">
                  <c:v>1.0791430000000001E-12</c:v>
                </c:pt>
                <c:pt idx="1823">
                  <c:v>1.0709729999999999E-12</c:v>
                </c:pt>
                <c:pt idx="1824">
                  <c:v>1.07136E-12</c:v>
                </c:pt>
                <c:pt idx="1825">
                  <c:v>1.044007E-12</c:v>
                </c:pt>
                <c:pt idx="1826">
                  <c:v>1.063023E-12</c:v>
                </c:pt>
                <c:pt idx="1827">
                  <c:v>1.089194E-12</c:v>
                </c:pt>
                <c:pt idx="1828">
                  <c:v>1.093011E-12</c:v>
                </c:pt>
                <c:pt idx="1829">
                  <c:v>1.103228E-12</c:v>
                </c:pt>
                <c:pt idx="1830">
                  <c:v>1.1199559999999999E-12</c:v>
                </c:pt>
                <c:pt idx="1831">
                  <c:v>1.134193E-12</c:v>
                </c:pt>
                <c:pt idx="1832">
                  <c:v>1.2111499999999999E-12</c:v>
                </c:pt>
                <c:pt idx="1833">
                  <c:v>1.230751E-12</c:v>
                </c:pt>
                <c:pt idx="1834">
                  <c:v>1.2411910000000001E-12</c:v>
                </c:pt>
                <c:pt idx="1835">
                  <c:v>1.240269E-12</c:v>
                </c:pt>
                <c:pt idx="1836">
                  <c:v>1.223373E-12</c:v>
                </c:pt>
                <c:pt idx="1837">
                  <c:v>1.2125989999999999E-12</c:v>
                </c:pt>
                <c:pt idx="1838">
                  <c:v>1.196339E-12</c:v>
                </c:pt>
                <c:pt idx="1839">
                  <c:v>1.168227E-12</c:v>
                </c:pt>
                <c:pt idx="1840">
                  <c:v>1.1349870000000001E-12</c:v>
                </c:pt>
                <c:pt idx="1841">
                  <c:v>1.0480519999999999E-12</c:v>
                </c:pt>
                <c:pt idx="1842">
                  <c:v>1.000975E-12</c:v>
                </c:pt>
                <c:pt idx="1843">
                  <c:v>9.8004620000000008E-13</c:v>
                </c:pt>
                <c:pt idx="1844">
                  <c:v>9.7283540000000009E-13</c:v>
                </c:pt>
                <c:pt idx="1845">
                  <c:v>9.7192330000000005E-13</c:v>
                </c:pt>
                <c:pt idx="1846">
                  <c:v>9.646390999999999E-13</c:v>
                </c:pt>
                <c:pt idx="1847">
                  <c:v>9.5072479999999996E-13</c:v>
                </c:pt>
                <c:pt idx="1848">
                  <c:v>9.9684320000000005E-13</c:v>
                </c:pt>
                <c:pt idx="1849">
                  <c:v>1.0264439999999999E-12</c:v>
                </c:pt>
                <c:pt idx="1850">
                  <c:v>1.073297E-12</c:v>
                </c:pt>
                <c:pt idx="1851">
                  <c:v>1.109381E-12</c:v>
                </c:pt>
                <c:pt idx="1852">
                  <c:v>1.1725510000000001E-12</c:v>
                </c:pt>
                <c:pt idx="1853">
                  <c:v>1.1821880000000001E-12</c:v>
                </c:pt>
                <c:pt idx="1854">
                  <c:v>1.1581059999999999E-12</c:v>
                </c:pt>
                <c:pt idx="1855">
                  <c:v>1.141315E-12</c:v>
                </c:pt>
                <c:pt idx="1856">
                  <c:v>1.129625E-12</c:v>
                </c:pt>
                <c:pt idx="1857">
                  <c:v>1.106817E-12</c:v>
                </c:pt>
                <c:pt idx="1858">
                  <c:v>1.081874E-12</c:v>
                </c:pt>
                <c:pt idx="1859">
                  <c:v>1.105538E-12</c:v>
                </c:pt>
                <c:pt idx="1860">
                  <c:v>1.113403E-12</c:v>
                </c:pt>
                <c:pt idx="1861">
                  <c:v>1.107297E-12</c:v>
                </c:pt>
                <c:pt idx="1862">
                  <c:v>1.119374E-12</c:v>
                </c:pt>
                <c:pt idx="1863">
                  <c:v>1.1202029999999999E-12</c:v>
                </c:pt>
                <c:pt idx="1864">
                  <c:v>1.158059E-12</c:v>
                </c:pt>
                <c:pt idx="1865">
                  <c:v>1.2190079999999999E-12</c:v>
                </c:pt>
                <c:pt idx="1866">
                  <c:v>1.218265E-12</c:v>
                </c:pt>
                <c:pt idx="1867">
                  <c:v>1.2278420000000001E-12</c:v>
                </c:pt>
                <c:pt idx="1868">
                  <c:v>1.211841E-12</c:v>
                </c:pt>
                <c:pt idx="1869">
                  <c:v>1.194579E-12</c:v>
                </c:pt>
                <c:pt idx="1870">
                  <c:v>1.183101E-12</c:v>
                </c:pt>
                <c:pt idx="1871">
                  <c:v>1.156293E-12</c:v>
                </c:pt>
                <c:pt idx="1872">
                  <c:v>1.130996E-12</c:v>
                </c:pt>
                <c:pt idx="1873">
                  <c:v>1.0732419999999999E-12</c:v>
                </c:pt>
                <c:pt idx="1874">
                  <c:v>9.9147570000000007E-13</c:v>
                </c:pt>
                <c:pt idx="1875">
                  <c:v>9.6198569999999996E-13</c:v>
                </c:pt>
                <c:pt idx="1876">
                  <c:v>9.4434069999999999E-13</c:v>
                </c:pt>
                <c:pt idx="1877">
                  <c:v>9.401787E-13</c:v>
                </c:pt>
                <c:pt idx="1878">
                  <c:v>9.4033569999999995E-13</c:v>
                </c:pt>
                <c:pt idx="1879">
                  <c:v>9.22011E-13</c:v>
                </c:pt>
                <c:pt idx="1880">
                  <c:v>9.3134150000000001E-13</c:v>
                </c:pt>
                <c:pt idx="1881">
                  <c:v>9.7593700000000007E-13</c:v>
                </c:pt>
                <c:pt idx="1882">
                  <c:v>1.0039299999999999E-12</c:v>
                </c:pt>
                <c:pt idx="1883">
                  <c:v>1.04833E-12</c:v>
                </c:pt>
                <c:pt idx="1884">
                  <c:v>1.086006E-12</c:v>
                </c:pt>
                <c:pt idx="1885">
                  <c:v>1.140192E-12</c:v>
                </c:pt>
                <c:pt idx="1886">
                  <c:v>1.11813E-12</c:v>
                </c:pt>
                <c:pt idx="1887">
                  <c:v>1.1013450000000001E-12</c:v>
                </c:pt>
                <c:pt idx="1888">
                  <c:v>1.078475E-12</c:v>
                </c:pt>
                <c:pt idx="1889">
                  <c:v>1.069517E-12</c:v>
                </c:pt>
                <c:pt idx="1890">
                  <c:v>1.032823E-12</c:v>
                </c:pt>
                <c:pt idx="1891">
                  <c:v>1.030171E-12</c:v>
                </c:pt>
                <c:pt idx="1892">
                  <c:v>1.049725E-12</c:v>
                </c:pt>
                <c:pt idx="1893">
                  <c:v>1.047702E-12</c:v>
                </c:pt>
                <c:pt idx="1894">
                  <c:v>1.044939E-12</c:v>
                </c:pt>
                <c:pt idx="1895">
                  <c:v>1.0573569999999999E-12</c:v>
                </c:pt>
                <c:pt idx="1896">
                  <c:v>1.0596140000000001E-12</c:v>
                </c:pt>
                <c:pt idx="1897">
                  <c:v>1.1255900000000001E-12</c:v>
                </c:pt>
                <c:pt idx="1898">
                  <c:v>1.1578740000000001E-12</c:v>
                </c:pt>
                <c:pt idx="1899">
                  <c:v>1.1613020000000001E-12</c:v>
                </c:pt>
                <c:pt idx="1900">
                  <c:v>1.1651219999999999E-12</c:v>
                </c:pt>
                <c:pt idx="1901">
                  <c:v>1.147383E-12</c:v>
                </c:pt>
                <c:pt idx="1902">
                  <c:v>1.1371350000000001E-12</c:v>
                </c:pt>
                <c:pt idx="1903">
                  <c:v>1.12841E-12</c:v>
                </c:pt>
                <c:pt idx="1904">
                  <c:v>1.1016129999999999E-12</c:v>
                </c:pt>
                <c:pt idx="1905">
                  <c:v>1.079825E-12</c:v>
                </c:pt>
                <c:pt idx="1906">
                  <c:v>1.0024819999999999E-12</c:v>
                </c:pt>
                <c:pt idx="1907">
                  <c:v>9.4794359999999996E-13</c:v>
                </c:pt>
                <c:pt idx="1908">
                  <c:v>9.3018419999999998E-13</c:v>
                </c:pt>
                <c:pt idx="1909">
                  <c:v>9.222920999999999E-13</c:v>
                </c:pt>
                <c:pt idx="1910">
                  <c:v>9.2426279999999994E-13</c:v>
                </c:pt>
                <c:pt idx="1911">
                  <c:v>9.2398989999999993E-13</c:v>
                </c:pt>
                <c:pt idx="1912">
                  <c:v>9.0662160000000004E-13</c:v>
                </c:pt>
                <c:pt idx="1913">
                  <c:v>9.4291469999999995E-13</c:v>
                </c:pt>
                <c:pt idx="1914">
                  <c:v>9.7547060000000003E-13</c:v>
                </c:pt>
                <c:pt idx="1915">
                  <c:v>1.013402E-12</c:v>
                </c:pt>
                <c:pt idx="1916">
                  <c:v>1.0480320000000001E-12</c:v>
                </c:pt>
                <c:pt idx="1917">
                  <c:v>1.0980810000000001E-12</c:v>
                </c:pt>
                <c:pt idx="1918">
                  <c:v>1.120329E-12</c:v>
                </c:pt>
                <c:pt idx="1919">
                  <c:v>1.0903930000000001E-12</c:v>
                </c:pt>
                <c:pt idx="1920">
                  <c:v>1.0718030000000001E-12</c:v>
                </c:pt>
                <c:pt idx="1921">
                  <c:v>1.0505900000000001E-12</c:v>
                </c:pt>
                <c:pt idx="1922">
                  <c:v>1.031904E-12</c:v>
                </c:pt>
                <c:pt idx="1923">
                  <c:v>9.9613940000000009E-13</c:v>
                </c:pt>
                <c:pt idx="1924">
                  <c:v>1.009623E-12</c:v>
                </c:pt>
                <c:pt idx="1925">
                  <c:v>1.018053E-12</c:v>
                </c:pt>
                <c:pt idx="1926">
                  <c:v>1.009806E-12</c:v>
                </c:pt>
                <c:pt idx="1927">
                  <c:v>1.014349E-12</c:v>
                </c:pt>
                <c:pt idx="1928">
                  <c:v>1.019168E-12</c:v>
                </c:pt>
                <c:pt idx="1929">
                  <c:v>1.0426459999999999E-12</c:v>
                </c:pt>
                <c:pt idx="1930">
                  <c:v>1.1129970000000001E-12</c:v>
                </c:pt>
                <c:pt idx="1931">
                  <c:v>1.1215599999999999E-12</c:v>
                </c:pt>
                <c:pt idx="1932">
                  <c:v>1.132982E-12</c:v>
                </c:pt>
                <c:pt idx="1933">
                  <c:v>1.125612E-12</c:v>
                </c:pt>
                <c:pt idx="1934">
                  <c:v>1.111E-12</c:v>
                </c:pt>
                <c:pt idx="1935">
                  <c:v>1.1084320000000001E-12</c:v>
                </c:pt>
                <c:pt idx="1936">
                  <c:v>1.0945099999999999E-12</c:v>
                </c:pt>
                <c:pt idx="1937">
                  <c:v>1.073989E-12</c:v>
                </c:pt>
                <c:pt idx="1938">
                  <c:v>1.037824E-12</c:v>
                </c:pt>
                <c:pt idx="1939">
                  <c:v>9.5732890000000009E-13</c:v>
                </c:pt>
                <c:pt idx="1940">
                  <c:v>9.281655000000001E-13</c:v>
                </c:pt>
                <c:pt idx="1941">
                  <c:v>9.1493889999999991E-13</c:v>
                </c:pt>
                <c:pt idx="1942">
                  <c:v>9.1388610000000003E-13</c:v>
                </c:pt>
                <c:pt idx="1943">
                  <c:v>9.2013730000000001E-13</c:v>
                </c:pt>
                <c:pt idx="1944">
                  <c:v>9.0997999999999993E-13</c:v>
                </c:pt>
                <c:pt idx="1945">
                  <c:v>9.0933969999999997E-13</c:v>
                </c:pt>
                <c:pt idx="1946">
                  <c:v>9.5461480000000005E-13</c:v>
                </c:pt>
                <c:pt idx="1947">
                  <c:v>9.8015980000000002E-13</c:v>
                </c:pt>
                <c:pt idx="1948">
                  <c:v>1.021225E-12</c:v>
                </c:pt>
                <c:pt idx="1949">
                  <c:v>1.0518130000000001E-12</c:v>
                </c:pt>
                <c:pt idx="1950">
                  <c:v>1.1034429999999999E-12</c:v>
                </c:pt>
                <c:pt idx="1951">
                  <c:v>1.089617E-12</c:v>
                </c:pt>
                <c:pt idx="1952">
                  <c:v>1.064427E-12</c:v>
                </c:pt>
                <c:pt idx="1953">
                  <c:v>1.038799E-12</c:v>
                </c:pt>
                <c:pt idx="1954">
                  <c:v>1.0220769999999999E-12</c:v>
                </c:pt>
                <c:pt idx="1955">
                  <c:v>9.8841950000000006E-13</c:v>
                </c:pt>
                <c:pt idx="1956">
                  <c:v>9.6893899999999994E-13</c:v>
                </c:pt>
                <c:pt idx="1957">
                  <c:v>9.8636409999999999E-13</c:v>
                </c:pt>
                <c:pt idx="1958">
                  <c:v>9.8353060000000009E-13</c:v>
                </c:pt>
                <c:pt idx="1959">
                  <c:v>9.7604879999999998E-13</c:v>
                </c:pt>
                <c:pt idx="1960">
                  <c:v>9.8524370000000007E-13</c:v>
                </c:pt>
                <c:pt idx="1961">
                  <c:v>9.8642720000000007E-13</c:v>
                </c:pt>
                <c:pt idx="1962">
                  <c:v>1.039804E-12</c:v>
                </c:pt>
                <c:pt idx="1963">
                  <c:v>1.090606E-12</c:v>
                </c:pt>
                <c:pt idx="1964">
                  <c:v>1.093697E-12</c:v>
                </c:pt>
                <c:pt idx="1965">
                  <c:v>1.105092E-12</c:v>
                </c:pt>
                <c:pt idx="1966">
                  <c:v>1.091104E-12</c:v>
                </c:pt>
                <c:pt idx="1967">
                  <c:v>1.084409E-12</c:v>
                </c:pt>
                <c:pt idx="1968">
                  <c:v>1.085181E-12</c:v>
                </c:pt>
                <c:pt idx="1969">
                  <c:v>1.065479E-12</c:v>
                </c:pt>
                <c:pt idx="1970">
                  <c:v>1.0516839999999999E-12</c:v>
                </c:pt>
                <c:pt idx="1971">
                  <c:v>9.9202779999999991E-13</c:v>
                </c:pt>
                <c:pt idx="1972">
                  <c:v>9.2912199999999993E-13</c:v>
                </c:pt>
                <c:pt idx="1973">
                  <c:v>9.1562590000000006E-13</c:v>
                </c:pt>
                <c:pt idx="1974">
                  <c:v>9.0686240000000001E-13</c:v>
                </c:pt>
                <c:pt idx="1975">
                  <c:v>9.1231370000000009E-13</c:v>
                </c:pt>
                <c:pt idx="1976">
                  <c:v>9.1675469999999999E-13</c:v>
                </c:pt>
                <c:pt idx="1977">
                  <c:v>9.0081410000000002E-13</c:v>
                </c:pt>
                <c:pt idx="1978">
                  <c:v>9.2406899999999995E-13</c:v>
                </c:pt>
                <c:pt idx="1979">
                  <c:v>9.6225770000000007E-13</c:v>
                </c:pt>
                <c:pt idx="1980">
                  <c:v>9.9036450000000001E-13</c:v>
                </c:pt>
                <c:pt idx="1981">
                  <c:v>1.026157E-12</c:v>
                </c:pt>
                <c:pt idx="1982">
                  <c:v>1.0628549999999999E-12</c:v>
                </c:pt>
                <c:pt idx="1983">
                  <c:v>1.095864E-12</c:v>
                </c:pt>
                <c:pt idx="1984">
                  <c:v>1.0613999999999999E-12</c:v>
                </c:pt>
                <c:pt idx="1985">
                  <c:v>1.040735E-12</c:v>
                </c:pt>
                <c:pt idx="1986">
                  <c:v>1.010614E-12</c:v>
                </c:pt>
                <c:pt idx="1987">
                  <c:v>9.934908000000001E-13</c:v>
                </c:pt>
                <c:pt idx="1988">
                  <c:v>9.5096939999999999E-13</c:v>
                </c:pt>
                <c:pt idx="1989">
                  <c:v>9.5283370000000001E-13</c:v>
                </c:pt>
                <c:pt idx="1990">
                  <c:v>9.6221880000000003E-13</c:v>
                </c:pt>
                <c:pt idx="1991">
                  <c:v>9.5402829999999995E-13</c:v>
                </c:pt>
                <c:pt idx="1992">
                  <c:v>9.5174930000000006E-13</c:v>
                </c:pt>
                <c:pt idx="1993">
                  <c:v>9.5988769999999995E-13</c:v>
                </c:pt>
                <c:pt idx="1994">
                  <c:v>9.7303480000000009E-13</c:v>
                </c:pt>
                <c:pt idx="1995">
                  <c:v>1.04523E-12</c:v>
                </c:pt>
                <c:pt idx="1996">
                  <c:v>1.068193E-12</c:v>
                </c:pt>
                <c:pt idx="1997">
                  <c:v>1.0793899999999999E-12</c:v>
                </c:pt>
                <c:pt idx="1998">
                  <c:v>1.081486E-12</c:v>
                </c:pt>
                <c:pt idx="1999">
                  <c:v>1.069432E-12</c:v>
                </c:pt>
                <c:pt idx="2000">
                  <c:v>1.070887E-12</c:v>
                </c:pt>
                <c:pt idx="2001">
                  <c:v>1.0686940000000001E-12</c:v>
                </c:pt>
                <c:pt idx="2002">
                  <c:v>1.0498949999999999E-12</c:v>
                </c:pt>
                <c:pt idx="2003">
                  <c:v>1.0312059999999999E-12</c:v>
                </c:pt>
                <c:pt idx="2004">
                  <c:v>9.5515780000000008E-13</c:v>
                </c:pt>
                <c:pt idx="2005">
                  <c:v>9.2083199999999997E-13</c:v>
                </c:pt>
                <c:pt idx="2006">
                  <c:v>9.107181000000001E-13</c:v>
                </c:pt>
                <c:pt idx="2007">
                  <c:v>9.0945759999999997E-13</c:v>
                </c:pt>
                <c:pt idx="2008">
                  <c:v>9.1780290000000005E-13</c:v>
                </c:pt>
                <c:pt idx="2009">
                  <c:v>9.147009999999999E-13</c:v>
                </c:pt>
                <c:pt idx="2010">
                  <c:v>9.0458419999999997E-13</c:v>
                </c:pt>
                <c:pt idx="2011">
                  <c:v>9.4573269999999999E-13</c:v>
                </c:pt>
                <c:pt idx="2012">
                  <c:v>9.7108179999999997E-13</c:v>
                </c:pt>
                <c:pt idx="2013">
                  <c:v>1.0064260000000001E-12</c:v>
                </c:pt>
                <c:pt idx="2014">
                  <c:v>1.03347E-12</c:v>
                </c:pt>
                <c:pt idx="2015">
                  <c:v>1.0789960000000001E-12</c:v>
                </c:pt>
                <c:pt idx="2016">
                  <c:v>1.075862E-12</c:v>
                </c:pt>
                <c:pt idx="2017">
                  <c:v>1.042395E-12</c:v>
                </c:pt>
                <c:pt idx="2018">
                  <c:v>1.0157099999999999E-12</c:v>
                </c:pt>
                <c:pt idx="2019">
                  <c:v>9.9026840000000007E-13</c:v>
                </c:pt>
                <c:pt idx="2020">
                  <c:v>9.609010999999999E-13</c:v>
                </c:pt>
                <c:pt idx="2021">
                  <c:v>9.2787549999999991E-13</c:v>
                </c:pt>
                <c:pt idx="2022">
                  <c:v>9.4130719999999995E-13</c:v>
                </c:pt>
                <c:pt idx="2023">
                  <c:v>9.4081289999999996E-13</c:v>
                </c:pt>
                <c:pt idx="2024">
                  <c:v>9.3134750000000004E-13</c:v>
                </c:pt>
                <c:pt idx="2025">
                  <c:v>9.3701789999999998E-13</c:v>
                </c:pt>
                <c:pt idx="2026">
                  <c:v>9.4081209999999991E-13</c:v>
                </c:pt>
                <c:pt idx="2027">
                  <c:v>9.8149219999999995E-13</c:v>
                </c:pt>
                <c:pt idx="2028">
                  <c:v>1.0469979999999999E-12</c:v>
                </c:pt>
                <c:pt idx="2029">
                  <c:v>1.055841E-12</c:v>
                </c:pt>
                <c:pt idx="2030">
                  <c:v>1.0720479999999999E-12</c:v>
                </c:pt>
                <c:pt idx="2031">
                  <c:v>1.0656449999999999E-12</c:v>
                </c:pt>
                <c:pt idx="2032">
                  <c:v>1.060656E-12</c:v>
                </c:pt>
                <c:pt idx="2033">
                  <c:v>1.068605E-12</c:v>
                </c:pt>
                <c:pt idx="2034">
                  <c:v>1.0574090000000001E-12</c:v>
                </c:pt>
                <c:pt idx="2035">
                  <c:v>1.0470290000000001E-12</c:v>
                </c:pt>
                <c:pt idx="2036">
                  <c:v>1.006661E-12</c:v>
                </c:pt>
                <c:pt idx="2037">
                  <c:v>9.3681890000000001E-13</c:v>
                </c:pt>
                <c:pt idx="2038">
                  <c:v>9.2367259999999993E-13</c:v>
                </c:pt>
                <c:pt idx="2039">
                  <c:v>9.1478609999999995E-13</c:v>
                </c:pt>
                <c:pt idx="2040">
                  <c:v>9.2019790000000006E-13</c:v>
                </c:pt>
                <c:pt idx="2041">
                  <c:v>9.2803180000000006E-13</c:v>
                </c:pt>
                <c:pt idx="2042">
                  <c:v>9.146382E-13</c:v>
                </c:pt>
                <c:pt idx="2043">
                  <c:v>9.2407209999999992E-13</c:v>
                </c:pt>
                <c:pt idx="2044">
                  <c:v>9.6523179999999995E-13</c:v>
                </c:pt>
                <c:pt idx="2045">
                  <c:v>9.8697029999999996E-13</c:v>
                </c:pt>
                <c:pt idx="2046">
                  <c:v>1.0213689999999999E-12</c:v>
                </c:pt>
                <c:pt idx="2047">
                  <c:v>1.0490829999999999E-12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FA-4E44-B1E8-112DB6DD24FD}"/>
            </c:ext>
          </c:extLst>
        </c:ser>
        <c:ser>
          <c:idx val="3"/>
          <c:order val="11"/>
          <c:tx>
            <c:v>-1.4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'Waist 2mm'!$J$1:$J$2063</c:f>
              <c:numCache>
                <c:formatCode>0.000000</c:formatCode>
                <c:ptCount val="2063"/>
                <c:pt idx="0">
                  <c:v>-0.3309414</c:v>
                </c:pt>
                <c:pt idx="1">
                  <c:v>-0.33061819999999997</c:v>
                </c:pt>
                <c:pt idx="2">
                  <c:v>-0.33029500000000001</c:v>
                </c:pt>
                <c:pt idx="3">
                  <c:v>-0.32997179999999998</c:v>
                </c:pt>
                <c:pt idx="4">
                  <c:v>-0.32964870000000002</c:v>
                </c:pt>
                <c:pt idx="5">
                  <c:v>-0.32932549999999999</c:v>
                </c:pt>
                <c:pt idx="6">
                  <c:v>-0.32900230000000003</c:v>
                </c:pt>
                <c:pt idx="7">
                  <c:v>-0.3286791</c:v>
                </c:pt>
                <c:pt idx="8">
                  <c:v>-0.32835589999999998</c:v>
                </c:pt>
                <c:pt idx="9">
                  <c:v>-0.32803270000000001</c:v>
                </c:pt>
                <c:pt idx="10">
                  <c:v>-0.32770959999999999</c:v>
                </c:pt>
                <c:pt idx="11">
                  <c:v>-0.32738640000000002</c:v>
                </c:pt>
                <c:pt idx="12">
                  <c:v>-0.3270632</c:v>
                </c:pt>
                <c:pt idx="13">
                  <c:v>-0.32673999999999997</c:v>
                </c:pt>
                <c:pt idx="14">
                  <c:v>-0.32641680000000001</c:v>
                </c:pt>
                <c:pt idx="15">
                  <c:v>-0.32609359999999998</c:v>
                </c:pt>
                <c:pt idx="16">
                  <c:v>-0.32577040000000002</c:v>
                </c:pt>
                <c:pt idx="17">
                  <c:v>-0.32544729999999999</c:v>
                </c:pt>
                <c:pt idx="18">
                  <c:v>-0.32512410000000003</c:v>
                </c:pt>
                <c:pt idx="19">
                  <c:v>-0.3248009</c:v>
                </c:pt>
                <c:pt idx="20">
                  <c:v>-0.32447769999999998</c:v>
                </c:pt>
                <c:pt idx="21">
                  <c:v>-0.32415450000000001</c:v>
                </c:pt>
                <c:pt idx="22">
                  <c:v>-0.32383129999999999</c:v>
                </c:pt>
                <c:pt idx="23">
                  <c:v>-0.32350810000000002</c:v>
                </c:pt>
                <c:pt idx="24">
                  <c:v>-0.323185</c:v>
                </c:pt>
                <c:pt idx="25">
                  <c:v>-0.32286179999999998</c:v>
                </c:pt>
                <c:pt idx="26">
                  <c:v>-0.32253860000000001</c:v>
                </c:pt>
                <c:pt idx="27">
                  <c:v>-0.32221539999999999</c:v>
                </c:pt>
                <c:pt idx="28">
                  <c:v>-0.32189220000000002</c:v>
                </c:pt>
                <c:pt idx="29">
                  <c:v>-0.32156899999999999</c:v>
                </c:pt>
                <c:pt idx="30">
                  <c:v>-0.32124589999999997</c:v>
                </c:pt>
                <c:pt idx="31">
                  <c:v>-0.32092270000000001</c:v>
                </c:pt>
                <c:pt idx="32">
                  <c:v>-0.32059949999999998</c:v>
                </c:pt>
                <c:pt idx="33">
                  <c:v>-0.32027630000000001</c:v>
                </c:pt>
                <c:pt idx="34">
                  <c:v>-0.31995309999999999</c:v>
                </c:pt>
                <c:pt idx="35">
                  <c:v>-0.31962990000000002</c:v>
                </c:pt>
                <c:pt idx="36">
                  <c:v>-0.3193067</c:v>
                </c:pt>
                <c:pt idx="37">
                  <c:v>-0.31898359999999998</c:v>
                </c:pt>
                <c:pt idx="38">
                  <c:v>-0.31866040000000001</c:v>
                </c:pt>
                <c:pt idx="39">
                  <c:v>-0.31833719999999999</c:v>
                </c:pt>
                <c:pt idx="40">
                  <c:v>-0.31801400000000002</c:v>
                </c:pt>
                <c:pt idx="41">
                  <c:v>-0.3176908</c:v>
                </c:pt>
                <c:pt idx="42">
                  <c:v>-0.31736760000000003</c:v>
                </c:pt>
                <c:pt idx="43">
                  <c:v>-0.3170444</c:v>
                </c:pt>
                <c:pt idx="44">
                  <c:v>-0.31672129999999998</c:v>
                </c:pt>
                <c:pt idx="45">
                  <c:v>-0.31639810000000002</c:v>
                </c:pt>
                <c:pt idx="46">
                  <c:v>-0.31607489999999999</c:v>
                </c:pt>
                <c:pt idx="47">
                  <c:v>-0.31575170000000002</c:v>
                </c:pt>
                <c:pt idx="48">
                  <c:v>-0.3154285</c:v>
                </c:pt>
                <c:pt idx="49">
                  <c:v>-0.31510529999999998</c:v>
                </c:pt>
                <c:pt idx="50">
                  <c:v>-0.31478220000000001</c:v>
                </c:pt>
                <c:pt idx="51">
                  <c:v>-0.31445899999999999</c:v>
                </c:pt>
                <c:pt idx="52">
                  <c:v>-0.31413580000000002</c:v>
                </c:pt>
                <c:pt idx="53">
                  <c:v>-0.3138126</c:v>
                </c:pt>
                <c:pt idx="54">
                  <c:v>-0.31348939999999997</c:v>
                </c:pt>
                <c:pt idx="55">
                  <c:v>-0.31316620000000001</c:v>
                </c:pt>
                <c:pt idx="56">
                  <c:v>-0.31284299999999998</c:v>
                </c:pt>
                <c:pt idx="57">
                  <c:v>-0.31251990000000002</c:v>
                </c:pt>
                <c:pt idx="58">
                  <c:v>-0.31219669999999999</c:v>
                </c:pt>
                <c:pt idx="59">
                  <c:v>-0.31187350000000003</c:v>
                </c:pt>
                <c:pt idx="60">
                  <c:v>-0.3115503</c:v>
                </c:pt>
                <c:pt idx="61">
                  <c:v>-0.31122709999999998</c:v>
                </c:pt>
                <c:pt idx="62">
                  <c:v>-0.31090390000000001</c:v>
                </c:pt>
                <c:pt idx="63">
                  <c:v>-0.31058069999999999</c:v>
                </c:pt>
                <c:pt idx="64">
                  <c:v>-0.31025760000000002</c:v>
                </c:pt>
                <c:pt idx="65">
                  <c:v>-0.3099344</c:v>
                </c:pt>
                <c:pt idx="66">
                  <c:v>-0.30961119999999998</c:v>
                </c:pt>
                <c:pt idx="67">
                  <c:v>-0.30928800000000001</c:v>
                </c:pt>
                <c:pt idx="68">
                  <c:v>-0.30896479999999998</c:v>
                </c:pt>
                <c:pt idx="69">
                  <c:v>-0.30864160000000002</c:v>
                </c:pt>
                <c:pt idx="70">
                  <c:v>-0.3083185</c:v>
                </c:pt>
                <c:pt idx="71">
                  <c:v>-0.30799530000000003</c:v>
                </c:pt>
                <c:pt idx="72">
                  <c:v>-0.3076721</c:v>
                </c:pt>
                <c:pt idx="73">
                  <c:v>-0.30734889999999998</c:v>
                </c:pt>
                <c:pt idx="74">
                  <c:v>-0.30702570000000001</c:v>
                </c:pt>
                <c:pt idx="75">
                  <c:v>-0.30670249999999999</c:v>
                </c:pt>
                <c:pt idx="76">
                  <c:v>-0.30637930000000002</c:v>
                </c:pt>
                <c:pt idx="77">
                  <c:v>-0.3060562</c:v>
                </c:pt>
                <c:pt idx="78">
                  <c:v>-0.30573299999999998</c:v>
                </c:pt>
                <c:pt idx="79">
                  <c:v>-0.30540980000000001</c:v>
                </c:pt>
                <c:pt idx="80">
                  <c:v>-0.30508659999999999</c:v>
                </c:pt>
                <c:pt idx="81">
                  <c:v>-0.30476340000000002</c:v>
                </c:pt>
                <c:pt idx="82">
                  <c:v>-0.30444019999999999</c:v>
                </c:pt>
                <c:pt idx="83">
                  <c:v>-0.30411709999999997</c:v>
                </c:pt>
                <c:pt idx="84">
                  <c:v>-0.30379390000000001</c:v>
                </c:pt>
                <c:pt idx="85">
                  <c:v>-0.30347069999999998</c:v>
                </c:pt>
                <c:pt idx="86">
                  <c:v>-0.30314750000000001</c:v>
                </c:pt>
                <c:pt idx="87">
                  <c:v>-0.30282429999999999</c:v>
                </c:pt>
                <c:pt idx="88">
                  <c:v>-0.30250110000000002</c:v>
                </c:pt>
                <c:pt idx="89">
                  <c:v>-0.3021779</c:v>
                </c:pt>
                <c:pt idx="90">
                  <c:v>-0.30185479999999998</c:v>
                </c:pt>
                <c:pt idx="91">
                  <c:v>-0.30153160000000001</c:v>
                </c:pt>
                <c:pt idx="92">
                  <c:v>-0.30120839999999999</c:v>
                </c:pt>
                <c:pt idx="93">
                  <c:v>-0.30088520000000002</c:v>
                </c:pt>
                <c:pt idx="94">
                  <c:v>-0.300562</c:v>
                </c:pt>
                <c:pt idx="95">
                  <c:v>-0.30023879999999997</c:v>
                </c:pt>
                <c:pt idx="96">
                  <c:v>-0.2999156</c:v>
                </c:pt>
                <c:pt idx="97">
                  <c:v>-0.29959249999999998</c:v>
                </c:pt>
                <c:pt idx="98">
                  <c:v>-0.29926930000000002</c:v>
                </c:pt>
                <c:pt idx="99">
                  <c:v>-0.29894609999999999</c:v>
                </c:pt>
                <c:pt idx="100">
                  <c:v>-0.29862290000000002</c:v>
                </c:pt>
                <c:pt idx="101">
                  <c:v>-0.2982997</c:v>
                </c:pt>
                <c:pt idx="102">
                  <c:v>-0.29797649999999998</c:v>
                </c:pt>
                <c:pt idx="103">
                  <c:v>-0.29765340000000001</c:v>
                </c:pt>
                <c:pt idx="104">
                  <c:v>-0.29733019999999999</c:v>
                </c:pt>
                <c:pt idx="105">
                  <c:v>-0.29700700000000002</c:v>
                </c:pt>
                <c:pt idx="106">
                  <c:v>-0.2966838</c:v>
                </c:pt>
                <c:pt idx="107">
                  <c:v>-0.29636059999999997</c:v>
                </c:pt>
                <c:pt idx="108">
                  <c:v>-0.29603740000000001</c:v>
                </c:pt>
                <c:pt idx="109">
                  <c:v>-0.29571419999999998</c:v>
                </c:pt>
                <c:pt idx="110">
                  <c:v>-0.29539110000000002</c:v>
                </c:pt>
                <c:pt idx="111">
                  <c:v>-0.29506789999999999</c:v>
                </c:pt>
                <c:pt idx="112">
                  <c:v>-0.29474470000000003</c:v>
                </c:pt>
                <c:pt idx="113">
                  <c:v>-0.2944215</c:v>
                </c:pt>
                <c:pt idx="114">
                  <c:v>-0.29409829999999998</c:v>
                </c:pt>
                <c:pt idx="115">
                  <c:v>-0.29377510000000001</c:v>
                </c:pt>
                <c:pt idx="116">
                  <c:v>-0.29345189999999999</c:v>
                </c:pt>
                <c:pt idx="117">
                  <c:v>-0.29312880000000002</c:v>
                </c:pt>
                <c:pt idx="118">
                  <c:v>-0.2928056</c:v>
                </c:pt>
                <c:pt idx="119">
                  <c:v>-0.29248239999999998</c:v>
                </c:pt>
                <c:pt idx="120">
                  <c:v>-0.29215920000000001</c:v>
                </c:pt>
                <c:pt idx="121">
                  <c:v>-0.29183599999999998</c:v>
                </c:pt>
                <c:pt idx="122">
                  <c:v>-0.29151280000000002</c:v>
                </c:pt>
                <c:pt idx="123">
                  <c:v>-0.2911897</c:v>
                </c:pt>
                <c:pt idx="124">
                  <c:v>-0.29086649999999997</c:v>
                </c:pt>
                <c:pt idx="125">
                  <c:v>-0.2905433</c:v>
                </c:pt>
                <c:pt idx="126">
                  <c:v>-0.29022009999999998</c:v>
                </c:pt>
                <c:pt idx="127">
                  <c:v>-0.28989690000000001</c:v>
                </c:pt>
                <c:pt idx="128">
                  <c:v>-0.28957369999999999</c:v>
                </c:pt>
                <c:pt idx="129">
                  <c:v>-0.28925050000000002</c:v>
                </c:pt>
                <c:pt idx="130">
                  <c:v>-0.2889274</c:v>
                </c:pt>
                <c:pt idx="131">
                  <c:v>-0.28860419999999998</c:v>
                </c:pt>
                <c:pt idx="132">
                  <c:v>-0.28828100000000001</c:v>
                </c:pt>
                <c:pt idx="133">
                  <c:v>-0.28795779999999999</c:v>
                </c:pt>
                <c:pt idx="134">
                  <c:v>-0.28763460000000002</c:v>
                </c:pt>
                <c:pt idx="135">
                  <c:v>-0.28731139999999999</c:v>
                </c:pt>
                <c:pt idx="136">
                  <c:v>-0.28698820000000003</c:v>
                </c:pt>
                <c:pt idx="137">
                  <c:v>-0.28666510000000001</c:v>
                </c:pt>
                <c:pt idx="138">
                  <c:v>-0.28634189999999998</c:v>
                </c:pt>
                <c:pt idx="139">
                  <c:v>-0.28601870000000001</c:v>
                </c:pt>
                <c:pt idx="140">
                  <c:v>-0.28569549999999999</c:v>
                </c:pt>
                <c:pt idx="141">
                  <c:v>-0.28537230000000002</c:v>
                </c:pt>
                <c:pt idx="142">
                  <c:v>-0.2850491</c:v>
                </c:pt>
                <c:pt idx="143">
                  <c:v>-0.28472599999999998</c:v>
                </c:pt>
                <c:pt idx="144">
                  <c:v>-0.28440280000000001</c:v>
                </c:pt>
                <c:pt idx="145">
                  <c:v>-0.28407959999999999</c:v>
                </c:pt>
                <c:pt idx="146">
                  <c:v>-0.28375640000000002</c:v>
                </c:pt>
                <c:pt idx="147">
                  <c:v>-0.2834332</c:v>
                </c:pt>
                <c:pt idx="148">
                  <c:v>-0.28310999999999997</c:v>
                </c:pt>
                <c:pt idx="149">
                  <c:v>-0.2827868</c:v>
                </c:pt>
                <c:pt idx="150">
                  <c:v>-0.28246369999999998</c:v>
                </c:pt>
                <c:pt idx="151">
                  <c:v>-0.28214050000000002</c:v>
                </c:pt>
                <c:pt idx="152">
                  <c:v>-0.28181729999999999</c:v>
                </c:pt>
                <c:pt idx="153">
                  <c:v>-0.28149410000000002</c:v>
                </c:pt>
                <c:pt idx="154">
                  <c:v>-0.2811709</c:v>
                </c:pt>
                <c:pt idx="155">
                  <c:v>-0.28084769999999998</c:v>
                </c:pt>
                <c:pt idx="156">
                  <c:v>-0.28052450000000001</c:v>
                </c:pt>
                <c:pt idx="157">
                  <c:v>-0.28020139999999999</c:v>
                </c:pt>
                <c:pt idx="158">
                  <c:v>-0.27987820000000002</c:v>
                </c:pt>
                <c:pt idx="159">
                  <c:v>-0.279555</c:v>
                </c:pt>
                <c:pt idx="160">
                  <c:v>-0.27923179999999997</c:v>
                </c:pt>
                <c:pt idx="161">
                  <c:v>-0.27890860000000001</c:v>
                </c:pt>
                <c:pt idx="162">
                  <c:v>-0.27858539999999998</c:v>
                </c:pt>
                <c:pt idx="163">
                  <c:v>-0.27826230000000002</c:v>
                </c:pt>
                <c:pt idx="164">
                  <c:v>-0.27793909999999999</c:v>
                </c:pt>
                <c:pt idx="165">
                  <c:v>-0.27761590000000003</c:v>
                </c:pt>
                <c:pt idx="166">
                  <c:v>-0.2772927</c:v>
                </c:pt>
                <c:pt idx="167">
                  <c:v>-0.27696949999999998</c:v>
                </c:pt>
                <c:pt idx="168">
                  <c:v>-0.27664630000000001</c:v>
                </c:pt>
                <c:pt idx="169">
                  <c:v>-0.27632309999999999</c:v>
                </c:pt>
                <c:pt idx="170">
                  <c:v>-0.27600000000000002</c:v>
                </c:pt>
                <c:pt idx="171">
                  <c:v>-0.2756768</c:v>
                </c:pt>
                <c:pt idx="172">
                  <c:v>-0.27535359999999998</c:v>
                </c:pt>
                <c:pt idx="173">
                  <c:v>-0.27503040000000001</c:v>
                </c:pt>
                <c:pt idx="174">
                  <c:v>-0.27470719999999998</c:v>
                </c:pt>
                <c:pt idx="175">
                  <c:v>-0.27438400000000002</c:v>
                </c:pt>
                <c:pt idx="176">
                  <c:v>-0.27406079999999999</c:v>
                </c:pt>
                <c:pt idx="177">
                  <c:v>-0.27373769999999997</c:v>
                </c:pt>
                <c:pt idx="178">
                  <c:v>-0.2734145</c:v>
                </c:pt>
                <c:pt idx="179">
                  <c:v>-0.27309129999999998</c:v>
                </c:pt>
                <c:pt idx="180">
                  <c:v>-0.27276810000000001</c:v>
                </c:pt>
                <c:pt idx="181">
                  <c:v>-0.27244489999999999</c:v>
                </c:pt>
                <c:pt idx="182">
                  <c:v>-0.27212170000000002</c:v>
                </c:pt>
                <c:pt idx="183">
                  <c:v>-0.2717986</c:v>
                </c:pt>
                <c:pt idx="184">
                  <c:v>-0.27147539999999998</c:v>
                </c:pt>
                <c:pt idx="185">
                  <c:v>-0.27115220000000001</c:v>
                </c:pt>
                <c:pt idx="186">
                  <c:v>-0.27082899999999999</c:v>
                </c:pt>
                <c:pt idx="187">
                  <c:v>-0.27050580000000002</c:v>
                </c:pt>
                <c:pt idx="188">
                  <c:v>-0.27018259999999999</c:v>
                </c:pt>
                <c:pt idx="189">
                  <c:v>-0.26985940000000003</c:v>
                </c:pt>
                <c:pt idx="190">
                  <c:v>-0.26953630000000001</c:v>
                </c:pt>
                <c:pt idx="191">
                  <c:v>-0.26921309999999998</c:v>
                </c:pt>
                <c:pt idx="192">
                  <c:v>-0.26888990000000002</c:v>
                </c:pt>
                <c:pt idx="193">
                  <c:v>-0.26856669999999999</c:v>
                </c:pt>
                <c:pt idx="194">
                  <c:v>-0.26824350000000002</c:v>
                </c:pt>
                <c:pt idx="195">
                  <c:v>-0.2679203</c:v>
                </c:pt>
                <c:pt idx="196">
                  <c:v>-0.26759709999999998</c:v>
                </c:pt>
                <c:pt idx="197">
                  <c:v>-0.26727400000000001</c:v>
                </c:pt>
                <c:pt idx="198">
                  <c:v>-0.26695079999999999</c:v>
                </c:pt>
                <c:pt idx="199">
                  <c:v>-0.26662760000000002</c:v>
                </c:pt>
                <c:pt idx="200">
                  <c:v>-0.2663044</c:v>
                </c:pt>
                <c:pt idx="201">
                  <c:v>-0.26598119999999997</c:v>
                </c:pt>
                <c:pt idx="202">
                  <c:v>-0.26565800000000001</c:v>
                </c:pt>
                <c:pt idx="203">
                  <c:v>-0.26533489999999998</c:v>
                </c:pt>
                <c:pt idx="204">
                  <c:v>-0.26501170000000002</c:v>
                </c:pt>
                <c:pt idx="205">
                  <c:v>-0.26468849999999999</c:v>
                </c:pt>
                <c:pt idx="206">
                  <c:v>-0.26436530000000003</c:v>
                </c:pt>
                <c:pt idx="207">
                  <c:v>-0.2640421</c:v>
                </c:pt>
                <c:pt idx="208">
                  <c:v>-0.26371889999999998</c:v>
                </c:pt>
                <c:pt idx="209">
                  <c:v>-0.26339570000000001</c:v>
                </c:pt>
                <c:pt idx="210">
                  <c:v>-0.26307259999999999</c:v>
                </c:pt>
                <c:pt idx="211">
                  <c:v>-0.26274940000000002</c:v>
                </c:pt>
                <c:pt idx="212">
                  <c:v>-0.2624262</c:v>
                </c:pt>
                <c:pt idx="213">
                  <c:v>-0.26210299999999997</c:v>
                </c:pt>
                <c:pt idx="214">
                  <c:v>-0.26177980000000001</c:v>
                </c:pt>
                <c:pt idx="215">
                  <c:v>-0.26145659999999998</c:v>
                </c:pt>
                <c:pt idx="216">
                  <c:v>-0.26113350000000002</c:v>
                </c:pt>
                <c:pt idx="217">
                  <c:v>-0.26081029999999999</c:v>
                </c:pt>
                <c:pt idx="218">
                  <c:v>-0.26048710000000003</c:v>
                </c:pt>
                <c:pt idx="219">
                  <c:v>-0.2601639</c:v>
                </c:pt>
                <c:pt idx="220">
                  <c:v>-0.25984069999999998</c:v>
                </c:pt>
                <c:pt idx="221">
                  <c:v>-0.25951750000000001</c:v>
                </c:pt>
                <c:pt idx="222">
                  <c:v>-0.25919429999999999</c:v>
                </c:pt>
                <c:pt idx="223">
                  <c:v>-0.25887120000000002</c:v>
                </c:pt>
                <c:pt idx="224">
                  <c:v>-0.258548</c:v>
                </c:pt>
                <c:pt idx="225">
                  <c:v>-0.25822479999999998</c:v>
                </c:pt>
                <c:pt idx="226">
                  <c:v>-0.25790160000000001</c:v>
                </c:pt>
                <c:pt idx="227">
                  <c:v>-0.25757839999999999</c:v>
                </c:pt>
                <c:pt idx="228">
                  <c:v>-0.25725520000000002</c:v>
                </c:pt>
                <c:pt idx="229">
                  <c:v>-0.25693199999999999</c:v>
                </c:pt>
                <c:pt idx="230">
                  <c:v>-0.25660889999999997</c:v>
                </c:pt>
                <c:pt idx="231">
                  <c:v>-0.25628570000000001</c:v>
                </c:pt>
                <c:pt idx="232">
                  <c:v>-0.25596249999999998</c:v>
                </c:pt>
                <c:pt idx="233">
                  <c:v>-0.25563930000000001</c:v>
                </c:pt>
                <c:pt idx="234">
                  <c:v>-0.25531609999999999</c:v>
                </c:pt>
                <c:pt idx="235">
                  <c:v>-0.25499290000000002</c:v>
                </c:pt>
                <c:pt idx="236">
                  <c:v>-0.2546698</c:v>
                </c:pt>
                <c:pt idx="237">
                  <c:v>-0.25434659999999998</c:v>
                </c:pt>
                <c:pt idx="238">
                  <c:v>-0.25402340000000001</c:v>
                </c:pt>
                <c:pt idx="239">
                  <c:v>-0.25370019999999999</c:v>
                </c:pt>
                <c:pt idx="240">
                  <c:v>-0.25337700000000002</c:v>
                </c:pt>
                <c:pt idx="241">
                  <c:v>-0.2530538</c:v>
                </c:pt>
                <c:pt idx="242">
                  <c:v>-0.25273060000000003</c:v>
                </c:pt>
                <c:pt idx="243">
                  <c:v>-0.25240750000000001</c:v>
                </c:pt>
                <c:pt idx="244">
                  <c:v>-0.25208429999999998</c:v>
                </c:pt>
                <c:pt idx="245">
                  <c:v>-0.25176110000000002</c:v>
                </c:pt>
                <c:pt idx="246">
                  <c:v>-0.25143789999999999</c:v>
                </c:pt>
                <c:pt idx="247">
                  <c:v>-0.25111470000000002</c:v>
                </c:pt>
                <c:pt idx="248">
                  <c:v>-0.2507915</c:v>
                </c:pt>
                <c:pt idx="249">
                  <c:v>-0.25046829999999998</c:v>
                </c:pt>
                <c:pt idx="250">
                  <c:v>-0.25014520000000001</c:v>
                </c:pt>
                <c:pt idx="251">
                  <c:v>-0.24982199999999999</c:v>
                </c:pt>
                <c:pt idx="252">
                  <c:v>-0.24949879999999999</c:v>
                </c:pt>
                <c:pt idx="253">
                  <c:v>-0.2491756</c:v>
                </c:pt>
                <c:pt idx="254">
                  <c:v>-0.2488524</c:v>
                </c:pt>
                <c:pt idx="255">
                  <c:v>-0.24852920000000001</c:v>
                </c:pt>
                <c:pt idx="256">
                  <c:v>-0.24820610000000001</c:v>
                </c:pt>
                <c:pt idx="257">
                  <c:v>-0.24788289999999999</c:v>
                </c:pt>
                <c:pt idx="258">
                  <c:v>-0.24755969999999999</c:v>
                </c:pt>
                <c:pt idx="259">
                  <c:v>-0.2472365</c:v>
                </c:pt>
                <c:pt idx="260">
                  <c:v>-0.2469133</c:v>
                </c:pt>
                <c:pt idx="261">
                  <c:v>-0.24659010000000001</c:v>
                </c:pt>
                <c:pt idx="262">
                  <c:v>-0.24626690000000001</c:v>
                </c:pt>
                <c:pt idx="263">
                  <c:v>-0.24594379999999999</c:v>
                </c:pt>
                <c:pt idx="264">
                  <c:v>-0.24562059999999999</c:v>
                </c:pt>
                <c:pt idx="265">
                  <c:v>-0.2452974</c:v>
                </c:pt>
                <c:pt idx="266">
                  <c:v>-0.2449742</c:v>
                </c:pt>
                <c:pt idx="267">
                  <c:v>-0.24465100000000001</c:v>
                </c:pt>
                <c:pt idx="268">
                  <c:v>-0.24432780000000001</c:v>
                </c:pt>
                <c:pt idx="269">
                  <c:v>-0.24400459999999999</c:v>
                </c:pt>
                <c:pt idx="270">
                  <c:v>-0.2436815</c:v>
                </c:pt>
                <c:pt idx="271">
                  <c:v>-0.2433583</c:v>
                </c:pt>
                <c:pt idx="272">
                  <c:v>-0.2430351</c:v>
                </c:pt>
                <c:pt idx="273">
                  <c:v>-0.24271190000000001</c:v>
                </c:pt>
                <c:pt idx="274">
                  <c:v>-0.24238870000000001</c:v>
                </c:pt>
                <c:pt idx="275">
                  <c:v>-0.24206549999999999</c:v>
                </c:pt>
                <c:pt idx="276">
                  <c:v>-0.2417424</c:v>
                </c:pt>
                <c:pt idx="277">
                  <c:v>-0.2414192</c:v>
                </c:pt>
                <c:pt idx="278">
                  <c:v>-0.241096</c:v>
                </c:pt>
                <c:pt idx="279">
                  <c:v>-0.24077280000000001</c:v>
                </c:pt>
                <c:pt idx="280">
                  <c:v>-0.24044960000000001</c:v>
                </c:pt>
                <c:pt idx="281">
                  <c:v>-0.24012639999999999</c:v>
                </c:pt>
                <c:pt idx="282">
                  <c:v>-0.23980319999999999</c:v>
                </c:pt>
                <c:pt idx="283">
                  <c:v>-0.2394801</c:v>
                </c:pt>
                <c:pt idx="284">
                  <c:v>-0.23915690000000001</c:v>
                </c:pt>
                <c:pt idx="285">
                  <c:v>-0.23883370000000001</c:v>
                </c:pt>
                <c:pt idx="286">
                  <c:v>-0.23851049999999999</c:v>
                </c:pt>
                <c:pt idx="287">
                  <c:v>-0.23818729999999999</c:v>
                </c:pt>
                <c:pt idx="288">
                  <c:v>-0.23786409999999999</c:v>
                </c:pt>
                <c:pt idx="289">
                  <c:v>-0.2375409</c:v>
                </c:pt>
                <c:pt idx="290">
                  <c:v>-0.23721780000000001</c:v>
                </c:pt>
                <c:pt idx="291">
                  <c:v>-0.23689460000000001</c:v>
                </c:pt>
                <c:pt idx="292">
                  <c:v>-0.23657139999999999</c:v>
                </c:pt>
                <c:pt idx="293">
                  <c:v>-0.23624819999999999</c:v>
                </c:pt>
                <c:pt idx="294">
                  <c:v>-0.235925</c:v>
                </c:pt>
                <c:pt idx="295">
                  <c:v>-0.2356018</c:v>
                </c:pt>
                <c:pt idx="296">
                  <c:v>-0.23527870000000001</c:v>
                </c:pt>
                <c:pt idx="297">
                  <c:v>-0.23495550000000001</c:v>
                </c:pt>
                <c:pt idx="298">
                  <c:v>-0.23463229999999999</c:v>
                </c:pt>
                <c:pt idx="299">
                  <c:v>-0.23430909999999999</c:v>
                </c:pt>
                <c:pt idx="300">
                  <c:v>-0.2339859</c:v>
                </c:pt>
                <c:pt idx="301">
                  <c:v>-0.2336627</c:v>
                </c:pt>
                <c:pt idx="302">
                  <c:v>-0.23333950000000001</c:v>
                </c:pt>
                <c:pt idx="303">
                  <c:v>-0.23301640000000001</c:v>
                </c:pt>
                <c:pt idx="304">
                  <c:v>-0.23269319999999999</c:v>
                </c:pt>
                <c:pt idx="305">
                  <c:v>-0.23236999999999999</c:v>
                </c:pt>
                <c:pt idx="306">
                  <c:v>-0.2320468</c:v>
                </c:pt>
                <c:pt idx="307">
                  <c:v>-0.2317236</c:v>
                </c:pt>
                <c:pt idx="308">
                  <c:v>-0.23140040000000001</c:v>
                </c:pt>
                <c:pt idx="309">
                  <c:v>-0.23107720000000001</c:v>
                </c:pt>
                <c:pt idx="310">
                  <c:v>-0.23075409999999999</c:v>
                </c:pt>
                <c:pt idx="311">
                  <c:v>-0.23043089999999999</c:v>
                </c:pt>
                <c:pt idx="312">
                  <c:v>-0.2301077</c:v>
                </c:pt>
                <c:pt idx="313">
                  <c:v>-0.2297845</c:v>
                </c:pt>
                <c:pt idx="314">
                  <c:v>-0.22946130000000001</c:v>
                </c:pt>
                <c:pt idx="315">
                  <c:v>-0.22913810000000001</c:v>
                </c:pt>
                <c:pt idx="316">
                  <c:v>-0.22881499999999999</c:v>
                </c:pt>
                <c:pt idx="317">
                  <c:v>-0.22849179999999999</c:v>
                </c:pt>
                <c:pt idx="318">
                  <c:v>-0.2281686</c:v>
                </c:pt>
                <c:pt idx="319">
                  <c:v>-0.2278454</c:v>
                </c:pt>
                <c:pt idx="320">
                  <c:v>-0.22752220000000001</c:v>
                </c:pt>
                <c:pt idx="321">
                  <c:v>-0.22719900000000001</c:v>
                </c:pt>
                <c:pt idx="322">
                  <c:v>-0.22687579999999999</c:v>
                </c:pt>
                <c:pt idx="323">
                  <c:v>-0.2265527</c:v>
                </c:pt>
                <c:pt idx="324">
                  <c:v>-0.2262295</c:v>
                </c:pt>
                <c:pt idx="325">
                  <c:v>-0.2259063</c:v>
                </c:pt>
                <c:pt idx="326">
                  <c:v>-0.22558310000000001</c:v>
                </c:pt>
                <c:pt idx="327">
                  <c:v>-0.22525990000000001</c:v>
                </c:pt>
                <c:pt idx="328">
                  <c:v>-0.22493669999999999</c:v>
                </c:pt>
                <c:pt idx="329">
                  <c:v>-0.22461349999999999</c:v>
                </c:pt>
                <c:pt idx="330">
                  <c:v>-0.2242904</c:v>
                </c:pt>
                <c:pt idx="331">
                  <c:v>-0.22396720000000001</c:v>
                </c:pt>
                <c:pt idx="332">
                  <c:v>-0.22364400000000001</c:v>
                </c:pt>
                <c:pt idx="333">
                  <c:v>-0.22332080000000001</c:v>
                </c:pt>
                <c:pt idx="334">
                  <c:v>-0.22299759999999999</c:v>
                </c:pt>
                <c:pt idx="335">
                  <c:v>-0.22267439999999999</c:v>
                </c:pt>
                <c:pt idx="336">
                  <c:v>-0.2223513</c:v>
                </c:pt>
                <c:pt idx="337">
                  <c:v>-0.22202810000000001</c:v>
                </c:pt>
                <c:pt idx="338">
                  <c:v>-0.22170490000000001</c:v>
                </c:pt>
                <c:pt idx="339">
                  <c:v>-0.22138169999999999</c:v>
                </c:pt>
                <c:pt idx="340">
                  <c:v>-0.22105849999999999</c:v>
                </c:pt>
                <c:pt idx="341">
                  <c:v>-0.2207353</c:v>
                </c:pt>
                <c:pt idx="342">
                  <c:v>-0.2204121</c:v>
                </c:pt>
                <c:pt idx="343">
                  <c:v>-0.22008900000000001</c:v>
                </c:pt>
                <c:pt idx="344">
                  <c:v>-0.21976580000000001</c:v>
                </c:pt>
                <c:pt idx="345">
                  <c:v>-0.21944259999999999</c:v>
                </c:pt>
                <c:pt idx="346">
                  <c:v>-0.21911939999999999</c:v>
                </c:pt>
                <c:pt idx="347">
                  <c:v>-0.2187962</c:v>
                </c:pt>
                <c:pt idx="348">
                  <c:v>-0.218473</c:v>
                </c:pt>
                <c:pt idx="349">
                  <c:v>-0.21814990000000001</c:v>
                </c:pt>
                <c:pt idx="350">
                  <c:v>-0.21782670000000001</c:v>
                </c:pt>
                <c:pt idx="351">
                  <c:v>-0.21750349999999999</c:v>
                </c:pt>
                <c:pt idx="352">
                  <c:v>-0.21718029999999999</c:v>
                </c:pt>
                <c:pt idx="353">
                  <c:v>-0.2168571</c:v>
                </c:pt>
                <c:pt idx="354">
                  <c:v>-0.2165339</c:v>
                </c:pt>
                <c:pt idx="355">
                  <c:v>-0.21621070000000001</c:v>
                </c:pt>
                <c:pt idx="356">
                  <c:v>-0.21588760000000001</c:v>
                </c:pt>
                <c:pt idx="357">
                  <c:v>-0.21556439999999999</c:v>
                </c:pt>
                <c:pt idx="358">
                  <c:v>-0.21524119999999999</c:v>
                </c:pt>
                <c:pt idx="359">
                  <c:v>-0.214918</c:v>
                </c:pt>
                <c:pt idx="360">
                  <c:v>-0.2145948</c:v>
                </c:pt>
                <c:pt idx="361">
                  <c:v>-0.21427160000000001</c:v>
                </c:pt>
                <c:pt idx="362">
                  <c:v>-0.21394840000000001</c:v>
                </c:pt>
                <c:pt idx="363">
                  <c:v>-0.21362529999999999</c:v>
                </c:pt>
                <c:pt idx="364">
                  <c:v>-0.21330209999999999</c:v>
                </c:pt>
                <c:pt idx="365">
                  <c:v>-0.2129789</c:v>
                </c:pt>
                <c:pt idx="366">
                  <c:v>-0.2126557</c:v>
                </c:pt>
                <c:pt idx="367">
                  <c:v>-0.21233250000000001</c:v>
                </c:pt>
                <c:pt idx="368">
                  <c:v>-0.21200930000000001</c:v>
                </c:pt>
                <c:pt idx="369">
                  <c:v>-0.21168619999999999</c:v>
                </c:pt>
                <c:pt idx="370">
                  <c:v>-0.211363</c:v>
                </c:pt>
                <c:pt idx="371">
                  <c:v>-0.2110398</c:v>
                </c:pt>
                <c:pt idx="372">
                  <c:v>-0.2107166</c:v>
                </c:pt>
                <c:pt idx="373">
                  <c:v>-0.21039340000000001</c:v>
                </c:pt>
                <c:pt idx="374">
                  <c:v>-0.21007020000000001</c:v>
                </c:pt>
                <c:pt idx="375">
                  <c:v>-0.20974699999999999</c:v>
                </c:pt>
                <c:pt idx="376">
                  <c:v>-0.2094239</c:v>
                </c:pt>
                <c:pt idx="377">
                  <c:v>-0.2091007</c:v>
                </c:pt>
                <c:pt idx="378">
                  <c:v>-0.2087775</c:v>
                </c:pt>
                <c:pt idx="379">
                  <c:v>-0.20845430000000001</c:v>
                </c:pt>
                <c:pt idx="380">
                  <c:v>-0.20813110000000001</c:v>
                </c:pt>
                <c:pt idx="381">
                  <c:v>-0.20780789999999999</c:v>
                </c:pt>
                <c:pt idx="382">
                  <c:v>-0.20748469999999999</c:v>
                </c:pt>
                <c:pt idx="383">
                  <c:v>-0.2071616</c:v>
                </c:pt>
                <c:pt idx="384">
                  <c:v>-0.20683840000000001</c:v>
                </c:pt>
                <c:pt idx="385">
                  <c:v>-0.20651520000000001</c:v>
                </c:pt>
                <c:pt idx="386">
                  <c:v>-0.20619199999999999</c:v>
                </c:pt>
                <c:pt idx="387">
                  <c:v>-0.20586879999999999</c:v>
                </c:pt>
                <c:pt idx="388">
                  <c:v>-0.20554559999999999</c:v>
                </c:pt>
                <c:pt idx="389">
                  <c:v>-0.2052225</c:v>
                </c:pt>
                <c:pt idx="390">
                  <c:v>-0.20489930000000001</c:v>
                </c:pt>
                <c:pt idx="391">
                  <c:v>-0.20457610000000001</c:v>
                </c:pt>
                <c:pt idx="392">
                  <c:v>-0.20425289999999999</c:v>
                </c:pt>
                <c:pt idx="393">
                  <c:v>-0.20392969999999999</c:v>
                </c:pt>
                <c:pt idx="394">
                  <c:v>-0.2036065</c:v>
                </c:pt>
                <c:pt idx="395">
                  <c:v>-0.2032833</c:v>
                </c:pt>
                <c:pt idx="396">
                  <c:v>-0.20296020000000001</c:v>
                </c:pt>
                <c:pt idx="397">
                  <c:v>-0.20263700000000001</c:v>
                </c:pt>
                <c:pt idx="398">
                  <c:v>-0.20231379999999999</c:v>
                </c:pt>
                <c:pt idx="399">
                  <c:v>-0.20199059999999999</c:v>
                </c:pt>
                <c:pt idx="400">
                  <c:v>-0.2016674</c:v>
                </c:pt>
                <c:pt idx="401">
                  <c:v>-0.2013442</c:v>
                </c:pt>
                <c:pt idx="402">
                  <c:v>-0.20102100000000001</c:v>
                </c:pt>
                <c:pt idx="403">
                  <c:v>-0.20069790000000001</c:v>
                </c:pt>
                <c:pt idx="404">
                  <c:v>-0.20037469999999999</c:v>
                </c:pt>
                <c:pt idx="405">
                  <c:v>-0.20005149999999999</c:v>
                </c:pt>
                <c:pt idx="406">
                  <c:v>-0.1997283</c:v>
                </c:pt>
                <c:pt idx="407">
                  <c:v>-0.1994051</c:v>
                </c:pt>
                <c:pt idx="408">
                  <c:v>-0.19908190000000001</c:v>
                </c:pt>
                <c:pt idx="409">
                  <c:v>-0.19875880000000001</c:v>
                </c:pt>
                <c:pt idx="410">
                  <c:v>-0.19843559999999999</c:v>
                </c:pt>
                <c:pt idx="411">
                  <c:v>-0.19811239999999999</c:v>
                </c:pt>
                <c:pt idx="412">
                  <c:v>-0.1977892</c:v>
                </c:pt>
                <c:pt idx="413">
                  <c:v>-0.197466</c:v>
                </c:pt>
                <c:pt idx="414">
                  <c:v>-0.19714280000000001</c:v>
                </c:pt>
                <c:pt idx="415">
                  <c:v>-0.19681960000000001</c:v>
                </c:pt>
                <c:pt idx="416">
                  <c:v>-0.19649649999999999</c:v>
                </c:pt>
                <c:pt idx="417">
                  <c:v>-0.19617329999999999</c:v>
                </c:pt>
                <c:pt idx="418">
                  <c:v>-0.1958501</c:v>
                </c:pt>
                <c:pt idx="419">
                  <c:v>-0.1955269</c:v>
                </c:pt>
                <c:pt idx="420">
                  <c:v>-0.19520370000000001</c:v>
                </c:pt>
                <c:pt idx="421">
                  <c:v>-0.19488050000000001</c:v>
                </c:pt>
                <c:pt idx="422">
                  <c:v>-0.19455729999999999</c:v>
                </c:pt>
                <c:pt idx="423">
                  <c:v>-0.1942342</c:v>
                </c:pt>
                <c:pt idx="424">
                  <c:v>-0.193911</c:v>
                </c:pt>
                <c:pt idx="425">
                  <c:v>-0.1935878</c:v>
                </c:pt>
                <c:pt idx="426">
                  <c:v>-0.19326460000000001</c:v>
                </c:pt>
                <c:pt idx="427">
                  <c:v>-0.19294140000000001</c:v>
                </c:pt>
                <c:pt idx="428">
                  <c:v>-0.19261819999999999</c:v>
                </c:pt>
                <c:pt idx="429">
                  <c:v>-0.1922951</c:v>
                </c:pt>
                <c:pt idx="430">
                  <c:v>-0.1919719</c:v>
                </c:pt>
                <c:pt idx="431">
                  <c:v>-0.19164870000000001</c:v>
                </c:pt>
                <c:pt idx="432">
                  <c:v>-0.19132550000000001</c:v>
                </c:pt>
                <c:pt idx="433">
                  <c:v>-0.19100230000000001</c:v>
                </c:pt>
                <c:pt idx="434">
                  <c:v>-0.19067909999999999</c:v>
                </c:pt>
                <c:pt idx="435">
                  <c:v>-0.19035589999999999</c:v>
                </c:pt>
                <c:pt idx="436">
                  <c:v>-0.1900328</c:v>
                </c:pt>
                <c:pt idx="437">
                  <c:v>-0.18970960000000001</c:v>
                </c:pt>
                <c:pt idx="438">
                  <c:v>-0.18938640000000001</c:v>
                </c:pt>
                <c:pt idx="439">
                  <c:v>-0.18906319999999999</c:v>
                </c:pt>
                <c:pt idx="440">
                  <c:v>-0.18873999999999999</c:v>
                </c:pt>
                <c:pt idx="441">
                  <c:v>-0.1884168</c:v>
                </c:pt>
                <c:pt idx="442">
                  <c:v>-0.1880936</c:v>
                </c:pt>
                <c:pt idx="443">
                  <c:v>-0.18777050000000001</c:v>
                </c:pt>
                <c:pt idx="444">
                  <c:v>-0.18744730000000001</c:v>
                </c:pt>
                <c:pt idx="445">
                  <c:v>-0.18712409999999999</c:v>
                </c:pt>
                <c:pt idx="446">
                  <c:v>-0.18680089999999999</c:v>
                </c:pt>
                <c:pt idx="447">
                  <c:v>-0.1864777</c:v>
                </c:pt>
                <c:pt idx="448">
                  <c:v>-0.1861545</c:v>
                </c:pt>
                <c:pt idx="449">
                  <c:v>-0.18583140000000001</c:v>
                </c:pt>
                <c:pt idx="450">
                  <c:v>-0.18550820000000001</c:v>
                </c:pt>
                <c:pt idx="451">
                  <c:v>-0.18518499999999999</c:v>
                </c:pt>
                <c:pt idx="452">
                  <c:v>-0.18486179999999999</c:v>
                </c:pt>
                <c:pt idx="453">
                  <c:v>-0.1845386</c:v>
                </c:pt>
                <c:pt idx="454">
                  <c:v>-0.1842154</c:v>
                </c:pt>
                <c:pt idx="455">
                  <c:v>-0.18389220000000001</c:v>
                </c:pt>
                <c:pt idx="456">
                  <c:v>-0.18356910000000001</c:v>
                </c:pt>
                <c:pt idx="457">
                  <c:v>-0.18324589999999999</c:v>
                </c:pt>
                <c:pt idx="458">
                  <c:v>-0.18292269999999999</c:v>
                </c:pt>
                <c:pt idx="459">
                  <c:v>-0.1825995</c:v>
                </c:pt>
                <c:pt idx="460">
                  <c:v>-0.1822763</c:v>
                </c:pt>
                <c:pt idx="461">
                  <c:v>-0.18195310000000001</c:v>
                </c:pt>
                <c:pt idx="462">
                  <c:v>-0.18162990000000001</c:v>
                </c:pt>
                <c:pt idx="463">
                  <c:v>-0.18130679999999999</c:v>
                </c:pt>
                <c:pt idx="464">
                  <c:v>-0.18098359999999999</c:v>
                </c:pt>
                <c:pt idx="465">
                  <c:v>-0.1806604</c:v>
                </c:pt>
                <c:pt idx="466">
                  <c:v>-0.1803372</c:v>
                </c:pt>
                <c:pt idx="467">
                  <c:v>-0.18001400000000001</c:v>
                </c:pt>
                <c:pt idx="468">
                  <c:v>-0.17969080000000001</c:v>
                </c:pt>
                <c:pt idx="469">
                  <c:v>-0.17936769999999999</c:v>
                </c:pt>
                <c:pt idx="470">
                  <c:v>-0.1790445</c:v>
                </c:pt>
                <c:pt idx="471">
                  <c:v>-0.1787213</c:v>
                </c:pt>
                <c:pt idx="472">
                  <c:v>-0.1783981</c:v>
                </c:pt>
                <c:pt idx="473">
                  <c:v>-0.17807490000000001</c:v>
                </c:pt>
                <c:pt idx="474">
                  <c:v>-0.17775170000000001</c:v>
                </c:pt>
                <c:pt idx="475">
                  <c:v>-0.17742849999999999</c:v>
                </c:pt>
                <c:pt idx="476">
                  <c:v>-0.1771054</c:v>
                </c:pt>
                <c:pt idx="477">
                  <c:v>-0.1767822</c:v>
                </c:pt>
                <c:pt idx="478">
                  <c:v>-0.176459</c:v>
                </c:pt>
                <c:pt idx="479">
                  <c:v>-0.17613580000000001</c:v>
                </c:pt>
                <c:pt idx="480">
                  <c:v>-0.17581260000000001</c:v>
                </c:pt>
                <c:pt idx="481">
                  <c:v>-0.17548939999999999</c:v>
                </c:pt>
                <c:pt idx="482">
                  <c:v>-0.1751663</c:v>
                </c:pt>
                <c:pt idx="483">
                  <c:v>-0.1748431</c:v>
                </c:pt>
                <c:pt idx="484">
                  <c:v>-0.17451990000000001</c:v>
                </c:pt>
                <c:pt idx="485">
                  <c:v>-0.17419670000000001</c:v>
                </c:pt>
                <c:pt idx="486">
                  <c:v>-0.17387349999999999</c:v>
                </c:pt>
                <c:pt idx="487">
                  <c:v>-0.17355029999999999</c:v>
                </c:pt>
                <c:pt idx="488">
                  <c:v>-0.17322709999999999</c:v>
                </c:pt>
                <c:pt idx="489">
                  <c:v>-0.172904</c:v>
                </c:pt>
                <c:pt idx="490">
                  <c:v>-0.17258080000000001</c:v>
                </c:pt>
                <c:pt idx="491">
                  <c:v>-0.17225760000000001</c:v>
                </c:pt>
                <c:pt idx="492">
                  <c:v>-0.17193439999999999</c:v>
                </c:pt>
                <c:pt idx="493">
                  <c:v>-0.17161119999999999</c:v>
                </c:pt>
                <c:pt idx="494">
                  <c:v>-0.171288</c:v>
                </c:pt>
                <c:pt idx="495">
                  <c:v>-0.1709648</c:v>
                </c:pt>
                <c:pt idx="496">
                  <c:v>-0.17064170000000001</c:v>
                </c:pt>
                <c:pt idx="497">
                  <c:v>-0.17031850000000001</c:v>
                </c:pt>
                <c:pt idx="498">
                  <c:v>-0.16999529999999999</c:v>
                </c:pt>
                <c:pt idx="499">
                  <c:v>-0.16967209999999999</c:v>
                </c:pt>
                <c:pt idx="500">
                  <c:v>-0.1693489</c:v>
                </c:pt>
                <c:pt idx="501">
                  <c:v>-0.1690257</c:v>
                </c:pt>
                <c:pt idx="502">
                  <c:v>-0.16870260000000001</c:v>
                </c:pt>
                <c:pt idx="503">
                  <c:v>-0.16837940000000001</c:v>
                </c:pt>
                <c:pt idx="504">
                  <c:v>-0.16805619999999999</c:v>
                </c:pt>
                <c:pt idx="505">
                  <c:v>-0.16773299999999999</c:v>
                </c:pt>
                <c:pt idx="506">
                  <c:v>-0.1674098</c:v>
                </c:pt>
                <c:pt idx="507">
                  <c:v>-0.1670866</c:v>
                </c:pt>
                <c:pt idx="508">
                  <c:v>-0.16676340000000001</c:v>
                </c:pt>
                <c:pt idx="509">
                  <c:v>-0.16644030000000001</c:v>
                </c:pt>
                <c:pt idx="510">
                  <c:v>-0.16611709999999999</c:v>
                </c:pt>
                <c:pt idx="511">
                  <c:v>-0.16579389999999999</c:v>
                </c:pt>
                <c:pt idx="512">
                  <c:v>-0.1654707</c:v>
                </c:pt>
                <c:pt idx="513">
                  <c:v>-0.1651475</c:v>
                </c:pt>
                <c:pt idx="514">
                  <c:v>-0.16482430000000001</c:v>
                </c:pt>
                <c:pt idx="515">
                  <c:v>-0.16450110000000001</c:v>
                </c:pt>
                <c:pt idx="516">
                  <c:v>-0.16417799999999999</c:v>
                </c:pt>
                <c:pt idx="517">
                  <c:v>-0.16385479999999999</c:v>
                </c:pt>
                <c:pt idx="518">
                  <c:v>-0.1635316</c:v>
                </c:pt>
                <c:pt idx="519">
                  <c:v>-0.1632084</c:v>
                </c:pt>
                <c:pt idx="520">
                  <c:v>-0.16288520000000001</c:v>
                </c:pt>
                <c:pt idx="521">
                  <c:v>-0.16256200000000001</c:v>
                </c:pt>
                <c:pt idx="522">
                  <c:v>-0.16223889999999999</c:v>
                </c:pt>
                <c:pt idx="523">
                  <c:v>-0.1619157</c:v>
                </c:pt>
                <c:pt idx="524">
                  <c:v>-0.1615925</c:v>
                </c:pt>
                <c:pt idx="525">
                  <c:v>-0.1612693</c:v>
                </c:pt>
                <c:pt idx="526">
                  <c:v>-0.16094610000000001</c:v>
                </c:pt>
                <c:pt idx="527">
                  <c:v>-0.16062290000000001</c:v>
                </c:pt>
                <c:pt idx="528">
                  <c:v>-0.16029969999999999</c:v>
                </c:pt>
                <c:pt idx="529">
                  <c:v>-0.1599766</c:v>
                </c:pt>
                <c:pt idx="530">
                  <c:v>-0.1596534</c:v>
                </c:pt>
                <c:pt idx="531">
                  <c:v>-0.15933020000000001</c:v>
                </c:pt>
                <c:pt idx="532">
                  <c:v>-0.15900700000000001</c:v>
                </c:pt>
                <c:pt idx="533">
                  <c:v>-0.15868380000000001</c:v>
                </c:pt>
                <c:pt idx="534">
                  <c:v>-0.15836059999999999</c:v>
                </c:pt>
                <c:pt idx="535">
                  <c:v>-0.15803739999999999</c:v>
                </c:pt>
                <c:pt idx="536">
                  <c:v>-0.1577143</c:v>
                </c:pt>
                <c:pt idx="537">
                  <c:v>-0.15739110000000001</c:v>
                </c:pt>
                <c:pt idx="538">
                  <c:v>-0.15706790000000001</c:v>
                </c:pt>
                <c:pt idx="539">
                  <c:v>-0.15674469999999999</c:v>
                </c:pt>
                <c:pt idx="540">
                  <c:v>-0.15642149999999999</c:v>
                </c:pt>
                <c:pt idx="541">
                  <c:v>-0.1560983</c:v>
                </c:pt>
                <c:pt idx="542">
                  <c:v>-0.1557752</c:v>
                </c:pt>
                <c:pt idx="543">
                  <c:v>-0.15545200000000001</c:v>
                </c:pt>
                <c:pt idx="544">
                  <c:v>-0.15512880000000001</c:v>
                </c:pt>
                <c:pt idx="545">
                  <c:v>-0.15480559999999999</c:v>
                </c:pt>
                <c:pt idx="546">
                  <c:v>-0.15448239999999999</c:v>
                </c:pt>
                <c:pt idx="547">
                  <c:v>-0.1541592</c:v>
                </c:pt>
                <c:pt idx="548">
                  <c:v>-0.153836</c:v>
                </c:pt>
                <c:pt idx="549">
                  <c:v>-0.15351290000000001</c:v>
                </c:pt>
                <c:pt idx="550">
                  <c:v>-0.15318970000000001</c:v>
                </c:pt>
                <c:pt idx="551">
                  <c:v>-0.15286649999999999</c:v>
                </c:pt>
                <c:pt idx="552">
                  <c:v>-0.15254329999999999</c:v>
                </c:pt>
                <c:pt idx="553">
                  <c:v>-0.1522201</c:v>
                </c:pt>
                <c:pt idx="554">
                  <c:v>-0.1518969</c:v>
                </c:pt>
                <c:pt idx="555">
                  <c:v>-0.15157370000000001</c:v>
                </c:pt>
                <c:pt idx="556">
                  <c:v>-0.15125060000000001</c:v>
                </c:pt>
                <c:pt idx="557">
                  <c:v>-0.15092739999999999</c:v>
                </c:pt>
                <c:pt idx="558">
                  <c:v>-0.15060419999999999</c:v>
                </c:pt>
                <c:pt idx="559">
                  <c:v>-0.150281</c:v>
                </c:pt>
                <c:pt idx="560">
                  <c:v>-0.1499578</c:v>
                </c:pt>
                <c:pt idx="561">
                  <c:v>-0.14963460000000001</c:v>
                </c:pt>
                <c:pt idx="562">
                  <c:v>-0.14931150000000001</c:v>
                </c:pt>
                <c:pt idx="563">
                  <c:v>-0.14898829999999999</c:v>
                </c:pt>
                <c:pt idx="564">
                  <c:v>-0.14866509999999999</c:v>
                </c:pt>
                <c:pt idx="565">
                  <c:v>-0.1483419</c:v>
                </c:pt>
                <c:pt idx="566">
                  <c:v>-0.1480187</c:v>
                </c:pt>
                <c:pt idx="567">
                  <c:v>-0.14769550000000001</c:v>
                </c:pt>
                <c:pt idx="568">
                  <c:v>-0.14737230000000001</c:v>
                </c:pt>
                <c:pt idx="569">
                  <c:v>-0.14704919999999999</c:v>
                </c:pt>
                <c:pt idx="570">
                  <c:v>-0.146726</c:v>
                </c:pt>
                <c:pt idx="571">
                  <c:v>-0.1464028</c:v>
                </c:pt>
                <c:pt idx="572">
                  <c:v>-0.1460796</c:v>
                </c:pt>
                <c:pt idx="573">
                  <c:v>-0.14575640000000001</c:v>
                </c:pt>
                <c:pt idx="574">
                  <c:v>-0.14543320000000001</c:v>
                </c:pt>
                <c:pt idx="575">
                  <c:v>-0.14510999999999999</c:v>
                </c:pt>
                <c:pt idx="576">
                  <c:v>-0.1447869</c:v>
                </c:pt>
                <c:pt idx="577">
                  <c:v>-0.1444637</c:v>
                </c:pt>
                <c:pt idx="578">
                  <c:v>-0.1441405</c:v>
                </c:pt>
                <c:pt idx="579">
                  <c:v>-0.14381730000000001</c:v>
                </c:pt>
                <c:pt idx="580">
                  <c:v>-0.14349410000000001</c:v>
                </c:pt>
                <c:pt idx="581">
                  <c:v>-0.14317089999999999</c:v>
                </c:pt>
                <c:pt idx="582">
                  <c:v>-0.1428478</c:v>
                </c:pt>
                <c:pt idx="583">
                  <c:v>-0.1425246</c:v>
                </c:pt>
                <c:pt idx="584">
                  <c:v>-0.14220140000000001</c:v>
                </c:pt>
                <c:pt idx="585">
                  <c:v>-0.14187820000000001</c:v>
                </c:pt>
                <c:pt idx="586">
                  <c:v>-0.14155499999999999</c:v>
                </c:pt>
                <c:pt idx="587">
                  <c:v>-0.14123179999999999</c:v>
                </c:pt>
                <c:pt idx="588">
                  <c:v>-0.14090859999999999</c:v>
                </c:pt>
                <c:pt idx="589">
                  <c:v>-0.1405855</c:v>
                </c:pt>
                <c:pt idx="590">
                  <c:v>-0.14026230000000001</c:v>
                </c:pt>
                <c:pt idx="591">
                  <c:v>-0.13993910000000001</c:v>
                </c:pt>
                <c:pt idx="592">
                  <c:v>-0.13961589999999999</c:v>
                </c:pt>
                <c:pt idx="593">
                  <c:v>-0.13929269999999999</c:v>
                </c:pt>
                <c:pt idx="594">
                  <c:v>-0.1389695</c:v>
                </c:pt>
                <c:pt idx="595">
                  <c:v>-0.1386463</c:v>
                </c:pt>
                <c:pt idx="596">
                  <c:v>-0.13832320000000001</c:v>
                </c:pt>
                <c:pt idx="597">
                  <c:v>-0.13800000000000001</c:v>
                </c:pt>
                <c:pt idx="598">
                  <c:v>-0.13767679999999999</c:v>
                </c:pt>
                <c:pt idx="599">
                  <c:v>-0.13735359999999999</c:v>
                </c:pt>
                <c:pt idx="600">
                  <c:v>-0.1370304</c:v>
                </c:pt>
                <c:pt idx="601">
                  <c:v>-0.1367072</c:v>
                </c:pt>
                <c:pt idx="602">
                  <c:v>-0.13638410000000001</c:v>
                </c:pt>
                <c:pt idx="603">
                  <c:v>-0.13606090000000001</c:v>
                </c:pt>
                <c:pt idx="604">
                  <c:v>-0.13573769999999999</c:v>
                </c:pt>
                <c:pt idx="605">
                  <c:v>-0.13541449999999999</c:v>
                </c:pt>
                <c:pt idx="606">
                  <c:v>-0.1350913</c:v>
                </c:pt>
                <c:pt idx="607">
                  <c:v>-0.1347681</c:v>
                </c:pt>
                <c:pt idx="608">
                  <c:v>-0.13444490000000001</c:v>
                </c:pt>
                <c:pt idx="609">
                  <c:v>-0.13412180000000001</c:v>
                </c:pt>
                <c:pt idx="610">
                  <c:v>-0.13379859999999999</c:v>
                </c:pt>
                <c:pt idx="611">
                  <c:v>-0.13347539999999999</c:v>
                </c:pt>
                <c:pt idx="612">
                  <c:v>-0.1331522</c:v>
                </c:pt>
                <c:pt idx="613">
                  <c:v>-0.132829</c:v>
                </c:pt>
                <c:pt idx="614">
                  <c:v>-0.13250580000000001</c:v>
                </c:pt>
                <c:pt idx="615">
                  <c:v>-0.13218269999999999</c:v>
                </c:pt>
                <c:pt idx="616">
                  <c:v>-0.13185949999999999</c:v>
                </c:pt>
                <c:pt idx="617">
                  <c:v>-0.13153629999999999</c:v>
                </c:pt>
                <c:pt idx="618">
                  <c:v>-0.1312131</c:v>
                </c:pt>
                <c:pt idx="619">
                  <c:v>-0.1308899</c:v>
                </c:pt>
                <c:pt idx="620">
                  <c:v>-0.13056670000000001</c:v>
                </c:pt>
                <c:pt idx="621">
                  <c:v>-0.13024350000000001</c:v>
                </c:pt>
                <c:pt idx="622">
                  <c:v>-0.12992039999999999</c:v>
                </c:pt>
                <c:pt idx="623">
                  <c:v>-0.1295972</c:v>
                </c:pt>
                <c:pt idx="624">
                  <c:v>-0.129274</c:v>
                </c:pt>
                <c:pt idx="625">
                  <c:v>-0.1289508</c:v>
                </c:pt>
                <c:pt idx="626">
                  <c:v>-0.12862760000000001</c:v>
                </c:pt>
                <c:pt idx="627">
                  <c:v>-0.12830440000000001</c:v>
                </c:pt>
                <c:pt idx="628">
                  <c:v>-0.12798119999999999</c:v>
                </c:pt>
                <c:pt idx="629">
                  <c:v>-0.1276581</c:v>
                </c:pt>
                <c:pt idx="630">
                  <c:v>-0.1273349</c:v>
                </c:pt>
                <c:pt idx="631">
                  <c:v>-0.12701170000000001</c:v>
                </c:pt>
                <c:pt idx="632">
                  <c:v>-0.12668850000000001</c:v>
                </c:pt>
                <c:pt idx="633">
                  <c:v>-0.12636530000000001</c:v>
                </c:pt>
                <c:pt idx="634">
                  <c:v>-0.12604209999999999</c:v>
                </c:pt>
                <c:pt idx="635">
                  <c:v>-0.125719</c:v>
                </c:pt>
                <c:pt idx="636">
                  <c:v>-0.1253958</c:v>
                </c:pt>
                <c:pt idx="637">
                  <c:v>-0.12507260000000001</c:v>
                </c:pt>
                <c:pt idx="638">
                  <c:v>-0.1247494</c:v>
                </c:pt>
                <c:pt idx="639">
                  <c:v>-0.1244262</c:v>
                </c:pt>
                <c:pt idx="640">
                  <c:v>-0.124103</c:v>
                </c:pt>
                <c:pt idx="641">
                  <c:v>-0.1237798</c:v>
                </c:pt>
                <c:pt idx="642">
                  <c:v>-0.1234567</c:v>
                </c:pt>
                <c:pt idx="643">
                  <c:v>-0.12313350000000001</c:v>
                </c:pt>
                <c:pt idx="644">
                  <c:v>-0.1228103</c:v>
                </c:pt>
                <c:pt idx="645">
                  <c:v>-0.1224871</c:v>
                </c:pt>
                <c:pt idx="646">
                  <c:v>-0.12216390000000001</c:v>
                </c:pt>
                <c:pt idx="647">
                  <c:v>-0.1218407</c:v>
                </c:pt>
                <c:pt idx="648">
                  <c:v>-0.1215175</c:v>
                </c:pt>
                <c:pt idx="649">
                  <c:v>-0.12119439999999999</c:v>
                </c:pt>
                <c:pt idx="650">
                  <c:v>-0.1208712</c:v>
                </c:pt>
                <c:pt idx="651">
                  <c:v>-0.120548</c:v>
                </c:pt>
                <c:pt idx="652">
                  <c:v>-0.12022480000000001</c:v>
                </c:pt>
                <c:pt idx="653">
                  <c:v>-0.1199016</c:v>
                </c:pt>
                <c:pt idx="654">
                  <c:v>-0.1195784</c:v>
                </c:pt>
                <c:pt idx="655">
                  <c:v>-0.11925529999999999</c:v>
                </c:pt>
                <c:pt idx="656">
                  <c:v>-0.1189321</c:v>
                </c:pt>
                <c:pt idx="657">
                  <c:v>-0.1186089</c:v>
                </c:pt>
                <c:pt idx="658">
                  <c:v>-0.11828569999999999</c:v>
                </c:pt>
                <c:pt idx="659">
                  <c:v>-0.1179625</c:v>
                </c:pt>
                <c:pt idx="660">
                  <c:v>-0.1176393</c:v>
                </c:pt>
                <c:pt idx="661">
                  <c:v>-0.11731610000000001</c:v>
                </c:pt>
                <c:pt idx="662">
                  <c:v>-0.116993</c:v>
                </c:pt>
                <c:pt idx="663">
                  <c:v>-0.1166698</c:v>
                </c:pt>
                <c:pt idx="664">
                  <c:v>-0.11634659999999999</c:v>
                </c:pt>
                <c:pt idx="665">
                  <c:v>-0.1160234</c:v>
                </c:pt>
                <c:pt idx="666">
                  <c:v>-0.1157002</c:v>
                </c:pt>
                <c:pt idx="667">
                  <c:v>-0.11537699999999999</c:v>
                </c:pt>
                <c:pt idx="668">
                  <c:v>-0.1150538</c:v>
                </c:pt>
                <c:pt idx="669">
                  <c:v>-0.1147307</c:v>
                </c:pt>
                <c:pt idx="670">
                  <c:v>-0.1144075</c:v>
                </c:pt>
                <c:pt idx="671">
                  <c:v>-0.1140843</c:v>
                </c:pt>
                <c:pt idx="672">
                  <c:v>-0.1137611</c:v>
                </c:pt>
                <c:pt idx="673">
                  <c:v>-0.11343789999999999</c:v>
                </c:pt>
                <c:pt idx="674">
                  <c:v>-0.1131147</c:v>
                </c:pt>
                <c:pt idx="675">
                  <c:v>-0.11279160000000001</c:v>
                </c:pt>
                <c:pt idx="676">
                  <c:v>-0.1124684</c:v>
                </c:pt>
                <c:pt idx="677">
                  <c:v>-0.1121452</c:v>
                </c:pt>
                <c:pt idx="678">
                  <c:v>-0.111822</c:v>
                </c:pt>
                <c:pt idx="679">
                  <c:v>-0.1114988</c:v>
                </c:pt>
                <c:pt idx="680">
                  <c:v>-0.1111756</c:v>
                </c:pt>
                <c:pt idx="681">
                  <c:v>-0.1108524</c:v>
                </c:pt>
                <c:pt idx="682">
                  <c:v>-0.1105293</c:v>
                </c:pt>
                <c:pt idx="683">
                  <c:v>-0.1102061</c:v>
                </c:pt>
                <c:pt idx="684">
                  <c:v>-0.10988290000000001</c:v>
                </c:pt>
                <c:pt idx="685">
                  <c:v>-0.1095597</c:v>
                </c:pt>
                <c:pt idx="686">
                  <c:v>-0.1092365</c:v>
                </c:pt>
                <c:pt idx="687">
                  <c:v>-0.1089133</c:v>
                </c:pt>
                <c:pt idx="688">
                  <c:v>-0.10859009999999999</c:v>
                </c:pt>
                <c:pt idx="689">
                  <c:v>-0.108267</c:v>
                </c:pt>
                <c:pt idx="690">
                  <c:v>-0.10794380000000001</c:v>
                </c:pt>
                <c:pt idx="691">
                  <c:v>-0.1076206</c:v>
                </c:pt>
                <c:pt idx="692">
                  <c:v>-0.1072974</c:v>
                </c:pt>
                <c:pt idx="693">
                  <c:v>-0.10697420000000001</c:v>
                </c:pt>
                <c:pt idx="694">
                  <c:v>-0.106651</c:v>
                </c:pt>
                <c:pt idx="695">
                  <c:v>-0.1063279</c:v>
                </c:pt>
                <c:pt idx="696">
                  <c:v>-0.10600469999999999</c:v>
                </c:pt>
                <c:pt idx="697">
                  <c:v>-0.1056815</c:v>
                </c:pt>
                <c:pt idx="698">
                  <c:v>-0.1053583</c:v>
                </c:pt>
                <c:pt idx="699">
                  <c:v>-0.10503510000000001</c:v>
                </c:pt>
                <c:pt idx="700">
                  <c:v>-0.1047119</c:v>
                </c:pt>
                <c:pt idx="701">
                  <c:v>-0.1043887</c:v>
                </c:pt>
                <c:pt idx="702">
                  <c:v>-0.10406559999999999</c:v>
                </c:pt>
                <c:pt idx="703">
                  <c:v>-0.1037424</c:v>
                </c:pt>
                <c:pt idx="704">
                  <c:v>-0.1034192</c:v>
                </c:pt>
                <c:pt idx="705">
                  <c:v>-0.10309599999999999</c:v>
                </c:pt>
                <c:pt idx="706">
                  <c:v>-0.1027728</c:v>
                </c:pt>
                <c:pt idx="707">
                  <c:v>-0.1024496</c:v>
                </c:pt>
                <c:pt idx="708">
                  <c:v>-0.10212640000000001</c:v>
                </c:pt>
                <c:pt idx="709">
                  <c:v>-0.1018033</c:v>
                </c:pt>
                <c:pt idx="710">
                  <c:v>-0.1014801</c:v>
                </c:pt>
                <c:pt idx="711">
                  <c:v>-0.10115689999999999</c:v>
                </c:pt>
                <c:pt idx="712">
                  <c:v>-0.1008337</c:v>
                </c:pt>
                <c:pt idx="713">
                  <c:v>-0.1005105</c:v>
                </c:pt>
                <c:pt idx="714">
                  <c:v>-0.10018730000000001</c:v>
                </c:pt>
                <c:pt idx="715">
                  <c:v>-9.9864149999999999E-2</c:v>
                </c:pt>
                <c:pt idx="716">
                  <c:v>-9.9540970000000006E-2</c:v>
                </c:pt>
                <c:pt idx="717">
                  <c:v>-9.9217780000000005E-2</c:v>
                </c:pt>
                <c:pt idx="718">
                  <c:v>-9.8894599999999999E-2</c:v>
                </c:pt>
                <c:pt idx="719">
                  <c:v>-9.8571409999999998E-2</c:v>
                </c:pt>
                <c:pt idx="720">
                  <c:v>-9.8248230000000006E-2</c:v>
                </c:pt>
                <c:pt idx="721">
                  <c:v>-9.7925040000000005E-2</c:v>
                </c:pt>
                <c:pt idx="722">
                  <c:v>-9.7601859999999999E-2</c:v>
                </c:pt>
                <c:pt idx="723">
                  <c:v>-9.7278669999999998E-2</c:v>
                </c:pt>
                <c:pt idx="724">
                  <c:v>-9.6955490000000005E-2</c:v>
                </c:pt>
                <c:pt idx="725">
                  <c:v>-9.6632300000000004E-2</c:v>
                </c:pt>
                <c:pt idx="726">
                  <c:v>-9.6309119999999998E-2</c:v>
                </c:pt>
                <c:pt idx="727">
                  <c:v>-9.5985929999999997E-2</c:v>
                </c:pt>
                <c:pt idx="728">
                  <c:v>-9.5662750000000005E-2</c:v>
                </c:pt>
                <c:pt idx="729">
                  <c:v>-9.5339560000000004E-2</c:v>
                </c:pt>
                <c:pt idx="730">
                  <c:v>-9.5016379999999998E-2</c:v>
                </c:pt>
                <c:pt idx="731">
                  <c:v>-9.4693189999999997E-2</c:v>
                </c:pt>
                <c:pt idx="732">
                  <c:v>-9.4370010000000004E-2</c:v>
                </c:pt>
                <c:pt idx="733">
                  <c:v>-9.4046820000000003E-2</c:v>
                </c:pt>
                <c:pt idx="734">
                  <c:v>-9.3723639999999997E-2</c:v>
                </c:pt>
                <c:pt idx="735">
                  <c:v>-9.3400449999999996E-2</c:v>
                </c:pt>
                <c:pt idx="736">
                  <c:v>-9.3077270000000004E-2</c:v>
                </c:pt>
                <c:pt idx="737">
                  <c:v>-9.2754080000000003E-2</c:v>
                </c:pt>
                <c:pt idx="738">
                  <c:v>-9.2430899999999996E-2</c:v>
                </c:pt>
                <c:pt idx="739">
                  <c:v>-9.2107709999999995E-2</c:v>
                </c:pt>
                <c:pt idx="740">
                  <c:v>-9.1784530000000003E-2</c:v>
                </c:pt>
                <c:pt idx="741">
                  <c:v>-9.1461340000000002E-2</c:v>
                </c:pt>
                <c:pt idx="742">
                  <c:v>-9.1138159999999996E-2</c:v>
                </c:pt>
                <c:pt idx="743">
                  <c:v>-9.0814969999999995E-2</c:v>
                </c:pt>
                <c:pt idx="744">
                  <c:v>-9.0491790000000003E-2</c:v>
                </c:pt>
                <c:pt idx="745">
                  <c:v>-9.0168600000000002E-2</c:v>
                </c:pt>
                <c:pt idx="746">
                  <c:v>-8.9845419999999995E-2</c:v>
                </c:pt>
                <c:pt idx="747">
                  <c:v>-8.9522229999999994E-2</c:v>
                </c:pt>
                <c:pt idx="748">
                  <c:v>-8.9199050000000002E-2</c:v>
                </c:pt>
                <c:pt idx="749">
                  <c:v>-8.8875860000000001E-2</c:v>
                </c:pt>
                <c:pt idx="750">
                  <c:v>-8.8552679999999995E-2</c:v>
                </c:pt>
                <c:pt idx="751">
                  <c:v>-8.8229500000000002E-2</c:v>
                </c:pt>
                <c:pt idx="752">
                  <c:v>-8.7906310000000001E-2</c:v>
                </c:pt>
                <c:pt idx="753">
                  <c:v>-8.7583129999999995E-2</c:v>
                </c:pt>
                <c:pt idx="754">
                  <c:v>-8.7259939999999994E-2</c:v>
                </c:pt>
                <c:pt idx="755">
                  <c:v>-8.6936760000000002E-2</c:v>
                </c:pt>
                <c:pt idx="756">
                  <c:v>-8.6613570000000001E-2</c:v>
                </c:pt>
                <c:pt idx="757">
                  <c:v>-8.6290389999999995E-2</c:v>
                </c:pt>
                <c:pt idx="758">
                  <c:v>-8.5967199999999994E-2</c:v>
                </c:pt>
                <c:pt idx="759">
                  <c:v>-8.5644020000000001E-2</c:v>
                </c:pt>
                <c:pt idx="760">
                  <c:v>-8.532083E-2</c:v>
                </c:pt>
                <c:pt idx="761">
                  <c:v>-8.4997649999999994E-2</c:v>
                </c:pt>
                <c:pt idx="762">
                  <c:v>-8.4674459999999993E-2</c:v>
                </c:pt>
                <c:pt idx="763">
                  <c:v>-8.4351280000000001E-2</c:v>
                </c:pt>
                <c:pt idx="764">
                  <c:v>-8.402809E-2</c:v>
                </c:pt>
                <c:pt idx="765">
                  <c:v>-8.3704909999999993E-2</c:v>
                </c:pt>
                <c:pt idx="766">
                  <c:v>-8.3381720000000006E-2</c:v>
                </c:pt>
                <c:pt idx="767">
                  <c:v>-8.305854E-2</c:v>
                </c:pt>
                <c:pt idx="768">
                  <c:v>-8.2735349999999999E-2</c:v>
                </c:pt>
                <c:pt idx="769">
                  <c:v>-8.2412170000000007E-2</c:v>
                </c:pt>
                <c:pt idx="770">
                  <c:v>-8.2088980000000006E-2</c:v>
                </c:pt>
                <c:pt idx="771">
                  <c:v>-8.17658E-2</c:v>
                </c:pt>
                <c:pt idx="772">
                  <c:v>-8.1442609999999999E-2</c:v>
                </c:pt>
                <c:pt idx="773">
                  <c:v>-8.1119430000000006E-2</c:v>
                </c:pt>
                <c:pt idx="774">
                  <c:v>-8.0796240000000005E-2</c:v>
                </c:pt>
                <c:pt idx="775">
                  <c:v>-8.0473059999999999E-2</c:v>
                </c:pt>
                <c:pt idx="776">
                  <c:v>-8.0149869999999998E-2</c:v>
                </c:pt>
                <c:pt idx="777">
                  <c:v>-7.9826690000000006E-2</c:v>
                </c:pt>
                <c:pt idx="778">
                  <c:v>-7.9503500000000005E-2</c:v>
                </c:pt>
                <c:pt idx="779">
                  <c:v>-7.9180319999999998E-2</c:v>
                </c:pt>
                <c:pt idx="780">
                  <c:v>-7.8857129999999998E-2</c:v>
                </c:pt>
                <c:pt idx="781">
                  <c:v>-7.8533950000000005E-2</c:v>
                </c:pt>
                <c:pt idx="782">
                  <c:v>-7.8210760000000004E-2</c:v>
                </c:pt>
                <c:pt idx="783">
                  <c:v>-7.7887579999999998E-2</c:v>
                </c:pt>
                <c:pt idx="784">
                  <c:v>-7.7564389999999997E-2</c:v>
                </c:pt>
                <c:pt idx="785">
                  <c:v>-7.7241210000000005E-2</c:v>
                </c:pt>
                <c:pt idx="786">
                  <c:v>-7.6918020000000004E-2</c:v>
                </c:pt>
                <c:pt idx="787">
                  <c:v>-7.6594839999999997E-2</c:v>
                </c:pt>
                <c:pt idx="788">
                  <c:v>-7.6271649999999996E-2</c:v>
                </c:pt>
                <c:pt idx="789">
                  <c:v>-7.5948470000000004E-2</c:v>
                </c:pt>
                <c:pt idx="790">
                  <c:v>-7.5625280000000003E-2</c:v>
                </c:pt>
                <c:pt idx="791">
                  <c:v>-7.5302099999999997E-2</c:v>
                </c:pt>
                <c:pt idx="792">
                  <c:v>-7.4978909999999996E-2</c:v>
                </c:pt>
                <c:pt idx="793">
                  <c:v>-7.4655730000000003E-2</c:v>
                </c:pt>
                <c:pt idx="794">
                  <c:v>-7.4332540000000003E-2</c:v>
                </c:pt>
                <c:pt idx="795">
                  <c:v>-7.4009359999999996E-2</c:v>
                </c:pt>
                <c:pt idx="796">
                  <c:v>-7.3686169999999995E-2</c:v>
                </c:pt>
                <c:pt idx="797">
                  <c:v>-7.3362990000000003E-2</c:v>
                </c:pt>
                <c:pt idx="798">
                  <c:v>-7.3039800000000002E-2</c:v>
                </c:pt>
                <c:pt idx="799">
                  <c:v>-7.2716619999999996E-2</c:v>
                </c:pt>
                <c:pt idx="800">
                  <c:v>-7.2393429999999995E-2</c:v>
                </c:pt>
                <c:pt idx="801">
                  <c:v>-7.2070250000000002E-2</c:v>
                </c:pt>
                <c:pt idx="802">
                  <c:v>-7.1747060000000001E-2</c:v>
                </c:pt>
                <c:pt idx="803">
                  <c:v>-7.1423879999999995E-2</c:v>
                </c:pt>
                <c:pt idx="804">
                  <c:v>-7.1100689999999994E-2</c:v>
                </c:pt>
                <c:pt idx="805">
                  <c:v>-7.0777510000000002E-2</c:v>
                </c:pt>
                <c:pt idx="806">
                  <c:v>-7.0454320000000001E-2</c:v>
                </c:pt>
                <c:pt idx="807">
                  <c:v>-7.0131139999999995E-2</c:v>
                </c:pt>
                <c:pt idx="808">
                  <c:v>-6.9807949999999994E-2</c:v>
                </c:pt>
                <c:pt idx="809">
                  <c:v>-6.9484770000000001E-2</c:v>
                </c:pt>
                <c:pt idx="810">
                  <c:v>-6.916158E-2</c:v>
                </c:pt>
                <c:pt idx="811">
                  <c:v>-6.8838399999999994E-2</c:v>
                </c:pt>
                <c:pt idx="812">
                  <c:v>-6.8515209999999993E-2</c:v>
                </c:pt>
                <c:pt idx="813">
                  <c:v>-6.8192030000000001E-2</c:v>
                </c:pt>
                <c:pt idx="814">
                  <c:v>-6.786884E-2</c:v>
                </c:pt>
                <c:pt idx="815">
                  <c:v>-6.7545659999999993E-2</c:v>
                </c:pt>
                <c:pt idx="816">
                  <c:v>-6.7222470000000006E-2</c:v>
                </c:pt>
                <c:pt idx="817">
                  <c:v>-6.689929E-2</c:v>
                </c:pt>
                <c:pt idx="818">
                  <c:v>-6.6576099999999999E-2</c:v>
                </c:pt>
                <c:pt idx="819">
                  <c:v>-6.6252920000000007E-2</c:v>
                </c:pt>
                <c:pt idx="820">
                  <c:v>-6.5929730000000006E-2</c:v>
                </c:pt>
                <c:pt idx="821">
                  <c:v>-6.560655E-2</c:v>
                </c:pt>
                <c:pt idx="822">
                  <c:v>-6.5283359999999999E-2</c:v>
                </c:pt>
                <c:pt idx="823">
                  <c:v>-6.4960180000000006E-2</c:v>
                </c:pt>
                <c:pt idx="824">
                  <c:v>-6.4636990000000005E-2</c:v>
                </c:pt>
                <c:pt idx="825">
                  <c:v>-6.4313809999999999E-2</c:v>
                </c:pt>
                <c:pt idx="826">
                  <c:v>-6.3990619999999998E-2</c:v>
                </c:pt>
                <c:pt idx="827">
                  <c:v>-6.3667440000000006E-2</c:v>
                </c:pt>
                <c:pt idx="828">
                  <c:v>-6.3344250000000005E-2</c:v>
                </c:pt>
                <c:pt idx="829">
                  <c:v>-6.3021069999999998E-2</c:v>
                </c:pt>
                <c:pt idx="830">
                  <c:v>-6.2697879999999998E-2</c:v>
                </c:pt>
                <c:pt idx="831">
                  <c:v>-6.2374699999999998E-2</c:v>
                </c:pt>
                <c:pt idx="832">
                  <c:v>-6.2051509999999997E-2</c:v>
                </c:pt>
                <c:pt idx="833">
                  <c:v>-6.1728329999999998E-2</c:v>
                </c:pt>
                <c:pt idx="834">
                  <c:v>-6.1405139999999997E-2</c:v>
                </c:pt>
                <c:pt idx="835">
                  <c:v>-6.1081959999999998E-2</c:v>
                </c:pt>
                <c:pt idx="836">
                  <c:v>-6.0758769999999997E-2</c:v>
                </c:pt>
                <c:pt idx="837">
                  <c:v>-6.0435589999999997E-2</c:v>
                </c:pt>
                <c:pt idx="838">
                  <c:v>-6.0112400000000003E-2</c:v>
                </c:pt>
                <c:pt idx="839">
                  <c:v>-5.9789219999999997E-2</c:v>
                </c:pt>
                <c:pt idx="840">
                  <c:v>-5.9466030000000003E-2</c:v>
                </c:pt>
                <c:pt idx="841">
                  <c:v>-5.9142849999999997E-2</c:v>
                </c:pt>
                <c:pt idx="842">
                  <c:v>-5.8819660000000003E-2</c:v>
                </c:pt>
                <c:pt idx="843">
                  <c:v>-5.8496479999999997E-2</c:v>
                </c:pt>
                <c:pt idx="844">
                  <c:v>-5.8173290000000002E-2</c:v>
                </c:pt>
                <c:pt idx="845">
                  <c:v>-5.7850110000000003E-2</c:v>
                </c:pt>
                <c:pt idx="846">
                  <c:v>-5.7526920000000002E-2</c:v>
                </c:pt>
                <c:pt idx="847">
                  <c:v>-5.7203740000000003E-2</c:v>
                </c:pt>
                <c:pt idx="848">
                  <c:v>-5.6880550000000002E-2</c:v>
                </c:pt>
                <c:pt idx="849">
                  <c:v>-5.6557370000000003E-2</c:v>
                </c:pt>
                <c:pt idx="850">
                  <c:v>-5.6234180000000002E-2</c:v>
                </c:pt>
                <c:pt idx="851">
                  <c:v>-5.5911000000000002E-2</c:v>
                </c:pt>
                <c:pt idx="852">
                  <c:v>-5.5587810000000001E-2</c:v>
                </c:pt>
                <c:pt idx="853">
                  <c:v>-5.5264630000000002E-2</c:v>
                </c:pt>
                <c:pt idx="854">
                  <c:v>-5.4941440000000001E-2</c:v>
                </c:pt>
                <c:pt idx="855">
                  <c:v>-5.4618260000000002E-2</c:v>
                </c:pt>
                <c:pt idx="856">
                  <c:v>-5.4295070000000001E-2</c:v>
                </c:pt>
                <c:pt idx="857">
                  <c:v>-5.3971890000000002E-2</c:v>
                </c:pt>
                <c:pt idx="858">
                  <c:v>-5.3648700000000001E-2</c:v>
                </c:pt>
                <c:pt idx="859">
                  <c:v>-5.3325520000000001E-2</c:v>
                </c:pt>
                <c:pt idx="860">
                  <c:v>-5.300233E-2</c:v>
                </c:pt>
                <c:pt idx="861">
                  <c:v>-5.2679150000000001E-2</c:v>
                </c:pt>
                <c:pt idx="862">
                  <c:v>-5.235596E-2</c:v>
                </c:pt>
                <c:pt idx="863">
                  <c:v>-5.2032780000000001E-2</c:v>
                </c:pt>
                <c:pt idx="864">
                  <c:v>-5.170959E-2</c:v>
                </c:pt>
                <c:pt idx="865">
                  <c:v>-5.138641E-2</c:v>
                </c:pt>
                <c:pt idx="866">
                  <c:v>-5.1063219999999999E-2</c:v>
                </c:pt>
                <c:pt idx="867">
                  <c:v>-5.074004E-2</c:v>
                </c:pt>
                <c:pt idx="868">
                  <c:v>-5.0416849999999999E-2</c:v>
                </c:pt>
                <c:pt idx="869">
                  <c:v>-5.009367E-2</c:v>
                </c:pt>
                <c:pt idx="870">
                  <c:v>-4.9770479999999999E-2</c:v>
                </c:pt>
                <c:pt idx="871">
                  <c:v>-4.94473E-2</c:v>
                </c:pt>
                <c:pt idx="872">
                  <c:v>-4.9124109999999999E-2</c:v>
                </c:pt>
                <c:pt idx="873">
                  <c:v>-4.8800929999999999E-2</c:v>
                </c:pt>
                <c:pt idx="874">
                  <c:v>-4.8477739999999998E-2</c:v>
                </c:pt>
                <c:pt idx="875">
                  <c:v>-4.8154559999999999E-2</c:v>
                </c:pt>
                <c:pt idx="876">
                  <c:v>-4.7831369999999998E-2</c:v>
                </c:pt>
                <c:pt idx="877">
                  <c:v>-4.7508189999999999E-2</c:v>
                </c:pt>
                <c:pt idx="878">
                  <c:v>-4.7184999999999998E-2</c:v>
                </c:pt>
                <c:pt idx="879">
                  <c:v>-4.6861819999999998E-2</c:v>
                </c:pt>
                <c:pt idx="880">
                  <c:v>-4.6538629999999997E-2</c:v>
                </c:pt>
                <c:pt idx="881">
                  <c:v>-4.6215449999999998E-2</c:v>
                </c:pt>
                <c:pt idx="882">
                  <c:v>-4.5892259999999997E-2</c:v>
                </c:pt>
                <c:pt idx="883">
                  <c:v>-4.5569079999999998E-2</c:v>
                </c:pt>
                <c:pt idx="884">
                  <c:v>-4.5245889999999997E-2</c:v>
                </c:pt>
                <c:pt idx="885">
                  <c:v>-4.4922709999999998E-2</c:v>
                </c:pt>
                <c:pt idx="886">
                  <c:v>-4.4599519999999997E-2</c:v>
                </c:pt>
                <c:pt idx="887">
                  <c:v>-4.4276339999999997E-2</c:v>
                </c:pt>
                <c:pt idx="888">
                  <c:v>-4.3953159999999998E-2</c:v>
                </c:pt>
                <c:pt idx="889">
                  <c:v>-4.3629969999999997E-2</c:v>
                </c:pt>
                <c:pt idx="890">
                  <c:v>-4.3306789999999998E-2</c:v>
                </c:pt>
                <c:pt idx="891">
                  <c:v>-4.2983599999999997E-2</c:v>
                </c:pt>
                <c:pt idx="892">
                  <c:v>-4.2660419999999998E-2</c:v>
                </c:pt>
                <c:pt idx="893">
                  <c:v>-4.2337229999999997E-2</c:v>
                </c:pt>
                <c:pt idx="894">
                  <c:v>-4.2014049999999997E-2</c:v>
                </c:pt>
                <c:pt idx="895">
                  <c:v>-4.1690860000000003E-2</c:v>
                </c:pt>
                <c:pt idx="896">
                  <c:v>-4.1367679999999997E-2</c:v>
                </c:pt>
                <c:pt idx="897">
                  <c:v>-4.1044490000000003E-2</c:v>
                </c:pt>
                <c:pt idx="898">
                  <c:v>-4.0721309999999997E-2</c:v>
                </c:pt>
                <c:pt idx="899">
                  <c:v>-4.0398120000000003E-2</c:v>
                </c:pt>
                <c:pt idx="900">
                  <c:v>-4.0074940000000003E-2</c:v>
                </c:pt>
                <c:pt idx="901">
                  <c:v>-3.9751750000000002E-2</c:v>
                </c:pt>
                <c:pt idx="902">
                  <c:v>-3.9428570000000003E-2</c:v>
                </c:pt>
                <c:pt idx="903">
                  <c:v>-3.9105380000000002E-2</c:v>
                </c:pt>
                <c:pt idx="904">
                  <c:v>-3.8782200000000003E-2</c:v>
                </c:pt>
                <c:pt idx="905">
                  <c:v>-3.8459010000000002E-2</c:v>
                </c:pt>
                <c:pt idx="906">
                  <c:v>-3.8135830000000003E-2</c:v>
                </c:pt>
                <c:pt idx="907">
                  <c:v>-3.7812640000000002E-2</c:v>
                </c:pt>
                <c:pt idx="908">
                  <c:v>-3.7489460000000002E-2</c:v>
                </c:pt>
                <c:pt idx="909">
                  <c:v>-3.7166270000000001E-2</c:v>
                </c:pt>
                <c:pt idx="910">
                  <c:v>-3.6843090000000002E-2</c:v>
                </c:pt>
                <c:pt idx="911">
                  <c:v>-3.6519900000000001E-2</c:v>
                </c:pt>
                <c:pt idx="912">
                  <c:v>-3.6196720000000002E-2</c:v>
                </c:pt>
                <c:pt idx="913">
                  <c:v>-3.5873530000000001E-2</c:v>
                </c:pt>
                <c:pt idx="914">
                  <c:v>-3.5550350000000001E-2</c:v>
                </c:pt>
                <c:pt idx="915">
                  <c:v>-3.522716E-2</c:v>
                </c:pt>
                <c:pt idx="916">
                  <c:v>-3.4903980000000001E-2</c:v>
                </c:pt>
                <c:pt idx="917">
                  <c:v>-3.458079E-2</c:v>
                </c:pt>
                <c:pt idx="918">
                  <c:v>-3.4257610000000001E-2</c:v>
                </c:pt>
                <c:pt idx="919">
                  <c:v>-3.393442E-2</c:v>
                </c:pt>
                <c:pt idx="920">
                  <c:v>-3.3611240000000001E-2</c:v>
                </c:pt>
                <c:pt idx="921">
                  <c:v>-3.328805E-2</c:v>
                </c:pt>
                <c:pt idx="922">
                  <c:v>-3.296487E-2</c:v>
                </c:pt>
                <c:pt idx="923">
                  <c:v>-3.2641679999999999E-2</c:v>
                </c:pt>
                <c:pt idx="924">
                  <c:v>-3.23185E-2</c:v>
                </c:pt>
                <c:pt idx="925">
                  <c:v>-3.1995309999999999E-2</c:v>
                </c:pt>
                <c:pt idx="926">
                  <c:v>-3.167213E-2</c:v>
                </c:pt>
                <c:pt idx="927">
                  <c:v>-3.1348939999999999E-2</c:v>
                </c:pt>
                <c:pt idx="928">
                  <c:v>-3.1025759999999999E-2</c:v>
                </c:pt>
                <c:pt idx="929">
                  <c:v>-3.0702569999999998E-2</c:v>
                </c:pt>
                <c:pt idx="930">
                  <c:v>-3.0379389999999999E-2</c:v>
                </c:pt>
                <c:pt idx="931">
                  <c:v>-3.0056200000000002E-2</c:v>
                </c:pt>
                <c:pt idx="932">
                  <c:v>-2.9733019999999999E-2</c:v>
                </c:pt>
                <c:pt idx="933">
                  <c:v>-2.9409830000000001E-2</c:v>
                </c:pt>
                <c:pt idx="934">
                  <c:v>-2.9086649999999999E-2</c:v>
                </c:pt>
                <c:pt idx="935">
                  <c:v>-2.8763460000000001E-2</c:v>
                </c:pt>
                <c:pt idx="936">
                  <c:v>-2.8440279999999998E-2</c:v>
                </c:pt>
                <c:pt idx="937">
                  <c:v>-2.8117090000000001E-2</c:v>
                </c:pt>
                <c:pt idx="938">
                  <c:v>-2.7793910000000002E-2</c:v>
                </c:pt>
                <c:pt idx="939">
                  <c:v>-2.7470720000000001E-2</c:v>
                </c:pt>
                <c:pt idx="940">
                  <c:v>-2.7147540000000001E-2</c:v>
                </c:pt>
                <c:pt idx="941">
                  <c:v>-2.682435E-2</c:v>
                </c:pt>
                <c:pt idx="942">
                  <c:v>-2.6501170000000001E-2</c:v>
                </c:pt>
                <c:pt idx="943">
                  <c:v>-2.617798E-2</c:v>
                </c:pt>
                <c:pt idx="944">
                  <c:v>-2.5854800000000001E-2</c:v>
                </c:pt>
                <c:pt idx="945">
                  <c:v>-2.553161E-2</c:v>
                </c:pt>
                <c:pt idx="946">
                  <c:v>-2.520843E-2</c:v>
                </c:pt>
                <c:pt idx="947">
                  <c:v>-2.4885239999999999E-2</c:v>
                </c:pt>
                <c:pt idx="948">
                  <c:v>-2.456206E-2</c:v>
                </c:pt>
                <c:pt idx="949">
                  <c:v>-2.4238869999999999E-2</c:v>
                </c:pt>
                <c:pt idx="950">
                  <c:v>-2.391569E-2</c:v>
                </c:pt>
                <c:pt idx="951">
                  <c:v>-2.3592499999999999E-2</c:v>
                </c:pt>
                <c:pt idx="952">
                  <c:v>-2.326932E-2</c:v>
                </c:pt>
                <c:pt idx="953">
                  <c:v>-2.2946129999999999E-2</c:v>
                </c:pt>
                <c:pt idx="954">
                  <c:v>-2.2622949999999999E-2</c:v>
                </c:pt>
                <c:pt idx="955">
                  <c:v>-2.2299759999999998E-2</c:v>
                </c:pt>
                <c:pt idx="956">
                  <c:v>-2.1976579999999999E-2</c:v>
                </c:pt>
                <c:pt idx="957">
                  <c:v>-2.1653390000000002E-2</c:v>
                </c:pt>
                <c:pt idx="958">
                  <c:v>-2.1330209999999999E-2</c:v>
                </c:pt>
                <c:pt idx="959">
                  <c:v>-2.1007020000000001E-2</c:v>
                </c:pt>
                <c:pt idx="960">
                  <c:v>-2.0683839999999998E-2</c:v>
                </c:pt>
                <c:pt idx="961">
                  <c:v>-2.0360650000000001E-2</c:v>
                </c:pt>
                <c:pt idx="962">
                  <c:v>-2.0037470000000002E-2</c:v>
                </c:pt>
                <c:pt idx="963">
                  <c:v>-1.9714280000000001E-2</c:v>
                </c:pt>
                <c:pt idx="964">
                  <c:v>-1.9391100000000001E-2</c:v>
                </c:pt>
                <c:pt idx="965">
                  <c:v>-1.906791E-2</c:v>
                </c:pt>
                <c:pt idx="966">
                  <c:v>-1.8744730000000001E-2</c:v>
                </c:pt>
                <c:pt idx="967">
                  <c:v>-1.842154E-2</c:v>
                </c:pt>
                <c:pt idx="968">
                  <c:v>-1.8098360000000001E-2</c:v>
                </c:pt>
                <c:pt idx="969">
                  <c:v>-1.777517E-2</c:v>
                </c:pt>
                <c:pt idx="970">
                  <c:v>-1.7451990000000001E-2</c:v>
                </c:pt>
                <c:pt idx="971">
                  <c:v>-1.71288E-2</c:v>
                </c:pt>
                <c:pt idx="972">
                  <c:v>-1.680562E-2</c:v>
                </c:pt>
                <c:pt idx="973">
                  <c:v>-1.6482429999999999E-2</c:v>
                </c:pt>
                <c:pt idx="974">
                  <c:v>-1.615925E-2</c:v>
                </c:pt>
                <c:pt idx="975">
                  <c:v>-1.5836059999999999E-2</c:v>
                </c:pt>
                <c:pt idx="976">
                  <c:v>-1.551288E-2</c:v>
                </c:pt>
                <c:pt idx="977">
                  <c:v>-1.518969E-2</c:v>
                </c:pt>
                <c:pt idx="978">
                  <c:v>-1.4866509999999999E-2</c:v>
                </c:pt>
                <c:pt idx="979">
                  <c:v>-1.454332E-2</c:v>
                </c:pt>
                <c:pt idx="980">
                  <c:v>-1.4220139999999999E-2</c:v>
                </c:pt>
                <c:pt idx="981">
                  <c:v>-1.389695E-2</c:v>
                </c:pt>
                <c:pt idx="982">
                  <c:v>-1.3573770000000001E-2</c:v>
                </c:pt>
                <c:pt idx="983">
                  <c:v>-1.325058E-2</c:v>
                </c:pt>
                <c:pt idx="984">
                  <c:v>-1.29274E-2</c:v>
                </c:pt>
                <c:pt idx="985">
                  <c:v>-1.2604209999999999E-2</c:v>
                </c:pt>
                <c:pt idx="986">
                  <c:v>-1.228103E-2</c:v>
                </c:pt>
                <c:pt idx="987">
                  <c:v>-1.1957840000000001E-2</c:v>
                </c:pt>
                <c:pt idx="988">
                  <c:v>-1.163466E-2</c:v>
                </c:pt>
                <c:pt idx="989">
                  <c:v>-1.1311470000000001E-2</c:v>
                </c:pt>
                <c:pt idx="990">
                  <c:v>-1.098829E-2</c:v>
                </c:pt>
                <c:pt idx="991">
                  <c:v>-1.06651E-2</c:v>
                </c:pt>
                <c:pt idx="992">
                  <c:v>-1.0341919999999999E-2</c:v>
                </c:pt>
                <c:pt idx="993">
                  <c:v>-1.001873E-2</c:v>
                </c:pt>
                <c:pt idx="994">
                  <c:v>-9.6955489999999995E-3</c:v>
                </c:pt>
                <c:pt idx="995">
                  <c:v>-9.3723639999999993E-3</c:v>
                </c:pt>
                <c:pt idx="996">
                  <c:v>-9.0491789999999992E-3</c:v>
                </c:pt>
                <c:pt idx="997">
                  <c:v>-8.7259940000000008E-3</c:v>
                </c:pt>
                <c:pt idx="998">
                  <c:v>-8.4028090000000007E-3</c:v>
                </c:pt>
                <c:pt idx="999">
                  <c:v>-8.0796240000000005E-3</c:v>
                </c:pt>
                <c:pt idx="1000">
                  <c:v>-7.7564390000000004E-3</c:v>
                </c:pt>
                <c:pt idx="1001">
                  <c:v>-7.4332540000000003E-3</c:v>
                </c:pt>
                <c:pt idx="1002">
                  <c:v>-7.1100690000000001E-3</c:v>
                </c:pt>
                <c:pt idx="1003">
                  <c:v>-6.786884E-3</c:v>
                </c:pt>
                <c:pt idx="1004">
                  <c:v>-6.4636989999999998E-3</c:v>
                </c:pt>
                <c:pt idx="1005">
                  <c:v>-6.1405139999999997E-3</c:v>
                </c:pt>
                <c:pt idx="1006">
                  <c:v>-5.8173290000000004E-3</c:v>
                </c:pt>
                <c:pt idx="1007">
                  <c:v>-5.4941440000000003E-3</c:v>
                </c:pt>
                <c:pt idx="1008">
                  <c:v>-5.1709590000000001E-3</c:v>
                </c:pt>
                <c:pt idx="1009">
                  <c:v>-4.847774E-3</c:v>
                </c:pt>
                <c:pt idx="1010">
                  <c:v>-4.5245889999999999E-3</c:v>
                </c:pt>
                <c:pt idx="1011">
                  <c:v>-4.2014050000000001E-3</c:v>
                </c:pt>
                <c:pt idx="1012">
                  <c:v>-3.8782199999999999E-3</c:v>
                </c:pt>
                <c:pt idx="1013">
                  <c:v>-3.5550349999999998E-3</c:v>
                </c:pt>
                <c:pt idx="1014">
                  <c:v>-3.2318500000000001E-3</c:v>
                </c:pt>
                <c:pt idx="1015">
                  <c:v>-2.9086649999999999E-3</c:v>
                </c:pt>
                <c:pt idx="1016">
                  <c:v>-2.5854799999999998E-3</c:v>
                </c:pt>
                <c:pt idx="1017">
                  <c:v>-2.2622950000000001E-3</c:v>
                </c:pt>
                <c:pt idx="1018">
                  <c:v>-1.93911E-3</c:v>
                </c:pt>
                <c:pt idx="1019">
                  <c:v>-1.615925E-3</c:v>
                </c:pt>
                <c:pt idx="1020">
                  <c:v>-1.2927399999999999E-3</c:v>
                </c:pt>
                <c:pt idx="1021">
                  <c:v>-9.6955489999999995E-4</c:v>
                </c:pt>
                <c:pt idx="1022">
                  <c:v>-6.4636990000000003E-4</c:v>
                </c:pt>
                <c:pt idx="1023">
                  <c:v>-3.2318499999999998E-4</c:v>
                </c:pt>
                <c:pt idx="1024">
                  <c:v>0</c:v>
                </c:pt>
                <c:pt idx="1025">
                  <c:v>3.2318499999999998E-4</c:v>
                </c:pt>
                <c:pt idx="1026">
                  <c:v>6.4636990000000003E-4</c:v>
                </c:pt>
                <c:pt idx="1027">
                  <c:v>9.6955489999999995E-4</c:v>
                </c:pt>
                <c:pt idx="1028">
                  <c:v>1.2927399999999999E-3</c:v>
                </c:pt>
                <c:pt idx="1029">
                  <c:v>1.615925E-3</c:v>
                </c:pt>
                <c:pt idx="1030">
                  <c:v>1.93911E-3</c:v>
                </c:pt>
                <c:pt idx="1031">
                  <c:v>2.2622950000000001E-3</c:v>
                </c:pt>
                <c:pt idx="1032">
                  <c:v>2.5854799999999998E-3</c:v>
                </c:pt>
                <c:pt idx="1033">
                  <c:v>2.9086649999999999E-3</c:v>
                </c:pt>
                <c:pt idx="1034">
                  <c:v>3.2318500000000001E-3</c:v>
                </c:pt>
                <c:pt idx="1035">
                  <c:v>3.5550349999999998E-3</c:v>
                </c:pt>
                <c:pt idx="1036">
                  <c:v>3.8782199999999999E-3</c:v>
                </c:pt>
                <c:pt idx="1037">
                  <c:v>4.2014050000000001E-3</c:v>
                </c:pt>
                <c:pt idx="1038">
                  <c:v>4.5245889999999999E-3</c:v>
                </c:pt>
                <c:pt idx="1039">
                  <c:v>4.847774E-3</c:v>
                </c:pt>
                <c:pt idx="1040">
                  <c:v>5.1709590000000001E-3</c:v>
                </c:pt>
                <c:pt idx="1041">
                  <c:v>5.4941440000000003E-3</c:v>
                </c:pt>
                <c:pt idx="1042">
                  <c:v>5.8173290000000004E-3</c:v>
                </c:pt>
                <c:pt idx="1043">
                  <c:v>6.1405139999999997E-3</c:v>
                </c:pt>
                <c:pt idx="1044">
                  <c:v>6.4636989999999998E-3</c:v>
                </c:pt>
                <c:pt idx="1045">
                  <c:v>6.786884E-3</c:v>
                </c:pt>
                <c:pt idx="1046">
                  <c:v>7.1100690000000001E-3</c:v>
                </c:pt>
                <c:pt idx="1047">
                  <c:v>7.4332540000000003E-3</c:v>
                </c:pt>
                <c:pt idx="1048">
                  <c:v>7.7564390000000004E-3</c:v>
                </c:pt>
                <c:pt idx="1049">
                  <c:v>8.0796240000000005E-3</c:v>
                </c:pt>
                <c:pt idx="1050">
                  <c:v>8.4028090000000007E-3</c:v>
                </c:pt>
                <c:pt idx="1051">
                  <c:v>8.7259940000000008E-3</c:v>
                </c:pt>
                <c:pt idx="1052">
                  <c:v>9.0491789999999992E-3</c:v>
                </c:pt>
                <c:pt idx="1053">
                  <c:v>9.3723639999999993E-3</c:v>
                </c:pt>
                <c:pt idx="1054">
                  <c:v>9.6955489999999995E-3</c:v>
                </c:pt>
                <c:pt idx="1055">
                  <c:v>1.001873E-2</c:v>
                </c:pt>
                <c:pt idx="1056">
                  <c:v>1.0341919999999999E-2</c:v>
                </c:pt>
                <c:pt idx="1057">
                  <c:v>1.06651E-2</c:v>
                </c:pt>
                <c:pt idx="1058">
                  <c:v>1.098829E-2</c:v>
                </c:pt>
                <c:pt idx="1059">
                  <c:v>1.1311470000000001E-2</c:v>
                </c:pt>
                <c:pt idx="1060">
                  <c:v>1.163466E-2</c:v>
                </c:pt>
                <c:pt idx="1061">
                  <c:v>1.1957840000000001E-2</c:v>
                </c:pt>
                <c:pt idx="1062">
                  <c:v>1.228103E-2</c:v>
                </c:pt>
                <c:pt idx="1063">
                  <c:v>1.2604209999999999E-2</c:v>
                </c:pt>
                <c:pt idx="1064">
                  <c:v>1.29274E-2</c:v>
                </c:pt>
                <c:pt idx="1065">
                  <c:v>1.325058E-2</c:v>
                </c:pt>
                <c:pt idx="1066">
                  <c:v>1.3573770000000001E-2</c:v>
                </c:pt>
                <c:pt idx="1067">
                  <c:v>1.389695E-2</c:v>
                </c:pt>
                <c:pt idx="1068">
                  <c:v>1.4220139999999999E-2</c:v>
                </c:pt>
                <c:pt idx="1069">
                  <c:v>1.454332E-2</c:v>
                </c:pt>
                <c:pt idx="1070">
                  <c:v>1.4866509999999999E-2</c:v>
                </c:pt>
                <c:pt idx="1071">
                  <c:v>1.518969E-2</c:v>
                </c:pt>
                <c:pt idx="1072">
                  <c:v>1.551288E-2</c:v>
                </c:pt>
                <c:pt idx="1073">
                  <c:v>1.5836059999999999E-2</c:v>
                </c:pt>
                <c:pt idx="1074">
                  <c:v>1.615925E-2</c:v>
                </c:pt>
                <c:pt idx="1075">
                  <c:v>1.6482429999999999E-2</c:v>
                </c:pt>
                <c:pt idx="1076">
                  <c:v>1.680562E-2</c:v>
                </c:pt>
                <c:pt idx="1077">
                  <c:v>1.71288E-2</c:v>
                </c:pt>
                <c:pt idx="1078">
                  <c:v>1.7451990000000001E-2</c:v>
                </c:pt>
                <c:pt idx="1079">
                  <c:v>1.777517E-2</c:v>
                </c:pt>
                <c:pt idx="1080">
                  <c:v>1.8098360000000001E-2</c:v>
                </c:pt>
                <c:pt idx="1081">
                  <c:v>1.842154E-2</c:v>
                </c:pt>
                <c:pt idx="1082">
                  <c:v>1.8744730000000001E-2</c:v>
                </c:pt>
                <c:pt idx="1083">
                  <c:v>1.906791E-2</c:v>
                </c:pt>
                <c:pt idx="1084">
                  <c:v>1.9391100000000001E-2</c:v>
                </c:pt>
                <c:pt idx="1085">
                  <c:v>1.9714280000000001E-2</c:v>
                </c:pt>
                <c:pt idx="1086">
                  <c:v>2.0037470000000002E-2</c:v>
                </c:pt>
                <c:pt idx="1087">
                  <c:v>2.0360650000000001E-2</c:v>
                </c:pt>
                <c:pt idx="1088">
                  <c:v>2.0683839999999998E-2</c:v>
                </c:pt>
                <c:pt idx="1089">
                  <c:v>2.1007020000000001E-2</c:v>
                </c:pt>
                <c:pt idx="1090">
                  <c:v>2.1330209999999999E-2</c:v>
                </c:pt>
                <c:pt idx="1091">
                  <c:v>2.1653390000000002E-2</c:v>
                </c:pt>
                <c:pt idx="1092">
                  <c:v>2.1976579999999999E-2</c:v>
                </c:pt>
                <c:pt idx="1093">
                  <c:v>2.2299759999999998E-2</c:v>
                </c:pt>
                <c:pt idx="1094">
                  <c:v>2.2622949999999999E-2</c:v>
                </c:pt>
                <c:pt idx="1095">
                  <c:v>2.2946129999999999E-2</c:v>
                </c:pt>
                <c:pt idx="1096">
                  <c:v>2.326932E-2</c:v>
                </c:pt>
                <c:pt idx="1097">
                  <c:v>2.3592499999999999E-2</c:v>
                </c:pt>
                <c:pt idx="1098">
                  <c:v>2.391569E-2</c:v>
                </c:pt>
                <c:pt idx="1099">
                  <c:v>2.4238869999999999E-2</c:v>
                </c:pt>
                <c:pt idx="1100">
                  <c:v>2.456206E-2</c:v>
                </c:pt>
                <c:pt idx="1101">
                  <c:v>2.4885239999999999E-2</c:v>
                </c:pt>
                <c:pt idx="1102">
                  <c:v>2.520843E-2</c:v>
                </c:pt>
                <c:pt idx="1103">
                  <c:v>2.553161E-2</c:v>
                </c:pt>
                <c:pt idx="1104">
                  <c:v>2.5854800000000001E-2</c:v>
                </c:pt>
                <c:pt idx="1105">
                  <c:v>2.617798E-2</c:v>
                </c:pt>
                <c:pt idx="1106">
                  <c:v>2.6501170000000001E-2</c:v>
                </c:pt>
                <c:pt idx="1107">
                  <c:v>2.682435E-2</c:v>
                </c:pt>
                <c:pt idx="1108">
                  <c:v>2.7147540000000001E-2</c:v>
                </c:pt>
                <c:pt idx="1109">
                  <c:v>2.7470720000000001E-2</c:v>
                </c:pt>
                <c:pt idx="1110">
                  <c:v>2.7793910000000002E-2</c:v>
                </c:pt>
                <c:pt idx="1111">
                  <c:v>2.8117090000000001E-2</c:v>
                </c:pt>
                <c:pt idx="1112">
                  <c:v>2.8440279999999998E-2</c:v>
                </c:pt>
                <c:pt idx="1113">
                  <c:v>2.8763460000000001E-2</c:v>
                </c:pt>
                <c:pt idx="1114">
                  <c:v>2.9086649999999999E-2</c:v>
                </c:pt>
                <c:pt idx="1115">
                  <c:v>2.9409830000000001E-2</c:v>
                </c:pt>
                <c:pt idx="1116">
                  <c:v>2.9733019999999999E-2</c:v>
                </c:pt>
                <c:pt idx="1117">
                  <c:v>3.0056200000000002E-2</c:v>
                </c:pt>
                <c:pt idx="1118">
                  <c:v>3.0379389999999999E-2</c:v>
                </c:pt>
                <c:pt idx="1119">
                  <c:v>3.0702569999999998E-2</c:v>
                </c:pt>
                <c:pt idx="1120">
                  <c:v>3.1025759999999999E-2</c:v>
                </c:pt>
                <c:pt idx="1121">
                  <c:v>3.1348939999999999E-2</c:v>
                </c:pt>
                <c:pt idx="1122">
                  <c:v>3.167213E-2</c:v>
                </c:pt>
                <c:pt idx="1123">
                  <c:v>3.1995309999999999E-2</c:v>
                </c:pt>
                <c:pt idx="1124">
                  <c:v>3.23185E-2</c:v>
                </c:pt>
                <c:pt idx="1125">
                  <c:v>3.2641679999999999E-2</c:v>
                </c:pt>
                <c:pt idx="1126">
                  <c:v>3.296487E-2</c:v>
                </c:pt>
                <c:pt idx="1127">
                  <c:v>3.328805E-2</c:v>
                </c:pt>
                <c:pt idx="1128">
                  <c:v>3.3611240000000001E-2</c:v>
                </c:pt>
                <c:pt idx="1129">
                  <c:v>3.393442E-2</c:v>
                </c:pt>
                <c:pt idx="1130">
                  <c:v>3.4257610000000001E-2</c:v>
                </c:pt>
                <c:pt idx="1131">
                  <c:v>3.458079E-2</c:v>
                </c:pt>
                <c:pt idx="1132">
                  <c:v>3.4903980000000001E-2</c:v>
                </c:pt>
                <c:pt idx="1133">
                  <c:v>3.522716E-2</c:v>
                </c:pt>
                <c:pt idx="1134">
                  <c:v>3.5550350000000001E-2</c:v>
                </c:pt>
                <c:pt idx="1135">
                  <c:v>3.5873530000000001E-2</c:v>
                </c:pt>
                <c:pt idx="1136">
                  <c:v>3.6196720000000002E-2</c:v>
                </c:pt>
                <c:pt idx="1137">
                  <c:v>3.6519900000000001E-2</c:v>
                </c:pt>
                <c:pt idx="1138">
                  <c:v>3.6843090000000002E-2</c:v>
                </c:pt>
                <c:pt idx="1139">
                  <c:v>3.7166270000000001E-2</c:v>
                </c:pt>
                <c:pt idx="1140">
                  <c:v>3.7489460000000002E-2</c:v>
                </c:pt>
                <c:pt idx="1141">
                  <c:v>3.7812640000000002E-2</c:v>
                </c:pt>
                <c:pt idx="1142">
                  <c:v>3.8135830000000003E-2</c:v>
                </c:pt>
                <c:pt idx="1143">
                  <c:v>3.8459010000000002E-2</c:v>
                </c:pt>
                <c:pt idx="1144">
                  <c:v>3.8782200000000003E-2</c:v>
                </c:pt>
                <c:pt idx="1145">
                  <c:v>3.9105380000000002E-2</c:v>
                </c:pt>
                <c:pt idx="1146">
                  <c:v>3.9428570000000003E-2</c:v>
                </c:pt>
                <c:pt idx="1147">
                  <c:v>3.9751750000000002E-2</c:v>
                </c:pt>
                <c:pt idx="1148">
                  <c:v>4.0074940000000003E-2</c:v>
                </c:pt>
                <c:pt idx="1149">
                  <c:v>4.0398120000000003E-2</c:v>
                </c:pt>
                <c:pt idx="1150">
                  <c:v>4.0721309999999997E-2</c:v>
                </c:pt>
                <c:pt idx="1151">
                  <c:v>4.1044490000000003E-2</c:v>
                </c:pt>
                <c:pt idx="1152">
                  <c:v>4.1367679999999997E-2</c:v>
                </c:pt>
                <c:pt idx="1153">
                  <c:v>4.1690860000000003E-2</c:v>
                </c:pt>
                <c:pt idx="1154">
                  <c:v>4.2014049999999997E-2</c:v>
                </c:pt>
                <c:pt idx="1155">
                  <c:v>4.2337229999999997E-2</c:v>
                </c:pt>
                <c:pt idx="1156">
                  <c:v>4.2660419999999998E-2</c:v>
                </c:pt>
                <c:pt idx="1157">
                  <c:v>4.2983599999999997E-2</c:v>
                </c:pt>
                <c:pt idx="1158">
                  <c:v>4.3306789999999998E-2</c:v>
                </c:pt>
                <c:pt idx="1159">
                  <c:v>4.3629969999999997E-2</c:v>
                </c:pt>
                <c:pt idx="1160">
                  <c:v>4.3953159999999998E-2</c:v>
                </c:pt>
                <c:pt idx="1161">
                  <c:v>4.4276339999999997E-2</c:v>
                </c:pt>
                <c:pt idx="1162">
                  <c:v>4.4599519999999997E-2</c:v>
                </c:pt>
                <c:pt idx="1163">
                  <c:v>4.4922709999999998E-2</c:v>
                </c:pt>
                <c:pt idx="1164">
                  <c:v>4.5245889999999997E-2</c:v>
                </c:pt>
                <c:pt idx="1165">
                  <c:v>4.5569079999999998E-2</c:v>
                </c:pt>
                <c:pt idx="1166">
                  <c:v>4.5892259999999997E-2</c:v>
                </c:pt>
                <c:pt idx="1167">
                  <c:v>4.6215449999999998E-2</c:v>
                </c:pt>
                <c:pt idx="1168">
                  <c:v>4.6538629999999997E-2</c:v>
                </c:pt>
                <c:pt idx="1169">
                  <c:v>4.6861819999999998E-2</c:v>
                </c:pt>
                <c:pt idx="1170">
                  <c:v>4.7184999999999998E-2</c:v>
                </c:pt>
                <c:pt idx="1171">
                  <c:v>4.7508189999999999E-2</c:v>
                </c:pt>
                <c:pt idx="1172">
                  <c:v>4.7831369999999998E-2</c:v>
                </c:pt>
                <c:pt idx="1173">
                  <c:v>4.8154559999999999E-2</c:v>
                </c:pt>
                <c:pt idx="1174">
                  <c:v>4.8477739999999998E-2</c:v>
                </c:pt>
                <c:pt idx="1175">
                  <c:v>4.8800929999999999E-2</c:v>
                </c:pt>
                <c:pt idx="1176">
                  <c:v>4.9124109999999999E-2</c:v>
                </c:pt>
                <c:pt idx="1177">
                  <c:v>4.94473E-2</c:v>
                </c:pt>
                <c:pt idx="1178">
                  <c:v>4.9770479999999999E-2</c:v>
                </c:pt>
                <c:pt idx="1179">
                  <c:v>5.009367E-2</c:v>
                </c:pt>
                <c:pt idx="1180">
                  <c:v>5.0416849999999999E-2</c:v>
                </c:pt>
                <c:pt idx="1181">
                  <c:v>5.074004E-2</c:v>
                </c:pt>
                <c:pt idx="1182">
                  <c:v>5.1063219999999999E-2</c:v>
                </c:pt>
                <c:pt idx="1183">
                  <c:v>5.138641E-2</c:v>
                </c:pt>
                <c:pt idx="1184">
                  <c:v>5.170959E-2</c:v>
                </c:pt>
                <c:pt idx="1185">
                  <c:v>5.2032780000000001E-2</c:v>
                </c:pt>
                <c:pt idx="1186">
                  <c:v>5.235596E-2</c:v>
                </c:pt>
                <c:pt idx="1187">
                  <c:v>5.2679150000000001E-2</c:v>
                </c:pt>
                <c:pt idx="1188">
                  <c:v>5.300233E-2</c:v>
                </c:pt>
                <c:pt idx="1189">
                  <c:v>5.3325520000000001E-2</c:v>
                </c:pt>
                <c:pt idx="1190">
                  <c:v>5.3648700000000001E-2</c:v>
                </c:pt>
                <c:pt idx="1191">
                  <c:v>5.3971890000000002E-2</c:v>
                </c:pt>
                <c:pt idx="1192">
                  <c:v>5.4295070000000001E-2</c:v>
                </c:pt>
                <c:pt idx="1193">
                  <c:v>5.4618260000000002E-2</c:v>
                </c:pt>
                <c:pt idx="1194">
                  <c:v>5.4941440000000001E-2</c:v>
                </c:pt>
                <c:pt idx="1195">
                  <c:v>5.5264630000000002E-2</c:v>
                </c:pt>
                <c:pt idx="1196">
                  <c:v>5.5587810000000001E-2</c:v>
                </c:pt>
                <c:pt idx="1197">
                  <c:v>5.5911000000000002E-2</c:v>
                </c:pt>
                <c:pt idx="1198">
                  <c:v>5.6234180000000002E-2</c:v>
                </c:pt>
                <c:pt idx="1199">
                  <c:v>5.6557370000000003E-2</c:v>
                </c:pt>
                <c:pt idx="1200">
                  <c:v>5.6880550000000002E-2</c:v>
                </c:pt>
                <c:pt idx="1201">
                  <c:v>5.7203740000000003E-2</c:v>
                </c:pt>
                <c:pt idx="1202">
                  <c:v>5.7526920000000002E-2</c:v>
                </c:pt>
                <c:pt idx="1203">
                  <c:v>5.7850110000000003E-2</c:v>
                </c:pt>
                <c:pt idx="1204">
                  <c:v>5.8173290000000002E-2</c:v>
                </c:pt>
                <c:pt idx="1205">
                  <c:v>5.8496479999999997E-2</c:v>
                </c:pt>
                <c:pt idx="1206">
                  <c:v>5.8819660000000003E-2</c:v>
                </c:pt>
                <c:pt idx="1207">
                  <c:v>5.9142849999999997E-2</c:v>
                </c:pt>
                <c:pt idx="1208">
                  <c:v>5.9466030000000003E-2</c:v>
                </c:pt>
                <c:pt idx="1209">
                  <c:v>5.9789219999999997E-2</c:v>
                </c:pt>
                <c:pt idx="1210">
                  <c:v>6.0112400000000003E-2</c:v>
                </c:pt>
                <c:pt idx="1211">
                  <c:v>6.0435589999999997E-2</c:v>
                </c:pt>
                <c:pt idx="1212">
                  <c:v>6.0758769999999997E-2</c:v>
                </c:pt>
                <c:pt idx="1213">
                  <c:v>6.1081959999999998E-2</c:v>
                </c:pt>
                <c:pt idx="1214">
                  <c:v>6.1405139999999997E-2</c:v>
                </c:pt>
                <c:pt idx="1215">
                  <c:v>6.1728329999999998E-2</c:v>
                </c:pt>
                <c:pt idx="1216">
                  <c:v>6.2051509999999997E-2</c:v>
                </c:pt>
                <c:pt idx="1217">
                  <c:v>6.2374699999999998E-2</c:v>
                </c:pt>
                <c:pt idx="1218">
                  <c:v>6.2697879999999998E-2</c:v>
                </c:pt>
                <c:pt idx="1219">
                  <c:v>6.3021069999999998E-2</c:v>
                </c:pt>
                <c:pt idx="1220">
                  <c:v>6.3344250000000005E-2</c:v>
                </c:pt>
                <c:pt idx="1221">
                  <c:v>6.3667440000000006E-2</c:v>
                </c:pt>
                <c:pt idx="1222">
                  <c:v>6.3990619999999998E-2</c:v>
                </c:pt>
                <c:pt idx="1223">
                  <c:v>6.4313809999999999E-2</c:v>
                </c:pt>
                <c:pt idx="1224">
                  <c:v>6.4636990000000005E-2</c:v>
                </c:pt>
                <c:pt idx="1225">
                  <c:v>6.4960180000000006E-2</c:v>
                </c:pt>
                <c:pt idx="1226">
                  <c:v>6.5283359999999999E-2</c:v>
                </c:pt>
                <c:pt idx="1227">
                  <c:v>6.560655E-2</c:v>
                </c:pt>
                <c:pt idx="1228">
                  <c:v>6.5929730000000006E-2</c:v>
                </c:pt>
                <c:pt idx="1229">
                  <c:v>6.6252920000000007E-2</c:v>
                </c:pt>
                <c:pt idx="1230">
                  <c:v>6.6576099999999999E-2</c:v>
                </c:pt>
                <c:pt idx="1231">
                  <c:v>6.689929E-2</c:v>
                </c:pt>
                <c:pt idx="1232">
                  <c:v>6.7222470000000006E-2</c:v>
                </c:pt>
                <c:pt idx="1233">
                  <c:v>6.7545659999999993E-2</c:v>
                </c:pt>
                <c:pt idx="1234">
                  <c:v>6.786884E-2</c:v>
                </c:pt>
                <c:pt idx="1235">
                  <c:v>6.8192030000000001E-2</c:v>
                </c:pt>
                <c:pt idx="1236">
                  <c:v>6.8515209999999993E-2</c:v>
                </c:pt>
                <c:pt idx="1237">
                  <c:v>6.8838399999999994E-2</c:v>
                </c:pt>
                <c:pt idx="1238">
                  <c:v>6.916158E-2</c:v>
                </c:pt>
                <c:pt idx="1239">
                  <c:v>6.9484770000000001E-2</c:v>
                </c:pt>
                <c:pt idx="1240">
                  <c:v>6.9807949999999994E-2</c:v>
                </c:pt>
                <c:pt idx="1241">
                  <c:v>7.0131139999999995E-2</c:v>
                </c:pt>
                <c:pt idx="1242">
                  <c:v>7.0454320000000001E-2</c:v>
                </c:pt>
                <c:pt idx="1243">
                  <c:v>7.0777510000000002E-2</c:v>
                </c:pt>
                <c:pt idx="1244">
                  <c:v>7.1100689999999994E-2</c:v>
                </c:pt>
                <c:pt idx="1245">
                  <c:v>7.1423879999999995E-2</c:v>
                </c:pt>
                <c:pt idx="1246">
                  <c:v>7.1747060000000001E-2</c:v>
                </c:pt>
                <c:pt idx="1247">
                  <c:v>7.2070250000000002E-2</c:v>
                </c:pt>
                <c:pt idx="1248">
                  <c:v>7.2393429999999995E-2</c:v>
                </c:pt>
                <c:pt idx="1249">
                  <c:v>7.2716619999999996E-2</c:v>
                </c:pt>
                <c:pt idx="1250">
                  <c:v>7.3039800000000002E-2</c:v>
                </c:pt>
                <c:pt idx="1251">
                  <c:v>7.3362990000000003E-2</c:v>
                </c:pt>
                <c:pt idx="1252">
                  <c:v>7.3686169999999995E-2</c:v>
                </c:pt>
                <c:pt idx="1253">
                  <c:v>7.4009359999999996E-2</c:v>
                </c:pt>
                <c:pt idx="1254">
                  <c:v>7.4332540000000003E-2</c:v>
                </c:pt>
                <c:pt idx="1255">
                  <c:v>7.4655730000000003E-2</c:v>
                </c:pt>
                <c:pt idx="1256">
                  <c:v>7.4978909999999996E-2</c:v>
                </c:pt>
                <c:pt idx="1257">
                  <c:v>7.5302099999999997E-2</c:v>
                </c:pt>
                <c:pt idx="1258">
                  <c:v>7.5625280000000003E-2</c:v>
                </c:pt>
                <c:pt idx="1259">
                  <c:v>7.5948470000000004E-2</c:v>
                </c:pt>
                <c:pt idx="1260">
                  <c:v>7.6271649999999996E-2</c:v>
                </c:pt>
                <c:pt idx="1261">
                  <c:v>7.6594839999999997E-2</c:v>
                </c:pt>
                <c:pt idx="1262">
                  <c:v>7.6918020000000004E-2</c:v>
                </c:pt>
                <c:pt idx="1263">
                  <c:v>7.7241210000000005E-2</c:v>
                </c:pt>
                <c:pt idx="1264">
                  <c:v>7.7564389999999997E-2</c:v>
                </c:pt>
                <c:pt idx="1265">
                  <c:v>7.7887579999999998E-2</c:v>
                </c:pt>
                <c:pt idx="1266">
                  <c:v>7.8210760000000004E-2</c:v>
                </c:pt>
                <c:pt idx="1267">
                  <c:v>7.8533950000000005E-2</c:v>
                </c:pt>
                <c:pt idx="1268">
                  <c:v>7.8857129999999998E-2</c:v>
                </c:pt>
                <c:pt idx="1269">
                  <c:v>7.9180319999999998E-2</c:v>
                </c:pt>
                <c:pt idx="1270">
                  <c:v>7.9503500000000005E-2</c:v>
                </c:pt>
                <c:pt idx="1271">
                  <c:v>7.9826690000000006E-2</c:v>
                </c:pt>
                <c:pt idx="1272">
                  <c:v>8.0149869999999998E-2</c:v>
                </c:pt>
                <c:pt idx="1273">
                  <c:v>8.0473059999999999E-2</c:v>
                </c:pt>
                <c:pt idx="1274">
                  <c:v>8.0796240000000005E-2</c:v>
                </c:pt>
                <c:pt idx="1275">
                  <c:v>8.1119430000000006E-2</c:v>
                </c:pt>
                <c:pt idx="1276">
                  <c:v>8.1442609999999999E-2</c:v>
                </c:pt>
                <c:pt idx="1277">
                  <c:v>8.17658E-2</c:v>
                </c:pt>
                <c:pt idx="1278">
                  <c:v>8.2088980000000006E-2</c:v>
                </c:pt>
                <c:pt idx="1279">
                  <c:v>8.2412170000000007E-2</c:v>
                </c:pt>
                <c:pt idx="1280">
                  <c:v>8.2735349999999999E-2</c:v>
                </c:pt>
                <c:pt idx="1281">
                  <c:v>8.305854E-2</c:v>
                </c:pt>
                <c:pt idx="1282">
                  <c:v>8.3381720000000006E-2</c:v>
                </c:pt>
                <c:pt idx="1283">
                  <c:v>8.3704909999999993E-2</c:v>
                </c:pt>
                <c:pt idx="1284">
                  <c:v>8.402809E-2</c:v>
                </c:pt>
                <c:pt idx="1285">
                  <c:v>8.4351280000000001E-2</c:v>
                </c:pt>
                <c:pt idx="1286">
                  <c:v>8.4674459999999993E-2</c:v>
                </c:pt>
                <c:pt idx="1287">
                  <c:v>8.4997649999999994E-2</c:v>
                </c:pt>
                <c:pt idx="1288">
                  <c:v>8.532083E-2</c:v>
                </c:pt>
                <c:pt idx="1289">
                  <c:v>8.5644020000000001E-2</c:v>
                </c:pt>
                <c:pt idx="1290">
                  <c:v>8.5967199999999994E-2</c:v>
                </c:pt>
                <c:pt idx="1291">
                  <c:v>8.6290389999999995E-2</c:v>
                </c:pt>
                <c:pt idx="1292">
                  <c:v>8.6613570000000001E-2</c:v>
                </c:pt>
                <c:pt idx="1293">
                  <c:v>8.6936760000000002E-2</c:v>
                </c:pt>
                <c:pt idx="1294">
                  <c:v>8.7259939999999994E-2</c:v>
                </c:pt>
                <c:pt idx="1295">
                  <c:v>8.7583129999999995E-2</c:v>
                </c:pt>
                <c:pt idx="1296">
                  <c:v>8.7906310000000001E-2</c:v>
                </c:pt>
                <c:pt idx="1297">
                  <c:v>8.8229500000000002E-2</c:v>
                </c:pt>
                <c:pt idx="1298">
                  <c:v>8.8552679999999995E-2</c:v>
                </c:pt>
                <c:pt idx="1299">
                  <c:v>8.8875860000000001E-2</c:v>
                </c:pt>
                <c:pt idx="1300">
                  <c:v>8.9199050000000002E-2</c:v>
                </c:pt>
                <c:pt idx="1301">
                  <c:v>8.9522229999999994E-2</c:v>
                </c:pt>
                <c:pt idx="1302">
                  <c:v>8.9845419999999995E-2</c:v>
                </c:pt>
                <c:pt idx="1303">
                  <c:v>9.0168600000000002E-2</c:v>
                </c:pt>
                <c:pt idx="1304">
                  <c:v>9.0491790000000003E-2</c:v>
                </c:pt>
                <c:pt idx="1305">
                  <c:v>9.0814969999999995E-2</c:v>
                </c:pt>
                <c:pt idx="1306">
                  <c:v>9.1138159999999996E-2</c:v>
                </c:pt>
                <c:pt idx="1307">
                  <c:v>9.1461340000000002E-2</c:v>
                </c:pt>
                <c:pt idx="1308">
                  <c:v>9.1784530000000003E-2</c:v>
                </c:pt>
                <c:pt idx="1309">
                  <c:v>9.2107709999999995E-2</c:v>
                </c:pt>
                <c:pt idx="1310">
                  <c:v>9.2430899999999996E-2</c:v>
                </c:pt>
                <c:pt idx="1311">
                  <c:v>9.2754080000000003E-2</c:v>
                </c:pt>
                <c:pt idx="1312">
                  <c:v>9.3077270000000004E-2</c:v>
                </c:pt>
                <c:pt idx="1313">
                  <c:v>9.3400449999999996E-2</c:v>
                </c:pt>
                <c:pt idx="1314">
                  <c:v>9.3723639999999997E-2</c:v>
                </c:pt>
                <c:pt idx="1315">
                  <c:v>9.4046820000000003E-2</c:v>
                </c:pt>
                <c:pt idx="1316">
                  <c:v>9.4370010000000004E-2</c:v>
                </c:pt>
                <c:pt idx="1317">
                  <c:v>9.4693189999999997E-2</c:v>
                </c:pt>
                <c:pt idx="1318">
                  <c:v>9.5016379999999998E-2</c:v>
                </c:pt>
                <c:pt idx="1319">
                  <c:v>9.5339560000000004E-2</c:v>
                </c:pt>
                <c:pt idx="1320">
                  <c:v>9.5662750000000005E-2</c:v>
                </c:pt>
                <c:pt idx="1321">
                  <c:v>9.5985929999999997E-2</c:v>
                </c:pt>
                <c:pt idx="1322">
                  <c:v>9.6309119999999998E-2</c:v>
                </c:pt>
                <c:pt idx="1323">
                  <c:v>9.6632300000000004E-2</c:v>
                </c:pt>
                <c:pt idx="1324">
                  <c:v>9.6955490000000005E-2</c:v>
                </c:pt>
                <c:pt idx="1325">
                  <c:v>9.7278669999999998E-2</c:v>
                </c:pt>
                <c:pt idx="1326">
                  <c:v>9.7601859999999999E-2</c:v>
                </c:pt>
                <c:pt idx="1327">
                  <c:v>9.7925040000000005E-2</c:v>
                </c:pt>
                <c:pt idx="1328">
                  <c:v>9.8248230000000006E-2</c:v>
                </c:pt>
                <c:pt idx="1329">
                  <c:v>9.8571409999999998E-2</c:v>
                </c:pt>
                <c:pt idx="1330">
                  <c:v>9.8894599999999999E-2</c:v>
                </c:pt>
                <c:pt idx="1331">
                  <c:v>9.9217780000000005E-2</c:v>
                </c:pt>
                <c:pt idx="1332">
                  <c:v>9.9540970000000006E-2</c:v>
                </c:pt>
                <c:pt idx="1333">
                  <c:v>9.9864149999999999E-2</c:v>
                </c:pt>
                <c:pt idx="1334">
                  <c:v>0.10018730000000001</c:v>
                </c:pt>
                <c:pt idx="1335">
                  <c:v>0.1005105</c:v>
                </c:pt>
                <c:pt idx="1336">
                  <c:v>0.1008337</c:v>
                </c:pt>
                <c:pt idx="1337">
                  <c:v>0.10115689999999999</c:v>
                </c:pt>
                <c:pt idx="1338">
                  <c:v>0.1014801</c:v>
                </c:pt>
                <c:pt idx="1339">
                  <c:v>0.1018033</c:v>
                </c:pt>
                <c:pt idx="1340">
                  <c:v>0.10212640000000001</c:v>
                </c:pt>
                <c:pt idx="1341">
                  <c:v>0.1024496</c:v>
                </c:pt>
                <c:pt idx="1342">
                  <c:v>0.1027728</c:v>
                </c:pt>
                <c:pt idx="1343">
                  <c:v>0.10309599999999999</c:v>
                </c:pt>
                <c:pt idx="1344">
                  <c:v>0.1034192</c:v>
                </c:pt>
                <c:pt idx="1345">
                  <c:v>0.1037424</c:v>
                </c:pt>
                <c:pt idx="1346">
                  <c:v>0.10406559999999999</c:v>
                </c:pt>
                <c:pt idx="1347">
                  <c:v>0.1043887</c:v>
                </c:pt>
                <c:pt idx="1348">
                  <c:v>0.1047119</c:v>
                </c:pt>
                <c:pt idx="1349">
                  <c:v>0.10503510000000001</c:v>
                </c:pt>
                <c:pt idx="1350">
                  <c:v>0.1053583</c:v>
                </c:pt>
                <c:pt idx="1351">
                  <c:v>0.1056815</c:v>
                </c:pt>
                <c:pt idx="1352">
                  <c:v>0.10600469999999999</c:v>
                </c:pt>
                <c:pt idx="1353">
                  <c:v>0.1063279</c:v>
                </c:pt>
                <c:pt idx="1354">
                  <c:v>0.106651</c:v>
                </c:pt>
                <c:pt idx="1355">
                  <c:v>0.10697420000000001</c:v>
                </c:pt>
                <c:pt idx="1356">
                  <c:v>0.1072974</c:v>
                </c:pt>
                <c:pt idx="1357">
                  <c:v>0.1076206</c:v>
                </c:pt>
                <c:pt idx="1358">
                  <c:v>0.10794380000000001</c:v>
                </c:pt>
                <c:pt idx="1359">
                  <c:v>0.108267</c:v>
                </c:pt>
                <c:pt idx="1360">
                  <c:v>0.10859009999999999</c:v>
                </c:pt>
                <c:pt idx="1361">
                  <c:v>0.1089133</c:v>
                </c:pt>
                <c:pt idx="1362">
                  <c:v>0.1092365</c:v>
                </c:pt>
                <c:pt idx="1363">
                  <c:v>0.1095597</c:v>
                </c:pt>
                <c:pt idx="1364">
                  <c:v>0.10988290000000001</c:v>
                </c:pt>
                <c:pt idx="1365">
                  <c:v>0.1102061</c:v>
                </c:pt>
                <c:pt idx="1366">
                  <c:v>0.1105293</c:v>
                </c:pt>
                <c:pt idx="1367">
                  <c:v>0.1108524</c:v>
                </c:pt>
                <c:pt idx="1368">
                  <c:v>0.1111756</c:v>
                </c:pt>
                <c:pt idx="1369">
                  <c:v>0.1114988</c:v>
                </c:pt>
                <c:pt idx="1370">
                  <c:v>0.111822</c:v>
                </c:pt>
                <c:pt idx="1371">
                  <c:v>0.1121452</c:v>
                </c:pt>
                <c:pt idx="1372">
                  <c:v>0.1124684</c:v>
                </c:pt>
                <c:pt idx="1373">
                  <c:v>0.11279160000000001</c:v>
                </c:pt>
                <c:pt idx="1374">
                  <c:v>0.1131147</c:v>
                </c:pt>
                <c:pt idx="1375">
                  <c:v>0.11343789999999999</c:v>
                </c:pt>
                <c:pt idx="1376">
                  <c:v>0.1137611</c:v>
                </c:pt>
                <c:pt idx="1377">
                  <c:v>0.1140843</c:v>
                </c:pt>
                <c:pt idx="1378">
                  <c:v>0.1144075</c:v>
                </c:pt>
                <c:pt idx="1379">
                  <c:v>0.1147307</c:v>
                </c:pt>
                <c:pt idx="1380">
                  <c:v>0.1150538</c:v>
                </c:pt>
                <c:pt idx="1381">
                  <c:v>0.11537699999999999</c:v>
                </c:pt>
                <c:pt idx="1382">
                  <c:v>0.1157002</c:v>
                </c:pt>
                <c:pt idx="1383">
                  <c:v>0.1160234</c:v>
                </c:pt>
                <c:pt idx="1384">
                  <c:v>0.11634659999999999</c:v>
                </c:pt>
                <c:pt idx="1385">
                  <c:v>0.1166698</c:v>
                </c:pt>
                <c:pt idx="1386">
                  <c:v>0.116993</c:v>
                </c:pt>
                <c:pt idx="1387">
                  <c:v>0.11731610000000001</c:v>
                </c:pt>
                <c:pt idx="1388">
                  <c:v>0.1176393</c:v>
                </c:pt>
                <c:pt idx="1389">
                  <c:v>0.1179625</c:v>
                </c:pt>
                <c:pt idx="1390">
                  <c:v>0.11828569999999999</c:v>
                </c:pt>
                <c:pt idx="1391">
                  <c:v>0.1186089</c:v>
                </c:pt>
                <c:pt idx="1392">
                  <c:v>0.1189321</c:v>
                </c:pt>
                <c:pt idx="1393">
                  <c:v>0.11925529999999999</c:v>
                </c:pt>
                <c:pt idx="1394">
                  <c:v>0.1195784</c:v>
                </c:pt>
                <c:pt idx="1395">
                  <c:v>0.1199016</c:v>
                </c:pt>
                <c:pt idx="1396">
                  <c:v>0.12022480000000001</c:v>
                </c:pt>
                <c:pt idx="1397">
                  <c:v>0.120548</c:v>
                </c:pt>
                <c:pt idx="1398">
                  <c:v>0.1208712</c:v>
                </c:pt>
                <c:pt idx="1399">
                  <c:v>0.12119439999999999</c:v>
                </c:pt>
                <c:pt idx="1400">
                  <c:v>0.1215175</c:v>
                </c:pt>
                <c:pt idx="1401">
                  <c:v>0.1218407</c:v>
                </c:pt>
                <c:pt idx="1402">
                  <c:v>0.12216390000000001</c:v>
                </c:pt>
                <c:pt idx="1403">
                  <c:v>0.1224871</c:v>
                </c:pt>
                <c:pt idx="1404">
                  <c:v>0.1228103</c:v>
                </c:pt>
                <c:pt idx="1405">
                  <c:v>0.12313350000000001</c:v>
                </c:pt>
                <c:pt idx="1406">
                  <c:v>0.1234567</c:v>
                </c:pt>
                <c:pt idx="1407">
                  <c:v>0.1237798</c:v>
                </c:pt>
                <c:pt idx="1408">
                  <c:v>0.124103</c:v>
                </c:pt>
                <c:pt idx="1409">
                  <c:v>0.1244262</c:v>
                </c:pt>
                <c:pt idx="1410">
                  <c:v>0.1247494</c:v>
                </c:pt>
                <c:pt idx="1411">
                  <c:v>0.12507260000000001</c:v>
                </c:pt>
                <c:pt idx="1412">
                  <c:v>0.1253958</c:v>
                </c:pt>
                <c:pt idx="1413">
                  <c:v>0.125719</c:v>
                </c:pt>
                <c:pt idx="1414">
                  <c:v>0.12604209999999999</c:v>
                </c:pt>
                <c:pt idx="1415">
                  <c:v>0.12636530000000001</c:v>
                </c:pt>
                <c:pt idx="1416">
                  <c:v>0.12668850000000001</c:v>
                </c:pt>
                <c:pt idx="1417">
                  <c:v>0.12701170000000001</c:v>
                </c:pt>
                <c:pt idx="1418">
                  <c:v>0.1273349</c:v>
                </c:pt>
                <c:pt idx="1419">
                  <c:v>0.1276581</c:v>
                </c:pt>
                <c:pt idx="1420">
                  <c:v>0.12798119999999999</c:v>
                </c:pt>
                <c:pt idx="1421">
                  <c:v>0.12830440000000001</c:v>
                </c:pt>
                <c:pt idx="1422">
                  <c:v>0.12862760000000001</c:v>
                </c:pt>
                <c:pt idx="1423">
                  <c:v>0.1289508</c:v>
                </c:pt>
                <c:pt idx="1424">
                  <c:v>0.129274</c:v>
                </c:pt>
                <c:pt idx="1425">
                  <c:v>0.1295972</c:v>
                </c:pt>
                <c:pt idx="1426">
                  <c:v>0.12992039999999999</c:v>
                </c:pt>
                <c:pt idx="1427">
                  <c:v>0.13024350000000001</c:v>
                </c:pt>
                <c:pt idx="1428">
                  <c:v>0.13056670000000001</c:v>
                </c:pt>
                <c:pt idx="1429">
                  <c:v>0.1308899</c:v>
                </c:pt>
                <c:pt idx="1430">
                  <c:v>0.1312131</c:v>
                </c:pt>
                <c:pt idx="1431">
                  <c:v>0.13153629999999999</c:v>
                </c:pt>
                <c:pt idx="1432">
                  <c:v>0.13185949999999999</c:v>
                </c:pt>
                <c:pt idx="1433">
                  <c:v>0.13218269999999999</c:v>
                </c:pt>
                <c:pt idx="1434">
                  <c:v>0.13250580000000001</c:v>
                </c:pt>
                <c:pt idx="1435">
                  <c:v>0.132829</c:v>
                </c:pt>
                <c:pt idx="1436">
                  <c:v>0.1331522</c:v>
                </c:pt>
                <c:pt idx="1437">
                  <c:v>0.13347539999999999</c:v>
                </c:pt>
                <c:pt idx="1438">
                  <c:v>0.13379859999999999</c:v>
                </c:pt>
                <c:pt idx="1439">
                  <c:v>0.13412180000000001</c:v>
                </c:pt>
                <c:pt idx="1440">
                  <c:v>0.13444490000000001</c:v>
                </c:pt>
                <c:pt idx="1441">
                  <c:v>0.1347681</c:v>
                </c:pt>
                <c:pt idx="1442">
                  <c:v>0.1350913</c:v>
                </c:pt>
                <c:pt idx="1443">
                  <c:v>0.13541449999999999</c:v>
                </c:pt>
                <c:pt idx="1444">
                  <c:v>0.13573769999999999</c:v>
                </c:pt>
                <c:pt idx="1445">
                  <c:v>0.13606090000000001</c:v>
                </c:pt>
                <c:pt idx="1446">
                  <c:v>0.13638410000000001</c:v>
                </c:pt>
                <c:pt idx="1447">
                  <c:v>0.1367072</c:v>
                </c:pt>
                <c:pt idx="1448">
                  <c:v>0.1370304</c:v>
                </c:pt>
                <c:pt idx="1449">
                  <c:v>0.13735359999999999</c:v>
                </c:pt>
                <c:pt idx="1450">
                  <c:v>0.13767679999999999</c:v>
                </c:pt>
                <c:pt idx="1451">
                  <c:v>0.13800000000000001</c:v>
                </c:pt>
                <c:pt idx="1452">
                  <c:v>0.13832320000000001</c:v>
                </c:pt>
                <c:pt idx="1453">
                  <c:v>0.1386463</c:v>
                </c:pt>
                <c:pt idx="1454">
                  <c:v>0.1389695</c:v>
                </c:pt>
                <c:pt idx="1455">
                  <c:v>0.13929269999999999</c:v>
                </c:pt>
                <c:pt idx="1456">
                  <c:v>0.13961589999999999</c:v>
                </c:pt>
                <c:pt idx="1457">
                  <c:v>0.13993910000000001</c:v>
                </c:pt>
                <c:pt idx="1458">
                  <c:v>0.14026230000000001</c:v>
                </c:pt>
                <c:pt idx="1459">
                  <c:v>0.1405855</c:v>
                </c:pt>
                <c:pt idx="1460">
                  <c:v>0.14090859999999999</c:v>
                </c:pt>
                <c:pt idx="1461">
                  <c:v>0.14123179999999999</c:v>
                </c:pt>
                <c:pt idx="1462">
                  <c:v>0.14155499999999999</c:v>
                </c:pt>
                <c:pt idx="1463">
                  <c:v>0.14187820000000001</c:v>
                </c:pt>
                <c:pt idx="1464">
                  <c:v>0.14220140000000001</c:v>
                </c:pt>
                <c:pt idx="1465">
                  <c:v>0.1425246</c:v>
                </c:pt>
                <c:pt idx="1466">
                  <c:v>0.1428478</c:v>
                </c:pt>
                <c:pt idx="1467">
                  <c:v>0.14317089999999999</c:v>
                </c:pt>
                <c:pt idx="1468">
                  <c:v>0.14349410000000001</c:v>
                </c:pt>
                <c:pt idx="1469">
                  <c:v>0.14381730000000001</c:v>
                </c:pt>
                <c:pt idx="1470">
                  <c:v>0.1441405</c:v>
                </c:pt>
                <c:pt idx="1471">
                  <c:v>0.1444637</c:v>
                </c:pt>
                <c:pt idx="1472">
                  <c:v>0.1447869</c:v>
                </c:pt>
                <c:pt idx="1473">
                  <c:v>0.14510999999999999</c:v>
                </c:pt>
                <c:pt idx="1474">
                  <c:v>0.14543320000000001</c:v>
                </c:pt>
                <c:pt idx="1475">
                  <c:v>0.14575640000000001</c:v>
                </c:pt>
                <c:pt idx="1476">
                  <c:v>0.1460796</c:v>
                </c:pt>
                <c:pt idx="1477">
                  <c:v>0.1464028</c:v>
                </c:pt>
                <c:pt idx="1478">
                  <c:v>0.146726</c:v>
                </c:pt>
                <c:pt idx="1479">
                  <c:v>0.14704919999999999</c:v>
                </c:pt>
                <c:pt idx="1480">
                  <c:v>0.14737230000000001</c:v>
                </c:pt>
                <c:pt idx="1481">
                  <c:v>0.14769550000000001</c:v>
                </c:pt>
                <c:pt idx="1482">
                  <c:v>0.1480187</c:v>
                </c:pt>
                <c:pt idx="1483">
                  <c:v>0.1483419</c:v>
                </c:pt>
                <c:pt idx="1484">
                  <c:v>0.14866509999999999</c:v>
                </c:pt>
                <c:pt idx="1485">
                  <c:v>0.14898829999999999</c:v>
                </c:pt>
                <c:pt idx="1486">
                  <c:v>0.14931150000000001</c:v>
                </c:pt>
                <c:pt idx="1487">
                  <c:v>0.14963460000000001</c:v>
                </c:pt>
                <c:pt idx="1488">
                  <c:v>0.1499578</c:v>
                </c:pt>
                <c:pt idx="1489">
                  <c:v>0.150281</c:v>
                </c:pt>
                <c:pt idx="1490">
                  <c:v>0.15060419999999999</c:v>
                </c:pt>
                <c:pt idx="1491">
                  <c:v>0.15092739999999999</c:v>
                </c:pt>
                <c:pt idx="1492">
                  <c:v>0.15125060000000001</c:v>
                </c:pt>
                <c:pt idx="1493">
                  <c:v>0.15157370000000001</c:v>
                </c:pt>
                <c:pt idx="1494">
                  <c:v>0.1518969</c:v>
                </c:pt>
                <c:pt idx="1495">
                  <c:v>0.1522201</c:v>
                </c:pt>
                <c:pt idx="1496">
                  <c:v>0.15254329999999999</c:v>
                </c:pt>
                <c:pt idx="1497">
                  <c:v>0.15286649999999999</c:v>
                </c:pt>
                <c:pt idx="1498">
                  <c:v>0.15318970000000001</c:v>
                </c:pt>
                <c:pt idx="1499">
                  <c:v>0.15351290000000001</c:v>
                </c:pt>
                <c:pt idx="1500">
                  <c:v>0.153836</c:v>
                </c:pt>
                <c:pt idx="1501">
                  <c:v>0.1541592</c:v>
                </c:pt>
                <c:pt idx="1502">
                  <c:v>0.15448239999999999</c:v>
                </c:pt>
                <c:pt idx="1503">
                  <c:v>0.15480559999999999</c:v>
                </c:pt>
                <c:pt idx="1504">
                  <c:v>0.15512880000000001</c:v>
                </c:pt>
                <c:pt idx="1505">
                  <c:v>0.15545200000000001</c:v>
                </c:pt>
                <c:pt idx="1506">
                  <c:v>0.1557752</c:v>
                </c:pt>
                <c:pt idx="1507">
                  <c:v>0.1560983</c:v>
                </c:pt>
                <c:pt idx="1508">
                  <c:v>0.15642149999999999</c:v>
                </c:pt>
                <c:pt idx="1509">
                  <c:v>0.15674469999999999</c:v>
                </c:pt>
                <c:pt idx="1510">
                  <c:v>0.15706790000000001</c:v>
                </c:pt>
                <c:pt idx="1511">
                  <c:v>0.15739110000000001</c:v>
                </c:pt>
                <c:pt idx="1512">
                  <c:v>0.1577143</c:v>
                </c:pt>
                <c:pt idx="1513">
                  <c:v>0.15803739999999999</c:v>
                </c:pt>
                <c:pt idx="1514">
                  <c:v>0.15836059999999999</c:v>
                </c:pt>
                <c:pt idx="1515">
                  <c:v>0.15868380000000001</c:v>
                </c:pt>
                <c:pt idx="1516">
                  <c:v>0.15900700000000001</c:v>
                </c:pt>
                <c:pt idx="1517">
                  <c:v>0.15933020000000001</c:v>
                </c:pt>
                <c:pt idx="1518">
                  <c:v>0.1596534</c:v>
                </c:pt>
                <c:pt idx="1519">
                  <c:v>0.1599766</c:v>
                </c:pt>
                <c:pt idx="1520">
                  <c:v>0.16029969999999999</c:v>
                </c:pt>
                <c:pt idx="1521">
                  <c:v>0.16062290000000001</c:v>
                </c:pt>
                <c:pt idx="1522">
                  <c:v>0.16094610000000001</c:v>
                </c:pt>
                <c:pt idx="1523">
                  <c:v>0.1612693</c:v>
                </c:pt>
                <c:pt idx="1524">
                  <c:v>0.1615925</c:v>
                </c:pt>
                <c:pt idx="1525">
                  <c:v>0.1619157</c:v>
                </c:pt>
                <c:pt idx="1526">
                  <c:v>0.16223889999999999</c:v>
                </c:pt>
                <c:pt idx="1527">
                  <c:v>0.16256200000000001</c:v>
                </c:pt>
                <c:pt idx="1528">
                  <c:v>0.16288520000000001</c:v>
                </c:pt>
                <c:pt idx="1529">
                  <c:v>0.1632084</c:v>
                </c:pt>
                <c:pt idx="1530">
                  <c:v>0.1635316</c:v>
                </c:pt>
                <c:pt idx="1531">
                  <c:v>0.16385479999999999</c:v>
                </c:pt>
                <c:pt idx="1532">
                  <c:v>0.16417799999999999</c:v>
                </c:pt>
                <c:pt idx="1533">
                  <c:v>0.16450110000000001</c:v>
                </c:pt>
                <c:pt idx="1534">
                  <c:v>0.16482430000000001</c:v>
                </c:pt>
                <c:pt idx="1535">
                  <c:v>0.1651475</c:v>
                </c:pt>
                <c:pt idx="1536">
                  <c:v>0.1654707</c:v>
                </c:pt>
                <c:pt idx="1537">
                  <c:v>0.16579389999999999</c:v>
                </c:pt>
                <c:pt idx="1538">
                  <c:v>0.16611709999999999</c:v>
                </c:pt>
                <c:pt idx="1539">
                  <c:v>0.16644030000000001</c:v>
                </c:pt>
                <c:pt idx="1540">
                  <c:v>0.16676340000000001</c:v>
                </c:pt>
                <c:pt idx="1541">
                  <c:v>0.1670866</c:v>
                </c:pt>
                <c:pt idx="1542">
                  <c:v>0.1674098</c:v>
                </c:pt>
                <c:pt idx="1543">
                  <c:v>0.16773299999999999</c:v>
                </c:pt>
                <c:pt idx="1544">
                  <c:v>0.16805619999999999</c:v>
                </c:pt>
                <c:pt idx="1545">
                  <c:v>0.16837940000000001</c:v>
                </c:pt>
                <c:pt idx="1546">
                  <c:v>0.16870260000000001</c:v>
                </c:pt>
                <c:pt idx="1547">
                  <c:v>0.1690257</c:v>
                </c:pt>
                <c:pt idx="1548">
                  <c:v>0.1693489</c:v>
                </c:pt>
                <c:pt idx="1549">
                  <c:v>0.16967209999999999</c:v>
                </c:pt>
                <c:pt idx="1550">
                  <c:v>0.16999529999999999</c:v>
                </c:pt>
                <c:pt idx="1551">
                  <c:v>0.17031850000000001</c:v>
                </c:pt>
                <c:pt idx="1552">
                  <c:v>0.17064170000000001</c:v>
                </c:pt>
                <c:pt idx="1553">
                  <c:v>0.1709648</c:v>
                </c:pt>
                <c:pt idx="1554">
                  <c:v>0.171288</c:v>
                </c:pt>
                <c:pt idx="1555">
                  <c:v>0.17161119999999999</c:v>
                </c:pt>
                <c:pt idx="1556">
                  <c:v>0.17193439999999999</c:v>
                </c:pt>
                <c:pt idx="1557">
                  <c:v>0.17225760000000001</c:v>
                </c:pt>
                <c:pt idx="1558">
                  <c:v>0.17258080000000001</c:v>
                </c:pt>
                <c:pt idx="1559">
                  <c:v>0.172904</c:v>
                </c:pt>
                <c:pt idx="1560">
                  <c:v>0.17322709999999999</c:v>
                </c:pt>
                <c:pt idx="1561">
                  <c:v>0.17355029999999999</c:v>
                </c:pt>
                <c:pt idx="1562">
                  <c:v>0.17387349999999999</c:v>
                </c:pt>
                <c:pt idx="1563">
                  <c:v>0.17419670000000001</c:v>
                </c:pt>
                <c:pt idx="1564">
                  <c:v>0.17451990000000001</c:v>
                </c:pt>
                <c:pt idx="1565">
                  <c:v>0.1748431</c:v>
                </c:pt>
                <c:pt idx="1566">
                  <c:v>0.1751663</c:v>
                </c:pt>
                <c:pt idx="1567">
                  <c:v>0.17548939999999999</c:v>
                </c:pt>
                <c:pt idx="1568">
                  <c:v>0.17581260000000001</c:v>
                </c:pt>
                <c:pt idx="1569">
                  <c:v>0.17613580000000001</c:v>
                </c:pt>
                <c:pt idx="1570">
                  <c:v>0.176459</c:v>
                </c:pt>
                <c:pt idx="1571">
                  <c:v>0.1767822</c:v>
                </c:pt>
                <c:pt idx="1572">
                  <c:v>0.1771054</c:v>
                </c:pt>
                <c:pt idx="1573">
                  <c:v>0.17742849999999999</c:v>
                </c:pt>
                <c:pt idx="1574">
                  <c:v>0.17775170000000001</c:v>
                </c:pt>
                <c:pt idx="1575">
                  <c:v>0.17807490000000001</c:v>
                </c:pt>
                <c:pt idx="1576">
                  <c:v>0.1783981</c:v>
                </c:pt>
                <c:pt idx="1577">
                  <c:v>0.1787213</c:v>
                </c:pt>
                <c:pt idx="1578">
                  <c:v>0.1790445</c:v>
                </c:pt>
                <c:pt idx="1579">
                  <c:v>0.17936769999999999</c:v>
                </c:pt>
                <c:pt idx="1580">
                  <c:v>0.17969080000000001</c:v>
                </c:pt>
                <c:pt idx="1581">
                  <c:v>0.18001400000000001</c:v>
                </c:pt>
                <c:pt idx="1582">
                  <c:v>0.1803372</c:v>
                </c:pt>
                <c:pt idx="1583">
                  <c:v>0.1806604</c:v>
                </c:pt>
                <c:pt idx="1584">
                  <c:v>0.18098359999999999</c:v>
                </c:pt>
                <c:pt idx="1585">
                  <c:v>0.18130679999999999</c:v>
                </c:pt>
                <c:pt idx="1586">
                  <c:v>0.18162990000000001</c:v>
                </c:pt>
                <c:pt idx="1587">
                  <c:v>0.18195310000000001</c:v>
                </c:pt>
                <c:pt idx="1588">
                  <c:v>0.1822763</c:v>
                </c:pt>
                <c:pt idx="1589">
                  <c:v>0.1825995</c:v>
                </c:pt>
                <c:pt idx="1590">
                  <c:v>0.18292269999999999</c:v>
                </c:pt>
                <c:pt idx="1591">
                  <c:v>0.18324589999999999</c:v>
                </c:pt>
                <c:pt idx="1592">
                  <c:v>0.18356910000000001</c:v>
                </c:pt>
                <c:pt idx="1593">
                  <c:v>0.18389220000000001</c:v>
                </c:pt>
                <c:pt idx="1594">
                  <c:v>0.1842154</c:v>
                </c:pt>
                <c:pt idx="1595">
                  <c:v>0.1845386</c:v>
                </c:pt>
                <c:pt idx="1596">
                  <c:v>0.18486179999999999</c:v>
                </c:pt>
                <c:pt idx="1597">
                  <c:v>0.18518499999999999</c:v>
                </c:pt>
                <c:pt idx="1598">
                  <c:v>0.18550820000000001</c:v>
                </c:pt>
                <c:pt idx="1599">
                  <c:v>0.18583140000000001</c:v>
                </c:pt>
                <c:pt idx="1600">
                  <c:v>0.1861545</c:v>
                </c:pt>
                <c:pt idx="1601">
                  <c:v>0.1864777</c:v>
                </c:pt>
                <c:pt idx="1602">
                  <c:v>0.18680089999999999</c:v>
                </c:pt>
                <c:pt idx="1603">
                  <c:v>0.18712409999999999</c:v>
                </c:pt>
                <c:pt idx="1604">
                  <c:v>0.18744730000000001</c:v>
                </c:pt>
                <c:pt idx="1605">
                  <c:v>0.18777050000000001</c:v>
                </c:pt>
                <c:pt idx="1606">
                  <c:v>0.1880936</c:v>
                </c:pt>
                <c:pt idx="1607">
                  <c:v>0.1884168</c:v>
                </c:pt>
                <c:pt idx="1608">
                  <c:v>0.18873999999999999</c:v>
                </c:pt>
                <c:pt idx="1609">
                  <c:v>0.18906319999999999</c:v>
                </c:pt>
                <c:pt idx="1610">
                  <c:v>0.18938640000000001</c:v>
                </c:pt>
                <c:pt idx="1611">
                  <c:v>0.18970960000000001</c:v>
                </c:pt>
                <c:pt idx="1612">
                  <c:v>0.1900328</c:v>
                </c:pt>
                <c:pt idx="1613">
                  <c:v>0.19035589999999999</c:v>
                </c:pt>
                <c:pt idx="1614">
                  <c:v>0.19067909999999999</c:v>
                </c:pt>
                <c:pt idx="1615">
                  <c:v>0.19100230000000001</c:v>
                </c:pt>
                <c:pt idx="1616">
                  <c:v>0.19132550000000001</c:v>
                </c:pt>
                <c:pt idx="1617">
                  <c:v>0.19164870000000001</c:v>
                </c:pt>
                <c:pt idx="1618">
                  <c:v>0.1919719</c:v>
                </c:pt>
                <c:pt idx="1619">
                  <c:v>0.1922951</c:v>
                </c:pt>
                <c:pt idx="1620">
                  <c:v>0.19261819999999999</c:v>
                </c:pt>
                <c:pt idx="1621">
                  <c:v>0.19294140000000001</c:v>
                </c:pt>
                <c:pt idx="1622">
                  <c:v>0.19326460000000001</c:v>
                </c:pt>
                <c:pt idx="1623">
                  <c:v>0.1935878</c:v>
                </c:pt>
                <c:pt idx="1624">
                  <c:v>0.193911</c:v>
                </c:pt>
                <c:pt idx="1625">
                  <c:v>0.1942342</c:v>
                </c:pt>
                <c:pt idx="1626">
                  <c:v>0.19455729999999999</c:v>
                </c:pt>
                <c:pt idx="1627">
                  <c:v>0.19488050000000001</c:v>
                </c:pt>
                <c:pt idx="1628">
                  <c:v>0.19520370000000001</c:v>
                </c:pt>
                <c:pt idx="1629">
                  <c:v>0.1955269</c:v>
                </c:pt>
                <c:pt idx="1630">
                  <c:v>0.1958501</c:v>
                </c:pt>
                <c:pt idx="1631">
                  <c:v>0.19617329999999999</c:v>
                </c:pt>
                <c:pt idx="1632">
                  <c:v>0.19649649999999999</c:v>
                </c:pt>
                <c:pt idx="1633">
                  <c:v>0.19681960000000001</c:v>
                </c:pt>
                <c:pt idx="1634">
                  <c:v>0.19714280000000001</c:v>
                </c:pt>
                <c:pt idx="1635">
                  <c:v>0.197466</c:v>
                </c:pt>
                <c:pt idx="1636">
                  <c:v>0.1977892</c:v>
                </c:pt>
                <c:pt idx="1637">
                  <c:v>0.19811239999999999</c:v>
                </c:pt>
                <c:pt idx="1638">
                  <c:v>0.19843559999999999</c:v>
                </c:pt>
                <c:pt idx="1639">
                  <c:v>0.19875880000000001</c:v>
                </c:pt>
                <c:pt idx="1640">
                  <c:v>0.19908190000000001</c:v>
                </c:pt>
                <c:pt idx="1641">
                  <c:v>0.1994051</c:v>
                </c:pt>
                <c:pt idx="1642">
                  <c:v>0.1997283</c:v>
                </c:pt>
                <c:pt idx="1643">
                  <c:v>0.20005149999999999</c:v>
                </c:pt>
                <c:pt idx="1644">
                  <c:v>0.20037469999999999</c:v>
                </c:pt>
                <c:pt idx="1645">
                  <c:v>0.20069790000000001</c:v>
                </c:pt>
                <c:pt idx="1646">
                  <c:v>0.20102100000000001</c:v>
                </c:pt>
                <c:pt idx="1647">
                  <c:v>0.2013442</c:v>
                </c:pt>
                <c:pt idx="1648">
                  <c:v>0.2016674</c:v>
                </c:pt>
                <c:pt idx="1649">
                  <c:v>0.20199059999999999</c:v>
                </c:pt>
                <c:pt idx="1650">
                  <c:v>0.20231379999999999</c:v>
                </c:pt>
                <c:pt idx="1651">
                  <c:v>0.20263700000000001</c:v>
                </c:pt>
                <c:pt idx="1652">
                  <c:v>0.20296020000000001</c:v>
                </c:pt>
                <c:pt idx="1653">
                  <c:v>0.2032833</c:v>
                </c:pt>
                <c:pt idx="1654">
                  <c:v>0.2036065</c:v>
                </c:pt>
                <c:pt idx="1655">
                  <c:v>0.20392969999999999</c:v>
                </c:pt>
                <c:pt idx="1656">
                  <c:v>0.20425289999999999</c:v>
                </c:pt>
                <c:pt idx="1657">
                  <c:v>0.20457610000000001</c:v>
                </c:pt>
                <c:pt idx="1658">
                  <c:v>0.20489930000000001</c:v>
                </c:pt>
                <c:pt idx="1659">
                  <c:v>0.2052225</c:v>
                </c:pt>
                <c:pt idx="1660">
                  <c:v>0.20554559999999999</c:v>
                </c:pt>
                <c:pt idx="1661">
                  <c:v>0.20586879999999999</c:v>
                </c:pt>
                <c:pt idx="1662">
                  <c:v>0.20619199999999999</c:v>
                </c:pt>
                <c:pt idx="1663">
                  <c:v>0.20651520000000001</c:v>
                </c:pt>
                <c:pt idx="1664">
                  <c:v>0.20683840000000001</c:v>
                </c:pt>
                <c:pt idx="1665">
                  <c:v>0.2071616</c:v>
                </c:pt>
                <c:pt idx="1666">
                  <c:v>0.20748469999999999</c:v>
                </c:pt>
                <c:pt idx="1667">
                  <c:v>0.20780789999999999</c:v>
                </c:pt>
                <c:pt idx="1668">
                  <c:v>0.20813110000000001</c:v>
                </c:pt>
                <c:pt idx="1669">
                  <c:v>0.20845430000000001</c:v>
                </c:pt>
                <c:pt idx="1670">
                  <c:v>0.2087775</c:v>
                </c:pt>
                <c:pt idx="1671">
                  <c:v>0.2091007</c:v>
                </c:pt>
                <c:pt idx="1672">
                  <c:v>0.2094239</c:v>
                </c:pt>
                <c:pt idx="1673">
                  <c:v>0.20974699999999999</c:v>
                </c:pt>
                <c:pt idx="1674">
                  <c:v>0.21007020000000001</c:v>
                </c:pt>
                <c:pt idx="1675">
                  <c:v>0.21039340000000001</c:v>
                </c:pt>
                <c:pt idx="1676">
                  <c:v>0.2107166</c:v>
                </c:pt>
                <c:pt idx="1677">
                  <c:v>0.2110398</c:v>
                </c:pt>
                <c:pt idx="1678">
                  <c:v>0.211363</c:v>
                </c:pt>
                <c:pt idx="1679">
                  <c:v>0.21168619999999999</c:v>
                </c:pt>
                <c:pt idx="1680">
                  <c:v>0.21200930000000001</c:v>
                </c:pt>
                <c:pt idx="1681">
                  <c:v>0.21233250000000001</c:v>
                </c:pt>
                <c:pt idx="1682">
                  <c:v>0.2126557</c:v>
                </c:pt>
                <c:pt idx="1683">
                  <c:v>0.2129789</c:v>
                </c:pt>
                <c:pt idx="1684">
                  <c:v>0.21330209999999999</c:v>
                </c:pt>
                <c:pt idx="1685">
                  <c:v>0.21362529999999999</c:v>
                </c:pt>
                <c:pt idx="1686">
                  <c:v>0.21394840000000001</c:v>
                </c:pt>
                <c:pt idx="1687">
                  <c:v>0.21427160000000001</c:v>
                </c:pt>
                <c:pt idx="1688">
                  <c:v>0.2145948</c:v>
                </c:pt>
                <c:pt idx="1689">
                  <c:v>0.214918</c:v>
                </c:pt>
                <c:pt idx="1690">
                  <c:v>0.21524119999999999</c:v>
                </c:pt>
                <c:pt idx="1691">
                  <c:v>0.21556439999999999</c:v>
                </c:pt>
                <c:pt idx="1692">
                  <c:v>0.21588760000000001</c:v>
                </c:pt>
                <c:pt idx="1693">
                  <c:v>0.21621070000000001</c:v>
                </c:pt>
                <c:pt idx="1694">
                  <c:v>0.2165339</c:v>
                </c:pt>
                <c:pt idx="1695">
                  <c:v>0.2168571</c:v>
                </c:pt>
                <c:pt idx="1696">
                  <c:v>0.21718029999999999</c:v>
                </c:pt>
                <c:pt idx="1697">
                  <c:v>0.21750349999999999</c:v>
                </c:pt>
                <c:pt idx="1698">
                  <c:v>0.21782670000000001</c:v>
                </c:pt>
                <c:pt idx="1699">
                  <c:v>0.21814990000000001</c:v>
                </c:pt>
                <c:pt idx="1700">
                  <c:v>0.218473</c:v>
                </c:pt>
                <c:pt idx="1701">
                  <c:v>0.2187962</c:v>
                </c:pt>
                <c:pt idx="1702">
                  <c:v>0.21911939999999999</c:v>
                </c:pt>
                <c:pt idx="1703">
                  <c:v>0.21944259999999999</c:v>
                </c:pt>
                <c:pt idx="1704">
                  <c:v>0.21976580000000001</c:v>
                </c:pt>
                <c:pt idx="1705">
                  <c:v>0.22008900000000001</c:v>
                </c:pt>
                <c:pt idx="1706">
                  <c:v>0.2204121</c:v>
                </c:pt>
                <c:pt idx="1707">
                  <c:v>0.2207353</c:v>
                </c:pt>
                <c:pt idx="1708">
                  <c:v>0.22105849999999999</c:v>
                </c:pt>
                <c:pt idx="1709">
                  <c:v>0.22138169999999999</c:v>
                </c:pt>
                <c:pt idx="1710">
                  <c:v>0.22170490000000001</c:v>
                </c:pt>
                <c:pt idx="1711">
                  <c:v>0.22202810000000001</c:v>
                </c:pt>
                <c:pt idx="1712">
                  <c:v>0.2223513</c:v>
                </c:pt>
                <c:pt idx="1713">
                  <c:v>0.22267439999999999</c:v>
                </c:pt>
                <c:pt idx="1714">
                  <c:v>0.22299759999999999</c:v>
                </c:pt>
                <c:pt idx="1715">
                  <c:v>0.22332080000000001</c:v>
                </c:pt>
                <c:pt idx="1716">
                  <c:v>0.22364400000000001</c:v>
                </c:pt>
                <c:pt idx="1717">
                  <c:v>0.22396720000000001</c:v>
                </c:pt>
                <c:pt idx="1718">
                  <c:v>0.2242904</c:v>
                </c:pt>
                <c:pt idx="1719">
                  <c:v>0.22461349999999999</c:v>
                </c:pt>
                <c:pt idx="1720">
                  <c:v>0.22493669999999999</c:v>
                </c:pt>
                <c:pt idx="1721">
                  <c:v>0.22525990000000001</c:v>
                </c:pt>
                <c:pt idx="1722">
                  <c:v>0.22558310000000001</c:v>
                </c:pt>
                <c:pt idx="1723">
                  <c:v>0.2259063</c:v>
                </c:pt>
                <c:pt idx="1724">
                  <c:v>0.2262295</c:v>
                </c:pt>
                <c:pt idx="1725">
                  <c:v>0.2265527</c:v>
                </c:pt>
                <c:pt idx="1726">
                  <c:v>0.22687579999999999</c:v>
                </c:pt>
                <c:pt idx="1727">
                  <c:v>0.22719900000000001</c:v>
                </c:pt>
                <c:pt idx="1728">
                  <c:v>0.22752220000000001</c:v>
                </c:pt>
                <c:pt idx="1729">
                  <c:v>0.2278454</c:v>
                </c:pt>
                <c:pt idx="1730">
                  <c:v>0.2281686</c:v>
                </c:pt>
                <c:pt idx="1731">
                  <c:v>0.22849179999999999</c:v>
                </c:pt>
                <c:pt idx="1732">
                  <c:v>0.22881499999999999</c:v>
                </c:pt>
                <c:pt idx="1733">
                  <c:v>0.22913810000000001</c:v>
                </c:pt>
                <c:pt idx="1734">
                  <c:v>0.22946130000000001</c:v>
                </c:pt>
                <c:pt idx="1735">
                  <c:v>0.2297845</c:v>
                </c:pt>
                <c:pt idx="1736">
                  <c:v>0.2301077</c:v>
                </c:pt>
                <c:pt idx="1737">
                  <c:v>0.23043089999999999</c:v>
                </c:pt>
                <c:pt idx="1738">
                  <c:v>0.23075409999999999</c:v>
                </c:pt>
                <c:pt idx="1739">
                  <c:v>0.23107720000000001</c:v>
                </c:pt>
                <c:pt idx="1740">
                  <c:v>0.23140040000000001</c:v>
                </c:pt>
                <c:pt idx="1741">
                  <c:v>0.2317236</c:v>
                </c:pt>
                <c:pt idx="1742">
                  <c:v>0.2320468</c:v>
                </c:pt>
                <c:pt idx="1743">
                  <c:v>0.23236999999999999</c:v>
                </c:pt>
                <c:pt idx="1744">
                  <c:v>0.23269319999999999</c:v>
                </c:pt>
                <c:pt idx="1745">
                  <c:v>0.23301640000000001</c:v>
                </c:pt>
                <c:pt idx="1746">
                  <c:v>0.23333950000000001</c:v>
                </c:pt>
                <c:pt idx="1747">
                  <c:v>0.2336627</c:v>
                </c:pt>
                <c:pt idx="1748">
                  <c:v>0.2339859</c:v>
                </c:pt>
                <c:pt idx="1749">
                  <c:v>0.23430909999999999</c:v>
                </c:pt>
                <c:pt idx="1750">
                  <c:v>0.23463229999999999</c:v>
                </c:pt>
                <c:pt idx="1751">
                  <c:v>0.23495550000000001</c:v>
                </c:pt>
                <c:pt idx="1752">
                  <c:v>0.23527870000000001</c:v>
                </c:pt>
                <c:pt idx="1753">
                  <c:v>0.2356018</c:v>
                </c:pt>
                <c:pt idx="1754">
                  <c:v>0.235925</c:v>
                </c:pt>
                <c:pt idx="1755">
                  <c:v>0.23624819999999999</c:v>
                </c:pt>
                <c:pt idx="1756">
                  <c:v>0.23657139999999999</c:v>
                </c:pt>
                <c:pt idx="1757">
                  <c:v>0.23689460000000001</c:v>
                </c:pt>
                <c:pt idx="1758">
                  <c:v>0.23721780000000001</c:v>
                </c:pt>
                <c:pt idx="1759">
                  <c:v>0.2375409</c:v>
                </c:pt>
                <c:pt idx="1760">
                  <c:v>0.23786409999999999</c:v>
                </c:pt>
                <c:pt idx="1761">
                  <c:v>0.23818729999999999</c:v>
                </c:pt>
                <c:pt idx="1762">
                  <c:v>0.23851049999999999</c:v>
                </c:pt>
                <c:pt idx="1763">
                  <c:v>0.23883370000000001</c:v>
                </c:pt>
                <c:pt idx="1764">
                  <c:v>0.23915690000000001</c:v>
                </c:pt>
                <c:pt idx="1765">
                  <c:v>0.2394801</c:v>
                </c:pt>
                <c:pt idx="1766">
                  <c:v>0.23980319999999999</c:v>
                </c:pt>
                <c:pt idx="1767">
                  <c:v>0.24012639999999999</c:v>
                </c:pt>
                <c:pt idx="1768">
                  <c:v>0.24044960000000001</c:v>
                </c:pt>
                <c:pt idx="1769">
                  <c:v>0.24077280000000001</c:v>
                </c:pt>
                <c:pt idx="1770">
                  <c:v>0.241096</c:v>
                </c:pt>
                <c:pt idx="1771">
                  <c:v>0.2414192</c:v>
                </c:pt>
                <c:pt idx="1772">
                  <c:v>0.2417424</c:v>
                </c:pt>
                <c:pt idx="1773">
                  <c:v>0.24206549999999999</c:v>
                </c:pt>
                <c:pt idx="1774">
                  <c:v>0.24238870000000001</c:v>
                </c:pt>
                <c:pt idx="1775">
                  <c:v>0.24271190000000001</c:v>
                </c:pt>
                <c:pt idx="1776">
                  <c:v>0.2430351</c:v>
                </c:pt>
                <c:pt idx="1777">
                  <c:v>0.2433583</c:v>
                </c:pt>
                <c:pt idx="1778">
                  <c:v>0.2436815</c:v>
                </c:pt>
                <c:pt idx="1779">
                  <c:v>0.24400459999999999</c:v>
                </c:pt>
                <c:pt idx="1780">
                  <c:v>0.24432780000000001</c:v>
                </c:pt>
                <c:pt idx="1781">
                  <c:v>0.24465100000000001</c:v>
                </c:pt>
                <c:pt idx="1782">
                  <c:v>0.2449742</c:v>
                </c:pt>
                <c:pt idx="1783">
                  <c:v>0.2452974</c:v>
                </c:pt>
                <c:pt idx="1784">
                  <c:v>0.24562059999999999</c:v>
                </c:pt>
                <c:pt idx="1785">
                  <c:v>0.24594379999999999</c:v>
                </c:pt>
                <c:pt idx="1786">
                  <c:v>0.24626690000000001</c:v>
                </c:pt>
                <c:pt idx="1787">
                  <c:v>0.24659010000000001</c:v>
                </c:pt>
                <c:pt idx="1788">
                  <c:v>0.2469133</c:v>
                </c:pt>
                <c:pt idx="1789">
                  <c:v>0.2472365</c:v>
                </c:pt>
                <c:pt idx="1790">
                  <c:v>0.24755969999999999</c:v>
                </c:pt>
                <c:pt idx="1791">
                  <c:v>0.24788289999999999</c:v>
                </c:pt>
                <c:pt idx="1792">
                  <c:v>0.24820610000000001</c:v>
                </c:pt>
                <c:pt idx="1793">
                  <c:v>0.24852920000000001</c:v>
                </c:pt>
                <c:pt idx="1794">
                  <c:v>0.2488524</c:v>
                </c:pt>
                <c:pt idx="1795">
                  <c:v>0.2491756</c:v>
                </c:pt>
                <c:pt idx="1796">
                  <c:v>0.24949879999999999</c:v>
                </c:pt>
                <c:pt idx="1797">
                  <c:v>0.24982199999999999</c:v>
                </c:pt>
                <c:pt idx="1798">
                  <c:v>0.25014520000000001</c:v>
                </c:pt>
                <c:pt idx="1799">
                  <c:v>0.25046829999999998</c:v>
                </c:pt>
                <c:pt idx="1800">
                  <c:v>0.2507915</c:v>
                </c:pt>
                <c:pt idx="1801">
                  <c:v>0.25111470000000002</c:v>
                </c:pt>
                <c:pt idx="1802">
                  <c:v>0.25143789999999999</c:v>
                </c:pt>
                <c:pt idx="1803">
                  <c:v>0.25176110000000002</c:v>
                </c:pt>
                <c:pt idx="1804">
                  <c:v>0.25208429999999998</c:v>
                </c:pt>
                <c:pt idx="1805">
                  <c:v>0.25240750000000001</c:v>
                </c:pt>
                <c:pt idx="1806">
                  <c:v>0.25273060000000003</c:v>
                </c:pt>
                <c:pt idx="1807">
                  <c:v>0.2530538</c:v>
                </c:pt>
                <c:pt idx="1808">
                  <c:v>0.25337700000000002</c:v>
                </c:pt>
                <c:pt idx="1809">
                  <c:v>0.25370019999999999</c:v>
                </c:pt>
                <c:pt idx="1810">
                  <c:v>0.25402340000000001</c:v>
                </c:pt>
                <c:pt idx="1811">
                  <c:v>0.25434659999999998</c:v>
                </c:pt>
                <c:pt idx="1812">
                  <c:v>0.2546698</c:v>
                </c:pt>
                <c:pt idx="1813">
                  <c:v>0.25499290000000002</c:v>
                </c:pt>
                <c:pt idx="1814">
                  <c:v>0.25531609999999999</c:v>
                </c:pt>
                <c:pt idx="1815">
                  <c:v>0.25563930000000001</c:v>
                </c:pt>
                <c:pt idx="1816">
                  <c:v>0.25596249999999998</c:v>
                </c:pt>
                <c:pt idx="1817">
                  <c:v>0.25628570000000001</c:v>
                </c:pt>
                <c:pt idx="1818">
                  <c:v>0.25660889999999997</c:v>
                </c:pt>
                <c:pt idx="1819">
                  <c:v>0.25693199999999999</c:v>
                </c:pt>
                <c:pt idx="1820">
                  <c:v>0.25725520000000002</c:v>
                </c:pt>
                <c:pt idx="1821">
                  <c:v>0.25757839999999999</c:v>
                </c:pt>
                <c:pt idx="1822">
                  <c:v>0.25790160000000001</c:v>
                </c:pt>
                <c:pt idx="1823">
                  <c:v>0.25822479999999998</c:v>
                </c:pt>
                <c:pt idx="1824">
                  <c:v>0.258548</c:v>
                </c:pt>
                <c:pt idx="1825">
                  <c:v>0.25887120000000002</c:v>
                </c:pt>
                <c:pt idx="1826">
                  <c:v>0.25919429999999999</c:v>
                </c:pt>
                <c:pt idx="1827">
                  <c:v>0.25951750000000001</c:v>
                </c:pt>
                <c:pt idx="1828">
                  <c:v>0.25984069999999998</c:v>
                </c:pt>
                <c:pt idx="1829">
                  <c:v>0.2601639</c:v>
                </c:pt>
                <c:pt idx="1830">
                  <c:v>0.26048710000000003</c:v>
                </c:pt>
                <c:pt idx="1831">
                  <c:v>0.26081029999999999</c:v>
                </c:pt>
                <c:pt idx="1832">
                  <c:v>0.26113350000000002</c:v>
                </c:pt>
                <c:pt idx="1833">
                  <c:v>0.26145659999999998</c:v>
                </c:pt>
                <c:pt idx="1834">
                  <c:v>0.26177980000000001</c:v>
                </c:pt>
                <c:pt idx="1835">
                  <c:v>0.26210299999999997</c:v>
                </c:pt>
                <c:pt idx="1836">
                  <c:v>0.2624262</c:v>
                </c:pt>
                <c:pt idx="1837">
                  <c:v>0.26274940000000002</c:v>
                </c:pt>
                <c:pt idx="1838">
                  <c:v>0.26307259999999999</c:v>
                </c:pt>
                <c:pt idx="1839">
                  <c:v>0.26339570000000001</c:v>
                </c:pt>
                <c:pt idx="1840">
                  <c:v>0.26371889999999998</c:v>
                </c:pt>
                <c:pt idx="1841">
                  <c:v>0.2640421</c:v>
                </c:pt>
                <c:pt idx="1842">
                  <c:v>0.26436530000000003</c:v>
                </c:pt>
                <c:pt idx="1843">
                  <c:v>0.26468849999999999</c:v>
                </c:pt>
                <c:pt idx="1844">
                  <c:v>0.26501170000000002</c:v>
                </c:pt>
                <c:pt idx="1845">
                  <c:v>0.26533489999999998</c:v>
                </c:pt>
                <c:pt idx="1846">
                  <c:v>0.26565800000000001</c:v>
                </c:pt>
                <c:pt idx="1847">
                  <c:v>0.26598119999999997</c:v>
                </c:pt>
                <c:pt idx="1848">
                  <c:v>0.2663044</c:v>
                </c:pt>
                <c:pt idx="1849">
                  <c:v>0.26662760000000002</c:v>
                </c:pt>
                <c:pt idx="1850">
                  <c:v>0.26695079999999999</c:v>
                </c:pt>
                <c:pt idx="1851">
                  <c:v>0.26727400000000001</c:v>
                </c:pt>
                <c:pt idx="1852">
                  <c:v>0.26759709999999998</c:v>
                </c:pt>
                <c:pt idx="1853">
                  <c:v>0.2679203</c:v>
                </c:pt>
                <c:pt idx="1854">
                  <c:v>0.26824350000000002</c:v>
                </c:pt>
                <c:pt idx="1855">
                  <c:v>0.26856669999999999</c:v>
                </c:pt>
                <c:pt idx="1856">
                  <c:v>0.26888990000000002</c:v>
                </c:pt>
                <c:pt idx="1857">
                  <c:v>0.26921309999999998</c:v>
                </c:pt>
                <c:pt idx="1858">
                  <c:v>0.26953630000000001</c:v>
                </c:pt>
                <c:pt idx="1859">
                  <c:v>0.26985940000000003</c:v>
                </c:pt>
                <c:pt idx="1860">
                  <c:v>0.27018259999999999</c:v>
                </c:pt>
                <c:pt idx="1861">
                  <c:v>0.27050580000000002</c:v>
                </c:pt>
                <c:pt idx="1862">
                  <c:v>0.27082899999999999</c:v>
                </c:pt>
                <c:pt idx="1863">
                  <c:v>0.27115220000000001</c:v>
                </c:pt>
                <c:pt idx="1864">
                  <c:v>0.27147539999999998</c:v>
                </c:pt>
                <c:pt idx="1865">
                  <c:v>0.2717986</c:v>
                </c:pt>
                <c:pt idx="1866">
                  <c:v>0.27212170000000002</c:v>
                </c:pt>
                <c:pt idx="1867">
                  <c:v>0.27244489999999999</c:v>
                </c:pt>
                <c:pt idx="1868">
                  <c:v>0.27276810000000001</c:v>
                </c:pt>
                <c:pt idx="1869">
                  <c:v>0.27309129999999998</c:v>
                </c:pt>
                <c:pt idx="1870">
                  <c:v>0.2734145</c:v>
                </c:pt>
                <c:pt idx="1871">
                  <c:v>0.27373769999999997</c:v>
                </c:pt>
                <c:pt idx="1872">
                  <c:v>0.27406079999999999</c:v>
                </c:pt>
                <c:pt idx="1873">
                  <c:v>0.27438400000000002</c:v>
                </c:pt>
                <c:pt idx="1874">
                  <c:v>0.27470719999999998</c:v>
                </c:pt>
                <c:pt idx="1875">
                  <c:v>0.27503040000000001</c:v>
                </c:pt>
                <c:pt idx="1876">
                  <c:v>0.27535359999999998</c:v>
                </c:pt>
                <c:pt idx="1877">
                  <c:v>0.2756768</c:v>
                </c:pt>
                <c:pt idx="1878">
                  <c:v>0.27600000000000002</c:v>
                </c:pt>
                <c:pt idx="1879">
                  <c:v>0.27632309999999999</c:v>
                </c:pt>
                <c:pt idx="1880">
                  <c:v>0.27664630000000001</c:v>
                </c:pt>
                <c:pt idx="1881">
                  <c:v>0.27696949999999998</c:v>
                </c:pt>
                <c:pt idx="1882">
                  <c:v>0.2772927</c:v>
                </c:pt>
                <c:pt idx="1883">
                  <c:v>0.27761590000000003</c:v>
                </c:pt>
                <c:pt idx="1884">
                  <c:v>0.27793909999999999</c:v>
                </c:pt>
                <c:pt idx="1885">
                  <c:v>0.27826230000000002</c:v>
                </c:pt>
                <c:pt idx="1886">
                  <c:v>0.27858539999999998</c:v>
                </c:pt>
                <c:pt idx="1887">
                  <c:v>0.27890860000000001</c:v>
                </c:pt>
                <c:pt idx="1888">
                  <c:v>0.27923179999999997</c:v>
                </c:pt>
                <c:pt idx="1889">
                  <c:v>0.279555</c:v>
                </c:pt>
                <c:pt idx="1890">
                  <c:v>0.27987820000000002</c:v>
                </c:pt>
                <c:pt idx="1891">
                  <c:v>0.28020139999999999</c:v>
                </c:pt>
                <c:pt idx="1892">
                  <c:v>0.28052450000000001</c:v>
                </c:pt>
                <c:pt idx="1893">
                  <c:v>0.28084769999999998</c:v>
                </c:pt>
                <c:pt idx="1894">
                  <c:v>0.2811709</c:v>
                </c:pt>
                <c:pt idx="1895">
                  <c:v>0.28149410000000002</c:v>
                </c:pt>
                <c:pt idx="1896">
                  <c:v>0.28181729999999999</c:v>
                </c:pt>
                <c:pt idx="1897">
                  <c:v>0.28214050000000002</c:v>
                </c:pt>
                <c:pt idx="1898">
                  <c:v>0.28246369999999998</c:v>
                </c:pt>
                <c:pt idx="1899">
                  <c:v>0.2827868</c:v>
                </c:pt>
                <c:pt idx="1900">
                  <c:v>0.28310999999999997</c:v>
                </c:pt>
                <c:pt idx="1901">
                  <c:v>0.2834332</c:v>
                </c:pt>
                <c:pt idx="1902">
                  <c:v>0.28375640000000002</c:v>
                </c:pt>
                <c:pt idx="1903">
                  <c:v>0.28407959999999999</c:v>
                </c:pt>
                <c:pt idx="1904">
                  <c:v>0.28440280000000001</c:v>
                </c:pt>
                <c:pt idx="1905">
                  <c:v>0.28472599999999998</c:v>
                </c:pt>
                <c:pt idx="1906">
                  <c:v>0.2850491</c:v>
                </c:pt>
                <c:pt idx="1907">
                  <c:v>0.28537230000000002</c:v>
                </c:pt>
                <c:pt idx="1908">
                  <c:v>0.28569549999999999</c:v>
                </c:pt>
                <c:pt idx="1909">
                  <c:v>0.28601870000000001</c:v>
                </c:pt>
                <c:pt idx="1910">
                  <c:v>0.28634189999999998</c:v>
                </c:pt>
                <c:pt idx="1911">
                  <c:v>0.28666510000000001</c:v>
                </c:pt>
                <c:pt idx="1912">
                  <c:v>0.28698820000000003</c:v>
                </c:pt>
                <c:pt idx="1913">
                  <c:v>0.28731139999999999</c:v>
                </c:pt>
                <c:pt idx="1914">
                  <c:v>0.28763460000000002</c:v>
                </c:pt>
                <c:pt idx="1915">
                  <c:v>0.28795779999999999</c:v>
                </c:pt>
                <c:pt idx="1916">
                  <c:v>0.28828100000000001</c:v>
                </c:pt>
                <c:pt idx="1917">
                  <c:v>0.28860419999999998</c:v>
                </c:pt>
                <c:pt idx="1918">
                  <c:v>0.2889274</c:v>
                </c:pt>
                <c:pt idx="1919">
                  <c:v>0.28925050000000002</c:v>
                </c:pt>
                <c:pt idx="1920">
                  <c:v>0.28957369999999999</c:v>
                </c:pt>
                <c:pt idx="1921">
                  <c:v>0.28989690000000001</c:v>
                </c:pt>
                <c:pt idx="1922">
                  <c:v>0.29022009999999998</c:v>
                </c:pt>
                <c:pt idx="1923">
                  <c:v>0.2905433</c:v>
                </c:pt>
                <c:pt idx="1924">
                  <c:v>0.29086649999999997</c:v>
                </c:pt>
                <c:pt idx="1925">
                  <c:v>0.2911897</c:v>
                </c:pt>
                <c:pt idx="1926">
                  <c:v>0.29151280000000002</c:v>
                </c:pt>
                <c:pt idx="1927">
                  <c:v>0.29183599999999998</c:v>
                </c:pt>
                <c:pt idx="1928">
                  <c:v>0.29215920000000001</c:v>
                </c:pt>
                <c:pt idx="1929">
                  <c:v>0.29248239999999998</c:v>
                </c:pt>
                <c:pt idx="1930">
                  <c:v>0.2928056</c:v>
                </c:pt>
                <c:pt idx="1931">
                  <c:v>0.29312880000000002</c:v>
                </c:pt>
                <c:pt idx="1932">
                  <c:v>0.29345189999999999</c:v>
                </c:pt>
                <c:pt idx="1933">
                  <c:v>0.29377510000000001</c:v>
                </c:pt>
                <c:pt idx="1934">
                  <c:v>0.29409829999999998</c:v>
                </c:pt>
                <c:pt idx="1935">
                  <c:v>0.2944215</c:v>
                </c:pt>
                <c:pt idx="1936">
                  <c:v>0.29474470000000003</c:v>
                </c:pt>
                <c:pt idx="1937">
                  <c:v>0.29506789999999999</c:v>
                </c:pt>
                <c:pt idx="1938">
                  <c:v>0.29539110000000002</c:v>
                </c:pt>
                <c:pt idx="1939">
                  <c:v>0.29571419999999998</c:v>
                </c:pt>
                <c:pt idx="1940">
                  <c:v>0.29603740000000001</c:v>
                </c:pt>
                <c:pt idx="1941">
                  <c:v>0.29636059999999997</c:v>
                </c:pt>
                <c:pt idx="1942">
                  <c:v>0.2966838</c:v>
                </c:pt>
                <c:pt idx="1943">
                  <c:v>0.29700700000000002</c:v>
                </c:pt>
                <c:pt idx="1944">
                  <c:v>0.29733019999999999</c:v>
                </c:pt>
                <c:pt idx="1945">
                  <c:v>0.29765340000000001</c:v>
                </c:pt>
                <c:pt idx="1946">
                  <c:v>0.29797649999999998</c:v>
                </c:pt>
                <c:pt idx="1947">
                  <c:v>0.2982997</c:v>
                </c:pt>
                <c:pt idx="1948">
                  <c:v>0.29862290000000002</c:v>
                </c:pt>
                <c:pt idx="1949">
                  <c:v>0.29894609999999999</c:v>
                </c:pt>
                <c:pt idx="1950">
                  <c:v>0.29926930000000002</c:v>
                </c:pt>
                <c:pt idx="1951">
                  <c:v>0.29959249999999998</c:v>
                </c:pt>
                <c:pt idx="1952">
                  <c:v>0.2999156</c:v>
                </c:pt>
                <c:pt idx="1953">
                  <c:v>0.30023879999999997</c:v>
                </c:pt>
                <c:pt idx="1954">
                  <c:v>0.300562</c:v>
                </c:pt>
                <c:pt idx="1955">
                  <c:v>0.30088520000000002</c:v>
                </c:pt>
                <c:pt idx="1956">
                  <c:v>0.30120839999999999</c:v>
                </c:pt>
                <c:pt idx="1957">
                  <c:v>0.30153160000000001</c:v>
                </c:pt>
                <c:pt idx="1958">
                  <c:v>0.30185479999999998</c:v>
                </c:pt>
                <c:pt idx="1959">
                  <c:v>0.3021779</c:v>
                </c:pt>
                <c:pt idx="1960">
                  <c:v>0.30250110000000002</c:v>
                </c:pt>
                <c:pt idx="1961">
                  <c:v>0.30282429999999999</c:v>
                </c:pt>
                <c:pt idx="1962">
                  <c:v>0.30314750000000001</c:v>
                </c:pt>
                <c:pt idx="1963">
                  <c:v>0.30347069999999998</c:v>
                </c:pt>
                <c:pt idx="1964">
                  <c:v>0.30379390000000001</c:v>
                </c:pt>
                <c:pt idx="1965">
                  <c:v>0.30411709999999997</c:v>
                </c:pt>
                <c:pt idx="1966">
                  <c:v>0.30444019999999999</c:v>
                </c:pt>
                <c:pt idx="1967">
                  <c:v>0.30476340000000002</c:v>
                </c:pt>
                <c:pt idx="1968">
                  <c:v>0.30508659999999999</c:v>
                </c:pt>
                <c:pt idx="1969">
                  <c:v>0.30540980000000001</c:v>
                </c:pt>
                <c:pt idx="1970">
                  <c:v>0.30573299999999998</c:v>
                </c:pt>
                <c:pt idx="1971">
                  <c:v>0.3060562</c:v>
                </c:pt>
                <c:pt idx="1972">
                  <c:v>0.30637930000000002</c:v>
                </c:pt>
                <c:pt idx="1973">
                  <c:v>0.30670249999999999</c:v>
                </c:pt>
                <c:pt idx="1974">
                  <c:v>0.30702570000000001</c:v>
                </c:pt>
                <c:pt idx="1975">
                  <c:v>0.30734889999999998</c:v>
                </c:pt>
                <c:pt idx="1976">
                  <c:v>0.3076721</c:v>
                </c:pt>
                <c:pt idx="1977">
                  <c:v>0.30799530000000003</c:v>
                </c:pt>
                <c:pt idx="1978">
                  <c:v>0.3083185</c:v>
                </c:pt>
                <c:pt idx="1979">
                  <c:v>0.30864160000000002</c:v>
                </c:pt>
                <c:pt idx="1980">
                  <c:v>0.30896479999999998</c:v>
                </c:pt>
                <c:pt idx="1981">
                  <c:v>0.30928800000000001</c:v>
                </c:pt>
                <c:pt idx="1982">
                  <c:v>0.30961119999999998</c:v>
                </c:pt>
                <c:pt idx="1983">
                  <c:v>0.3099344</c:v>
                </c:pt>
                <c:pt idx="1984">
                  <c:v>0.31025760000000002</c:v>
                </c:pt>
                <c:pt idx="1985">
                  <c:v>0.31058069999999999</c:v>
                </c:pt>
                <c:pt idx="1986">
                  <c:v>0.31090390000000001</c:v>
                </c:pt>
                <c:pt idx="1987">
                  <c:v>0.31122709999999998</c:v>
                </c:pt>
                <c:pt idx="1988">
                  <c:v>0.3115503</c:v>
                </c:pt>
                <c:pt idx="1989">
                  <c:v>0.31187350000000003</c:v>
                </c:pt>
                <c:pt idx="1990">
                  <c:v>0.31219669999999999</c:v>
                </c:pt>
                <c:pt idx="1991">
                  <c:v>0.31251990000000002</c:v>
                </c:pt>
                <c:pt idx="1992">
                  <c:v>0.31284299999999998</c:v>
                </c:pt>
                <c:pt idx="1993">
                  <c:v>0.31316620000000001</c:v>
                </c:pt>
                <c:pt idx="1994">
                  <c:v>0.31348939999999997</c:v>
                </c:pt>
                <c:pt idx="1995">
                  <c:v>0.3138126</c:v>
                </c:pt>
                <c:pt idx="1996">
                  <c:v>0.31413580000000002</c:v>
                </c:pt>
                <c:pt idx="1997">
                  <c:v>0.31445899999999999</c:v>
                </c:pt>
                <c:pt idx="1998">
                  <c:v>0.31478220000000001</c:v>
                </c:pt>
                <c:pt idx="1999">
                  <c:v>0.31510529999999998</c:v>
                </c:pt>
                <c:pt idx="2000">
                  <c:v>0.3154285</c:v>
                </c:pt>
                <c:pt idx="2001">
                  <c:v>0.31575170000000002</c:v>
                </c:pt>
                <c:pt idx="2002">
                  <c:v>0.31607489999999999</c:v>
                </c:pt>
                <c:pt idx="2003">
                  <c:v>0.31639810000000002</c:v>
                </c:pt>
                <c:pt idx="2004">
                  <c:v>0.31672129999999998</c:v>
                </c:pt>
                <c:pt idx="2005">
                  <c:v>0.3170444</c:v>
                </c:pt>
                <c:pt idx="2006">
                  <c:v>0.31736760000000003</c:v>
                </c:pt>
                <c:pt idx="2007">
                  <c:v>0.3176908</c:v>
                </c:pt>
                <c:pt idx="2008">
                  <c:v>0.31801400000000002</c:v>
                </c:pt>
                <c:pt idx="2009">
                  <c:v>0.31833719999999999</c:v>
                </c:pt>
                <c:pt idx="2010">
                  <c:v>0.31866040000000001</c:v>
                </c:pt>
                <c:pt idx="2011">
                  <c:v>0.31898359999999998</c:v>
                </c:pt>
                <c:pt idx="2012">
                  <c:v>0.3193067</c:v>
                </c:pt>
                <c:pt idx="2013">
                  <c:v>0.31962990000000002</c:v>
                </c:pt>
                <c:pt idx="2014">
                  <c:v>0.31995309999999999</c:v>
                </c:pt>
                <c:pt idx="2015">
                  <c:v>0.32027630000000001</c:v>
                </c:pt>
                <c:pt idx="2016">
                  <c:v>0.32059949999999998</c:v>
                </c:pt>
                <c:pt idx="2017">
                  <c:v>0.32092270000000001</c:v>
                </c:pt>
                <c:pt idx="2018">
                  <c:v>0.32124589999999997</c:v>
                </c:pt>
                <c:pt idx="2019">
                  <c:v>0.32156899999999999</c:v>
                </c:pt>
                <c:pt idx="2020">
                  <c:v>0.32189220000000002</c:v>
                </c:pt>
                <c:pt idx="2021">
                  <c:v>0.32221539999999999</c:v>
                </c:pt>
                <c:pt idx="2022">
                  <c:v>0.32253860000000001</c:v>
                </c:pt>
                <c:pt idx="2023">
                  <c:v>0.32286179999999998</c:v>
                </c:pt>
                <c:pt idx="2024">
                  <c:v>0.323185</c:v>
                </c:pt>
                <c:pt idx="2025">
                  <c:v>0.32350810000000002</c:v>
                </c:pt>
                <c:pt idx="2026">
                  <c:v>0.32383129999999999</c:v>
                </c:pt>
                <c:pt idx="2027">
                  <c:v>0.32415450000000001</c:v>
                </c:pt>
                <c:pt idx="2028">
                  <c:v>0.32447769999999998</c:v>
                </c:pt>
                <c:pt idx="2029">
                  <c:v>0.3248009</c:v>
                </c:pt>
                <c:pt idx="2030">
                  <c:v>0.32512410000000003</c:v>
                </c:pt>
                <c:pt idx="2031">
                  <c:v>0.32544729999999999</c:v>
                </c:pt>
                <c:pt idx="2032">
                  <c:v>0.32577040000000002</c:v>
                </c:pt>
                <c:pt idx="2033">
                  <c:v>0.32609359999999998</c:v>
                </c:pt>
                <c:pt idx="2034">
                  <c:v>0.32641680000000001</c:v>
                </c:pt>
                <c:pt idx="2035">
                  <c:v>0.32673999999999997</c:v>
                </c:pt>
                <c:pt idx="2036">
                  <c:v>0.3270632</c:v>
                </c:pt>
                <c:pt idx="2037">
                  <c:v>0.32738640000000002</c:v>
                </c:pt>
                <c:pt idx="2038">
                  <c:v>0.32770959999999999</c:v>
                </c:pt>
                <c:pt idx="2039">
                  <c:v>0.32803270000000001</c:v>
                </c:pt>
                <c:pt idx="2040">
                  <c:v>0.32835589999999998</c:v>
                </c:pt>
                <c:pt idx="2041">
                  <c:v>0.3286791</c:v>
                </c:pt>
                <c:pt idx="2042">
                  <c:v>0.32900230000000003</c:v>
                </c:pt>
                <c:pt idx="2043">
                  <c:v>0.32932549999999999</c:v>
                </c:pt>
                <c:pt idx="2044">
                  <c:v>0.32964870000000002</c:v>
                </c:pt>
                <c:pt idx="2045">
                  <c:v>0.32997179999999998</c:v>
                </c:pt>
                <c:pt idx="2046">
                  <c:v>0.33029500000000001</c:v>
                </c:pt>
                <c:pt idx="2047">
                  <c:v>0.33061819999999997</c:v>
                </c:pt>
              </c:numCache>
            </c:numRef>
          </c:xVal>
          <c:yVal>
            <c:numRef>
              <c:f>'Waist 2mm'!$K$1:$K$2063</c:f>
              <c:numCache>
                <c:formatCode>0.000000</c:formatCode>
                <c:ptCount val="2063"/>
                <c:pt idx="0">
                  <c:v>9.9479479999999999E-13</c:v>
                </c:pt>
                <c:pt idx="1">
                  <c:v>9.7546349999999997E-13</c:v>
                </c:pt>
                <c:pt idx="2">
                  <c:v>9.9839790000000007E-13</c:v>
                </c:pt>
                <c:pt idx="3">
                  <c:v>9.8420950000000002E-13</c:v>
                </c:pt>
                <c:pt idx="4">
                  <c:v>9.6177679999999994E-13</c:v>
                </c:pt>
                <c:pt idx="5">
                  <c:v>9.2084230000000006E-13</c:v>
                </c:pt>
                <c:pt idx="6">
                  <c:v>8.7891870000000001E-13</c:v>
                </c:pt>
                <c:pt idx="7">
                  <c:v>8.6141809999999999E-13</c:v>
                </c:pt>
                <c:pt idx="8">
                  <c:v>8.739629E-13</c:v>
                </c:pt>
                <c:pt idx="9">
                  <c:v>9.0580389999999997E-13</c:v>
                </c:pt>
                <c:pt idx="10">
                  <c:v>9.264757999999999E-13</c:v>
                </c:pt>
                <c:pt idx="11">
                  <c:v>9.3511280000000004E-13</c:v>
                </c:pt>
                <c:pt idx="12">
                  <c:v>9.6985440000000007E-13</c:v>
                </c:pt>
                <c:pt idx="13">
                  <c:v>9.8722919999999997E-13</c:v>
                </c:pt>
                <c:pt idx="14">
                  <c:v>9.9199860000000001E-13</c:v>
                </c:pt>
                <c:pt idx="15">
                  <c:v>1.006599E-12</c:v>
                </c:pt>
                <c:pt idx="16">
                  <c:v>1.007785E-12</c:v>
                </c:pt>
                <c:pt idx="17">
                  <c:v>9.9420099999999992E-13</c:v>
                </c:pt>
                <c:pt idx="18">
                  <c:v>9.857979000000001E-13</c:v>
                </c:pt>
                <c:pt idx="19">
                  <c:v>9.7284149999999998E-13</c:v>
                </c:pt>
                <c:pt idx="20">
                  <c:v>9.3533770000000002E-13</c:v>
                </c:pt>
                <c:pt idx="21">
                  <c:v>9.2416489999999997E-13</c:v>
                </c:pt>
                <c:pt idx="22">
                  <c:v>9.0633009999999999E-13</c:v>
                </c:pt>
                <c:pt idx="23">
                  <c:v>8.755725E-13</c:v>
                </c:pt>
                <c:pt idx="24">
                  <c:v>8.5687809999999999E-13</c:v>
                </c:pt>
                <c:pt idx="25">
                  <c:v>8.6994499999999999E-13</c:v>
                </c:pt>
                <c:pt idx="26">
                  <c:v>9.0758559999999996E-13</c:v>
                </c:pt>
                <c:pt idx="27">
                  <c:v>9.5411049999999995E-13</c:v>
                </c:pt>
                <c:pt idx="28">
                  <c:v>9.7684550000000005E-13</c:v>
                </c:pt>
                <c:pt idx="29">
                  <c:v>9.9985640000000009E-13</c:v>
                </c:pt>
                <c:pt idx="30">
                  <c:v>9.7684539999999999E-13</c:v>
                </c:pt>
                <c:pt idx="31">
                  <c:v>9.9802140000000002E-13</c:v>
                </c:pt>
                <c:pt idx="32">
                  <c:v>9.8234220000000009E-13</c:v>
                </c:pt>
                <c:pt idx="33">
                  <c:v>1.0033799999999999E-12</c:v>
                </c:pt>
                <c:pt idx="34">
                  <c:v>9.9772410000000006E-13</c:v>
                </c:pt>
                <c:pt idx="35">
                  <c:v>9.7561839999999992E-13</c:v>
                </c:pt>
                <c:pt idx="36">
                  <c:v>9.398000000000001E-13</c:v>
                </c:pt>
                <c:pt idx="37">
                  <c:v>8.9512599999999996E-13</c:v>
                </c:pt>
                <c:pt idx="38">
                  <c:v>8.7697249999999998E-13</c:v>
                </c:pt>
                <c:pt idx="39">
                  <c:v>8.8552850000000001E-13</c:v>
                </c:pt>
                <c:pt idx="40">
                  <c:v>9.1737570000000002E-13</c:v>
                </c:pt>
                <c:pt idx="41">
                  <c:v>9.3910739999999994E-13</c:v>
                </c:pt>
                <c:pt idx="42">
                  <c:v>9.4578280000000004E-13</c:v>
                </c:pt>
                <c:pt idx="43">
                  <c:v>9.7649360000000007E-13</c:v>
                </c:pt>
                <c:pt idx="44">
                  <c:v>9.9672929999999993E-13</c:v>
                </c:pt>
                <c:pt idx="45">
                  <c:v>9.9817939999999995E-13</c:v>
                </c:pt>
                <c:pt idx="46">
                  <c:v>1.0125030000000001E-12</c:v>
                </c:pt>
                <c:pt idx="47">
                  <c:v>1.0124180000000001E-12</c:v>
                </c:pt>
                <c:pt idx="48">
                  <c:v>9.9884309999999999E-13</c:v>
                </c:pt>
                <c:pt idx="49">
                  <c:v>9.8677189999999993E-13</c:v>
                </c:pt>
                <c:pt idx="50">
                  <c:v>9.7575160000000007E-13</c:v>
                </c:pt>
                <c:pt idx="51">
                  <c:v>9.3606780000000001E-13</c:v>
                </c:pt>
                <c:pt idx="52">
                  <c:v>9.2216559999999998E-13</c:v>
                </c:pt>
                <c:pt idx="53">
                  <c:v>9.0573379999999999E-13</c:v>
                </c:pt>
                <c:pt idx="54">
                  <c:v>8.7620969999999999E-13</c:v>
                </c:pt>
                <c:pt idx="55">
                  <c:v>8.5430969999999995E-13</c:v>
                </c:pt>
                <c:pt idx="56">
                  <c:v>8.6670450000000001E-13</c:v>
                </c:pt>
                <c:pt idx="57">
                  <c:v>9.0171869999999998E-13</c:v>
                </c:pt>
                <c:pt idx="58">
                  <c:v>9.5272719999999992E-13</c:v>
                </c:pt>
                <c:pt idx="59">
                  <c:v>9.7735310000000004E-13</c:v>
                </c:pt>
                <c:pt idx="60">
                  <c:v>1.0077739999999999E-12</c:v>
                </c:pt>
                <c:pt idx="61">
                  <c:v>9.8656190000000008E-13</c:v>
                </c:pt>
                <c:pt idx="62">
                  <c:v>1.0074230000000001E-12</c:v>
                </c:pt>
                <c:pt idx="63">
                  <c:v>9.9707440000000003E-13</c:v>
                </c:pt>
                <c:pt idx="64">
                  <c:v>1.0148490000000001E-12</c:v>
                </c:pt>
                <c:pt idx="65">
                  <c:v>1.0184159999999999E-12</c:v>
                </c:pt>
                <c:pt idx="66">
                  <c:v>9.9622990000000003E-13</c:v>
                </c:pt>
                <c:pt idx="67">
                  <c:v>9.656949000000001E-13</c:v>
                </c:pt>
                <c:pt idx="68">
                  <c:v>9.1803310000000005E-13</c:v>
                </c:pt>
                <c:pt idx="69">
                  <c:v>8.9882959999999999E-13</c:v>
                </c:pt>
                <c:pt idx="70">
                  <c:v>9.0333269999999999E-13</c:v>
                </c:pt>
                <c:pt idx="71">
                  <c:v>9.3423309999999992E-13</c:v>
                </c:pt>
                <c:pt idx="72">
                  <c:v>9.5725699999999999E-13</c:v>
                </c:pt>
                <c:pt idx="73">
                  <c:v>9.6197920000000005E-13</c:v>
                </c:pt>
                <c:pt idx="74">
                  <c:v>9.8799989999999997E-13</c:v>
                </c:pt>
                <c:pt idx="75">
                  <c:v>1.01149E-12</c:v>
                </c:pt>
                <c:pt idx="76">
                  <c:v>1.0095010000000001E-12</c:v>
                </c:pt>
                <c:pt idx="77">
                  <c:v>1.0236260000000001E-12</c:v>
                </c:pt>
                <c:pt idx="78">
                  <c:v>1.0221119999999999E-12</c:v>
                </c:pt>
                <c:pt idx="79">
                  <c:v>1.0081730000000001E-12</c:v>
                </c:pt>
                <c:pt idx="80">
                  <c:v>9.9279789999999997E-13</c:v>
                </c:pt>
                <c:pt idx="81">
                  <c:v>9.8283010000000002E-13</c:v>
                </c:pt>
                <c:pt idx="82">
                  <c:v>9.4201669999999997E-13</c:v>
                </c:pt>
                <c:pt idx="83">
                  <c:v>9.2505330000000007E-13</c:v>
                </c:pt>
                <c:pt idx="84">
                  <c:v>9.1004049999999991E-13</c:v>
                </c:pt>
                <c:pt idx="85">
                  <c:v>8.8237689999999995E-13</c:v>
                </c:pt>
                <c:pt idx="86">
                  <c:v>8.5765659999999996E-13</c:v>
                </c:pt>
                <c:pt idx="87">
                  <c:v>8.6931349999999996E-13</c:v>
                </c:pt>
                <c:pt idx="88">
                  <c:v>9.0249370000000004E-13</c:v>
                </c:pt>
                <c:pt idx="89">
                  <c:v>9.5709270000000006E-13</c:v>
                </c:pt>
                <c:pt idx="90">
                  <c:v>9.8473199999999993E-13</c:v>
                </c:pt>
                <c:pt idx="91">
                  <c:v>1.02175E-12</c:v>
                </c:pt>
                <c:pt idx="92">
                  <c:v>1.00426E-12</c:v>
                </c:pt>
                <c:pt idx="93">
                  <c:v>1.023586E-12</c:v>
                </c:pt>
                <c:pt idx="94">
                  <c:v>1.0196890000000001E-12</c:v>
                </c:pt>
                <c:pt idx="95">
                  <c:v>1.033697E-12</c:v>
                </c:pt>
                <c:pt idx="96">
                  <c:v>1.0462559999999999E-12</c:v>
                </c:pt>
                <c:pt idx="97">
                  <c:v>1.023749E-12</c:v>
                </c:pt>
                <c:pt idx="98">
                  <c:v>9.9841080000000004E-13</c:v>
                </c:pt>
                <c:pt idx="99">
                  <c:v>9.4782240000000007E-13</c:v>
                </c:pt>
                <c:pt idx="100">
                  <c:v>9.2727470000000003E-13</c:v>
                </c:pt>
                <c:pt idx="101">
                  <c:v>9.2747420000000009E-13</c:v>
                </c:pt>
                <c:pt idx="102">
                  <c:v>9.570423999999999E-13</c:v>
                </c:pt>
                <c:pt idx="103">
                  <c:v>9.8096849999999995E-13</c:v>
                </c:pt>
                <c:pt idx="104">
                  <c:v>9.8411680000000002E-13</c:v>
                </c:pt>
                <c:pt idx="105">
                  <c:v>1.004803E-12</c:v>
                </c:pt>
                <c:pt idx="106">
                  <c:v>1.0308659999999999E-12</c:v>
                </c:pt>
                <c:pt idx="107">
                  <c:v>1.0262729999999999E-12</c:v>
                </c:pt>
                <c:pt idx="108">
                  <c:v>1.0394659999999999E-12</c:v>
                </c:pt>
                <c:pt idx="109">
                  <c:v>1.0368719999999999E-12</c:v>
                </c:pt>
                <c:pt idx="110">
                  <c:v>1.022519E-12</c:v>
                </c:pt>
                <c:pt idx="111">
                  <c:v>1.0038260000000001E-12</c:v>
                </c:pt>
                <c:pt idx="112">
                  <c:v>9.9426339999999999E-13</c:v>
                </c:pt>
                <c:pt idx="113">
                  <c:v>9.5312179999999991E-13</c:v>
                </c:pt>
                <c:pt idx="114">
                  <c:v>9.3247389999999999E-13</c:v>
                </c:pt>
                <c:pt idx="115">
                  <c:v>9.1939360000000004E-13</c:v>
                </c:pt>
                <c:pt idx="116">
                  <c:v>8.9393079999999997E-13</c:v>
                </c:pt>
                <c:pt idx="117">
                  <c:v>8.6677590000000002E-13</c:v>
                </c:pt>
                <c:pt idx="118">
                  <c:v>8.7793870000000005E-13</c:v>
                </c:pt>
                <c:pt idx="119">
                  <c:v>9.094601E-13</c:v>
                </c:pt>
                <c:pt idx="120">
                  <c:v>9.6748059999999998E-13</c:v>
                </c:pt>
                <c:pt idx="121">
                  <c:v>9.9933799999999992E-13</c:v>
                </c:pt>
                <c:pt idx="122">
                  <c:v>1.041767E-12</c:v>
                </c:pt>
                <c:pt idx="123">
                  <c:v>1.0307539999999999E-12</c:v>
                </c:pt>
                <c:pt idx="124">
                  <c:v>1.046156E-12</c:v>
                </c:pt>
                <c:pt idx="125">
                  <c:v>1.050323E-12</c:v>
                </c:pt>
                <c:pt idx="126">
                  <c:v>1.059785E-12</c:v>
                </c:pt>
                <c:pt idx="127">
                  <c:v>1.0813620000000001E-12</c:v>
                </c:pt>
                <c:pt idx="128">
                  <c:v>1.0587080000000001E-12</c:v>
                </c:pt>
                <c:pt idx="129">
                  <c:v>1.0378010000000001E-12</c:v>
                </c:pt>
                <c:pt idx="130">
                  <c:v>9.8483449999999993E-13</c:v>
                </c:pt>
                <c:pt idx="131">
                  <c:v>9.6184849999999993E-13</c:v>
                </c:pt>
                <c:pt idx="132">
                  <c:v>9.5842590000000004E-13</c:v>
                </c:pt>
                <c:pt idx="133">
                  <c:v>9.8559649999999996E-13</c:v>
                </c:pt>
                <c:pt idx="134">
                  <c:v>1.010203E-12</c:v>
                </c:pt>
                <c:pt idx="135">
                  <c:v>1.012208E-12</c:v>
                </c:pt>
                <c:pt idx="136">
                  <c:v>1.0258499999999999E-12</c:v>
                </c:pt>
                <c:pt idx="137">
                  <c:v>1.054558E-12</c:v>
                </c:pt>
                <c:pt idx="138">
                  <c:v>1.047645E-12</c:v>
                </c:pt>
                <c:pt idx="139">
                  <c:v>1.059002E-12</c:v>
                </c:pt>
                <c:pt idx="140">
                  <c:v>1.0563179999999999E-12</c:v>
                </c:pt>
                <c:pt idx="141">
                  <c:v>1.040515E-12</c:v>
                </c:pt>
                <c:pt idx="142">
                  <c:v>1.018836E-12</c:v>
                </c:pt>
                <c:pt idx="143">
                  <c:v>1.0093020000000001E-12</c:v>
                </c:pt>
                <c:pt idx="144">
                  <c:v>9.6758729999999998E-13</c:v>
                </c:pt>
                <c:pt idx="145">
                  <c:v>9.4357199999999993E-13</c:v>
                </c:pt>
                <c:pt idx="146">
                  <c:v>9.3187850000000001E-13</c:v>
                </c:pt>
                <c:pt idx="147">
                  <c:v>9.0887140000000004E-13</c:v>
                </c:pt>
                <c:pt idx="148">
                  <c:v>8.80466E-13</c:v>
                </c:pt>
                <c:pt idx="149">
                  <c:v>8.9045469999999999E-13</c:v>
                </c:pt>
                <c:pt idx="150">
                  <c:v>9.2171569999999998E-13</c:v>
                </c:pt>
                <c:pt idx="151">
                  <c:v>9.823834999999999E-13</c:v>
                </c:pt>
                <c:pt idx="152">
                  <c:v>1.0194010000000001E-12</c:v>
                </c:pt>
                <c:pt idx="153">
                  <c:v>1.066612E-12</c:v>
                </c:pt>
                <c:pt idx="154">
                  <c:v>1.063502E-12</c:v>
                </c:pt>
                <c:pt idx="155">
                  <c:v>1.0742040000000001E-12</c:v>
                </c:pt>
                <c:pt idx="156">
                  <c:v>1.086431E-12</c:v>
                </c:pt>
                <c:pt idx="157">
                  <c:v>1.092048E-12</c:v>
                </c:pt>
                <c:pt idx="158">
                  <c:v>1.121797E-12</c:v>
                </c:pt>
                <c:pt idx="159">
                  <c:v>1.099816E-12</c:v>
                </c:pt>
                <c:pt idx="160">
                  <c:v>1.082886E-12</c:v>
                </c:pt>
                <c:pt idx="161">
                  <c:v>1.0278559999999999E-12</c:v>
                </c:pt>
                <c:pt idx="162">
                  <c:v>1.0017689999999999E-12</c:v>
                </c:pt>
                <c:pt idx="163">
                  <c:v>9.943465000000001E-13</c:v>
                </c:pt>
                <c:pt idx="164">
                  <c:v>1.018132E-12</c:v>
                </c:pt>
                <c:pt idx="165">
                  <c:v>1.043243E-12</c:v>
                </c:pt>
                <c:pt idx="166">
                  <c:v>1.0442009999999999E-12</c:v>
                </c:pt>
                <c:pt idx="167">
                  <c:v>1.050754E-12</c:v>
                </c:pt>
                <c:pt idx="168">
                  <c:v>1.0809229999999999E-12</c:v>
                </c:pt>
                <c:pt idx="169">
                  <c:v>1.0729610000000001E-12</c:v>
                </c:pt>
                <c:pt idx="170">
                  <c:v>1.0815019999999999E-12</c:v>
                </c:pt>
                <c:pt idx="171">
                  <c:v>1.079282E-12</c:v>
                </c:pt>
                <c:pt idx="172">
                  <c:v>1.0617939999999999E-12</c:v>
                </c:pt>
                <c:pt idx="173">
                  <c:v>1.0376160000000001E-12</c:v>
                </c:pt>
                <c:pt idx="174">
                  <c:v>1.027387E-12</c:v>
                </c:pt>
                <c:pt idx="175">
                  <c:v>9.8622150000000007E-13</c:v>
                </c:pt>
                <c:pt idx="176">
                  <c:v>9.5859749999999995E-13</c:v>
                </c:pt>
                <c:pt idx="177">
                  <c:v>9.4907900000000006E-13</c:v>
                </c:pt>
                <c:pt idx="178">
                  <c:v>9.2976970000000001E-13</c:v>
                </c:pt>
                <c:pt idx="179">
                  <c:v>9.0120319999999997E-13</c:v>
                </c:pt>
                <c:pt idx="180">
                  <c:v>9.104881E-13</c:v>
                </c:pt>
                <c:pt idx="181">
                  <c:v>9.4258199999999995E-13</c:v>
                </c:pt>
                <c:pt idx="182">
                  <c:v>1.0052519999999999E-12</c:v>
                </c:pt>
                <c:pt idx="183">
                  <c:v>1.0494789999999999E-12</c:v>
                </c:pt>
                <c:pt idx="184">
                  <c:v>1.1008279999999999E-12</c:v>
                </c:pt>
                <c:pt idx="185">
                  <c:v>1.1087559999999999E-12</c:v>
                </c:pt>
                <c:pt idx="186">
                  <c:v>1.1142529999999999E-12</c:v>
                </c:pt>
                <c:pt idx="187">
                  <c:v>1.135265E-12</c:v>
                </c:pt>
                <c:pt idx="188">
                  <c:v>1.137356E-12</c:v>
                </c:pt>
                <c:pt idx="189">
                  <c:v>1.174793E-12</c:v>
                </c:pt>
                <c:pt idx="190">
                  <c:v>1.1541479999999999E-12</c:v>
                </c:pt>
                <c:pt idx="191">
                  <c:v>1.140142E-12</c:v>
                </c:pt>
                <c:pt idx="192">
                  <c:v>1.0843209999999999E-12</c:v>
                </c:pt>
                <c:pt idx="193">
                  <c:v>1.054007E-12</c:v>
                </c:pt>
                <c:pt idx="194">
                  <c:v>1.0433260000000001E-12</c:v>
                </c:pt>
                <c:pt idx="195">
                  <c:v>1.062966E-12</c:v>
                </c:pt>
                <c:pt idx="196">
                  <c:v>1.0882069999999999E-12</c:v>
                </c:pt>
                <c:pt idx="197">
                  <c:v>1.088622E-12</c:v>
                </c:pt>
                <c:pt idx="198">
                  <c:v>1.0870059999999999E-12</c:v>
                </c:pt>
                <c:pt idx="199">
                  <c:v>1.1179059999999999E-12</c:v>
                </c:pt>
                <c:pt idx="200">
                  <c:v>1.109143E-12</c:v>
                </c:pt>
                <c:pt idx="201">
                  <c:v>1.1140279999999999E-12</c:v>
                </c:pt>
                <c:pt idx="202">
                  <c:v>1.1120419999999999E-12</c:v>
                </c:pt>
                <c:pt idx="203">
                  <c:v>1.091816E-12</c:v>
                </c:pt>
                <c:pt idx="204">
                  <c:v>1.064668E-12</c:v>
                </c:pt>
                <c:pt idx="205">
                  <c:v>1.052177E-12</c:v>
                </c:pt>
                <c:pt idx="206">
                  <c:v>1.0111949999999999E-12</c:v>
                </c:pt>
                <c:pt idx="207">
                  <c:v>9.7865469999999996E-13</c:v>
                </c:pt>
                <c:pt idx="208">
                  <c:v>9.6919189999999992E-13</c:v>
                </c:pt>
                <c:pt idx="209">
                  <c:v>9.5218779999999995E-13</c:v>
                </c:pt>
                <c:pt idx="210">
                  <c:v>9.224092999999999E-13</c:v>
                </c:pt>
                <c:pt idx="211">
                  <c:v>9.283816999999999E-13</c:v>
                </c:pt>
                <c:pt idx="212">
                  <c:v>9.6009619999999995E-13</c:v>
                </c:pt>
                <c:pt idx="213">
                  <c:v>1.021712E-12</c:v>
                </c:pt>
                <c:pt idx="214">
                  <c:v>1.0711719999999999E-12</c:v>
                </c:pt>
                <c:pt idx="215">
                  <c:v>1.1234340000000001E-12</c:v>
                </c:pt>
                <c:pt idx="216">
                  <c:v>1.1407310000000001E-12</c:v>
                </c:pt>
                <c:pt idx="217">
                  <c:v>1.138989E-12</c:v>
                </c:pt>
                <c:pt idx="218">
                  <c:v>1.164999E-12</c:v>
                </c:pt>
                <c:pt idx="219">
                  <c:v>1.162115E-12</c:v>
                </c:pt>
                <c:pt idx="220">
                  <c:v>1.202712E-12</c:v>
                </c:pt>
                <c:pt idx="221">
                  <c:v>1.182694E-12</c:v>
                </c:pt>
                <c:pt idx="222">
                  <c:v>1.168023E-12</c:v>
                </c:pt>
                <c:pt idx="223">
                  <c:v>1.1109329999999999E-12</c:v>
                </c:pt>
                <c:pt idx="224">
                  <c:v>1.073219E-12</c:v>
                </c:pt>
                <c:pt idx="225">
                  <c:v>1.057313E-12</c:v>
                </c:pt>
                <c:pt idx="226">
                  <c:v>1.0692660000000001E-12</c:v>
                </c:pt>
                <c:pt idx="227">
                  <c:v>1.0910220000000001E-12</c:v>
                </c:pt>
                <c:pt idx="228">
                  <c:v>1.088248E-12</c:v>
                </c:pt>
                <c:pt idx="229">
                  <c:v>1.076348E-12</c:v>
                </c:pt>
                <c:pt idx="230">
                  <c:v>1.1018190000000001E-12</c:v>
                </c:pt>
                <c:pt idx="231">
                  <c:v>1.0918329999999999E-12</c:v>
                </c:pt>
                <c:pt idx="232">
                  <c:v>1.089108E-12</c:v>
                </c:pt>
                <c:pt idx="233">
                  <c:v>1.0857150000000001E-12</c:v>
                </c:pt>
                <c:pt idx="234">
                  <c:v>1.0613520000000001E-12</c:v>
                </c:pt>
                <c:pt idx="235">
                  <c:v>1.029862E-12</c:v>
                </c:pt>
                <c:pt idx="236">
                  <c:v>1.0138610000000001E-12</c:v>
                </c:pt>
                <c:pt idx="237">
                  <c:v>9.7358320000000001E-13</c:v>
                </c:pt>
                <c:pt idx="238">
                  <c:v>9.3707400000000005E-13</c:v>
                </c:pt>
                <c:pt idx="239">
                  <c:v>9.3014030000000009E-13</c:v>
                </c:pt>
                <c:pt idx="240">
                  <c:v>9.1884890000000004E-13</c:v>
                </c:pt>
                <c:pt idx="241">
                  <c:v>8.9339110000000002E-13</c:v>
                </c:pt>
                <c:pt idx="242">
                  <c:v>9.003313E-13</c:v>
                </c:pt>
                <c:pt idx="243">
                  <c:v>9.3602200000000003E-13</c:v>
                </c:pt>
                <c:pt idx="244">
                  <c:v>1.000034E-12</c:v>
                </c:pt>
                <c:pt idx="245">
                  <c:v>1.0612590000000001E-12</c:v>
                </c:pt>
                <c:pt idx="246">
                  <c:v>1.12075E-12</c:v>
                </c:pt>
                <c:pt idx="247">
                  <c:v>1.1567199999999999E-12</c:v>
                </c:pt>
                <c:pt idx="248">
                  <c:v>1.154211E-12</c:v>
                </c:pt>
                <c:pt idx="249">
                  <c:v>1.1914810000000001E-12</c:v>
                </c:pt>
                <c:pt idx="250">
                  <c:v>1.1935129999999999E-12</c:v>
                </c:pt>
                <c:pt idx="251">
                  <c:v>1.245292E-12</c:v>
                </c:pt>
                <c:pt idx="252">
                  <c:v>1.233378E-12</c:v>
                </c:pt>
                <c:pt idx="253">
                  <c:v>1.2241760000000001E-12</c:v>
                </c:pt>
                <c:pt idx="254">
                  <c:v>1.173585E-12</c:v>
                </c:pt>
                <c:pt idx="255">
                  <c:v>1.136071E-12</c:v>
                </c:pt>
                <c:pt idx="256">
                  <c:v>1.1230380000000001E-12</c:v>
                </c:pt>
                <c:pt idx="257">
                  <c:v>1.134021E-12</c:v>
                </c:pt>
                <c:pt idx="258">
                  <c:v>1.162096E-12</c:v>
                </c:pt>
                <c:pt idx="259">
                  <c:v>1.1641560000000001E-12</c:v>
                </c:pt>
                <c:pt idx="260">
                  <c:v>1.1497840000000001E-12</c:v>
                </c:pt>
                <c:pt idx="261">
                  <c:v>1.181795E-12</c:v>
                </c:pt>
                <c:pt idx="262">
                  <c:v>1.183775E-12</c:v>
                </c:pt>
                <c:pt idx="263">
                  <c:v>1.1860610000000001E-12</c:v>
                </c:pt>
                <c:pt idx="264">
                  <c:v>1.1946250000000001E-12</c:v>
                </c:pt>
                <c:pt idx="265">
                  <c:v>1.177619E-12</c:v>
                </c:pt>
                <c:pt idx="266">
                  <c:v>1.1520240000000001E-12</c:v>
                </c:pt>
                <c:pt idx="267">
                  <c:v>1.1429349999999999E-12</c:v>
                </c:pt>
                <c:pt idx="268">
                  <c:v>1.11156E-12</c:v>
                </c:pt>
                <c:pt idx="269">
                  <c:v>1.077613E-12</c:v>
                </c:pt>
                <c:pt idx="270">
                  <c:v>1.080347E-12</c:v>
                </c:pt>
                <c:pt idx="271">
                  <c:v>1.078829E-12</c:v>
                </c:pt>
                <c:pt idx="272">
                  <c:v>1.0575769999999999E-12</c:v>
                </c:pt>
                <c:pt idx="273">
                  <c:v>1.0629109999999999E-12</c:v>
                </c:pt>
                <c:pt idx="274">
                  <c:v>1.10175E-12</c:v>
                </c:pt>
                <c:pt idx="275">
                  <c:v>1.164539E-12</c:v>
                </c:pt>
                <c:pt idx="276">
                  <c:v>1.2298609999999999E-12</c:v>
                </c:pt>
                <c:pt idx="277">
                  <c:v>1.282927E-12</c:v>
                </c:pt>
                <c:pt idx="278">
                  <c:v>1.3195530000000001E-12</c:v>
                </c:pt>
                <c:pt idx="279">
                  <c:v>1.300888E-12</c:v>
                </c:pt>
                <c:pt idx="280">
                  <c:v>1.326756E-12</c:v>
                </c:pt>
                <c:pt idx="281">
                  <c:v>1.3085520000000001E-12</c:v>
                </c:pt>
                <c:pt idx="282">
                  <c:v>1.337658E-12</c:v>
                </c:pt>
                <c:pt idx="283">
                  <c:v>1.312032E-12</c:v>
                </c:pt>
                <c:pt idx="284">
                  <c:v>1.278821E-12</c:v>
                </c:pt>
                <c:pt idx="285">
                  <c:v>1.2080209999999999E-12</c:v>
                </c:pt>
                <c:pt idx="286">
                  <c:v>1.1350430000000001E-12</c:v>
                </c:pt>
                <c:pt idx="287">
                  <c:v>1.0921579999999999E-12</c:v>
                </c:pt>
                <c:pt idx="288">
                  <c:v>1.0695739999999999E-12</c:v>
                </c:pt>
                <c:pt idx="289">
                  <c:v>1.061078E-12</c:v>
                </c:pt>
                <c:pt idx="290">
                  <c:v>1.034249E-12</c:v>
                </c:pt>
                <c:pt idx="291">
                  <c:v>9.8443760000000002E-13</c:v>
                </c:pt>
                <c:pt idx="292">
                  <c:v>9.6482030000000009E-13</c:v>
                </c:pt>
                <c:pt idx="293">
                  <c:v>9.1662209999999999E-13</c:v>
                </c:pt>
                <c:pt idx="294">
                  <c:v>8.6056239999999999E-13</c:v>
                </c:pt>
                <c:pt idx="295">
                  <c:v>8.1001639999999996E-13</c:v>
                </c:pt>
                <c:pt idx="296">
                  <c:v>7.3725339999999996E-13</c:v>
                </c:pt>
                <c:pt idx="297">
                  <c:v>6.5887119999999998E-13</c:v>
                </c:pt>
                <c:pt idx="298">
                  <c:v>5.8861960000000004E-13</c:v>
                </c:pt>
                <c:pt idx="299">
                  <c:v>5.0960870000000004E-13</c:v>
                </c:pt>
                <c:pt idx="300">
                  <c:v>4.2378769999999999E-13</c:v>
                </c:pt>
                <c:pt idx="301">
                  <c:v>3.579925E-13</c:v>
                </c:pt>
                <c:pt idx="302">
                  <c:v>3.0071330000000002E-13</c:v>
                </c:pt>
                <c:pt idx="303">
                  <c:v>2.4587829999999999E-13</c:v>
                </c:pt>
                <c:pt idx="304">
                  <c:v>2.1105379999999999E-13</c:v>
                </c:pt>
                <c:pt idx="305">
                  <c:v>2.0361600000000001E-13</c:v>
                </c:pt>
                <c:pt idx="306">
                  <c:v>2.123441E-13</c:v>
                </c:pt>
                <c:pt idx="307">
                  <c:v>2.3880739999999998E-13</c:v>
                </c:pt>
                <c:pt idx="308">
                  <c:v>2.6922279999999999E-13</c:v>
                </c:pt>
                <c:pt idx="309">
                  <c:v>3.127401E-13</c:v>
                </c:pt>
                <c:pt idx="310">
                  <c:v>3.2242640000000001E-13</c:v>
                </c:pt>
                <c:pt idx="311">
                  <c:v>3.6413839999999999E-13</c:v>
                </c:pt>
                <c:pt idx="312">
                  <c:v>4.0935359999999998E-13</c:v>
                </c:pt>
                <c:pt idx="313">
                  <c:v>4.9872549999999996E-13</c:v>
                </c:pt>
                <c:pt idx="314">
                  <c:v>5.4642009999999996E-13</c:v>
                </c:pt>
                <c:pt idx="315">
                  <c:v>6.0099490000000005E-13</c:v>
                </c:pt>
                <c:pt idx="316">
                  <c:v>6.6204019999999999E-13</c:v>
                </c:pt>
                <c:pt idx="317">
                  <c:v>7.4967360000000003E-13</c:v>
                </c:pt>
                <c:pt idx="318">
                  <c:v>8.6360629999999998E-13</c:v>
                </c:pt>
                <c:pt idx="319">
                  <c:v>9.696665999999999E-13</c:v>
                </c:pt>
                <c:pt idx="320">
                  <c:v>1.129386E-12</c:v>
                </c:pt>
                <c:pt idx="321">
                  <c:v>1.2691629999999999E-12</c:v>
                </c:pt>
                <c:pt idx="322">
                  <c:v>1.4149450000000001E-12</c:v>
                </c:pt>
                <c:pt idx="323">
                  <c:v>1.6456929999999999E-12</c:v>
                </c:pt>
                <c:pt idx="324">
                  <c:v>1.952845E-12</c:v>
                </c:pt>
                <c:pt idx="325">
                  <c:v>2.2810569999999999E-12</c:v>
                </c:pt>
                <c:pt idx="326">
                  <c:v>2.669445E-12</c:v>
                </c:pt>
                <c:pt idx="327">
                  <c:v>3.0843689999999999E-12</c:v>
                </c:pt>
                <c:pt idx="328">
                  <c:v>3.5180169999999999E-12</c:v>
                </c:pt>
                <c:pt idx="329">
                  <c:v>4.0391400000000001E-12</c:v>
                </c:pt>
                <c:pt idx="330">
                  <c:v>4.5968440000000003E-12</c:v>
                </c:pt>
                <c:pt idx="331">
                  <c:v>5.2186880000000003E-12</c:v>
                </c:pt>
                <c:pt idx="332">
                  <c:v>6.0778179999999997E-12</c:v>
                </c:pt>
                <c:pt idx="333">
                  <c:v>7.018712E-12</c:v>
                </c:pt>
                <c:pt idx="334">
                  <c:v>7.93038E-12</c:v>
                </c:pt>
                <c:pt idx="335">
                  <c:v>8.9400280000000003E-12</c:v>
                </c:pt>
                <c:pt idx="336">
                  <c:v>1.003691E-11</c:v>
                </c:pt>
                <c:pt idx="337">
                  <c:v>1.1181699999999999E-11</c:v>
                </c:pt>
                <c:pt idx="338">
                  <c:v>1.2510680000000001E-11</c:v>
                </c:pt>
                <c:pt idx="339">
                  <c:v>1.3833750000000001E-11</c:v>
                </c:pt>
                <c:pt idx="340">
                  <c:v>1.5256799999999999E-11</c:v>
                </c:pt>
                <c:pt idx="341">
                  <c:v>1.6394590000000001E-11</c:v>
                </c:pt>
                <c:pt idx="342">
                  <c:v>1.7720840000000001E-11</c:v>
                </c:pt>
                <c:pt idx="343">
                  <c:v>1.9027370000000002E-11</c:v>
                </c:pt>
                <c:pt idx="344">
                  <c:v>2.0571430000000001E-11</c:v>
                </c:pt>
                <c:pt idx="345">
                  <c:v>2.1929540000000001E-11</c:v>
                </c:pt>
                <c:pt idx="346">
                  <c:v>2.3228239999999999E-11</c:v>
                </c:pt>
                <c:pt idx="347">
                  <c:v>2.4514E-11</c:v>
                </c:pt>
                <c:pt idx="348">
                  <c:v>2.576755E-11</c:v>
                </c:pt>
                <c:pt idx="349">
                  <c:v>2.7251089999999999E-11</c:v>
                </c:pt>
                <c:pt idx="350">
                  <c:v>2.880103E-11</c:v>
                </c:pt>
                <c:pt idx="351">
                  <c:v>3.0600459999999997E-11</c:v>
                </c:pt>
                <c:pt idx="352">
                  <c:v>3.237806E-11</c:v>
                </c:pt>
                <c:pt idx="353">
                  <c:v>3.4054369999999997E-11</c:v>
                </c:pt>
                <c:pt idx="354">
                  <c:v>3.6053000000000001E-11</c:v>
                </c:pt>
                <c:pt idx="355">
                  <c:v>3.8152380000000003E-11</c:v>
                </c:pt>
                <c:pt idx="356">
                  <c:v>4.0170159999999997E-11</c:v>
                </c:pt>
                <c:pt idx="357">
                  <c:v>4.239227E-11</c:v>
                </c:pt>
                <c:pt idx="358">
                  <c:v>4.4510590000000001E-11</c:v>
                </c:pt>
                <c:pt idx="359">
                  <c:v>4.6638560000000002E-11</c:v>
                </c:pt>
                <c:pt idx="360">
                  <c:v>4.890601E-11</c:v>
                </c:pt>
                <c:pt idx="361">
                  <c:v>5.1214589999999997E-11</c:v>
                </c:pt>
                <c:pt idx="362">
                  <c:v>5.344878E-11</c:v>
                </c:pt>
                <c:pt idx="363">
                  <c:v>5.5794289999999997E-11</c:v>
                </c:pt>
                <c:pt idx="364">
                  <c:v>5.8160300000000001E-11</c:v>
                </c:pt>
                <c:pt idx="365">
                  <c:v>6.0611930000000001E-11</c:v>
                </c:pt>
                <c:pt idx="366">
                  <c:v>6.3142499999999997E-11</c:v>
                </c:pt>
                <c:pt idx="367">
                  <c:v>6.6110499999999996E-11</c:v>
                </c:pt>
                <c:pt idx="368">
                  <c:v>6.948855E-11</c:v>
                </c:pt>
                <c:pt idx="369">
                  <c:v>7.2897470000000002E-11</c:v>
                </c:pt>
                <c:pt idx="370">
                  <c:v>7.6499849999999998E-11</c:v>
                </c:pt>
                <c:pt idx="371">
                  <c:v>8.0263589999999994E-11</c:v>
                </c:pt>
                <c:pt idx="372">
                  <c:v>8.4649499999999995E-11</c:v>
                </c:pt>
                <c:pt idx="373">
                  <c:v>8.9564110000000006E-11</c:v>
                </c:pt>
                <c:pt idx="374">
                  <c:v>9.4755100000000006E-11</c:v>
                </c:pt>
                <c:pt idx="375">
                  <c:v>1.0017609999999999E-10</c:v>
                </c:pt>
                <c:pt idx="376">
                  <c:v>1.066901E-10</c:v>
                </c:pt>
                <c:pt idx="377">
                  <c:v>1.141524E-10</c:v>
                </c:pt>
                <c:pt idx="378">
                  <c:v>1.2221600000000001E-10</c:v>
                </c:pt>
                <c:pt idx="379">
                  <c:v>1.311962E-10</c:v>
                </c:pt>
                <c:pt idx="380">
                  <c:v>1.4083079999999999E-10</c:v>
                </c:pt>
                <c:pt idx="381">
                  <c:v>1.519371E-10</c:v>
                </c:pt>
                <c:pt idx="382">
                  <c:v>1.6363439999999999E-10</c:v>
                </c:pt>
                <c:pt idx="383">
                  <c:v>1.768318E-10</c:v>
                </c:pt>
                <c:pt idx="384">
                  <c:v>1.9177589999999999E-10</c:v>
                </c:pt>
                <c:pt idx="385">
                  <c:v>2.0757890000000001E-10</c:v>
                </c:pt>
                <c:pt idx="386">
                  <c:v>2.2436640000000001E-10</c:v>
                </c:pt>
                <c:pt idx="387">
                  <c:v>2.4328459999999998E-10</c:v>
                </c:pt>
                <c:pt idx="388">
                  <c:v>2.6385199999999999E-10</c:v>
                </c:pt>
                <c:pt idx="389">
                  <c:v>2.8691529999999998E-10</c:v>
                </c:pt>
                <c:pt idx="390">
                  <c:v>3.1271289999999999E-10</c:v>
                </c:pt>
                <c:pt idx="391">
                  <c:v>3.4088520000000002E-10</c:v>
                </c:pt>
                <c:pt idx="392">
                  <c:v>3.7191069999999998E-10</c:v>
                </c:pt>
                <c:pt idx="393">
                  <c:v>4.0663550000000002E-10</c:v>
                </c:pt>
                <c:pt idx="394">
                  <c:v>4.4394780000000002E-10</c:v>
                </c:pt>
                <c:pt idx="395">
                  <c:v>4.8500790000000002E-10</c:v>
                </c:pt>
                <c:pt idx="396">
                  <c:v>5.3068890000000002E-10</c:v>
                </c:pt>
                <c:pt idx="397">
                  <c:v>5.8112050000000001E-10</c:v>
                </c:pt>
                <c:pt idx="398">
                  <c:v>6.3536540000000003E-10</c:v>
                </c:pt>
                <c:pt idx="399">
                  <c:v>6.9415699999999998E-10</c:v>
                </c:pt>
                <c:pt idx="400">
                  <c:v>7.5835459999999999E-10</c:v>
                </c:pt>
                <c:pt idx="401">
                  <c:v>8.2895910000000002E-10</c:v>
                </c:pt>
                <c:pt idx="402">
                  <c:v>9.059949E-10</c:v>
                </c:pt>
                <c:pt idx="403">
                  <c:v>9.9036260000000008E-10</c:v>
                </c:pt>
                <c:pt idx="404">
                  <c:v>1.0809960000000001E-9</c:v>
                </c:pt>
                <c:pt idx="405">
                  <c:v>1.1799209999999999E-9</c:v>
                </c:pt>
                <c:pt idx="406">
                  <c:v>1.2875569999999999E-9</c:v>
                </c:pt>
                <c:pt idx="407">
                  <c:v>1.40259E-9</c:v>
                </c:pt>
                <c:pt idx="408">
                  <c:v>1.52613E-9</c:v>
                </c:pt>
                <c:pt idx="409">
                  <c:v>1.660068E-9</c:v>
                </c:pt>
                <c:pt idx="410">
                  <c:v>1.804562E-9</c:v>
                </c:pt>
                <c:pt idx="411">
                  <c:v>1.9601630000000001E-9</c:v>
                </c:pt>
                <c:pt idx="412">
                  <c:v>2.1248030000000001E-9</c:v>
                </c:pt>
                <c:pt idx="413">
                  <c:v>2.3023909999999999E-9</c:v>
                </c:pt>
                <c:pt idx="414">
                  <c:v>2.4918019999999998E-9</c:v>
                </c:pt>
                <c:pt idx="415">
                  <c:v>2.6934750000000002E-9</c:v>
                </c:pt>
                <c:pt idx="416">
                  <c:v>2.9102719999999999E-9</c:v>
                </c:pt>
                <c:pt idx="417">
                  <c:v>3.1441529999999999E-9</c:v>
                </c:pt>
                <c:pt idx="418">
                  <c:v>3.3932190000000001E-9</c:v>
                </c:pt>
                <c:pt idx="419">
                  <c:v>3.6582740000000001E-9</c:v>
                </c:pt>
                <c:pt idx="420">
                  <c:v>3.9396500000000001E-9</c:v>
                </c:pt>
                <c:pt idx="421">
                  <c:v>4.2367179999999996E-9</c:v>
                </c:pt>
                <c:pt idx="422">
                  <c:v>4.5518379999999996E-9</c:v>
                </c:pt>
                <c:pt idx="423">
                  <c:v>4.8856220000000002E-9</c:v>
                </c:pt>
                <c:pt idx="424">
                  <c:v>5.2360989999999998E-9</c:v>
                </c:pt>
                <c:pt idx="425">
                  <c:v>5.6101719999999997E-9</c:v>
                </c:pt>
                <c:pt idx="426">
                  <c:v>6.005343E-9</c:v>
                </c:pt>
                <c:pt idx="427">
                  <c:v>6.4172109999999999E-9</c:v>
                </c:pt>
                <c:pt idx="428">
                  <c:v>6.8472080000000002E-9</c:v>
                </c:pt>
                <c:pt idx="429">
                  <c:v>7.2995289999999996E-9</c:v>
                </c:pt>
                <c:pt idx="430">
                  <c:v>7.7711359999999993E-9</c:v>
                </c:pt>
                <c:pt idx="431">
                  <c:v>8.2658530000000005E-9</c:v>
                </c:pt>
                <c:pt idx="432">
                  <c:v>8.7786129999999995E-9</c:v>
                </c:pt>
                <c:pt idx="433">
                  <c:v>9.3124970000000005E-9</c:v>
                </c:pt>
                <c:pt idx="434">
                  <c:v>9.8596799999999992E-9</c:v>
                </c:pt>
                <c:pt idx="435">
                  <c:v>1.0427709999999999E-8</c:v>
                </c:pt>
                <c:pt idx="436">
                  <c:v>1.101562E-8</c:v>
                </c:pt>
                <c:pt idx="437">
                  <c:v>1.1623409999999999E-8</c:v>
                </c:pt>
                <c:pt idx="438">
                  <c:v>1.225288E-8</c:v>
                </c:pt>
                <c:pt idx="439">
                  <c:v>1.2898929999999999E-8</c:v>
                </c:pt>
                <c:pt idx="440">
                  <c:v>1.3565430000000001E-8</c:v>
                </c:pt>
                <c:pt idx="441">
                  <c:v>1.4248839999999999E-8</c:v>
                </c:pt>
                <c:pt idx="442">
                  <c:v>1.4957069999999999E-8</c:v>
                </c:pt>
                <c:pt idx="443">
                  <c:v>1.5693210000000001E-8</c:v>
                </c:pt>
                <c:pt idx="444">
                  <c:v>1.6456070000000001E-8</c:v>
                </c:pt>
                <c:pt idx="445">
                  <c:v>1.7247569999999999E-8</c:v>
                </c:pt>
                <c:pt idx="446">
                  <c:v>1.806858E-8</c:v>
                </c:pt>
                <c:pt idx="447">
                  <c:v>1.8923899999999999E-8</c:v>
                </c:pt>
                <c:pt idx="448">
                  <c:v>1.9817290000000001E-8</c:v>
                </c:pt>
                <c:pt idx="449">
                  <c:v>2.075227E-8</c:v>
                </c:pt>
                <c:pt idx="450">
                  <c:v>2.1743499999999999E-8</c:v>
                </c:pt>
                <c:pt idx="451">
                  <c:v>2.2796780000000002E-8</c:v>
                </c:pt>
                <c:pt idx="452">
                  <c:v>2.3927319999999999E-8</c:v>
                </c:pt>
                <c:pt idx="453">
                  <c:v>2.5149869999999998E-8</c:v>
                </c:pt>
                <c:pt idx="454">
                  <c:v>2.6480909999999998E-8</c:v>
                </c:pt>
                <c:pt idx="455">
                  <c:v>2.7946209999999998E-8</c:v>
                </c:pt>
                <c:pt idx="456">
                  <c:v>2.956226E-8</c:v>
                </c:pt>
                <c:pt idx="457">
                  <c:v>3.1363009999999998E-8</c:v>
                </c:pt>
                <c:pt idx="458">
                  <c:v>3.3398269999999999E-8</c:v>
                </c:pt>
                <c:pt idx="459">
                  <c:v>3.571139E-8</c:v>
                </c:pt>
                <c:pt idx="460">
                  <c:v>3.8348199999999998E-8</c:v>
                </c:pt>
                <c:pt idx="461">
                  <c:v>4.1378350000000001E-8</c:v>
                </c:pt>
                <c:pt idx="462">
                  <c:v>4.4861610000000003E-8</c:v>
                </c:pt>
                <c:pt idx="463">
                  <c:v>4.8892349999999998E-8</c:v>
                </c:pt>
                <c:pt idx="464">
                  <c:v>5.356285E-8</c:v>
                </c:pt>
                <c:pt idx="465">
                  <c:v>5.9004220000000001E-8</c:v>
                </c:pt>
                <c:pt idx="466">
                  <c:v>6.5335109999999998E-8</c:v>
                </c:pt>
                <c:pt idx="467">
                  <c:v>7.2698729999999995E-8</c:v>
                </c:pt>
                <c:pt idx="468">
                  <c:v>8.1272899999999997E-8</c:v>
                </c:pt>
                <c:pt idx="469">
                  <c:v>9.1247309999999996E-8</c:v>
                </c:pt>
                <c:pt idx="470">
                  <c:v>1.028667E-7</c:v>
                </c:pt>
                <c:pt idx="471">
                  <c:v>1.1637470000000001E-7</c:v>
                </c:pt>
                <c:pt idx="472">
                  <c:v>1.320804E-7</c:v>
                </c:pt>
                <c:pt idx="473">
                  <c:v>1.5029700000000001E-7</c:v>
                </c:pt>
                <c:pt idx="474">
                  <c:v>1.7139500000000001E-7</c:v>
                </c:pt>
                <c:pt idx="475">
                  <c:v>1.9581030000000001E-7</c:v>
                </c:pt>
                <c:pt idx="476">
                  <c:v>2.240304E-7</c:v>
                </c:pt>
                <c:pt idx="477">
                  <c:v>2.5660779999999998E-7</c:v>
                </c:pt>
                <c:pt idx="478">
                  <c:v>2.9416170000000001E-7</c:v>
                </c:pt>
                <c:pt idx="479">
                  <c:v>3.373864E-7</c:v>
                </c:pt>
                <c:pt idx="480">
                  <c:v>3.8708229999999997E-7</c:v>
                </c:pt>
                <c:pt idx="481">
                  <c:v>4.4409619999999999E-7</c:v>
                </c:pt>
                <c:pt idx="482">
                  <c:v>5.0942700000000005E-7</c:v>
                </c:pt>
                <c:pt idx="483">
                  <c:v>5.841656E-7</c:v>
                </c:pt>
                <c:pt idx="484">
                  <c:v>6.6953740000000004E-7</c:v>
                </c:pt>
                <c:pt idx="485">
                  <c:v>7.6692709999999996E-7</c:v>
                </c:pt>
                <c:pt idx="486">
                  <c:v>8.7784529999999999E-7</c:v>
                </c:pt>
                <c:pt idx="487">
                  <c:v>1.004043E-6</c:v>
                </c:pt>
                <c:pt idx="488">
                  <c:v>1.1474199999999999E-6</c:v>
                </c:pt>
                <c:pt idx="489">
                  <c:v>1.310008E-6</c:v>
                </c:pt>
                <c:pt idx="490">
                  <c:v>1.4941410000000001E-6</c:v>
                </c:pt>
                <c:pt idx="491">
                  <c:v>1.7024410000000001E-6</c:v>
                </c:pt>
                <c:pt idx="492">
                  <c:v>1.9377129999999998E-6</c:v>
                </c:pt>
                <c:pt idx="493">
                  <c:v>2.203204E-6</c:v>
                </c:pt>
                <c:pt idx="494">
                  <c:v>2.5023729999999999E-6</c:v>
                </c:pt>
                <c:pt idx="495">
                  <c:v>2.8390939999999999E-6</c:v>
                </c:pt>
                <c:pt idx="496">
                  <c:v>3.217528E-6</c:v>
                </c:pt>
                <c:pt idx="497">
                  <c:v>3.6423709999999999E-6</c:v>
                </c:pt>
                <c:pt idx="498">
                  <c:v>4.1189100000000003E-6</c:v>
                </c:pt>
                <c:pt idx="499">
                  <c:v>4.6527770000000002E-6</c:v>
                </c:pt>
                <c:pt idx="500">
                  <c:v>5.2502649999999996E-6</c:v>
                </c:pt>
                <c:pt idx="501">
                  <c:v>5.9180020000000004E-6</c:v>
                </c:pt>
                <c:pt idx="502">
                  <c:v>6.66372E-6</c:v>
                </c:pt>
                <c:pt idx="503">
                  <c:v>7.495498E-6</c:v>
                </c:pt>
                <c:pt idx="504">
                  <c:v>8.4225570000000003E-6</c:v>
                </c:pt>
                <c:pt idx="505">
                  <c:v>9.4547219999999996E-6</c:v>
                </c:pt>
                <c:pt idx="506">
                  <c:v>1.060283E-5</c:v>
                </c:pt>
                <c:pt idx="507">
                  <c:v>1.1878680000000001E-5</c:v>
                </c:pt>
                <c:pt idx="508">
                  <c:v>1.329496E-5</c:v>
                </c:pt>
                <c:pt idx="509">
                  <c:v>1.486584E-5</c:v>
                </c:pt>
                <c:pt idx="510">
                  <c:v>1.6606809999999999E-5</c:v>
                </c:pt>
                <c:pt idx="511">
                  <c:v>1.853421E-5</c:v>
                </c:pt>
                <c:pt idx="512">
                  <c:v>2.0666399999999999E-5</c:v>
                </c:pt>
                <c:pt idx="513">
                  <c:v>2.302301E-5</c:v>
                </c:pt>
                <c:pt idx="514">
                  <c:v>2.5625379999999999E-5</c:v>
                </c:pt>
                <c:pt idx="515">
                  <c:v>2.8496940000000001E-5</c:v>
                </c:pt>
                <c:pt idx="516">
                  <c:v>3.1662999999999998E-5</c:v>
                </c:pt>
                <c:pt idx="517">
                  <c:v>3.5150749999999999E-5</c:v>
                </c:pt>
                <c:pt idx="518">
                  <c:v>3.899004E-5</c:v>
                </c:pt>
                <c:pt idx="519">
                  <c:v>4.3213000000000001E-5</c:v>
                </c:pt>
                <c:pt idx="520">
                  <c:v>4.7854459999999998E-5</c:v>
                </c:pt>
                <c:pt idx="521">
                  <c:v>5.2952029999999999E-5</c:v>
                </c:pt>
                <c:pt idx="522">
                  <c:v>5.8546599999999999E-5</c:v>
                </c:pt>
                <c:pt idx="523">
                  <c:v>6.4682400000000003E-5</c:v>
                </c:pt>
                <c:pt idx="524">
                  <c:v>7.140657E-5</c:v>
                </c:pt>
                <c:pt idx="525">
                  <c:v>7.8770170000000005E-5</c:v>
                </c:pt>
                <c:pt idx="526">
                  <c:v>8.6828550000000001E-5</c:v>
                </c:pt>
                <c:pt idx="527">
                  <c:v>9.5641210000000002E-5</c:v>
                </c:pt>
                <c:pt idx="528">
                  <c:v>1.0527260000000001E-4</c:v>
                </c:pt>
                <c:pt idx="529">
                  <c:v>1.157912E-4</c:v>
                </c:pt>
                <c:pt idx="530">
                  <c:v>1.2727109999999999E-4</c:v>
                </c:pt>
                <c:pt idx="531">
                  <c:v>1.3979230000000001E-4</c:v>
                </c:pt>
                <c:pt idx="532">
                  <c:v>1.5344109999999999E-4</c:v>
                </c:pt>
                <c:pt idx="533">
                  <c:v>1.6830870000000001E-4</c:v>
                </c:pt>
                <c:pt idx="534">
                  <c:v>1.8449380000000001E-4</c:v>
                </c:pt>
                <c:pt idx="535">
                  <c:v>2.0210209999999999E-4</c:v>
                </c:pt>
                <c:pt idx="536">
                  <c:v>2.2124770000000001E-4</c:v>
                </c:pt>
                <c:pt idx="537">
                  <c:v>2.420519E-4</c:v>
                </c:pt>
                <c:pt idx="538">
                  <c:v>2.6464430000000002E-4</c:v>
                </c:pt>
                <c:pt idx="539">
                  <c:v>2.8916530000000002E-4</c:v>
                </c:pt>
                <c:pt idx="540">
                  <c:v>3.1576290000000001E-4</c:v>
                </c:pt>
                <c:pt idx="541">
                  <c:v>3.4459570000000003E-4</c:v>
                </c:pt>
                <c:pt idx="542">
                  <c:v>3.7583419999999998E-4</c:v>
                </c:pt>
                <c:pt idx="543">
                  <c:v>4.0966059999999999E-4</c:v>
                </c:pt>
                <c:pt idx="544">
                  <c:v>4.4626859999999998E-4</c:v>
                </c:pt>
                <c:pt idx="545">
                  <c:v>4.8586540000000001E-4</c:v>
                </c:pt>
                <c:pt idx="546">
                  <c:v>5.2867140000000001E-4</c:v>
                </c:pt>
                <c:pt idx="547">
                  <c:v>5.7492060000000002E-4</c:v>
                </c:pt>
                <c:pt idx="548">
                  <c:v>6.2486460000000003E-4</c:v>
                </c:pt>
                <c:pt idx="549">
                  <c:v>6.7876850000000001E-4</c:v>
                </c:pt>
                <c:pt idx="550">
                  <c:v>7.3691489999999995E-4</c:v>
                </c:pt>
                <c:pt idx="551">
                  <c:v>7.9960719999999999E-4</c:v>
                </c:pt>
                <c:pt idx="552">
                  <c:v>8.6716639999999997E-4</c:v>
                </c:pt>
                <c:pt idx="553">
                  <c:v>9.3993150000000003E-4</c:v>
                </c:pt>
                <c:pt idx="554">
                  <c:v>1.0182640000000001E-3</c:v>
                </c:pt>
                <c:pt idx="555">
                  <c:v>1.1025480000000001E-3</c:v>
                </c:pt>
                <c:pt idx="556">
                  <c:v>1.19319E-3</c:v>
                </c:pt>
                <c:pt idx="557">
                  <c:v>1.2906230000000001E-3</c:v>
                </c:pt>
                <c:pt idx="558">
                  <c:v>1.3953049999999999E-3</c:v>
                </c:pt>
                <c:pt idx="559">
                  <c:v>1.507722E-3</c:v>
                </c:pt>
                <c:pt idx="560">
                  <c:v>1.628383E-3</c:v>
                </c:pt>
                <c:pt idx="561">
                  <c:v>1.7578349999999999E-3</c:v>
                </c:pt>
                <c:pt idx="562">
                  <c:v>1.896649E-3</c:v>
                </c:pt>
                <c:pt idx="563">
                  <c:v>2.0454359999999999E-3</c:v>
                </c:pt>
                <c:pt idx="564">
                  <c:v>2.2048369999999999E-3</c:v>
                </c:pt>
                <c:pt idx="565">
                  <c:v>2.375533E-3</c:v>
                </c:pt>
                <c:pt idx="566">
                  <c:v>2.5582370000000001E-3</c:v>
                </c:pt>
                <c:pt idx="567">
                  <c:v>2.753705E-3</c:v>
                </c:pt>
                <c:pt idx="568">
                  <c:v>2.9627339999999999E-3</c:v>
                </c:pt>
                <c:pt idx="569">
                  <c:v>3.1861670000000002E-3</c:v>
                </c:pt>
                <c:pt idx="570">
                  <c:v>3.4248909999999998E-3</c:v>
                </c:pt>
                <c:pt idx="571">
                  <c:v>3.6798410000000001E-3</c:v>
                </c:pt>
                <c:pt idx="572">
                  <c:v>3.9519999999999998E-3</c:v>
                </c:pt>
                <c:pt idx="573">
                  <c:v>4.2424050000000003E-3</c:v>
                </c:pt>
                <c:pt idx="574">
                  <c:v>4.552146E-3</c:v>
                </c:pt>
                <c:pt idx="575">
                  <c:v>4.8823679999999998E-3</c:v>
                </c:pt>
                <c:pt idx="576">
                  <c:v>5.2342789999999997E-3</c:v>
                </c:pt>
                <c:pt idx="577">
                  <c:v>5.6091420000000001E-3</c:v>
                </c:pt>
                <c:pt idx="578">
                  <c:v>6.008289E-3</c:v>
                </c:pt>
                <c:pt idx="579">
                  <c:v>6.4331170000000003E-3</c:v>
                </c:pt>
                <c:pt idx="580">
                  <c:v>6.8850930000000001E-3</c:v>
                </c:pt>
                <c:pt idx="581">
                  <c:v>7.365758E-3</c:v>
                </c:pt>
                <c:pt idx="582">
                  <c:v>7.8767190000000008E-3</c:v>
                </c:pt>
                <c:pt idx="583">
                  <c:v>8.4196659999999993E-3</c:v>
                </c:pt>
                <c:pt idx="584">
                  <c:v>8.9963720000000007E-3</c:v>
                </c:pt>
                <c:pt idx="585">
                  <c:v>9.6086880000000006E-3</c:v>
                </c:pt>
                <c:pt idx="586">
                  <c:v>1.025856E-2</c:v>
                </c:pt>
                <c:pt idx="587">
                  <c:v>1.0948019999999999E-2</c:v>
                </c:pt>
                <c:pt idx="588">
                  <c:v>1.1679190000000001E-2</c:v>
                </c:pt>
                <c:pt idx="589">
                  <c:v>1.24543E-2</c:v>
                </c:pt>
                <c:pt idx="590">
                  <c:v>1.327566E-2</c:v>
                </c:pt>
                <c:pt idx="591">
                  <c:v>1.4145710000000001E-2</c:v>
                </c:pt>
                <c:pt idx="592">
                  <c:v>1.5066970000000001E-2</c:v>
                </c:pt>
                <c:pt idx="593">
                  <c:v>1.6042109999999998E-2</c:v>
                </c:pt>
                <c:pt idx="594">
                  <c:v>1.707386E-2</c:v>
                </c:pt>
                <c:pt idx="595">
                  <c:v>1.816512E-2</c:v>
                </c:pt>
                <c:pt idx="596">
                  <c:v>1.9318889999999998E-2</c:v>
                </c:pt>
                <c:pt idx="597">
                  <c:v>2.0538290000000001E-2</c:v>
                </c:pt>
                <c:pt idx="598">
                  <c:v>2.1826600000000002E-2</c:v>
                </c:pt>
                <c:pt idx="599">
                  <c:v>2.3187200000000002E-2</c:v>
                </c:pt>
                <c:pt idx="600">
                  <c:v>2.4623630000000001E-2</c:v>
                </c:pt>
                <c:pt idx="601">
                  <c:v>2.6139559999999999E-2</c:v>
                </c:pt>
                <c:pt idx="602">
                  <c:v>2.7738820000000001E-2</c:v>
                </c:pt>
                <c:pt idx="603">
                  <c:v>2.9425400000000001E-2</c:v>
                </c:pt>
                <c:pt idx="604">
                  <c:v>3.1203430000000001E-2</c:v>
                </c:pt>
                <c:pt idx="605">
                  <c:v>3.3077200000000001E-2</c:v>
                </c:pt>
                <c:pt idx="606">
                  <c:v>3.505117E-2</c:v>
                </c:pt>
                <c:pt idx="607">
                  <c:v>3.7129969999999998E-2</c:v>
                </c:pt>
                <c:pt idx="608">
                  <c:v>3.9318409999999998E-2</c:v>
                </c:pt>
                <c:pt idx="609">
                  <c:v>4.1621480000000002E-2</c:v>
                </c:pt>
                <c:pt idx="610">
                  <c:v>4.4044350000000003E-2</c:v>
                </c:pt>
                <c:pt idx="611">
                  <c:v>4.6592370000000001E-2</c:v>
                </c:pt>
                <c:pt idx="612">
                  <c:v>4.9271099999999998E-2</c:v>
                </c:pt>
                <c:pt idx="613">
                  <c:v>5.2086300000000002E-2</c:v>
                </c:pt>
                <c:pt idx="614">
                  <c:v>5.5043910000000001E-2</c:v>
                </c:pt>
                <c:pt idx="615">
                  <c:v>5.8150100000000003E-2</c:v>
                </c:pt>
                <c:pt idx="616">
                  <c:v>6.1411260000000002E-2</c:v>
                </c:pt>
                <c:pt idx="617">
                  <c:v>6.4833979999999999E-2</c:v>
                </c:pt>
                <c:pt idx="618">
                  <c:v>6.8425059999999996E-2</c:v>
                </c:pt>
                <c:pt idx="619">
                  <c:v>7.2191560000000002E-2</c:v>
                </c:pt>
                <c:pt idx="620">
                  <c:v>7.6140749999999993E-2</c:v>
                </c:pt>
                <c:pt idx="621">
                  <c:v>8.0280149999999995E-2</c:v>
                </c:pt>
                <c:pt idx="622">
                  <c:v>8.4617510000000007E-2</c:v>
                </c:pt>
                <c:pt idx="623">
                  <c:v>8.916085E-2</c:v>
                </c:pt>
                <c:pt idx="624">
                  <c:v>9.3918420000000002E-2</c:v>
                </c:pt>
                <c:pt idx="625">
                  <c:v>9.8898739999999999E-2</c:v>
                </c:pt>
                <c:pt idx="626">
                  <c:v>0.1041106</c:v>
                </c:pt>
                <c:pt idx="627">
                  <c:v>0.10956299999999999</c:v>
                </c:pt>
                <c:pt idx="628">
                  <c:v>0.1152652</c:v>
                </c:pt>
                <c:pt idx="629">
                  <c:v>0.1212269</c:v>
                </c:pt>
                <c:pt idx="630">
                  <c:v>0.12745799999999999</c:v>
                </c:pt>
                <c:pt idx="631">
                  <c:v>0.13396849999999999</c:v>
                </c:pt>
                <c:pt idx="632">
                  <c:v>0.14076900000000001</c:v>
                </c:pt>
                <c:pt idx="633">
                  <c:v>0.1478701</c:v>
                </c:pt>
                <c:pt idx="634">
                  <c:v>0.1552829</c:v>
                </c:pt>
                <c:pt idx="635">
                  <c:v>0.16301860000000001</c:v>
                </c:pt>
                <c:pt idx="636">
                  <c:v>0.17108899999999999</c:v>
                </c:pt>
                <c:pt idx="637">
                  <c:v>0.1795059</c:v>
                </c:pt>
                <c:pt idx="638">
                  <c:v>0.1882817</c:v>
                </c:pt>
                <c:pt idx="639">
                  <c:v>0.19742889999999999</c:v>
                </c:pt>
                <c:pt idx="640">
                  <c:v>0.20696030000000001</c:v>
                </c:pt>
                <c:pt idx="641">
                  <c:v>0.2168892</c:v>
                </c:pt>
                <c:pt idx="642">
                  <c:v>0.22722909999999999</c:v>
                </c:pt>
                <c:pt idx="643">
                  <c:v>0.23799390000000001</c:v>
                </c:pt>
                <c:pt idx="644">
                  <c:v>0.24919759999999999</c:v>
                </c:pt>
                <c:pt idx="645">
                  <c:v>0.260855</c:v>
                </c:pt>
                <c:pt idx="646">
                  <c:v>0.27298080000000002</c:v>
                </c:pt>
                <c:pt idx="647">
                  <c:v>0.28559030000000002</c:v>
                </c:pt>
                <c:pt idx="648">
                  <c:v>0.29869889999999999</c:v>
                </c:pt>
                <c:pt idx="649">
                  <c:v>0.3123225</c:v>
                </c:pt>
                <c:pt idx="650">
                  <c:v>0.32647730000000003</c:v>
                </c:pt>
                <c:pt idx="651">
                  <c:v>0.34117989999999998</c:v>
                </c:pt>
                <c:pt idx="652">
                  <c:v>0.35644730000000002</c:v>
                </c:pt>
                <c:pt idx="653">
                  <c:v>0.37229649999999997</c:v>
                </c:pt>
                <c:pt idx="654">
                  <c:v>0.38874530000000002</c:v>
                </c:pt>
                <c:pt idx="655">
                  <c:v>0.40581149999999999</c:v>
                </c:pt>
                <c:pt idx="656">
                  <c:v>0.42351349999999999</c:v>
                </c:pt>
                <c:pt idx="657">
                  <c:v>0.44186979999999998</c:v>
                </c:pt>
                <c:pt idx="658">
                  <c:v>0.46089940000000001</c:v>
                </c:pt>
                <c:pt idx="659">
                  <c:v>0.48062159999999998</c:v>
                </c:pt>
                <c:pt idx="660">
                  <c:v>0.50105599999999995</c:v>
                </c:pt>
                <c:pt idx="661">
                  <c:v>0.52222259999999998</c:v>
                </c:pt>
                <c:pt idx="662">
                  <c:v>0.54414180000000001</c:v>
                </c:pt>
                <c:pt idx="663">
                  <c:v>0.56683419999999995</c:v>
                </c:pt>
                <c:pt idx="664">
                  <c:v>0.59032070000000003</c:v>
                </c:pt>
                <c:pt idx="665">
                  <c:v>0.61462280000000002</c:v>
                </c:pt>
                <c:pt idx="666">
                  <c:v>0.63976200000000005</c:v>
                </c:pt>
                <c:pt idx="667">
                  <c:v>0.66576029999999997</c:v>
                </c:pt>
                <c:pt idx="668">
                  <c:v>0.69264000000000003</c:v>
                </c:pt>
                <c:pt idx="669">
                  <c:v>0.7204237</c:v>
                </c:pt>
                <c:pt idx="670">
                  <c:v>0.74913439999999998</c:v>
                </c:pt>
                <c:pt idx="671">
                  <c:v>0.77879509999999996</c:v>
                </c:pt>
                <c:pt idx="672">
                  <c:v>0.80942939999999997</c:v>
                </c:pt>
                <c:pt idx="673">
                  <c:v>0.84106119999999995</c:v>
                </c:pt>
                <c:pt idx="674">
                  <c:v>0.87371449999999995</c:v>
                </c:pt>
                <c:pt idx="675">
                  <c:v>0.90741369999999999</c:v>
                </c:pt>
                <c:pt idx="676">
                  <c:v>0.9421834</c:v>
                </c:pt>
                <c:pt idx="677">
                  <c:v>0.97804860000000005</c:v>
                </c:pt>
                <c:pt idx="678">
                  <c:v>1.015034</c:v>
                </c:pt>
                <c:pt idx="679">
                  <c:v>1.053166</c:v>
                </c:pt>
                <c:pt idx="680">
                  <c:v>1.0924700000000001</c:v>
                </c:pt>
                <c:pt idx="681">
                  <c:v>1.132971</c:v>
                </c:pt>
                <c:pt idx="682">
                  <c:v>1.174696</c:v>
                </c:pt>
                <c:pt idx="683">
                  <c:v>1.21767</c:v>
                </c:pt>
                <c:pt idx="684">
                  <c:v>1.261922</c:v>
                </c:pt>
                <c:pt idx="685">
                  <c:v>1.307477</c:v>
                </c:pt>
                <c:pt idx="686">
                  <c:v>1.3543620000000001</c:v>
                </c:pt>
                <c:pt idx="687">
                  <c:v>1.402604</c:v>
                </c:pt>
                <c:pt idx="688">
                  <c:v>1.452232</c:v>
                </c:pt>
                <c:pt idx="689">
                  <c:v>1.503271</c:v>
                </c:pt>
                <c:pt idx="690">
                  <c:v>1.55575</c:v>
                </c:pt>
                <c:pt idx="691">
                  <c:v>1.609696</c:v>
                </c:pt>
                <c:pt idx="692">
                  <c:v>1.665138</c:v>
                </c:pt>
                <c:pt idx="693">
                  <c:v>1.722102</c:v>
                </c:pt>
                <c:pt idx="694">
                  <c:v>1.780618</c:v>
                </c:pt>
                <c:pt idx="695">
                  <c:v>1.8407119999999999</c:v>
                </c:pt>
                <c:pt idx="696">
                  <c:v>1.902414</c:v>
                </c:pt>
                <c:pt idx="697">
                  <c:v>1.9657519999999999</c:v>
                </c:pt>
                <c:pt idx="698">
                  <c:v>2.0307529999999998</c:v>
                </c:pt>
                <c:pt idx="699">
                  <c:v>2.0974460000000001</c:v>
                </c:pt>
                <c:pt idx="700">
                  <c:v>2.1658599999999999</c:v>
                </c:pt>
                <c:pt idx="701">
                  <c:v>2.2360220000000002</c:v>
                </c:pt>
                <c:pt idx="702">
                  <c:v>2.30796</c:v>
                </c:pt>
                <c:pt idx="703">
                  <c:v>2.381704</c:v>
                </c:pt>
                <c:pt idx="704">
                  <c:v>2.4572799999999999</c:v>
                </c:pt>
                <c:pt idx="705">
                  <c:v>2.5347179999999998</c:v>
                </c:pt>
                <c:pt idx="706">
                  <c:v>2.6140439999999998</c:v>
                </c:pt>
                <c:pt idx="707">
                  <c:v>2.695287</c:v>
                </c:pt>
                <c:pt idx="708">
                  <c:v>2.7784749999999998</c:v>
                </c:pt>
                <c:pt idx="709">
                  <c:v>2.8636360000000001</c:v>
                </c:pt>
                <c:pt idx="710">
                  <c:v>2.9507949999999998</c:v>
                </c:pt>
                <c:pt idx="711">
                  <c:v>3.0399820000000002</c:v>
                </c:pt>
                <c:pt idx="712">
                  <c:v>3.1312229999999999</c:v>
                </c:pt>
                <c:pt idx="713">
                  <c:v>3.224545</c:v>
                </c:pt>
                <c:pt idx="714">
                  <c:v>3.3199740000000002</c:v>
                </c:pt>
                <c:pt idx="715">
                  <c:v>3.4175369999999998</c:v>
                </c:pt>
                <c:pt idx="716">
                  <c:v>3.517261</c:v>
                </c:pt>
                <c:pt idx="717">
                  <c:v>3.6191710000000001</c:v>
                </c:pt>
                <c:pt idx="718">
                  <c:v>3.7232919999999998</c:v>
                </c:pt>
                <c:pt idx="719">
                  <c:v>3.82965</c:v>
                </c:pt>
                <c:pt idx="720">
                  <c:v>3.9382709999999999</c:v>
                </c:pt>
                <c:pt idx="721">
                  <c:v>4.0491780000000004</c:v>
                </c:pt>
                <c:pt idx="722">
                  <c:v>4.1623950000000001</c:v>
                </c:pt>
                <c:pt idx="723">
                  <c:v>4.2779480000000003</c:v>
                </c:pt>
                <c:pt idx="724">
                  <c:v>4.3958589999999997</c:v>
                </c:pt>
                <c:pt idx="725">
                  <c:v>4.5161519999999999</c:v>
                </c:pt>
                <c:pt idx="726">
                  <c:v>4.6388490000000004</c:v>
                </c:pt>
                <c:pt idx="727">
                  <c:v>4.7639719999999999</c:v>
                </c:pt>
                <c:pt idx="728">
                  <c:v>4.8915430000000004</c:v>
                </c:pt>
                <c:pt idx="729">
                  <c:v>5.0215829999999997</c:v>
                </c:pt>
                <c:pt idx="730">
                  <c:v>5.1541139999999999</c:v>
                </c:pt>
                <c:pt idx="731">
                  <c:v>5.2891550000000001</c:v>
                </c:pt>
                <c:pt idx="732">
                  <c:v>5.4267260000000004</c:v>
                </c:pt>
                <c:pt idx="733">
                  <c:v>5.5668470000000001</c:v>
                </c:pt>
                <c:pt idx="734">
                  <c:v>5.7095359999999999</c:v>
                </c:pt>
                <c:pt idx="735">
                  <c:v>5.8548109999999998</c:v>
                </c:pt>
                <c:pt idx="736">
                  <c:v>6.0026900000000003</c:v>
                </c:pt>
                <c:pt idx="737">
                  <c:v>6.1531890000000002</c:v>
                </c:pt>
                <c:pt idx="738">
                  <c:v>6.3063250000000002</c:v>
                </c:pt>
                <c:pt idx="739">
                  <c:v>6.4621139999999997</c:v>
                </c:pt>
                <c:pt idx="740">
                  <c:v>6.620571</c:v>
                </c:pt>
                <c:pt idx="741">
                  <c:v>6.7817100000000003</c:v>
                </c:pt>
                <c:pt idx="742">
                  <c:v>6.9455439999999999</c:v>
                </c:pt>
                <c:pt idx="743">
                  <c:v>7.1120869999999998</c:v>
                </c:pt>
                <c:pt idx="744">
                  <c:v>7.281352</c:v>
                </c:pt>
                <c:pt idx="745">
                  <c:v>7.4533490000000002</c:v>
                </c:pt>
                <c:pt idx="746">
                  <c:v>7.6280890000000001</c:v>
                </c:pt>
                <c:pt idx="747">
                  <c:v>7.8055839999999996</c:v>
                </c:pt>
                <c:pt idx="748">
                  <c:v>7.9858409999999997</c:v>
                </c:pt>
                <c:pt idx="749">
                  <c:v>8.1688709999999993</c:v>
                </c:pt>
                <c:pt idx="750">
                  <c:v>8.3546800000000001</c:v>
                </c:pt>
                <c:pt idx="751">
                  <c:v>8.5432769999999998</c:v>
                </c:pt>
                <c:pt idx="752">
                  <c:v>8.7346660000000007</c:v>
                </c:pt>
                <c:pt idx="753">
                  <c:v>8.9288550000000004</c:v>
                </c:pt>
                <c:pt idx="754">
                  <c:v>9.1258470000000003</c:v>
                </c:pt>
                <c:pt idx="755">
                  <c:v>9.325647</c:v>
                </c:pt>
                <c:pt idx="756">
                  <c:v>9.5282579999999992</c:v>
                </c:pt>
                <c:pt idx="757">
                  <c:v>9.7336819999999999</c:v>
                </c:pt>
                <c:pt idx="758">
                  <c:v>9.9419210000000007</c:v>
                </c:pt>
                <c:pt idx="759">
                  <c:v>10.152979999999999</c:v>
                </c:pt>
                <c:pt idx="760">
                  <c:v>10.366849999999999</c:v>
                </c:pt>
                <c:pt idx="761">
                  <c:v>10.58353</c:v>
                </c:pt>
                <c:pt idx="762">
                  <c:v>10.80303</c:v>
                </c:pt>
                <c:pt idx="763">
                  <c:v>11.02533</c:v>
                </c:pt>
                <c:pt idx="764">
                  <c:v>11.250450000000001</c:v>
                </c:pt>
                <c:pt idx="765">
                  <c:v>11.47836</c:v>
                </c:pt>
                <c:pt idx="766">
                  <c:v>11.70908</c:v>
                </c:pt>
                <c:pt idx="767">
                  <c:v>11.94258</c:v>
                </c:pt>
                <c:pt idx="768">
                  <c:v>12.17887</c:v>
                </c:pt>
                <c:pt idx="769">
                  <c:v>12.41794</c:v>
                </c:pt>
                <c:pt idx="770">
                  <c:v>12.65977</c:v>
                </c:pt>
                <c:pt idx="771">
                  <c:v>12.90436</c:v>
                </c:pt>
                <c:pt idx="772">
                  <c:v>13.1517</c:v>
                </c:pt>
                <c:pt idx="773">
                  <c:v>13.40178</c:v>
                </c:pt>
                <c:pt idx="774">
                  <c:v>13.654579999999999</c:v>
                </c:pt>
                <c:pt idx="775">
                  <c:v>13.9101</c:v>
                </c:pt>
                <c:pt idx="776">
                  <c:v>14.16831</c:v>
                </c:pt>
                <c:pt idx="777">
                  <c:v>14.429209999999999</c:v>
                </c:pt>
                <c:pt idx="778">
                  <c:v>14.692769999999999</c:v>
                </c:pt>
                <c:pt idx="779">
                  <c:v>14.95899</c:v>
                </c:pt>
                <c:pt idx="780">
                  <c:v>15.22785</c:v>
                </c:pt>
                <c:pt idx="781">
                  <c:v>15.499320000000001</c:v>
                </c:pt>
                <c:pt idx="782">
                  <c:v>15.773389999999999</c:v>
                </c:pt>
                <c:pt idx="783">
                  <c:v>16.050049999999999</c:v>
                </c:pt>
                <c:pt idx="784">
                  <c:v>16.329260000000001</c:v>
                </c:pt>
                <c:pt idx="785">
                  <c:v>16.61101</c:v>
                </c:pt>
                <c:pt idx="786">
                  <c:v>16.89528</c:v>
                </c:pt>
                <c:pt idx="787">
                  <c:v>17.182040000000001</c:v>
                </c:pt>
                <c:pt idx="788">
                  <c:v>17.47128</c:v>
                </c:pt>
                <c:pt idx="789">
                  <c:v>17.76296</c:v>
                </c:pt>
                <c:pt idx="790">
                  <c:v>18.05707</c:v>
                </c:pt>
                <c:pt idx="791">
                  <c:v>18.353570000000001</c:v>
                </c:pt>
                <c:pt idx="792">
                  <c:v>18.652439999999999</c:v>
                </c:pt>
                <c:pt idx="793">
                  <c:v>18.953659999999999</c:v>
                </c:pt>
                <c:pt idx="794">
                  <c:v>19.257200000000001</c:v>
                </c:pt>
                <c:pt idx="795">
                  <c:v>19.563020000000002</c:v>
                </c:pt>
                <c:pt idx="796">
                  <c:v>19.871099999999998</c:v>
                </c:pt>
                <c:pt idx="797">
                  <c:v>20.18141</c:v>
                </c:pt>
                <c:pt idx="798">
                  <c:v>20.493919999999999</c:v>
                </c:pt>
                <c:pt idx="799">
                  <c:v>20.808610000000002</c:v>
                </c:pt>
                <c:pt idx="800">
                  <c:v>21.125419999999998</c:v>
                </c:pt>
                <c:pt idx="801">
                  <c:v>21.44435</c:v>
                </c:pt>
                <c:pt idx="802">
                  <c:v>21.765339999999998</c:v>
                </c:pt>
                <c:pt idx="803">
                  <c:v>22.088370000000001</c:v>
                </c:pt>
                <c:pt idx="804">
                  <c:v>22.413409999999999</c:v>
                </c:pt>
                <c:pt idx="805">
                  <c:v>22.74042</c:v>
                </c:pt>
                <c:pt idx="806">
                  <c:v>23.069369999999999</c:v>
                </c:pt>
                <c:pt idx="807">
                  <c:v>23.400220000000001</c:v>
                </c:pt>
                <c:pt idx="808">
                  <c:v>23.73293</c:v>
                </c:pt>
                <c:pt idx="809">
                  <c:v>24.06747</c:v>
                </c:pt>
                <c:pt idx="810">
                  <c:v>24.4038</c:v>
                </c:pt>
                <c:pt idx="811">
                  <c:v>24.741879999999998</c:v>
                </c:pt>
                <c:pt idx="812">
                  <c:v>25.081679999999999</c:v>
                </c:pt>
                <c:pt idx="813">
                  <c:v>25.423159999999999</c:v>
                </c:pt>
                <c:pt idx="814">
                  <c:v>25.766269999999999</c:v>
                </c:pt>
                <c:pt idx="815">
                  <c:v>26.110990000000001</c:v>
                </c:pt>
                <c:pt idx="816">
                  <c:v>26.457260000000002</c:v>
                </c:pt>
                <c:pt idx="817">
                  <c:v>26.805060000000001</c:v>
                </c:pt>
                <c:pt idx="818">
                  <c:v>27.154340000000001</c:v>
                </c:pt>
                <c:pt idx="819">
                  <c:v>27.50506</c:v>
                </c:pt>
                <c:pt idx="820">
                  <c:v>27.85717</c:v>
                </c:pt>
                <c:pt idx="821">
                  <c:v>28.210650000000001</c:v>
                </c:pt>
                <c:pt idx="822">
                  <c:v>28.565439999999999</c:v>
                </c:pt>
                <c:pt idx="823">
                  <c:v>28.921510000000001</c:v>
                </c:pt>
                <c:pt idx="824">
                  <c:v>29.27881</c:v>
                </c:pt>
                <c:pt idx="825">
                  <c:v>29.6373</c:v>
                </c:pt>
                <c:pt idx="826">
                  <c:v>29.996939999999999</c:v>
                </c:pt>
                <c:pt idx="827">
                  <c:v>30.357690000000002</c:v>
                </c:pt>
                <c:pt idx="828">
                  <c:v>30.7195</c:v>
                </c:pt>
                <c:pt idx="829">
                  <c:v>31.082329999999999</c:v>
                </c:pt>
                <c:pt idx="830">
                  <c:v>31.44614</c:v>
                </c:pt>
                <c:pt idx="831">
                  <c:v>31.810890000000001</c:v>
                </c:pt>
                <c:pt idx="832">
                  <c:v>32.176519999999996</c:v>
                </c:pt>
                <c:pt idx="833">
                  <c:v>32.543010000000002</c:v>
                </c:pt>
                <c:pt idx="834">
                  <c:v>32.910299999999999</c:v>
                </c:pt>
                <c:pt idx="835">
                  <c:v>33.278350000000003</c:v>
                </c:pt>
                <c:pt idx="836">
                  <c:v>33.647109999999998</c:v>
                </c:pt>
                <c:pt idx="837">
                  <c:v>34.016550000000002</c:v>
                </c:pt>
                <c:pt idx="838">
                  <c:v>34.386620000000001</c:v>
                </c:pt>
                <c:pt idx="839">
                  <c:v>34.757280000000002</c:v>
                </c:pt>
                <c:pt idx="840">
                  <c:v>35.128480000000003</c:v>
                </c:pt>
                <c:pt idx="841">
                  <c:v>35.50018</c:v>
                </c:pt>
                <c:pt idx="842">
                  <c:v>35.872340000000001</c:v>
                </c:pt>
                <c:pt idx="843">
                  <c:v>36.244900000000001</c:v>
                </c:pt>
                <c:pt idx="844">
                  <c:v>36.617840000000001</c:v>
                </c:pt>
                <c:pt idx="845">
                  <c:v>36.991100000000003</c:v>
                </c:pt>
                <c:pt idx="846">
                  <c:v>37.364640000000001</c:v>
                </c:pt>
                <c:pt idx="847">
                  <c:v>37.738419999999998</c:v>
                </c:pt>
                <c:pt idx="848">
                  <c:v>38.112389999999998</c:v>
                </c:pt>
                <c:pt idx="849">
                  <c:v>38.486510000000003</c:v>
                </c:pt>
                <c:pt idx="850">
                  <c:v>38.860750000000003</c:v>
                </c:pt>
                <c:pt idx="851">
                  <c:v>39.235050000000001</c:v>
                </c:pt>
                <c:pt idx="852">
                  <c:v>39.609369999999998</c:v>
                </c:pt>
                <c:pt idx="853">
                  <c:v>39.983669999999996</c:v>
                </c:pt>
                <c:pt idx="854">
                  <c:v>40.357909999999997</c:v>
                </c:pt>
                <c:pt idx="855">
                  <c:v>40.732050000000001</c:v>
                </c:pt>
                <c:pt idx="856">
                  <c:v>41.10604</c:v>
                </c:pt>
                <c:pt idx="857">
                  <c:v>41.479840000000003</c:v>
                </c:pt>
                <c:pt idx="858">
                  <c:v>41.853409999999997</c:v>
                </c:pt>
                <c:pt idx="859">
                  <c:v>42.226709999999997</c:v>
                </c:pt>
                <c:pt idx="860">
                  <c:v>42.599699999999999</c:v>
                </c:pt>
                <c:pt idx="861">
                  <c:v>42.972340000000003</c:v>
                </c:pt>
                <c:pt idx="862">
                  <c:v>43.344589999999997</c:v>
                </c:pt>
                <c:pt idx="863">
                  <c:v>43.7164</c:v>
                </c:pt>
                <c:pt idx="864">
                  <c:v>44.087730000000001</c:v>
                </c:pt>
                <c:pt idx="865">
                  <c:v>44.458550000000002</c:v>
                </c:pt>
                <c:pt idx="866">
                  <c:v>44.82882</c:v>
                </c:pt>
                <c:pt idx="867">
                  <c:v>45.198500000000003</c:v>
                </c:pt>
                <c:pt idx="868">
                  <c:v>45.567540000000001</c:v>
                </c:pt>
                <c:pt idx="869">
                  <c:v>45.93591</c:v>
                </c:pt>
                <c:pt idx="870">
                  <c:v>46.303570000000001</c:v>
                </c:pt>
                <c:pt idx="871">
                  <c:v>46.670490000000001</c:v>
                </c:pt>
                <c:pt idx="872">
                  <c:v>47.036619999999999</c:v>
                </c:pt>
                <c:pt idx="873">
                  <c:v>47.40193</c:v>
                </c:pt>
                <c:pt idx="874">
                  <c:v>47.766379999999998</c:v>
                </c:pt>
                <c:pt idx="875">
                  <c:v>48.129930000000002</c:v>
                </c:pt>
                <c:pt idx="876">
                  <c:v>48.492550000000001</c:v>
                </c:pt>
                <c:pt idx="877">
                  <c:v>48.854199999999999</c:v>
                </c:pt>
                <c:pt idx="878">
                  <c:v>49.214849999999998</c:v>
                </c:pt>
                <c:pt idx="879">
                  <c:v>49.574449999999999</c:v>
                </c:pt>
                <c:pt idx="880">
                  <c:v>49.932989999999997</c:v>
                </c:pt>
                <c:pt idx="881">
                  <c:v>50.290410000000001</c:v>
                </c:pt>
                <c:pt idx="882">
                  <c:v>50.646680000000003</c:v>
                </c:pt>
                <c:pt idx="883">
                  <c:v>51.001779999999997</c:v>
                </c:pt>
                <c:pt idx="884">
                  <c:v>51.355670000000003</c:v>
                </c:pt>
                <c:pt idx="885">
                  <c:v>51.708309999999997</c:v>
                </c:pt>
                <c:pt idx="886">
                  <c:v>52.059669999999997</c:v>
                </c:pt>
                <c:pt idx="887">
                  <c:v>52.409730000000003</c:v>
                </c:pt>
                <c:pt idx="888">
                  <c:v>52.75844</c:v>
                </c:pt>
                <c:pt idx="889">
                  <c:v>53.10577</c:v>
                </c:pt>
                <c:pt idx="890">
                  <c:v>53.451700000000002</c:v>
                </c:pt>
                <c:pt idx="891">
                  <c:v>53.796190000000003</c:v>
                </c:pt>
                <c:pt idx="892">
                  <c:v>54.139209999999999</c:v>
                </c:pt>
                <c:pt idx="893">
                  <c:v>54.480739999999997</c:v>
                </c:pt>
                <c:pt idx="894">
                  <c:v>54.820729999999998</c:v>
                </c:pt>
                <c:pt idx="895">
                  <c:v>55.159170000000003</c:v>
                </c:pt>
                <c:pt idx="896">
                  <c:v>55.496029999999998</c:v>
                </c:pt>
                <c:pt idx="897">
                  <c:v>55.83126</c:v>
                </c:pt>
                <c:pt idx="898">
                  <c:v>56.164850000000001</c:v>
                </c:pt>
                <c:pt idx="899">
                  <c:v>56.496769999999998</c:v>
                </c:pt>
                <c:pt idx="900">
                  <c:v>56.826999999999998</c:v>
                </c:pt>
                <c:pt idx="901">
                  <c:v>57.15549</c:v>
                </c:pt>
                <c:pt idx="902">
                  <c:v>57.482230000000001</c:v>
                </c:pt>
                <c:pt idx="903">
                  <c:v>57.807189999999999</c:v>
                </c:pt>
                <c:pt idx="904">
                  <c:v>58.130339999999997</c:v>
                </c:pt>
                <c:pt idx="905">
                  <c:v>58.451659999999997</c:v>
                </c:pt>
                <c:pt idx="906">
                  <c:v>58.771120000000003</c:v>
                </c:pt>
                <c:pt idx="907">
                  <c:v>59.088700000000003</c:v>
                </c:pt>
                <c:pt idx="908">
                  <c:v>59.40437</c:v>
                </c:pt>
                <c:pt idx="909">
                  <c:v>59.718110000000003</c:v>
                </c:pt>
                <c:pt idx="910">
                  <c:v>60.029890000000002</c:v>
                </c:pt>
                <c:pt idx="911">
                  <c:v>60.339689999999997</c:v>
                </c:pt>
                <c:pt idx="912">
                  <c:v>60.647489999999998</c:v>
                </c:pt>
                <c:pt idx="913">
                  <c:v>60.95326</c:v>
                </c:pt>
                <c:pt idx="914">
                  <c:v>61.256979999999999</c:v>
                </c:pt>
                <c:pt idx="915">
                  <c:v>61.558630000000001</c:v>
                </c:pt>
                <c:pt idx="916">
                  <c:v>61.85819</c:v>
                </c:pt>
                <c:pt idx="917">
                  <c:v>62.155639999999998</c:v>
                </c:pt>
                <c:pt idx="918">
                  <c:v>62.450940000000003</c:v>
                </c:pt>
                <c:pt idx="919">
                  <c:v>62.744100000000003</c:v>
                </c:pt>
                <c:pt idx="920">
                  <c:v>63.035069999999997</c:v>
                </c:pt>
                <c:pt idx="921">
                  <c:v>63.32385</c:v>
                </c:pt>
                <c:pt idx="922">
                  <c:v>63.610410000000002</c:v>
                </c:pt>
                <c:pt idx="923">
                  <c:v>63.894730000000003</c:v>
                </c:pt>
                <c:pt idx="924">
                  <c:v>64.1768</c:v>
                </c:pt>
                <c:pt idx="925">
                  <c:v>64.456590000000006</c:v>
                </c:pt>
                <c:pt idx="926">
                  <c:v>64.734089999999995</c:v>
                </c:pt>
                <c:pt idx="927">
                  <c:v>65.009270000000001</c:v>
                </c:pt>
                <c:pt idx="928">
                  <c:v>65.282129999999995</c:v>
                </c:pt>
                <c:pt idx="929">
                  <c:v>65.552639999999997</c:v>
                </c:pt>
                <c:pt idx="930">
                  <c:v>65.820779999999999</c:v>
                </c:pt>
                <c:pt idx="931">
                  <c:v>66.086539999999999</c:v>
                </c:pt>
                <c:pt idx="932">
                  <c:v>66.349900000000005</c:v>
                </c:pt>
                <c:pt idx="933">
                  <c:v>66.610849999999999</c:v>
                </c:pt>
                <c:pt idx="934">
                  <c:v>66.86936</c:v>
                </c:pt>
                <c:pt idx="935">
                  <c:v>67.125429999999994</c:v>
                </c:pt>
                <c:pt idx="936">
                  <c:v>67.379040000000003</c:v>
                </c:pt>
                <c:pt idx="937">
                  <c:v>67.630160000000004</c:v>
                </c:pt>
                <c:pt idx="938">
                  <c:v>67.878799999999998</c:v>
                </c:pt>
                <c:pt idx="939">
                  <c:v>68.124920000000003</c:v>
                </c:pt>
                <c:pt idx="940">
                  <c:v>68.368530000000007</c:v>
                </c:pt>
                <c:pt idx="941">
                  <c:v>68.609589999999997</c:v>
                </c:pt>
                <c:pt idx="942">
                  <c:v>68.848110000000005</c:v>
                </c:pt>
                <c:pt idx="943">
                  <c:v>69.084059999999994</c:v>
                </c:pt>
                <c:pt idx="944">
                  <c:v>69.317430000000002</c:v>
                </c:pt>
                <c:pt idx="945">
                  <c:v>69.548220000000001</c:v>
                </c:pt>
                <c:pt idx="946">
                  <c:v>69.776399999999995</c:v>
                </c:pt>
                <c:pt idx="947">
                  <c:v>70.001959999999997</c:v>
                </c:pt>
                <c:pt idx="948">
                  <c:v>70.224890000000002</c:v>
                </c:pt>
                <c:pt idx="949">
                  <c:v>70.445179999999993</c:v>
                </c:pt>
                <c:pt idx="950">
                  <c:v>70.662819999999996</c:v>
                </c:pt>
                <c:pt idx="951">
                  <c:v>70.877799999999993</c:v>
                </c:pt>
                <c:pt idx="952">
                  <c:v>71.090090000000004</c:v>
                </c:pt>
                <c:pt idx="953">
                  <c:v>71.299700000000001</c:v>
                </c:pt>
                <c:pt idx="954">
                  <c:v>71.506609999999995</c:v>
                </c:pt>
                <c:pt idx="955">
                  <c:v>71.710809999999995</c:v>
                </c:pt>
                <c:pt idx="956">
                  <c:v>71.912289999999999</c:v>
                </c:pt>
                <c:pt idx="957">
                  <c:v>72.111040000000003</c:v>
                </c:pt>
                <c:pt idx="958">
                  <c:v>72.307050000000004</c:v>
                </c:pt>
                <c:pt idx="959">
                  <c:v>72.500309999999999</c:v>
                </c:pt>
                <c:pt idx="960">
                  <c:v>72.690809999999999</c:v>
                </c:pt>
                <c:pt idx="961">
                  <c:v>72.878540000000001</c:v>
                </c:pt>
                <c:pt idx="962">
                  <c:v>73.063490000000002</c:v>
                </c:pt>
                <c:pt idx="963">
                  <c:v>73.245649999999998</c:v>
                </c:pt>
                <c:pt idx="964">
                  <c:v>73.425020000000004</c:v>
                </c:pt>
                <c:pt idx="965">
                  <c:v>73.601579999999998</c:v>
                </c:pt>
                <c:pt idx="966">
                  <c:v>73.775319999999994</c:v>
                </c:pt>
                <c:pt idx="967">
                  <c:v>73.946240000000003</c:v>
                </c:pt>
                <c:pt idx="968">
                  <c:v>74.114329999999995</c:v>
                </c:pt>
                <c:pt idx="969">
                  <c:v>74.279579999999996</c:v>
                </c:pt>
                <c:pt idx="970">
                  <c:v>74.441990000000004</c:v>
                </c:pt>
                <c:pt idx="971">
                  <c:v>74.60154</c:v>
                </c:pt>
                <c:pt idx="972">
                  <c:v>74.758229999999998</c:v>
                </c:pt>
                <c:pt idx="973">
                  <c:v>74.912040000000005</c:v>
                </c:pt>
                <c:pt idx="974">
                  <c:v>75.062989999999999</c:v>
                </c:pt>
                <c:pt idx="975">
                  <c:v>75.211039999999997</c:v>
                </c:pt>
                <c:pt idx="976">
                  <c:v>75.356210000000004</c:v>
                </c:pt>
                <c:pt idx="977">
                  <c:v>75.498480000000001</c:v>
                </c:pt>
                <c:pt idx="978">
                  <c:v>75.63785</c:v>
                </c:pt>
                <c:pt idx="979">
                  <c:v>75.77431</c:v>
                </c:pt>
                <c:pt idx="980">
                  <c:v>75.907859999999999</c:v>
                </c:pt>
                <c:pt idx="981">
                  <c:v>76.038480000000007</c:v>
                </c:pt>
                <c:pt idx="982">
                  <c:v>76.166179999999997</c:v>
                </c:pt>
                <c:pt idx="983">
                  <c:v>76.290940000000006</c:v>
                </c:pt>
                <c:pt idx="984">
                  <c:v>76.412760000000006</c:v>
                </c:pt>
                <c:pt idx="985">
                  <c:v>76.531649999999999</c:v>
                </c:pt>
                <c:pt idx="986">
                  <c:v>76.647580000000005</c:v>
                </c:pt>
                <c:pt idx="987">
                  <c:v>76.760559999999998</c:v>
                </c:pt>
                <c:pt idx="988">
                  <c:v>76.870580000000004</c:v>
                </c:pt>
                <c:pt idx="989">
                  <c:v>76.977639999999994</c:v>
                </c:pt>
                <c:pt idx="990">
                  <c:v>77.081729999999993</c:v>
                </c:pt>
                <c:pt idx="991">
                  <c:v>77.182850000000002</c:v>
                </c:pt>
                <c:pt idx="992">
                  <c:v>77.280990000000003</c:v>
                </c:pt>
                <c:pt idx="993">
                  <c:v>77.376149999999996</c:v>
                </c:pt>
                <c:pt idx="994">
                  <c:v>77.468320000000006</c:v>
                </c:pt>
                <c:pt idx="995">
                  <c:v>77.557509999999994</c:v>
                </c:pt>
                <c:pt idx="996">
                  <c:v>77.643709999999999</c:v>
                </c:pt>
                <c:pt idx="997">
                  <c:v>77.726910000000004</c:v>
                </c:pt>
                <c:pt idx="998">
                  <c:v>77.807109999999994</c:v>
                </c:pt>
                <c:pt idx="999">
                  <c:v>77.884309999999999</c:v>
                </c:pt>
                <c:pt idx="1000">
                  <c:v>77.958500000000001</c:v>
                </c:pt>
                <c:pt idx="1001">
                  <c:v>78.029679999999999</c:v>
                </c:pt>
                <c:pt idx="1002">
                  <c:v>78.097849999999994</c:v>
                </c:pt>
                <c:pt idx="1003">
                  <c:v>78.16301</c:v>
                </c:pt>
                <c:pt idx="1004">
                  <c:v>78.225149999999999</c:v>
                </c:pt>
                <c:pt idx="1005">
                  <c:v>78.284279999999995</c:v>
                </c:pt>
                <c:pt idx="1006">
                  <c:v>78.340379999999996</c:v>
                </c:pt>
                <c:pt idx="1007">
                  <c:v>78.393450000000001</c:v>
                </c:pt>
                <c:pt idx="1008">
                  <c:v>78.4435</c:v>
                </c:pt>
                <c:pt idx="1009">
                  <c:v>78.490530000000007</c:v>
                </c:pt>
                <c:pt idx="1010">
                  <c:v>78.534520000000001</c:v>
                </c:pt>
                <c:pt idx="1011">
                  <c:v>78.575479999999999</c:v>
                </c:pt>
                <c:pt idx="1012">
                  <c:v>78.613410000000002</c:v>
                </c:pt>
                <c:pt idx="1013">
                  <c:v>78.648300000000006</c:v>
                </c:pt>
                <c:pt idx="1014">
                  <c:v>78.680149999999998</c:v>
                </c:pt>
                <c:pt idx="1015">
                  <c:v>78.708969999999994</c:v>
                </c:pt>
                <c:pt idx="1016">
                  <c:v>78.734750000000005</c:v>
                </c:pt>
                <c:pt idx="1017">
                  <c:v>78.757490000000004</c:v>
                </c:pt>
                <c:pt idx="1018">
                  <c:v>78.777190000000004</c:v>
                </c:pt>
                <c:pt idx="1019">
                  <c:v>78.793850000000006</c:v>
                </c:pt>
                <c:pt idx="1020">
                  <c:v>78.807469999999995</c:v>
                </c:pt>
                <c:pt idx="1021">
                  <c:v>78.818039999999996</c:v>
                </c:pt>
                <c:pt idx="1022">
                  <c:v>78.825569999999999</c:v>
                </c:pt>
                <c:pt idx="1023">
                  <c:v>78.830060000000003</c:v>
                </c:pt>
                <c:pt idx="1024">
                  <c:v>78.831509999999994</c:v>
                </c:pt>
                <c:pt idx="1025">
                  <c:v>78.829909999999998</c:v>
                </c:pt>
                <c:pt idx="1026">
                  <c:v>78.825270000000003</c:v>
                </c:pt>
                <c:pt idx="1027">
                  <c:v>78.817589999999996</c:v>
                </c:pt>
                <c:pt idx="1028">
                  <c:v>78.80686</c:v>
                </c:pt>
                <c:pt idx="1029">
                  <c:v>78.793090000000007</c:v>
                </c:pt>
                <c:pt idx="1030">
                  <c:v>78.77628</c:v>
                </c:pt>
                <c:pt idx="1031">
                  <c:v>78.756429999999995</c:v>
                </c:pt>
                <c:pt idx="1032">
                  <c:v>78.733540000000005</c:v>
                </c:pt>
                <c:pt idx="1033">
                  <c:v>78.707610000000003</c:v>
                </c:pt>
                <c:pt idx="1034">
                  <c:v>78.678640000000001</c:v>
                </c:pt>
                <c:pt idx="1035">
                  <c:v>78.646640000000005</c:v>
                </c:pt>
                <c:pt idx="1036">
                  <c:v>78.611599999999996</c:v>
                </c:pt>
                <c:pt idx="1037">
                  <c:v>78.573520000000002</c:v>
                </c:pt>
                <c:pt idx="1038">
                  <c:v>78.532409999999999</c:v>
                </c:pt>
                <c:pt idx="1039">
                  <c:v>78.48827</c:v>
                </c:pt>
                <c:pt idx="1040">
                  <c:v>78.441100000000006</c:v>
                </c:pt>
                <c:pt idx="1041">
                  <c:v>78.390910000000005</c:v>
                </c:pt>
                <c:pt idx="1042">
                  <c:v>78.337689999999995</c:v>
                </c:pt>
                <c:pt idx="1043">
                  <c:v>78.281440000000003</c:v>
                </c:pt>
                <c:pt idx="1044">
                  <c:v>78.222170000000006</c:v>
                </c:pt>
                <c:pt idx="1045">
                  <c:v>78.159890000000004</c:v>
                </c:pt>
                <c:pt idx="1046">
                  <c:v>78.094589999999997</c:v>
                </c:pt>
                <c:pt idx="1047">
                  <c:v>78.02628</c:v>
                </c:pt>
                <c:pt idx="1048">
                  <c:v>77.954949999999997</c:v>
                </c:pt>
                <c:pt idx="1049">
                  <c:v>77.880619999999993</c:v>
                </c:pt>
                <c:pt idx="1050">
                  <c:v>77.803290000000004</c:v>
                </c:pt>
                <c:pt idx="1051">
                  <c:v>77.722949999999997</c:v>
                </c:pt>
                <c:pt idx="1052">
                  <c:v>77.639610000000005</c:v>
                </c:pt>
                <c:pt idx="1053">
                  <c:v>77.553280000000001</c:v>
                </c:pt>
                <c:pt idx="1054">
                  <c:v>77.46396</c:v>
                </c:pt>
                <c:pt idx="1055">
                  <c:v>77.371650000000002</c:v>
                </c:pt>
                <c:pt idx="1056">
                  <c:v>77.276359999999997</c:v>
                </c:pt>
                <c:pt idx="1057">
                  <c:v>77.178089999999997</c:v>
                </c:pt>
                <c:pt idx="1058">
                  <c:v>77.076849999999993</c:v>
                </c:pt>
                <c:pt idx="1059">
                  <c:v>76.972629999999995</c:v>
                </c:pt>
                <c:pt idx="1060">
                  <c:v>76.865449999999996</c:v>
                </c:pt>
                <c:pt idx="1061">
                  <c:v>76.755300000000005</c:v>
                </c:pt>
                <c:pt idx="1062">
                  <c:v>76.642200000000003</c:v>
                </c:pt>
                <c:pt idx="1063">
                  <c:v>76.526150000000001</c:v>
                </c:pt>
                <c:pt idx="1064">
                  <c:v>76.407150000000001</c:v>
                </c:pt>
                <c:pt idx="1065">
                  <c:v>76.285200000000003</c:v>
                </c:pt>
                <c:pt idx="1066">
                  <c:v>76.160330000000002</c:v>
                </c:pt>
                <c:pt idx="1067">
                  <c:v>76.032520000000005</c:v>
                </c:pt>
                <c:pt idx="1068">
                  <c:v>75.901780000000002</c:v>
                </c:pt>
                <c:pt idx="1069">
                  <c:v>75.768129999999999</c:v>
                </c:pt>
                <c:pt idx="1070">
                  <c:v>75.631559999999993</c:v>
                </c:pt>
                <c:pt idx="1071">
                  <c:v>75.492080000000001</c:v>
                </c:pt>
                <c:pt idx="1072">
                  <c:v>75.349710000000002</c:v>
                </c:pt>
                <c:pt idx="1073">
                  <c:v>75.204440000000005</c:v>
                </c:pt>
                <c:pt idx="1074">
                  <c:v>75.056280000000001</c:v>
                </c:pt>
                <c:pt idx="1075">
                  <c:v>74.905240000000006</c:v>
                </c:pt>
                <c:pt idx="1076">
                  <c:v>74.751320000000007</c:v>
                </c:pt>
                <c:pt idx="1077">
                  <c:v>74.594539999999995</c:v>
                </c:pt>
                <c:pt idx="1078">
                  <c:v>74.434899999999999</c:v>
                </c:pt>
                <c:pt idx="1079">
                  <c:v>74.272400000000005</c:v>
                </c:pt>
                <c:pt idx="1080">
                  <c:v>74.107069999999993</c:v>
                </c:pt>
                <c:pt idx="1081">
                  <c:v>73.938890000000001</c:v>
                </c:pt>
                <c:pt idx="1082">
                  <c:v>73.767880000000005</c:v>
                </c:pt>
                <c:pt idx="1083">
                  <c:v>73.594059999999999</c:v>
                </c:pt>
                <c:pt idx="1084">
                  <c:v>73.417420000000007</c:v>
                </c:pt>
                <c:pt idx="1085">
                  <c:v>73.237979999999993</c:v>
                </c:pt>
                <c:pt idx="1086">
                  <c:v>73.055750000000003</c:v>
                </c:pt>
                <c:pt idx="1087">
                  <c:v>72.870720000000006</c:v>
                </c:pt>
                <c:pt idx="1088">
                  <c:v>72.682929999999999</c:v>
                </c:pt>
                <c:pt idx="1089">
                  <c:v>72.492360000000005</c:v>
                </c:pt>
                <c:pt idx="1090">
                  <c:v>72.299040000000005</c:v>
                </c:pt>
                <c:pt idx="1091">
                  <c:v>72.102959999999996</c:v>
                </c:pt>
                <c:pt idx="1092">
                  <c:v>71.904160000000005</c:v>
                </c:pt>
                <c:pt idx="1093">
                  <c:v>71.702619999999996</c:v>
                </c:pt>
                <c:pt idx="1094">
                  <c:v>71.498360000000005</c:v>
                </c:pt>
                <c:pt idx="1095">
                  <c:v>71.291399999999996</c:v>
                </c:pt>
                <c:pt idx="1096">
                  <c:v>71.081739999999996</c:v>
                </c:pt>
                <c:pt idx="1097">
                  <c:v>70.869399999999999</c:v>
                </c:pt>
                <c:pt idx="1098">
                  <c:v>70.654380000000003</c:v>
                </c:pt>
                <c:pt idx="1099">
                  <c:v>70.436700000000002</c:v>
                </c:pt>
                <c:pt idx="1100">
                  <c:v>70.216369999999998</c:v>
                </c:pt>
                <c:pt idx="1101">
                  <c:v>69.993399999999994</c:v>
                </c:pt>
                <c:pt idx="1102">
                  <c:v>69.767809999999997</c:v>
                </c:pt>
                <c:pt idx="1103">
                  <c:v>69.539599999999993</c:v>
                </c:pt>
                <c:pt idx="1104">
                  <c:v>69.308790000000002</c:v>
                </c:pt>
                <c:pt idx="1105">
                  <c:v>69.075389999999999</c:v>
                </c:pt>
                <c:pt idx="1106">
                  <c:v>68.839420000000004</c:v>
                </c:pt>
                <c:pt idx="1107">
                  <c:v>68.600890000000007</c:v>
                </c:pt>
                <c:pt idx="1108">
                  <c:v>68.359809999999996</c:v>
                </c:pt>
                <c:pt idx="1109">
                  <c:v>68.116190000000003</c:v>
                </c:pt>
                <c:pt idx="1110">
                  <c:v>67.870050000000006</c:v>
                </c:pt>
                <c:pt idx="1111">
                  <c:v>67.621409999999997</c:v>
                </c:pt>
                <c:pt idx="1112">
                  <c:v>67.370279999999994</c:v>
                </c:pt>
                <c:pt idx="1113">
                  <c:v>67.116680000000002</c:v>
                </c:pt>
                <c:pt idx="1114">
                  <c:v>66.860609999999994</c:v>
                </c:pt>
                <c:pt idx="1115">
                  <c:v>66.602099999999993</c:v>
                </c:pt>
                <c:pt idx="1116">
                  <c:v>66.341160000000002</c:v>
                </c:pt>
                <c:pt idx="1117">
                  <c:v>66.077809999999999</c:v>
                </c:pt>
                <c:pt idx="1118">
                  <c:v>65.812060000000002</c:v>
                </c:pt>
                <c:pt idx="1119">
                  <c:v>65.543940000000006</c:v>
                </c:pt>
                <c:pt idx="1120">
                  <c:v>65.273449999999997</c:v>
                </c:pt>
                <c:pt idx="1121">
                  <c:v>65.000619999999998</c:v>
                </c:pt>
                <c:pt idx="1122">
                  <c:v>64.725459999999998</c:v>
                </c:pt>
                <c:pt idx="1123">
                  <c:v>64.447990000000004</c:v>
                </c:pt>
                <c:pt idx="1124">
                  <c:v>64.168229999999994</c:v>
                </c:pt>
                <c:pt idx="1125">
                  <c:v>63.886189999999999</c:v>
                </c:pt>
                <c:pt idx="1126">
                  <c:v>63.601909999999997</c:v>
                </c:pt>
                <c:pt idx="1127">
                  <c:v>63.315390000000001</c:v>
                </c:pt>
                <c:pt idx="1128">
                  <c:v>63.02666</c:v>
                </c:pt>
                <c:pt idx="1129">
                  <c:v>62.735729999999997</c:v>
                </c:pt>
                <c:pt idx="1130">
                  <c:v>62.442630000000001</c:v>
                </c:pt>
                <c:pt idx="1131">
                  <c:v>62.147370000000002</c:v>
                </c:pt>
                <c:pt idx="1132">
                  <c:v>61.849980000000002</c:v>
                </c:pt>
                <c:pt idx="1133">
                  <c:v>61.55048</c:v>
                </c:pt>
                <c:pt idx="1134">
                  <c:v>61.248890000000003</c:v>
                </c:pt>
                <c:pt idx="1135">
                  <c:v>60.945239999999998</c:v>
                </c:pt>
                <c:pt idx="1136">
                  <c:v>60.639530000000001</c:v>
                </c:pt>
                <c:pt idx="1137">
                  <c:v>60.331800000000001</c:v>
                </c:pt>
                <c:pt idx="1138">
                  <c:v>60.022080000000003</c:v>
                </c:pt>
                <c:pt idx="1139">
                  <c:v>59.710369999999998</c:v>
                </c:pt>
                <c:pt idx="1140">
                  <c:v>59.396709999999999</c:v>
                </c:pt>
                <c:pt idx="1141">
                  <c:v>59.081119999999999</c:v>
                </c:pt>
                <c:pt idx="1142">
                  <c:v>58.763629999999999</c:v>
                </c:pt>
                <c:pt idx="1143">
                  <c:v>58.444249999999997</c:v>
                </c:pt>
                <c:pt idx="1144">
                  <c:v>58.123019999999997</c:v>
                </c:pt>
                <c:pt idx="1145">
                  <c:v>57.799959999999999</c:v>
                </c:pt>
                <c:pt idx="1146">
                  <c:v>57.475099999999998</c:v>
                </c:pt>
                <c:pt idx="1147">
                  <c:v>57.14846</c:v>
                </c:pt>
                <c:pt idx="1148">
                  <c:v>56.820070000000001</c:v>
                </c:pt>
                <c:pt idx="1149">
                  <c:v>56.48995</c:v>
                </c:pt>
                <c:pt idx="1150">
                  <c:v>56.15813</c:v>
                </c:pt>
                <c:pt idx="1151">
                  <c:v>55.824649999999998</c:v>
                </c:pt>
                <c:pt idx="1152">
                  <c:v>55.489519999999999</c:v>
                </c:pt>
                <c:pt idx="1153">
                  <c:v>55.15278</c:v>
                </c:pt>
                <c:pt idx="1154">
                  <c:v>54.814459999999997</c:v>
                </c:pt>
                <c:pt idx="1155">
                  <c:v>54.474580000000003</c:v>
                </c:pt>
                <c:pt idx="1156">
                  <c:v>54.133180000000003</c:v>
                </c:pt>
                <c:pt idx="1157">
                  <c:v>53.790280000000003</c:v>
                </c:pt>
                <c:pt idx="1158">
                  <c:v>53.445909999999998</c:v>
                </c:pt>
                <c:pt idx="1159">
                  <c:v>53.100110000000001</c:v>
                </c:pt>
                <c:pt idx="1160">
                  <c:v>52.75291</c:v>
                </c:pt>
                <c:pt idx="1161">
                  <c:v>52.404330000000002</c:v>
                </c:pt>
                <c:pt idx="1162">
                  <c:v>52.054409999999997</c:v>
                </c:pt>
                <c:pt idx="1163">
                  <c:v>51.703189999999999</c:v>
                </c:pt>
                <c:pt idx="1164">
                  <c:v>51.350679999999997</c:v>
                </c:pt>
                <c:pt idx="1165">
                  <c:v>50.996940000000002</c:v>
                </c:pt>
                <c:pt idx="1166">
                  <c:v>50.641979999999997</c:v>
                </c:pt>
                <c:pt idx="1167">
                  <c:v>50.285850000000003</c:v>
                </c:pt>
                <c:pt idx="1168">
                  <c:v>49.928570000000001</c:v>
                </c:pt>
                <c:pt idx="1169">
                  <c:v>49.570189999999997</c:v>
                </c:pt>
                <c:pt idx="1170">
                  <c:v>49.210729999999998</c:v>
                </c:pt>
                <c:pt idx="1171">
                  <c:v>48.850239999999999</c:v>
                </c:pt>
                <c:pt idx="1172">
                  <c:v>48.48874</c:v>
                </c:pt>
                <c:pt idx="1173">
                  <c:v>48.126269999999998</c:v>
                </c:pt>
                <c:pt idx="1174">
                  <c:v>47.762880000000003</c:v>
                </c:pt>
                <c:pt idx="1175">
                  <c:v>47.398589999999999</c:v>
                </c:pt>
                <c:pt idx="1176">
                  <c:v>47.033439999999999</c:v>
                </c:pt>
                <c:pt idx="1177">
                  <c:v>46.667470000000002</c:v>
                </c:pt>
                <c:pt idx="1178">
                  <c:v>46.300710000000002</c:v>
                </c:pt>
                <c:pt idx="1179">
                  <c:v>45.933210000000003</c:v>
                </c:pt>
                <c:pt idx="1180">
                  <c:v>45.564999999999998</c:v>
                </c:pt>
                <c:pt idx="1181">
                  <c:v>45.196120000000001</c:v>
                </c:pt>
                <c:pt idx="1182">
                  <c:v>44.826619999999998</c:v>
                </c:pt>
                <c:pt idx="1183">
                  <c:v>44.456510000000002</c:v>
                </c:pt>
                <c:pt idx="1184">
                  <c:v>44.085859999999997</c:v>
                </c:pt>
                <c:pt idx="1185">
                  <c:v>43.714689999999997</c:v>
                </c:pt>
                <c:pt idx="1186">
                  <c:v>43.343060000000001</c:v>
                </c:pt>
                <c:pt idx="1187">
                  <c:v>42.970979999999997</c:v>
                </c:pt>
                <c:pt idx="1188">
                  <c:v>42.598520000000001</c:v>
                </c:pt>
                <c:pt idx="1189">
                  <c:v>42.225700000000003</c:v>
                </c:pt>
                <c:pt idx="1190">
                  <c:v>41.85257</c:v>
                </c:pt>
                <c:pt idx="1191">
                  <c:v>41.479170000000003</c:v>
                </c:pt>
                <c:pt idx="1192">
                  <c:v>41.105539999999998</c:v>
                </c:pt>
                <c:pt idx="1193">
                  <c:v>40.731720000000003</c:v>
                </c:pt>
                <c:pt idx="1194">
                  <c:v>40.357759999999999</c:v>
                </c:pt>
                <c:pt idx="1195">
                  <c:v>39.983690000000003</c:v>
                </c:pt>
                <c:pt idx="1196">
                  <c:v>39.609560000000002</c:v>
                </c:pt>
                <c:pt idx="1197">
                  <c:v>39.235410000000002</c:v>
                </c:pt>
                <c:pt idx="1198">
                  <c:v>38.861289999999997</c:v>
                </c:pt>
                <c:pt idx="1199">
                  <c:v>38.487229999999997</c:v>
                </c:pt>
                <c:pt idx="1200">
                  <c:v>38.113280000000003</c:v>
                </c:pt>
                <c:pt idx="1201">
                  <c:v>37.73948</c:v>
                </c:pt>
                <c:pt idx="1202">
                  <c:v>37.365870000000001</c:v>
                </c:pt>
                <c:pt idx="1203">
                  <c:v>36.9925</c:v>
                </c:pt>
                <c:pt idx="1204">
                  <c:v>36.619419999999998</c:v>
                </c:pt>
                <c:pt idx="1205">
                  <c:v>36.246650000000002</c:v>
                </c:pt>
                <c:pt idx="1206">
                  <c:v>35.87426</c:v>
                </c:pt>
                <c:pt idx="1207">
                  <c:v>35.502270000000003</c:v>
                </c:pt>
                <c:pt idx="1208">
                  <c:v>35.130740000000003</c:v>
                </c:pt>
                <c:pt idx="1209">
                  <c:v>34.759709999999998</c:v>
                </c:pt>
                <c:pt idx="1210">
                  <c:v>34.389220000000002</c:v>
                </c:pt>
                <c:pt idx="1211">
                  <c:v>34.019309999999997</c:v>
                </c:pt>
                <c:pt idx="1212">
                  <c:v>33.650039999999997</c:v>
                </c:pt>
                <c:pt idx="1213">
                  <c:v>33.28143</c:v>
                </c:pt>
                <c:pt idx="1214">
                  <c:v>32.913550000000001</c:v>
                </c:pt>
                <c:pt idx="1215">
                  <c:v>32.546419999999998</c:v>
                </c:pt>
                <c:pt idx="1216">
                  <c:v>32.180100000000003</c:v>
                </c:pt>
                <c:pt idx="1217">
                  <c:v>31.814620000000001</c:v>
                </c:pt>
                <c:pt idx="1218">
                  <c:v>31.450030000000002</c:v>
                </c:pt>
                <c:pt idx="1219">
                  <c:v>31.086379999999998</c:v>
                </c:pt>
                <c:pt idx="1220">
                  <c:v>30.723700000000001</c:v>
                </c:pt>
                <c:pt idx="1221">
                  <c:v>30.36204</c:v>
                </c:pt>
                <c:pt idx="1222">
                  <c:v>30.001449999999998</c:v>
                </c:pt>
                <c:pt idx="1223">
                  <c:v>29.641960000000001</c:v>
                </c:pt>
                <c:pt idx="1224">
                  <c:v>29.283609999999999</c:v>
                </c:pt>
                <c:pt idx="1225">
                  <c:v>28.926459999999999</c:v>
                </c:pt>
                <c:pt idx="1226">
                  <c:v>28.570530000000002</c:v>
                </c:pt>
                <c:pt idx="1227">
                  <c:v>28.215879999999999</c:v>
                </c:pt>
                <c:pt idx="1228">
                  <c:v>27.862549999999999</c:v>
                </c:pt>
                <c:pt idx="1229">
                  <c:v>27.510570000000001</c:v>
                </c:pt>
                <c:pt idx="1230">
                  <c:v>27.159980000000001</c:v>
                </c:pt>
                <c:pt idx="1231">
                  <c:v>26.810839999999999</c:v>
                </c:pt>
                <c:pt idx="1232">
                  <c:v>26.463170000000002</c:v>
                </c:pt>
                <c:pt idx="1233">
                  <c:v>26.11702</c:v>
                </c:pt>
                <c:pt idx="1234">
                  <c:v>25.77243</c:v>
                </c:pt>
                <c:pt idx="1235">
                  <c:v>25.42944</c:v>
                </c:pt>
                <c:pt idx="1236">
                  <c:v>25.088080000000001</c:v>
                </c:pt>
                <c:pt idx="1237">
                  <c:v>24.7484</c:v>
                </c:pt>
                <c:pt idx="1238">
                  <c:v>24.410440000000001</c:v>
                </c:pt>
                <c:pt idx="1239">
                  <c:v>24.07422</c:v>
                </c:pt>
                <c:pt idx="1240">
                  <c:v>23.739789999999999</c:v>
                </c:pt>
                <c:pt idx="1241">
                  <c:v>23.40719</c:v>
                </c:pt>
                <c:pt idx="1242">
                  <c:v>23.076450000000001</c:v>
                </c:pt>
                <c:pt idx="1243">
                  <c:v>22.747599999999998</c:v>
                </c:pt>
                <c:pt idx="1244">
                  <c:v>22.42069</c:v>
                </c:pt>
                <c:pt idx="1245">
                  <c:v>22.095749999999999</c:v>
                </c:pt>
                <c:pt idx="1246">
                  <c:v>21.77281</c:v>
                </c:pt>
                <c:pt idx="1247">
                  <c:v>21.451899999999998</c:v>
                </c:pt>
                <c:pt idx="1248">
                  <c:v>21.13307</c:v>
                </c:pt>
                <c:pt idx="1249">
                  <c:v>20.81634</c:v>
                </c:pt>
                <c:pt idx="1250">
                  <c:v>20.501740000000002</c:v>
                </c:pt>
                <c:pt idx="1251">
                  <c:v>20.189309999999999</c:v>
                </c:pt>
                <c:pt idx="1252">
                  <c:v>19.879069999999999</c:v>
                </c:pt>
                <c:pt idx="1253">
                  <c:v>19.571059999999999</c:v>
                </c:pt>
                <c:pt idx="1254">
                  <c:v>19.265309999999999</c:v>
                </c:pt>
                <c:pt idx="1255">
                  <c:v>18.961839999999999</c:v>
                </c:pt>
                <c:pt idx="1256">
                  <c:v>18.660679999999999</c:v>
                </c:pt>
                <c:pt idx="1257">
                  <c:v>18.36187</c:v>
                </c:pt>
                <c:pt idx="1258">
                  <c:v>18.065429999999999</c:v>
                </c:pt>
                <c:pt idx="1259">
                  <c:v>17.771370000000001</c:v>
                </c:pt>
                <c:pt idx="1260">
                  <c:v>17.47974</c:v>
                </c:pt>
                <c:pt idx="1261">
                  <c:v>17.190560000000001</c:v>
                </c:pt>
                <c:pt idx="1262">
                  <c:v>16.903839999999999</c:v>
                </c:pt>
                <c:pt idx="1263">
                  <c:v>16.619610000000002</c:v>
                </c:pt>
                <c:pt idx="1264">
                  <c:v>16.337900000000001</c:v>
                </c:pt>
                <c:pt idx="1265">
                  <c:v>16.058720000000001</c:v>
                </c:pt>
                <c:pt idx="1266">
                  <c:v>15.7821</c:v>
                </c:pt>
                <c:pt idx="1267">
                  <c:v>15.50806</c:v>
                </c:pt>
                <c:pt idx="1268">
                  <c:v>15.236610000000001</c:v>
                </c:pt>
                <c:pt idx="1269">
                  <c:v>14.967779999999999</c:v>
                </c:pt>
                <c:pt idx="1270">
                  <c:v>14.70158</c:v>
                </c:pt>
                <c:pt idx="1271">
                  <c:v>14.438029999999999</c:v>
                </c:pt>
                <c:pt idx="1272">
                  <c:v>14.177149999999999</c:v>
                </c:pt>
                <c:pt idx="1273">
                  <c:v>13.918950000000001</c:v>
                </c:pt>
                <c:pt idx="1274">
                  <c:v>13.66344</c:v>
                </c:pt>
                <c:pt idx="1275">
                  <c:v>13.410640000000001</c:v>
                </c:pt>
                <c:pt idx="1276">
                  <c:v>13.16057</c:v>
                </c:pt>
                <c:pt idx="1277">
                  <c:v>12.91323</c:v>
                </c:pt>
                <c:pt idx="1278">
                  <c:v>12.66863</c:v>
                </c:pt>
                <c:pt idx="1279">
                  <c:v>12.42679</c:v>
                </c:pt>
                <c:pt idx="1280">
                  <c:v>12.187720000000001</c:v>
                </c:pt>
                <c:pt idx="1281">
                  <c:v>11.951420000000001</c:v>
                </c:pt>
                <c:pt idx="1282">
                  <c:v>11.7179</c:v>
                </c:pt>
                <c:pt idx="1283">
                  <c:v>11.487170000000001</c:v>
                </c:pt>
                <c:pt idx="1284">
                  <c:v>11.259230000000001</c:v>
                </c:pt>
                <c:pt idx="1285">
                  <c:v>11.034090000000001</c:v>
                </c:pt>
                <c:pt idx="1286">
                  <c:v>10.81176</c:v>
                </c:pt>
                <c:pt idx="1287">
                  <c:v>10.59224</c:v>
                </c:pt>
                <c:pt idx="1288">
                  <c:v>10.37552</c:v>
                </c:pt>
                <c:pt idx="1289">
                  <c:v>10.161619999999999</c:v>
                </c:pt>
                <c:pt idx="1290">
                  <c:v>9.9505289999999995</c:v>
                </c:pt>
                <c:pt idx="1291">
                  <c:v>9.7422520000000006</c:v>
                </c:pt>
                <c:pt idx="1292">
                  <c:v>9.5367879999999996</c:v>
                </c:pt>
                <c:pt idx="1293">
                  <c:v>9.3341349999999998</c:v>
                </c:pt>
                <c:pt idx="1294">
                  <c:v>9.13429</c:v>
                </c:pt>
                <c:pt idx="1295">
                  <c:v>8.9372509999999998</c:v>
                </c:pt>
                <c:pt idx="1296">
                  <c:v>8.7430140000000005</c:v>
                </c:pt>
                <c:pt idx="1297">
                  <c:v>8.5515729999999994</c:v>
                </c:pt>
                <c:pt idx="1298">
                  <c:v>8.3629230000000003</c:v>
                </c:pt>
                <c:pt idx="1299">
                  <c:v>8.1770589999999999</c:v>
                </c:pt>
                <c:pt idx="1300">
                  <c:v>7.9939720000000003</c:v>
                </c:pt>
                <c:pt idx="1301">
                  <c:v>7.8136559999999999</c:v>
                </c:pt>
                <c:pt idx="1302">
                  <c:v>7.6360999999999999</c:v>
                </c:pt>
                <c:pt idx="1303">
                  <c:v>7.4612970000000001</c:v>
                </c:pt>
                <c:pt idx="1304">
                  <c:v>7.2892359999999998</c:v>
                </c:pt>
                <c:pt idx="1305">
                  <c:v>7.1199050000000002</c:v>
                </c:pt>
                <c:pt idx="1306">
                  <c:v>6.9532949999999998</c:v>
                </c:pt>
                <c:pt idx="1307">
                  <c:v>6.7893910000000002</c:v>
                </c:pt>
                <c:pt idx="1308">
                  <c:v>6.6281819999999998</c:v>
                </c:pt>
                <c:pt idx="1309">
                  <c:v>6.4696530000000001</c:v>
                </c:pt>
                <c:pt idx="1310">
                  <c:v>6.31379</c:v>
                </c:pt>
                <c:pt idx="1311">
                  <c:v>6.1605790000000002</c:v>
                </c:pt>
                <c:pt idx="1312">
                  <c:v>6.0100040000000003</c:v>
                </c:pt>
                <c:pt idx="1313">
                  <c:v>5.8620479999999997</c:v>
                </c:pt>
                <c:pt idx="1314">
                  <c:v>5.7166940000000004</c:v>
                </c:pt>
                <c:pt idx="1315">
                  <c:v>5.5739260000000002</c:v>
                </c:pt>
                <c:pt idx="1316">
                  <c:v>5.4337249999999999</c:v>
                </c:pt>
                <c:pt idx="1317">
                  <c:v>5.2960719999999997</c:v>
                </c:pt>
                <c:pt idx="1318">
                  <c:v>5.1609480000000003</c:v>
                </c:pt>
                <c:pt idx="1319">
                  <c:v>5.0283350000000002</c:v>
                </c:pt>
                <c:pt idx="1320">
                  <c:v>4.8982099999999997</c:v>
                </c:pt>
                <c:pt idx="1321">
                  <c:v>4.7705539999999997</c:v>
                </c:pt>
                <c:pt idx="1322">
                  <c:v>4.645346</c:v>
                </c:pt>
                <c:pt idx="1323">
                  <c:v>4.5225629999999999</c:v>
                </c:pt>
                <c:pt idx="1324">
                  <c:v>4.4021840000000001</c:v>
                </c:pt>
                <c:pt idx="1325">
                  <c:v>4.284186</c:v>
                </c:pt>
                <c:pt idx="1326">
                  <c:v>4.1685449999999999</c:v>
                </c:pt>
                <c:pt idx="1327">
                  <c:v>4.0552400000000004</c:v>
                </c:pt>
                <c:pt idx="1328">
                  <c:v>3.9442439999999999</c:v>
                </c:pt>
                <c:pt idx="1329">
                  <c:v>3.8355350000000001</c:v>
                </c:pt>
                <c:pt idx="1330">
                  <c:v>3.729088</c:v>
                </c:pt>
                <c:pt idx="1331">
                  <c:v>3.6248770000000001</c:v>
                </c:pt>
                <c:pt idx="1332">
                  <c:v>3.5228790000000001</c:v>
                </c:pt>
                <c:pt idx="1333">
                  <c:v>3.4230659999999999</c:v>
                </c:pt>
                <c:pt idx="1334">
                  <c:v>3.3254130000000002</c:v>
                </c:pt>
                <c:pt idx="1335">
                  <c:v>3.2298939999999998</c:v>
                </c:pt>
                <c:pt idx="1336">
                  <c:v>3.1364830000000001</c:v>
                </c:pt>
                <c:pt idx="1337">
                  <c:v>3.045153</c:v>
                </c:pt>
                <c:pt idx="1338">
                  <c:v>2.9558770000000001</c:v>
                </c:pt>
                <c:pt idx="1339">
                  <c:v>2.8686280000000002</c:v>
                </c:pt>
                <c:pt idx="1340">
                  <c:v>2.783379</c:v>
                </c:pt>
                <c:pt idx="1341">
                  <c:v>2.7001029999999999</c:v>
                </c:pt>
                <c:pt idx="1342">
                  <c:v>2.6187719999999999</c:v>
                </c:pt>
                <c:pt idx="1343">
                  <c:v>2.5393569999999999</c:v>
                </c:pt>
                <c:pt idx="1344">
                  <c:v>2.4618329999999999</c:v>
                </c:pt>
                <c:pt idx="1345">
                  <c:v>2.3861690000000002</c:v>
                </c:pt>
                <c:pt idx="1346">
                  <c:v>2.3123390000000001</c:v>
                </c:pt>
                <c:pt idx="1347">
                  <c:v>2.2403149999999998</c:v>
                </c:pt>
                <c:pt idx="1348">
                  <c:v>2.1700680000000001</c:v>
                </c:pt>
                <c:pt idx="1349">
                  <c:v>2.101569</c:v>
                </c:pt>
                <c:pt idx="1350">
                  <c:v>2.0347919999999999</c:v>
                </c:pt>
                <c:pt idx="1351">
                  <c:v>1.9697070000000001</c:v>
                </c:pt>
                <c:pt idx="1352">
                  <c:v>1.9062870000000001</c:v>
                </c:pt>
                <c:pt idx="1353">
                  <c:v>1.8445020000000001</c:v>
                </c:pt>
                <c:pt idx="1354">
                  <c:v>1.7843260000000001</c:v>
                </c:pt>
                <c:pt idx="1355">
                  <c:v>1.72573</c:v>
                </c:pt>
                <c:pt idx="1356">
                  <c:v>1.668685</c:v>
                </c:pt>
                <c:pt idx="1357">
                  <c:v>1.613165</c:v>
                </c:pt>
                <c:pt idx="1358">
                  <c:v>1.55914</c:v>
                </c:pt>
                <c:pt idx="1359">
                  <c:v>1.5065839999999999</c:v>
                </c:pt>
                <c:pt idx="1360">
                  <c:v>1.455468</c:v>
                </c:pt>
                <c:pt idx="1361">
                  <c:v>1.4057649999999999</c:v>
                </c:pt>
                <c:pt idx="1362">
                  <c:v>1.357448</c:v>
                </c:pt>
                <c:pt idx="1363">
                  <c:v>1.310489</c:v>
                </c:pt>
                <c:pt idx="1364">
                  <c:v>1.264861</c:v>
                </c:pt>
                <c:pt idx="1365">
                  <c:v>1.2205379999999999</c:v>
                </c:pt>
                <c:pt idx="1366">
                  <c:v>1.177492</c:v>
                </c:pt>
                <c:pt idx="1367">
                  <c:v>1.135697</c:v>
                </c:pt>
                <c:pt idx="1368">
                  <c:v>1.095127</c:v>
                </c:pt>
                <c:pt idx="1369">
                  <c:v>1.0557559999999999</c:v>
                </c:pt>
                <c:pt idx="1370">
                  <c:v>1.017557</c:v>
                </c:pt>
                <c:pt idx="1371">
                  <c:v>0.98050539999999997</c:v>
                </c:pt>
                <c:pt idx="1372">
                  <c:v>0.94457530000000001</c:v>
                </c:pt>
                <c:pt idx="1373">
                  <c:v>0.90974180000000004</c:v>
                </c:pt>
                <c:pt idx="1374">
                  <c:v>0.87597990000000003</c:v>
                </c:pt>
                <c:pt idx="1375">
                  <c:v>0.84326489999999998</c:v>
                </c:pt>
                <c:pt idx="1376">
                  <c:v>0.81157259999999998</c:v>
                </c:pt>
                <c:pt idx="1377">
                  <c:v>0.78087870000000004</c:v>
                </c:pt>
                <c:pt idx="1378">
                  <c:v>0.75115949999999998</c:v>
                </c:pt>
                <c:pt idx="1379">
                  <c:v>0.72239149999999996</c:v>
                </c:pt>
                <c:pt idx="1380">
                  <c:v>0.69455149999999999</c:v>
                </c:pt>
                <c:pt idx="1381">
                  <c:v>0.6676166</c:v>
                </c:pt>
                <c:pt idx="1382">
                  <c:v>0.64156409999999997</c:v>
                </c:pt>
                <c:pt idx="1383">
                  <c:v>0.61637180000000003</c:v>
                </c:pt>
                <c:pt idx="1384">
                  <c:v>0.59201780000000004</c:v>
                </c:pt>
                <c:pt idx="1385">
                  <c:v>0.56848019999999999</c:v>
                </c:pt>
                <c:pt idx="1386">
                  <c:v>0.54573799999999995</c:v>
                </c:pt>
                <c:pt idx="1387">
                  <c:v>0.52376999999999996</c:v>
                </c:pt>
                <c:pt idx="1388">
                  <c:v>0.50255559999999999</c:v>
                </c:pt>
                <c:pt idx="1389">
                  <c:v>0.48207440000000001</c:v>
                </c:pt>
                <c:pt idx="1390">
                  <c:v>0.46230660000000001</c:v>
                </c:pt>
                <c:pt idx="1391">
                  <c:v>0.44323230000000002</c:v>
                </c:pt>
                <c:pt idx="1392">
                  <c:v>0.4248324</c:v>
                </c:pt>
                <c:pt idx="1393">
                  <c:v>0.4070878</c:v>
                </c:pt>
                <c:pt idx="1394">
                  <c:v>0.38997999999999999</c:v>
                </c:pt>
                <c:pt idx="1395">
                  <c:v>0.37349070000000001</c:v>
                </c:pt>
                <c:pt idx="1396">
                  <c:v>0.35760180000000003</c:v>
                </c:pt>
                <c:pt idx="1397">
                  <c:v>0.34229579999999998</c:v>
                </c:pt>
                <c:pt idx="1398">
                  <c:v>0.3275555</c:v>
                </c:pt>
                <c:pt idx="1399">
                  <c:v>0.31336389999999997</c:v>
                </c:pt>
                <c:pt idx="1400">
                  <c:v>0.29970459999999999</c:v>
                </c:pt>
                <c:pt idx="1401">
                  <c:v>0.28656110000000001</c:v>
                </c:pt>
                <c:pt idx="1402">
                  <c:v>0.27391779999999999</c:v>
                </c:pt>
                <c:pt idx="1403">
                  <c:v>0.26175900000000002</c:v>
                </c:pt>
                <c:pt idx="1404">
                  <c:v>0.2500695</c:v>
                </c:pt>
                <c:pt idx="1405">
                  <c:v>0.2388344</c:v>
                </c:pt>
                <c:pt idx="1406">
                  <c:v>0.2280393</c:v>
                </c:pt>
                <c:pt idx="1407">
                  <c:v>0.2176699</c:v>
                </c:pt>
                <c:pt idx="1408">
                  <c:v>0.20771229999999999</c:v>
                </c:pt>
                <c:pt idx="1409">
                  <c:v>0.198153</c:v>
                </c:pt>
                <c:pt idx="1410">
                  <c:v>0.1889788</c:v>
                </c:pt>
                <c:pt idx="1411">
                  <c:v>0.1801768</c:v>
                </c:pt>
                <c:pt idx="1412">
                  <c:v>0.17173440000000001</c:v>
                </c:pt>
                <c:pt idx="1413">
                  <c:v>0.16363939999999999</c:v>
                </c:pt>
                <c:pt idx="1414">
                  <c:v>0.15587970000000001</c:v>
                </c:pt>
                <c:pt idx="1415">
                  <c:v>0.14844370000000001</c:v>
                </c:pt>
                <c:pt idx="1416">
                  <c:v>0.14132020000000001</c:v>
                </c:pt>
                <c:pt idx="1417">
                  <c:v>0.13449800000000001</c:v>
                </c:pt>
                <c:pt idx="1418">
                  <c:v>0.12796640000000001</c:v>
                </c:pt>
                <c:pt idx="1419">
                  <c:v>0.1217149</c:v>
                </c:pt>
                <c:pt idx="1420">
                  <c:v>0.1157335</c:v>
                </c:pt>
                <c:pt idx="1421">
                  <c:v>0.1100121</c:v>
                </c:pt>
                <c:pt idx="1422">
                  <c:v>0.1045413</c:v>
                </c:pt>
                <c:pt idx="1423">
                  <c:v>9.9311659999999996E-2</c:v>
                </c:pt>
                <c:pt idx="1424">
                  <c:v>9.4314129999999996E-2</c:v>
                </c:pt>
                <c:pt idx="1425">
                  <c:v>8.9539949999999993E-2</c:v>
                </c:pt>
                <c:pt idx="1426">
                  <c:v>8.4980570000000005E-2</c:v>
                </c:pt>
                <c:pt idx="1427">
                  <c:v>8.0627729999999995E-2</c:v>
                </c:pt>
                <c:pt idx="1428">
                  <c:v>7.6473399999999997E-2</c:v>
                </c:pt>
                <c:pt idx="1429">
                  <c:v>7.2509820000000003E-2</c:v>
                </c:pt>
                <c:pt idx="1430">
                  <c:v>6.8729440000000003E-2</c:v>
                </c:pt>
                <c:pt idx="1431">
                  <c:v>6.5124989999999994E-2</c:v>
                </c:pt>
                <c:pt idx="1432">
                  <c:v>6.1689399999999998E-2</c:v>
                </c:pt>
                <c:pt idx="1433">
                  <c:v>5.8415839999999997E-2</c:v>
                </c:pt>
                <c:pt idx="1434">
                  <c:v>5.529771E-2</c:v>
                </c:pt>
                <c:pt idx="1435">
                  <c:v>5.2328619999999999E-2</c:v>
                </c:pt>
                <c:pt idx="1436">
                  <c:v>4.9502379999999999E-2</c:v>
                </c:pt>
                <c:pt idx="1437">
                  <c:v>4.6813019999999997E-2</c:v>
                </c:pt>
                <c:pt idx="1438">
                  <c:v>4.4254799999999997E-2</c:v>
                </c:pt>
                <c:pt idx="1439">
                  <c:v>4.1822140000000001E-2</c:v>
                </c:pt>
                <c:pt idx="1440">
                  <c:v>3.950965E-2</c:v>
                </c:pt>
                <c:pt idx="1441">
                  <c:v>3.731218E-2</c:v>
                </c:pt>
                <c:pt idx="1442">
                  <c:v>3.5224709999999999E-2</c:v>
                </c:pt>
                <c:pt idx="1443">
                  <c:v>3.3242420000000002E-2</c:v>
                </c:pt>
                <c:pt idx="1444">
                  <c:v>3.1360680000000002E-2</c:v>
                </c:pt>
                <c:pt idx="1445">
                  <c:v>2.9575000000000001E-2</c:v>
                </c:pt>
                <c:pt idx="1446">
                  <c:v>2.7881099999999999E-2</c:v>
                </c:pt>
                <c:pt idx="1447">
                  <c:v>2.6274820000000001E-2</c:v>
                </c:pt>
                <c:pt idx="1448">
                  <c:v>2.475217E-2</c:v>
                </c:pt>
                <c:pt idx="1449">
                  <c:v>2.330931E-2</c:v>
                </c:pt>
                <c:pt idx="1450">
                  <c:v>2.194256E-2</c:v>
                </c:pt>
                <c:pt idx="1451">
                  <c:v>2.0648380000000001E-2</c:v>
                </c:pt>
                <c:pt idx="1452">
                  <c:v>1.9423349999999999E-2</c:v>
                </c:pt>
                <c:pt idx="1453">
                  <c:v>1.8264209999999999E-2</c:v>
                </c:pt>
                <c:pt idx="1454">
                  <c:v>1.716782E-2</c:v>
                </c:pt>
                <c:pt idx="1455">
                  <c:v>1.613117E-2</c:v>
                </c:pt>
                <c:pt idx="1456">
                  <c:v>1.5151359999999999E-2</c:v>
                </c:pt>
                <c:pt idx="1457">
                  <c:v>1.422563E-2</c:v>
                </c:pt>
                <c:pt idx="1458">
                  <c:v>1.335133E-2</c:v>
                </c:pt>
                <c:pt idx="1459">
                  <c:v>1.2525909999999999E-2</c:v>
                </c:pt>
                <c:pt idx="1460">
                  <c:v>1.1746940000000001E-2</c:v>
                </c:pt>
                <c:pt idx="1461">
                  <c:v>1.101209E-2</c:v>
                </c:pt>
                <c:pt idx="1462">
                  <c:v>1.0319119999999999E-2</c:v>
                </c:pt>
                <c:pt idx="1463">
                  <c:v>9.6659129999999999E-3</c:v>
                </c:pt>
                <c:pt idx="1464">
                  <c:v>9.0504230000000001E-3</c:v>
                </c:pt>
                <c:pt idx="1465">
                  <c:v>8.4706980000000005E-3</c:v>
                </c:pt>
                <c:pt idx="1466">
                  <c:v>7.9248809999999999E-3</c:v>
                </c:pt>
                <c:pt idx="1467">
                  <c:v>7.4111940000000003E-3</c:v>
                </c:pt>
                <c:pt idx="1468">
                  <c:v>6.9279390000000001E-3</c:v>
                </c:pt>
                <c:pt idx="1469">
                  <c:v>6.4735039999999997E-3</c:v>
                </c:pt>
                <c:pt idx="1470">
                  <c:v>6.0463419999999997E-3</c:v>
                </c:pt>
                <c:pt idx="1471">
                  <c:v>5.6449810000000003E-3</c:v>
                </c:pt>
                <c:pt idx="1472">
                  <c:v>5.2680189999999997E-3</c:v>
                </c:pt>
                <c:pt idx="1473">
                  <c:v>4.9141189999999998E-3</c:v>
                </c:pt>
                <c:pt idx="1474">
                  <c:v>4.5820130000000002E-3</c:v>
                </c:pt>
                <c:pt idx="1475">
                  <c:v>4.2704869999999999E-3</c:v>
                </c:pt>
                <c:pt idx="1476">
                  <c:v>3.9783910000000004E-3</c:v>
                </c:pt>
                <c:pt idx="1477">
                  <c:v>3.7046340000000001E-3</c:v>
                </c:pt>
                <c:pt idx="1478">
                  <c:v>3.4481720000000002E-3</c:v>
                </c:pt>
                <c:pt idx="1479">
                  <c:v>3.2080189999999999E-3</c:v>
                </c:pt>
                <c:pt idx="1480">
                  <c:v>2.9832349999999999E-3</c:v>
                </c:pt>
                <c:pt idx="1481">
                  <c:v>2.7729299999999998E-3</c:v>
                </c:pt>
                <c:pt idx="1482">
                  <c:v>2.576259E-3</c:v>
                </c:pt>
                <c:pt idx="1483">
                  <c:v>2.3924179999999999E-3</c:v>
                </c:pt>
                <c:pt idx="1484">
                  <c:v>2.2206499999999998E-3</c:v>
                </c:pt>
                <c:pt idx="1485">
                  <c:v>2.0602379999999998E-3</c:v>
                </c:pt>
                <c:pt idx="1486">
                  <c:v>1.910499E-3</c:v>
                </c:pt>
                <c:pt idx="1487">
                  <c:v>1.770787E-3</c:v>
                </c:pt>
                <c:pt idx="1488">
                  <c:v>1.640491E-3</c:v>
                </c:pt>
                <c:pt idx="1489">
                  <c:v>1.5190340000000001E-3</c:v>
                </c:pt>
                <c:pt idx="1490">
                  <c:v>1.40587E-3</c:v>
                </c:pt>
                <c:pt idx="1491">
                  <c:v>1.3004850000000001E-3</c:v>
                </c:pt>
                <c:pt idx="1492">
                  <c:v>1.2023909999999999E-3</c:v>
                </c:pt>
                <c:pt idx="1493">
                  <c:v>1.1111280000000001E-3</c:v>
                </c:pt>
                <c:pt idx="1494">
                  <c:v>1.026262E-3</c:v>
                </c:pt>
                <c:pt idx="1495">
                  <c:v>9.4738210000000001E-4</c:v>
                </c:pt>
                <c:pt idx="1496">
                  <c:v>8.7410419999999996E-4</c:v>
                </c:pt>
                <c:pt idx="1497">
                  <c:v>8.0606410000000003E-4</c:v>
                </c:pt>
                <c:pt idx="1498">
                  <c:v>7.429213E-4</c:v>
                </c:pt>
                <c:pt idx="1499">
                  <c:v>6.8435299999999996E-4</c:v>
                </c:pt>
                <c:pt idx="1500">
                  <c:v>6.3005419999999997E-4</c:v>
                </c:pt>
                <c:pt idx="1501">
                  <c:v>5.7974060000000002E-4</c:v>
                </c:pt>
                <c:pt idx="1502">
                  <c:v>5.3314580000000001E-4</c:v>
                </c:pt>
                <c:pt idx="1503">
                  <c:v>4.9001679999999997E-4</c:v>
                </c:pt>
                <c:pt idx="1504">
                  <c:v>4.5011809999999998E-4</c:v>
                </c:pt>
                <c:pt idx="1505">
                  <c:v>4.1322830000000002E-4</c:v>
                </c:pt>
                <c:pt idx="1506">
                  <c:v>3.7913889999999998E-4</c:v>
                </c:pt>
                <c:pt idx="1507">
                  <c:v>3.4765510000000003E-4</c:v>
                </c:pt>
                <c:pt idx="1508">
                  <c:v>3.1859379999999999E-4</c:v>
                </c:pt>
                <c:pt idx="1509">
                  <c:v>2.9178329999999999E-4</c:v>
                </c:pt>
                <c:pt idx="1510">
                  <c:v>2.6706400000000002E-4</c:v>
                </c:pt>
                <c:pt idx="1511">
                  <c:v>2.4428690000000001E-4</c:v>
                </c:pt>
                <c:pt idx="1512">
                  <c:v>2.2331099999999999E-4</c:v>
                </c:pt>
                <c:pt idx="1513">
                  <c:v>2.0400569999999999E-4</c:v>
                </c:pt>
                <c:pt idx="1514">
                  <c:v>1.8624909999999999E-4</c:v>
                </c:pt>
                <c:pt idx="1515">
                  <c:v>1.699262E-4</c:v>
                </c:pt>
                <c:pt idx="1516">
                  <c:v>1.5493089999999999E-4</c:v>
                </c:pt>
                <c:pt idx="1517">
                  <c:v>1.411634E-4</c:v>
                </c:pt>
                <c:pt idx="1518">
                  <c:v>1.2853229999999999E-4</c:v>
                </c:pt>
                <c:pt idx="1519">
                  <c:v>1.169505E-4</c:v>
                </c:pt>
                <c:pt idx="1520">
                  <c:v>1.063376E-4</c:v>
                </c:pt>
                <c:pt idx="1521">
                  <c:v>9.6619020000000006E-5</c:v>
                </c:pt>
                <c:pt idx="1522">
                  <c:v>8.7725639999999995E-5</c:v>
                </c:pt>
                <c:pt idx="1523">
                  <c:v>7.959269E-5</c:v>
                </c:pt>
                <c:pt idx="1524">
                  <c:v>7.2160240000000004E-5</c:v>
                </c:pt>
                <c:pt idx="1525">
                  <c:v>6.5372510000000005E-5</c:v>
                </c:pt>
                <c:pt idx="1526">
                  <c:v>5.9178039999999998E-5</c:v>
                </c:pt>
                <c:pt idx="1527">
                  <c:v>5.3529400000000003E-5</c:v>
                </c:pt>
                <c:pt idx="1528">
                  <c:v>4.8382040000000001E-5</c:v>
                </c:pt>
                <c:pt idx="1529">
                  <c:v>4.3694740000000003E-5</c:v>
                </c:pt>
                <c:pt idx="1530">
                  <c:v>3.9429630000000001E-5</c:v>
                </c:pt>
                <c:pt idx="1531">
                  <c:v>3.5551569999999998E-5</c:v>
                </c:pt>
                <c:pt idx="1532">
                  <c:v>3.2028199999999999E-5</c:v>
                </c:pt>
                <c:pt idx="1533">
                  <c:v>2.8829430000000001E-5</c:v>
                </c:pt>
                <c:pt idx="1534">
                  <c:v>2.592786E-5</c:v>
                </c:pt>
                <c:pt idx="1535">
                  <c:v>2.3297989999999999E-5</c:v>
                </c:pt>
                <c:pt idx="1536">
                  <c:v>2.091618E-5</c:v>
                </c:pt>
                <c:pt idx="1537">
                  <c:v>1.8760909999999999E-5</c:v>
                </c:pt>
                <c:pt idx="1538">
                  <c:v>1.6812390000000001E-5</c:v>
                </c:pt>
                <c:pt idx="1539">
                  <c:v>1.5052120000000001E-5</c:v>
                </c:pt>
                <c:pt idx="1540">
                  <c:v>1.3463599999999999E-5</c:v>
                </c:pt>
                <c:pt idx="1541">
                  <c:v>1.203123E-5</c:v>
                </c:pt>
                <c:pt idx="1542">
                  <c:v>1.0740709999999999E-5</c:v>
                </c:pt>
                <c:pt idx="1543">
                  <c:v>9.5792210000000005E-6</c:v>
                </c:pt>
                <c:pt idx="1544">
                  <c:v>8.5348720000000003E-6</c:v>
                </c:pt>
                <c:pt idx="1545">
                  <c:v>7.5967289999999998E-6</c:v>
                </c:pt>
                <c:pt idx="1546">
                  <c:v>6.7548820000000003E-6</c:v>
                </c:pt>
                <c:pt idx="1547">
                  <c:v>6.0000180000000002E-6</c:v>
                </c:pt>
                <c:pt idx="1548">
                  <c:v>5.3239860000000002E-6</c:v>
                </c:pt>
                <c:pt idx="1549">
                  <c:v>4.7189809999999997E-6</c:v>
                </c:pt>
                <c:pt idx="1550">
                  <c:v>4.1782969999999996E-6</c:v>
                </c:pt>
                <c:pt idx="1551">
                  <c:v>3.6955870000000001E-6</c:v>
                </c:pt>
                <c:pt idx="1552">
                  <c:v>3.2651680000000001E-6</c:v>
                </c:pt>
                <c:pt idx="1553">
                  <c:v>2.8817030000000002E-6</c:v>
                </c:pt>
                <c:pt idx="1554">
                  <c:v>2.5404369999999998E-6</c:v>
                </c:pt>
                <c:pt idx="1555">
                  <c:v>2.2371679999999999E-6</c:v>
                </c:pt>
                <c:pt idx="1556">
                  <c:v>1.9679829999999998E-6</c:v>
                </c:pt>
                <c:pt idx="1557">
                  <c:v>1.7293900000000001E-6</c:v>
                </c:pt>
                <c:pt idx="1558">
                  <c:v>1.5181069999999999E-6</c:v>
                </c:pt>
                <c:pt idx="1559">
                  <c:v>1.3312930000000001E-6</c:v>
                </c:pt>
                <c:pt idx="1560">
                  <c:v>1.166301E-6</c:v>
                </c:pt>
                <c:pt idx="1561">
                  <c:v>1.020768E-6</c:v>
                </c:pt>
                <c:pt idx="1562">
                  <c:v>8.9264019999999996E-7</c:v>
                </c:pt>
                <c:pt idx="1563">
                  <c:v>7.7999889999999998E-7</c:v>
                </c:pt>
                <c:pt idx="1564">
                  <c:v>6.8107370000000002E-7</c:v>
                </c:pt>
                <c:pt idx="1565">
                  <c:v>5.9433390000000001E-7</c:v>
                </c:pt>
                <c:pt idx="1566">
                  <c:v>5.1837800000000001E-7</c:v>
                </c:pt>
                <c:pt idx="1567">
                  <c:v>4.5196430000000001E-7</c:v>
                </c:pt>
                <c:pt idx="1568">
                  <c:v>3.9398900000000002E-7</c:v>
                </c:pt>
                <c:pt idx="1569">
                  <c:v>3.434395E-7</c:v>
                </c:pt>
                <c:pt idx="1570">
                  <c:v>2.9945870000000001E-7</c:v>
                </c:pt>
                <c:pt idx="1571">
                  <c:v>2.6123649999999998E-7</c:v>
                </c:pt>
                <c:pt idx="1572">
                  <c:v>2.2806949999999999E-7</c:v>
                </c:pt>
                <c:pt idx="1573">
                  <c:v>1.9933020000000001E-7</c:v>
                </c:pt>
                <c:pt idx="1574">
                  <c:v>1.7445859999999999E-7</c:v>
                </c:pt>
                <c:pt idx="1575">
                  <c:v>1.5296129999999999E-7</c:v>
                </c:pt>
                <c:pt idx="1576">
                  <c:v>1.3439400000000001E-7</c:v>
                </c:pt>
                <c:pt idx="1577">
                  <c:v>1.183799E-7</c:v>
                </c:pt>
                <c:pt idx="1578">
                  <c:v>1.046027E-7</c:v>
                </c:pt>
                <c:pt idx="1579">
                  <c:v>9.274867E-8</c:v>
                </c:pt>
                <c:pt idx="1580">
                  <c:v>8.2569439999999998E-8</c:v>
                </c:pt>
                <c:pt idx="1581">
                  <c:v>7.3817759999999996E-8</c:v>
                </c:pt>
                <c:pt idx="1582">
                  <c:v>6.6300179999999996E-8</c:v>
                </c:pt>
                <c:pt idx="1583">
                  <c:v>5.9836109999999996E-8</c:v>
                </c:pt>
                <c:pt idx="1584">
                  <c:v>5.4278889999999997E-8</c:v>
                </c:pt>
                <c:pt idx="1585">
                  <c:v>4.9508930000000001E-8</c:v>
                </c:pt>
                <c:pt idx="1586">
                  <c:v>4.5393219999999999E-8</c:v>
                </c:pt>
                <c:pt idx="1587">
                  <c:v>4.183723E-8</c:v>
                </c:pt>
                <c:pt idx="1588">
                  <c:v>3.874477E-8</c:v>
                </c:pt>
                <c:pt idx="1589">
                  <c:v>3.6054449999999998E-8</c:v>
                </c:pt>
                <c:pt idx="1590">
                  <c:v>3.3696159999999998E-8</c:v>
                </c:pt>
                <c:pt idx="1591">
                  <c:v>3.1622310000000003E-8</c:v>
                </c:pt>
                <c:pt idx="1592">
                  <c:v>2.9789319999999999E-8</c:v>
                </c:pt>
                <c:pt idx="1593">
                  <c:v>2.8146650000000001E-8</c:v>
                </c:pt>
                <c:pt idx="1594">
                  <c:v>2.6658569999999999E-8</c:v>
                </c:pt>
                <c:pt idx="1595">
                  <c:v>2.530803E-8</c:v>
                </c:pt>
                <c:pt idx="1596">
                  <c:v>2.406891E-8</c:v>
                </c:pt>
                <c:pt idx="1597">
                  <c:v>2.2924389999999999E-8</c:v>
                </c:pt>
                <c:pt idx="1598">
                  <c:v>2.1859439999999999E-8</c:v>
                </c:pt>
                <c:pt idx="1599">
                  <c:v>2.0858460000000002E-8</c:v>
                </c:pt>
                <c:pt idx="1600">
                  <c:v>1.9915480000000001E-8</c:v>
                </c:pt>
                <c:pt idx="1601">
                  <c:v>1.9015590000000001E-8</c:v>
                </c:pt>
                <c:pt idx="1602">
                  <c:v>1.8154729999999999E-8</c:v>
                </c:pt>
                <c:pt idx="1603">
                  <c:v>1.7328999999999999E-8</c:v>
                </c:pt>
                <c:pt idx="1604">
                  <c:v>1.6533339999999999E-8</c:v>
                </c:pt>
                <c:pt idx="1605">
                  <c:v>1.5766760000000001E-8</c:v>
                </c:pt>
                <c:pt idx="1606">
                  <c:v>1.5026890000000001E-8</c:v>
                </c:pt>
                <c:pt idx="1607">
                  <c:v>1.4315320000000001E-8</c:v>
                </c:pt>
                <c:pt idx="1608">
                  <c:v>1.3629410000000001E-8</c:v>
                </c:pt>
                <c:pt idx="1609">
                  <c:v>1.2960630000000001E-8</c:v>
                </c:pt>
                <c:pt idx="1610">
                  <c:v>1.2312299999999999E-8</c:v>
                </c:pt>
                <c:pt idx="1611">
                  <c:v>1.168091E-8</c:v>
                </c:pt>
                <c:pt idx="1612">
                  <c:v>1.107114E-8</c:v>
                </c:pt>
                <c:pt idx="1613">
                  <c:v>1.048138E-8</c:v>
                </c:pt>
                <c:pt idx="1614">
                  <c:v>9.9114949999999992E-9</c:v>
                </c:pt>
                <c:pt idx="1615">
                  <c:v>9.3627590000000001E-9</c:v>
                </c:pt>
                <c:pt idx="1616">
                  <c:v>8.8272350000000007E-9</c:v>
                </c:pt>
                <c:pt idx="1617">
                  <c:v>8.3127239999999994E-9</c:v>
                </c:pt>
                <c:pt idx="1618">
                  <c:v>7.8162529999999999E-9</c:v>
                </c:pt>
                <c:pt idx="1619">
                  <c:v>7.3427720000000001E-9</c:v>
                </c:pt>
                <c:pt idx="1620">
                  <c:v>6.8886880000000003E-9</c:v>
                </c:pt>
                <c:pt idx="1621">
                  <c:v>6.4568939999999996E-9</c:v>
                </c:pt>
                <c:pt idx="1622">
                  <c:v>6.043418E-9</c:v>
                </c:pt>
                <c:pt idx="1623">
                  <c:v>5.646538E-9</c:v>
                </c:pt>
                <c:pt idx="1624">
                  <c:v>5.2704109999999997E-9</c:v>
                </c:pt>
                <c:pt idx="1625">
                  <c:v>4.9180950000000003E-9</c:v>
                </c:pt>
                <c:pt idx="1626">
                  <c:v>4.5827519999999999E-9</c:v>
                </c:pt>
                <c:pt idx="1627">
                  <c:v>4.2660790000000003E-9</c:v>
                </c:pt>
                <c:pt idx="1628">
                  <c:v>3.9676869999999998E-9</c:v>
                </c:pt>
                <c:pt idx="1629">
                  <c:v>3.685052E-9</c:v>
                </c:pt>
                <c:pt idx="1630">
                  <c:v>3.4185599999999998E-9</c:v>
                </c:pt>
                <c:pt idx="1631">
                  <c:v>3.1680599999999999E-9</c:v>
                </c:pt>
                <c:pt idx="1632">
                  <c:v>2.9326690000000001E-9</c:v>
                </c:pt>
                <c:pt idx="1633">
                  <c:v>2.7142730000000001E-9</c:v>
                </c:pt>
                <c:pt idx="1634">
                  <c:v>2.5111920000000001E-9</c:v>
                </c:pt>
                <c:pt idx="1635">
                  <c:v>2.3205600000000001E-9</c:v>
                </c:pt>
                <c:pt idx="1636">
                  <c:v>2.1417620000000001E-9</c:v>
                </c:pt>
                <c:pt idx="1637">
                  <c:v>1.9761519999999999E-9</c:v>
                </c:pt>
                <c:pt idx="1638">
                  <c:v>1.8196529999999999E-9</c:v>
                </c:pt>
                <c:pt idx="1639">
                  <c:v>1.6741040000000001E-9</c:v>
                </c:pt>
                <c:pt idx="1640">
                  <c:v>1.5391690000000001E-9</c:v>
                </c:pt>
                <c:pt idx="1641">
                  <c:v>1.4147779999999999E-9</c:v>
                </c:pt>
                <c:pt idx="1642">
                  <c:v>1.2989990000000001E-9</c:v>
                </c:pt>
                <c:pt idx="1643">
                  <c:v>1.190596E-9</c:v>
                </c:pt>
                <c:pt idx="1644">
                  <c:v>1.090844E-9</c:v>
                </c:pt>
                <c:pt idx="1645">
                  <c:v>9.994830999999999E-10</c:v>
                </c:pt>
                <c:pt idx="1646">
                  <c:v>9.1447550000000004E-10</c:v>
                </c:pt>
                <c:pt idx="1647">
                  <c:v>8.3681149999999999E-10</c:v>
                </c:pt>
                <c:pt idx="1648">
                  <c:v>7.6558229999999997E-10</c:v>
                </c:pt>
                <c:pt idx="1649">
                  <c:v>7.0077429999999998E-10</c:v>
                </c:pt>
                <c:pt idx="1650">
                  <c:v>6.4149130000000003E-10</c:v>
                </c:pt>
                <c:pt idx="1651">
                  <c:v>5.8683009999999996E-10</c:v>
                </c:pt>
                <c:pt idx="1652">
                  <c:v>5.3594810000000001E-10</c:v>
                </c:pt>
                <c:pt idx="1653">
                  <c:v>4.8978269999999997E-10</c:v>
                </c:pt>
                <c:pt idx="1654">
                  <c:v>4.482791E-10</c:v>
                </c:pt>
                <c:pt idx="1655">
                  <c:v>4.1063880000000002E-10</c:v>
                </c:pt>
                <c:pt idx="1656">
                  <c:v>3.7557840000000002E-10</c:v>
                </c:pt>
                <c:pt idx="1657">
                  <c:v>3.4420379999999998E-10</c:v>
                </c:pt>
                <c:pt idx="1658">
                  <c:v>3.1575080000000002E-10</c:v>
                </c:pt>
                <c:pt idx="1659">
                  <c:v>2.896243E-10</c:v>
                </c:pt>
                <c:pt idx="1660">
                  <c:v>2.662283E-10</c:v>
                </c:pt>
                <c:pt idx="1661">
                  <c:v>2.4542829999999997E-10</c:v>
                </c:pt>
                <c:pt idx="1662">
                  <c:v>2.2630220000000001E-10</c:v>
                </c:pt>
                <c:pt idx="1663">
                  <c:v>2.0933970000000001E-10</c:v>
                </c:pt>
                <c:pt idx="1664">
                  <c:v>1.9345340000000001E-10</c:v>
                </c:pt>
                <c:pt idx="1665">
                  <c:v>1.783923E-10</c:v>
                </c:pt>
                <c:pt idx="1666">
                  <c:v>1.65048E-10</c:v>
                </c:pt>
                <c:pt idx="1667">
                  <c:v>1.5324130000000001E-10</c:v>
                </c:pt>
                <c:pt idx="1668">
                  <c:v>1.420094E-10</c:v>
                </c:pt>
                <c:pt idx="1669">
                  <c:v>1.3224910000000001E-10</c:v>
                </c:pt>
                <c:pt idx="1670">
                  <c:v>1.231829E-10</c:v>
                </c:pt>
                <c:pt idx="1671">
                  <c:v>1.150432E-10</c:v>
                </c:pt>
                <c:pt idx="1672">
                  <c:v>1.07487E-10</c:v>
                </c:pt>
                <c:pt idx="1673">
                  <c:v>1.008534E-10</c:v>
                </c:pt>
                <c:pt idx="1674">
                  <c:v>9.5350790000000003E-11</c:v>
                </c:pt>
                <c:pt idx="1675">
                  <c:v>9.0120969999999999E-11</c:v>
                </c:pt>
                <c:pt idx="1676">
                  <c:v>8.5162069999999999E-11</c:v>
                </c:pt>
                <c:pt idx="1677">
                  <c:v>8.0705029999999999E-11</c:v>
                </c:pt>
                <c:pt idx="1678">
                  <c:v>7.687752E-11</c:v>
                </c:pt>
                <c:pt idx="1679">
                  <c:v>7.3246109999999996E-11</c:v>
                </c:pt>
                <c:pt idx="1680">
                  <c:v>6.9828749999999995E-11</c:v>
                </c:pt>
                <c:pt idx="1681">
                  <c:v>6.6416510000000003E-11</c:v>
                </c:pt>
                <c:pt idx="1682">
                  <c:v>6.3391939999999996E-11</c:v>
                </c:pt>
                <c:pt idx="1683">
                  <c:v>6.0835259999999997E-11</c:v>
                </c:pt>
                <c:pt idx="1684">
                  <c:v>5.8378870000000003E-11</c:v>
                </c:pt>
                <c:pt idx="1685">
                  <c:v>5.6015019999999999E-11</c:v>
                </c:pt>
                <c:pt idx="1686">
                  <c:v>5.3668909999999998E-11</c:v>
                </c:pt>
                <c:pt idx="1687">
                  <c:v>5.142977E-11</c:v>
                </c:pt>
                <c:pt idx="1688">
                  <c:v>4.9125849999999998E-11</c:v>
                </c:pt>
                <c:pt idx="1689">
                  <c:v>4.6846719999999999E-11</c:v>
                </c:pt>
                <c:pt idx="1690">
                  <c:v>4.4718279999999998E-11</c:v>
                </c:pt>
                <c:pt idx="1691">
                  <c:v>4.2622280000000002E-11</c:v>
                </c:pt>
                <c:pt idx="1692">
                  <c:v>4.0394400000000002E-11</c:v>
                </c:pt>
                <c:pt idx="1693">
                  <c:v>3.8370980000000003E-11</c:v>
                </c:pt>
                <c:pt idx="1694">
                  <c:v>3.6273560000000001E-11</c:v>
                </c:pt>
                <c:pt idx="1695">
                  <c:v>3.4253970000000002E-11</c:v>
                </c:pt>
                <c:pt idx="1696">
                  <c:v>3.2563159999999997E-11</c:v>
                </c:pt>
                <c:pt idx="1697">
                  <c:v>3.0788170000000001E-11</c:v>
                </c:pt>
                <c:pt idx="1698">
                  <c:v>2.8979539999999999E-11</c:v>
                </c:pt>
                <c:pt idx="1699">
                  <c:v>2.7412130000000001E-11</c:v>
                </c:pt>
                <c:pt idx="1700">
                  <c:v>2.5913370000000001E-11</c:v>
                </c:pt>
                <c:pt idx="1701">
                  <c:v>2.4648189999999999E-11</c:v>
                </c:pt>
                <c:pt idx="1702">
                  <c:v>2.3360029999999999E-11</c:v>
                </c:pt>
                <c:pt idx="1703">
                  <c:v>2.205722E-11</c:v>
                </c:pt>
                <c:pt idx="1704">
                  <c:v>2.0709960000000002E-11</c:v>
                </c:pt>
                <c:pt idx="1705">
                  <c:v>1.9168419999999999E-11</c:v>
                </c:pt>
                <c:pt idx="1706">
                  <c:v>1.7853689999999999E-11</c:v>
                </c:pt>
                <c:pt idx="1707">
                  <c:v>1.6519170000000001E-11</c:v>
                </c:pt>
                <c:pt idx="1708">
                  <c:v>1.538773E-11</c:v>
                </c:pt>
                <c:pt idx="1709">
                  <c:v>1.397203E-11</c:v>
                </c:pt>
                <c:pt idx="1710">
                  <c:v>1.264151E-11</c:v>
                </c:pt>
                <c:pt idx="1711">
                  <c:v>1.1303960000000001E-11</c:v>
                </c:pt>
                <c:pt idx="1712">
                  <c:v>1.014872E-11</c:v>
                </c:pt>
                <c:pt idx="1713">
                  <c:v>9.0462810000000007E-12</c:v>
                </c:pt>
                <c:pt idx="1714">
                  <c:v>8.0284449999999993E-12</c:v>
                </c:pt>
                <c:pt idx="1715">
                  <c:v>7.1072040000000001E-12</c:v>
                </c:pt>
                <c:pt idx="1716">
                  <c:v>6.1603830000000002E-12</c:v>
                </c:pt>
                <c:pt idx="1717">
                  <c:v>5.2835199999999997E-12</c:v>
                </c:pt>
                <c:pt idx="1718">
                  <c:v>4.6444400000000004E-12</c:v>
                </c:pt>
                <c:pt idx="1719">
                  <c:v>4.0820820000000003E-12</c:v>
                </c:pt>
                <c:pt idx="1720">
                  <c:v>3.5557830000000001E-12</c:v>
                </c:pt>
                <c:pt idx="1721">
                  <c:v>3.12157E-12</c:v>
                </c:pt>
                <c:pt idx="1722">
                  <c:v>2.7103119999999999E-12</c:v>
                </c:pt>
                <c:pt idx="1723">
                  <c:v>2.3200799999999999E-12</c:v>
                </c:pt>
                <c:pt idx="1724">
                  <c:v>1.9873250000000001E-12</c:v>
                </c:pt>
                <c:pt idx="1725">
                  <c:v>1.674881E-12</c:v>
                </c:pt>
                <c:pt idx="1726">
                  <c:v>1.4348720000000001E-12</c:v>
                </c:pt>
                <c:pt idx="1727">
                  <c:v>1.281659E-12</c:v>
                </c:pt>
                <c:pt idx="1728">
                  <c:v>1.1407019999999999E-12</c:v>
                </c:pt>
                <c:pt idx="1729">
                  <c:v>9.7829970000000001E-13</c:v>
                </c:pt>
                <c:pt idx="1730">
                  <c:v>8.7101630000000004E-13</c:v>
                </c:pt>
                <c:pt idx="1731">
                  <c:v>7.5727769999999997E-13</c:v>
                </c:pt>
                <c:pt idx="1732">
                  <c:v>6.66823E-13</c:v>
                </c:pt>
                <c:pt idx="1733">
                  <c:v>6.0360520000000005E-13</c:v>
                </c:pt>
                <c:pt idx="1734">
                  <c:v>5.4792529999999998E-13</c:v>
                </c:pt>
                <c:pt idx="1735">
                  <c:v>5.0245330000000003E-13</c:v>
                </c:pt>
                <c:pt idx="1736">
                  <c:v>4.134406E-13</c:v>
                </c:pt>
                <c:pt idx="1737">
                  <c:v>3.6612430000000002E-13</c:v>
                </c:pt>
                <c:pt idx="1738">
                  <c:v>3.2293089999999998E-13</c:v>
                </c:pt>
                <c:pt idx="1739">
                  <c:v>3.1333819999999998E-13</c:v>
                </c:pt>
                <c:pt idx="1740">
                  <c:v>2.7031820000000002E-13</c:v>
                </c:pt>
                <c:pt idx="1741">
                  <c:v>2.3831340000000002E-13</c:v>
                </c:pt>
                <c:pt idx="1742">
                  <c:v>2.104339E-13</c:v>
                </c:pt>
                <c:pt idx="1743">
                  <c:v>2.0010479999999999E-13</c:v>
                </c:pt>
                <c:pt idx="1744">
                  <c:v>2.0488870000000001E-13</c:v>
                </c:pt>
                <c:pt idx="1745">
                  <c:v>2.3666289999999998E-13</c:v>
                </c:pt>
                <c:pt idx="1746">
                  <c:v>2.8994699999999998E-13</c:v>
                </c:pt>
                <c:pt idx="1747">
                  <c:v>3.465874E-13</c:v>
                </c:pt>
                <c:pt idx="1748">
                  <c:v>4.1152739999999998E-13</c:v>
                </c:pt>
                <c:pt idx="1749">
                  <c:v>4.9653270000000005E-13</c:v>
                </c:pt>
                <c:pt idx="1750">
                  <c:v>5.7674009999999998E-13</c:v>
                </c:pt>
                <c:pt idx="1751">
                  <c:v>6.4678740000000003E-13</c:v>
                </c:pt>
                <c:pt idx="1752">
                  <c:v>7.252366E-13</c:v>
                </c:pt>
                <c:pt idx="1753">
                  <c:v>8.015618E-13</c:v>
                </c:pt>
                <c:pt idx="1754">
                  <c:v>8.530077E-13</c:v>
                </c:pt>
                <c:pt idx="1755">
                  <c:v>9.0946170000000002E-13</c:v>
                </c:pt>
                <c:pt idx="1756">
                  <c:v>9.5995799999999994E-13</c:v>
                </c:pt>
                <c:pt idx="1757">
                  <c:v>9.8008579999999992E-13</c:v>
                </c:pt>
                <c:pt idx="1758">
                  <c:v>1.0303520000000001E-12</c:v>
                </c:pt>
                <c:pt idx="1759">
                  <c:v>1.059184E-12</c:v>
                </c:pt>
                <c:pt idx="1760">
                  <c:v>1.06898E-12</c:v>
                </c:pt>
                <c:pt idx="1761">
                  <c:v>1.089766E-12</c:v>
                </c:pt>
                <c:pt idx="1762">
                  <c:v>1.1291619999999999E-12</c:v>
                </c:pt>
                <c:pt idx="1763">
                  <c:v>1.2004459999999999E-12</c:v>
                </c:pt>
                <c:pt idx="1764">
                  <c:v>1.2728519999999999E-12</c:v>
                </c:pt>
                <c:pt idx="1765">
                  <c:v>1.3059419999999999E-12</c:v>
                </c:pt>
                <c:pt idx="1766">
                  <c:v>1.3331469999999999E-12</c:v>
                </c:pt>
                <c:pt idx="1767">
                  <c:v>1.305298E-12</c:v>
                </c:pt>
                <c:pt idx="1768">
                  <c:v>1.323547E-12</c:v>
                </c:pt>
                <c:pt idx="1769">
                  <c:v>1.2982850000000001E-12</c:v>
                </c:pt>
                <c:pt idx="1770">
                  <c:v>1.317564E-12</c:v>
                </c:pt>
                <c:pt idx="1771">
                  <c:v>1.2826309999999999E-12</c:v>
                </c:pt>
                <c:pt idx="1772">
                  <c:v>1.229018E-12</c:v>
                </c:pt>
                <c:pt idx="1773">
                  <c:v>1.164237E-12</c:v>
                </c:pt>
                <c:pt idx="1774">
                  <c:v>1.100436E-12</c:v>
                </c:pt>
                <c:pt idx="1775">
                  <c:v>1.057871E-12</c:v>
                </c:pt>
                <c:pt idx="1776">
                  <c:v>1.0493309999999999E-12</c:v>
                </c:pt>
                <c:pt idx="1777">
                  <c:v>1.069771E-12</c:v>
                </c:pt>
                <c:pt idx="1778">
                  <c:v>1.0726500000000001E-12</c:v>
                </c:pt>
                <c:pt idx="1779">
                  <c:v>1.0691019999999999E-12</c:v>
                </c:pt>
                <c:pt idx="1780">
                  <c:v>1.10132E-12</c:v>
                </c:pt>
                <c:pt idx="1781">
                  <c:v>1.13477E-12</c:v>
                </c:pt>
                <c:pt idx="1782">
                  <c:v>1.1438319999999999E-12</c:v>
                </c:pt>
                <c:pt idx="1783">
                  <c:v>1.1700920000000001E-12</c:v>
                </c:pt>
                <c:pt idx="1784">
                  <c:v>1.1920649999999999E-12</c:v>
                </c:pt>
                <c:pt idx="1785">
                  <c:v>1.1857199999999999E-12</c:v>
                </c:pt>
                <c:pt idx="1786">
                  <c:v>1.1832399999999999E-12</c:v>
                </c:pt>
                <c:pt idx="1787">
                  <c:v>1.1831990000000001E-12</c:v>
                </c:pt>
                <c:pt idx="1788">
                  <c:v>1.15076E-12</c:v>
                </c:pt>
                <c:pt idx="1789">
                  <c:v>1.1640210000000001E-12</c:v>
                </c:pt>
                <c:pt idx="1790">
                  <c:v>1.16389E-12</c:v>
                </c:pt>
                <c:pt idx="1791">
                  <c:v>1.136849E-12</c:v>
                </c:pt>
                <c:pt idx="1792">
                  <c:v>1.12429E-12</c:v>
                </c:pt>
                <c:pt idx="1793">
                  <c:v>1.1338129999999999E-12</c:v>
                </c:pt>
                <c:pt idx="1794">
                  <c:v>1.1693969999999999E-12</c:v>
                </c:pt>
                <c:pt idx="1795">
                  <c:v>1.221175E-12</c:v>
                </c:pt>
                <c:pt idx="1796">
                  <c:v>1.230107E-12</c:v>
                </c:pt>
                <c:pt idx="1797">
                  <c:v>1.243587E-12</c:v>
                </c:pt>
                <c:pt idx="1798">
                  <c:v>1.1930479999999999E-12</c:v>
                </c:pt>
                <c:pt idx="1799">
                  <c:v>1.1904259999999999E-12</c:v>
                </c:pt>
                <c:pt idx="1800">
                  <c:v>1.1536959999999999E-12</c:v>
                </c:pt>
                <c:pt idx="1801">
                  <c:v>1.156364E-12</c:v>
                </c:pt>
                <c:pt idx="1802">
                  <c:v>1.121848E-12</c:v>
                </c:pt>
                <c:pt idx="1803">
                  <c:v>1.061912E-12</c:v>
                </c:pt>
                <c:pt idx="1804">
                  <c:v>1.0002860000000001E-12</c:v>
                </c:pt>
                <c:pt idx="1805">
                  <c:v>9.3548440000000008E-13</c:v>
                </c:pt>
                <c:pt idx="1806">
                  <c:v>8.9640530000000003E-13</c:v>
                </c:pt>
                <c:pt idx="1807">
                  <c:v>8.8574269999999996E-13</c:v>
                </c:pt>
                <c:pt idx="1808">
                  <c:v>9.1029610000000004E-13</c:v>
                </c:pt>
                <c:pt idx="1809">
                  <c:v>9.2244940000000003E-13</c:v>
                </c:pt>
                <c:pt idx="1810">
                  <c:v>9.2859710000000004E-13</c:v>
                </c:pt>
                <c:pt idx="1811">
                  <c:v>9.6385890000000007E-13</c:v>
                </c:pt>
                <c:pt idx="1812">
                  <c:v>1.005594E-12</c:v>
                </c:pt>
                <c:pt idx="1813">
                  <c:v>1.0220269999999999E-12</c:v>
                </c:pt>
                <c:pt idx="1814">
                  <c:v>1.053766E-12</c:v>
                </c:pt>
                <c:pt idx="1815">
                  <c:v>1.0821330000000001E-12</c:v>
                </c:pt>
                <c:pt idx="1816">
                  <c:v>1.0882289999999999E-12</c:v>
                </c:pt>
                <c:pt idx="1817">
                  <c:v>1.090502E-12</c:v>
                </c:pt>
                <c:pt idx="1818">
                  <c:v>1.1025320000000001E-12</c:v>
                </c:pt>
                <c:pt idx="1819">
                  <c:v>1.077273E-12</c:v>
                </c:pt>
                <c:pt idx="1820">
                  <c:v>1.0882870000000001E-12</c:v>
                </c:pt>
                <c:pt idx="1821">
                  <c:v>1.0928569999999999E-12</c:v>
                </c:pt>
                <c:pt idx="1822">
                  <c:v>1.072244E-12</c:v>
                </c:pt>
                <c:pt idx="1823">
                  <c:v>1.059255E-12</c:v>
                </c:pt>
                <c:pt idx="1824">
                  <c:v>1.0713699999999999E-12</c:v>
                </c:pt>
                <c:pt idx="1825">
                  <c:v>1.1069469999999999E-12</c:v>
                </c:pt>
                <c:pt idx="1826">
                  <c:v>1.165057E-12</c:v>
                </c:pt>
                <c:pt idx="1827">
                  <c:v>1.179576E-12</c:v>
                </c:pt>
                <c:pt idx="1828">
                  <c:v>1.2008220000000001E-12</c:v>
                </c:pt>
                <c:pt idx="1829">
                  <c:v>1.161107E-12</c:v>
                </c:pt>
                <c:pt idx="1830">
                  <c:v>1.163764E-12</c:v>
                </c:pt>
                <c:pt idx="1831">
                  <c:v>1.138183E-12</c:v>
                </c:pt>
                <c:pt idx="1832">
                  <c:v>1.1396430000000001E-12</c:v>
                </c:pt>
                <c:pt idx="1833">
                  <c:v>1.123832E-12</c:v>
                </c:pt>
                <c:pt idx="1834">
                  <c:v>1.0709470000000001E-12</c:v>
                </c:pt>
                <c:pt idx="1835">
                  <c:v>1.0214990000000001E-12</c:v>
                </c:pt>
                <c:pt idx="1836">
                  <c:v>9.5962469999999999E-13</c:v>
                </c:pt>
                <c:pt idx="1837">
                  <c:v>9.2449439999999995E-13</c:v>
                </c:pt>
                <c:pt idx="1838">
                  <c:v>9.1472099999999994E-13</c:v>
                </c:pt>
                <c:pt idx="1839">
                  <c:v>9.4340649999999991E-13</c:v>
                </c:pt>
                <c:pt idx="1840">
                  <c:v>9.6113759999999991E-13</c:v>
                </c:pt>
                <c:pt idx="1841">
                  <c:v>9.7048690000000007E-13</c:v>
                </c:pt>
                <c:pt idx="1842">
                  <c:v>1.001978E-12</c:v>
                </c:pt>
                <c:pt idx="1843">
                  <c:v>1.044415E-12</c:v>
                </c:pt>
                <c:pt idx="1844">
                  <c:v>1.0581080000000001E-12</c:v>
                </c:pt>
                <c:pt idx="1845">
                  <c:v>1.085097E-12</c:v>
                </c:pt>
                <c:pt idx="1846">
                  <c:v>1.1089760000000001E-12</c:v>
                </c:pt>
                <c:pt idx="1847">
                  <c:v>1.11404E-12</c:v>
                </c:pt>
                <c:pt idx="1848">
                  <c:v>1.1083669999999999E-12</c:v>
                </c:pt>
                <c:pt idx="1849">
                  <c:v>1.119135E-12</c:v>
                </c:pt>
                <c:pt idx="1850">
                  <c:v>1.0890510000000001E-12</c:v>
                </c:pt>
                <c:pt idx="1851">
                  <c:v>1.089638E-12</c:v>
                </c:pt>
                <c:pt idx="1852">
                  <c:v>1.091003E-12</c:v>
                </c:pt>
                <c:pt idx="1853">
                  <c:v>1.0669260000000001E-12</c:v>
                </c:pt>
                <c:pt idx="1854">
                  <c:v>1.046261E-12</c:v>
                </c:pt>
                <c:pt idx="1855">
                  <c:v>1.0535129999999999E-12</c:v>
                </c:pt>
                <c:pt idx="1856">
                  <c:v>1.081091E-12</c:v>
                </c:pt>
                <c:pt idx="1857">
                  <c:v>1.137978E-12</c:v>
                </c:pt>
                <c:pt idx="1858">
                  <c:v>1.152026E-12</c:v>
                </c:pt>
                <c:pt idx="1859">
                  <c:v>1.1732140000000001E-12</c:v>
                </c:pt>
                <c:pt idx="1860">
                  <c:v>1.1369020000000001E-12</c:v>
                </c:pt>
                <c:pt idx="1861">
                  <c:v>1.1343219999999999E-12</c:v>
                </c:pt>
                <c:pt idx="1862">
                  <c:v>1.1137600000000001E-12</c:v>
                </c:pt>
                <c:pt idx="1863">
                  <c:v>1.107961E-12</c:v>
                </c:pt>
                <c:pt idx="1864">
                  <c:v>1.1014069999999999E-12</c:v>
                </c:pt>
                <c:pt idx="1865">
                  <c:v>1.049595E-12</c:v>
                </c:pt>
                <c:pt idx="1866">
                  <c:v>1.0053869999999999E-12</c:v>
                </c:pt>
                <c:pt idx="1867">
                  <c:v>9.4250630000000008E-13</c:v>
                </c:pt>
                <c:pt idx="1868">
                  <c:v>9.0717800000000003E-13</c:v>
                </c:pt>
                <c:pt idx="1869">
                  <c:v>8.9395190000000003E-13</c:v>
                </c:pt>
                <c:pt idx="1870">
                  <c:v>9.2122710000000005E-13</c:v>
                </c:pt>
                <c:pt idx="1871">
                  <c:v>9.4150759999999992E-13</c:v>
                </c:pt>
                <c:pt idx="1872">
                  <c:v>9.5124090000000001E-13</c:v>
                </c:pt>
                <c:pt idx="1873">
                  <c:v>9.7803700000000003E-13</c:v>
                </c:pt>
                <c:pt idx="1874">
                  <c:v>1.020271E-12</c:v>
                </c:pt>
                <c:pt idx="1875">
                  <c:v>1.031868E-12</c:v>
                </c:pt>
                <c:pt idx="1876">
                  <c:v>1.0556679999999999E-12</c:v>
                </c:pt>
                <c:pt idx="1877">
                  <c:v>1.076236E-12</c:v>
                </c:pt>
                <c:pt idx="1878">
                  <c:v>1.0819269999999999E-12</c:v>
                </c:pt>
                <c:pt idx="1879">
                  <c:v>1.0726279999999999E-12</c:v>
                </c:pt>
                <c:pt idx="1880">
                  <c:v>1.0823779999999999E-12</c:v>
                </c:pt>
                <c:pt idx="1881">
                  <c:v>1.05351E-12</c:v>
                </c:pt>
                <c:pt idx="1882">
                  <c:v>1.0461100000000001E-12</c:v>
                </c:pt>
                <c:pt idx="1883">
                  <c:v>1.046622E-12</c:v>
                </c:pt>
                <c:pt idx="1884">
                  <c:v>1.022807E-12</c:v>
                </c:pt>
                <c:pt idx="1885">
                  <c:v>9.9811210000000008E-13</c:v>
                </c:pt>
                <c:pt idx="1886">
                  <c:v>1.001978E-12</c:v>
                </c:pt>
                <c:pt idx="1887">
                  <c:v>1.025175E-12</c:v>
                </c:pt>
                <c:pt idx="1888">
                  <c:v>1.08082E-12</c:v>
                </c:pt>
                <c:pt idx="1889">
                  <c:v>1.098126E-12</c:v>
                </c:pt>
                <c:pt idx="1890">
                  <c:v>1.1203789999999999E-12</c:v>
                </c:pt>
                <c:pt idx="1891">
                  <c:v>1.0918249999999999E-12</c:v>
                </c:pt>
                <c:pt idx="1892">
                  <c:v>1.0857500000000001E-12</c:v>
                </c:pt>
                <c:pt idx="1893">
                  <c:v>1.0740130000000001E-12</c:v>
                </c:pt>
                <c:pt idx="1894">
                  <c:v>1.0628210000000001E-12</c:v>
                </c:pt>
                <c:pt idx="1895">
                  <c:v>1.0668850000000001E-12</c:v>
                </c:pt>
                <c:pt idx="1896">
                  <c:v>1.0195389999999999E-12</c:v>
                </c:pt>
                <c:pt idx="1897">
                  <c:v>9.8216179999999996E-13</c:v>
                </c:pt>
                <c:pt idx="1898">
                  <c:v>9.2191460000000009E-13</c:v>
                </c:pt>
                <c:pt idx="1899">
                  <c:v>8.8763319999999995E-13</c:v>
                </c:pt>
                <c:pt idx="1900">
                  <c:v>8.7356990000000003E-13</c:v>
                </c:pt>
                <c:pt idx="1901">
                  <c:v>9.0075150000000003E-13</c:v>
                </c:pt>
                <c:pt idx="1902">
                  <c:v>9.2425920000000009E-13</c:v>
                </c:pt>
                <c:pt idx="1903">
                  <c:v>9.3684849999999993E-13</c:v>
                </c:pt>
                <c:pt idx="1904">
                  <c:v>9.5992799999999999E-13</c:v>
                </c:pt>
                <c:pt idx="1905">
                  <c:v>1.002586E-12</c:v>
                </c:pt>
                <c:pt idx="1906">
                  <c:v>1.0139100000000001E-12</c:v>
                </c:pt>
                <c:pt idx="1907">
                  <c:v>1.0348190000000001E-12</c:v>
                </c:pt>
                <c:pt idx="1908">
                  <c:v>1.053758E-12</c:v>
                </c:pt>
                <c:pt idx="1909">
                  <c:v>1.059801E-12</c:v>
                </c:pt>
                <c:pt idx="1910">
                  <c:v>1.04797E-12</c:v>
                </c:pt>
                <c:pt idx="1911">
                  <c:v>1.0562619999999999E-12</c:v>
                </c:pt>
                <c:pt idx="1912">
                  <c:v>1.028886E-12</c:v>
                </c:pt>
                <c:pt idx="1913">
                  <c:v>1.0146719999999999E-12</c:v>
                </c:pt>
                <c:pt idx="1914">
                  <c:v>1.013822E-12</c:v>
                </c:pt>
                <c:pt idx="1915">
                  <c:v>9.9075150000000005E-13</c:v>
                </c:pt>
                <c:pt idx="1916">
                  <c:v>9.629374999999999E-13</c:v>
                </c:pt>
                <c:pt idx="1917">
                  <c:v>9.6313580000000007E-13</c:v>
                </c:pt>
                <c:pt idx="1918">
                  <c:v>9.8277469999999995E-13</c:v>
                </c:pt>
                <c:pt idx="1919">
                  <c:v>1.036256E-12</c:v>
                </c:pt>
                <c:pt idx="1920">
                  <c:v>1.057636E-12</c:v>
                </c:pt>
                <c:pt idx="1921">
                  <c:v>1.0799920000000001E-12</c:v>
                </c:pt>
                <c:pt idx="1922">
                  <c:v>1.0597E-12</c:v>
                </c:pt>
                <c:pt idx="1923">
                  <c:v>1.049413E-12</c:v>
                </c:pt>
                <c:pt idx="1924">
                  <c:v>1.045909E-12</c:v>
                </c:pt>
                <c:pt idx="1925">
                  <c:v>1.030135E-12</c:v>
                </c:pt>
                <c:pt idx="1926">
                  <c:v>1.042065E-12</c:v>
                </c:pt>
                <c:pt idx="1927">
                  <c:v>9.9977049999999998E-13</c:v>
                </c:pt>
                <c:pt idx="1928">
                  <c:v>9.6742629999999993E-13</c:v>
                </c:pt>
                <c:pt idx="1929">
                  <c:v>9.0994159999999997E-13</c:v>
                </c:pt>
                <c:pt idx="1930">
                  <c:v>8.7547350000000001E-13</c:v>
                </c:pt>
                <c:pt idx="1931">
                  <c:v>8.6033510000000005E-13</c:v>
                </c:pt>
                <c:pt idx="1932">
                  <c:v>8.8586420000000003E-13</c:v>
                </c:pt>
                <c:pt idx="1933">
                  <c:v>9.1199369999999995E-13</c:v>
                </c:pt>
                <c:pt idx="1934">
                  <c:v>9.2635139999999999E-13</c:v>
                </c:pt>
                <c:pt idx="1935">
                  <c:v>9.4607469999999991E-13</c:v>
                </c:pt>
                <c:pt idx="1936">
                  <c:v>9.8820029999999994E-13</c:v>
                </c:pt>
                <c:pt idx="1937">
                  <c:v>9.9947710000000004E-13</c:v>
                </c:pt>
                <c:pt idx="1938">
                  <c:v>1.017303E-12</c:v>
                </c:pt>
                <c:pt idx="1939">
                  <c:v>1.034503E-12</c:v>
                </c:pt>
                <c:pt idx="1940">
                  <c:v>1.0404280000000001E-12</c:v>
                </c:pt>
                <c:pt idx="1941">
                  <c:v>1.027174E-12</c:v>
                </c:pt>
                <c:pt idx="1942">
                  <c:v>1.032992E-12</c:v>
                </c:pt>
                <c:pt idx="1943">
                  <c:v>1.0082269999999999E-12</c:v>
                </c:pt>
                <c:pt idx="1944">
                  <c:v>9.8740670000000004E-13</c:v>
                </c:pt>
                <c:pt idx="1945">
                  <c:v>9.8496959999999996E-13</c:v>
                </c:pt>
                <c:pt idx="1946">
                  <c:v>9.6245990000000006E-13</c:v>
                </c:pt>
                <c:pt idx="1947">
                  <c:v>9.3279720000000002E-13</c:v>
                </c:pt>
                <c:pt idx="1948">
                  <c:v>9.2911840000000007E-13</c:v>
                </c:pt>
                <c:pt idx="1949">
                  <c:v>9.4633989999999993E-13</c:v>
                </c:pt>
                <c:pt idx="1950">
                  <c:v>9.9706159999999991E-13</c:v>
                </c:pt>
                <c:pt idx="1951">
                  <c:v>1.022928E-12</c:v>
                </c:pt>
                <c:pt idx="1952">
                  <c:v>1.045129E-12</c:v>
                </c:pt>
                <c:pt idx="1953">
                  <c:v>1.033704E-12</c:v>
                </c:pt>
                <c:pt idx="1954">
                  <c:v>1.018993E-12</c:v>
                </c:pt>
                <c:pt idx="1955">
                  <c:v>1.023457E-12</c:v>
                </c:pt>
                <c:pt idx="1956">
                  <c:v>1.0039659999999999E-12</c:v>
                </c:pt>
                <c:pt idx="1957">
                  <c:v>1.0218919999999999E-12</c:v>
                </c:pt>
                <c:pt idx="1958">
                  <c:v>9.8532039999999991E-13</c:v>
                </c:pt>
                <c:pt idx="1959">
                  <c:v>9.5696290000000005E-13</c:v>
                </c:pt>
                <c:pt idx="1960">
                  <c:v>9.0286599999999998E-13</c:v>
                </c:pt>
                <c:pt idx="1961">
                  <c:v>8.6747949999999997E-13</c:v>
                </c:pt>
                <c:pt idx="1962">
                  <c:v>8.5156330000000005E-13</c:v>
                </c:pt>
                <c:pt idx="1963">
                  <c:v>8.7476659999999997E-13</c:v>
                </c:pt>
                <c:pt idx="1964">
                  <c:v>9.0310030000000003E-13</c:v>
                </c:pt>
                <c:pt idx="1965">
                  <c:v>9.1921329999999996E-13</c:v>
                </c:pt>
                <c:pt idx="1966">
                  <c:v>9.3574630000000001E-13</c:v>
                </c:pt>
                <c:pt idx="1967">
                  <c:v>9.7693279999999996E-13</c:v>
                </c:pt>
                <c:pt idx="1968">
                  <c:v>9.8882509999999994E-13</c:v>
                </c:pt>
                <c:pt idx="1969">
                  <c:v>1.0037539999999999E-12</c:v>
                </c:pt>
                <c:pt idx="1970">
                  <c:v>1.0197589999999999E-12</c:v>
                </c:pt>
                <c:pt idx="1971">
                  <c:v>1.0250789999999999E-12</c:v>
                </c:pt>
                <c:pt idx="1972">
                  <c:v>1.0110270000000001E-12</c:v>
                </c:pt>
                <c:pt idx="1973">
                  <c:v>1.0135969999999999E-12</c:v>
                </c:pt>
                <c:pt idx="1974">
                  <c:v>9.9191799999999993E-13</c:v>
                </c:pt>
                <c:pt idx="1975">
                  <c:v>9.6566739999999998E-13</c:v>
                </c:pt>
                <c:pt idx="1976">
                  <c:v>9.6158770000000003E-13</c:v>
                </c:pt>
                <c:pt idx="1977">
                  <c:v>9.4018480000000008E-13</c:v>
                </c:pt>
                <c:pt idx="1978">
                  <c:v>9.0920740000000003E-13</c:v>
                </c:pt>
                <c:pt idx="1979">
                  <c:v>9.0146929999999999E-13</c:v>
                </c:pt>
                <c:pt idx="1980">
                  <c:v>9.1709249999999991E-13</c:v>
                </c:pt>
                <c:pt idx="1981">
                  <c:v>9.6435539999999991E-13</c:v>
                </c:pt>
                <c:pt idx="1982">
                  <c:v>9.9561329999999992E-13</c:v>
                </c:pt>
                <c:pt idx="1983">
                  <c:v>1.017565E-12</c:v>
                </c:pt>
                <c:pt idx="1984">
                  <c:v>1.014858E-12</c:v>
                </c:pt>
                <c:pt idx="1985">
                  <c:v>9.967721E-13</c:v>
                </c:pt>
                <c:pt idx="1986">
                  <c:v>1.007446E-12</c:v>
                </c:pt>
                <c:pt idx="1987">
                  <c:v>9.8619910000000006E-13</c:v>
                </c:pt>
                <c:pt idx="1988">
                  <c:v>1.007913E-12</c:v>
                </c:pt>
                <c:pt idx="1989">
                  <c:v>9.7768830000000008E-13</c:v>
                </c:pt>
                <c:pt idx="1990">
                  <c:v>9.5259949999999991E-13</c:v>
                </c:pt>
                <c:pt idx="1991">
                  <c:v>9.0242469999999999E-13</c:v>
                </c:pt>
                <c:pt idx="1992">
                  <c:v>8.6540459999999996E-13</c:v>
                </c:pt>
                <c:pt idx="1993">
                  <c:v>8.4912560000000002E-13</c:v>
                </c:pt>
                <c:pt idx="1994">
                  <c:v>8.6888669999999996E-13</c:v>
                </c:pt>
                <c:pt idx="1995">
                  <c:v>8.9890369999999995E-13</c:v>
                </c:pt>
                <c:pt idx="1996">
                  <c:v>9.1657430000000006E-13</c:v>
                </c:pt>
                <c:pt idx="1997">
                  <c:v>9.3012319999999991E-13</c:v>
                </c:pt>
                <c:pt idx="1998">
                  <c:v>9.7021640000000002E-13</c:v>
                </c:pt>
                <c:pt idx="1999">
                  <c:v>9.8334499999999999E-13</c:v>
                </c:pt>
                <c:pt idx="2000">
                  <c:v>9.9518869999999998E-13</c:v>
                </c:pt>
                <c:pt idx="2001">
                  <c:v>1.01031E-12</c:v>
                </c:pt>
                <c:pt idx="2002">
                  <c:v>1.014293E-12</c:v>
                </c:pt>
                <c:pt idx="2003">
                  <c:v>1.00017E-12</c:v>
                </c:pt>
                <c:pt idx="2004">
                  <c:v>9.9896000000000002E-13</c:v>
                </c:pt>
                <c:pt idx="2005">
                  <c:v>9.8083239999999994E-13</c:v>
                </c:pt>
                <c:pt idx="2006">
                  <c:v>9.4984009999999998E-13</c:v>
                </c:pt>
                <c:pt idx="2007">
                  <c:v>9.4384769999999995E-13</c:v>
                </c:pt>
                <c:pt idx="2008">
                  <c:v>9.236791999999999E-13</c:v>
                </c:pt>
                <c:pt idx="2009">
                  <c:v>8.9178629999999996E-13</c:v>
                </c:pt>
                <c:pt idx="2010">
                  <c:v>8.8053740000000002E-13</c:v>
                </c:pt>
                <c:pt idx="2011">
                  <c:v>8.9460739999999998E-13</c:v>
                </c:pt>
                <c:pt idx="2012">
                  <c:v>9.3860219999999992E-13</c:v>
                </c:pt>
                <c:pt idx="2013">
                  <c:v>9.7533350000000005E-13</c:v>
                </c:pt>
                <c:pt idx="2014">
                  <c:v>9.9679859999999995E-13</c:v>
                </c:pt>
                <c:pt idx="2015">
                  <c:v>1.003574E-12</c:v>
                </c:pt>
                <c:pt idx="2016">
                  <c:v>9.8217049999999993E-13</c:v>
                </c:pt>
                <c:pt idx="2017">
                  <c:v>9.9799900000000002E-13</c:v>
                </c:pt>
                <c:pt idx="2018">
                  <c:v>9.767695E-13</c:v>
                </c:pt>
                <c:pt idx="2019">
                  <c:v>9.9976939999999995E-13</c:v>
                </c:pt>
                <c:pt idx="2020">
                  <c:v>9.7733299999999995E-13</c:v>
                </c:pt>
                <c:pt idx="2021">
                  <c:v>9.5413599999999992E-13</c:v>
                </c:pt>
                <c:pt idx="2022">
                  <c:v>9.0841220000000002E-13</c:v>
                </c:pt>
                <c:pt idx="2023">
                  <c:v>8.6929179999999995E-13</c:v>
                </c:pt>
                <c:pt idx="2024">
                  <c:v>8.5227889999999995E-13</c:v>
                </c:pt>
                <c:pt idx="2025">
                  <c:v>8.6845300000000002E-13</c:v>
                </c:pt>
                <c:pt idx="2026">
                  <c:v>8.9969979999999998E-13</c:v>
                </c:pt>
                <c:pt idx="2027">
                  <c:v>9.1885070000000007E-13</c:v>
                </c:pt>
                <c:pt idx="2028">
                  <c:v>9.2991859999999994E-13</c:v>
                </c:pt>
                <c:pt idx="2029">
                  <c:v>9.6786679999999996E-13</c:v>
                </c:pt>
                <c:pt idx="2030">
                  <c:v>9.8277340000000001E-13</c:v>
                </c:pt>
                <c:pt idx="2031">
                  <c:v>9.9111899999999995E-13</c:v>
                </c:pt>
                <c:pt idx="2032">
                  <c:v>1.005864E-12</c:v>
                </c:pt>
                <c:pt idx="2033">
                  <c:v>1.008346E-12</c:v>
                </c:pt>
                <c:pt idx="2034">
                  <c:v>9.946073E-13</c:v>
                </c:pt>
                <c:pt idx="2035">
                  <c:v>9.8981150000000006E-13</c:v>
                </c:pt>
                <c:pt idx="2036">
                  <c:v>9.7452869999999994E-13</c:v>
                </c:pt>
                <c:pt idx="2037">
                  <c:v>9.3995369999999996E-13</c:v>
                </c:pt>
                <c:pt idx="2038">
                  <c:v>9.3138439999999993E-13</c:v>
                </c:pt>
                <c:pt idx="2039">
                  <c:v>9.1229349999999994E-13</c:v>
                </c:pt>
                <c:pt idx="2040">
                  <c:v>8.8061300000000004E-13</c:v>
                </c:pt>
                <c:pt idx="2041">
                  <c:v>8.6551339999999996E-13</c:v>
                </c:pt>
                <c:pt idx="2042">
                  <c:v>8.7909540000000003E-13</c:v>
                </c:pt>
                <c:pt idx="2043">
                  <c:v>9.1985489999999996E-13</c:v>
                </c:pt>
                <c:pt idx="2044">
                  <c:v>9.6172690000000001E-13</c:v>
                </c:pt>
                <c:pt idx="2045">
                  <c:v>9.8340220000000009E-13</c:v>
                </c:pt>
                <c:pt idx="2046">
                  <c:v>9.9848390000000003E-13</c:v>
                </c:pt>
                <c:pt idx="2047">
                  <c:v>9.7531280000000001E-13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FA-4E44-B1E8-112DB6DD24FD}"/>
            </c:ext>
          </c:extLst>
        </c:ser>
        <c:ser>
          <c:idx val="2"/>
          <c:order val="12"/>
          <c:tx>
            <c:v>-1.6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'Waist 2mm'!$G$1:$G$2063</c:f>
              <c:numCache>
                <c:formatCode>0.000000</c:formatCode>
                <c:ptCount val="2063"/>
                <c:pt idx="0">
                  <c:v>-0.34548309999999999</c:v>
                </c:pt>
                <c:pt idx="1">
                  <c:v>-0.3451457</c:v>
                </c:pt>
                <c:pt idx="2">
                  <c:v>-0.34480830000000001</c:v>
                </c:pt>
                <c:pt idx="3">
                  <c:v>-0.34447090000000002</c:v>
                </c:pt>
                <c:pt idx="4">
                  <c:v>-0.34413359999999998</c:v>
                </c:pt>
                <c:pt idx="5">
                  <c:v>-0.3437962</c:v>
                </c:pt>
                <c:pt idx="6">
                  <c:v>-0.34345880000000001</c:v>
                </c:pt>
                <c:pt idx="7">
                  <c:v>-0.34312140000000002</c:v>
                </c:pt>
                <c:pt idx="8">
                  <c:v>-0.34278399999999998</c:v>
                </c:pt>
                <c:pt idx="9">
                  <c:v>-0.34244659999999999</c:v>
                </c:pt>
                <c:pt idx="10">
                  <c:v>-0.3421092</c:v>
                </c:pt>
                <c:pt idx="11">
                  <c:v>-0.34177190000000002</c:v>
                </c:pt>
                <c:pt idx="12">
                  <c:v>-0.34143449999999997</c:v>
                </c:pt>
                <c:pt idx="13">
                  <c:v>-0.34109709999999999</c:v>
                </c:pt>
                <c:pt idx="14">
                  <c:v>-0.3407597</c:v>
                </c:pt>
                <c:pt idx="15">
                  <c:v>-0.34042230000000001</c:v>
                </c:pt>
                <c:pt idx="16">
                  <c:v>-0.34008490000000002</c:v>
                </c:pt>
                <c:pt idx="17">
                  <c:v>-0.33974749999999998</c:v>
                </c:pt>
                <c:pt idx="18">
                  <c:v>-0.3394102</c:v>
                </c:pt>
                <c:pt idx="19">
                  <c:v>-0.33907280000000001</c:v>
                </c:pt>
                <c:pt idx="20">
                  <c:v>-0.33873540000000002</c:v>
                </c:pt>
                <c:pt idx="21">
                  <c:v>-0.33839799999999998</c:v>
                </c:pt>
                <c:pt idx="22">
                  <c:v>-0.33806059999999999</c:v>
                </c:pt>
                <c:pt idx="23">
                  <c:v>-0.3377232</c:v>
                </c:pt>
                <c:pt idx="24">
                  <c:v>-0.33738580000000001</c:v>
                </c:pt>
                <c:pt idx="25">
                  <c:v>-0.33704849999999997</c:v>
                </c:pt>
                <c:pt idx="26">
                  <c:v>-0.33671109999999999</c:v>
                </c:pt>
                <c:pt idx="27">
                  <c:v>-0.3363737</c:v>
                </c:pt>
                <c:pt idx="28">
                  <c:v>-0.33603630000000001</c:v>
                </c:pt>
                <c:pt idx="29">
                  <c:v>-0.33569890000000002</c:v>
                </c:pt>
                <c:pt idx="30">
                  <c:v>-0.33536149999999998</c:v>
                </c:pt>
                <c:pt idx="31">
                  <c:v>-0.33502409999999999</c:v>
                </c:pt>
                <c:pt idx="32">
                  <c:v>-0.33468680000000001</c:v>
                </c:pt>
                <c:pt idx="33">
                  <c:v>-0.33434940000000002</c:v>
                </c:pt>
                <c:pt idx="34">
                  <c:v>-0.33401199999999998</c:v>
                </c:pt>
                <c:pt idx="35">
                  <c:v>-0.33367459999999999</c:v>
                </c:pt>
                <c:pt idx="36">
                  <c:v>-0.3333372</c:v>
                </c:pt>
                <c:pt idx="37">
                  <c:v>-0.33299980000000001</c:v>
                </c:pt>
                <c:pt idx="38">
                  <c:v>-0.33266240000000002</c:v>
                </c:pt>
                <c:pt idx="39">
                  <c:v>-0.33232509999999998</c:v>
                </c:pt>
                <c:pt idx="40">
                  <c:v>-0.3319877</c:v>
                </c:pt>
                <c:pt idx="41">
                  <c:v>-0.33165030000000001</c:v>
                </c:pt>
                <c:pt idx="42">
                  <c:v>-0.33131290000000002</c:v>
                </c:pt>
                <c:pt idx="43">
                  <c:v>-0.33097549999999998</c:v>
                </c:pt>
                <c:pt idx="44">
                  <c:v>-0.33063809999999999</c:v>
                </c:pt>
                <c:pt idx="45">
                  <c:v>-0.3303007</c:v>
                </c:pt>
                <c:pt idx="46">
                  <c:v>-0.32996340000000002</c:v>
                </c:pt>
                <c:pt idx="47">
                  <c:v>-0.32962599999999997</c:v>
                </c:pt>
                <c:pt idx="48">
                  <c:v>-0.32928859999999999</c:v>
                </c:pt>
                <c:pt idx="49">
                  <c:v>-0.3289512</c:v>
                </c:pt>
                <c:pt idx="50">
                  <c:v>-0.32861380000000001</c:v>
                </c:pt>
                <c:pt idx="51">
                  <c:v>-0.32827640000000002</c:v>
                </c:pt>
                <c:pt idx="52">
                  <c:v>-0.32793899999999998</c:v>
                </c:pt>
                <c:pt idx="53">
                  <c:v>-0.3276017</c:v>
                </c:pt>
                <c:pt idx="54">
                  <c:v>-0.32726430000000001</c:v>
                </c:pt>
                <c:pt idx="55">
                  <c:v>-0.32692690000000002</c:v>
                </c:pt>
                <c:pt idx="56">
                  <c:v>-0.32658949999999998</c:v>
                </c:pt>
                <c:pt idx="57">
                  <c:v>-0.32625209999999999</c:v>
                </c:pt>
                <c:pt idx="58">
                  <c:v>-0.3259147</c:v>
                </c:pt>
                <c:pt idx="59">
                  <c:v>-0.32557730000000001</c:v>
                </c:pt>
                <c:pt idx="60">
                  <c:v>-0.32523999999999997</c:v>
                </c:pt>
                <c:pt idx="61">
                  <c:v>-0.32490259999999999</c:v>
                </c:pt>
                <c:pt idx="62">
                  <c:v>-0.3245652</c:v>
                </c:pt>
                <c:pt idx="63">
                  <c:v>-0.32422780000000001</c:v>
                </c:pt>
                <c:pt idx="64">
                  <c:v>-0.32389040000000002</c:v>
                </c:pt>
                <c:pt idx="65">
                  <c:v>-0.32355299999999998</c:v>
                </c:pt>
                <c:pt idx="66">
                  <c:v>-0.32321559999999999</c:v>
                </c:pt>
                <c:pt idx="67">
                  <c:v>-0.32287830000000001</c:v>
                </c:pt>
                <c:pt idx="68">
                  <c:v>-0.32254090000000002</c:v>
                </c:pt>
                <c:pt idx="69">
                  <c:v>-0.32220349999999998</c:v>
                </c:pt>
                <c:pt idx="70">
                  <c:v>-0.32186609999999999</c:v>
                </c:pt>
                <c:pt idx="71">
                  <c:v>-0.3215287</c:v>
                </c:pt>
                <c:pt idx="72">
                  <c:v>-0.32119130000000001</c:v>
                </c:pt>
                <c:pt idx="73">
                  <c:v>-0.32085390000000003</c:v>
                </c:pt>
                <c:pt idx="74">
                  <c:v>-0.32051659999999998</c:v>
                </c:pt>
                <c:pt idx="75">
                  <c:v>-0.3201792</c:v>
                </c:pt>
                <c:pt idx="76">
                  <c:v>-0.31984180000000001</c:v>
                </c:pt>
                <c:pt idx="77">
                  <c:v>-0.31950440000000002</c:v>
                </c:pt>
                <c:pt idx="78">
                  <c:v>-0.31916699999999998</c:v>
                </c:pt>
                <c:pt idx="79">
                  <c:v>-0.31882959999999999</c:v>
                </c:pt>
                <c:pt idx="80">
                  <c:v>-0.3184922</c:v>
                </c:pt>
                <c:pt idx="81">
                  <c:v>-0.31815490000000002</c:v>
                </c:pt>
                <c:pt idx="82">
                  <c:v>-0.31781749999999998</c:v>
                </c:pt>
                <c:pt idx="83">
                  <c:v>-0.31748009999999999</c:v>
                </c:pt>
                <c:pt idx="84">
                  <c:v>-0.3171427</c:v>
                </c:pt>
                <c:pt idx="85">
                  <c:v>-0.31680530000000001</c:v>
                </c:pt>
                <c:pt idx="86">
                  <c:v>-0.31646790000000002</c:v>
                </c:pt>
                <c:pt idx="87">
                  <c:v>-0.31613049999999998</c:v>
                </c:pt>
                <c:pt idx="88">
                  <c:v>-0.31579309999999999</c:v>
                </c:pt>
                <c:pt idx="89">
                  <c:v>-0.31545580000000001</c:v>
                </c:pt>
                <c:pt idx="90">
                  <c:v>-0.31511840000000002</c:v>
                </c:pt>
                <c:pt idx="91">
                  <c:v>-0.31478099999999998</c:v>
                </c:pt>
                <c:pt idx="92">
                  <c:v>-0.31444359999999999</c:v>
                </c:pt>
                <c:pt idx="93">
                  <c:v>-0.3141062</c:v>
                </c:pt>
                <c:pt idx="94">
                  <c:v>-0.31376880000000001</c:v>
                </c:pt>
                <c:pt idx="95">
                  <c:v>-0.31343140000000003</c:v>
                </c:pt>
                <c:pt idx="96">
                  <c:v>-0.31309409999999999</c:v>
                </c:pt>
                <c:pt idx="97">
                  <c:v>-0.3127567</c:v>
                </c:pt>
                <c:pt idx="98">
                  <c:v>-0.31241930000000001</c:v>
                </c:pt>
                <c:pt idx="99">
                  <c:v>-0.31208190000000002</c:v>
                </c:pt>
                <c:pt idx="100">
                  <c:v>-0.31174449999999998</c:v>
                </c:pt>
                <c:pt idx="101">
                  <c:v>-0.31140709999999999</c:v>
                </c:pt>
                <c:pt idx="102">
                  <c:v>-0.3110697</c:v>
                </c:pt>
                <c:pt idx="103">
                  <c:v>-0.31073240000000002</c:v>
                </c:pt>
                <c:pt idx="104">
                  <c:v>-0.31039499999999998</c:v>
                </c:pt>
                <c:pt idx="105">
                  <c:v>-0.31005759999999999</c:v>
                </c:pt>
                <c:pt idx="106">
                  <c:v>-0.3097202</c:v>
                </c:pt>
                <c:pt idx="107">
                  <c:v>-0.30938280000000001</c:v>
                </c:pt>
                <c:pt idx="108">
                  <c:v>-0.30904540000000003</c:v>
                </c:pt>
                <c:pt idx="109">
                  <c:v>-0.30870799999999998</c:v>
                </c:pt>
                <c:pt idx="110">
                  <c:v>-0.3083707</c:v>
                </c:pt>
                <c:pt idx="111">
                  <c:v>-0.30803330000000001</c:v>
                </c:pt>
                <c:pt idx="112">
                  <c:v>-0.30769590000000002</c:v>
                </c:pt>
                <c:pt idx="113">
                  <c:v>-0.30735849999999998</c:v>
                </c:pt>
                <c:pt idx="114">
                  <c:v>-0.30702109999999999</c:v>
                </c:pt>
                <c:pt idx="115">
                  <c:v>-0.3066837</c:v>
                </c:pt>
                <c:pt idx="116">
                  <c:v>-0.30634630000000002</c:v>
                </c:pt>
                <c:pt idx="117">
                  <c:v>-0.30600899999999998</c:v>
                </c:pt>
                <c:pt idx="118">
                  <c:v>-0.30567159999999999</c:v>
                </c:pt>
                <c:pt idx="119">
                  <c:v>-0.3053342</c:v>
                </c:pt>
                <c:pt idx="120">
                  <c:v>-0.30499680000000001</c:v>
                </c:pt>
                <c:pt idx="121">
                  <c:v>-0.30465940000000002</c:v>
                </c:pt>
                <c:pt idx="122">
                  <c:v>-0.30432199999999998</c:v>
                </c:pt>
                <c:pt idx="123">
                  <c:v>-0.30398459999999999</c:v>
                </c:pt>
                <c:pt idx="124">
                  <c:v>-0.30364730000000001</c:v>
                </c:pt>
                <c:pt idx="125">
                  <c:v>-0.30330990000000002</c:v>
                </c:pt>
                <c:pt idx="126">
                  <c:v>-0.30297249999999998</c:v>
                </c:pt>
                <c:pt idx="127">
                  <c:v>-0.30263509999999999</c:v>
                </c:pt>
                <c:pt idx="128">
                  <c:v>-0.3022977</c:v>
                </c:pt>
                <c:pt idx="129">
                  <c:v>-0.30196030000000001</c:v>
                </c:pt>
                <c:pt idx="130">
                  <c:v>-0.30162290000000003</c:v>
                </c:pt>
                <c:pt idx="131">
                  <c:v>-0.30128559999999999</c:v>
                </c:pt>
                <c:pt idx="132">
                  <c:v>-0.3009482</c:v>
                </c:pt>
                <c:pt idx="133">
                  <c:v>-0.30061080000000001</c:v>
                </c:pt>
                <c:pt idx="134">
                  <c:v>-0.30027340000000002</c:v>
                </c:pt>
                <c:pt idx="135">
                  <c:v>-0.29993599999999998</c:v>
                </c:pt>
                <c:pt idx="136">
                  <c:v>-0.29959859999999999</c:v>
                </c:pt>
                <c:pt idx="137">
                  <c:v>-0.2992612</c:v>
                </c:pt>
                <c:pt idx="138">
                  <c:v>-0.29892390000000002</c:v>
                </c:pt>
                <c:pt idx="139">
                  <c:v>-0.29858649999999998</c:v>
                </c:pt>
                <c:pt idx="140">
                  <c:v>-0.29824909999999999</c:v>
                </c:pt>
                <c:pt idx="141">
                  <c:v>-0.2979117</c:v>
                </c:pt>
                <c:pt idx="142">
                  <c:v>-0.29757430000000001</c:v>
                </c:pt>
                <c:pt idx="143">
                  <c:v>-0.29723690000000003</c:v>
                </c:pt>
                <c:pt idx="144">
                  <c:v>-0.29689949999999998</c:v>
                </c:pt>
                <c:pt idx="145">
                  <c:v>-0.2965622</c:v>
                </c:pt>
                <c:pt idx="146">
                  <c:v>-0.29622480000000001</c:v>
                </c:pt>
                <c:pt idx="147">
                  <c:v>-0.29588740000000002</c:v>
                </c:pt>
                <c:pt idx="148">
                  <c:v>-0.29554999999999998</c:v>
                </c:pt>
                <c:pt idx="149">
                  <c:v>-0.29521259999999999</c:v>
                </c:pt>
                <c:pt idx="150">
                  <c:v>-0.2948752</c:v>
                </c:pt>
                <c:pt idx="151">
                  <c:v>-0.29453780000000002</c:v>
                </c:pt>
                <c:pt idx="152">
                  <c:v>-0.29420049999999998</c:v>
                </c:pt>
                <c:pt idx="153">
                  <c:v>-0.29386309999999999</c:v>
                </c:pt>
                <c:pt idx="154">
                  <c:v>-0.2935257</c:v>
                </c:pt>
                <c:pt idx="155">
                  <c:v>-0.29318830000000001</c:v>
                </c:pt>
                <c:pt idx="156">
                  <c:v>-0.29285090000000003</c:v>
                </c:pt>
                <c:pt idx="157">
                  <c:v>-0.29251349999999998</c:v>
                </c:pt>
                <c:pt idx="158">
                  <c:v>-0.29217609999999999</c:v>
                </c:pt>
                <c:pt idx="159">
                  <c:v>-0.29183880000000001</c:v>
                </c:pt>
                <c:pt idx="160">
                  <c:v>-0.29150140000000002</c:v>
                </c:pt>
                <c:pt idx="161">
                  <c:v>-0.29116399999999998</c:v>
                </c:pt>
                <c:pt idx="162">
                  <c:v>-0.29082659999999999</c:v>
                </c:pt>
                <c:pt idx="163">
                  <c:v>-0.2904892</c:v>
                </c:pt>
                <c:pt idx="164">
                  <c:v>-0.29015180000000002</c:v>
                </c:pt>
                <c:pt idx="165">
                  <c:v>-0.28981440000000003</c:v>
                </c:pt>
                <c:pt idx="166">
                  <c:v>-0.28947709999999999</c:v>
                </c:pt>
                <c:pt idx="167">
                  <c:v>-0.2891397</c:v>
                </c:pt>
                <c:pt idx="168">
                  <c:v>-0.28880230000000001</c:v>
                </c:pt>
                <c:pt idx="169">
                  <c:v>-0.28846490000000002</c:v>
                </c:pt>
                <c:pt idx="170">
                  <c:v>-0.28812749999999998</c:v>
                </c:pt>
                <c:pt idx="171">
                  <c:v>-0.28779009999999999</c:v>
                </c:pt>
                <c:pt idx="172">
                  <c:v>-0.28745270000000001</c:v>
                </c:pt>
                <c:pt idx="173">
                  <c:v>-0.28711540000000002</c:v>
                </c:pt>
                <c:pt idx="174">
                  <c:v>-0.28677799999999998</c:v>
                </c:pt>
                <c:pt idx="175">
                  <c:v>-0.28644059999999999</c:v>
                </c:pt>
                <c:pt idx="176">
                  <c:v>-0.2861032</c:v>
                </c:pt>
                <c:pt idx="177">
                  <c:v>-0.28576580000000001</c:v>
                </c:pt>
                <c:pt idx="178">
                  <c:v>-0.28542840000000003</c:v>
                </c:pt>
                <c:pt idx="179">
                  <c:v>-0.28509099999999998</c:v>
                </c:pt>
                <c:pt idx="180">
                  <c:v>-0.2847537</c:v>
                </c:pt>
                <c:pt idx="181">
                  <c:v>-0.28441630000000001</c:v>
                </c:pt>
                <c:pt idx="182">
                  <c:v>-0.28407890000000002</c:v>
                </c:pt>
                <c:pt idx="183">
                  <c:v>-0.28374149999999998</c:v>
                </c:pt>
                <c:pt idx="184">
                  <c:v>-0.28340409999999999</c:v>
                </c:pt>
                <c:pt idx="185">
                  <c:v>-0.2830667</c:v>
                </c:pt>
                <c:pt idx="186">
                  <c:v>-0.28272930000000002</c:v>
                </c:pt>
                <c:pt idx="187">
                  <c:v>-0.28239199999999998</c:v>
                </c:pt>
                <c:pt idx="188">
                  <c:v>-0.28205459999999999</c:v>
                </c:pt>
                <c:pt idx="189">
                  <c:v>-0.2817172</c:v>
                </c:pt>
                <c:pt idx="190">
                  <c:v>-0.28137980000000001</c:v>
                </c:pt>
                <c:pt idx="191">
                  <c:v>-0.28104240000000003</c:v>
                </c:pt>
                <c:pt idx="192">
                  <c:v>-0.28070499999999998</c:v>
                </c:pt>
                <c:pt idx="193">
                  <c:v>-0.28036759999999999</c:v>
                </c:pt>
                <c:pt idx="194">
                  <c:v>-0.28003030000000001</c:v>
                </c:pt>
                <c:pt idx="195">
                  <c:v>-0.27969290000000002</c:v>
                </c:pt>
                <c:pt idx="196">
                  <c:v>-0.27935549999999998</c:v>
                </c:pt>
                <c:pt idx="197">
                  <c:v>-0.27901809999999999</c:v>
                </c:pt>
                <c:pt idx="198">
                  <c:v>-0.2786807</c:v>
                </c:pt>
                <c:pt idx="199">
                  <c:v>-0.27834330000000002</c:v>
                </c:pt>
                <c:pt idx="200">
                  <c:v>-0.27800589999999997</c:v>
                </c:pt>
                <c:pt idx="201">
                  <c:v>-0.27766849999999998</c:v>
                </c:pt>
                <c:pt idx="202">
                  <c:v>-0.2773312</c:v>
                </c:pt>
                <c:pt idx="203">
                  <c:v>-0.27699380000000001</c:v>
                </c:pt>
                <c:pt idx="204">
                  <c:v>-0.27665640000000002</c:v>
                </c:pt>
                <c:pt idx="205">
                  <c:v>-0.27631899999999998</c:v>
                </c:pt>
                <c:pt idx="206">
                  <c:v>-0.27598159999999999</c:v>
                </c:pt>
                <c:pt idx="207">
                  <c:v>-0.27564420000000001</c:v>
                </c:pt>
                <c:pt idx="208">
                  <c:v>-0.27530680000000002</c:v>
                </c:pt>
                <c:pt idx="209">
                  <c:v>-0.27496949999999998</c:v>
                </c:pt>
                <c:pt idx="210">
                  <c:v>-0.27463209999999999</c:v>
                </c:pt>
                <c:pt idx="211">
                  <c:v>-0.2742947</c:v>
                </c:pt>
                <c:pt idx="212">
                  <c:v>-0.27395730000000001</c:v>
                </c:pt>
                <c:pt idx="213">
                  <c:v>-0.27361990000000003</c:v>
                </c:pt>
                <c:pt idx="214">
                  <c:v>-0.27328249999999998</c:v>
                </c:pt>
                <c:pt idx="215">
                  <c:v>-0.2729451</c:v>
                </c:pt>
                <c:pt idx="216">
                  <c:v>-0.27260780000000001</c:v>
                </c:pt>
                <c:pt idx="217">
                  <c:v>-0.27227040000000002</c:v>
                </c:pt>
                <c:pt idx="218">
                  <c:v>-0.27193299999999998</c:v>
                </c:pt>
                <c:pt idx="219">
                  <c:v>-0.27159559999999999</c:v>
                </c:pt>
                <c:pt idx="220">
                  <c:v>-0.2712582</c:v>
                </c:pt>
                <c:pt idx="221">
                  <c:v>-0.27092080000000002</c:v>
                </c:pt>
                <c:pt idx="222">
                  <c:v>-0.27058339999999997</c:v>
                </c:pt>
                <c:pt idx="223">
                  <c:v>-0.27024609999999999</c:v>
                </c:pt>
                <c:pt idx="224">
                  <c:v>-0.2699087</c:v>
                </c:pt>
                <c:pt idx="225">
                  <c:v>-0.26957130000000001</c:v>
                </c:pt>
                <c:pt idx="226">
                  <c:v>-0.26923390000000003</c:v>
                </c:pt>
                <c:pt idx="227">
                  <c:v>-0.26889649999999998</c:v>
                </c:pt>
                <c:pt idx="228">
                  <c:v>-0.2685591</c:v>
                </c:pt>
                <c:pt idx="229">
                  <c:v>-0.26822170000000001</c:v>
                </c:pt>
                <c:pt idx="230">
                  <c:v>-0.26788440000000002</c:v>
                </c:pt>
                <c:pt idx="231">
                  <c:v>-0.26754699999999998</c:v>
                </c:pt>
                <c:pt idx="232">
                  <c:v>-0.26720959999999999</c:v>
                </c:pt>
                <c:pt idx="233">
                  <c:v>-0.2668722</c:v>
                </c:pt>
                <c:pt idx="234">
                  <c:v>-0.26653480000000002</c:v>
                </c:pt>
                <c:pt idx="235">
                  <c:v>-0.26619739999999997</c:v>
                </c:pt>
                <c:pt idx="236">
                  <c:v>-0.26585999999999999</c:v>
                </c:pt>
                <c:pt idx="237">
                  <c:v>-0.2655227</c:v>
                </c:pt>
                <c:pt idx="238">
                  <c:v>-0.26518530000000001</c:v>
                </c:pt>
                <c:pt idx="239">
                  <c:v>-0.26484790000000002</c:v>
                </c:pt>
                <c:pt idx="240">
                  <c:v>-0.26451049999999998</c:v>
                </c:pt>
                <c:pt idx="241">
                  <c:v>-0.26417309999999999</c:v>
                </c:pt>
                <c:pt idx="242">
                  <c:v>-0.26383570000000001</c:v>
                </c:pt>
                <c:pt idx="243">
                  <c:v>-0.26349830000000002</c:v>
                </c:pt>
                <c:pt idx="244">
                  <c:v>-0.26316099999999998</c:v>
                </c:pt>
                <c:pt idx="245">
                  <c:v>-0.26282359999999999</c:v>
                </c:pt>
                <c:pt idx="246">
                  <c:v>-0.2624862</c:v>
                </c:pt>
                <c:pt idx="247">
                  <c:v>-0.26214880000000002</c:v>
                </c:pt>
                <c:pt idx="248">
                  <c:v>-0.26181140000000003</c:v>
                </c:pt>
                <c:pt idx="249">
                  <c:v>-0.26147399999999998</c:v>
                </c:pt>
                <c:pt idx="250">
                  <c:v>-0.2611366</c:v>
                </c:pt>
                <c:pt idx="251">
                  <c:v>-0.26079930000000001</c:v>
                </c:pt>
                <c:pt idx="252">
                  <c:v>-0.26046190000000002</c:v>
                </c:pt>
                <c:pt idx="253">
                  <c:v>-0.26012449999999998</c:v>
                </c:pt>
                <c:pt idx="254">
                  <c:v>-0.25978709999999999</c:v>
                </c:pt>
                <c:pt idx="255">
                  <c:v>-0.25944970000000001</c:v>
                </c:pt>
                <c:pt idx="256">
                  <c:v>-0.25911230000000002</c:v>
                </c:pt>
                <c:pt idx="257">
                  <c:v>-0.25877489999999997</c:v>
                </c:pt>
                <c:pt idx="258">
                  <c:v>-0.25843759999999999</c:v>
                </c:pt>
                <c:pt idx="259">
                  <c:v>-0.2581002</c:v>
                </c:pt>
                <c:pt idx="260">
                  <c:v>-0.25776280000000001</c:v>
                </c:pt>
                <c:pt idx="261">
                  <c:v>-0.25742540000000003</c:v>
                </c:pt>
                <c:pt idx="262">
                  <c:v>-0.25708799999999998</c:v>
                </c:pt>
                <c:pt idx="263">
                  <c:v>-0.2567506</c:v>
                </c:pt>
                <c:pt idx="264">
                  <c:v>-0.25641320000000001</c:v>
                </c:pt>
                <c:pt idx="265">
                  <c:v>-0.25607590000000002</c:v>
                </c:pt>
                <c:pt idx="266">
                  <c:v>-0.25573849999999998</c:v>
                </c:pt>
                <c:pt idx="267">
                  <c:v>-0.25540109999999999</c:v>
                </c:pt>
                <c:pt idx="268">
                  <c:v>-0.2550637</c:v>
                </c:pt>
                <c:pt idx="269">
                  <c:v>-0.25472630000000002</c:v>
                </c:pt>
                <c:pt idx="270">
                  <c:v>-0.25438889999999997</c:v>
                </c:pt>
                <c:pt idx="271">
                  <c:v>-0.25405149999999999</c:v>
                </c:pt>
                <c:pt idx="272">
                  <c:v>-0.2537142</c:v>
                </c:pt>
                <c:pt idx="273">
                  <c:v>-0.25337680000000001</c:v>
                </c:pt>
                <c:pt idx="274">
                  <c:v>-0.25303940000000003</c:v>
                </c:pt>
                <c:pt idx="275">
                  <c:v>-0.25270199999999998</c:v>
                </c:pt>
                <c:pt idx="276">
                  <c:v>-0.25236459999999999</c:v>
                </c:pt>
                <c:pt idx="277">
                  <c:v>-0.25202720000000001</c:v>
                </c:pt>
                <c:pt idx="278">
                  <c:v>-0.25168980000000002</c:v>
                </c:pt>
                <c:pt idx="279">
                  <c:v>-0.25135249999999998</c:v>
                </c:pt>
                <c:pt idx="280">
                  <c:v>-0.25101509999999999</c:v>
                </c:pt>
                <c:pt idx="281">
                  <c:v>-0.2506777</c:v>
                </c:pt>
                <c:pt idx="282">
                  <c:v>-0.25034030000000002</c:v>
                </c:pt>
                <c:pt idx="283">
                  <c:v>-0.25000289999999997</c:v>
                </c:pt>
                <c:pt idx="284">
                  <c:v>-0.24966550000000001</c:v>
                </c:pt>
                <c:pt idx="285">
                  <c:v>-0.2493281</c:v>
                </c:pt>
                <c:pt idx="286">
                  <c:v>-0.24899080000000001</c:v>
                </c:pt>
                <c:pt idx="287">
                  <c:v>-0.2486534</c:v>
                </c:pt>
                <c:pt idx="288">
                  <c:v>-0.24831600000000001</c:v>
                </c:pt>
                <c:pt idx="289">
                  <c:v>-0.24797859999999999</c:v>
                </c:pt>
                <c:pt idx="290">
                  <c:v>-0.24764120000000001</c:v>
                </c:pt>
                <c:pt idx="291">
                  <c:v>-0.24730379999999999</c:v>
                </c:pt>
                <c:pt idx="292">
                  <c:v>-0.2469664</c:v>
                </c:pt>
                <c:pt idx="293">
                  <c:v>-0.24662909999999999</c:v>
                </c:pt>
                <c:pt idx="294">
                  <c:v>-0.2462917</c:v>
                </c:pt>
                <c:pt idx="295">
                  <c:v>-0.24595429999999999</c:v>
                </c:pt>
                <c:pt idx="296">
                  <c:v>-0.2456169</c:v>
                </c:pt>
                <c:pt idx="297">
                  <c:v>-0.24527950000000001</c:v>
                </c:pt>
                <c:pt idx="298">
                  <c:v>-0.2449421</c:v>
                </c:pt>
                <c:pt idx="299">
                  <c:v>-0.24460470000000001</c:v>
                </c:pt>
                <c:pt idx="300">
                  <c:v>-0.2442674</c:v>
                </c:pt>
                <c:pt idx="301">
                  <c:v>-0.24393000000000001</c:v>
                </c:pt>
                <c:pt idx="302">
                  <c:v>-0.24359259999999999</c:v>
                </c:pt>
                <c:pt idx="303">
                  <c:v>-0.2432552</c:v>
                </c:pt>
                <c:pt idx="304">
                  <c:v>-0.24291779999999999</c:v>
                </c:pt>
                <c:pt idx="305">
                  <c:v>-0.2425804</c:v>
                </c:pt>
                <c:pt idx="306">
                  <c:v>-0.24224299999999999</c:v>
                </c:pt>
                <c:pt idx="307">
                  <c:v>-0.2419056</c:v>
                </c:pt>
                <c:pt idx="308">
                  <c:v>-0.24156830000000001</c:v>
                </c:pt>
                <c:pt idx="309">
                  <c:v>-0.2412309</c:v>
                </c:pt>
                <c:pt idx="310">
                  <c:v>-0.24089350000000001</c:v>
                </c:pt>
                <c:pt idx="311">
                  <c:v>-0.24055609999999999</c:v>
                </c:pt>
                <c:pt idx="312">
                  <c:v>-0.24021870000000001</c:v>
                </c:pt>
                <c:pt idx="313">
                  <c:v>-0.23988129999999999</c:v>
                </c:pt>
                <c:pt idx="314">
                  <c:v>-0.2395439</c:v>
                </c:pt>
                <c:pt idx="315">
                  <c:v>-0.23920659999999999</c:v>
                </c:pt>
                <c:pt idx="316">
                  <c:v>-0.2388692</c:v>
                </c:pt>
                <c:pt idx="317">
                  <c:v>-0.23853179999999999</c:v>
                </c:pt>
                <c:pt idx="318">
                  <c:v>-0.2381944</c:v>
                </c:pt>
                <c:pt idx="319">
                  <c:v>-0.23785700000000001</c:v>
                </c:pt>
                <c:pt idx="320">
                  <c:v>-0.2375196</c:v>
                </c:pt>
                <c:pt idx="321">
                  <c:v>-0.23718220000000001</c:v>
                </c:pt>
                <c:pt idx="322">
                  <c:v>-0.2368449</c:v>
                </c:pt>
                <c:pt idx="323">
                  <c:v>-0.23650750000000001</c:v>
                </c:pt>
                <c:pt idx="324">
                  <c:v>-0.23617009999999999</c:v>
                </c:pt>
                <c:pt idx="325">
                  <c:v>-0.23583270000000001</c:v>
                </c:pt>
                <c:pt idx="326">
                  <c:v>-0.23549529999999999</c:v>
                </c:pt>
                <c:pt idx="327">
                  <c:v>-0.2351579</c:v>
                </c:pt>
                <c:pt idx="328">
                  <c:v>-0.23482049999999999</c:v>
                </c:pt>
                <c:pt idx="329">
                  <c:v>-0.2344832</c:v>
                </c:pt>
                <c:pt idx="330">
                  <c:v>-0.23414579999999999</c:v>
                </c:pt>
                <c:pt idx="331">
                  <c:v>-0.2338084</c:v>
                </c:pt>
                <c:pt idx="332">
                  <c:v>-0.23347100000000001</c:v>
                </c:pt>
                <c:pt idx="333">
                  <c:v>-0.2331336</c:v>
                </c:pt>
                <c:pt idx="334">
                  <c:v>-0.23279620000000001</c:v>
                </c:pt>
                <c:pt idx="335">
                  <c:v>-0.23245879999999999</c:v>
                </c:pt>
                <c:pt idx="336">
                  <c:v>-0.23212150000000001</c:v>
                </c:pt>
                <c:pt idx="337">
                  <c:v>-0.23178409999999999</c:v>
                </c:pt>
                <c:pt idx="338">
                  <c:v>-0.23144670000000001</c:v>
                </c:pt>
                <c:pt idx="339">
                  <c:v>-0.23110929999999999</c:v>
                </c:pt>
                <c:pt idx="340">
                  <c:v>-0.2307719</c:v>
                </c:pt>
                <c:pt idx="341">
                  <c:v>-0.23043449999999999</c:v>
                </c:pt>
                <c:pt idx="342">
                  <c:v>-0.2300971</c:v>
                </c:pt>
                <c:pt idx="343">
                  <c:v>-0.22975979999999999</c:v>
                </c:pt>
                <c:pt idx="344">
                  <c:v>-0.2294224</c:v>
                </c:pt>
                <c:pt idx="345">
                  <c:v>-0.22908500000000001</c:v>
                </c:pt>
                <c:pt idx="346">
                  <c:v>-0.2287476</c:v>
                </c:pt>
                <c:pt idx="347">
                  <c:v>-0.22841020000000001</c:v>
                </c:pt>
                <c:pt idx="348">
                  <c:v>-0.22807279999999999</c:v>
                </c:pt>
                <c:pt idx="349">
                  <c:v>-0.2277354</c:v>
                </c:pt>
                <c:pt idx="350">
                  <c:v>-0.22739809999999999</c:v>
                </c:pt>
                <c:pt idx="351">
                  <c:v>-0.2270607</c:v>
                </c:pt>
                <c:pt idx="352">
                  <c:v>-0.22672329999999999</c:v>
                </c:pt>
                <c:pt idx="353">
                  <c:v>-0.2263859</c:v>
                </c:pt>
                <c:pt idx="354">
                  <c:v>-0.22604850000000001</c:v>
                </c:pt>
                <c:pt idx="355">
                  <c:v>-0.2257111</c:v>
                </c:pt>
                <c:pt idx="356">
                  <c:v>-0.22537370000000001</c:v>
                </c:pt>
                <c:pt idx="357">
                  <c:v>-0.2250364</c:v>
                </c:pt>
                <c:pt idx="358">
                  <c:v>-0.22469900000000001</c:v>
                </c:pt>
                <c:pt idx="359">
                  <c:v>-0.22436159999999999</c:v>
                </c:pt>
                <c:pt idx="360">
                  <c:v>-0.22402420000000001</c:v>
                </c:pt>
                <c:pt idx="361">
                  <c:v>-0.22368679999999999</c:v>
                </c:pt>
                <c:pt idx="362">
                  <c:v>-0.2233494</c:v>
                </c:pt>
                <c:pt idx="363">
                  <c:v>-0.22301199999999999</c:v>
                </c:pt>
                <c:pt idx="364">
                  <c:v>-0.2226747</c:v>
                </c:pt>
                <c:pt idx="365">
                  <c:v>-0.22233729999999999</c:v>
                </c:pt>
                <c:pt idx="366">
                  <c:v>-0.2219999</c:v>
                </c:pt>
                <c:pt idx="367">
                  <c:v>-0.22166250000000001</c:v>
                </c:pt>
                <c:pt idx="368">
                  <c:v>-0.2213251</c:v>
                </c:pt>
                <c:pt idx="369">
                  <c:v>-0.22098770000000001</c:v>
                </c:pt>
                <c:pt idx="370">
                  <c:v>-0.22065029999999999</c:v>
                </c:pt>
                <c:pt idx="371">
                  <c:v>-0.22031300000000001</c:v>
                </c:pt>
                <c:pt idx="372">
                  <c:v>-0.21997559999999999</c:v>
                </c:pt>
                <c:pt idx="373">
                  <c:v>-0.21963820000000001</c:v>
                </c:pt>
                <c:pt idx="374">
                  <c:v>-0.21930079999999999</c:v>
                </c:pt>
                <c:pt idx="375">
                  <c:v>-0.2189634</c:v>
                </c:pt>
                <c:pt idx="376">
                  <c:v>-0.21862599999999999</c:v>
                </c:pt>
                <c:pt idx="377">
                  <c:v>-0.2182886</c:v>
                </c:pt>
                <c:pt idx="378">
                  <c:v>-0.21795129999999999</c:v>
                </c:pt>
                <c:pt idx="379">
                  <c:v>-0.2176139</c:v>
                </c:pt>
                <c:pt idx="380">
                  <c:v>-0.21727650000000001</c:v>
                </c:pt>
                <c:pt idx="381">
                  <c:v>-0.2169391</c:v>
                </c:pt>
                <c:pt idx="382">
                  <c:v>-0.21660170000000001</c:v>
                </c:pt>
                <c:pt idx="383">
                  <c:v>-0.21626429999999999</c:v>
                </c:pt>
                <c:pt idx="384">
                  <c:v>-0.2159269</c:v>
                </c:pt>
                <c:pt idx="385">
                  <c:v>-0.21558959999999999</c:v>
                </c:pt>
                <c:pt idx="386">
                  <c:v>-0.2152522</c:v>
                </c:pt>
                <c:pt idx="387">
                  <c:v>-0.21491479999999999</c:v>
                </c:pt>
                <c:pt idx="388">
                  <c:v>-0.2145774</c:v>
                </c:pt>
                <c:pt idx="389">
                  <c:v>-0.21424000000000001</c:v>
                </c:pt>
                <c:pt idx="390">
                  <c:v>-0.2139026</c:v>
                </c:pt>
                <c:pt idx="391">
                  <c:v>-0.21356520000000001</c:v>
                </c:pt>
                <c:pt idx="392">
                  <c:v>-0.2132279</c:v>
                </c:pt>
                <c:pt idx="393">
                  <c:v>-0.21289050000000001</c:v>
                </c:pt>
                <c:pt idx="394">
                  <c:v>-0.21255309999999999</c:v>
                </c:pt>
                <c:pt idx="395">
                  <c:v>-0.21221570000000001</c:v>
                </c:pt>
                <c:pt idx="396">
                  <c:v>-0.21187829999999999</c:v>
                </c:pt>
                <c:pt idx="397">
                  <c:v>-0.2115409</c:v>
                </c:pt>
                <c:pt idx="398">
                  <c:v>-0.21120349999999999</c:v>
                </c:pt>
                <c:pt idx="399">
                  <c:v>-0.2108662</c:v>
                </c:pt>
                <c:pt idx="400">
                  <c:v>-0.21052879999999999</c:v>
                </c:pt>
                <c:pt idx="401">
                  <c:v>-0.2101914</c:v>
                </c:pt>
                <c:pt idx="402">
                  <c:v>-0.20985400000000001</c:v>
                </c:pt>
                <c:pt idx="403">
                  <c:v>-0.2095166</c:v>
                </c:pt>
                <c:pt idx="404">
                  <c:v>-0.20917920000000001</c:v>
                </c:pt>
                <c:pt idx="405">
                  <c:v>-0.20884179999999999</c:v>
                </c:pt>
                <c:pt idx="406">
                  <c:v>-0.20850450000000001</c:v>
                </c:pt>
                <c:pt idx="407">
                  <c:v>-0.20816709999999999</c:v>
                </c:pt>
                <c:pt idx="408">
                  <c:v>-0.20782970000000001</c:v>
                </c:pt>
                <c:pt idx="409">
                  <c:v>-0.20749229999999999</c:v>
                </c:pt>
                <c:pt idx="410">
                  <c:v>-0.2071549</c:v>
                </c:pt>
                <c:pt idx="411">
                  <c:v>-0.20681749999999999</c:v>
                </c:pt>
                <c:pt idx="412">
                  <c:v>-0.2064801</c:v>
                </c:pt>
                <c:pt idx="413">
                  <c:v>-0.20614279999999999</c:v>
                </c:pt>
                <c:pt idx="414">
                  <c:v>-0.2058054</c:v>
                </c:pt>
                <c:pt idx="415">
                  <c:v>-0.20546800000000001</c:v>
                </c:pt>
                <c:pt idx="416">
                  <c:v>-0.2051306</c:v>
                </c:pt>
                <c:pt idx="417">
                  <c:v>-0.20479320000000001</c:v>
                </c:pt>
                <c:pt idx="418">
                  <c:v>-0.20445579999999999</c:v>
                </c:pt>
                <c:pt idx="419">
                  <c:v>-0.20411840000000001</c:v>
                </c:pt>
                <c:pt idx="420">
                  <c:v>-0.20378099999999999</c:v>
                </c:pt>
                <c:pt idx="421">
                  <c:v>-0.20344370000000001</c:v>
                </c:pt>
                <c:pt idx="422">
                  <c:v>-0.20310629999999999</c:v>
                </c:pt>
                <c:pt idx="423">
                  <c:v>-0.2027689</c:v>
                </c:pt>
                <c:pt idx="424">
                  <c:v>-0.20243149999999999</c:v>
                </c:pt>
                <c:pt idx="425">
                  <c:v>-0.2020941</c:v>
                </c:pt>
                <c:pt idx="426">
                  <c:v>-0.20175670000000001</c:v>
                </c:pt>
                <c:pt idx="427">
                  <c:v>-0.2014193</c:v>
                </c:pt>
                <c:pt idx="428">
                  <c:v>-0.20108200000000001</c:v>
                </c:pt>
                <c:pt idx="429">
                  <c:v>-0.2007446</c:v>
                </c:pt>
                <c:pt idx="430">
                  <c:v>-0.20040720000000001</c:v>
                </c:pt>
                <c:pt idx="431">
                  <c:v>-0.20006979999999999</c:v>
                </c:pt>
                <c:pt idx="432">
                  <c:v>-0.1997324</c:v>
                </c:pt>
                <c:pt idx="433">
                  <c:v>-0.19939499999999999</c:v>
                </c:pt>
                <c:pt idx="434">
                  <c:v>-0.1990576</c:v>
                </c:pt>
                <c:pt idx="435">
                  <c:v>-0.19872029999999999</c:v>
                </c:pt>
                <c:pt idx="436">
                  <c:v>-0.1983829</c:v>
                </c:pt>
                <c:pt idx="437">
                  <c:v>-0.19804550000000001</c:v>
                </c:pt>
                <c:pt idx="438">
                  <c:v>-0.1977081</c:v>
                </c:pt>
                <c:pt idx="439">
                  <c:v>-0.19737070000000001</c:v>
                </c:pt>
                <c:pt idx="440">
                  <c:v>-0.19703329999999999</c:v>
                </c:pt>
                <c:pt idx="441">
                  <c:v>-0.19669590000000001</c:v>
                </c:pt>
                <c:pt idx="442">
                  <c:v>-0.19635859999999999</c:v>
                </c:pt>
                <c:pt idx="443">
                  <c:v>-0.19602120000000001</c:v>
                </c:pt>
                <c:pt idx="444">
                  <c:v>-0.19568379999999999</c:v>
                </c:pt>
                <c:pt idx="445">
                  <c:v>-0.1953464</c:v>
                </c:pt>
                <c:pt idx="446">
                  <c:v>-0.19500899999999999</c:v>
                </c:pt>
                <c:pt idx="447">
                  <c:v>-0.1946716</c:v>
                </c:pt>
                <c:pt idx="448">
                  <c:v>-0.19433420000000001</c:v>
                </c:pt>
                <c:pt idx="449">
                  <c:v>-0.1939969</c:v>
                </c:pt>
                <c:pt idx="450">
                  <c:v>-0.19365950000000001</c:v>
                </c:pt>
                <c:pt idx="451">
                  <c:v>-0.1933221</c:v>
                </c:pt>
                <c:pt idx="452">
                  <c:v>-0.19298470000000001</c:v>
                </c:pt>
                <c:pt idx="453">
                  <c:v>-0.19264729999999999</c:v>
                </c:pt>
                <c:pt idx="454">
                  <c:v>-0.19230990000000001</c:v>
                </c:pt>
                <c:pt idx="455">
                  <c:v>-0.19197249999999999</c:v>
                </c:pt>
                <c:pt idx="456">
                  <c:v>-0.19163520000000001</c:v>
                </c:pt>
                <c:pt idx="457">
                  <c:v>-0.19129779999999999</c:v>
                </c:pt>
                <c:pt idx="458">
                  <c:v>-0.1909604</c:v>
                </c:pt>
                <c:pt idx="459">
                  <c:v>-0.19062299999999999</c:v>
                </c:pt>
                <c:pt idx="460">
                  <c:v>-0.1902856</c:v>
                </c:pt>
                <c:pt idx="461">
                  <c:v>-0.18994820000000001</c:v>
                </c:pt>
                <c:pt idx="462">
                  <c:v>-0.1896108</c:v>
                </c:pt>
                <c:pt idx="463">
                  <c:v>-0.18927350000000001</c:v>
                </c:pt>
                <c:pt idx="464">
                  <c:v>-0.1889361</c:v>
                </c:pt>
                <c:pt idx="465">
                  <c:v>-0.18859870000000001</c:v>
                </c:pt>
                <c:pt idx="466">
                  <c:v>-0.18826129999999999</c:v>
                </c:pt>
                <c:pt idx="467">
                  <c:v>-0.1879239</c:v>
                </c:pt>
                <c:pt idx="468">
                  <c:v>-0.18758649999999999</c:v>
                </c:pt>
                <c:pt idx="469">
                  <c:v>-0.1872491</c:v>
                </c:pt>
                <c:pt idx="470">
                  <c:v>-0.18691179999999999</c:v>
                </c:pt>
                <c:pt idx="471">
                  <c:v>-0.1865744</c:v>
                </c:pt>
                <c:pt idx="472">
                  <c:v>-0.18623700000000001</c:v>
                </c:pt>
                <c:pt idx="473">
                  <c:v>-0.1858996</c:v>
                </c:pt>
                <c:pt idx="474">
                  <c:v>-0.18556220000000001</c:v>
                </c:pt>
                <c:pt idx="475">
                  <c:v>-0.1852248</c:v>
                </c:pt>
                <c:pt idx="476">
                  <c:v>-0.18488740000000001</c:v>
                </c:pt>
                <c:pt idx="477">
                  <c:v>-0.18455009999999999</c:v>
                </c:pt>
                <c:pt idx="478">
                  <c:v>-0.18421270000000001</c:v>
                </c:pt>
                <c:pt idx="479">
                  <c:v>-0.18387529999999999</c:v>
                </c:pt>
                <c:pt idx="480">
                  <c:v>-0.1835379</c:v>
                </c:pt>
                <c:pt idx="481">
                  <c:v>-0.18320049999999999</c:v>
                </c:pt>
                <c:pt idx="482">
                  <c:v>-0.1828631</c:v>
                </c:pt>
                <c:pt idx="483">
                  <c:v>-0.18252570000000001</c:v>
                </c:pt>
                <c:pt idx="484">
                  <c:v>-0.1821884</c:v>
                </c:pt>
                <c:pt idx="485">
                  <c:v>-0.18185100000000001</c:v>
                </c:pt>
                <c:pt idx="486">
                  <c:v>-0.1815136</c:v>
                </c:pt>
                <c:pt idx="487">
                  <c:v>-0.18117620000000001</c:v>
                </c:pt>
                <c:pt idx="488">
                  <c:v>-0.18083879999999999</c:v>
                </c:pt>
                <c:pt idx="489">
                  <c:v>-0.18050140000000001</c:v>
                </c:pt>
                <c:pt idx="490">
                  <c:v>-0.18016399999999999</c:v>
                </c:pt>
                <c:pt idx="491">
                  <c:v>-0.17982670000000001</c:v>
                </c:pt>
                <c:pt idx="492">
                  <c:v>-0.17948929999999999</c:v>
                </c:pt>
                <c:pt idx="493">
                  <c:v>-0.1791519</c:v>
                </c:pt>
                <c:pt idx="494">
                  <c:v>-0.17881449999999999</c:v>
                </c:pt>
                <c:pt idx="495">
                  <c:v>-0.1784771</c:v>
                </c:pt>
                <c:pt idx="496">
                  <c:v>-0.17813970000000001</c:v>
                </c:pt>
                <c:pt idx="497">
                  <c:v>-0.1778023</c:v>
                </c:pt>
                <c:pt idx="498">
                  <c:v>-0.17746500000000001</c:v>
                </c:pt>
                <c:pt idx="499">
                  <c:v>-0.1771276</c:v>
                </c:pt>
                <c:pt idx="500">
                  <c:v>-0.17679020000000001</c:v>
                </c:pt>
                <c:pt idx="501">
                  <c:v>-0.17645279999999999</c:v>
                </c:pt>
                <c:pt idx="502">
                  <c:v>-0.17611540000000001</c:v>
                </c:pt>
                <c:pt idx="503">
                  <c:v>-0.17577799999999999</c:v>
                </c:pt>
                <c:pt idx="504">
                  <c:v>-0.1754406</c:v>
                </c:pt>
                <c:pt idx="505">
                  <c:v>-0.17510329999999999</c:v>
                </c:pt>
                <c:pt idx="506">
                  <c:v>-0.1747659</c:v>
                </c:pt>
                <c:pt idx="507">
                  <c:v>-0.17442849999999999</c:v>
                </c:pt>
                <c:pt idx="508">
                  <c:v>-0.1740911</c:v>
                </c:pt>
                <c:pt idx="509">
                  <c:v>-0.17375370000000001</c:v>
                </c:pt>
                <c:pt idx="510">
                  <c:v>-0.1734163</c:v>
                </c:pt>
                <c:pt idx="511">
                  <c:v>-0.17307890000000001</c:v>
                </c:pt>
                <c:pt idx="512">
                  <c:v>-0.1727416</c:v>
                </c:pt>
                <c:pt idx="513">
                  <c:v>-0.17240420000000001</c:v>
                </c:pt>
                <c:pt idx="514">
                  <c:v>-0.17206679999999999</c:v>
                </c:pt>
                <c:pt idx="515">
                  <c:v>-0.1717294</c:v>
                </c:pt>
                <c:pt idx="516">
                  <c:v>-0.17139199999999999</c:v>
                </c:pt>
                <c:pt idx="517">
                  <c:v>-0.1710546</c:v>
                </c:pt>
                <c:pt idx="518">
                  <c:v>-0.17071720000000001</c:v>
                </c:pt>
                <c:pt idx="519">
                  <c:v>-0.1703799</c:v>
                </c:pt>
                <c:pt idx="520">
                  <c:v>-0.17004250000000001</c:v>
                </c:pt>
                <c:pt idx="521">
                  <c:v>-0.1697051</c:v>
                </c:pt>
                <c:pt idx="522">
                  <c:v>-0.16936770000000001</c:v>
                </c:pt>
                <c:pt idx="523">
                  <c:v>-0.16903029999999999</c:v>
                </c:pt>
                <c:pt idx="524">
                  <c:v>-0.16869290000000001</c:v>
                </c:pt>
                <c:pt idx="525">
                  <c:v>-0.16835549999999999</c:v>
                </c:pt>
                <c:pt idx="526">
                  <c:v>-0.16801820000000001</c:v>
                </c:pt>
                <c:pt idx="527">
                  <c:v>-0.16768079999999999</c:v>
                </c:pt>
                <c:pt idx="528">
                  <c:v>-0.1673434</c:v>
                </c:pt>
                <c:pt idx="529">
                  <c:v>-0.16700599999999999</c:v>
                </c:pt>
                <c:pt idx="530">
                  <c:v>-0.1666686</c:v>
                </c:pt>
                <c:pt idx="531">
                  <c:v>-0.16633120000000001</c:v>
                </c:pt>
                <c:pt idx="532">
                  <c:v>-0.1659938</c:v>
                </c:pt>
                <c:pt idx="533">
                  <c:v>-0.16565640000000001</c:v>
                </c:pt>
                <c:pt idx="534">
                  <c:v>-0.1653191</c:v>
                </c:pt>
                <c:pt idx="535">
                  <c:v>-0.16498170000000001</c:v>
                </c:pt>
                <c:pt idx="536">
                  <c:v>-0.16464429999999999</c:v>
                </c:pt>
                <c:pt idx="537">
                  <c:v>-0.16430690000000001</c:v>
                </c:pt>
                <c:pt idx="538">
                  <c:v>-0.16396949999999999</c:v>
                </c:pt>
                <c:pt idx="539">
                  <c:v>-0.1636321</c:v>
                </c:pt>
                <c:pt idx="540">
                  <c:v>-0.16329469999999999</c:v>
                </c:pt>
                <c:pt idx="541">
                  <c:v>-0.1629574</c:v>
                </c:pt>
                <c:pt idx="542">
                  <c:v>-0.16261999999999999</c:v>
                </c:pt>
                <c:pt idx="543">
                  <c:v>-0.1622826</c:v>
                </c:pt>
                <c:pt idx="544">
                  <c:v>-0.16194520000000001</c:v>
                </c:pt>
                <c:pt idx="545">
                  <c:v>-0.1616078</c:v>
                </c:pt>
                <c:pt idx="546">
                  <c:v>-0.16127040000000001</c:v>
                </c:pt>
                <c:pt idx="547">
                  <c:v>-0.16093299999999999</c:v>
                </c:pt>
                <c:pt idx="548">
                  <c:v>-0.16059570000000001</c:v>
                </c:pt>
                <c:pt idx="549">
                  <c:v>-0.16025829999999999</c:v>
                </c:pt>
                <c:pt idx="550">
                  <c:v>-0.1599209</c:v>
                </c:pt>
                <c:pt idx="551">
                  <c:v>-0.15958349999999999</c:v>
                </c:pt>
                <c:pt idx="552">
                  <c:v>-0.1592461</c:v>
                </c:pt>
                <c:pt idx="553">
                  <c:v>-0.15890870000000001</c:v>
                </c:pt>
                <c:pt idx="554">
                  <c:v>-0.1585713</c:v>
                </c:pt>
                <c:pt idx="555">
                  <c:v>-0.15823400000000001</c:v>
                </c:pt>
                <c:pt idx="556">
                  <c:v>-0.1578966</c:v>
                </c:pt>
                <c:pt idx="557">
                  <c:v>-0.15755920000000001</c:v>
                </c:pt>
                <c:pt idx="558">
                  <c:v>-0.15722179999999999</c:v>
                </c:pt>
                <c:pt idx="559">
                  <c:v>-0.15688440000000001</c:v>
                </c:pt>
                <c:pt idx="560">
                  <c:v>-0.15654699999999999</c:v>
                </c:pt>
                <c:pt idx="561">
                  <c:v>-0.1562096</c:v>
                </c:pt>
                <c:pt idx="562">
                  <c:v>-0.15587229999999999</c:v>
                </c:pt>
                <c:pt idx="563">
                  <c:v>-0.1555349</c:v>
                </c:pt>
                <c:pt idx="564">
                  <c:v>-0.15519749999999999</c:v>
                </c:pt>
                <c:pt idx="565">
                  <c:v>-0.1548601</c:v>
                </c:pt>
                <c:pt idx="566">
                  <c:v>-0.15452270000000001</c:v>
                </c:pt>
                <c:pt idx="567">
                  <c:v>-0.1541853</c:v>
                </c:pt>
                <c:pt idx="568">
                  <c:v>-0.15384790000000001</c:v>
                </c:pt>
                <c:pt idx="569">
                  <c:v>-0.1535106</c:v>
                </c:pt>
                <c:pt idx="570">
                  <c:v>-0.15317320000000001</c:v>
                </c:pt>
                <c:pt idx="571">
                  <c:v>-0.15283579999999999</c:v>
                </c:pt>
                <c:pt idx="572">
                  <c:v>-0.15249840000000001</c:v>
                </c:pt>
                <c:pt idx="573">
                  <c:v>-0.15216099999999999</c:v>
                </c:pt>
                <c:pt idx="574">
                  <c:v>-0.1518236</c:v>
                </c:pt>
                <c:pt idx="575">
                  <c:v>-0.15148619999999999</c:v>
                </c:pt>
                <c:pt idx="576">
                  <c:v>-0.1511489</c:v>
                </c:pt>
                <c:pt idx="577">
                  <c:v>-0.15081149999999999</c:v>
                </c:pt>
                <c:pt idx="578">
                  <c:v>-0.1504741</c:v>
                </c:pt>
                <c:pt idx="579">
                  <c:v>-0.15013670000000001</c:v>
                </c:pt>
                <c:pt idx="580">
                  <c:v>-0.1497993</c:v>
                </c:pt>
                <c:pt idx="581">
                  <c:v>-0.14946190000000001</c:v>
                </c:pt>
                <c:pt idx="582">
                  <c:v>-0.14912449999999999</c:v>
                </c:pt>
                <c:pt idx="583">
                  <c:v>-0.14878720000000001</c:v>
                </c:pt>
                <c:pt idx="584">
                  <c:v>-0.14844979999999999</c:v>
                </c:pt>
                <c:pt idx="585">
                  <c:v>-0.14811240000000001</c:v>
                </c:pt>
                <c:pt idx="586">
                  <c:v>-0.14777499999999999</c:v>
                </c:pt>
                <c:pt idx="587">
                  <c:v>-0.1474376</c:v>
                </c:pt>
                <c:pt idx="588">
                  <c:v>-0.14710019999999999</c:v>
                </c:pt>
                <c:pt idx="589">
                  <c:v>-0.1467628</c:v>
                </c:pt>
                <c:pt idx="590">
                  <c:v>-0.14642549999999999</c:v>
                </c:pt>
                <c:pt idx="591">
                  <c:v>-0.1460881</c:v>
                </c:pt>
                <c:pt idx="592">
                  <c:v>-0.14575070000000001</c:v>
                </c:pt>
                <c:pt idx="593">
                  <c:v>-0.1454133</c:v>
                </c:pt>
                <c:pt idx="594">
                  <c:v>-0.14507590000000001</c:v>
                </c:pt>
                <c:pt idx="595">
                  <c:v>-0.14473849999999999</c:v>
                </c:pt>
                <c:pt idx="596">
                  <c:v>-0.1444011</c:v>
                </c:pt>
                <c:pt idx="597">
                  <c:v>-0.14406379999999999</c:v>
                </c:pt>
                <c:pt idx="598">
                  <c:v>-0.1437264</c:v>
                </c:pt>
                <c:pt idx="599">
                  <c:v>-0.14338899999999999</c:v>
                </c:pt>
                <c:pt idx="600">
                  <c:v>-0.1430516</c:v>
                </c:pt>
                <c:pt idx="601">
                  <c:v>-0.14271420000000001</c:v>
                </c:pt>
                <c:pt idx="602">
                  <c:v>-0.1423768</c:v>
                </c:pt>
                <c:pt idx="603">
                  <c:v>-0.14203940000000001</c:v>
                </c:pt>
                <c:pt idx="604">
                  <c:v>-0.1417021</c:v>
                </c:pt>
                <c:pt idx="605">
                  <c:v>-0.14136470000000001</c:v>
                </c:pt>
                <c:pt idx="606">
                  <c:v>-0.14102729999999999</c:v>
                </c:pt>
                <c:pt idx="607">
                  <c:v>-0.14068990000000001</c:v>
                </c:pt>
                <c:pt idx="608">
                  <c:v>-0.14035249999999999</c:v>
                </c:pt>
                <c:pt idx="609">
                  <c:v>-0.1400151</c:v>
                </c:pt>
                <c:pt idx="610">
                  <c:v>-0.13967769999999999</c:v>
                </c:pt>
                <c:pt idx="611">
                  <c:v>-0.1393404</c:v>
                </c:pt>
                <c:pt idx="612">
                  <c:v>-0.13900299999999999</c:v>
                </c:pt>
                <c:pt idx="613">
                  <c:v>-0.1386656</c:v>
                </c:pt>
                <c:pt idx="614">
                  <c:v>-0.13832820000000001</c:v>
                </c:pt>
                <c:pt idx="615">
                  <c:v>-0.1379908</c:v>
                </c:pt>
                <c:pt idx="616">
                  <c:v>-0.13765340000000001</c:v>
                </c:pt>
                <c:pt idx="617">
                  <c:v>-0.13731599999999999</c:v>
                </c:pt>
                <c:pt idx="618">
                  <c:v>-0.13697870000000001</c:v>
                </c:pt>
                <c:pt idx="619">
                  <c:v>-0.13664129999999999</c:v>
                </c:pt>
                <c:pt idx="620">
                  <c:v>-0.13630390000000001</c:v>
                </c:pt>
                <c:pt idx="621">
                  <c:v>-0.13596649999999999</c:v>
                </c:pt>
                <c:pt idx="622">
                  <c:v>-0.1356291</c:v>
                </c:pt>
                <c:pt idx="623">
                  <c:v>-0.13529169999999999</c:v>
                </c:pt>
                <c:pt idx="624">
                  <c:v>-0.1349543</c:v>
                </c:pt>
                <c:pt idx="625">
                  <c:v>-0.13461699999999999</c:v>
                </c:pt>
                <c:pt idx="626">
                  <c:v>-0.1342796</c:v>
                </c:pt>
                <c:pt idx="627">
                  <c:v>-0.13394220000000001</c:v>
                </c:pt>
                <c:pt idx="628">
                  <c:v>-0.1336048</c:v>
                </c:pt>
                <c:pt idx="629">
                  <c:v>-0.13326740000000001</c:v>
                </c:pt>
                <c:pt idx="630">
                  <c:v>-0.13292999999999999</c:v>
                </c:pt>
                <c:pt idx="631">
                  <c:v>-0.1325926</c:v>
                </c:pt>
                <c:pt idx="632">
                  <c:v>-0.13225529999999999</c:v>
                </c:pt>
                <c:pt idx="633">
                  <c:v>-0.1319179</c:v>
                </c:pt>
                <c:pt idx="634">
                  <c:v>-0.13158049999999999</c:v>
                </c:pt>
                <c:pt idx="635">
                  <c:v>-0.1312431</c:v>
                </c:pt>
                <c:pt idx="636">
                  <c:v>-0.13090570000000001</c:v>
                </c:pt>
                <c:pt idx="637">
                  <c:v>-0.1305683</c:v>
                </c:pt>
                <c:pt idx="638">
                  <c:v>-0.13023090000000001</c:v>
                </c:pt>
                <c:pt idx="639">
                  <c:v>-0.1298935</c:v>
                </c:pt>
                <c:pt idx="640">
                  <c:v>-0.12955620000000001</c:v>
                </c:pt>
                <c:pt idx="641">
                  <c:v>-0.12921879999999999</c:v>
                </c:pt>
                <c:pt idx="642">
                  <c:v>-0.12888140000000001</c:v>
                </c:pt>
                <c:pt idx="643">
                  <c:v>-0.12854399999999999</c:v>
                </c:pt>
                <c:pt idx="644">
                  <c:v>-0.1282066</c:v>
                </c:pt>
                <c:pt idx="645">
                  <c:v>-0.12786919999999999</c:v>
                </c:pt>
                <c:pt idx="646">
                  <c:v>-0.1275318</c:v>
                </c:pt>
                <c:pt idx="647">
                  <c:v>-0.12719449999999999</c:v>
                </c:pt>
                <c:pt idx="648">
                  <c:v>-0.1268571</c:v>
                </c:pt>
                <c:pt idx="649">
                  <c:v>-0.12651970000000001</c:v>
                </c:pt>
                <c:pt idx="650">
                  <c:v>-0.1261823</c:v>
                </c:pt>
                <c:pt idx="651">
                  <c:v>-0.12584490000000001</c:v>
                </c:pt>
                <c:pt idx="652">
                  <c:v>-0.12550749999999999</c:v>
                </c:pt>
                <c:pt idx="653">
                  <c:v>-0.12517010000000001</c:v>
                </c:pt>
                <c:pt idx="654">
                  <c:v>-0.12483279999999999</c:v>
                </c:pt>
                <c:pt idx="655">
                  <c:v>-0.12449540000000001</c:v>
                </c:pt>
                <c:pt idx="656">
                  <c:v>-0.124158</c:v>
                </c:pt>
                <c:pt idx="657">
                  <c:v>-0.1238206</c:v>
                </c:pt>
                <c:pt idx="658">
                  <c:v>-0.1234832</c:v>
                </c:pt>
                <c:pt idx="659">
                  <c:v>-0.1231458</c:v>
                </c:pt>
                <c:pt idx="660">
                  <c:v>-0.1228084</c:v>
                </c:pt>
                <c:pt idx="661">
                  <c:v>-0.1224711</c:v>
                </c:pt>
                <c:pt idx="662">
                  <c:v>-0.1221337</c:v>
                </c:pt>
                <c:pt idx="663">
                  <c:v>-0.1217963</c:v>
                </c:pt>
                <c:pt idx="664">
                  <c:v>-0.12145889999999999</c:v>
                </c:pt>
                <c:pt idx="665">
                  <c:v>-0.12112149999999999</c:v>
                </c:pt>
                <c:pt idx="666">
                  <c:v>-0.12078410000000001</c:v>
                </c:pt>
                <c:pt idx="667">
                  <c:v>-0.1204467</c:v>
                </c:pt>
                <c:pt idx="668">
                  <c:v>-0.12010940000000001</c:v>
                </c:pt>
                <c:pt idx="669">
                  <c:v>-0.119772</c:v>
                </c:pt>
                <c:pt idx="670">
                  <c:v>-0.1194346</c:v>
                </c:pt>
                <c:pt idx="671">
                  <c:v>-0.1190972</c:v>
                </c:pt>
                <c:pt idx="672">
                  <c:v>-0.1187598</c:v>
                </c:pt>
                <c:pt idx="673">
                  <c:v>-0.1184224</c:v>
                </c:pt>
                <c:pt idx="674">
                  <c:v>-0.118085</c:v>
                </c:pt>
                <c:pt idx="675">
                  <c:v>-0.1177477</c:v>
                </c:pt>
                <c:pt idx="676">
                  <c:v>-0.1174103</c:v>
                </c:pt>
                <c:pt idx="677">
                  <c:v>-0.11707289999999999</c:v>
                </c:pt>
                <c:pt idx="678">
                  <c:v>-0.11673550000000001</c:v>
                </c:pt>
                <c:pt idx="679">
                  <c:v>-0.1163981</c:v>
                </c:pt>
                <c:pt idx="680">
                  <c:v>-0.1160607</c:v>
                </c:pt>
                <c:pt idx="681">
                  <c:v>-0.1157233</c:v>
                </c:pt>
                <c:pt idx="682">
                  <c:v>-0.115386</c:v>
                </c:pt>
                <c:pt idx="683">
                  <c:v>-0.1150486</c:v>
                </c:pt>
                <c:pt idx="684">
                  <c:v>-0.1147112</c:v>
                </c:pt>
                <c:pt idx="685">
                  <c:v>-0.1143738</c:v>
                </c:pt>
                <c:pt idx="686">
                  <c:v>-0.1140364</c:v>
                </c:pt>
                <c:pt idx="687">
                  <c:v>-0.11369899999999999</c:v>
                </c:pt>
                <c:pt idx="688">
                  <c:v>-0.11336160000000001</c:v>
                </c:pt>
                <c:pt idx="689">
                  <c:v>-0.11302429999999999</c:v>
                </c:pt>
                <c:pt idx="690">
                  <c:v>-0.11268690000000001</c:v>
                </c:pt>
                <c:pt idx="691">
                  <c:v>-0.1123495</c:v>
                </c:pt>
                <c:pt idx="692">
                  <c:v>-0.1120121</c:v>
                </c:pt>
                <c:pt idx="693">
                  <c:v>-0.1116747</c:v>
                </c:pt>
                <c:pt idx="694">
                  <c:v>-0.1113373</c:v>
                </c:pt>
                <c:pt idx="695">
                  <c:v>-0.1109999</c:v>
                </c:pt>
                <c:pt idx="696">
                  <c:v>-0.1106626</c:v>
                </c:pt>
                <c:pt idx="697">
                  <c:v>-0.1103252</c:v>
                </c:pt>
                <c:pt idx="698">
                  <c:v>-0.1099878</c:v>
                </c:pt>
                <c:pt idx="699">
                  <c:v>-0.1096504</c:v>
                </c:pt>
                <c:pt idx="700">
                  <c:v>-0.10931299999999999</c:v>
                </c:pt>
                <c:pt idx="701">
                  <c:v>-0.10897560000000001</c:v>
                </c:pt>
                <c:pt idx="702">
                  <c:v>-0.1086382</c:v>
                </c:pt>
                <c:pt idx="703">
                  <c:v>-0.10830090000000001</c:v>
                </c:pt>
                <c:pt idx="704">
                  <c:v>-0.1079635</c:v>
                </c:pt>
                <c:pt idx="705">
                  <c:v>-0.1076261</c:v>
                </c:pt>
                <c:pt idx="706">
                  <c:v>-0.1072887</c:v>
                </c:pt>
                <c:pt idx="707">
                  <c:v>-0.1069513</c:v>
                </c:pt>
                <c:pt idx="708">
                  <c:v>-0.1066139</c:v>
                </c:pt>
                <c:pt idx="709">
                  <c:v>-0.1062765</c:v>
                </c:pt>
                <c:pt idx="710">
                  <c:v>-0.1059392</c:v>
                </c:pt>
                <c:pt idx="711">
                  <c:v>-0.1056018</c:v>
                </c:pt>
                <c:pt idx="712">
                  <c:v>-0.10526439999999999</c:v>
                </c:pt>
                <c:pt idx="713">
                  <c:v>-0.10492700000000001</c:v>
                </c:pt>
                <c:pt idx="714">
                  <c:v>-0.1045896</c:v>
                </c:pt>
                <c:pt idx="715">
                  <c:v>-0.1042522</c:v>
                </c:pt>
                <c:pt idx="716">
                  <c:v>-0.1039148</c:v>
                </c:pt>
                <c:pt idx="717">
                  <c:v>-0.1035775</c:v>
                </c:pt>
                <c:pt idx="718">
                  <c:v>-0.1032401</c:v>
                </c:pt>
                <c:pt idx="719">
                  <c:v>-0.1029027</c:v>
                </c:pt>
                <c:pt idx="720">
                  <c:v>-0.1025653</c:v>
                </c:pt>
                <c:pt idx="721">
                  <c:v>-0.1022279</c:v>
                </c:pt>
                <c:pt idx="722">
                  <c:v>-0.10189049999999999</c:v>
                </c:pt>
                <c:pt idx="723">
                  <c:v>-0.10155309999999999</c:v>
                </c:pt>
                <c:pt idx="724">
                  <c:v>-0.10121579999999999</c:v>
                </c:pt>
                <c:pt idx="725">
                  <c:v>-0.10087839999999999</c:v>
                </c:pt>
                <c:pt idx="726">
                  <c:v>-0.10054100000000001</c:v>
                </c:pt>
                <c:pt idx="727">
                  <c:v>-0.1002036</c:v>
                </c:pt>
                <c:pt idx="728">
                  <c:v>-9.9866209999999997E-2</c:v>
                </c:pt>
                <c:pt idx="729">
                  <c:v>-9.9528820000000004E-2</c:v>
                </c:pt>
                <c:pt idx="730">
                  <c:v>-9.9191440000000006E-2</c:v>
                </c:pt>
                <c:pt idx="731">
                  <c:v>-9.8854049999999999E-2</c:v>
                </c:pt>
                <c:pt idx="732">
                  <c:v>-9.8516670000000001E-2</c:v>
                </c:pt>
                <c:pt idx="733">
                  <c:v>-9.8179279999999994E-2</c:v>
                </c:pt>
                <c:pt idx="734">
                  <c:v>-9.7841890000000001E-2</c:v>
                </c:pt>
                <c:pt idx="735">
                  <c:v>-9.7504510000000003E-2</c:v>
                </c:pt>
                <c:pt idx="736">
                  <c:v>-9.7167119999999996E-2</c:v>
                </c:pt>
                <c:pt idx="737">
                  <c:v>-9.6829739999999997E-2</c:v>
                </c:pt>
                <c:pt idx="738">
                  <c:v>-9.6492350000000005E-2</c:v>
                </c:pt>
                <c:pt idx="739">
                  <c:v>-9.6154970000000006E-2</c:v>
                </c:pt>
                <c:pt idx="740">
                  <c:v>-9.5817579999999999E-2</c:v>
                </c:pt>
                <c:pt idx="741">
                  <c:v>-9.5480190000000006E-2</c:v>
                </c:pt>
                <c:pt idx="742">
                  <c:v>-9.5142809999999994E-2</c:v>
                </c:pt>
                <c:pt idx="743">
                  <c:v>-9.4805420000000001E-2</c:v>
                </c:pt>
                <c:pt idx="744">
                  <c:v>-9.4468040000000003E-2</c:v>
                </c:pt>
                <c:pt idx="745">
                  <c:v>-9.4130649999999996E-2</c:v>
                </c:pt>
                <c:pt idx="746">
                  <c:v>-9.3793260000000003E-2</c:v>
                </c:pt>
                <c:pt idx="747">
                  <c:v>-9.3455880000000005E-2</c:v>
                </c:pt>
                <c:pt idx="748">
                  <c:v>-9.3118489999999998E-2</c:v>
                </c:pt>
                <c:pt idx="749">
                  <c:v>-9.278111E-2</c:v>
                </c:pt>
                <c:pt idx="750">
                  <c:v>-9.2443719999999993E-2</c:v>
                </c:pt>
                <c:pt idx="751">
                  <c:v>-9.2106339999999995E-2</c:v>
                </c:pt>
                <c:pt idx="752">
                  <c:v>-9.1768950000000002E-2</c:v>
                </c:pt>
                <c:pt idx="753">
                  <c:v>-9.1431559999999995E-2</c:v>
                </c:pt>
                <c:pt idx="754">
                  <c:v>-9.1094179999999997E-2</c:v>
                </c:pt>
                <c:pt idx="755">
                  <c:v>-9.0756790000000004E-2</c:v>
                </c:pt>
                <c:pt idx="756">
                  <c:v>-9.0419410000000006E-2</c:v>
                </c:pt>
                <c:pt idx="757">
                  <c:v>-9.0082019999999999E-2</c:v>
                </c:pt>
                <c:pt idx="758">
                  <c:v>-8.9744630000000006E-2</c:v>
                </c:pt>
                <c:pt idx="759">
                  <c:v>-8.9407249999999994E-2</c:v>
                </c:pt>
                <c:pt idx="760">
                  <c:v>-8.9069860000000001E-2</c:v>
                </c:pt>
                <c:pt idx="761">
                  <c:v>-8.8732480000000002E-2</c:v>
                </c:pt>
                <c:pt idx="762">
                  <c:v>-8.8395089999999996E-2</c:v>
                </c:pt>
                <c:pt idx="763">
                  <c:v>-8.8057709999999997E-2</c:v>
                </c:pt>
                <c:pt idx="764">
                  <c:v>-8.7720320000000004E-2</c:v>
                </c:pt>
                <c:pt idx="765">
                  <c:v>-8.7382929999999998E-2</c:v>
                </c:pt>
                <c:pt idx="766">
                  <c:v>-8.7045549999999999E-2</c:v>
                </c:pt>
                <c:pt idx="767">
                  <c:v>-8.6708160000000006E-2</c:v>
                </c:pt>
                <c:pt idx="768">
                  <c:v>-8.6370779999999994E-2</c:v>
                </c:pt>
                <c:pt idx="769">
                  <c:v>-8.6033390000000001E-2</c:v>
                </c:pt>
                <c:pt idx="770">
                  <c:v>-8.5695999999999994E-2</c:v>
                </c:pt>
                <c:pt idx="771">
                  <c:v>-8.5358619999999996E-2</c:v>
                </c:pt>
                <c:pt idx="772">
                  <c:v>-8.5021230000000003E-2</c:v>
                </c:pt>
                <c:pt idx="773">
                  <c:v>-8.4683850000000005E-2</c:v>
                </c:pt>
                <c:pt idx="774">
                  <c:v>-8.4346459999999998E-2</c:v>
                </c:pt>
                <c:pt idx="775">
                  <c:v>-8.400908E-2</c:v>
                </c:pt>
                <c:pt idx="776">
                  <c:v>-8.3671690000000007E-2</c:v>
                </c:pt>
                <c:pt idx="777">
                  <c:v>-8.33343E-2</c:v>
                </c:pt>
                <c:pt idx="778">
                  <c:v>-8.2996920000000002E-2</c:v>
                </c:pt>
                <c:pt idx="779">
                  <c:v>-8.2659529999999995E-2</c:v>
                </c:pt>
                <c:pt idx="780">
                  <c:v>-8.2322149999999997E-2</c:v>
                </c:pt>
                <c:pt idx="781">
                  <c:v>-8.1984760000000004E-2</c:v>
                </c:pt>
                <c:pt idx="782">
                  <c:v>-8.1647369999999997E-2</c:v>
                </c:pt>
                <c:pt idx="783">
                  <c:v>-8.1309989999999999E-2</c:v>
                </c:pt>
                <c:pt idx="784">
                  <c:v>-8.0972600000000006E-2</c:v>
                </c:pt>
                <c:pt idx="785">
                  <c:v>-8.0635219999999994E-2</c:v>
                </c:pt>
                <c:pt idx="786">
                  <c:v>-8.0297830000000001E-2</c:v>
                </c:pt>
                <c:pt idx="787">
                  <c:v>-7.9960439999999994E-2</c:v>
                </c:pt>
                <c:pt idx="788">
                  <c:v>-7.9623059999999996E-2</c:v>
                </c:pt>
                <c:pt idx="789">
                  <c:v>-7.9285670000000003E-2</c:v>
                </c:pt>
                <c:pt idx="790">
                  <c:v>-7.8948290000000004E-2</c:v>
                </c:pt>
                <c:pt idx="791">
                  <c:v>-7.8610899999999997E-2</c:v>
                </c:pt>
                <c:pt idx="792">
                  <c:v>-7.8273519999999999E-2</c:v>
                </c:pt>
                <c:pt idx="793">
                  <c:v>-7.7936130000000006E-2</c:v>
                </c:pt>
                <c:pt idx="794">
                  <c:v>-7.7598739999999999E-2</c:v>
                </c:pt>
                <c:pt idx="795">
                  <c:v>-7.7261360000000001E-2</c:v>
                </c:pt>
                <c:pt idx="796">
                  <c:v>-7.6923969999999994E-2</c:v>
                </c:pt>
                <c:pt idx="797">
                  <c:v>-7.6586589999999996E-2</c:v>
                </c:pt>
                <c:pt idx="798">
                  <c:v>-7.6249200000000003E-2</c:v>
                </c:pt>
                <c:pt idx="799">
                  <c:v>-7.5911809999999996E-2</c:v>
                </c:pt>
                <c:pt idx="800">
                  <c:v>-7.5574429999999998E-2</c:v>
                </c:pt>
                <c:pt idx="801">
                  <c:v>-7.5237040000000005E-2</c:v>
                </c:pt>
                <c:pt idx="802">
                  <c:v>-7.4899660000000007E-2</c:v>
                </c:pt>
                <c:pt idx="803">
                  <c:v>-7.456227E-2</c:v>
                </c:pt>
                <c:pt idx="804">
                  <c:v>-7.4224890000000002E-2</c:v>
                </c:pt>
                <c:pt idx="805">
                  <c:v>-7.3887499999999995E-2</c:v>
                </c:pt>
                <c:pt idx="806">
                  <c:v>-7.3550110000000002E-2</c:v>
                </c:pt>
                <c:pt idx="807">
                  <c:v>-7.3212730000000004E-2</c:v>
                </c:pt>
                <c:pt idx="808">
                  <c:v>-7.2875339999999997E-2</c:v>
                </c:pt>
                <c:pt idx="809">
                  <c:v>-7.2537959999999999E-2</c:v>
                </c:pt>
                <c:pt idx="810">
                  <c:v>-7.2200570000000006E-2</c:v>
                </c:pt>
                <c:pt idx="811">
                  <c:v>-7.1863179999999999E-2</c:v>
                </c:pt>
                <c:pt idx="812">
                  <c:v>-7.15258E-2</c:v>
                </c:pt>
                <c:pt idx="813">
                  <c:v>-7.1188409999999994E-2</c:v>
                </c:pt>
                <c:pt idx="814">
                  <c:v>-7.0851029999999995E-2</c:v>
                </c:pt>
                <c:pt idx="815">
                  <c:v>-7.0513640000000002E-2</c:v>
                </c:pt>
                <c:pt idx="816">
                  <c:v>-7.0176260000000004E-2</c:v>
                </c:pt>
                <c:pt idx="817">
                  <c:v>-6.9838869999999997E-2</c:v>
                </c:pt>
                <c:pt idx="818">
                  <c:v>-6.9501480000000004E-2</c:v>
                </c:pt>
                <c:pt idx="819">
                  <c:v>-6.9164100000000006E-2</c:v>
                </c:pt>
                <c:pt idx="820">
                  <c:v>-6.8826709999999999E-2</c:v>
                </c:pt>
                <c:pt idx="821">
                  <c:v>-6.8489330000000001E-2</c:v>
                </c:pt>
                <c:pt idx="822">
                  <c:v>-6.8151939999999994E-2</c:v>
                </c:pt>
                <c:pt idx="823">
                  <c:v>-6.7814550000000001E-2</c:v>
                </c:pt>
                <c:pt idx="824">
                  <c:v>-6.7477170000000003E-2</c:v>
                </c:pt>
                <c:pt idx="825">
                  <c:v>-6.7139779999999996E-2</c:v>
                </c:pt>
                <c:pt idx="826">
                  <c:v>-6.6802399999999998E-2</c:v>
                </c:pt>
                <c:pt idx="827">
                  <c:v>-6.6465010000000005E-2</c:v>
                </c:pt>
                <c:pt idx="828">
                  <c:v>-6.6127630000000007E-2</c:v>
                </c:pt>
                <c:pt idx="829">
                  <c:v>-6.579024E-2</c:v>
                </c:pt>
                <c:pt idx="830">
                  <c:v>-6.5452850000000007E-2</c:v>
                </c:pt>
                <c:pt idx="831">
                  <c:v>-6.5115469999999995E-2</c:v>
                </c:pt>
                <c:pt idx="832">
                  <c:v>-6.4778080000000002E-2</c:v>
                </c:pt>
                <c:pt idx="833">
                  <c:v>-6.4440700000000004E-2</c:v>
                </c:pt>
                <c:pt idx="834">
                  <c:v>-6.4103309999999997E-2</c:v>
                </c:pt>
                <c:pt idx="835">
                  <c:v>-6.3765920000000004E-2</c:v>
                </c:pt>
                <c:pt idx="836">
                  <c:v>-6.3428540000000005E-2</c:v>
                </c:pt>
                <c:pt idx="837">
                  <c:v>-6.3091149999999999E-2</c:v>
                </c:pt>
                <c:pt idx="838">
                  <c:v>-6.275377E-2</c:v>
                </c:pt>
                <c:pt idx="839">
                  <c:v>-6.241638E-2</c:v>
                </c:pt>
                <c:pt idx="840">
                  <c:v>-6.2079000000000002E-2</c:v>
                </c:pt>
                <c:pt idx="841">
                  <c:v>-6.1741610000000002E-2</c:v>
                </c:pt>
                <c:pt idx="842">
                  <c:v>-6.1404220000000002E-2</c:v>
                </c:pt>
                <c:pt idx="843">
                  <c:v>-6.1066839999999997E-2</c:v>
                </c:pt>
                <c:pt idx="844">
                  <c:v>-6.0729449999999997E-2</c:v>
                </c:pt>
                <c:pt idx="845">
                  <c:v>-6.0392069999999999E-2</c:v>
                </c:pt>
                <c:pt idx="846">
                  <c:v>-6.0054679999999999E-2</c:v>
                </c:pt>
                <c:pt idx="847">
                  <c:v>-5.9717289999999999E-2</c:v>
                </c:pt>
                <c:pt idx="848">
                  <c:v>-5.9379910000000001E-2</c:v>
                </c:pt>
                <c:pt idx="849">
                  <c:v>-5.9042520000000001E-2</c:v>
                </c:pt>
                <c:pt idx="850">
                  <c:v>-5.8705140000000003E-2</c:v>
                </c:pt>
                <c:pt idx="851">
                  <c:v>-5.8367750000000003E-2</c:v>
                </c:pt>
                <c:pt idx="852">
                  <c:v>-5.8030369999999998E-2</c:v>
                </c:pt>
                <c:pt idx="853">
                  <c:v>-5.7692979999999998E-2</c:v>
                </c:pt>
                <c:pt idx="854">
                  <c:v>-5.7355589999999998E-2</c:v>
                </c:pt>
                <c:pt idx="855">
                  <c:v>-5.701821E-2</c:v>
                </c:pt>
                <c:pt idx="856">
                  <c:v>-5.668082E-2</c:v>
                </c:pt>
                <c:pt idx="857">
                  <c:v>-5.6343440000000002E-2</c:v>
                </c:pt>
                <c:pt idx="858">
                  <c:v>-5.6006050000000002E-2</c:v>
                </c:pt>
                <c:pt idx="859">
                  <c:v>-5.5668660000000002E-2</c:v>
                </c:pt>
                <c:pt idx="860">
                  <c:v>-5.5331279999999997E-2</c:v>
                </c:pt>
                <c:pt idx="861">
                  <c:v>-5.4993889999999997E-2</c:v>
                </c:pt>
                <c:pt idx="862">
                  <c:v>-5.4656509999999998E-2</c:v>
                </c:pt>
                <c:pt idx="863">
                  <c:v>-5.4319119999999999E-2</c:v>
                </c:pt>
                <c:pt idx="864">
                  <c:v>-5.3981729999999999E-2</c:v>
                </c:pt>
                <c:pt idx="865">
                  <c:v>-5.364435E-2</c:v>
                </c:pt>
                <c:pt idx="866">
                  <c:v>-5.330696E-2</c:v>
                </c:pt>
                <c:pt idx="867">
                  <c:v>-5.2969580000000002E-2</c:v>
                </c:pt>
                <c:pt idx="868">
                  <c:v>-5.2632190000000002E-2</c:v>
                </c:pt>
                <c:pt idx="869">
                  <c:v>-5.2294809999999997E-2</c:v>
                </c:pt>
                <c:pt idx="870">
                  <c:v>-5.1957419999999997E-2</c:v>
                </c:pt>
                <c:pt idx="871">
                  <c:v>-5.1620029999999997E-2</c:v>
                </c:pt>
                <c:pt idx="872">
                  <c:v>-5.1282649999999999E-2</c:v>
                </c:pt>
                <c:pt idx="873">
                  <c:v>-5.0945259999999999E-2</c:v>
                </c:pt>
                <c:pt idx="874">
                  <c:v>-5.0607880000000001E-2</c:v>
                </c:pt>
                <c:pt idx="875">
                  <c:v>-5.0270490000000001E-2</c:v>
                </c:pt>
                <c:pt idx="876">
                  <c:v>-4.9933100000000001E-2</c:v>
                </c:pt>
                <c:pt idx="877">
                  <c:v>-4.9595720000000003E-2</c:v>
                </c:pt>
                <c:pt idx="878">
                  <c:v>-4.9258330000000003E-2</c:v>
                </c:pt>
                <c:pt idx="879">
                  <c:v>-4.8920949999999998E-2</c:v>
                </c:pt>
                <c:pt idx="880">
                  <c:v>-4.8583559999999998E-2</c:v>
                </c:pt>
                <c:pt idx="881">
                  <c:v>-4.824618E-2</c:v>
                </c:pt>
                <c:pt idx="882">
                  <c:v>-4.790879E-2</c:v>
                </c:pt>
                <c:pt idx="883">
                  <c:v>-4.75714E-2</c:v>
                </c:pt>
                <c:pt idx="884">
                  <c:v>-4.7234020000000002E-2</c:v>
                </c:pt>
                <c:pt idx="885">
                  <c:v>-4.6896630000000002E-2</c:v>
                </c:pt>
                <c:pt idx="886">
                  <c:v>-4.6559250000000003E-2</c:v>
                </c:pt>
                <c:pt idx="887">
                  <c:v>-4.6221859999999997E-2</c:v>
                </c:pt>
                <c:pt idx="888">
                  <c:v>-4.5884469999999997E-2</c:v>
                </c:pt>
                <c:pt idx="889">
                  <c:v>-4.5547089999999998E-2</c:v>
                </c:pt>
                <c:pt idx="890">
                  <c:v>-4.5209699999999998E-2</c:v>
                </c:pt>
                <c:pt idx="891">
                  <c:v>-4.487232E-2</c:v>
                </c:pt>
                <c:pt idx="892">
                  <c:v>-4.453493E-2</c:v>
                </c:pt>
                <c:pt idx="893">
                  <c:v>-4.4197550000000002E-2</c:v>
                </c:pt>
                <c:pt idx="894">
                  <c:v>-4.3860160000000002E-2</c:v>
                </c:pt>
                <c:pt idx="895">
                  <c:v>-4.3522770000000002E-2</c:v>
                </c:pt>
                <c:pt idx="896">
                  <c:v>-4.3185389999999997E-2</c:v>
                </c:pt>
                <c:pt idx="897">
                  <c:v>-4.2847999999999997E-2</c:v>
                </c:pt>
                <c:pt idx="898">
                  <c:v>-4.2510619999999999E-2</c:v>
                </c:pt>
                <c:pt idx="899">
                  <c:v>-4.2173229999999999E-2</c:v>
                </c:pt>
                <c:pt idx="900">
                  <c:v>-4.1835839999999999E-2</c:v>
                </c:pt>
                <c:pt idx="901">
                  <c:v>-4.1498460000000001E-2</c:v>
                </c:pt>
                <c:pt idx="902">
                  <c:v>-4.1161070000000001E-2</c:v>
                </c:pt>
                <c:pt idx="903">
                  <c:v>-4.0823690000000003E-2</c:v>
                </c:pt>
                <c:pt idx="904">
                  <c:v>-4.0486300000000003E-2</c:v>
                </c:pt>
                <c:pt idx="905">
                  <c:v>-4.0148919999999998E-2</c:v>
                </c:pt>
                <c:pt idx="906">
                  <c:v>-3.9811529999999998E-2</c:v>
                </c:pt>
                <c:pt idx="907">
                  <c:v>-3.9474139999999998E-2</c:v>
                </c:pt>
                <c:pt idx="908">
                  <c:v>-3.913676E-2</c:v>
                </c:pt>
                <c:pt idx="909">
                  <c:v>-3.879937E-2</c:v>
                </c:pt>
                <c:pt idx="910">
                  <c:v>-3.8461990000000001E-2</c:v>
                </c:pt>
                <c:pt idx="911">
                  <c:v>-3.8124600000000002E-2</c:v>
                </c:pt>
                <c:pt idx="912">
                  <c:v>-3.7787210000000002E-2</c:v>
                </c:pt>
                <c:pt idx="913">
                  <c:v>-3.7449830000000003E-2</c:v>
                </c:pt>
                <c:pt idx="914">
                  <c:v>-3.7112439999999997E-2</c:v>
                </c:pt>
                <c:pt idx="915">
                  <c:v>-3.6775059999999998E-2</c:v>
                </c:pt>
                <c:pt idx="916">
                  <c:v>-3.6437669999999998E-2</c:v>
                </c:pt>
                <c:pt idx="917">
                  <c:v>-3.610029E-2</c:v>
                </c:pt>
                <c:pt idx="918">
                  <c:v>-3.57629E-2</c:v>
                </c:pt>
                <c:pt idx="919">
                  <c:v>-3.542551E-2</c:v>
                </c:pt>
                <c:pt idx="920">
                  <c:v>-3.5088130000000002E-2</c:v>
                </c:pt>
                <c:pt idx="921">
                  <c:v>-3.4750740000000002E-2</c:v>
                </c:pt>
                <c:pt idx="922">
                  <c:v>-3.4413359999999997E-2</c:v>
                </c:pt>
                <c:pt idx="923">
                  <c:v>-3.4075969999999997E-2</c:v>
                </c:pt>
                <c:pt idx="924">
                  <c:v>-3.3738579999999997E-2</c:v>
                </c:pt>
                <c:pt idx="925">
                  <c:v>-3.3401199999999999E-2</c:v>
                </c:pt>
                <c:pt idx="926">
                  <c:v>-3.3063809999999999E-2</c:v>
                </c:pt>
                <c:pt idx="927">
                  <c:v>-3.2726430000000001E-2</c:v>
                </c:pt>
                <c:pt idx="928">
                  <c:v>-3.2389040000000001E-2</c:v>
                </c:pt>
                <c:pt idx="929">
                  <c:v>-3.2051660000000003E-2</c:v>
                </c:pt>
                <c:pt idx="930">
                  <c:v>-3.1714270000000003E-2</c:v>
                </c:pt>
                <c:pt idx="931">
                  <c:v>-3.1376880000000003E-2</c:v>
                </c:pt>
                <c:pt idx="932">
                  <c:v>-3.1039500000000001E-2</c:v>
                </c:pt>
                <c:pt idx="933">
                  <c:v>-3.0702110000000001E-2</c:v>
                </c:pt>
                <c:pt idx="934">
                  <c:v>-3.0364729999999999E-2</c:v>
                </c:pt>
                <c:pt idx="935">
                  <c:v>-3.002734E-2</c:v>
                </c:pt>
                <c:pt idx="936">
                  <c:v>-2.968995E-2</c:v>
                </c:pt>
                <c:pt idx="937">
                  <c:v>-2.9352570000000001E-2</c:v>
                </c:pt>
                <c:pt idx="938">
                  <c:v>-2.9015180000000002E-2</c:v>
                </c:pt>
                <c:pt idx="939">
                  <c:v>-2.86778E-2</c:v>
                </c:pt>
                <c:pt idx="940">
                  <c:v>-2.834041E-2</c:v>
                </c:pt>
                <c:pt idx="941">
                  <c:v>-2.8003030000000002E-2</c:v>
                </c:pt>
                <c:pt idx="942">
                  <c:v>-2.7665639999999998E-2</c:v>
                </c:pt>
                <c:pt idx="943">
                  <c:v>-2.7328249999999998E-2</c:v>
                </c:pt>
                <c:pt idx="944">
                  <c:v>-2.699087E-2</c:v>
                </c:pt>
                <c:pt idx="945">
                  <c:v>-2.665348E-2</c:v>
                </c:pt>
                <c:pt idx="946">
                  <c:v>-2.6316099999999999E-2</c:v>
                </c:pt>
                <c:pt idx="947">
                  <c:v>-2.5978709999999999E-2</c:v>
                </c:pt>
                <c:pt idx="948">
                  <c:v>-2.5641319999999999E-2</c:v>
                </c:pt>
                <c:pt idx="949">
                  <c:v>-2.530394E-2</c:v>
                </c:pt>
                <c:pt idx="950">
                  <c:v>-2.4966550000000001E-2</c:v>
                </c:pt>
                <c:pt idx="951">
                  <c:v>-2.4629169999999999E-2</c:v>
                </c:pt>
                <c:pt idx="952">
                  <c:v>-2.4291779999999999E-2</c:v>
                </c:pt>
                <c:pt idx="953">
                  <c:v>-2.3954389999999999E-2</c:v>
                </c:pt>
                <c:pt idx="954">
                  <c:v>-2.3617010000000001E-2</c:v>
                </c:pt>
                <c:pt idx="955">
                  <c:v>-2.3279620000000001E-2</c:v>
                </c:pt>
                <c:pt idx="956">
                  <c:v>-2.2942239999999999E-2</c:v>
                </c:pt>
                <c:pt idx="957">
                  <c:v>-2.2604849999999999E-2</c:v>
                </c:pt>
                <c:pt idx="958">
                  <c:v>-2.2267470000000001E-2</c:v>
                </c:pt>
                <c:pt idx="959">
                  <c:v>-2.1930080000000001E-2</c:v>
                </c:pt>
                <c:pt idx="960">
                  <c:v>-2.1592690000000001E-2</c:v>
                </c:pt>
                <c:pt idx="961">
                  <c:v>-2.1255309999999999E-2</c:v>
                </c:pt>
                <c:pt idx="962">
                  <c:v>-2.091792E-2</c:v>
                </c:pt>
                <c:pt idx="963">
                  <c:v>-2.0580540000000001E-2</c:v>
                </c:pt>
                <c:pt idx="964">
                  <c:v>-2.0243150000000001E-2</c:v>
                </c:pt>
                <c:pt idx="965">
                  <c:v>-1.9905760000000002E-2</c:v>
                </c:pt>
                <c:pt idx="966">
                  <c:v>-1.956838E-2</c:v>
                </c:pt>
                <c:pt idx="967">
                  <c:v>-1.923099E-2</c:v>
                </c:pt>
                <c:pt idx="968">
                  <c:v>-1.8893610000000002E-2</c:v>
                </c:pt>
                <c:pt idx="969">
                  <c:v>-1.8556219999999998E-2</c:v>
                </c:pt>
                <c:pt idx="970">
                  <c:v>-1.821884E-2</c:v>
                </c:pt>
                <c:pt idx="971">
                  <c:v>-1.788145E-2</c:v>
                </c:pt>
                <c:pt idx="972">
                  <c:v>-1.754406E-2</c:v>
                </c:pt>
                <c:pt idx="973">
                  <c:v>-1.7206679999999999E-2</c:v>
                </c:pt>
                <c:pt idx="974">
                  <c:v>-1.6869289999999999E-2</c:v>
                </c:pt>
                <c:pt idx="975">
                  <c:v>-1.653191E-2</c:v>
                </c:pt>
                <c:pt idx="976">
                  <c:v>-1.619452E-2</c:v>
                </c:pt>
                <c:pt idx="977">
                  <c:v>-1.5857130000000001E-2</c:v>
                </c:pt>
                <c:pt idx="978">
                  <c:v>-1.5519750000000001E-2</c:v>
                </c:pt>
                <c:pt idx="979">
                  <c:v>-1.5182360000000001E-2</c:v>
                </c:pt>
                <c:pt idx="980">
                  <c:v>-1.4844980000000001E-2</c:v>
                </c:pt>
                <c:pt idx="981">
                  <c:v>-1.4507590000000001E-2</c:v>
                </c:pt>
                <c:pt idx="982">
                  <c:v>-1.4170210000000001E-2</c:v>
                </c:pt>
                <c:pt idx="983">
                  <c:v>-1.3832819999999999E-2</c:v>
                </c:pt>
                <c:pt idx="984">
                  <c:v>-1.3495429999999999E-2</c:v>
                </c:pt>
                <c:pt idx="985">
                  <c:v>-1.3158049999999999E-2</c:v>
                </c:pt>
                <c:pt idx="986">
                  <c:v>-1.2820659999999999E-2</c:v>
                </c:pt>
                <c:pt idx="987">
                  <c:v>-1.2483279999999999E-2</c:v>
                </c:pt>
                <c:pt idx="988">
                  <c:v>-1.2145889999999999E-2</c:v>
                </c:pt>
                <c:pt idx="989">
                  <c:v>-1.18085E-2</c:v>
                </c:pt>
                <c:pt idx="990">
                  <c:v>-1.147112E-2</c:v>
                </c:pt>
                <c:pt idx="991">
                  <c:v>-1.113373E-2</c:v>
                </c:pt>
                <c:pt idx="992">
                  <c:v>-1.079635E-2</c:v>
                </c:pt>
                <c:pt idx="993">
                  <c:v>-1.045896E-2</c:v>
                </c:pt>
                <c:pt idx="994">
                  <c:v>-1.012158E-2</c:v>
                </c:pt>
                <c:pt idx="995">
                  <c:v>-9.7841890000000004E-3</c:v>
                </c:pt>
                <c:pt idx="996">
                  <c:v>-9.4468039999999996E-3</c:v>
                </c:pt>
                <c:pt idx="997">
                  <c:v>-9.1094179999999993E-3</c:v>
                </c:pt>
                <c:pt idx="998">
                  <c:v>-8.7720320000000008E-3</c:v>
                </c:pt>
                <c:pt idx="999">
                  <c:v>-8.4346460000000005E-3</c:v>
                </c:pt>
                <c:pt idx="1000">
                  <c:v>-8.0972600000000002E-3</c:v>
                </c:pt>
                <c:pt idx="1001">
                  <c:v>-7.7598739999999999E-3</c:v>
                </c:pt>
                <c:pt idx="1002">
                  <c:v>-7.422489E-3</c:v>
                </c:pt>
                <c:pt idx="1003">
                  <c:v>-7.0851029999999997E-3</c:v>
                </c:pt>
                <c:pt idx="1004">
                  <c:v>-6.7477170000000003E-3</c:v>
                </c:pt>
                <c:pt idx="1005">
                  <c:v>-6.410331E-3</c:v>
                </c:pt>
                <c:pt idx="1006">
                  <c:v>-6.0729449999999997E-3</c:v>
                </c:pt>
                <c:pt idx="1007">
                  <c:v>-5.7355590000000003E-3</c:v>
                </c:pt>
                <c:pt idx="1008">
                  <c:v>-5.398173E-3</c:v>
                </c:pt>
                <c:pt idx="1009">
                  <c:v>-5.0607880000000001E-3</c:v>
                </c:pt>
                <c:pt idx="1010">
                  <c:v>-4.7234019999999998E-3</c:v>
                </c:pt>
                <c:pt idx="1011">
                  <c:v>-4.3860160000000004E-3</c:v>
                </c:pt>
                <c:pt idx="1012">
                  <c:v>-4.0486300000000001E-3</c:v>
                </c:pt>
                <c:pt idx="1013">
                  <c:v>-3.7112439999999998E-3</c:v>
                </c:pt>
                <c:pt idx="1014">
                  <c:v>-3.373858E-3</c:v>
                </c:pt>
                <c:pt idx="1015">
                  <c:v>-3.036473E-3</c:v>
                </c:pt>
                <c:pt idx="1016">
                  <c:v>-2.6990870000000002E-3</c:v>
                </c:pt>
                <c:pt idx="1017">
                  <c:v>-2.3617009999999999E-3</c:v>
                </c:pt>
                <c:pt idx="1018">
                  <c:v>-2.0243150000000001E-3</c:v>
                </c:pt>
                <c:pt idx="1019">
                  <c:v>-1.686929E-3</c:v>
                </c:pt>
                <c:pt idx="1020">
                  <c:v>-1.3495429999999999E-3</c:v>
                </c:pt>
                <c:pt idx="1021">
                  <c:v>-1.012158E-3</c:v>
                </c:pt>
                <c:pt idx="1022">
                  <c:v>-6.7477170000000003E-4</c:v>
                </c:pt>
                <c:pt idx="1023">
                  <c:v>-3.373858E-4</c:v>
                </c:pt>
                <c:pt idx="1024">
                  <c:v>0</c:v>
                </c:pt>
                <c:pt idx="1025">
                  <c:v>3.373858E-4</c:v>
                </c:pt>
                <c:pt idx="1026">
                  <c:v>6.7477170000000003E-4</c:v>
                </c:pt>
                <c:pt idx="1027">
                  <c:v>1.012158E-3</c:v>
                </c:pt>
                <c:pt idx="1028">
                  <c:v>1.3495429999999999E-3</c:v>
                </c:pt>
                <c:pt idx="1029">
                  <c:v>1.686929E-3</c:v>
                </c:pt>
                <c:pt idx="1030">
                  <c:v>2.0243150000000001E-3</c:v>
                </c:pt>
                <c:pt idx="1031">
                  <c:v>2.3617009999999999E-3</c:v>
                </c:pt>
                <c:pt idx="1032">
                  <c:v>2.6990870000000002E-3</c:v>
                </c:pt>
                <c:pt idx="1033">
                  <c:v>3.036473E-3</c:v>
                </c:pt>
                <c:pt idx="1034">
                  <c:v>3.373858E-3</c:v>
                </c:pt>
                <c:pt idx="1035">
                  <c:v>3.7112439999999998E-3</c:v>
                </c:pt>
                <c:pt idx="1036">
                  <c:v>4.0486300000000001E-3</c:v>
                </c:pt>
                <c:pt idx="1037">
                  <c:v>4.3860160000000004E-3</c:v>
                </c:pt>
                <c:pt idx="1038">
                  <c:v>4.7234019999999998E-3</c:v>
                </c:pt>
                <c:pt idx="1039">
                  <c:v>5.0607880000000001E-3</c:v>
                </c:pt>
                <c:pt idx="1040">
                  <c:v>5.398173E-3</c:v>
                </c:pt>
                <c:pt idx="1041">
                  <c:v>5.7355590000000003E-3</c:v>
                </c:pt>
                <c:pt idx="1042">
                  <c:v>6.0729449999999997E-3</c:v>
                </c:pt>
                <c:pt idx="1043">
                  <c:v>6.410331E-3</c:v>
                </c:pt>
                <c:pt idx="1044">
                  <c:v>6.7477170000000003E-3</c:v>
                </c:pt>
                <c:pt idx="1045">
                  <c:v>7.0851029999999997E-3</c:v>
                </c:pt>
                <c:pt idx="1046">
                  <c:v>7.422489E-3</c:v>
                </c:pt>
                <c:pt idx="1047">
                  <c:v>7.7598739999999999E-3</c:v>
                </c:pt>
                <c:pt idx="1048">
                  <c:v>8.0972600000000002E-3</c:v>
                </c:pt>
                <c:pt idx="1049">
                  <c:v>8.4346460000000005E-3</c:v>
                </c:pt>
                <c:pt idx="1050">
                  <c:v>8.7720320000000008E-3</c:v>
                </c:pt>
                <c:pt idx="1051">
                  <c:v>9.1094179999999993E-3</c:v>
                </c:pt>
                <c:pt idx="1052">
                  <c:v>9.4468039999999996E-3</c:v>
                </c:pt>
                <c:pt idx="1053">
                  <c:v>9.7841890000000004E-3</c:v>
                </c:pt>
                <c:pt idx="1054">
                  <c:v>1.012158E-2</c:v>
                </c:pt>
                <c:pt idx="1055">
                  <c:v>1.045896E-2</c:v>
                </c:pt>
                <c:pt idx="1056">
                  <c:v>1.079635E-2</c:v>
                </c:pt>
                <c:pt idx="1057">
                  <c:v>1.113373E-2</c:v>
                </c:pt>
                <c:pt idx="1058">
                  <c:v>1.147112E-2</c:v>
                </c:pt>
                <c:pt idx="1059">
                  <c:v>1.18085E-2</c:v>
                </c:pt>
                <c:pt idx="1060">
                  <c:v>1.2145889999999999E-2</c:v>
                </c:pt>
                <c:pt idx="1061">
                  <c:v>1.2483279999999999E-2</c:v>
                </c:pt>
                <c:pt idx="1062">
                  <c:v>1.2820659999999999E-2</c:v>
                </c:pt>
                <c:pt idx="1063">
                  <c:v>1.3158049999999999E-2</c:v>
                </c:pt>
                <c:pt idx="1064">
                  <c:v>1.3495429999999999E-2</c:v>
                </c:pt>
                <c:pt idx="1065">
                  <c:v>1.3832819999999999E-2</c:v>
                </c:pt>
                <c:pt idx="1066">
                  <c:v>1.4170210000000001E-2</c:v>
                </c:pt>
                <c:pt idx="1067">
                  <c:v>1.4507590000000001E-2</c:v>
                </c:pt>
                <c:pt idx="1068">
                  <c:v>1.4844980000000001E-2</c:v>
                </c:pt>
                <c:pt idx="1069">
                  <c:v>1.5182360000000001E-2</c:v>
                </c:pt>
                <c:pt idx="1070">
                  <c:v>1.5519750000000001E-2</c:v>
                </c:pt>
                <c:pt idx="1071">
                  <c:v>1.5857130000000001E-2</c:v>
                </c:pt>
                <c:pt idx="1072">
                  <c:v>1.619452E-2</c:v>
                </c:pt>
                <c:pt idx="1073">
                  <c:v>1.653191E-2</c:v>
                </c:pt>
                <c:pt idx="1074">
                  <c:v>1.6869289999999999E-2</c:v>
                </c:pt>
                <c:pt idx="1075">
                  <c:v>1.7206679999999999E-2</c:v>
                </c:pt>
                <c:pt idx="1076">
                  <c:v>1.754406E-2</c:v>
                </c:pt>
                <c:pt idx="1077">
                  <c:v>1.788145E-2</c:v>
                </c:pt>
                <c:pt idx="1078">
                  <c:v>1.821884E-2</c:v>
                </c:pt>
                <c:pt idx="1079">
                  <c:v>1.8556219999999998E-2</c:v>
                </c:pt>
                <c:pt idx="1080">
                  <c:v>1.8893610000000002E-2</c:v>
                </c:pt>
                <c:pt idx="1081">
                  <c:v>1.923099E-2</c:v>
                </c:pt>
                <c:pt idx="1082">
                  <c:v>1.956838E-2</c:v>
                </c:pt>
                <c:pt idx="1083">
                  <c:v>1.9905760000000002E-2</c:v>
                </c:pt>
                <c:pt idx="1084">
                  <c:v>2.0243150000000001E-2</c:v>
                </c:pt>
                <c:pt idx="1085">
                  <c:v>2.0580540000000001E-2</c:v>
                </c:pt>
                <c:pt idx="1086">
                  <c:v>2.091792E-2</c:v>
                </c:pt>
                <c:pt idx="1087">
                  <c:v>2.1255309999999999E-2</c:v>
                </c:pt>
                <c:pt idx="1088">
                  <c:v>2.1592690000000001E-2</c:v>
                </c:pt>
                <c:pt idx="1089">
                  <c:v>2.1930080000000001E-2</c:v>
                </c:pt>
                <c:pt idx="1090">
                  <c:v>2.2267470000000001E-2</c:v>
                </c:pt>
                <c:pt idx="1091">
                  <c:v>2.2604849999999999E-2</c:v>
                </c:pt>
                <c:pt idx="1092">
                  <c:v>2.2942239999999999E-2</c:v>
                </c:pt>
                <c:pt idx="1093">
                  <c:v>2.3279620000000001E-2</c:v>
                </c:pt>
                <c:pt idx="1094">
                  <c:v>2.3617010000000001E-2</c:v>
                </c:pt>
                <c:pt idx="1095">
                  <c:v>2.3954389999999999E-2</c:v>
                </c:pt>
                <c:pt idx="1096">
                  <c:v>2.4291779999999999E-2</c:v>
                </c:pt>
                <c:pt idx="1097">
                  <c:v>2.4629169999999999E-2</c:v>
                </c:pt>
                <c:pt idx="1098">
                  <c:v>2.4966550000000001E-2</c:v>
                </c:pt>
                <c:pt idx="1099">
                  <c:v>2.530394E-2</c:v>
                </c:pt>
                <c:pt idx="1100">
                  <c:v>2.5641319999999999E-2</c:v>
                </c:pt>
                <c:pt idx="1101">
                  <c:v>2.5978709999999999E-2</c:v>
                </c:pt>
                <c:pt idx="1102">
                  <c:v>2.6316099999999999E-2</c:v>
                </c:pt>
                <c:pt idx="1103">
                  <c:v>2.665348E-2</c:v>
                </c:pt>
                <c:pt idx="1104">
                  <c:v>2.699087E-2</c:v>
                </c:pt>
                <c:pt idx="1105">
                  <c:v>2.7328249999999998E-2</c:v>
                </c:pt>
                <c:pt idx="1106">
                  <c:v>2.7665639999999998E-2</c:v>
                </c:pt>
                <c:pt idx="1107">
                  <c:v>2.8003030000000002E-2</c:v>
                </c:pt>
                <c:pt idx="1108">
                  <c:v>2.834041E-2</c:v>
                </c:pt>
                <c:pt idx="1109">
                  <c:v>2.86778E-2</c:v>
                </c:pt>
                <c:pt idx="1110">
                  <c:v>2.9015180000000002E-2</c:v>
                </c:pt>
                <c:pt idx="1111">
                  <c:v>2.9352570000000001E-2</c:v>
                </c:pt>
                <c:pt idx="1112">
                  <c:v>2.968995E-2</c:v>
                </c:pt>
                <c:pt idx="1113">
                  <c:v>3.002734E-2</c:v>
                </c:pt>
                <c:pt idx="1114">
                  <c:v>3.0364729999999999E-2</c:v>
                </c:pt>
                <c:pt idx="1115">
                  <c:v>3.0702110000000001E-2</c:v>
                </c:pt>
                <c:pt idx="1116">
                  <c:v>3.1039500000000001E-2</c:v>
                </c:pt>
                <c:pt idx="1117">
                  <c:v>3.1376880000000003E-2</c:v>
                </c:pt>
                <c:pt idx="1118">
                  <c:v>3.1714270000000003E-2</c:v>
                </c:pt>
                <c:pt idx="1119">
                  <c:v>3.2051660000000003E-2</c:v>
                </c:pt>
                <c:pt idx="1120">
                  <c:v>3.2389040000000001E-2</c:v>
                </c:pt>
                <c:pt idx="1121">
                  <c:v>3.2726430000000001E-2</c:v>
                </c:pt>
                <c:pt idx="1122">
                  <c:v>3.3063809999999999E-2</c:v>
                </c:pt>
                <c:pt idx="1123">
                  <c:v>3.3401199999999999E-2</c:v>
                </c:pt>
                <c:pt idx="1124">
                  <c:v>3.3738579999999997E-2</c:v>
                </c:pt>
                <c:pt idx="1125">
                  <c:v>3.4075969999999997E-2</c:v>
                </c:pt>
                <c:pt idx="1126">
                  <c:v>3.4413359999999997E-2</c:v>
                </c:pt>
                <c:pt idx="1127">
                  <c:v>3.4750740000000002E-2</c:v>
                </c:pt>
                <c:pt idx="1128">
                  <c:v>3.5088130000000002E-2</c:v>
                </c:pt>
                <c:pt idx="1129">
                  <c:v>3.542551E-2</c:v>
                </c:pt>
                <c:pt idx="1130">
                  <c:v>3.57629E-2</c:v>
                </c:pt>
                <c:pt idx="1131">
                  <c:v>3.610029E-2</c:v>
                </c:pt>
                <c:pt idx="1132">
                  <c:v>3.6437669999999998E-2</c:v>
                </c:pt>
                <c:pt idx="1133">
                  <c:v>3.6775059999999998E-2</c:v>
                </c:pt>
                <c:pt idx="1134">
                  <c:v>3.7112439999999997E-2</c:v>
                </c:pt>
                <c:pt idx="1135">
                  <c:v>3.7449830000000003E-2</c:v>
                </c:pt>
                <c:pt idx="1136">
                  <c:v>3.7787210000000002E-2</c:v>
                </c:pt>
                <c:pt idx="1137">
                  <c:v>3.8124600000000002E-2</c:v>
                </c:pt>
                <c:pt idx="1138">
                  <c:v>3.8461990000000001E-2</c:v>
                </c:pt>
                <c:pt idx="1139">
                  <c:v>3.879937E-2</c:v>
                </c:pt>
                <c:pt idx="1140">
                  <c:v>3.913676E-2</c:v>
                </c:pt>
                <c:pt idx="1141">
                  <c:v>3.9474139999999998E-2</c:v>
                </c:pt>
                <c:pt idx="1142">
                  <c:v>3.9811529999999998E-2</c:v>
                </c:pt>
                <c:pt idx="1143">
                  <c:v>4.0148919999999998E-2</c:v>
                </c:pt>
                <c:pt idx="1144">
                  <c:v>4.0486300000000003E-2</c:v>
                </c:pt>
                <c:pt idx="1145">
                  <c:v>4.0823690000000003E-2</c:v>
                </c:pt>
                <c:pt idx="1146">
                  <c:v>4.1161070000000001E-2</c:v>
                </c:pt>
                <c:pt idx="1147">
                  <c:v>4.1498460000000001E-2</c:v>
                </c:pt>
                <c:pt idx="1148">
                  <c:v>4.1835839999999999E-2</c:v>
                </c:pt>
                <c:pt idx="1149">
                  <c:v>4.2173229999999999E-2</c:v>
                </c:pt>
                <c:pt idx="1150">
                  <c:v>4.2510619999999999E-2</c:v>
                </c:pt>
                <c:pt idx="1151">
                  <c:v>4.2847999999999997E-2</c:v>
                </c:pt>
                <c:pt idx="1152">
                  <c:v>4.3185389999999997E-2</c:v>
                </c:pt>
                <c:pt idx="1153">
                  <c:v>4.3522770000000002E-2</c:v>
                </c:pt>
                <c:pt idx="1154">
                  <c:v>4.3860160000000002E-2</c:v>
                </c:pt>
                <c:pt idx="1155">
                  <c:v>4.4197550000000002E-2</c:v>
                </c:pt>
                <c:pt idx="1156">
                  <c:v>4.453493E-2</c:v>
                </c:pt>
                <c:pt idx="1157">
                  <c:v>4.487232E-2</c:v>
                </c:pt>
                <c:pt idx="1158">
                  <c:v>4.5209699999999998E-2</c:v>
                </c:pt>
                <c:pt idx="1159">
                  <c:v>4.5547089999999998E-2</c:v>
                </c:pt>
                <c:pt idx="1160">
                  <c:v>4.5884469999999997E-2</c:v>
                </c:pt>
                <c:pt idx="1161">
                  <c:v>4.6221859999999997E-2</c:v>
                </c:pt>
                <c:pt idx="1162">
                  <c:v>4.6559250000000003E-2</c:v>
                </c:pt>
                <c:pt idx="1163">
                  <c:v>4.6896630000000002E-2</c:v>
                </c:pt>
                <c:pt idx="1164">
                  <c:v>4.7234020000000002E-2</c:v>
                </c:pt>
                <c:pt idx="1165">
                  <c:v>4.75714E-2</c:v>
                </c:pt>
                <c:pt idx="1166">
                  <c:v>4.790879E-2</c:v>
                </c:pt>
                <c:pt idx="1167">
                  <c:v>4.824618E-2</c:v>
                </c:pt>
                <c:pt idx="1168">
                  <c:v>4.8583559999999998E-2</c:v>
                </c:pt>
                <c:pt idx="1169">
                  <c:v>4.8920949999999998E-2</c:v>
                </c:pt>
                <c:pt idx="1170">
                  <c:v>4.9258330000000003E-2</c:v>
                </c:pt>
                <c:pt idx="1171">
                  <c:v>4.9595720000000003E-2</c:v>
                </c:pt>
                <c:pt idx="1172">
                  <c:v>4.9933100000000001E-2</c:v>
                </c:pt>
                <c:pt idx="1173">
                  <c:v>5.0270490000000001E-2</c:v>
                </c:pt>
                <c:pt idx="1174">
                  <c:v>5.0607880000000001E-2</c:v>
                </c:pt>
                <c:pt idx="1175">
                  <c:v>5.0945259999999999E-2</c:v>
                </c:pt>
                <c:pt idx="1176">
                  <c:v>5.1282649999999999E-2</c:v>
                </c:pt>
                <c:pt idx="1177">
                  <c:v>5.1620029999999997E-2</c:v>
                </c:pt>
                <c:pt idx="1178">
                  <c:v>5.1957419999999997E-2</c:v>
                </c:pt>
                <c:pt idx="1179">
                  <c:v>5.2294809999999997E-2</c:v>
                </c:pt>
                <c:pt idx="1180">
                  <c:v>5.2632190000000002E-2</c:v>
                </c:pt>
                <c:pt idx="1181">
                  <c:v>5.2969580000000002E-2</c:v>
                </c:pt>
                <c:pt idx="1182">
                  <c:v>5.330696E-2</c:v>
                </c:pt>
                <c:pt idx="1183">
                  <c:v>5.364435E-2</c:v>
                </c:pt>
                <c:pt idx="1184">
                  <c:v>5.3981729999999999E-2</c:v>
                </c:pt>
                <c:pt idx="1185">
                  <c:v>5.4319119999999999E-2</c:v>
                </c:pt>
                <c:pt idx="1186">
                  <c:v>5.4656509999999998E-2</c:v>
                </c:pt>
                <c:pt idx="1187">
                  <c:v>5.4993889999999997E-2</c:v>
                </c:pt>
                <c:pt idx="1188">
                  <c:v>5.5331279999999997E-2</c:v>
                </c:pt>
                <c:pt idx="1189">
                  <c:v>5.5668660000000002E-2</c:v>
                </c:pt>
                <c:pt idx="1190">
                  <c:v>5.6006050000000002E-2</c:v>
                </c:pt>
                <c:pt idx="1191">
                  <c:v>5.6343440000000002E-2</c:v>
                </c:pt>
                <c:pt idx="1192">
                  <c:v>5.668082E-2</c:v>
                </c:pt>
                <c:pt idx="1193">
                  <c:v>5.701821E-2</c:v>
                </c:pt>
                <c:pt idx="1194">
                  <c:v>5.7355589999999998E-2</c:v>
                </c:pt>
                <c:pt idx="1195">
                  <c:v>5.7692979999999998E-2</c:v>
                </c:pt>
                <c:pt idx="1196">
                  <c:v>5.8030369999999998E-2</c:v>
                </c:pt>
                <c:pt idx="1197">
                  <c:v>5.8367750000000003E-2</c:v>
                </c:pt>
                <c:pt idx="1198">
                  <c:v>5.8705140000000003E-2</c:v>
                </c:pt>
                <c:pt idx="1199">
                  <c:v>5.9042520000000001E-2</c:v>
                </c:pt>
                <c:pt idx="1200">
                  <c:v>5.9379910000000001E-2</c:v>
                </c:pt>
                <c:pt idx="1201">
                  <c:v>5.9717289999999999E-2</c:v>
                </c:pt>
                <c:pt idx="1202">
                  <c:v>6.0054679999999999E-2</c:v>
                </c:pt>
                <c:pt idx="1203">
                  <c:v>6.0392069999999999E-2</c:v>
                </c:pt>
                <c:pt idx="1204">
                  <c:v>6.0729449999999997E-2</c:v>
                </c:pt>
                <c:pt idx="1205">
                  <c:v>6.1066839999999997E-2</c:v>
                </c:pt>
                <c:pt idx="1206">
                  <c:v>6.1404220000000002E-2</c:v>
                </c:pt>
                <c:pt idx="1207">
                  <c:v>6.1741610000000002E-2</c:v>
                </c:pt>
                <c:pt idx="1208">
                  <c:v>6.2079000000000002E-2</c:v>
                </c:pt>
                <c:pt idx="1209">
                  <c:v>6.241638E-2</c:v>
                </c:pt>
                <c:pt idx="1210">
                  <c:v>6.275377E-2</c:v>
                </c:pt>
                <c:pt idx="1211">
                  <c:v>6.3091149999999999E-2</c:v>
                </c:pt>
                <c:pt idx="1212">
                  <c:v>6.3428540000000005E-2</c:v>
                </c:pt>
                <c:pt idx="1213">
                  <c:v>6.3765920000000004E-2</c:v>
                </c:pt>
                <c:pt idx="1214">
                  <c:v>6.4103309999999997E-2</c:v>
                </c:pt>
                <c:pt idx="1215">
                  <c:v>6.4440700000000004E-2</c:v>
                </c:pt>
                <c:pt idx="1216">
                  <c:v>6.4778080000000002E-2</c:v>
                </c:pt>
                <c:pt idx="1217">
                  <c:v>6.5115469999999995E-2</c:v>
                </c:pt>
                <c:pt idx="1218">
                  <c:v>6.5452850000000007E-2</c:v>
                </c:pt>
                <c:pt idx="1219">
                  <c:v>6.579024E-2</c:v>
                </c:pt>
                <c:pt idx="1220">
                  <c:v>6.6127630000000007E-2</c:v>
                </c:pt>
                <c:pt idx="1221">
                  <c:v>6.6465010000000005E-2</c:v>
                </c:pt>
                <c:pt idx="1222">
                  <c:v>6.6802399999999998E-2</c:v>
                </c:pt>
                <c:pt idx="1223">
                  <c:v>6.7139779999999996E-2</c:v>
                </c:pt>
                <c:pt idx="1224">
                  <c:v>6.7477170000000003E-2</c:v>
                </c:pt>
                <c:pt idx="1225">
                  <c:v>6.7814550000000001E-2</c:v>
                </c:pt>
                <c:pt idx="1226">
                  <c:v>6.8151939999999994E-2</c:v>
                </c:pt>
                <c:pt idx="1227">
                  <c:v>6.8489330000000001E-2</c:v>
                </c:pt>
                <c:pt idx="1228">
                  <c:v>6.8826709999999999E-2</c:v>
                </c:pt>
                <c:pt idx="1229">
                  <c:v>6.9164100000000006E-2</c:v>
                </c:pt>
                <c:pt idx="1230">
                  <c:v>6.9501480000000004E-2</c:v>
                </c:pt>
                <c:pt idx="1231">
                  <c:v>6.9838869999999997E-2</c:v>
                </c:pt>
                <c:pt idx="1232">
                  <c:v>7.0176260000000004E-2</c:v>
                </c:pt>
                <c:pt idx="1233">
                  <c:v>7.0513640000000002E-2</c:v>
                </c:pt>
                <c:pt idx="1234">
                  <c:v>7.0851029999999995E-2</c:v>
                </c:pt>
                <c:pt idx="1235">
                  <c:v>7.1188409999999994E-2</c:v>
                </c:pt>
                <c:pt idx="1236">
                  <c:v>7.15258E-2</c:v>
                </c:pt>
                <c:pt idx="1237">
                  <c:v>7.1863179999999999E-2</c:v>
                </c:pt>
                <c:pt idx="1238">
                  <c:v>7.2200570000000006E-2</c:v>
                </c:pt>
                <c:pt idx="1239">
                  <c:v>7.2537959999999999E-2</c:v>
                </c:pt>
                <c:pt idx="1240">
                  <c:v>7.2875339999999997E-2</c:v>
                </c:pt>
                <c:pt idx="1241">
                  <c:v>7.3212730000000004E-2</c:v>
                </c:pt>
                <c:pt idx="1242">
                  <c:v>7.3550110000000002E-2</c:v>
                </c:pt>
                <c:pt idx="1243">
                  <c:v>7.3887499999999995E-2</c:v>
                </c:pt>
                <c:pt idx="1244">
                  <c:v>7.4224890000000002E-2</c:v>
                </c:pt>
                <c:pt idx="1245">
                  <c:v>7.456227E-2</c:v>
                </c:pt>
                <c:pt idx="1246">
                  <c:v>7.4899660000000007E-2</c:v>
                </c:pt>
                <c:pt idx="1247">
                  <c:v>7.5237040000000005E-2</c:v>
                </c:pt>
                <c:pt idx="1248">
                  <c:v>7.5574429999999998E-2</c:v>
                </c:pt>
                <c:pt idx="1249">
                  <c:v>7.5911809999999996E-2</c:v>
                </c:pt>
                <c:pt idx="1250">
                  <c:v>7.6249200000000003E-2</c:v>
                </c:pt>
                <c:pt idx="1251">
                  <c:v>7.6586589999999996E-2</c:v>
                </c:pt>
                <c:pt idx="1252">
                  <c:v>7.6923969999999994E-2</c:v>
                </c:pt>
                <c:pt idx="1253">
                  <c:v>7.7261360000000001E-2</c:v>
                </c:pt>
                <c:pt idx="1254">
                  <c:v>7.7598739999999999E-2</c:v>
                </c:pt>
                <c:pt idx="1255">
                  <c:v>7.7936130000000006E-2</c:v>
                </c:pt>
                <c:pt idx="1256">
                  <c:v>7.8273519999999999E-2</c:v>
                </c:pt>
                <c:pt idx="1257">
                  <c:v>7.8610899999999997E-2</c:v>
                </c:pt>
                <c:pt idx="1258">
                  <c:v>7.8948290000000004E-2</c:v>
                </c:pt>
                <c:pt idx="1259">
                  <c:v>7.9285670000000003E-2</c:v>
                </c:pt>
                <c:pt idx="1260">
                  <c:v>7.9623059999999996E-2</c:v>
                </c:pt>
                <c:pt idx="1261">
                  <c:v>7.9960439999999994E-2</c:v>
                </c:pt>
                <c:pt idx="1262">
                  <c:v>8.0297830000000001E-2</c:v>
                </c:pt>
                <c:pt idx="1263">
                  <c:v>8.0635219999999994E-2</c:v>
                </c:pt>
                <c:pt idx="1264">
                  <c:v>8.0972600000000006E-2</c:v>
                </c:pt>
                <c:pt idx="1265">
                  <c:v>8.1309989999999999E-2</c:v>
                </c:pt>
                <c:pt idx="1266">
                  <c:v>8.1647369999999997E-2</c:v>
                </c:pt>
                <c:pt idx="1267">
                  <c:v>8.1984760000000004E-2</c:v>
                </c:pt>
                <c:pt idx="1268">
                  <c:v>8.2322149999999997E-2</c:v>
                </c:pt>
                <c:pt idx="1269">
                  <c:v>8.2659529999999995E-2</c:v>
                </c:pt>
                <c:pt idx="1270">
                  <c:v>8.2996920000000002E-2</c:v>
                </c:pt>
                <c:pt idx="1271">
                  <c:v>8.33343E-2</c:v>
                </c:pt>
                <c:pt idx="1272">
                  <c:v>8.3671690000000007E-2</c:v>
                </c:pt>
                <c:pt idx="1273">
                  <c:v>8.400908E-2</c:v>
                </c:pt>
                <c:pt idx="1274">
                  <c:v>8.4346459999999998E-2</c:v>
                </c:pt>
                <c:pt idx="1275">
                  <c:v>8.4683850000000005E-2</c:v>
                </c:pt>
                <c:pt idx="1276">
                  <c:v>8.5021230000000003E-2</c:v>
                </c:pt>
                <c:pt idx="1277">
                  <c:v>8.5358619999999996E-2</c:v>
                </c:pt>
                <c:pt idx="1278">
                  <c:v>8.5695999999999994E-2</c:v>
                </c:pt>
                <c:pt idx="1279">
                  <c:v>8.6033390000000001E-2</c:v>
                </c:pt>
                <c:pt idx="1280">
                  <c:v>8.6370779999999994E-2</c:v>
                </c:pt>
                <c:pt idx="1281">
                  <c:v>8.6708160000000006E-2</c:v>
                </c:pt>
                <c:pt idx="1282">
                  <c:v>8.7045549999999999E-2</c:v>
                </c:pt>
                <c:pt idx="1283">
                  <c:v>8.7382929999999998E-2</c:v>
                </c:pt>
                <c:pt idx="1284">
                  <c:v>8.7720320000000004E-2</c:v>
                </c:pt>
                <c:pt idx="1285">
                  <c:v>8.8057709999999997E-2</c:v>
                </c:pt>
                <c:pt idx="1286">
                  <c:v>8.8395089999999996E-2</c:v>
                </c:pt>
                <c:pt idx="1287">
                  <c:v>8.8732480000000002E-2</c:v>
                </c:pt>
                <c:pt idx="1288">
                  <c:v>8.9069860000000001E-2</c:v>
                </c:pt>
                <c:pt idx="1289">
                  <c:v>8.9407249999999994E-2</c:v>
                </c:pt>
                <c:pt idx="1290">
                  <c:v>8.9744630000000006E-2</c:v>
                </c:pt>
                <c:pt idx="1291">
                  <c:v>9.0082019999999999E-2</c:v>
                </c:pt>
                <c:pt idx="1292">
                  <c:v>9.0419410000000006E-2</c:v>
                </c:pt>
                <c:pt idx="1293">
                  <c:v>9.0756790000000004E-2</c:v>
                </c:pt>
                <c:pt idx="1294">
                  <c:v>9.1094179999999997E-2</c:v>
                </c:pt>
                <c:pt idx="1295">
                  <c:v>9.1431559999999995E-2</c:v>
                </c:pt>
                <c:pt idx="1296">
                  <c:v>9.1768950000000002E-2</c:v>
                </c:pt>
                <c:pt idx="1297">
                  <c:v>9.2106339999999995E-2</c:v>
                </c:pt>
                <c:pt idx="1298">
                  <c:v>9.2443719999999993E-2</c:v>
                </c:pt>
                <c:pt idx="1299">
                  <c:v>9.278111E-2</c:v>
                </c:pt>
                <c:pt idx="1300">
                  <c:v>9.3118489999999998E-2</c:v>
                </c:pt>
                <c:pt idx="1301">
                  <c:v>9.3455880000000005E-2</c:v>
                </c:pt>
                <c:pt idx="1302">
                  <c:v>9.3793260000000003E-2</c:v>
                </c:pt>
                <c:pt idx="1303">
                  <c:v>9.4130649999999996E-2</c:v>
                </c:pt>
                <c:pt idx="1304">
                  <c:v>9.4468040000000003E-2</c:v>
                </c:pt>
                <c:pt idx="1305">
                  <c:v>9.4805420000000001E-2</c:v>
                </c:pt>
                <c:pt idx="1306">
                  <c:v>9.5142809999999994E-2</c:v>
                </c:pt>
                <c:pt idx="1307">
                  <c:v>9.5480190000000006E-2</c:v>
                </c:pt>
                <c:pt idx="1308">
                  <c:v>9.5817579999999999E-2</c:v>
                </c:pt>
                <c:pt idx="1309">
                  <c:v>9.6154970000000006E-2</c:v>
                </c:pt>
                <c:pt idx="1310">
                  <c:v>9.6492350000000005E-2</c:v>
                </c:pt>
                <c:pt idx="1311">
                  <c:v>9.6829739999999997E-2</c:v>
                </c:pt>
                <c:pt idx="1312">
                  <c:v>9.7167119999999996E-2</c:v>
                </c:pt>
                <c:pt idx="1313">
                  <c:v>9.7504510000000003E-2</c:v>
                </c:pt>
                <c:pt idx="1314">
                  <c:v>9.7841890000000001E-2</c:v>
                </c:pt>
                <c:pt idx="1315">
                  <c:v>9.8179279999999994E-2</c:v>
                </c:pt>
                <c:pt idx="1316">
                  <c:v>9.8516670000000001E-2</c:v>
                </c:pt>
                <c:pt idx="1317">
                  <c:v>9.8854049999999999E-2</c:v>
                </c:pt>
                <c:pt idx="1318">
                  <c:v>9.9191440000000006E-2</c:v>
                </c:pt>
                <c:pt idx="1319">
                  <c:v>9.9528820000000004E-2</c:v>
                </c:pt>
                <c:pt idx="1320">
                  <c:v>9.9866209999999997E-2</c:v>
                </c:pt>
                <c:pt idx="1321">
                  <c:v>0.1002036</c:v>
                </c:pt>
                <c:pt idx="1322">
                  <c:v>0.10054100000000001</c:v>
                </c:pt>
                <c:pt idx="1323">
                  <c:v>0.10087839999999999</c:v>
                </c:pt>
                <c:pt idx="1324">
                  <c:v>0.10121579999999999</c:v>
                </c:pt>
                <c:pt idx="1325">
                  <c:v>0.10155309999999999</c:v>
                </c:pt>
                <c:pt idx="1326">
                  <c:v>0.10189049999999999</c:v>
                </c:pt>
                <c:pt idx="1327">
                  <c:v>0.1022279</c:v>
                </c:pt>
                <c:pt idx="1328">
                  <c:v>0.1025653</c:v>
                </c:pt>
                <c:pt idx="1329">
                  <c:v>0.1029027</c:v>
                </c:pt>
                <c:pt idx="1330">
                  <c:v>0.1032401</c:v>
                </c:pt>
                <c:pt idx="1331">
                  <c:v>0.1035775</c:v>
                </c:pt>
                <c:pt idx="1332">
                  <c:v>0.1039148</c:v>
                </c:pt>
                <c:pt idx="1333">
                  <c:v>0.1042522</c:v>
                </c:pt>
                <c:pt idx="1334">
                  <c:v>0.1045896</c:v>
                </c:pt>
                <c:pt idx="1335">
                  <c:v>0.10492700000000001</c:v>
                </c:pt>
                <c:pt idx="1336">
                  <c:v>0.10526439999999999</c:v>
                </c:pt>
                <c:pt idx="1337">
                  <c:v>0.1056018</c:v>
                </c:pt>
                <c:pt idx="1338">
                  <c:v>0.1059392</c:v>
                </c:pt>
                <c:pt idx="1339">
                  <c:v>0.1062765</c:v>
                </c:pt>
                <c:pt idx="1340">
                  <c:v>0.1066139</c:v>
                </c:pt>
                <c:pt idx="1341">
                  <c:v>0.1069513</c:v>
                </c:pt>
                <c:pt idx="1342">
                  <c:v>0.1072887</c:v>
                </c:pt>
                <c:pt idx="1343">
                  <c:v>0.1076261</c:v>
                </c:pt>
                <c:pt idx="1344">
                  <c:v>0.1079635</c:v>
                </c:pt>
                <c:pt idx="1345">
                  <c:v>0.10830090000000001</c:v>
                </c:pt>
                <c:pt idx="1346">
                  <c:v>0.1086382</c:v>
                </c:pt>
                <c:pt idx="1347">
                  <c:v>0.10897560000000001</c:v>
                </c:pt>
                <c:pt idx="1348">
                  <c:v>0.10931299999999999</c:v>
                </c:pt>
                <c:pt idx="1349">
                  <c:v>0.1096504</c:v>
                </c:pt>
                <c:pt idx="1350">
                  <c:v>0.1099878</c:v>
                </c:pt>
                <c:pt idx="1351">
                  <c:v>0.1103252</c:v>
                </c:pt>
                <c:pt idx="1352">
                  <c:v>0.1106626</c:v>
                </c:pt>
                <c:pt idx="1353">
                  <c:v>0.1109999</c:v>
                </c:pt>
                <c:pt idx="1354">
                  <c:v>0.1113373</c:v>
                </c:pt>
                <c:pt idx="1355">
                  <c:v>0.1116747</c:v>
                </c:pt>
                <c:pt idx="1356">
                  <c:v>0.1120121</c:v>
                </c:pt>
                <c:pt idx="1357">
                  <c:v>0.1123495</c:v>
                </c:pt>
                <c:pt idx="1358">
                  <c:v>0.11268690000000001</c:v>
                </c:pt>
                <c:pt idx="1359">
                  <c:v>0.11302429999999999</c:v>
                </c:pt>
                <c:pt idx="1360">
                  <c:v>0.11336160000000001</c:v>
                </c:pt>
                <c:pt idx="1361">
                  <c:v>0.11369899999999999</c:v>
                </c:pt>
                <c:pt idx="1362">
                  <c:v>0.1140364</c:v>
                </c:pt>
                <c:pt idx="1363">
                  <c:v>0.1143738</c:v>
                </c:pt>
                <c:pt idx="1364">
                  <c:v>0.1147112</c:v>
                </c:pt>
                <c:pt idx="1365">
                  <c:v>0.1150486</c:v>
                </c:pt>
                <c:pt idx="1366">
                  <c:v>0.115386</c:v>
                </c:pt>
                <c:pt idx="1367">
                  <c:v>0.1157233</c:v>
                </c:pt>
                <c:pt idx="1368">
                  <c:v>0.1160607</c:v>
                </c:pt>
                <c:pt idx="1369">
                  <c:v>0.1163981</c:v>
                </c:pt>
                <c:pt idx="1370">
                  <c:v>0.11673550000000001</c:v>
                </c:pt>
                <c:pt idx="1371">
                  <c:v>0.11707289999999999</c:v>
                </c:pt>
                <c:pt idx="1372">
                  <c:v>0.1174103</c:v>
                </c:pt>
                <c:pt idx="1373">
                  <c:v>0.1177477</c:v>
                </c:pt>
                <c:pt idx="1374">
                  <c:v>0.118085</c:v>
                </c:pt>
                <c:pt idx="1375">
                  <c:v>0.1184224</c:v>
                </c:pt>
                <c:pt idx="1376">
                  <c:v>0.1187598</c:v>
                </c:pt>
                <c:pt idx="1377">
                  <c:v>0.1190972</c:v>
                </c:pt>
                <c:pt idx="1378">
                  <c:v>0.1194346</c:v>
                </c:pt>
                <c:pt idx="1379">
                  <c:v>0.119772</c:v>
                </c:pt>
                <c:pt idx="1380">
                  <c:v>0.12010940000000001</c:v>
                </c:pt>
                <c:pt idx="1381">
                  <c:v>0.1204467</c:v>
                </c:pt>
                <c:pt idx="1382">
                  <c:v>0.12078410000000001</c:v>
                </c:pt>
                <c:pt idx="1383">
                  <c:v>0.12112149999999999</c:v>
                </c:pt>
                <c:pt idx="1384">
                  <c:v>0.12145889999999999</c:v>
                </c:pt>
                <c:pt idx="1385">
                  <c:v>0.1217963</c:v>
                </c:pt>
                <c:pt idx="1386">
                  <c:v>0.1221337</c:v>
                </c:pt>
                <c:pt idx="1387">
                  <c:v>0.1224711</c:v>
                </c:pt>
                <c:pt idx="1388">
                  <c:v>0.1228084</c:v>
                </c:pt>
                <c:pt idx="1389">
                  <c:v>0.1231458</c:v>
                </c:pt>
                <c:pt idx="1390">
                  <c:v>0.1234832</c:v>
                </c:pt>
                <c:pt idx="1391">
                  <c:v>0.1238206</c:v>
                </c:pt>
                <c:pt idx="1392">
                  <c:v>0.124158</c:v>
                </c:pt>
                <c:pt idx="1393">
                  <c:v>0.12449540000000001</c:v>
                </c:pt>
                <c:pt idx="1394">
                  <c:v>0.12483279999999999</c:v>
                </c:pt>
                <c:pt idx="1395">
                  <c:v>0.12517010000000001</c:v>
                </c:pt>
                <c:pt idx="1396">
                  <c:v>0.12550749999999999</c:v>
                </c:pt>
                <c:pt idx="1397">
                  <c:v>0.12584490000000001</c:v>
                </c:pt>
                <c:pt idx="1398">
                  <c:v>0.1261823</c:v>
                </c:pt>
                <c:pt idx="1399">
                  <c:v>0.12651970000000001</c:v>
                </c:pt>
                <c:pt idx="1400">
                  <c:v>0.1268571</c:v>
                </c:pt>
                <c:pt idx="1401">
                  <c:v>0.12719449999999999</c:v>
                </c:pt>
                <c:pt idx="1402">
                  <c:v>0.1275318</c:v>
                </c:pt>
                <c:pt idx="1403">
                  <c:v>0.12786919999999999</c:v>
                </c:pt>
                <c:pt idx="1404">
                  <c:v>0.1282066</c:v>
                </c:pt>
                <c:pt idx="1405">
                  <c:v>0.12854399999999999</c:v>
                </c:pt>
                <c:pt idx="1406">
                  <c:v>0.12888140000000001</c:v>
                </c:pt>
                <c:pt idx="1407">
                  <c:v>0.12921879999999999</c:v>
                </c:pt>
                <c:pt idx="1408">
                  <c:v>0.12955620000000001</c:v>
                </c:pt>
                <c:pt idx="1409">
                  <c:v>0.1298935</c:v>
                </c:pt>
                <c:pt idx="1410">
                  <c:v>0.13023090000000001</c:v>
                </c:pt>
                <c:pt idx="1411">
                  <c:v>0.1305683</c:v>
                </c:pt>
                <c:pt idx="1412">
                  <c:v>0.13090570000000001</c:v>
                </c:pt>
                <c:pt idx="1413">
                  <c:v>0.1312431</c:v>
                </c:pt>
                <c:pt idx="1414">
                  <c:v>0.13158049999999999</c:v>
                </c:pt>
                <c:pt idx="1415">
                  <c:v>0.1319179</c:v>
                </c:pt>
                <c:pt idx="1416">
                  <c:v>0.13225529999999999</c:v>
                </c:pt>
                <c:pt idx="1417">
                  <c:v>0.1325926</c:v>
                </c:pt>
                <c:pt idx="1418">
                  <c:v>0.13292999999999999</c:v>
                </c:pt>
                <c:pt idx="1419">
                  <c:v>0.13326740000000001</c:v>
                </c:pt>
                <c:pt idx="1420">
                  <c:v>0.1336048</c:v>
                </c:pt>
                <c:pt idx="1421">
                  <c:v>0.13394220000000001</c:v>
                </c:pt>
                <c:pt idx="1422">
                  <c:v>0.1342796</c:v>
                </c:pt>
                <c:pt idx="1423">
                  <c:v>0.13461699999999999</c:v>
                </c:pt>
                <c:pt idx="1424">
                  <c:v>0.1349543</c:v>
                </c:pt>
                <c:pt idx="1425">
                  <c:v>0.13529169999999999</c:v>
                </c:pt>
                <c:pt idx="1426">
                  <c:v>0.1356291</c:v>
                </c:pt>
                <c:pt idx="1427">
                  <c:v>0.13596649999999999</c:v>
                </c:pt>
                <c:pt idx="1428">
                  <c:v>0.13630390000000001</c:v>
                </c:pt>
                <c:pt idx="1429">
                  <c:v>0.13664129999999999</c:v>
                </c:pt>
                <c:pt idx="1430">
                  <c:v>0.13697870000000001</c:v>
                </c:pt>
                <c:pt idx="1431">
                  <c:v>0.13731599999999999</c:v>
                </c:pt>
                <c:pt idx="1432">
                  <c:v>0.13765340000000001</c:v>
                </c:pt>
                <c:pt idx="1433">
                  <c:v>0.1379908</c:v>
                </c:pt>
                <c:pt idx="1434">
                  <c:v>0.13832820000000001</c:v>
                </c:pt>
                <c:pt idx="1435">
                  <c:v>0.1386656</c:v>
                </c:pt>
                <c:pt idx="1436">
                  <c:v>0.13900299999999999</c:v>
                </c:pt>
                <c:pt idx="1437">
                  <c:v>0.1393404</c:v>
                </c:pt>
                <c:pt idx="1438">
                  <c:v>0.13967769999999999</c:v>
                </c:pt>
                <c:pt idx="1439">
                  <c:v>0.1400151</c:v>
                </c:pt>
                <c:pt idx="1440">
                  <c:v>0.14035249999999999</c:v>
                </c:pt>
                <c:pt idx="1441">
                  <c:v>0.14068990000000001</c:v>
                </c:pt>
                <c:pt idx="1442">
                  <c:v>0.14102729999999999</c:v>
                </c:pt>
                <c:pt idx="1443">
                  <c:v>0.14136470000000001</c:v>
                </c:pt>
                <c:pt idx="1444">
                  <c:v>0.1417021</c:v>
                </c:pt>
                <c:pt idx="1445">
                  <c:v>0.14203940000000001</c:v>
                </c:pt>
                <c:pt idx="1446">
                  <c:v>0.1423768</c:v>
                </c:pt>
                <c:pt idx="1447">
                  <c:v>0.14271420000000001</c:v>
                </c:pt>
                <c:pt idx="1448">
                  <c:v>0.1430516</c:v>
                </c:pt>
                <c:pt idx="1449">
                  <c:v>0.14338899999999999</c:v>
                </c:pt>
                <c:pt idx="1450">
                  <c:v>0.1437264</c:v>
                </c:pt>
                <c:pt idx="1451">
                  <c:v>0.14406379999999999</c:v>
                </c:pt>
                <c:pt idx="1452">
                  <c:v>0.1444011</c:v>
                </c:pt>
                <c:pt idx="1453">
                  <c:v>0.14473849999999999</c:v>
                </c:pt>
                <c:pt idx="1454">
                  <c:v>0.14507590000000001</c:v>
                </c:pt>
                <c:pt idx="1455">
                  <c:v>0.1454133</c:v>
                </c:pt>
                <c:pt idx="1456">
                  <c:v>0.14575070000000001</c:v>
                </c:pt>
                <c:pt idx="1457">
                  <c:v>0.1460881</c:v>
                </c:pt>
                <c:pt idx="1458">
                  <c:v>0.14642549999999999</c:v>
                </c:pt>
                <c:pt idx="1459">
                  <c:v>0.1467628</c:v>
                </c:pt>
                <c:pt idx="1460">
                  <c:v>0.14710019999999999</c:v>
                </c:pt>
                <c:pt idx="1461">
                  <c:v>0.1474376</c:v>
                </c:pt>
                <c:pt idx="1462">
                  <c:v>0.14777499999999999</c:v>
                </c:pt>
                <c:pt idx="1463">
                  <c:v>0.14811240000000001</c:v>
                </c:pt>
                <c:pt idx="1464">
                  <c:v>0.14844979999999999</c:v>
                </c:pt>
                <c:pt idx="1465">
                  <c:v>0.14878720000000001</c:v>
                </c:pt>
                <c:pt idx="1466">
                  <c:v>0.14912449999999999</c:v>
                </c:pt>
                <c:pt idx="1467">
                  <c:v>0.14946190000000001</c:v>
                </c:pt>
                <c:pt idx="1468">
                  <c:v>0.1497993</c:v>
                </c:pt>
                <c:pt idx="1469">
                  <c:v>0.15013670000000001</c:v>
                </c:pt>
                <c:pt idx="1470">
                  <c:v>0.1504741</c:v>
                </c:pt>
                <c:pt idx="1471">
                  <c:v>0.15081149999999999</c:v>
                </c:pt>
                <c:pt idx="1472">
                  <c:v>0.1511489</c:v>
                </c:pt>
                <c:pt idx="1473">
                  <c:v>0.15148619999999999</c:v>
                </c:pt>
                <c:pt idx="1474">
                  <c:v>0.1518236</c:v>
                </c:pt>
                <c:pt idx="1475">
                  <c:v>0.15216099999999999</c:v>
                </c:pt>
                <c:pt idx="1476">
                  <c:v>0.15249840000000001</c:v>
                </c:pt>
                <c:pt idx="1477">
                  <c:v>0.15283579999999999</c:v>
                </c:pt>
                <c:pt idx="1478">
                  <c:v>0.15317320000000001</c:v>
                </c:pt>
                <c:pt idx="1479">
                  <c:v>0.1535106</c:v>
                </c:pt>
                <c:pt idx="1480">
                  <c:v>0.15384790000000001</c:v>
                </c:pt>
                <c:pt idx="1481">
                  <c:v>0.1541853</c:v>
                </c:pt>
                <c:pt idx="1482">
                  <c:v>0.15452270000000001</c:v>
                </c:pt>
                <c:pt idx="1483">
                  <c:v>0.1548601</c:v>
                </c:pt>
                <c:pt idx="1484">
                  <c:v>0.15519749999999999</c:v>
                </c:pt>
                <c:pt idx="1485">
                  <c:v>0.1555349</c:v>
                </c:pt>
                <c:pt idx="1486">
                  <c:v>0.15587229999999999</c:v>
                </c:pt>
                <c:pt idx="1487">
                  <c:v>0.1562096</c:v>
                </c:pt>
                <c:pt idx="1488">
                  <c:v>0.15654699999999999</c:v>
                </c:pt>
                <c:pt idx="1489">
                  <c:v>0.15688440000000001</c:v>
                </c:pt>
                <c:pt idx="1490">
                  <c:v>0.15722179999999999</c:v>
                </c:pt>
                <c:pt idx="1491">
                  <c:v>0.15755920000000001</c:v>
                </c:pt>
                <c:pt idx="1492">
                  <c:v>0.1578966</c:v>
                </c:pt>
                <c:pt idx="1493">
                  <c:v>0.15823400000000001</c:v>
                </c:pt>
                <c:pt idx="1494">
                  <c:v>0.1585713</c:v>
                </c:pt>
                <c:pt idx="1495">
                  <c:v>0.15890870000000001</c:v>
                </c:pt>
                <c:pt idx="1496">
                  <c:v>0.1592461</c:v>
                </c:pt>
                <c:pt idx="1497">
                  <c:v>0.15958349999999999</c:v>
                </c:pt>
                <c:pt idx="1498">
                  <c:v>0.1599209</c:v>
                </c:pt>
                <c:pt idx="1499">
                  <c:v>0.16025829999999999</c:v>
                </c:pt>
                <c:pt idx="1500">
                  <c:v>0.16059570000000001</c:v>
                </c:pt>
                <c:pt idx="1501">
                  <c:v>0.16093299999999999</c:v>
                </c:pt>
                <c:pt idx="1502">
                  <c:v>0.16127040000000001</c:v>
                </c:pt>
                <c:pt idx="1503">
                  <c:v>0.1616078</c:v>
                </c:pt>
                <c:pt idx="1504">
                  <c:v>0.16194520000000001</c:v>
                </c:pt>
                <c:pt idx="1505">
                  <c:v>0.1622826</c:v>
                </c:pt>
                <c:pt idx="1506">
                  <c:v>0.16261999999999999</c:v>
                </c:pt>
                <c:pt idx="1507">
                  <c:v>0.1629574</c:v>
                </c:pt>
                <c:pt idx="1508">
                  <c:v>0.16329469999999999</c:v>
                </c:pt>
                <c:pt idx="1509">
                  <c:v>0.1636321</c:v>
                </c:pt>
                <c:pt idx="1510">
                  <c:v>0.16396949999999999</c:v>
                </c:pt>
                <c:pt idx="1511">
                  <c:v>0.16430690000000001</c:v>
                </c:pt>
                <c:pt idx="1512">
                  <c:v>0.16464429999999999</c:v>
                </c:pt>
                <c:pt idx="1513">
                  <c:v>0.16498170000000001</c:v>
                </c:pt>
                <c:pt idx="1514">
                  <c:v>0.1653191</c:v>
                </c:pt>
                <c:pt idx="1515">
                  <c:v>0.16565640000000001</c:v>
                </c:pt>
                <c:pt idx="1516">
                  <c:v>0.1659938</c:v>
                </c:pt>
                <c:pt idx="1517">
                  <c:v>0.16633120000000001</c:v>
                </c:pt>
                <c:pt idx="1518">
                  <c:v>0.1666686</c:v>
                </c:pt>
                <c:pt idx="1519">
                  <c:v>0.16700599999999999</c:v>
                </c:pt>
                <c:pt idx="1520">
                  <c:v>0.1673434</c:v>
                </c:pt>
                <c:pt idx="1521">
                  <c:v>0.16768079999999999</c:v>
                </c:pt>
                <c:pt idx="1522">
                  <c:v>0.16801820000000001</c:v>
                </c:pt>
                <c:pt idx="1523">
                  <c:v>0.16835549999999999</c:v>
                </c:pt>
                <c:pt idx="1524">
                  <c:v>0.16869290000000001</c:v>
                </c:pt>
                <c:pt idx="1525">
                  <c:v>0.16903029999999999</c:v>
                </c:pt>
                <c:pt idx="1526">
                  <c:v>0.16936770000000001</c:v>
                </c:pt>
                <c:pt idx="1527">
                  <c:v>0.1697051</c:v>
                </c:pt>
                <c:pt idx="1528">
                  <c:v>0.17004250000000001</c:v>
                </c:pt>
                <c:pt idx="1529">
                  <c:v>0.1703799</c:v>
                </c:pt>
                <c:pt idx="1530">
                  <c:v>0.17071720000000001</c:v>
                </c:pt>
                <c:pt idx="1531">
                  <c:v>0.1710546</c:v>
                </c:pt>
                <c:pt idx="1532">
                  <c:v>0.17139199999999999</c:v>
                </c:pt>
                <c:pt idx="1533">
                  <c:v>0.1717294</c:v>
                </c:pt>
                <c:pt idx="1534">
                  <c:v>0.17206679999999999</c:v>
                </c:pt>
                <c:pt idx="1535">
                  <c:v>0.17240420000000001</c:v>
                </c:pt>
                <c:pt idx="1536">
                  <c:v>0.1727416</c:v>
                </c:pt>
                <c:pt idx="1537">
                  <c:v>0.17307890000000001</c:v>
                </c:pt>
                <c:pt idx="1538">
                  <c:v>0.1734163</c:v>
                </c:pt>
                <c:pt idx="1539">
                  <c:v>0.17375370000000001</c:v>
                </c:pt>
                <c:pt idx="1540">
                  <c:v>0.1740911</c:v>
                </c:pt>
                <c:pt idx="1541">
                  <c:v>0.17442849999999999</c:v>
                </c:pt>
                <c:pt idx="1542">
                  <c:v>0.1747659</c:v>
                </c:pt>
                <c:pt idx="1543">
                  <c:v>0.17510329999999999</c:v>
                </c:pt>
                <c:pt idx="1544">
                  <c:v>0.1754406</c:v>
                </c:pt>
                <c:pt idx="1545">
                  <c:v>0.17577799999999999</c:v>
                </c:pt>
                <c:pt idx="1546">
                  <c:v>0.17611540000000001</c:v>
                </c:pt>
                <c:pt idx="1547">
                  <c:v>0.17645279999999999</c:v>
                </c:pt>
                <c:pt idx="1548">
                  <c:v>0.17679020000000001</c:v>
                </c:pt>
                <c:pt idx="1549">
                  <c:v>0.1771276</c:v>
                </c:pt>
                <c:pt idx="1550">
                  <c:v>0.17746500000000001</c:v>
                </c:pt>
                <c:pt idx="1551">
                  <c:v>0.1778023</c:v>
                </c:pt>
                <c:pt idx="1552">
                  <c:v>0.17813970000000001</c:v>
                </c:pt>
                <c:pt idx="1553">
                  <c:v>0.1784771</c:v>
                </c:pt>
                <c:pt idx="1554">
                  <c:v>0.17881449999999999</c:v>
                </c:pt>
                <c:pt idx="1555">
                  <c:v>0.1791519</c:v>
                </c:pt>
                <c:pt idx="1556">
                  <c:v>0.17948929999999999</c:v>
                </c:pt>
                <c:pt idx="1557">
                  <c:v>0.17982670000000001</c:v>
                </c:pt>
                <c:pt idx="1558">
                  <c:v>0.18016399999999999</c:v>
                </c:pt>
                <c:pt idx="1559">
                  <c:v>0.18050140000000001</c:v>
                </c:pt>
                <c:pt idx="1560">
                  <c:v>0.18083879999999999</c:v>
                </c:pt>
                <c:pt idx="1561">
                  <c:v>0.18117620000000001</c:v>
                </c:pt>
                <c:pt idx="1562">
                  <c:v>0.1815136</c:v>
                </c:pt>
                <c:pt idx="1563">
                  <c:v>0.18185100000000001</c:v>
                </c:pt>
                <c:pt idx="1564">
                  <c:v>0.1821884</c:v>
                </c:pt>
                <c:pt idx="1565">
                  <c:v>0.18252570000000001</c:v>
                </c:pt>
                <c:pt idx="1566">
                  <c:v>0.1828631</c:v>
                </c:pt>
                <c:pt idx="1567">
                  <c:v>0.18320049999999999</c:v>
                </c:pt>
                <c:pt idx="1568">
                  <c:v>0.1835379</c:v>
                </c:pt>
                <c:pt idx="1569">
                  <c:v>0.18387529999999999</c:v>
                </c:pt>
                <c:pt idx="1570">
                  <c:v>0.18421270000000001</c:v>
                </c:pt>
                <c:pt idx="1571">
                  <c:v>0.18455009999999999</c:v>
                </c:pt>
                <c:pt idx="1572">
                  <c:v>0.18488740000000001</c:v>
                </c:pt>
                <c:pt idx="1573">
                  <c:v>0.1852248</c:v>
                </c:pt>
                <c:pt idx="1574">
                  <c:v>0.18556220000000001</c:v>
                </c:pt>
                <c:pt idx="1575">
                  <c:v>0.1858996</c:v>
                </c:pt>
                <c:pt idx="1576">
                  <c:v>0.18623700000000001</c:v>
                </c:pt>
                <c:pt idx="1577">
                  <c:v>0.1865744</c:v>
                </c:pt>
                <c:pt idx="1578">
                  <c:v>0.18691179999999999</c:v>
                </c:pt>
                <c:pt idx="1579">
                  <c:v>0.1872491</c:v>
                </c:pt>
                <c:pt idx="1580">
                  <c:v>0.18758649999999999</c:v>
                </c:pt>
                <c:pt idx="1581">
                  <c:v>0.1879239</c:v>
                </c:pt>
                <c:pt idx="1582">
                  <c:v>0.18826129999999999</c:v>
                </c:pt>
                <c:pt idx="1583">
                  <c:v>0.18859870000000001</c:v>
                </c:pt>
                <c:pt idx="1584">
                  <c:v>0.1889361</c:v>
                </c:pt>
                <c:pt idx="1585">
                  <c:v>0.18927350000000001</c:v>
                </c:pt>
                <c:pt idx="1586">
                  <c:v>0.1896108</c:v>
                </c:pt>
                <c:pt idx="1587">
                  <c:v>0.18994820000000001</c:v>
                </c:pt>
                <c:pt idx="1588">
                  <c:v>0.1902856</c:v>
                </c:pt>
                <c:pt idx="1589">
                  <c:v>0.19062299999999999</c:v>
                </c:pt>
                <c:pt idx="1590">
                  <c:v>0.1909604</c:v>
                </c:pt>
                <c:pt idx="1591">
                  <c:v>0.19129779999999999</c:v>
                </c:pt>
                <c:pt idx="1592">
                  <c:v>0.19163520000000001</c:v>
                </c:pt>
                <c:pt idx="1593">
                  <c:v>0.19197249999999999</c:v>
                </c:pt>
                <c:pt idx="1594">
                  <c:v>0.19230990000000001</c:v>
                </c:pt>
                <c:pt idx="1595">
                  <c:v>0.19264729999999999</c:v>
                </c:pt>
                <c:pt idx="1596">
                  <c:v>0.19298470000000001</c:v>
                </c:pt>
                <c:pt idx="1597">
                  <c:v>0.1933221</c:v>
                </c:pt>
                <c:pt idx="1598">
                  <c:v>0.19365950000000001</c:v>
                </c:pt>
                <c:pt idx="1599">
                  <c:v>0.1939969</c:v>
                </c:pt>
                <c:pt idx="1600">
                  <c:v>0.19433420000000001</c:v>
                </c:pt>
                <c:pt idx="1601">
                  <c:v>0.1946716</c:v>
                </c:pt>
                <c:pt idx="1602">
                  <c:v>0.19500899999999999</c:v>
                </c:pt>
                <c:pt idx="1603">
                  <c:v>0.1953464</c:v>
                </c:pt>
                <c:pt idx="1604">
                  <c:v>0.19568379999999999</c:v>
                </c:pt>
                <c:pt idx="1605">
                  <c:v>0.19602120000000001</c:v>
                </c:pt>
                <c:pt idx="1606">
                  <c:v>0.19635859999999999</c:v>
                </c:pt>
                <c:pt idx="1607">
                  <c:v>0.19669590000000001</c:v>
                </c:pt>
                <c:pt idx="1608">
                  <c:v>0.19703329999999999</c:v>
                </c:pt>
                <c:pt idx="1609">
                  <c:v>0.19737070000000001</c:v>
                </c:pt>
                <c:pt idx="1610">
                  <c:v>0.1977081</c:v>
                </c:pt>
                <c:pt idx="1611">
                  <c:v>0.19804550000000001</c:v>
                </c:pt>
                <c:pt idx="1612">
                  <c:v>0.1983829</c:v>
                </c:pt>
                <c:pt idx="1613">
                  <c:v>0.19872029999999999</c:v>
                </c:pt>
                <c:pt idx="1614">
                  <c:v>0.1990576</c:v>
                </c:pt>
                <c:pt idx="1615">
                  <c:v>0.19939499999999999</c:v>
                </c:pt>
                <c:pt idx="1616">
                  <c:v>0.1997324</c:v>
                </c:pt>
                <c:pt idx="1617">
                  <c:v>0.20006979999999999</c:v>
                </c:pt>
                <c:pt idx="1618">
                  <c:v>0.20040720000000001</c:v>
                </c:pt>
                <c:pt idx="1619">
                  <c:v>0.2007446</c:v>
                </c:pt>
                <c:pt idx="1620">
                  <c:v>0.20108200000000001</c:v>
                </c:pt>
                <c:pt idx="1621">
                  <c:v>0.2014193</c:v>
                </c:pt>
                <c:pt idx="1622">
                  <c:v>0.20175670000000001</c:v>
                </c:pt>
                <c:pt idx="1623">
                  <c:v>0.2020941</c:v>
                </c:pt>
                <c:pt idx="1624">
                  <c:v>0.20243149999999999</c:v>
                </c:pt>
                <c:pt idx="1625">
                  <c:v>0.2027689</c:v>
                </c:pt>
                <c:pt idx="1626">
                  <c:v>0.20310629999999999</c:v>
                </c:pt>
                <c:pt idx="1627">
                  <c:v>0.20344370000000001</c:v>
                </c:pt>
                <c:pt idx="1628">
                  <c:v>0.20378099999999999</c:v>
                </c:pt>
                <c:pt idx="1629">
                  <c:v>0.20411840000000001</c:v>
                </c:pt>
                <c:pt idx="1630">
                  <c:v>0.20445579999999999</c:v>
                </c:pt>
                <c:pt idx="1631">
                  <c:v>0.20479320000000001</c:v>
                </c:pt>
                <c:pt idx="1632">
                  <c:v>0.2051306</c:v>
                </c:pt>
                <c:pt idx="1633">
                  <c:v>0.20546800000000001</c:v>
                </c:pt>
                <c:pt idx="1634">
                  <c:v>0.2058054</c:v>
                </c:pt>
                <c:pt idx="1635">
                  <c:v>0.20614279999999999</c:v>
                </c:pt>
                <c:pt idx="1636">
                  <c:v>0.2064801</c:v>
                </c:pt>
                <c:pt idx="1637">
                  <c:v>0.20681749999999999</c:v>
                </c:pt>
                <c:pt idx="1638">
                  <c:v>0.2071549</c:v>
                </c:pt>
                <c:pt idx="1639">
                  <c:v>0.20749229999999999</c:v>
                </c:pt>
                <c:pt idx="1640">
                  <c:v>0.20782970000000001</c:v>
                </c:pt>
                <c:pt idx="1641">
                  <c:v>0.20816709999999999</c:v>
                </c:pt>
                <c:pt idx="1642">
                  <c:v>0.20850450000000001</c:v>
                </c:pt>
                <c:pt idx="1643">
                  <c:v>0.20884179999999999</c:v>
                </c:pt>
                <c:pt idx="1644">
                  <c:v>0.20917920000000001</c:v>
                </c:pt>
                <c:pt idx="1645">
                  <c:v>0.2095166</c:v>
                </c:pt>
                <c:pt idx="1646">
                  <c:v>0.20985400000000001</c:v>
                </c:pt>
                <c:pt idx="1647">
                  <c:v>0.2101914</c:v>
                </c:pt>
                <c:pt idx="1648">
                  <c:v>0.21052879999999999</c:v>
                </c:pt>
                <c:pt idx="1649">
                  <c:v>0.2108662</c:v>
                </c:pt>
                <c:pt idx="1650">
                  <c:v>0.21120349999999999</c:v>
                </c:pt>
                <c:pt idx="1651">
                  <c:v>0.2115409</c:v>
                </c:pt>
                <c:pt idx="1652">
                  <c:v>0.21187829999999999</c:v>
                </c:pt>
                <c:pt idx="1653">
                  <c:v>0.21221570000000001</c:v>
                </c:pt>
                <c:pt idx="1654">
                  <c:v>0.21255309999999999</c:v>
                </c:pt>
                <c:pt idx="1655">
                  <c:v>0.21289050000000001</c:v>
                </c:pt>
                <c:pt idx="1656">
                  <c:v>0.2132279</c:v>
                </c:pt>
                <c:pt idx="1657">
                  <c:v>0.21356520000000001</c:v>
                </c:pt>
                <c:pt idx="1658">
                  <c:v>0.2139026</c:v>
                </c:pt>
                <c:pt idx="1659">
                  <c:v>0.21424000000000001</c:v>
                </c:pt>
                <c:pt idx="1660">
                  <c:v>0.2145774</c:v>
                </c:pt>
                <c:pt idx="1661">
                  <c:v>0.21491479999999999</c:v>
                </c:pt>
                <c:pt idx="1662">
                  <c:v>0.2152522</c:v>
                </c:pt>
                <c:pt idx="1663">
                  <c:v>0.21558959999999999</c:v>
                </c:pt>
                <c:pt idx="1664">
                  <c:v>0.2159269</c:v>
                </c:pt>
                <c:pt idx="1665">
                  <c:v>0.21626429999999999</c:v>
                </c:pt>
                <c:pt idx="1666">
                  <c:v>0.21660170000000001</c:v>
                </c:pt>
                <c:pt idx="1667">
                  <c:v>0.2169391</c:v>
                </c:pt>
                <c:pt idx="1668">
                  <c:v>0.21727650000000001</c:v>
                </c:pt>
                <c:pt idx="1669">
                  <c:v>0.2176139</c:v>
                </c:pt>
                <c:pt idx="1670">
                  <c:v>0.21795129999999999</c:v>
                </c:pt>
                <c:pt idx="1671">
                  <c:v>0.2182886</c:v>
                </c:pt>
                <c:pt idx="1672">
                  <c:v>0.21862599999999999</c:v>
                </c:pt>
                <c:pt idx="1673">
                  <c:v>0.2189634</c:v>
                </c:pt>
                <c:pt idx="1674">
                  <c:v>0.21930079999999999</c:v>
                </c:pt>
                <c:pt idx="1675">
                  <c:v>0.21963820000000001</c:v>
                </c:pt>
                <c:pt idx="1676">
                  <c:v>0.21997559999999999</c:v>
                </c:pt>
                <c:pt idx="1677">
                  <c:v>0.22031300000000001</c:v>
                </c:pt>
                <c:pt idx="1678">
                  <c:v>0.22065029999999999</c:v>
                </c:pt>
                <c:pt idx="1679">
                  <c:v>0.22098770000000001</c:v>
                </c:pt>
                <c:pt idx="1680">
                  <c:v>0.2213251</c:v>
                </c:pt>
                <c:pt idx="1681">
                  <c:v>0.22166250000000001</c:v>
                </c:pt>
                <c:pt idx="1682">
                  <c:v>0.2219999</c:v>
                </c:pt>
                <c:pt idx="1683">
                  <c:v>0.22233729999999999</c:v>
                </c:pt>
                <c:pt idx="1684">
                  <c:v>0.2226747</c:v>
                </c:pt>
                <c:pt idx="1685">
                  <c:v>0.22301199999999999</c:v>
                </c:pt>
                <c:pt idx="1686">
                  <c:v>0.2233494</c:v>
                </c:pt>
                <c:pt idx="1687">
                  <c:v>0.22368679999999999</c:v>
                </c:pt>
                <c:pt idx="1688">
                  <c:v>0.22402420000000001</c:v>
                </c:pt>
                <c:pt idx="1689">
                  <c:v>0.22436159999999999</c:v>
                </c:pt>
                <c:pt idx="1690">
                  <c:v>0.22469900000000001</c:v>
                </c:pt>
                <c:pt idx="1691">
                  <c:v>0.2250364</c:v>
                </c:pt>
                <c:pt idx="1692">
                  <c:v>0.22537370000000001</c:v>
                </c:pt>
                <c:pt idx="1693">
                  <c:v>0.2257111</c:v>
                </c:pt>
                <c:pt idx="1694">
                  <c:v>0.22604850000000001</c:v>
                </c:pt>
                <c:pt idx="1695">
                  <c:v>0.2263859</c:v>
                </c:pt>
                <c:pt idx="1696">
                  <c:v>0.22672329999999999</c:v>
                </c:pt>
                <c:pt idx="1697">
                  <c:v>0.2270607</c:v>
                </c:pt>
                <c:pt idx="1698">
                  <c:v>0.22739809999999999</c:v>
                </c:pt>
                <c:pt idx="1699">
                  <c:v>0.2277354</c:v>
                </c:pt>
                <c:pt idx="1700">
                  <c:v>0.22807279999999999</c:v>
                </c:pt>
                <c:pt idx="1701">
                  <c:v>0.22841020000000001</c:v>
                </c:pt>
                <c:pt idx="1702">
                  <c:v>0.2287476</c:v>
                </c:pt>
                <c:pt idx="1703">
                  <c:v>0.22908500000000001</c:v>
                </c:pt>
                <c:pt idx="1704">
                  <c:v>0.2294224</c:v>
                </c:pt>
                <c:pt idx="1705">
                  <c:v>0.22975979999999999</c:v>
                </c:pt>
                <c:pt idx="1706">
                  <c:v>0.2300971</c:v>
                </c:pt>
                <c:pt idx="1707">
                  <c:v>0.23043449999999999</c:v>
                </c:pt>
                <c:pt idx="1708">
                  <c:v>0.2307719</c:v>
                </c:pt>
                <c:pt idx="1709">
                  <c:v>0.23110929999999999</c:v>
                </c:pt>
                <c:pt idx="1710">
                  <c:v>0.23144670000000001</c:v>
                </c:pt>
                <c:pt idx="1711">
                  <c:v>0.23178409999999999</c:v>
                </c:pt>
                <c:pt idx="1712">
                  <c:v>0.23212150000000001</c:v>
                </c:pt>
                <c:pt idx="1713">
                  <c:v>0.23245879999999999</c:v>
                </c:pt>
                <c:pt idx="1714">
                  <c:v>0.23279620000000001</c:v>
                </c:pt>
                <c:pt idx="1715">
                  <c:v>0.2331336</c:v>
                </c:pt>
                <c:pt idx="1716">
                  <c:v>0.23347100000000001</c:v>
                </c:pt>
                <c:pt idx="1717">
                  <c:v>0.2338084</c:v>
                </c:pt>
                <c:pt idx="1718">
                  <c:v>0.23414579999999999</c:v>
                </c:pt>
                <c:pt idx="1719">
                  <c:v>0.2344832</c:v>
                </c:pt>
                <c:pt idx="1720">
                  <c:v>0.23482049999999999</c:v>
                </c:pt>
                <c:pt idx="1721">
                  <c:v>0.2351579</c:v>
                </c:pt>
                <c:pt idx="1722">
                  <c:v>0.23549529999999999</c:v>
                </c:pt>
                <c:pt idx="1723">
                  <c:v>0.23583270000000001</c:v>
                </c:pt>
                <c:pt idx="1724">
                  <c:v>0.23617009999999999</c:v>
                </c:pt>
                <c:pt idx="1725">
                  <c:v>0.23650750000000001</c:v>
                </c:pt>
                <c:pt idx="1726">
                  <c:v>0.2368449</c:v>
                </c:pt>
                <c:pt idx="1727">
                  <c:v>0.23718220000000001</c:v>
                </c:pt>
                <c:pt idx="1728">
                  <c:v>0.2375196</c:v>
                </c:pt>
                <c:pt idx="1729">
                  <c:v>0.23785700000000001</c:v>
                </c:pt>
                <c:pt idx="1730">
                  <c:v>0.2381944</c:v>
                </c:pt>
                <c:pt idx="1731">
                  <c:v>0.23853179999999999</c:v>
                </c:pt>
                <c:pt idx="1732">
                  <c:v>0.2388692</c:v>
                </c:pt>
                <c:pt idx="1733">
                  <c:v>0.23920659999999999</c:v>
                </c:pt>
                <c:pt idx="1734">
                  <c:v>0.2395439</c:v>
                </c:pt>
                <c:pt idx="1735">
                  <c:v>0.23988129999999999</c:v>
                </c:pt>
                <c:pt idx="1736">
                  <c:v>0.24021870000000001</c:v>
                </c:pt>
                <c:pt idx="1737">
                  <c:v>0.24055609999999999</c:v>
                </c:pt>
                <c:pt idx="1738">
                  <c:v>0.24089350000000001</c:v>
                </c:pt>
                <c:pt idx="1739">
                  <c:v>0.2412309</c:v>
                </c:pt>
                <c:pt idx="1740">
                  <c:v>0.24156830000000001</c:v>
                </c:pt>
                <c:pt idx="1741">
                  <c:v>0.2419056</c:v>
                </c:pt>
                <c:pt idx="1742">
                  <c:v>0.24224299999999999</c:v>
                </c:pt>
                <c:pt idx="1743">
                  <c:v>0.2425804</c:v>
                </c:pt>
                <c:pt idx="1744">
                  <c:v>0.24291779999999999</c:v>
                </c:pt>
                <c:pt idx="1745">
                  <c:v>0.2432552</c:v>
                </c:pt>
                <c:pt idx="1746">
                  <c:v>0.24359259999999999</c:v>
                </c:pt>
                <c:pt idx="1747">
                  <c:v>0.24393000000000001</c:v>
                </c:pt>
                <c:pt idx="1748">
                  <c:v>0.2442674</c:v>
                </c:pt>
                <c:pt idx="1749">
                  <c:v>0.24460470000000001</c:v>
                </c:pt>
                <c:pt idx="1750">
                  <c:v>0.2449421</c:v>
                </c:pt>
                <c:pt idx="1751">
                  <c:v>0.24527950000000001</c:v>
                </c:pt>
                <c:pt idx="1752">
                  <c:v>0.2456169</c:v>
                </c:pt>
                <c:pt idx="1753">
                  <c:v>0.24595429999999999</c:v>
                </c:pt>
                <c:pt idx="1754">
                  <c:v>0.2462917</c:v>
                </c:pt>
                <c:pt idx="1755">
                  <c:v>0.24662909999999999</c:v>
                </c:pt>
                <c:pt idx="1756">
                  <c:v>0.2469664</c:v>
                </c:pt>
                <c:pt idx="1757">
                  <c:v>0.24730379999999999</c:v>
                </c:pt>
                <c:pt idx="1758">
                  <c:v>0.24764120000000001</c:v>
                </c:pt>
                <c:pt idx="1759">
                  <c:v>0.24797859999999999</c:v>
                </c:pt>
                <c:pt idx="1760">
                  <c:v>0.24831600000000001</c:v>
                </c:pt>
                <c:pt idx="1761">
                  <c:v>0.2486534</c:v>
                </c:pt>
                <c:pt idx="1762">
                  <c:v>0.24899080000000001</c:v>
                </c:pt>
                <c:pt idx="1763">
                  <c:v>0.2493281</c:v>
                </c:pt>
                <c:pt idx="1764">
                  <c:v>0.24966550000000001</c:v>
                </c:pt>
                <c:pt idx="1765">
                  <c:v>0.25000289999999997</c:v>
                </c:pt>
                <c:pt idx="1766">
                  <c:v>0.25034030000000002</c:v>
                </c:pt>
                <c:pt idx="1767">
                  <c:v>0.2506777</c:v>
                </c:pt>
                <c:pt idx="1768">
                  <c:v>0.25101509999999999</c:v>
                </c:pt>
                <c:pt idx="1769">
                  <c:v>0.25135249999999998</c:v>
                </c:pt>
                <c:pt idx="1770">
                  <c:v>0.25168980000000002</c:v>
                </c:pt>
                <c:pt idx="1771">
                  <c:v>0.25202720000000001</c:v>
                </c:pt>
                <c:pt idx="1772">
                  <c:v>0.25236459999999999</c:v>
                </c:pt>
                <c:pt idx="1773">
                  <c:v>0.25270199999999998</c:v>
                </c:pt>
                <c:pt idx="1774">
                  <c:v>0.25303940000000003</c:v>
                </c:pt>
                <c:pt idx="1775">
                  <c:v>0.25337680000000001</c:v>
                </c:pt>
                <c:pt idx="1776">
                  <c:v>0.2537142</c:v>
                </c:pt>
                <c:pt idx="1777">
                  <c:v>0.25405149999999999</c:v>
                </c:pt>
                <c:pt idx="1778">
                  <c:v>0.25438889999999997</c:v>
                </c:pt>
                <c:pt idx="1779">
                  <c:v>0.25472630000000002</c:v>
                </c:pt>
                <c:pt idx="1780">
                  <c:v>0.2550637</c:v>
                </c:pt>
                <c:pt idx="1781">
                  <c:v>0.25540109999999999</c:v>
                </c:pt>
                <c:pt idx="1782">
                  <c:v>0.25573849999999998</c:v>
                </c:pt>
                <c:pt idx="1783">
                  <c:v>0.25607590000000002</c:v>
                </c:pt>
                <c:pt idx="1784">
                  <c:v>0.25641320000000001</c:v>
                </c:pt>
                <c:pt idx="1785">
                  <c:v>0.2567506</c:v>
                </c:pt>
                <c:pt idx="1786">
                  <c:v>0.25708799999999998</c:v>
                </c:pt>
                <c:pt idx="1787">
                  <c:v>0.25742540000000003</c:v>
                </c:pt>
                <c:pt idx="1788">
                  <c:v>0.25776280000000001</c:v>
                </c:pt>
                <c:pt idx="1789">
                  <c:v>0.2581002</c:v>
                </c:pt>
                <c:pt idx="1790">
                  <c:v>0.25843759999999999</c:v>
                </c:pt>
                <c:pt idx="1791">
                  <c:v>0.25877489999999997</c:v>
                </c:pt>
                <c:pt idx="1792">
                  <c:v>0.25911230000000002</c:v>
                </c:pt>
                <c:pt idx="1793">
                  <c:v>0.25944970000000001</c:v>
                </c:pt>
                <c:pt idx="1794">
                  <c:v>0.25978709999999999</c:v>
                </c:pt>
                <c:pt idx="1795">
                  <c:v>0.26012449999999998</c:v>
                </c:pt>
                <c:pt idx="1796">
                  <c:v>0.26046190000000002</c:v>
                </c:pt>
                <c:pt idx="1797">
                  <c:v>0.26079930000000001</c:v>
                </c:pt>
                <c:pt idx="1798">
                  <c:v>0.2611366</c:v>
                </c:pt>
                <c:pt idx="1799">
                  <c:v>0.26147399999999998</c:v>
                </c:pt>
                <c:pt idx="1800">
                  <c:v>0.26181140000000003</c:v>
                </c:pt>
                <c:pt idx="1801">
                  <c:v>0.26214880000000002</c:v>
                </c:pt>
                <c:pt idx="1802">
                  <c:v>0.2624862</c:v>
                </c:pt>
                <c:pt idx="1803">
                  <c:v>0.26282359999999999</c:v>
                </c:pt>
                <c:pt idx="1804">
                  <c:v>0.26316099999999998</c:v>
                </c:pt>
                <c:pt idx="1805">
                  <c:v>0.26349830000000002</c:v>
                </c:pt>
                <c:pt idx="1806">
                  <c:v>0.26383570000000001</c:v>
                </c:pt>
                <c:pt idx="1807">
                  <c:v>0.26417309999999999</c:v>
                </c:pt>
                <c:pt idx="1808">
                  <c:v>0.26451049999999998</c:v>
                </c:pt>
                <c:pt idx="1809">
                  <c:v>0.26484790000000002</c:v>
                </c:pt>
                <c:pt idx="1810">
                  <c:v>0.26518530000000001</c:v>
                </c:pt>
                <c:pt idx="1811">
                  <c:v>0.2655227</c:v>
                </c:pt>
                <c:pt idx="1812">
                  <c:v>0.26585999999999999</c:v>
                </c:pt>
                <c:pt idx="1813">
                  <c:v>0.26619739999999997</c:v>
                </c:pt>
                <c:pt idx="1814">
                  <c:v>0.26653480000000002</c:v>
                </c:pt>
                <c:pt idx="1815">
                  <c:v>0.2668722</c:v>
                </c:pt>
                <c:pt idx="1816">
                  <c:v>0.26720959999999999</c:v>
                </c:pt>
                <c:pt idx="1817">
                  <c:v>0.26754699999999998</c:v>
                </c:pt>
                <c:pt idx="1818">
                  <c:v>0.26788440000000002</c:v>
                </c:pt>
                <c:pt idx="1819">
                  <c:v>0.26822170000000001</c:v>
                </c:pt>
                <c:pt idx="1820">
                  <c:v>0.2685591</c:v>
                </c:pt>
                <c:pt idx="1821">
                  <c:v>0.26889649999999998</c:v>
                </c:pt>
                <c:pt idx="1822">
                  <c:v>0.26923390000000003</c:v>
                </c:pt>
                <c:pt idx="1823">
                  <c:v>0.26957130000000001</c:v>
                </c:pt>
                <c:pt idx="1824">
                  <c:v>0.2699087</c:v>
                </c:pt>
                <c:pt idx="1825">
                  <c:v>0.27024609999999999</c:v>
                </c:pt>
                <c:pt idx="1826">
                  <c:v>0.27058339999999997</c:v>
                </c:pt>
                <c:pt idx="1827">
                  <c:v>0.27092080000000002</c:v>
                </c:pt>
                <c:pt idx="1828">
                  <c:v>0.2712582</c:v>
                </c:pt>
                <c:pt idx="1829">
                  <c:v>0.27159559999999999</c:v>
                </c:pt>
                <c:pt idx="1830">
                  <c:v>0.27193299999999998</c:v>
                </c:pt>
                <c:pt idx="1831">
                  <c:v>0.27227040000000002</c:v>
                </c:pt>
                <c:pt idx="1832">
                  <c:v>0.27260780000000001</c:v>
                </c:pt>
                <c:pt idx="1833">
                  <c:v>0.2729451</c:v>
                </c:pt>
                <c:pt idx="1834">
                  <c:v>0.27328249999999998</c:v>
                </c:pt>
                <c:pt idx="1835">
                  <c:v>0.27361990000000003</c:v>
                </c:pt>
                <c:pt idx="1836">
                  <c:v>0.27395730000000001</c:v>
                </c:pt>
                <c:pt idx="1837">
                  <c:v>0.2742947</c:v>
                </c:pt>
                <c:pt idx="1838">
                  <c:v>0.27463209999999999</c:v>
                </c:pt>
                <c:pt idx="1839">
                  <c:v>0.27496949999999998</c:v>
                </c:pt>
                <c:pt idx="1840">
                  <c:v>0.27530680000000002</c:v>
                </c:pt>
                <c:pt idx="1841">
                  <c:v>0.27564420000000001</c:v>
                </c:pt>
                <c:pt idx="1842">
                  <c:v>0.27598159999999999</c:v>
                </c:pt>
                <c:pt idx="1843">
                  <c:v>0.27631899999999998</c:v>
                </c:pt>
                <c:pt idx="1844">
                  <c:v>0.27665640000000002</c:v>
                </c:pt>
                <c:pt idx="1845">
                  <c:v>0.27699380000000001</c:v>
                </c:pt>
                <c:pt idx="1846">
                  <c:v>0.2773312</c:v>
                </c:pt>
                <c:pt idx="1847">
                  <c:v>0.27766849999999998</c:v>
                </c:pt>
                <c:pt idx="1848">
                  <c:v>0.27800589999999997</c:v>
                </c:pt>
                <c:pt idx="1849">
                  <c:v>0.27834330000000002</c:v>
                </c:pt>
                <c:pt idx="1850">
                  <c:v>0.2786807</c:v>
                </c:pt>
                <c:pt idx="1851">
                  <c:v>0.27901809999999999</c:v>
                </c:pt>
                <c:pt idx="1852">
                  <c:v>0.27935549999999998</c:v>
                </c:pt>
                <c:pt idx="1853">
                  <c:v>0.27969290000000002</c:v>
                </c:pt>
                <c:pt idx="1854">
                  <c:v>0.28003030000000001</c:v>
                </c:pt>
                <c:pt idx="1855">
                  <c:v>0.28036759999999999</c:v>
                </c:pt>
                <c:pt idx="1856">
                  <c:v>0.28070499999999998</c:v>
                </c:pt>
                <c:pt idx="1857">
                  <c:v>0.28104240000000003</c:v>
                </c:pt>
                <c:pt idx="1858">
                  <c:v>0.28137980000000001</c:v>
                </c:pt>
                <c:pt idx="1859">
                  <c:v>0.2817172</c:v>
                </c:pt>
                <c:pt idx="1860">
                  <c:v>0.28205459999999999</c:v>
                </c:pt>
                <c:pt idx="1861">
                  <c:v>0.28239199999999998</c:v>
                </c:pt>
                <c:pt idx="1862">
                  <c:v>0.28272930000000002</c:v>
                </c:pt>
                <c:pt idx="1863">
                  <c:v>0.2830667</c:v>
                </c:pt>
                <c:pt idx="1864">
                  <c:v>0.28340409999999999</c:v>
                </c:pt>
                <c:pt idx="1865">
                  <c:v>0.28374149999999998</c:v>
                </c:pt>
                <c:pt idx="1866">
                  <c:v>0.28407890000000002</c:v>
                </c:pt>
                <c:pt idx="1867">
                  <c:v>0.28441630000000001</c:v>
                </c:pt>
                <c:pt idx="1868">
                  <c:v>0.2847537</c:v>
                </c:pt>
                <c:pt idx="1869">
                  <c:v>0.28509099999999998</c:v>
                </c:pt>
                <c:pt idx="1870">
                  <c:v>0.28542840000000003</c:v>
                </c:pt>
                <c:pt idx="1871">
                  <c:v>0.28576580000000001</c:v>
                </c:pt>
                <c:pt idx="1872">
                  <c:v>0.2861032</c:v>
                </c:pt>
                <c:pt idx="1873">
                  <c:v>0.28644059999999999</c:v>
                </c:pt>
                <c:pt idx="1874">
                  <c:v>0.28677799999999998</c:v>
                </c:pt>
                <c:pt idx="1875">
                  <c:v>0.28711540000000002</c:v>
                </c:pt>
                <c:pt idx="1876">
                  <c:v>0.28745270000000001</c:v>
                </c:pt>
                <c:pt idx="1877">
                  <c:v>0.28779009999999999</c:v>
                </c:pt>
                <c:pt idx="1878">
                  <c:v>0.28812749999999998</c:v>
                </c:pt>
                <c:pt idx="1879">
                  <c:v>0.28846490000000002</c:v>
                </c:pt>
                <c:pt idx="1880">
                  <c:v>0.28880230000000001</c:v>
                </c:pt>
                <c:pt idx="1881">
                  <c:v>0.2891397</c:v>
                </c:pt>
                <c:pt idx="1882">
                  <c:v>0.28947709999999999</c:v>
                </c:pt>
                <c:pt idx="1883">
                  <c:v>0.28981440000000003</c:v>
                </c:pt>
                <c:pt idx="1884">
                  <c:v>0.29015180000000002</c:v>
                </c:pt>
                <c:pt idx="1885">
                  <c:v>0.2904892</c:v>
                </c:pt>
                <c:pt idx="1886">
                  <c:v>0.29082659999999999</c:v>
                </c:pt>
                <c:pt idx="1887">
                  <c:v>0.29116399999999998</c:v>
                </c:pt>
                <c:pt idx="1888">
                  <c:v>0.29150140000000002</c:v>
                </c:pt>
                <c:pt idx="1889">
                  <c:v>0.29183880000000001</c:v>
                </c:pt>
                <c:pt idx="1890">
                  <c:v>0.29217609999999999</c:v>
                </c:pt>
                <c:pt idx="1891">
                  <c:v>0.29251349999999998</c:v>
                </c:pt>
                <c:pt idx="1892">
                  <c:v>0.29285090000000003</c:v>
                </c:pt>
                <c:pt idx="1893">
                  <c:v>0.29318830000000001</c:v>
                </c:pt>
                <c:pt idx="1894">
                  <c:v>0.2935257</c:v>
                </c:pt>
                <c:pt idx="1895">
                  <c:v>0.29386309999999999</c:v>
                </c:pt>
                <c:pt idx="1896">
                  <c:v>0.29420049999999998</c:v>
                </c:pt>
                <c:pt idx="1897">
                  <c:v>0.29453780000000002</c:v>
                </c:pt>
                <c:pt idx="1898">
                  <c:v>0.2948752</c:v>
                </c:pt>
                <c:pt idx="1899">
                  <c:v>0.29521259999999999</c:v>
                </c:pt>
                <c:pt idx="1900">
                  <c:v>0.29554999999999998</c:v>
                </c:pt>
                <c:pt idx="1901">
                  <c:v>0.29588740000000002</c:v>
                </c:pt>
                <c:pt idx="1902">
                  <c:v>0.29622480000000001</c:v>
                </c:pt>
                <c:pt idx="1903">
                  <c:v>0.2965622</c:v>
                </c:pt>
                <c:pt idx="1904">
                  <c:v>0.29689949999999998</c:v>
                </c:pt>
                <c:pt idx="1905">
                  <c:v>0.29723690000000003</c:v>
                </c:pt>
                <c:pt idx="1906">
                  <c:v>0.29757430000000001</c:v>
                </c:pt>
                <c:pt idx="1907">
                  <c:v>0.2979117</c:v>
                </c:pt>
                <c:pt idx="1908">
                  <c:v>0.29824909999999999</c:v>
                </c:pt>
                <c:pt idx="1909">
                  <c:v>0.29858649999999998</c:v>
                </c:pt>
                <c:pt idx="1910">
                  <c:v>0.29892390000000002</c:v>
                </c:pt>
                <c:pt idx="1911">
                  <c:v>0.2992612</c:v>
                </c:pt>
                <c:pt idx="1912">
                  <c:v>0.29959859999999999</c:v>
                </c:pt>
                <c:pt idx="1913">
                  <c:v>0.29993599999999998</c:v>
                </c:pt>
                <c:pt idx="1914">
                  <c:v>0.30027340000000002</c:v>
                </c:pt>
                <c:pt idx="1915">
                  <c:v>0.30061080000000001</c:v>
                </c:pt>
                <c:pt idx="1916">
                  <c:v>0.3009482</c:v>
                </c:pt>
                <c:pt idx="1917">
                  <c:v>0.30128559999999999</c:v>
                </c:pt>
                <c:pt idx="1918">
                  <c:v>0.30162290000000003</c:v>
                </c:pt>
                <c:pt idx="1919">
                  <c:v>0.30196030000000001</c:v>
                </c:pt>
                <c:pt idx="1920">
                  <c:v>0.3022977</c:v>
                </c:pt>
                <c:pt idx="1921">
                  <c:v>0.30263509999999999</c:v>
                </c:pt>
                <c:pt idx="1922">
                  <c:v>0.30297249999999998</c:v>
                </c:pt>
                <c:pt idx="1923">
                  <c:v>0.30330990000000002</c:v>
                </c:pt>
                <c:pt idx="1924">
                  <c:v>0.30364730000000001</c:v>
                </c:pt>
                <c:pt idx="1925">
                  <c:v>0.30398459999999999</c:v>
                </c:pt>
                <c:pt idx="1926">
                  <c:v>0.30432199999999998</c:v>
                </c:pt>
                <c:pt idx="1927">
                  <c:v>0.30465940000000002</c:v>
                </c:pt>
                <c:pt idx="1928">
                  <c:v>0.30499680000000001</c:v>
                </c:pt>
                <c:pt idx="1929">
                  <c:v>0.3053342</c:v>
                </c:pt>
                <c:pt idx="1930">
                  <c:v>0.30567159999999999</c:v>
                </c:pt>
                <c:pt idx="1931">
                  <c:v>0.30600899999999998</c:v>
                </c:pt>
                <c:pt idx="1932">
                  <c:v>0.30634630000000002</c:v>
                </c:pt>
                <c:pt idx="1933">
                  <c:v>0.3066837</c:v>
                </c:pt>
                <c:pt idx="1934">
                  <c:v>0.30702109999999999</c:v>
                </c:pt>
                <c:pt idx="1935">
                  <c:v>0.30735849999999998</c:v>
                </c:pt>
                <c:pt idx="1936">
                  <c:v>0.30769590000000002</c:v>
                </c:pt>
                <c:pt idx="1937">
                  <c:v>0.30803330000000001</c:v>
                </c:pt>
                <c:pt idx="1938">
                  <c:v>0.3083707</c:v>
                </c:pt>
                <c:pt idx="1939">
                  <c:v>0.30870799999999998</c:v>
                </c:pt>
                <c:pt idx="1940">
                  <c:v>0.30904540000000003</c:v>
                </c:pt>
                <c:pt idx="1941">
                  <c:v>0.30938280000000001</c:v>
                </c:pt>
                <c:pt idx="1942">
                  <c:v>0.3097202</c:v>
                </c:pt>
                <c:pt idx="1943">
                  <c:v>0.31005759999999999</c:v>
                </c:pt>
                <c:pt idx="1944">
                  <c:v>0.31039499999999998</c:v>
                </c:pt>
                <c:pt idx="1945">
                  <c:v>0.31073240000000002</c:v>
                </c:pt>
                <c:pt idx="1946">
                  <c:v>0.3110697</c:v>
                </c:pt>
                <c:pt idx="1947">
                  <c:v>0.31140709999999999</c:v>
                </c:pt>
                <c:pt idx="1948">
                  <c:v>0.31174449999999998</c:v>
                </c:pt>
                <c:pt idx="1949">
                  <c:v>0.31208190000000002</c:v>
                </c:pt>
                <c:pt idx="1950">
                  <c:v>0.31241930000000001</c:v>
                </c:pt>
                <c:pt idx="1951">
                  <c:v>0.3127567</c:v>
                </c:pt>
                <c:pt idx="1952">
                  <c:v>0.31309409999999999</c:v>
                </c:pt>
                <c:pt idx="1953">
                  <c:v>0.31343140000000003</c:v>
                </c:pt>
                <c:pt idx="1954">
                  <c:v>0.31376880000000001</c:v>
                </c:pt>
                <c:pt idx="1955">
                  <c:v>0.3141062</c:v>
                </c:pt>
                <c:pt idx="1956">
                  <c:v>0.31444359999999999</c:v>
                </c:pt>
                <c:pt idx="1957">
                  <c:v>0.31478099999999998</c:v>
                </c:pt>
                <c:pt idx="1958">
                  <c:v>0.31511840000000002</c:v>
                </c:pt>
                <c:pt idx="1959">
                  <c:v>0.31545580000000001</c:v>
                </c:pt>
                <c:pt idx="1960">
                  <c:v>0.31579309999999999</c:v>
                </c:pt>
                <c:pt idx="1961">
                  <c:v>0.31613049999999998</c:v>
                </c:pt>
                <c:pt idx="1962">
                  <c:v>0.31646790000000002</c:v>
                </c:pt>
                <c:pt idx="1963">
                  <c:v>0.31680530000000001</c:v>
                </c:pt>
                <c:pt idx="1964">
                  <c:v>0.3171427</c:v>
                </c:pt>
                <c:pt idx="1965">
                  <c:v>0.31748009999999999</c:v>
                </c:pt>
                <c:pt idx="1966">
                  <c:v>0.31781749999999998</c:v>
                </c:pt>
                <c:pt idx="1967">
                  <c:v>0.31815490000000002</c:v>
                </c:pt>
                <c:pt idx="1968">
                  <c:v>0.3184922</c:v>
                </c:pt>
                <c:pt idx="1969">
                  <c:v>0.31882959999999999</c:v>
                </c:pt>
                <c:pt idx="1970">
                  <c:v>0.31916699999999998</c:v>
                </c:pt>
                <c:pt idx="1971">
                  <c:v>0.31950440000000002</c:v>
                </c:pt>
                <c:pt idx="1972">
                  <c:v>0.31984180000000001</c:v>
                </c:pt>
                <c:pt idx="1973">
                  <c:v>0.3201792</c:v>
                </c:pt>
                <c:pt idx="1974">
                  <c:v>0.32051659999999998</c:v>
                </c:pt>
                <c:pt idx="1975">
                  <c:v>0.32085390000000003</c:v>
                </c:pt>
                <c:pt idx="1976">
                  <c:v>0.32119130000000001</c:v>
                </c:pt>
                <c:pt idx="1977">
                  <c:v>0.3215287</c:v>
                </c:pt>
                <c:pt idx="1978">
                  <c:v>0.32186609999999999</c:v>
                </c:pt>
                <c:pt idx="1979">
                  <c:v>0.32220349999999998</c:v>
                </c:pt>
                <c:pt idx="1980">
                  <c:v>0.32254090000000002</c:v>
                </c:pt>
                <c:pt idx="1981">
                  <c:v>0.32287830000000001</c:v>
                </c:pt>
                <c:pt idx="1982">
                  <c:v>0.32321559999999999</c:v>
                </c:pt>
                <c:pt idx="1983">
                  <c:v>0.32355299999999998</c:v>
                </c:pt>
                <c:pt idx="1984">
                  <c:v>0.32389040000000002</c:v>
                </c:pt>
                <c:pt idx="1985">
                  <c:v>0.32422780000000001</c:v>
                </c:pt>
                <c:pt idx="1986">
                  <c:v>0.3245652</c:v>
                </c:pt>
                <c:pt idx="1987">
                  <c:v>0.32490259999999999</c:v>
                </c:pt>
                <c:pt idx="1988">
                  <c:v>0.32523999999999997</c:v>
                </c:pt>
                <c:pt idx="1989">
                  <c:v>0.32557730000000001</c:v>
                </c:pt>
                <c:pt idx="1990">
                  <c:v>0.3259147</c:v>
                </c:pt>
                <c:pt idx="1991">
                  <c:v>0.32625209999999999</c:v>
                </c:pt>
                <c:pt idx="1992">
                  <c:v>0.32658949999999998</c:v>
                </c:pt>
                <c:pt idx="1993">
                  <c:v>0.32692690000000002</c:v>
                </c:pt>
                <c:pt idx="1994">
                  <c:v>0.32726430000000001</c:v>
                </c:pt>
                <c:pt idx="1995">
                  <c:v>0.3276017</c:v>
                </c:pt>
                <c:pt idx="1996">
                  <c:v>0.32793899999999998</c:v>
                </c:pt>
                <c:pt idx="1997">
                  <c:v>0.32827640000000002</c:v>
                </c:pt>
                <c:pt idx="1998">
                  <c:v>0.32861380000000001</c:v>
                </c:pt>
                <c:pt idx="1999">
                  <c:v>0.3289512</c:v>
                </c:pt>
                <c:pt idx="2000">
                  <c:v>0.32928859999999999</c:v>
                </c:pt>
                <c:pt idx="2001">
                  <c:v>0.32962599999999997</c:v>
                </c:pt>
                <c:pt idx="2002">
                  <c:v>0.32996340000000002</c:v>
                </c:pt>
                <c:pt idx="2003">
                  <c:v>0.3303007</c:v>
                </c:pt>
                <c:pt idx="2004">
                  <c:v>0.33063809999999999</c:v>
                </c:pt>
                <c:pt idx="2005">
                  <c:v>0.33097549999999998</c:v>
                </c:pt>
                <c:pt idx="2006">
                  <c:v>0.33131290000000002</c:v>
                </c:pt>
                <c:pt idx="2007">
                  <c:v>0.33165030000000001</c:v>
                </c:pt>
                <c:pt idx="2008">
                  <c:v>0.3319877</c:v>
                </c:pt>
                <c:pt idx="2009">
                  <c:v>0.33232509999999998</c:v>
                </c:pt>
                <c:pt idx="2010">
                  <c:v>0.33266240000000002</c:v>
                </c:pt>
                <c:pt idx="2011">
                  <c:v>0.33299980000000001</c:v>
                </c:pt>
                <c:pt idx="2012">
                  <c:v>0.3333372</c:v>
                </c:pt>
                <c:pt idx="2013">
                  <c:v>0.33367459999999999</c:v>
                </c:pt>
                <c:pt idx="2014">
                  <c:v>0.33401199999999998</c:v>
                </c:pt>
                <c:pt idx="2015">
                  <c:v>0.33434940000000002</c:v>
                </c:pt>
                <c:pt idx="2016">
                  <c:v>0.33468680000000001</c:v>
                </c:pt>
                <c:pt idx="2017">
                  <c:v>0.33502409999999999</c:v>
                </c:pt>
                <c:pt idx="2018">
                  <c:v>0.33536149999999998</c:v>
                </c:pt>
                <c:pt idx="2019">
                  <c:v>0.33569890000000002</c:v>
                </c:pt>
                <c:pt idx="2020">
                  <c:v>0.33603630000000001</c:v>
                </c:pt>
                <c:pt idx="2021">
                  <c:v>0.3363737</c:v>
                </c:pt>
                <c:pt idx="2022">
                  <c:v>0.33671109999999999</c:v>
                </c:pt>
                <c:pt idx="2023">
                  <c:v>0.33704849999999997</c:v>
                </c:pt>
                <c:pt idx="2024">
                  <c:v>0.33738580000000001</c:v>
                </c:pt>
                <c:pt idx="2025">
                  <c:v>0.3377232</c:v>
                </c:pt>
                <c:pt idx="2026">
                  <c:v>0.33806059999999999</c:v>
                </c:pt>
                <c:pt idx="2027">
                  <c:v>0.33839799999999998</c:v>
                </c:pt>
                <c:pt idx="2028">
                  <c:v>0.33873540000000002</c:v>
                </c:pt>
                <c:pt idx="2029">
                  <c:v>0.33907280000000001</c:v>
                </c:pt>
                <c:pt idx="2030">
                  <c:v>0.3394102</c:v>
                </c:pt>
                <c:pt idx="2031">
                  <c:v>0.33974749999999998</c:v>
                </c:pt>
                <c:pt idx="2032">
                  <c:v>0.34008490000000002</c:v>
                </c:pt>
                <c:pt idx="2033">
                  <c:v>0.34042230000000001</c:v>
                </c:pt>
                <c:pt idx="2034">
                  <c:v>0.3407597</c:v>
                </c:pt>
                <c:pt idx="2035">
                  <c:v>0.34109709999999999</c:v>
                </c:pt>
                <c:pt idx="2036">
                  <c:v>0.34143449999999997</c:v>
                </c:pt>
                <c:pt idx="2037">
                  <c:v>0.34177190000000002</c:v>
                </c:pt>
                <c:pt idx="2038">
                  <c:v>0.3421092</c:v>
                </c:pt>
                <c:pt idx="2039">
                  <c:v>0.34244659999999999</c:v>
                </c:pt>
                <c:pt idx="2040">
                  <c:v>0.34278399999999998</c:v>
                </c:pt>
                <c:pt idx="2041">
                  <c:v>0.34312140000000002</c:v>
                </c:pt>
                <c:pt idx="2042">
                  <c:v>0.34345880000000001</c:v>
                </c:pt>
                <c:pt idx="2043">
                  <c:v>0.3437962</c:v>
                </c:pt>
                <c:pt idx="2044">
                  <c:v>0.34413359999999998</c:v>
                </c:pt>
                <c:pt idx="2045">
                  <c:v>0.34447090000000002</c:v>
                </c:pt>
                <c:pt idx="2046">
                  <c:v>0.34480830000000001</c:v>
                </c:pt>
                <c:pt idx="2047">
                  <c:v>0.3451457</c:v>
                </c:pt>
              </c:numCache>
            </c:numRef>
          </c:xVal>
          <c:yVal>
            <c:numRef>
              <c:f>'Waist 2mm'!$H$1:$H$2063</c:f>
              <c:numCache>
                <c:formatCode>0.000000</c:formatCode>
                <c:ptCount val="2063"/>
                <c:pt idx="0">
                  <c:v>9.2796880000000005E-13</c:v>
                </c:pt>
                <c:pt idx="1">
                  <c:v>9.5879990000000006E-13</c:v>
                </c:pt>
                <c:pt idx="2">
                  <c:v>9.7383599999999993E-13</c:v>
                </c:pt>
                <c:pt idx="3">
                  <c:v>9.8349060000000003E-13</c:v>
                </c:pt>
                <c:pt idx="4">
                  <c:v>9.5257149999999991E-13</c:v>
                </c:pt>
                <c:pt idx="5">
                  <c:v>9.1183640000000002E-13</c:v>
                </c:pt>
                <c:pt idx="6">
                  <c:v>8.7582709999999996E-13</c:v>
                </c:pt>
                <c:pt idx="7">
                  <c:v>8.4668329999999997E-13</c:v>
                </c:pt>
                <c:pt idx="8">
                  <c:v>8.676606E-13</c:v>
                </c:pt>
                <c:pt idx="9">
                  <c:v>8.6398400000000001E-13</c:v>
                </c:pt>
                <c:pt idx="10">
                  <c:v>8.6043860000000002E-13</c:v>
                </c:pt>
                <c:pt idx="11">
                  <c:v>8.8351809999999997E-13</c:v>
                </c:pt>
                <c:pt idx="12">
                  <c:v>8.8935070000000004E-13</c:v>
                </c:pt>
                <c:pt idx="13">
                  <c:v>9.0594369999999999E-13</c:v>
                </c:pt>
                <c:pt idx="14">
                  <c:v>9.3091750000000001E-13</c:v>
                </c:pt>
                <c:pt idx="15">
                  <c:v>9.3455970000000004E-13</c:v>
                </c:pt>
                <c:pt idx="16">
                  <c:v>9.2968389999999996E-13</c:v>
                </c:pt>
                <c:pt idx="17">
                  <c:v>9.0325230000000003E-13</c:v>
                </c:pt>
                <c:pt idx="18">
                  <c:v>8.9490879999999998E-13</c:v>
                </c:pt>
                <c:pt idx="19">
                  <c:v>8.8538499999999997E-13</c:v>
                </c:pt>
                <c:pt idx="20">
                  <c:v>8.6404659999999999E-13</c:v>
                </c:pt>
                <c:pt idx="21">
                  <c:v>8.7344529999999999E-13</c:v>
                </c:pt>
                <c:pt idx="22">
                  <c:v>8.6775289999999997E-13</c:v>
                </c:pt>
                <c:pt idx="23">
                  <c:v>8.5227120000000005E-13</c:v>
                </c:pt>
                <c:pt idx="24">
                  <c:v>8.8986390000000004E-13</c:v>
                </c:pt>
                <c:pt idx="25">
                  <c:v>9.2101120000000002E-13</c:v>
                </c:pt>
                <c:pt idx="26">
                  <c:v>9.6912040000000004E-13</c:v>
                </c:pt>
                <c:pt idx="27">
                  <c:v>9.8757680000000009E-13</c:v>
                </c:pt>
                <c:pt idx="28">
                  <c:v>9.803561999999999E-13</c:v>
                </c:pt>
                <c:pt idx="29">
                  <c:v>9.5418910000000008E-13</c:v>
                </c:pt>
                <c:pt idx="30">
                  <c:v>9.3338589999999998E-13</c:v>
                </c:pt>
                <c:pt idx="31">
                  <c:v>9.6791569999999992E-13</c:v>
                </c:pt>
                <c:pt idx="32">
                  <c:v>9.7529090000000009E-13</c:v>
                </c:pt>
                <c:pt idx="33">
                  <c:v>9.8016239999999991E-13</c:v>
                </c:pt>
                <c:pt idx="34">
                  <c:v>9.3598220000000007E-13</c:v>
                </c:pt>
                <c:pt idx="35">
                  <c:v>9.0163060000000001E-13</c:v>
                </c:pt>
                <c:pt idx="36">
                  <c:v>8.5919079999999995E-13</c:v>
                </c:pt>
                <c:pt idx="37">
                  <c:v>8.4513660000000003E-13</c:v>
                </c:pt>
                <c:pt idx="38">
                  <c:v>8.6617739999999996E-13</c:v>
                </c:pt>
                <c:pt idx="39">
                  <c:v>8.5702720000000003E-13</c:v>
                </c:pt>
                <c:pt idx="40">
                  <c:v>8.640251E-13</c:v>
                </c:pt>
                <c:pt idx="41">
                  <c:v>8.8754240000000005E-13</c:v>
                </c:pt>
                <c:pt idx="42">
                  <c:v>8.9200549999999998E-13</c:v>
                </c:pt>
                <c:pt idx="43">
                  <c:v>9.1810100000000007E-13</c:v>
                </c:pt>
                <c:pt idx="44">
                  <c:v>9.3906679999999993E-13</c:v>
                </c:pt>
                <c:pt idx="45">
                  <c:v>9.4307739999999997E-13</c:v>
                </c:pt>
                <c:pt idx="46">
                  <c:v>9.3383900000000002E-13</c:v>
                </c:pt>
                <c:pt idx="47">
                  <c:v>9.103227999999999E-13</c:v>
                </c:pt>
                <c:pt idx="48">
                  <c:v>9.0782990000000002E-13</c:v>
                </c:pt>
                <c:pt idx="49">
                  <c:v>8.9355119999999995E-13</c:v>
                </c:pt>
                <c:pt idx="50">
                  <c:v>8.7878449999999999E-13</c:v>
                </c:pt>
                <c:pt idx="51">
                  <c:v>8.9262780000000005E-13</c:v>
                </c:pt>
                <c:pt idx="52">
                  <c:v>8.758681E-13</c:v>
                </c:pt>
                <c:pt idx="53">
                  <c:v>8.7366260000000002E-13</c:v>
                </c:pt>
                <c:pt idx="54">
                  <c:v>9.1430390000000008E-13</c:v>
                </c:pt>
                <c:pt idx="55">
                  <c:v>9.4467170000000002E-13</c:v>
                </c:pt>
                <c:pt idx="56">
                  <c:v>9.929197E-13</c:v>
                </c:pt>
                <c:pt idx="57">
                  <c:v>9.9558499999999994E-13</c:v>
                </c:pt>
                <c:pt idx="58">
                  <c:v>9.8774979999999999E-13</c:v>
                </c:pt>
                <c:pt idx="59">
                  <c:v>9.5011049999999996E-13</c:v>
                </c:pt>
                <c:pt idx="60">
                  <c:v>9.4777699999999991E-13</c:v>
                </c:pt>
                <c:pt idx="61">
                  <c:v>9.7754030000000006E-13</c:v>
                </c:pt>
                <c:pt idx="62">
                  <c:v>9.8317930000000006E-13</c:v>
                </c:pt>
                <c:pt idx="63">
                  <c:v>9.7603089999999995E-13</c:v>
                </c:pt>
                <c:pt idx="64">
                  <c:v>9.2551379999999993E-13</c:v>
                </c:pt>
                <c:pt idx="65">
                  <c:v>8.9413380000000002E-13</c:v>
                </c:pt>
                <c:pt idx="66">
                  <c:v>8.4976889999999999E-13</c:v>
                </c:pt>
                <c:pt idx="67">
                  <c:v>8.5244269999999999E-13</c:v>
                </c:pt>
                <c:pt idx="68">
                  <c:v>8.67503E-13</c:v>
                </c:pt>
                <c:pt idx="69">
                  <c:v>8.5832689999999997E-13</c:v>
                </c:pt>
                <c:pt idx="70">
                  <c:v>8.7618670000000004E-13</c:v>
                </c:pt>
                <c:pt idx="71">
                  <c:v>8.9724490000000002E-13</c:v>
                </c:pt>
                <c:pt idx="72">
                  <c:v>9.0471430000000005E-13</c:v>
                </c:pt>
                <c:pt idx="73">
                  <c:v>9.3812269999999999E-13</c:v>
                </c:pt>
                <c:pt idx="74">
                  <c:v>9.5407549999999994E-13</c:v>
                </c:pt>
                <c:pt idx="75">
                  <c:v>9.5945739999999995E-13</c:v>
                </c:pt>
                <c:pt idx="76">
                  <c:v>9.449503000000001E-13</c:v>
                </c:pt>
                <c:pt idx="77">
                  <c:v>9.2745919999999991E-13</c:v>
                </c:pt>
                <c:pt idx="78">
                  <c:v>9.2647360000000005E-13</c:v>
                </c:pt>
                <c:pt idx="79">
                  <c:v>9.0888900000000001E-13</c:v>
                </c:pt>
                <c:pt idx="80">
                  <c:v>9.0312740000000002E-13</c:v>
                </c:pt>
                <c:pt idx="81">
                  <c:v>9.1530370000000006E-13</c:v>
                </c:pt>
                <c:pt idx="82">
                  <c:v>8.8976689999999998E-13</c:v>
                </c:pt>
                <c:pt idx="83">
                  <c:v>9.0408879999999995E-13</c:v>
                </c:pt>
                <c:pt idx="84">
                  <c:v>9.4147570000000009E-13</c:v>
                </c:pt>
                <c:pt idx="85">
                  <c:v>9.7640400000000005E-13</c:v>
                </c:pt>
                <c:pt idx="86">
                  <c:v>1.0158729999999999E-12</c:v>
                </c:pt>
                <c:pt idx="87">
                  <c:v>1.0082150000000001E-12</c:v>
                </c:pt>
                <c:pt idx="88">
                  <c:v>9.9566420000000002E-13</c:v>
                </c:pt>
                <c:pt idx="89">
                  <c:v>9.5347510000000009E-13</c:v>
                </c:pt>
                <c:pt idx="90">
                  <c:v>9.6900229999999993E-13</c:v>
                </c:pt>
                <c:pt idx="91">
                  <c:v>9.8870169999999999E-13</c:v>
                </c:pt>
                <c:pt idx="92">
                  <c:v>9.9492020000000008E-13</c:v>
                </c:pt>
                <c:pt idx="93">
                  <c:v>9.7111389999999992E-13</c:v>
                </c:pt>
                <c:pt idx="94">
                  <c:v>9.2293050000000007E-13</c:v>
                </c:pt>
                <c:pt idx="95">
                  <c:v>8.8909370000000002E-13</c:v>
                </c:pt>
                <c:pt idx="96">
                  <c:v>8.493659E-13</c:v>
                </c:pt>
                <c:pt idx="97">
                  <c:v>8.6548259999999995E-13</c:v>
                </c:pt>
                <c:pt idx="98">
                  <c:v>8.7270059999999995E-13</c:v>
                </c:pt>
                <c:pt idx="99">
                  <c:v>8.6954979999999995E-13</c:v>
                </c:pt>
                <c:pt idx="100">
                  <c:v>8.9637229999999996E-13</c:v>
                </c:pt>
                <c:pt idx="101">
                  <c:v>9.1301379999999994E-13</c:v>
                </c:pt>
                <c:pt idx="102">
                  <c:v>9.2838429999999999E-13</c:v>
                </c:pt>
                <c:pt idx="103">
                  <c:v>9.6481379999999998E-13</c:v>
                </c:pt>
                <c:pt idx="104">
                  <c:v>9.7693930000000008E-13</c:v>
                </c:pt>
                <c:pt idx="105">
                  <c:v>9.8271010000000002E-13</c:v>
                </c:pt>
                <c:pt idx="106">
                  <c:v>9.6422349999999991E-13</c:v>
                </c:pt>
                <c:pt idx="107">
                  <c:v>9.5398510000000006E-13</c:v>
                </c:pt>
                <c:pt idx="108">
                  <c:v>9.5091810000000007E-13</c:v>
                </c:pt>
                <c:pt idx="109">
                  <c:v>9.3239929999999994E-13</c:v>
                </c:pt>
                <c:pt idx="110">
                  <c:v>9.3584920000000004E-13</c:v>
                </c:pt>
                <c:pt idx="111">
                  <c:v>9.3949019999999998E-13</c:v>
                </c:pt>
                <c:pt idx="112">
                  <c:v>9.1194859999999997E-13</c:v>
                </c:pt>
                <c:pt idx="113">
                  <c:v>9.415282000000001E-13</c:v>
                </c:pt>
                <c:pt idx="114">
                  <c:v>9.7271309999999997E-13</c:v>
                </c:pt>
                <c:pt idx="115">
                  <c:v>1.014492E-12</c:v>
                </c:pt>
                <c:pt idx="116">
                  <c:v>1.037646E-12</c:v>
                </c:pt>
                <c:pt idx="117">
                  <c:v>1.026171E-12</c:v>
                </c:pt>
                <c:pt idx="118">
                  <c:v>1.0029979999999999E-12</c:v>
                </c:pt>
                <c:pt idx="119">
                  <c:v>9.6640750000000009E-13</c:v>
                </c:pt>
                <c:pt idx="120">
                  <c:v>9.931086E-13</c:v>
                </c:pt>
                <c:pt idx="121">
                  <c:v>1.0035870000000001E-12</c:v>
                </c:pt>
                <c:pt idx="122">
                  <c:v>1.0084540000000001E-12</c:v>
                </c:pt>
                <c:pt idx="123">
                  <c:v>9.6802529999999998E-13</c:v>
                </c:pt>
                <c:pt idx="124">
                  <c:v>9.2631870000000009E-13</c:v>
                </c:pt>
                <c:pt idx="125">
                  <c:v>8.8617999999999997E-13</c:v>
                </c:pt>
                <c:pt idx="126">
                  <c:v>8.5913970000000004E-13</c:v>
                </c:pt>
                <c:pt idx="127">
                  <c:v>8.8306870000000005E-13</c:v>
                </c:pt>
                <c:pt idx="128">
                  <c:v>8.8393940000000003E-13</c:v>
                </c:pt>
                <c:pt idx="129">
                  <c:v>8.9083030000000002E-13</c:v>
                </c:pt>
                <c:pt idx="130">
                  <c:v>9.2302910000000004E-13</c:v>
                </c:pt>
                <c:pt idx="131">
                  <c:v>9.3612910000000006E-13</c:v>
                </c:pt>
                <c:pt idx="132">
                  <c:v>9.6274740000000003E-13</c:v>
                </c:pt>
                <c:pt idx="133">
                  <c:v>9.9758940000000005E-13</c:v>
                </c:pt>
                <c:pt idx="134">
                  <c:v>1.0086590000000001E-12</c:v>
                </c:pt>
                <c:pt idx="135">
                  <c:v>1.0122269999999999E-12</c:v>
                </c:pt>
                <c:pt idx="136">
                  <c:v>9.924356999999999E-13</c:v>
                </c:pt>
                <c:pt idx="137">
                  <c:v>9.8809060000000003E-13</c:v>
                </c:pt>
                <c:pt idx="138">
                  <c:v>9.8091480000000005E-13</c:v>
                </c:pt>
                <c:pt idx="139">
                  <c:v>9.643991000000001E-13</c:v>
                </c:pt>
                <c:pt idx="140">
                  <c:v>9.7513949999999994E-13</c:v>
                </c:pt>
                <c:pt idx="141">
                  <c:v>9.6488369999999994E-13</c:v>
                </c:pt>
                <c:pt idx="142">
                  <c:v>9.4396970000000009E-13</c:v>
                </c:pt>
                <c:pt idx="143">
                  <c:v>9.8283010000000002E-13</c:v>
                </c:pt>
                <c:pt idx="144">
                  <c:v>1.0093450000000001E-12</c:v>
                </c:pt>
                <c:pt idx="145">
                  <c:v>1.0548339999999999E-12</c:v>
                </c:pt>
                <c:pt idx="146">
                  <c:v>1.059114E-12</c:v>
                </c:pt>
                <c:pt idx="147">
                  <c:v>1.047482E-12</c:v>
                </c:pt>
                <c:pt idx="148">
                  <c:v>1.0106800000000001E-12</c:v>
                </c:pt>
                <c:pt idx="149">
                  <c:v>9.8883349999999994E-13</c:v>
                </c:pt>
                <c:pt idx="150">
                  <c:v>1.017043E-12</c:v>
                </c:pt>
                <c:pt idx="151">
                  <c:v>1.022582E-12</c:v>
                </c:pt>
                <c:pt idx="152">
                  <c:v>1.0197099999999999E-12</c:v>
                </c:pt>
                <c:pt idx="153">
                  <c:v>9.6850949999999999E-13</c:v>
                </c:pt>
                <c:pt idx="154">
                  <c:v>9.3293179999999997E-13</c:v>
                </c:pt>
                <c:pt idx="155">
                  <c:v>8.8716389999999996E-13</c:v>
                </c:pt>
                <c:pt idx="156">
                  <c:v>8.78014E-13</c:v>
                </c:pt>
                <c:pt idx="157">
                  <c:v>9.0309859999999996E-13</c:v>
                </c:pt>
                <c:pt idx="158">
                  <c:v>9.0182119999999997E-13</c:v>
                </c:pt>
                <c:pt idx="159">
                  <c:v>9.2083119999999991E-13</c:v>
                </c:pt>
                <c:pt idx="160">
                  <c:v>9.5455670000000004E-13</c:v>
                </c:pt>
                <c:pt idx="161">
                  <c:v>9.6820490000000006E-13</c:v>
                </c:pt>
                <c:pt idx="162">
                  <c:v>1.006182E-12</c:v>
                </c:pt>
                <c:pt idx="163">
                  <c:v>1.035344E-12</c:v>
                </c:pt>
                <c:pt idx="164">
                  <c:v>1.047816E-12</c:v>
                </c:pt>
                <c:pt idx="165">
                  <c:v>1.0469300000000001E-12</c:v>
                </c:pt>
                <c:pt idx="166">
                  <c:v>1.0291090000000001E-12</c:v>
                </c:pt>
                <c:pt idx="167">
                  <c:v>1.02765E-12</c:v>
                </c:pt>
                <c:pt idx="168">
                  <c:v>1.0162980000000001E-12</c:v>
                </c:pt>
                <c:pt idx="169">
                  <c:v>1.0043129999999999E-12</c:v>
                </c:pt>
                <c:pt idx="170">
                  <c:v>1.0171939999999999E-12</c:v>
                </c:pt>
                <c:pt idx="171">
                  <c:v>9.911978E-13</c:v>
                </c:pt>
                <c:pt idx="172">
                  <c:v>9.849519999999999E-13</c:v>
                </c:pt>
                <c:pt idx="173">
                  <c:v>1.0250180000000001E-12</c:v>
                </c:pt>
                <c:pt idx="174">
                  <c:v>1.051758E-12</c:v>
                </c:pt>
                <c:pt idx="175">
                  <c:v>1.0930920000000001E-12</c:v>
                </c:pt>
                <c:pt idx="176">
                  <c:v>1.0818640000000001E-12</c:v>
                </c:pt>
                <c:pt idx="177">
                  <c:v>1.068173E-12</c:v>
                </c:pt>
                <c:pt idx="178">
                  <c:v>1.02033E-12</c:v>
                </c:pt>
                <c:pt idx="179">
                  <c:v>1.0175119999999999E-12</c:v>
                </c:pt>
                <c:pt idx="180">
                  <c:v>1.039613E-12</c:v>
                </c:pt>
                <c:pt idx="181">
                  <c:v>1.044722E-12</c:v>
                </c:pt>
                <c:pt idx="182">
                  <c:v>1.0275120000000001E-12</c:v>
                </c:pt>
                <c:pt idx="183">
                  <c:v>9.7415649999999996E-13</c:v>
                </c:pt>
                <c:pt idx="184">
                  <c:v>9.4024250000000007E-13</c:v>
                </c:pt>
                <c:pt idx="185">
                  <c:v>8.9445740000000002E-13</c:v>
                </c:pt>
                <c:pt idx="186">
                  <c:v>9.0408949999999995E-13</c:v>
                </c:pt>
                <c:pt idx="187">
                  <c:v>9.2559399999999998E-13</c:v>
                </c:pt>
                <c:pt idx="188">
                  <c:v>9.2852139999999997E-13</c:v>
                </c:pt>
                <c:pt idx="189">
                  <c:v>9.5985740000000003E-13</c:v>
                </c:pt>
                <c:pt idx="190">
                  <c:v>9.9148149999999999E-13</c:v>
                </c:pt>
                <c:pt idx="191">
                  <c:v>1.0104239999999999E-12</c:v>
                </c:pt>
                <c:pt idx="192">
                  <c:v>1.0565939999999999E-12</c:v>
                </c:pt>
                <c:pt idx="193">
                  <c:v>1.0798279999999999E-12</c:v>
                </c:pt>
                <c:pt idx="194">
                  <c:v>1.0945669999999999E-12</c:v>
                </c:pt>
                <c:pt idx="195">
                  <c:v>1.0875590000000001E-12</c:v>
                </c:pt>
                <c:pt idx="196">
                  <c:v>1.073988E-12</c:v>
                </c:pt>
                <c:pt idx="197">
                  <c:v>1.072051E-12</c:v>
                </c:pt>
                <c:pt idx="198">
                  <c:v>1.0571540000000001E-12</c:v>
                </c:pt>
                <c:pt idx="199">
                  <c:v>1.0511399999999999E-12</c:v>
                </c:pt>
                <c:pt idx="200">
                  <c:v>1.059171E-12</c:v>
                </c:pt>
                <c:pt idx="201">
                  <c:v>1.020937E-12</c:v>
                </c:pt>
                <c:pt idx="202">
                  <c:v>1.0328869999999999E-12</c:v>
                </c:pt>
                <c:pt idx="203">
                  <c:v>1.0669480000000001E-12</c:v>
                </c:pt>
                <c:pt idx="204">
                  <c:v>1.0984480000000001E-12</c:v>
                </c:pt>
                <c:pt idx="205">
                  <c:v>1.125528E-12</c:v>
                </c:pt>
                <c:pt idx="206">
                  <c:v>1.105349E-12</c:v>
                </c:pt>
                <c:pt idx="207">
                  <c:v>1.083542E-12</c:v>
                </c:pt>
                <c:pt idx="208">
                  <c:v>1.033238E-12</c:v>
                </c:pt>
                <c:pt idx="209">
                  <c:v>1.046034E-12</c:v>
                </c:pt>
                <c:pt idx="210">
                  <c:v>1.0585099999999999E-12</c:v>
                </c:pt>
                <c:pt idx="211">
                  <c:v>1.0630610000000001E-12</c:v>
                </c:pt>
                <c:pt idx="212">
                  <c:v>1.028046E-12</c:v>
                </c:pt>
                <c:pt idx="213">
                  <c:v>9.7892140000000003E-13</c:v>
                </c:pt>
                <c:pt idx="214">
                  <c:v>9.4044129999999992E-13</c:v>
                </c:pt>
                <c:pt idx="215">
                  <c:v>9.0275520000000004E-13</c:v>
                </c:pt>
                <c:pt idx="216">
                  <c:v>9.2720970000000007E-13</c:v>
                </c:pt>
                <c:pt idx="217">
                  <c:v>9.4244279999999997E-13</c:v>
                </c:pt>
                <c:pt idx="218">
                  <c:v>9.5339800000000001E-13</c:v>
                </c:pt>
                <c:pt idx="219">
                  <c:v>9.9307130000000007E-13</c:v>
                </c:pt>
                <c:pt idx="220">
                  <c:v>1.0205919999999999E-12</c:v>
                </c:pt>
                <c:pt idx="221">
                  <c:v>1.0487789999999999E-12</c:v>
                </c:pt>
                <c:pt idx="222">
                  <c:v>1.095562E-12</c:v>
                </c:pt>
                <c:pt idx="223">
                  <c:v>1.113107E-12</c:v>
                </c:pt>
                <c:pt idx="224">
                  <c:v>1.127781E-12</c:v>
                </c:pt>
                <c:pt idx="225">
                  <c:v>1.114419E-12</c:v>
                </c:pt>
                <c:pt idx="226">
                  <c:v>1.1040499999999999E-12</c:v>
                </c:pt>
                <c:pt idx="227">
                  <c:v>1.0976129999999999E-12</c:v>
                </c:pt>
                <c:pt idx="228">
                  <c:v>1.079791E-12</c:v>
                </c:pt>
                <c:pt idx="229">
                  <c:v>1.0786619999999999E-12</c:v>
                </c:pt>
                <c:pt idx="230">
                  <c:v>1.0723579999999999E-12</c:v>
                </c:pt>
                <c:pt idx="231">
                  <c:v>1.0294809999999999E-12</c:v>
                </c:pt>
                <c:pt idx="232">
                  <c:v>1.0562430000000001E-12</c:v>
                </c:pt>
                <c:pt idx="233">
                  <c:v>1.0797510000000001E-12</c:v>
                </c:pt>
                <c:pt idx="234">
                  <c:v>1.114407E-12</c:v>
                </c:pt>
                <c:pt idx="235">
                  <c:v>1.1190939999999999E-12</c:v>
                </c:pt>
                <c:pt idx="236">
                  <c:v>1.0962720000000001E-12</c:v>
                </c:pt>
                <c:pt idx="237">
                  <c:v>1.0599859999999999E-12</c:v>
                </c:pt>
                <c:pt idx="238">
                  <c:v>1.0174189999999999E-12</c:v>
                </c:pt>
                <c:pt idx="239">
                  <c:v>1.0361750000000001E-12</c:v>
                </c:pt>
                <c:pt idx="240">
                  <c:v>1.041066E-12</c:v>
                </c:pt>
                <c:pt idx="241">
                  <c:v>1.040516E-12</c:v>
                </c:pt>
                <c:pt idx="242">
                  <c:v>9.9198890000000007E-13</c:v>
                </c:pt>
                <c:pt idx="243">
                  <c:v>9.5135839999999998E-13</c:v>
                </c:pt>
                <c:pt idx="244">
                  <c:v>9.0724029999999995E-13</c:v>
                </c:pt>
                <c:pt idx="245">
                  <c:v>8.8686370000000004E-13</c:v>
                </c:pt>
                <c:pt idx="246">
                  <c:v>9.2155269999999999E-13</c:v>
                </c:pt>
                <c:pt idx="247">
                  <c:v>9.3583140000000006E-13</c:v>
                </c:pt>
                <c:pt idx="248">
                  <c:v>9.6126340000000003E-13</c:v>
                </c:pt>
                <c:pt idx="249">
                  <c:v>1.00689E-12</c:v>
                </c:pt>
                <c:pt idx="250">
                  <c:v>1.0347690000000001E-12</c:v>
                </c:pt>
                <c:pt idx="251">
                  <c:v>1.0771279999999999E-12</c:v>
                </c:pt>
                <c:pt idx="252">
                  <c:v>1.120611E-12</c:v>
                </c:pt>
                <c:pt idx="253">
                  <c:v>1.138842E-12</c:v>
                </c:pt>
                <c:pt idx="254">
                  <c:v>1.153363E-12</c:v>
                </c:pt>
                <c:pt idx="255">
                  <c:v>1.1379169999999999E-12</c:v>
                </c:pt>
                <c:pt idx="256">
                  <c:v>1.131126E-12</c:v>
                </c:pt>
                <c:pt idx="257">
                  <c:v>1.1220210000000001E-12</c:v>
                </c:pt>
                <c:pt idx="258">
                  <c:v>1.1044099999999999E-12</c:v>
                </c:pt>
                <c:pt idx="259">
                  <c:v>1.1064480000000001E-12</c:v>
                </c:pt>
                <c:pt idx="260">
                  <c:v>1.081796E-12</c:v>
                </c:pt>
                <c:pt idx="261">
                  <c:v>1.0468649999999999E-12</c:v>
                </c:pt>
                <c:pt idx="262">
                  <c:v>1.083612E-12</c:v>
                </c:pt>
                <c:pt idx="263">
                  <c:v>1.1019390000000001E-12</c:v>
                </c:pt>
                <c:pt idx="264">
                  <c:v>1.137689E-12</c:v>
                </c:pt>
                <c:pt idx="265">
                  <c:v>1.122922E-12</c:v>
                </c:pt>
                <c:pt idx="266">
                  <c:v>1.1012890000000001E-12</c:v>
                </c:pt>
                <c:pt idx="267">
                  <c:v>1.052381E-12</c:v>
                </c:pt>
                <c:pt idx="268">
                  <c:v>1.028723E-12</c:v>
                </c:pt>
                <c:pt idx="269">
                  <c:v>1.047858E-12</c:v>
                </c:pt>
                <c:pt idx="270">
                  <c:v>1.0527789999999999E-12</c:v>
                </c:pt>
                <c:pt idx="271">
                  <c:v>1.0431000000000001E-12</c:v>
                </c:pt>
                <c:pt idx="272">
                  <c:v>9.9067119999999994E-13</c:v>
                </c:pt>
                <c:pt idx="273">
                  <c:v>9.5663340000000008E-13</c:v>
                </c:pt>
                <c:pt idx="274">
                  <c:v>9.100312E-13</c:v>
                </c:pt>
                <c:pt idx="275">
                  <c:v>9.1214379999999996E-13</c:v>
                </c:pt>
                <c:pt idx="276">
                  <c:v>9.4995120000000009E-13</c:v>
                </c:pt>
                <c:pt idx="277">
                  <c:v>9.6527710000000005E-13</c:v>
                </c:pt>
                <c:pt idx="278">
                  <c:v>1.001576E-12</c:v>
                </c:pt>
                <c:pt idx="279">
                  <c:v>1.0446340000000001E-12</c:v>
                </c:pt>
                <c:pt idx="280">
                  <c:v>1.070886E-12</c:v>
                </c:pt>
                <c:pt idx="281">
                  <c:v>1.116937E-12</c:v>
                </c:pt>
                <c:pt idx="282">
                  <c:v>1.144564E-12</c:v>
                </c:pt>
                <c:pt idx="283">
                  <c:v>1.156598E-12</c:v>
                </c:pt>
                <c:pt idx="284">
                  <c:v>1.1556889999999999E-12</c:v>
                </c:pt>
                <c:pt idx="285">
                  <c:v>1.12837E-12</c:v>
                </c:pt>
                <c:pt idx="286">
                  <c:v>1.110147E-12</c:v>
                </c:pt>
                <c:pt idx="287">
                  <c:v>1.0848390000000001E-12</c:v>
                </c:pt>
                <c:pt idx="288">
                  <c:v>1.054733E-12</c:v>
                </c:pt>
                <c:pt idx="289">
                  <c:v>1.040665E-12</c:v>
                </c:pt>
                <c:pt idx="290">
                  <c:v>9.8281550000000007E-13</c:v>
                </c:pt>
                <c:pt idx="291">
                  <c:v>9.4964209999999998E-13</c:v>
                </c:pt>
                <c:pt idx="292">
                  <c:v>9.6686880000000001E-13</c:v>
                </c:pt>
                <c:pt idx="293">
                  <c:v>9.6471240000000001E-13</c:v>
                </c:pt>
                <c:pt idx="294">
                  <c:v>9.7004979999999998E-13</c:v>
                </c:pt>
                <c:pt idx="295">
                  <c:v>9.2383130000000006E-13</c:v>
                </c:pt>
                <c:pt idx="296">
                  <c:v>8.8255359999999997E-13</c:v>
                </c:pt>
                <c:pt idx="297">
                  <c:v>8.1337340000000004E-13</c:v>
                </c:pt>
                <c:pt idx="298">
                  <c:v>7.9003950000000005E-13</c:v>
                </c:pt>
                <c:pt idx="299">
                  <c:v>7.8397599999999997E-13</c:v>
                </c:pt>
                <c:pt idx="300">
                  <c:v>7.7399589999999999E-13</c:v>
                </c:pt>
                <c:pt idx="301">
                  <c:v>7.4110700000000004E-13</c:v>
                </c:pt>
                <c:pt idx="302">
                  <c:v>6.927088E-13</c:v>
                </c:pt>
                <c:pt idx="303">
                  <c:v>6.6085299999999997E-13</c:v>
                </c:pt>
                <c:pt idx="304">
                  <c:v>6.2683760000000001E-13</c:v>
                </c:pt>
                <c:pt idx="305">
                  <c:v>6.5779769999999997E-13</c:v>
                </c:pt>
                <c:pt idx="306">
                  <c:v>7.0691459999999999E-13</c:v>
                </c:pt>
                <c:pt idx="307">
                  <c:v>7.5509609999999995E-13</c:v>
                </c:pt>
                <c:pt idx="308">
                  <c:v>8.2191749999999997E-13</c:v>
                </c:pt>
                <c:pt idx="309">
                  <c:v>8.8925049999999996E-13</c:v>
                </c:pt>
                <c:pt idx="310">
                  <c:v>9.653789999999999E-13</c:v>
                </c:pt>
                <c:pt idx="311">
                  <c:v>1.0478770000000001E-12</c:v>
                </c:pt>
                <c:pt idx="312">
                  <c:v>1.1014870000000001E-12</c:v>
                </c:pt>
                <c:pt idx="313">
                  <c:v>1.170525E-12</c:v>
                </c:pt>
                <c:pt idx="314">
                  <c:v>1.22562E-12</c:v>
                </c:pt>
                <c:pt idx="315">
                  <c:v>1.254527E-12</c:v>
                </c:pt>
                <c:pt idx="316">
                  <c:v>1.2930840000000001E-12</c:v>
                </c:pt>
                <c:pt idx="317">
                  <c:v>1.337672E-12</c:v>
                </c:pt>
                <c:pt idx="318">
                  <c:v>1.3705829999999999E-12</c:v>
                </c:pt>
                <c:pt idx="319">
                  <c:v>1.413676E-12</c:v>
                </c:pt>
                <c:pt idx="320">
                  <c:v>1.4175229999999999E-12</c:v>
                </c:pt>
                <c:pt idx="321">
                  <c:v>1.5029680000000001E-12</c:v>
                </c:pt>
                <c:pt idx="322">
                  <c:v>1.6453329999999999E-12</c:v>
                </c:pt>
                <c:pt idx="323">
                  <c:v>1.76855E-12</c:v>
                </c:pt>
                <c:pt idx="324">
                  <c:v>1.8994259999999998E-12</c:v>
                </c:pt>
                <c:pt idx="325">
                  <c:v>2.0043329999999999E-12</c:v>
                </c:pt>
                <c:pt idx="326">
                  <c:v>2.1327969999999998E-12</c:v>
                </c:pt>
                <c:pt idx="327">
                  <c:v>2.2732660000000002E-12</c:v>
                </c:pt>
                <c:pt idx="328">
                  <c:v>2.4808540000000002E-12</c:v>
                </c:pt>
                <c:pt idx="329">
                  <c:v>2.7265630000000002E-12</c:v>
                </c:pt>
                <c:pt idx="330">
                  <c:v>2.999545E-12</c:v>
                </c:pt>
                <c:pt idx="331">
                  <c:v>3.254498E-12</c:v>
                </c:pt>
                <c:pt idx="332">
                  <c:v>3.5255900000000001E-12</c:v>
                </c:pt>
                <c:pt idx="333">
                  <c:v>3.7974440000000003E-12</c:v>
                </c:pt>
                <c:pt idx="334">
                  <c:v>4.1047939999999998E-12</c:v>
                </c:pt>
                <c:pt idx="335">
                  <c:v>4.5847289999999998E-12</c:v>
                </c:pt>
                <c:pt idx="336">
                  <c:v>5.0679950000000002E-12</c:v>
                </c:pt>
                <c:pt idx="337">
                  <c:v>5.5662250000000001E-12</c:v>
                </c:pt>
                <c:pt idx="338">
                  <c:v>6.0786649999999999E-12</c:v>
                </c:pt>
                <c:pt idx="339">
                  <c:v>6.5899010000000002E-12</c:v>
                </c:pt>
                <c:pt idx="340">
                  <c:v>7.1218120000000003E-12</c:v>
                </c:pt>
                <c:pt idx="341">
                  <c:v>7.6427570000000007E-12</c:v>
                </c:pt>
                <c:pt idx="342">
                  <c:v>8.0961399999999995E-12</c:v>
                </c:pt>
                <c:pt idx="343">
                  <c:v>8.5800059999999996E-12</c:v>
                </c:pt>
                <c:pt idx="344">
                  <c:v>8.9719199999999992E-12</c:v>
                </c:pt>
                <c:pt idx="345">
                  <c:v>9.3383199999999997E-12</c:v>
                </c:pt>
                <c:pt idx="346">
                  <c:v>9.720283E-12</c:v>
                </c:pt>
                <c:pt idx="347">
                  <c:v>1.0081990000000001E-11</c:v>
                </c:pt>
                <c:pt idx="348">
                  <c:v>1.0462850000000001E-11</c:v>
                </c:pt>
                <c:pt idx="349">
                  <c:v>1.082152E-11</c:v>
                </c:pt>
                <c:pt idx="350">
                  <c:v>1.1063810000000001E-11</c:v>
                </c:pt>
                <c:pt idx="351">
                  <c:v>1.1566639999999999E-11</c:v>
                </c:pt>
                <c:pt idx="352">
                  <c:v>1.2043780000000001E-11</c:v>
                </c:pt>
                <c:pt idx="353">
                  <c:v>1.255527E-11</c:v>
                </c:pt>
                <c:pt idx="354">
                  <c:v>1.2929840000000001E-11</c:v>
                </c:pt>
                <c:pt idx="355">
                  <c:v>1.3231099999999999E-11</c:v>
                </c:pt>
                <c:pt idx="356">
                  <c:v>1.345393E-11</c:v>
                </c:pt>
                <c:pt idx="357">
                  <c:v>1.3655249999999999E-11</c:v>
                </c:pt>
                <c:pt idx="358">
                  <c:v>1.40394E-11</c:v>
                </c:pt>
                <c:pt idx="359">
                  <c:v>1.43397E-11</c:v>
                </c:pt>
                <c:pt idx="360">
                  <c:v>1.456242E-11</c:v>
                </c:pt>
                <c:pt idx="361">
                  <c:v>1.454518E-11</c:v>
                </c:pt>
                <c:pt idx="362">
                  <c:v>1.453385E-11</c:v>
                </c:pt>
                <c:pt idx="363">
                  <c:v>1.449375E-11</c:v>
                </c:pt>
                <c:pt idx="364">
                  <c:v>1.4466979999999999E-11</c:v>
                </c:pt>
                <c:pt idx="365">
                  <c:v>1.447356E-11</c:v>
                </c:pt>
                <c:pt idx="366">
                  <c:v>1.4361899999999999E-11</c:v>
                </c:pt>
                <c:pt idx="367">
                  <c:v>1.426325E-11</c:v>
                </c:pt>
                <c:pt idx="368">
                  <c:v>1.42918E-11</c:v>
                </c:pt>
                <c:pt idx="369">
                  <c:v>1.41674E-11</c:v>
                </c:pt>
                <c:pt idx="370">
                  <c:v>1.4102990000000001E-11</c:v>
                </c:pt>
                <c:pt idx="371">
                  <c:v>1.423359E-11</c:v>
                </c:pt>
                <c:pt idx="372">
                  <c:v>1.431823E-11</c:v>
                </c:pt>
                <c:pt idx="373">
                  <c:v>1.4363330000000001E-11</c:v>
                </c:pt>
                <c:pt idx="374">
                  <c:v>1.4583389999999999E-11</c:v>
                </c:pt>
                <c:pt idx="375">
                  <c:v>1.5003920000000001E-11</c:v>
                </c:pt>
                <c:pt idx="376">
                  <c:v>1.5478149999999999E-11</c:v>
                </c:pt>
                <c:pt idx="377">
                  <c:v>1.6158779999999999E-11</c:v>
                </c:pt>
                <c:pt idx="378">
                  <c:v>1.7073239999999998E-11</c:v>
                </c:pt>
                <c:pt idx="379">
                  <c:v>1.821268E-11</c:v>
                </c:pt>
                <c:pt idx="380">
                  <c:v>1.9592150000000001E-11</c:v>
                </c:pt>
                <c:pt idx="381">
                  <c:v>2.0881879999999999E-11</c:v>
                </c:pt>
                <c:pt idx="382">
                  <c:v>2.2550150000000002E-11</c:v>
                </c:pt>
                <c:pt idx="383">
                  <c:v>2.456937E-11</c:v>
                </c:pt>
                <c:pt idx="384">
                  <c:v>2.7150380000000001E-11</c:v>
                </c:pt>
                <c:pt idx="385">
                  <c:v>3.0242000000000001E-11</c:v>
                </c:pt>
                <c:pt idx="386">
                  <c:v>3.4011339999999999E-11</c:v>
                </c:pt>
                <c:pt idx="387">
                  <c:v>3.8312389999999998E-11</c:v>
                </c:pt>
                <c:pt idx="388">
                  <c:v>4.3155379999999998E-11</c:v>
                </c:pt>
                <c:pt idx="389">
                  <c:v>4.8885840000000001E-11</c:v>
                </c:pt>
                <c:pt idx="390">
                  <c:v>5.5784249999999998E-11</c:v>
                </c:pt>
                <c:pt idx="391">
                  <c:v>6.4157219999999999E-11</c:v>
                </c:pt>
                <c:pt idx="392">
                  <c:v>7.3714679999999997E-11</c:v>
                </c:pt>
                <c:pt idx="393">
                  <c:v>8.4785519999999998E-11</c:v>
                </c:pt>
                <c:pt idx="394">
                  <c:v>9.7204769999999998E-11</c:v>
                </c:pt>
                <c:pt idx="395">
                  <c:v>1.1130409999999999E-10</c:v>
                </c:pt>
                <c:pt idx="396">
                  <c:v>1.2766919999999999E-10</c:v>
                </c:pt>
                <c:pt idx="397">
                  <c:v>1.4587470000000001E-10</c:v>
                </c:pt>
                <c:pt idx="398">
                  <c:v>1.662007E-10</c:v>
                </c:pt>
                <c:pt idx="399">
                  <c:v>1.896258E-10</c:v>
                </c:pt>
                <c:pt idx="400">
                  <c:v>2.1531619999999999E-10</c:v>
                </c:pt>
                <c:pt idx="401">
                  <c:v>2.4353599999999998E-10</c:v>
                </c:pt>
                <c:pt idx="402">
                  <c:v>2.7550859999999998E-10</c:v>
                </c:pt>
                <c:pt idx="403">
                  <c:v>3.112202E-10</c:v>
                </c:pt>
                <c:pt idx="404">
                  <c:v>3.5020709999999998E-10</c:v>
                </c:pt>
                <c:pt idx="405">
                  <c:v>3.9298000000000002E-10</c:v>
                </c:pt>
                <c:pt idx="406">
                  <c:v>4.405163E-10</c:v>
                </c:pt>
                <c:pt idx="407">
                  <c:v>4.921915E-10</c:v>
                </c:pt>
                <c:pt idx="408">
                  <c:v>5.4872139999999997E-10</c:v>
                </c:pt>
                <c:pt idx="409">
                  <c:v>6.1066710000000003E-10</c:v>
                </c:pt>
                <c:pt idx="410">
                  <c:v>6.7895149999999998E-10</c:v>
                </c:pt>
                <c:pt idx="411">
                  <c:v>7.5495440000000002E-10</c:v>
                </c:pt>
                <c:pt idx="412">
                  <c:v>8.3709030000000005E-10</c:v>
                </c:pt>
                <c:pt idx="413">
                  <c:v>9.263532E-10</c:v>
                </c:pt>
                <c:pt idx="414">
                  <c:v>1.0232270000000001E-9</c:v>
                </c:pt>
                <c:pt idx="415">
                  <c:v>1.12812E-9</c:v>
                </c:pt>
                <c:pt idx="416">
                  <c:v>1.241996E-9</c:v>
                </c:pt>
                <c:pt idx="417">
                  <c:v>1.364897E-9</c:v>
                </c:pt>
                <c:pt idx="418">
                  <c:v>1.497943E-9</c:v>
                </c:pt>
                <c:pt idx="419">
                  <c:v>1.6409859999999999E-9</c:v>
                </c:pt>
                <c:pt idx="420">
                  <c:v>1.793656E-9</c:v>
                </c:pt>
                <c:pt idx="421">
                  <c:v>1.9560819999999999E-9</c:v>
                </c:pt>
                <c:pt idx="422">
                  <c:v>2.1287410000000001E-9</c:v>
                </c:pt>
                <c:pt idx="423">
                  <c:v>2.3115170000000002E-9</c:v>
                </c:pt>
                <c:pt idx="424">
                  <c:v>2.5083859999999998E-9</c:v>
                </c:pt>
                <c:pt idx="425">
                  <c:v>2.7162930000000001E-9</c:v>
                </c:pt>
                <c:pt idx="426">
                  <c:v>2.934236E-9</c:v>
                </c:pt>
                <c:pt idx="427">
                  <c:v>3.1629550000000001E-9</c:v>
                </c:pt>
                <c:pt idx="428">
                  <c:v>3.401359E-9</c:v>
                </c:pt>
                <c:pt idx="429">
                  <c:v>3.6488690000000001E-9</c:v>
                </c:pt>
                <c:pt idx="430">
                  <c:v>3.9061749999999999E-9</c:v>
                </c:pt>
                <c:pt idx="431">
                  <c:v>4.1701110000000001E-9</c:v>
                </c:pt>
                <c:pt idx="432">
                  <c:v>4.4410799999999997E-9</c:v>
                </c:pt>
                <c:pt idx="433">
                  <c:v>4.7165059999999998E-9</c:v>
                </c:pt>
                <c:pt idx="434">
                  <c:v>4.9960540000000004E-9</c:v>
                </c:pt>
                <c:pt idx="435">
                  <c:v>5.279014E-9</c:v>
                </c:pt>
                <c:pt idx="436">
                  <c:v>5.5627310000000002E-9</c:v>
                </c:pt>
                <c:pt idx="437">
                  <c:v>5.846239E-9</c:v>
                </c:pt>
                <c:pt idx="438">
                  <c:v>6.1267729999999996E-9</c:v>
                </c:pt>
                <c:pt idx="439">
                  <c:v>6.3974030000000004E-9</c:v>
                </c:pt>
                <c:pt idx="440">
                  <c:v>6.6628480000000002E-9</c:v>
                </c:pt>
                <c:pt idx="441">
                  <c:v>6.9158740000000001E-9</c:v>
                </c:pt>
                <c:pt idx="442">
                  <c:v>7.1535390000000002E-9</c:v>
                </c:pt>
                <c:pt idx="443">
                  <c:v>7.3689459999999998E-9</c:v>
                </c:pt>
                <c:pt idx="444">
                  <c:v>7.5570979999999992E-9</c:v>
                </c:pt>
                <c:pt idx="445">
                  <c:v>7.7159040000000002E-9</c:v>
                </c:pt>
                <c:pt idx="446">
                  <c:v>7.8385910000000002E-9</c:v>
                </c:pt>
                <c:pt idx="447">
                  <c:v>7.9284320000000003E-9</c:v>
                </c:pt>
                <c:pt idx="448">
                  <c:v>7.9735859999999995E-9</c:v>
                </c:pt>
                <c:pt idx="449">
                  <c:v>7.9703019999999999E-9</c:v>
                </c:pt>
                <c:pt idx="450">
                  <c:v>7.9098039999999997E-9</c:v>
                </c:pt>
                <c:pt idx="451">
                  <c:v>7.7932580000000002E-9</c:v>
                </c:pt>
                <c:pt idx="452">
                  <c:v>7.6177560000000008E-9</c:v>
                </c:pt>
                <c:pt idx="453">
                  <c:v>7.3798250000000002E-9</c:v>
                </c:pt>
                <c:pt idx="454">
                  <c:v>7.0777279999999999E-9</c:v>
                </c:pt>
                <c:pt idx="455">
                  <c:v>6.7100249999999999E-9</c:v>
                </c:pt>
                <c:pt idx="456">
                  <c:v>6.2787770000000004E-9</c:v>
                </c:pt>
                <c:pt idx="457">
                  <c:v>5.7912419999999998E-9</c:v>
                </c:pt>
                <c:pt idx="458">
                  <c:v>5.247556E-9</c:v>
                </c:pt>
                <c:pt idx="459">
                  <c:v>4.658679E-9</c:v>
                </c:pt>
                <c:pt idx="460">
                  <c:v>4.0417529999999997E-9</c:v>
                </c:pt>
                <c:pt idx="461">
                  <c:v>3.409507E-9</c:v>
                </c:pt>
                <c:pt idx="462">
                  <c:v>2.7840479999999999E-9</c:v>
                </c:pt>
                <c:pt idx="463">
                  <c:v>2.1973739999999999E-9</c:v>
                </c:pt>
                <c:pt idx="464">
                  <c:v>1.6870350000000001E-9</c:v>
                </c:pt>
                <c:pt idx="465">
                  <c:v>1.297366E-9</c:v>
                </c:pt>
                <c:pt idx="466">
                  <c:v>1.0856319999999999E-9</c:v>
                </c:pt>
                <c:pt idx="467">
                  <c:v>1.1210699999999999E-9</c:v>
                </c:pt>
                <c:pt idx="468">
                  <c:v>1.485091E-9</c:v>
                </c:pt>
                <c:pt idx="469">
                  <c:v>2.275573E-9</c:v>
                </c:pt>
                <c:pt idx="470">
                  <c:v>3.6164900000000002E-9</c:v>
                </c:pt>
                <c:pt idx="471">
                  <c:v>5.6436519999999999E-9</c:v>
                </c:pt>
                <c:pt idx="472">
                  <c:v>8.5208240000000008E-9</c:v>
                </c:pt>
                <c:pt idx="473">
                  <c:v>1.243594E-8</c:v>
                </c:pt>
                <c:pt idx="474">
                  <c:v>1.7612589999999999E-8</c:v>
                </c:pt>
                <c:pt idx="475">
                  <c:v>2.4309380000000002E-8</c:v>
                </c:pt>
                <c:pt idx="476">
                  <c:v>3.2826740000000003E-8</c:v>
                </c:pt>
                <c:pt idx="477">
                  <c:v>4.3515189999999997E-8</c:v>
                </c:pt>
                <c:pt idx="478">
                  <c:v>5.6765150000000001E-8</c:v>
                </c:pt>
                <c:pt idx="479">
                  <c:v>7.3025860000000003E-8</c:v>
                </c:pt>
                <c:pt idx="480">
                  <c:v>9.2805139999999995E-8</c:v>
                </c:pt>
                <c:pt idx="481">
                  <c:v>1.167043E-7</c:v>
                </c:pt>
                <c:pt idx="482">
                  <c:v>1.4538560000000001E-7</c:v>
                </c:pt>
                <c:pt idx="483">
                  <c:v>1.7962890000000001E-7</c:v>
                </c:pt>
                <c:pt idx="484">
                  <c:v>2.2030389999999999E-7</c:v>
                </c:pt>
                <c:pt idx="485">
                  <c:v>2.683539E-7</c:v>
                </c:pt>
                <c:pt idx="486">
                  <c:v>3.2489250000000001E-7</c:v>
                </c:pt>
                <c:pt idx="487">
                  <c:v>3.9115909999999998E-7</c:v>
                </c:pt>
                <c:pt idx="488">
                  <c:v>4.6851689999999999E-7</c:v>
                </c:pt>
                <c:pt idx="489">
                  <c:v>5.5855009999999997E-7</c:v>
                </c:pt>
                <c:pt idx="490">
                  <c:v>6.6300750000000004E-7</c:v>
                </c:pt>
                <c:pt idx="491">
                  <c:v>7.8380800000000003E-7</c:v>
                </c:pt>
                <c:pt idx="492">
                  <c:v>9.2314379999999996E-7</c:v>
                </c:pt>
                <c:pt idx="493">
                  <c:v>1.0834409999999999E-6</c:v>
                </c:pt>
                <c:pt idx="494">
                  <c:v>1.26744E-6</c:v>
                </c:pt>
                <c:pt idx="495">
                  <c:v>1.478128E-6</c:v>
                </c:pt>
                <c:pt idx="496">
                  <c:v>1.7188749999999999E-6</c:v>
                </c:pt>
                <c:pt idx="497">
                  <c:v>1.9934139999999998E-6</c:v>
                </c:pt>
                <c:pt idx="498">
                  <c:v>2.3057919999999998E-6</c:v>
                </c:pt>
                <c:pt idx="499">
                  <c:v>2.6605900000000001E-6</c:v>
                </c:pt>
                <c:pt idx="500">
                  <c:v>3.0629029999999998E-6</c:v>
                </c:pt>
                <c:pt idx="501">
                  <c:v>3.518223E-6</c:v>
                </c:pt>
                <c:pt idx="502">
                  <c:v>4.0327569999999996E-6</c:v>
                </c:pt>
                <c:pt idx="503">
                  <c:v>4.6130929999999999E-6</c:v>
                </c:pt>
                <c:pt idx="504">
                  <c:v>5.2668229999999997E-6</c:v>
                </c:pt>
                <c:pt idx="505">
                  <c:v>6.0019689999999997E-6</c:v>
                </c:pt>
                <c:pt idx="506">
                  <c:v>6.8277270000000004E-6</c:v>
                </c:pt>
                <c:pt idx="507">
                  <c:v>7.7538910000000008E-6</c:v>
                </c:pt>
                <c:pt idx="508">
                  <c:v>8.791222E-6</c:v>
                </c:pt>
                <c:pt idx="509">
                  <c:v>9.951502E-6</c:v>
                </c:pt>
                <c:pt idx="510">
                  <c:v>1.1247700000000001E-5</c:v>
                </c:pt>
                <c:pt idx="511">
                  <c:v>1.269414E-5</c:v>
                </c:pt>
                <c:pt idx="512">
                  <c:v>1.430629E-5</c:v>
                </c:pt>
                <c:pt idx="513">
                  <c:v>1.6100960000000001E-5</c:v>
                </c:pt>
                <c:pt idx="514">
                  <c:v>1.809662E-5</c:v>
                </c:pt>
                <c:pt idx="515">
                  <c:v>2.031338E-5</c:v>
                </c:pt>
                <c:pt idx="516">
                  <c:v>2.2773310000000002E-5</c:v>
                </c:pt>
                <c:pt idx="517">
                  <c:v>2.55002E-5</c:v>
                </c:pt>
                <c:pt idx="518">
                  <c:v>2.8519710000000001E-5</c:v>
                </c:pt>
                <c:pt idx="519">
                  <c:v>3.1860329999999999E-5</c:v>
                </c:pt>
                <c:pt idx="520">
                  <c:v>3.5552629999999998E-5</c:v>
                </c:pt>
                <c:pt idx="521">
                  <c:v>3.9629380000000002E-5</c:v>
                </c:pt>
                <c:pt idx="522">
                  <c:v>4.4126660000000003E-5</c:v>
                </c:pt>
                <c:pt idx="523">
                  <c:v>4.908362E-5</c:v>
                </c:pt>
                <c:pt idx="524">
                  <c:v>5.4542130000000003E-5</c:v>
                </c:pt>
                <c:pt idx="525">
                  <c:v>6.0547609999999997E-5</c:v>
                </c:pt>
                <c:pt idx="526">
                  <c:v>6.7149540000000001E-5</c:v>
                </c:pt>
                <c:pt idx="527">
                  <c:v>7.4400869999999999E-5</c:v>
                </c:pt>
                <c:pt idx="528">
                  <c:v>8.2359220000000004E-5</c:v>
                </c:pt>
                <c:pt idx="529">
                  <c:v>9.1085860000000005E-5</c:v>
                </c:pt>
                <c:pt idx="530">
                  <c:v>1.006472E-4</c:v>
                </c:pt>
                <c:pt idx="531">
                  <c:v>1.11116E-4</c:v>
                </c:pt>
                <c:pt idx="532">
                  <c:v>1.2256929999999999E-4</c:v>
                </c:pt>
                <c:pt idx="533">
                  <c:v>1.3509049999999999E-4</c:v>
                </c:pt>
                <c:pt idx="534">
                  <c:v>1.487688E-4</c:v>
                </c:pt>
                <c:pt idx="535">
                  <c:v>1.637004E-4</c:v>
                </c:pt>
                <c:pt idx="536">
                  <c:v>1.7998809999999999E-4</c:v>
                </c:pt>
                <c:pt idx="537">
                  <c:v>1.9774260000000001E-4</c:v>
                </c:pt>
                <c:pt idx="538">
                  <c:v>2.1708289999999999E-4</c:v>
                </c:pt>
                <c:pt idx="539">
                  <c:v>2.38137E-4</c:v>
                </c:pt>
                <c:pt idx="540">
                  <c:v>2.6104090000000002E-4</c:v>
                </c:pt>
                <c:pt idx="541">
                  <c:v>2.8594040000000002E-4</c:v>
                </c:pt>
                <c:pt idx="542">
                  <c:v>3.1299170000000001E-4</c:v>
                </c:pt>
                <c:pt idx="543">
                  <c:v>3.423608E-4</c:v>
                </c:pt>
                <c:pt idx="544">
                  <c:v>3.7422719999999999E-4</c:v>
                </c:pt>
                <c:pt idx="545">
                  <c:v>4.0878179999999999E-4</c:v>
                </c:pt>
                <c:pt idx="546">
                  <c:v>4.4622740000000002E-4</c:v>
                </c:pt>
                <c:pt idx="547">
                  <c:v>4.8678190000000002E-4</c:v>
                </c:pt>
                <c:pt idx="548">
                  <c:v>5.3067719999999997E-4</c:v>
                </c:pt>
                <c:pt idx="549">
                  <c:v>5.7815860000000005E-4</c:v>
                </c:pt>
                <c:pt idx="550">
                  <c:v>6.2949040000000005E-4</c:v>
                </c:pt>
                <c:pt idx="551">
                  <c:v>6.8495239999999998E-4</c:v>
                </c:pt>
                <c:pt idx="552">
                  <c:v>7.448426E-4</c:v>
                </c:pt>
                <c:pt idx="553">
                  <c:v>8.094768E-4</c:v>
                </c:pt>
                <c:pt idx="554">
                  <c:v>8.7919210000000003E-4</c:v>
                </c:pt>
                <c:pt idx="555">
                  <c:v>9.5434600000000001E-4</c:v>
                </c:pt>
                <c:pt idx="556">
                  <c:v>1.0353179999999999E-3</c:v>
                </c:pt>
                <c:pt idx="557">
                  <c:v>1.1225110000000001E-3</c:v>
                </c:pt>
                <c:pt idx="558">
                  <c:v>1.216354E-3</c:v>
                </c:pt>
                <c:pt idx="559">
                  <c:v>1.3172979999999999E-3</c:v>
                </c:pt>
                <c:pt idx="560">
                  <c:v>1.425826E-3</c:v>
                </c:pt>
                <c:pt idx="561">
                  <c:v>1.542444E-3</c:v>
                </c:pt>
                <c:pt idx="562">
                  <c:v>1.667693E-3</c:v>
                </c:pt>
                <c:pt idx="563">
                  <c:v>1.802143E-3</c:v>
                </c:pt>
                <c:pt idx="564">
                  <c:v>1.9463950000000001E-3</c:v>
                </c:pt>
                <c:pt idx="565">
                  <c:v>2.101089E-3</c:v>
                </c:pt>
                <c:pt idx="566">
                  <c:v>2.2668929999999999E-3</c:v>
                </c:pt>
                <c:pt idx="567">
                  <c:v>2.4445230000000001E-3</c:v>
                </c:pt>
                <c:pt idx="568">
                  <c:v>2.6347269999999999E-3</c:v>
                </c:pt>
                <c:pt idx="569">
                  <c:v>2.8382989999999999E-3</c:v>
                </c:pt>
                <c:pt idx="570">
                  <c:v>3.056072E-3</c:v>
                </c:pt>
                <c:pt idx="571">
                  <c:v>3.2889260000000002E-3</c:v>
                </c:pt>
                <c:pt idx="572">
                  <c:v>3.537789E-3</c:v>
                </c:pt>
                <c:pt idx="573">
                  <c:v>3.8036379999999998E-3</c:v>
                </c:pt>
                <c:pt idx="574">
                  <c:v>4.0875010000000003E-3</c:v>
                </c:pt>
                <c:pt idx="575">
                  <c:v>4.3904590000000002E-3</c:v>
                </c:pt>
                <c:pt idx="576">
                  <c:v>4.7136460000000002E-3</c:v>
                </c:pt>
                <c:pt idx="577">
                  <c:v>5.0582609999999997E-3</c:v>
                </c:pt>
                <c:pt idx="578">
                  <c:v>5.4255609999999998E-3</c:v>
                </c:pt>
                <c:pt idx="579">
                  <c:v>5.8168600000000001E-3</c:v>
                </c:pt>
                <c:pt idx="580">
                  <c:v>6.2335460000000004E-3</c:v>
                </c:pt>
                <c:pt idx="581">
                  <c:v>6.6770759999999997E-3</c:v>
                </c:pt>
                <c:pt idx="582">
                  <c:v>7.1489689999999998E-3</c:v>
                </c:pt>
                <c:pt idx="583">
                  <c:v>7.650825E-3</c:v>
                </c:pt>
                <c:pt idx="584">
                  <c:v>8.1843209999999996E-3</c:v>
                </c:pt>
                <c:pt idx="585">
                  <c:v>8.7512100000000006E-3</c:v>
                </c:pt>
                <c:pt idx="586">
                  <c:v>9.3533290000000005E-3</c:v>
                </c:pt>
                <c:pt idx="587">
                  <c:v>9.9926000000000008E-3</c:v>
                </c:pt>
                <c:pt idx="588">
                  <c:v>1.067103E-2</c:v>
                </c:pt>
                <c:pt idx="589">
                  <c:v>1.139075E-2</c:v>
                </c:pt>
                <c:pt idx="590">
                  <c:v>1.215392E-2</c:v>
                </c:pt>
                <c:pt idx="591">
                  <c:v>1.296286E-2</c:v>
                </c:pt>
                <c:pt idx="592">
                  <c:v>1.3819959999999999E-2</c:v>
                </c:pt>
                <c:pt idx="593">
                  <c:v>1.472773E-2</c:v>
                </c:pt>
                <c:pt idx="594">
                  <c:v>1.5688770000000001E-2</c:v>
                </c:pt>
                <c:pt idx="595">
                  <c:v>1.670582E-2</c:v>
                </c:pt>
                <c:pt idx="596">
                  <c:v>1.7781720000000001E-2</c:v>
                </c:pt>
                <c:pt idx="597">
                  <c:v>1.8919439999999999E-2</c:v>
                </c:pt>
                <c:pt idx="598">
                  <c:v>2.0122040000000001E-2</c:v>
                </c:pt>
                <c:pt idx="599">
                  <c:v>2.1392749999999999E-2</c:v>
                </c:pt>
                <c:pt idx="600">
                  <c:v>2.2734910000000001E-2</c:v>
                </c:pt>
                <c:pt idx="601">
                  <c:v>2.4152E-2</c:v>
                </c:pt>
                <c:pt idx="602">
                  <c:v>2.5647650000000001E-2</c:v>
                </c:pt>
                <c:pt idx="603">
                  <c:v>2.7225619999999999E-2</c:v>
                </c:pt>
                <c:pt idx="604">
                  <c:v>2.8889809999999998E-2</c:v>
                </c:pt>
                <c:pt idx="605">
                  <c:v>3.0644290000000001E-2</c:v>
                </c:pt>
                <c:pt idx="606">
                  <c:v>3.2493290000000001E-2</c:v>
                </c:pt>
                <c:pt idx="607">
                  <c:v>3.4441159999999998E-2</c:v>
                </c:pt>
                <c:pt idx="608">
                  <c:v>3.6492469999999999E-2</c:v>
                </c:pt>
                <c:pt idx="609">
                  <c:v>3.8651930000000001E-2</c:v>
                </c:pt>
                <c:pt idx="610">
                  <c:v>4.0924410000000001E-2</c:v>
                </c:pt>
                <c:pt idx="611">
                  <c:v>4.3314970000000001E-2</c:v>
                </c:pt>
                <c:pt idx="612">
                  <c:v>4.5828870000000001E-2</c:v>
                </c:pt>
                <c:pt idx="613">
                  <c:v>4.8471550000000002E-2</c:v>
                </c:pt>
                <c:pt idx="614">
                  <c:v>5.1248599999999998E-2</c:v>
                </c:pt>
                <c:pt idx="615">
                  <c:v>5.4165869999999998E-2</c:v>
                </c:pt>
                <c:pt idx="616">
                  <c:v>5.722936E-2</c:v>
                </c:pt>
                <c:pt idx="617">
                  <c:v>6.04453E-2</c:v>
                </c:pt>
                <c:pt idx="618">
                  <c:v>6.3820100000000005E-2</c:v>
                </c:pt>
                <c:pt idx="619">
                  <c:v>6.7360400000000001E-2</c:v>
                </c:pt>
                <c:pt idx="620">
                  <c:v>7.1073079999999997E-2</c:v>
                </c:pt>
                <c:pt idx="621">
                  <c:v>7.4965219999999999E-2</c:v>
                </c:pt>
                <c:pt idx="622">
                  <c:v>7.9044100000000006E-2</c:v>
                </c:pt>
                <c:pt idx="623">
                  <c:v>8.3317279999999994E-2</c:v>
                </c:pt>
                <c:pt idx="624">
                  <c:v>8.7792519999999999E-2</c:v>
                </c:pt>
                <c:pt idx="625">
                  <c:v>9.2477829999999997E-2</c:v>
                </c:pt>
                <c:pt idx="626">
                  <c:v>9.7381469999999998E-2</c:v>
                </c:pt>
                <c:pt idx="627">
                  <c:v>0.1025119</c:v>
                </c:pt>
                <c:pt idx="628">
                  <c:v>0.107878</c:v>
                </c:pt>
                <c:pt idx="629">
                  <c:v>0.1134886</c:v>
                </c:pt>
                <c:pt idx="630">
                  <c:v>0.119353</c:v>
                </c:pt>
                <c:pt idx="631">
                  <c:v>0.12548090000000001</c:v>
                </c:pt>
                <c:pt idx="632">
                  <c:v>0.1318819</c:v>
                </c:pt>
                <c:pt idx="633">
                  <c:v>0.1385661</c:v>
                </c:pt>
                <c:pt idx="634">
                  <c:v>0.1455439</c:v>
                </c:pt>
                <c:pt idx="635">
                  <c:v>0.15282589999999999</c:v>
                </c:pt>
                <c:pt idx="636">
                  <c:v>0.16042290000000001</c:v>
                </c:pt>
                <c:pt idx="637">
                  <c:v>0.1683462</c:v>
                </c:pt>
                <c:pt idx="638">
                  <c:v>0.17660729999999999</c:v>
                </c:pt>
                <c:pt idx="639">
                  <c:v>0.18521779999999999</c:v>
                </c:pt>
                <c:pt idx="640">
                  <c:v>0.1941898</c:v>
                </c:pt>
                <c:pt idx="641">
                  <c:v>0.20353570000000001</c:v>
                </c:pt>
                <c:pt idx="642">
                  <c:v>0.21326809999999999</c:v>
                </c:pt>
                <c:pt idx="643">
                  <c:v>0.22339999999999999</c:v>
                </c:pt>
                <c:pt idx="644">
                  <c:v>0.2339445</c:v>
                </c:pt>
                <c:pt idx="645">
                  <c:v>0.2449153</c:v>
                </c:pt>
                <c:pt idx="646">
                  <c:v>0.2563261</c:v>
                </c:pt>
                <c:pt idx="647">
                  <c:v>0.26819110000000002</c:v>
                </c:pt>
                <c:pt idx="648">
                  <c:v>0.28052480000000002</c:v>
                </c:pt>
                <c:pt idx="649">
                  <c:v>0.29334189999999999</c:v>
                </c:pt>
                <c:pt idx="650">
                  <c:v>0.30665759999999997</c:v>
                </c:pt>
                <c:pt idx="651">
                  <c:v>0.32048720000000003</c:v>
                </c:pt>
                <c:pt idx="652">
                  <c:v>0.33484639999999999</c:v>
                </c:pt>
                <c:pt idx="653">
                  <c:v>0.34975119999999998</c:v>
                </c:pt>
                <c:pt idx="654">
                  <c:v>0.36521799999999999</c:v>
                </c:pt>
                <c:pt idx="655">
                  <c:v>0.38126339999999997</c:v>
                </c:pt>
                <c:pt idx="656">
                  <c:v>0.39790429999999999</c:v>
                </c:pt>
                <c:pt idx="657">
                  <c:v>0.41515790000000002</c:v>
                </c:pt>
                <c:pt idx="658">
                  <c:v>0.43304199999999998</c:v>
                </c:pt>
                <c:pt idx="659">
                  <c:v>0.45157419999999998</c:v>
                </c:pt>
                <c:pt idx="660">
                  <c:v>0.47077279999999999</c:v>
                </c:pt>
                <c:pt idx="661">
                  <c:v>0.49065629999999999</c:v>
                </c:pt>
                <c:pt idx="662">
                  <c:v>0.51124340000000001</c:v>
                </c:pt>
                <c:pt idx="663">
                  <c:v>0.53255319999999995</c:v>
                </c:pt>
                <c:pt idx="664">
                  <c:v>0.55460509999999996</c:v>
                </c:pt>
                <c:pt idx="665">
                  <c:v>0.5774186</c:v>
                </c:pt>
                <c:pt idx="666">
                  <c:v>0.60101380000000004</c:v>
                </c:pt>
                <c:pt idx="667">
                  <c:v>0.62541100000000005</c:v>
                </c:pt>
                <c:pt idx="668">
                  <c:v>0.6506305</c:v>
                </c:pt>
                <c:pt idx="669">
                  <c:v>0.67669319999999999</c:v>
                </c:pt>
                <c:pt idx="670">
                  <c:v>0.70362029999999998</c:v>
                </c:pt>
                <c:pt idx="671">
                  <c:v>0.73143279999999999</c:v>
                </c:pt>
                <c:pt idx="672">
                  <c:v>0.76015259999999996</c:v>
                </c:pt>
                <c:pt idx="673">
                  <c:v>0.78980139999999999</c:v>
                </c:pt>
                <c:pt idx="674">
                  <c:v>0.8204013</c:v>
                </c:pt>
                <c:pt idx="675">
                  <c:v>0.85197469999999997</c:v>
                </c:pt>
                <c:pt idx="676">
                  <c:v>0.88454410000000006</c:v>
                </c:pt>
                <c:pt idx="677">
                  <c:v>0.91813230000000001</c:v>
                </c:pt>
                <c:pt idx="678">
                  <c:v>0.95276249999999996</c:v>
                </c:pt>
                <c:pt idx="679">
                  <c:v>0.98845780000000005</c:v>
                </c:pt>
                <c:pt idx="680">
                  <c:v>1.025242</c:v>
                </c:pt>
                <c:pt idx="681">
                  <c:v>1.0631379999999999</c:v>
                </c:pt>
                <c:pt idx="682">
                  <c:v>1.1021700000000001</c:v>
                </c:pt>
                <c:pt idx="683">
                  <c:v>1.1423620000000001</c:v>
                </c:pt>
                <c:pt idx="684">
                  <c:v>1.183738</c:v>
                </c:pt>
                <c:pt idx="685">
                  <c:v>1.2263230000000001</c:v>
                </c:pt>
                <c:pt idx="686">
                  <c:v>1.270141</c:v>
                </c:pt>
                <c:pt idx="687">
                  <c:v>1.3152170000000001</c:v>
                </c:pt>
                <c:pt idx="688">
                  <c:v>1.3615759999999999</c:v>
                </c:pt>
                <c:pt idx="689">
                  <c:v>1.409241</c:v>
                </c:pt>
                <c:pt idx="690">
                  <c:v>1.45824</c:v>
                </c:pt>
                <c:pt idx="691">
                  <c:v>1.508596</c:v>
                </c:pt>
                <c:pt idx="692">
                  <c:v>1.5603340000000001</c:v>
                </c:pt>
                <c:pt idx="693">
                  <c:v>1.6134809999999999</c:v>
                </c:pt>
                <c:pt idx="694">
                  <c:v>1.668061</c:v>
                </c:pt>
                <c:pt idx="695">
                  <c:v>1.724099</c:v>
                </c:pt>
                <c:pt idx="696">
                  <c:v>1.781622</c:v>
                </c:pt>
                <c:pt idx="697">
                  <c:v>1.840654</c:v>
                </c:pt>
                <c:pt idx="698">
                  <c:v>1.901222</c:v>
                </c:pt>
                <c:pt idx="699">
                  <c:v>1.9633499999999999</c:v>
                </c:pt>
                <c:pt idx="700">
                  <c:v>2.0270640000000002</c:v>
                </c:pt>
                <c:pt idx="701">
                  <c:v>2.0923889999999998</c:v>
                </c:pt>
                <c:pt idx="702">
                  <c:v>2.159351</c:v>
                </c:pt>
                <c:pt idx="703">
                  <c:v>2.2279749999999998</c:v>
                </c:pt>
                <c:pt idx="704">
                  <c:v>2.2982870000000002</c:v>
                </c:pt>
                <c:pt idx="705">
                  <c:v>2.3703110000000001</c:v>
                </c:pt>
                <c:pt idx="706">
                  <c:v>2.4440729999999999</c:v>
                </c:pt>
                <c:pt idx="707">
                  <c:v>2.5195970000000001</c:v>
                </c:pt>
                <c:pt idx="708">
                  <c:v>2.596908</c:v>
                </c:pt>
                <c:pt idx="709">
                  <c:v>2.6760320000000002</c:v>
                </c:pt>
                <c:pt idx="710">
                  <c:v>2.7569919999999999</c:v>
                </c:pt>
                <c:pt idx="711">
                  <c:v>2.8398129999999999</c:v>
                </c:pt>
                <c:pt idx="712">
                  <c:v>2.9245199999999998</c:v>
                </c:pt>
                <c:pt idx="713">
                  <c:v>3.0111349999999999</c:v>
                </c:pt>
                <c:pt idx="714">
                  <c:v>3.0996830000000002</c:v>
                </c:pt>
                <c:pt idx="715">
                  <c:v>3.190188</c:v>
                </c:pt>
                <c:pt idx="716">
                  <c:v>3.2826719999999998</c:v>
                </c:pt>
                <c:pt idx="717">
                  <c:v>3.3771580000000001</c:v>
                </c:pt>
                <c:pt idx="718">
                  <c:v>3.4736699999999998</c:v>
                </c:pt>
                <c:pt idx="719">
                  <c:v>3.5722299999999998</c:v>
                </c:pt>
                <c:pt idx="720">
                  <c:v>3.67286</c:v>
                </c:pt>
                <c:pt idx="721">
                  <c:v>3.7755809999999999</c:v>
                </c:pt>
                <c:pt idx="722">
                  <c:v>3.8804150000000002</c:v>
                </c:pt>
                <c:pt idx="723">
                  <c:v>3.987384</c:v>
                </c:pt>
                <c:pt idx="724">
                  <c:v>4.096508</c:v>
                </c:pt>
                <c:pt idx="725">
                  <c:v>4.2078069999999999</c:v>
                </c:pt>
                <c:pt idx="726">
                  <c:v>4.3213010000000001</c:v>
                </c:pt>
                <c:pt idx="727">
                  <c:v>4.4370099999999999</c:v>
                </c:pt>
                <c:pt idx="728">
                  <c:v>4.5549540000000004</c:v>
                </c:pt>
                <c:pt idx="729">
                  <c:v>4.6751490000000002</c:v>
                </c:pt>
                <c:pt idx="730">
                  <c:v>4.7976159999999997</c:v>
                </c:pt>
                <c:pt idx="731">
                  <c:v>4.9223710000000001</c:v>
                </c:pt>
                <c:pt idx="732">
                  <c:v>5.0494329999999996</c:v>
                </c:pt>
                <c:pt idx="733">
                  <c:v>5.1788160000000003</c:v>
                </c:pt>
                <c:pt idx="734">
                  <c:v>5.3105390000000003</c:v>
                </c:pt>
                <c:pt idx="735">
                  <c:v>5.4446159999999999</c:v>
                </c:pt>
                <c:pt idx="736">
                  <c:v>5.5810630000000003</c:v>
                </c:pt>
                <c:pt idx="737">
                  <c:v>5.7198950000000002</c:v>
                </c:pt>
                <c:pt idx="738">
                  <c:v>5.8611240000000002</c:v>
                </c:pt>
                <c:pt idx="739">
                  <c:v>6.004766</c:v>
                </c:pt>
                <c:pt idx="740">
                  <c:v>6.1508330000000004</c:v>
                </c:pt>
                <c:pt idx="741">
                  <c:v>6.2993370000000004</c:v>
                </c:pt>
                <c:pt idx="742">
                  <c:v>6.4502899999999999</c:v>
                </c:pt>
                <c:pt idx="743">
                  <c:v>6.6037039999999996</c:v>
                </c:pt>
                <c:pt idx="744">
                  <c:v>6.7595879999999999</c:v>
                </c:pt>
                <c:pt idx="745">
                  <c:v>6.9179519999999997</c:v>
                </c:pt>
                <c:pt idx="746">
                  <c:v>7.0788060000000002</c:v>
                </c:pt>
                <c:pt idx="747">
                  <c:v>7.242159</c:v>
                </c:pt>
                <c:pt idx="748">
                  <c:v>7.4080180000000002</c:v>
                </c:pt>
                <c:pt idx="749">
                  <c:v>7.57639</c:v>
                </c:pt>
                <c:pt idx="750">
                  <c:v>7.7472820000000002</c:v>
                </c:pt>
                <c:pt idx="751">
                  <c:v>7.9206989999999999</c:v>
                </c:pt>
                <c:pt idx="752">
                  <c:v>8.0966480000000001</c:v>
                </c:pt>
                <c:pt idx="753">
                  <c:v>8.2751319999999993</c:v>
                </c:pt>
                <c:pt idx="754">
                  <c:v>8.4561550000000008</c:v>
                </c:pt>
                <c:pt idx="755">
                  <c:v>8.6397200000000005</c:v>
                </c:pt>
                <c:pt idx="756">
                  <c:v>8.8258299999999998</c:v>
                </c:pt>
                <c:pt idx="757">
                  <c:v>9.0144850000000005</c:v>
                </c:pt>
                <c:pt idx="758">
                  <c:v>9.2056880000000003</c:v>
                </c:pt>
                <c:pt idx="759">
                  <c:v>9.3994370000000007</c:v>
                </c:pt>
                <c:pt idx="760">
                  <c:v>9.5957329999999992</c:v>
                </c:pt>
                <c:pt idx="761">
                  <c:v>9.7945740000000008</c:v>
                </c:pt>
                <c:pt idx="762">
                  <c:v>9.9959579999999999</c:v>
                </c:pt>
                <c:pt idx="763">
                  <c:v>10.19988</c:v>
                </c:pt>
                <c:pt idx="764">
                  <c:v>10.40634</c:v>
                </c:pt>
                <c:pt idx="765">
                  <c:v>10.61534</c:v>
                </c:pt>
                <c:pt idx="766">
                  <c:v>10.82685</c:v>
                </c:pt>
                <c:pt idx="767">
                  <c:v>11.040900000000001</c:v>
                </c:pt>
                <c:pt idx="768">
                  <c:v>11.25745</c:v>
                </c:pt>
                <c:pt idx="769">
                  <c:v>11.476520000000001</c:v>
                </c:pt>
                <c:pt idx="770">
                  <c:v>11.698079999999999</c:v>
                </c:pt>
                <c:pt idx="771">
                  <c:v>11.922129999999999</c:v>
                </c:pt>
                <c:pt idx="772">
                  <c:v>12.148669999999999</c:v>
                </c:pt>
                <c:pt idx="773">
                  <c:v>12.37767</c:v>
                </c:pt>
                <c:pt idx="774">
                  <c:v>12.60914</c:v>
                </c:pt>
                <c:pt idx="775">
                  <c:v>12.84305</c:v>
                </c:pt>
                <c:pt idx="776">
                  <c:v>13.07939</c:v>
                </c:pt>
                <c:pt idx="777">
                  <c:v>13.318160000000001</c:v>
                </c:pt>
                <c:pt idx="778">
                  <c:v>13.559340000000001</c:v>
                </c:pt>
                <c:pt idx="779">
                  <c:v>13.802910000000001</c:v>
                </c:pt>
                <c:pt idx="780">
                  <c:v>14.048859999999999</c:v>
                </c:pt>
                <c:pt idx="781">
                  <c:v>14.297169999999999</c:v>
                </c:pt>
                <c:pt idx="782">
                  <c:v>14.547829999999999</c:v>
                </c:pt>
                <c:pt idx="783">
                  <c:v>14.80081</c:v>
                </c:pt>
                <c:pt idx="784">
                  <c:v>15.056100000000001</c:v>
                </c:pt>
                <c:pt idx="785">
                  <c:v>15.31368</c:v>
                </c:pt>
                <c:pt idx="786">
                  <c:v>15.57353</c:v>
                </c:pt>
                <c:pt idx="787">
                  <c:v>15.83564</c:v>
                </c:pt>
                <c:pt idx="788">
                  <c:v>16.099969999999999</c:v>
                </c:pt>
                <c:pt idx="789">
                  <c:v>16.366510000000002</c:v>
                </c:pt>
                <c:pt idx="790">
                  <c:v>16.63524</c:v>
                </c:pt>
                <c:pt idx="791">
                  <c:v>16.906130000000001</c:v>
                </c:pt>
                <c:pt idx="792">
                  <c:v>17.17915</c:v>
                </c:pt>
                <c:pt idx="793">
                  <c:v>17.4543</c:v>
                </c:pt>
                <c:pt idx="794">
                  <c:v>17.731529999999999</c:v>
                </c:pt>
                <c:pt idx="795">
                  <c:v>18.010829999999999</c:v>
                </c:pt>
                <c:pt idx="796">
                  <c:v>18.292169999999999</c:v>
                </c:pt>
                <c:pt idx="797">
                  <c:v>18.575520000000001</c:v>
                </c:pt>
                <c:pt idx="798">
                  <c:v>18.860859999999999</c:v>
                </c:pt>
                <c:pt idx="799">
                  <c:v>19.148150000000001</c:v>
                </c:pt>
                <c:pt idx="800">
                  <c:v>19.437380000000001</c:v>
                </c:pt>
                <c:pt idx="801">
                  <c:v>19.72851</c:v>
                </c:pt>
                <c:pt idx="802">
                  <c:v>20.021509999999999</c:v>
                </c:pt>
                <c:pt idx="803">
                  <c:v>20.31635</c:v>
                </c:pt>
                <c:pt idx="804">
                  <c:v>20.613</c:v>
                </c:pt>
                <c:pt idx="805">
                  <c:v>20.911439999999999</c:v>
                </c:pt>
                <c:pt idx="806">
                  <c:v>21.21163</c:v>
                </c:pt>
                <c:pt idx="807">
                  <c:v>21.513539999999999</c:v>
                </c:pt>
                <c:pt idx="808">
                  <c:v>21.817129999999999</c:v>
                </c:pt>
                <c:pt idx="809">
                  <c:v>22.12238</c:v>
                </c:pt>
                <c:pt idx="810">
                  <c:v>22.42925</c:v>
                </c:pt>
                <c:pt idx="811">
                  <c:v>22.737719999999999</c:v>
                </c:pt>
                <c:pt idx="812">
                  <c:v>23.047730000000001</c:v>
                </c:pt>
                <c:pt idx="813">
                  <c:v>23.359269999999999</c:v>
                </c:pt>
                <c:pt idx="814">
                  <c:v>23.6723</c:v>
                </c:pt>
                <c:pt idx="815">
                  <c:v>23.98677</c:v>
                </c:pt>
                <c:pt idx="816">
                  <c:v>24.302669999999999</c:v>
                </c:pt>
                <c:pt idx="817">
                  <c:v>24.619949999999999</c:v>
                </c:pt>
                <c:pt idx="818">
                  <c:v>24.938569999999999</c:v>
                </c:pt>
                <c:pt idx="819">
                  <c:v>25.258510000000001</c:v>
                </c:pt>
                <c:pt idx="820">
                  <c:v>25.579719999999998</c:v>
                </c:pt>
                <c:pt idx="821">
                  <c:v>25.902170000000002</c:v>
                </c:pt>
                <c:pt idx="822">
                  <c:v>26.225819999999999</c:v>
                </c:pt>
                <c:pt idx="823">
                  <c:v>26.550630000000002</c:v>
                </c:pt>
                <c:pt idx="824">
                  <c:v>26.876570000000001</c:v>
                </c:pt>
                <c:pt idx="825">
                  <c:v>27.203600000000002</c:v>
                </c:pt>
                <c:pt idx="826">
                  <c:v>27.531690000000001</c:v>
                </c:pt>
                <c:pt idx="827">
                  <c:v>27.860790000000001</c:v>
                </c:pt>
                <c:pt idx="828">
                  <c:v>28.190860000000001</c:v>
                </c:pt>
                <c:pt idx="829">
                  <c:v>28.521879999999999</c:v>
                </c:pt>
                <c:pt idx="830">
                  <c:v>28.85379</c:v>
                </c:pt>
                <c:pt idx="831">
                  <c:v>29.18657</c:v>
                </c:pt>
                <c:pt idx="832">
                  <c:v>29.52017</c:v>
                </c:pt>
                <c:pt idx="833">
                  <c:v>29.854559999999999</c:v>
                </c:pt>
                <c:pt idx="834">
                  <c:v>30.189699999999998</c:v>
                </c:pt>
                <c:pt idx="835">
                  <c:v>30.525539999999999</c:v>
                </c:pt>
                <c:pt idx="836">
                  <c:v>30.86205</c:v>
                </c:pt>
                <c:pt idx="837">
                  <c:v>31.199190000000002</c:v>
                </c:pt>
                <c:pt idx="838">
                  <c:v>31.536930000000002</c:v>
                </c:pt>
                <c:pt idx="839">
                  <c:v>31.875209999999999</c:v>
                </c:pt>
                <c:pt idx="840">
                  <c:v>32.214019999999998</c:v>
                </c:pt>
                <c:pt idx="841">
                  <c:v>32.553289999999997</c:v>
                </c:pt>
                <c:pt idx="842">
                  <c:v>32.893009999999997</c:v>
                </c:pt>
                <c:pt idx="843">
                  <c:v>33.23312</c:v>
                </c:pt>
                <c:pt idx="844">
                  <c:v>33.573590000000003</c:v>
                </c:pt>
                <c:pt idx="845">
                  <c:v>33.914380000000001</c:v>
                </c:pt>
                <c:pt idx="846">
                  <c:v>34.255450000000003</c:v>
                </c:pt>
                <c:pt idx="847">
                  <c:v>34.596760000000003</c:v>
                </c:pt>
                <c:pt idx="848">
                  <c:v>34.938279999999999</c:v>
                </c:pt>
                <c:pt idx="849">
                  <c:v>35.279969999999999</c:v>
                </c:pt>
                <c:pt idx="850">
                  <c:v>35.621780000000001</c:v>
                </c:pt>
                <c:pt idx="851">
                  <c:v>35.963679999999997</c:v>
                </c:pt>
                <c:pt idx="852">
                  <c:v>36.305630000000001</c:v>
                </c:pt>
                <c:pt idx="853">
                  <c:v>36.647590000000001</c:v>
                </c:pt>
                <c:pt idx="854">
                  <c:v>36.989530000000002</c:v>
                </c:pt>
                <c:pt idx="855">
                  <c:v>37.331409999999998</c:v>
                </c:pt>
                <c:pt idx="856">
                  <c:v>37.673180000000002</c:v>
                </c:pt>
                <c:pt idx="857">
                  <c:v>38.01482</c:v>
                </c:pt>
                <c:pt idx="858">
                  <c:v>38.356290000000001</c:v>
                </c:pt>
                <c:pt idx="859">
                  <c:v>38.697539999999996</c:v>
                </c:pt>
                <c:pt idx="860">
                  <c:v>39.038539999999998</c:v>
                </c:pt>
                <c:pt idx="861">
                  <c:v>39.379260000000002</c:v>
                </c:pt>
                <c:pt idx="862">
                  <c:v>39.719650000000001</c:v>
                </c:pt>
                <c:pt idx="863">
                  <c:v>40.059690000000003</c:v>
                </c:pt>
                <c:pt idx="864">
                  <c:v>40.399329999999999</c:v>
                </c:pt>
                <c:pt idx="865">
                  <c:v>40.73854</c:v>
                </c:pt>
                <c:pt idx="866">
                  <c:v>41.077280000000002</c:v>
                </c:pt>
                <c:pt idx="867">
                  <c:v>41.415529999999997</c:v>
                </c:pt>
                <c:pt idx="868">
                  <c:v>41.753230000000002</c:v>
                </c:pt>
                <c:pt idx="869">
                  <c:v>42.09037</c:v>
                </c:pt>
                <c:pt idx="870">
                  <c:v>42.426900000000003</c:v>
                </c:pt>
                <c:pt idx="871">
                  <c:v>42.762779999999999</c:v>
                </c:pt>
                <c:pt idx="872">
                  <c:v>43.097990000000003</c:v>
                </c:pt>
                <c:pt idx="873">
                  <c:v>43.432499999999997</c:v>
                </c:pt>
                <c:pt idx="874">
                  <c:v>43.766260000000003</c:v>
                </c:pt>
                <c:pt idx="875">
                  <c:v>44.099240000000002</c:v>
                </c:pt>
                <c:pt idx="876">
                  <c:v>44.431420000000003</c:v>
                </c:pt>
                <c:pt idx="877">
                  <c:v>44.762749999999997</c:v>
                </c:pt>
                <c:pt idx="878">
                  <c:v>45.093209999999999</c:v>
                </c:pt>
                <c:pt idx="879">
                  <c:v>45.42277</c:v>
                </c:pt>
                <c:pt idx="880">
                  <c:v>45.751379999999997</c:v>
                </c:pt>
                <c:pt idx="881">
                  <c:v>46.07902</c:v>
                </c:pt>
                <c:pt idx="882">
                  <c:v>46.405670000000001</c:v>
                </c:pt>
                <c:pt idx="883">
                  <c:v>46.731279999999998</c:v>
                </c:pt>
                <c:pt idx="884">
                  <c:v>47.055819999999997</c:v>
                </c:pt>
                <c:pt idx="885">
                  <c:v>47.379269999999998</c:v>
                </c:pt>
                <c:pt idx="886">
                  <c:v>47.701599999999999</c:v>
                </c:pt>
                <c:pt idx="887">
                  <c:v>48.022770000000001</c:v>
                </c:pt>
                <c:pt idx="888">
                  <c:v>48.342759999999998</c:v>
                </c:pt>
                <c:pt idx="889">
                  <c:v>48.661540000000002</c:v>
                </c:pt>
                <c:pt idx="890">
                  <c:v>48.97907</c:v>
                </c:pt>
                <c:pt idx="891">
                  <c:v>49.29533</c:v>
                </c:pt>
                <c:pt idx="892">
                  <c:v>49.610300000000002</c:v>
                </c:pt>
                <c:pt idx="893">
                  <c:v>49.923940000000002</c:v>
                </c:pt>
                <c:pt idx="894">
                  <c:v>50.236220000000003</c:v>
                </c:pt>
                <c:pt idx="895">
                  <c:v>50.54712</c:v>
                </c:pt>
                <c:pt idx="896">
                  <c:v>50.856610000000003</c:v>
                </c:pt>
                <c:pt idx="897">
                  <c:v>51.164670000000001</c:v>
                </c:pt>
                <c:pt idx="898">
                  <c:v>51.471260000000001</c:v>
                </c:pt>
                <c:pt idx="899">
                  <c:v>51.776359999999997</c:v>
                </c:pt>
                <c:pt idx="900">
                  <c:v>52.079949999999997</c:v>
                </c:pt>
                <c:pt idx="901">
                  <c:v>52.382010000000001</c:v>
                </c:pt>
                <c:pt idx="902">
                  <c:v>52.682490000000001</c:v>
                </c:pt>
                <c:pt idx="903">
                  <c:v>52.981389999999998</c:v>
                </c:pt>
                <c:pt idx="904">
                  <c:v>53.278669999999998</c:v>
                </c:pt>
                <c:pt idx="905">
                  <c:v>53.574309999999997</c:v>
                </c:pt>
                <c:pt idx="906">
                  <c:v>53.868299999999998</c:v>
                </c:pt>
                <c:pt idx="907">
                  <c:v>54.160589999999999</c:v>
                </c:pt>
                <c:pt idx="908">
                  <c:v>54.451180000000001</c:v>
                </c:pt>
                <c:pt idx="909">
                  <c:v>54.740029999999997</c:v>
                </c:pt>
                <c:pt idx="910">
                  <c:v>55.02713</c:v>
                </c:pt>
                <c:pt idx="911">
                  <c:v>55.312449999999998</c:v>
                </c:pt>
                <c:pt idx="912">
                  <c:v>55.595970000000001</c:v>
                </c:pt>
                <c:pt idx="913">
                  <c:v>55.877670000000002</c:v>
                </c:pt>
                <c:pt idx="914">
                  <c:v>56.157530000000001</c:v>
                </c:pt>
                <c:pt idx="915">
                  <c:v>56.43553</c:v>
                </c:pt>
                <c:pt idx="916">
                  <c:v>56.711640000000003</c:v>
                </c:pt>
                <c:pt idx="917">
                  <c:v>56.985840000000003</c:v>
                </c:pt>
                <c:pt idx="918">
                  <c:v>57.258119999999998</c:v>
                </c:pt>
                <c:pt idx="919">
                  <c:v>57.528460000000003</c:v>
                </c:pt>
                <c:pt idx="920">
                  <c:v>57.79683</c:v>
                </c:pt>
                <c:pt idx="921">
                  <c:v>58.063209999999998</c:v>
                </c:pt>
                <c:pt idx="922">
                  <c:v>58.327590000000001</c:v>
                </c:pt>
                <c:pt idx="923">
                  <c:v>58.589959999999998</c:v>
                </c:pt>
                <c:pt idx="924">
                  <c:v>58.850279999999998</c:v>
                </c:pt>
                <c:pt idx="925">
                  <c:v>59.108539999999998</c:v>
                </c:pt>
                <c:pt idx="926">
                  <c:v>59.364719999999998</c:v>
                </c:pt>
                <c:pt idx="927">
                  <c:v>59.618810000000003</c:v>
                </c:pt>
                <c:pt idx="928">
                  <c:v>59.87079</c:v>
                </c:pt>
                <c:pt idx="929">
                  <c:v>60.120629999999998</c:v>
                </c:pt>
                <c:pt idx="930">
                  <c:v>60.368340000000003</c:v>
                </c:pt>
                <c:pt idx="931">
                  <c:v>60.613880000000002</c:v>
                </c:pt>
                <c:pt idx="932">
                  <c:v>60.857239999999997</c:v>
                </c:pt>
                <c:pt idx="933">
                  <c:v>61.098399999999998</c:v>
                </c:pt>
                <c:pt idx="934">
                  <c:v>61.337359999999997</c:v>
                </c:pt>
                <c:pt idx="935">
                  <c:v>61.574089999999998</c:v>
                </c:pt>
                <c:pt idx="936">
                  <c:v>61.808570000000003</c:v>
                </c:pt>
                <c:pt idx="937">
                  <c:v>62.040799999999997</c:v>
                </c:pt>
                <c:pt idx="938">
                  <c:v>62.270760000000003</c:v>
                </c:pt>
                <c:pt idx="939">
                  <c:v>62.498429999999999</c:v>
                </c:pt>
                <c:pt idx="940">
                  <c:v>62.72381</c:v>
                </c:pt>
                <c:pt idx="941">
                  <c:v>62.946860000000001</c:v>
                </c:pt>
                <c:pt idx="942">
                  <c:v>63.167589999999997</c:v>
                </c:pt>
                <c:pt idx="943">
                  <c:v>63.385980000000004</c:v>
                </c:pt>
                <c:pt idx="944">
                  <c:v>63.60201</c:v>
                </c:pt>
                <c:pt idx="945">
                  <c:v>63.81568</c:v>
                </c:pt>
                <c:pt idx="946">
                  <c:v>64.026960000000003</c:v>
                </c:pt>
                <c:pt idx="947">
                  <c:v>64.235849999999999</c:v>
                </c:pt>
                <c:pt idx="948">
                  <c:v>64.442329999999998</c:v>
                </c:pt>
                <c:pt idx="949">
                  <c:v>64.646389999999997</c:v>
                </c:pt>
                <c:pt idx="950">
                  <c:v>64.848020000000005</c:v>
                </c:pt>
                <c:pt idx="951">
                  <c:v>65.047210000000007</c:v>
                </c:pt>
                <c:pt idx="952">
                  <c:v>65.243949999999998</c:v>
                </c:pt>
                <c:pt idx="953">
                  <c:v>65.438220000000001</c:v>
                </c:pt>
                <c:pt idx="954">
                  <c:v>65.630009999999999</c:v>
                </c:pt>
                <c:pt idx="955">
                  <c:v>65.819320000000005</c:v>
                </c:pt>
                <c:pt idx="956">
                  <c:v>66.006129999999999</c:v>
                </c:pt>
                <c:pt idx="957">
                  <c:v>66.190430000000006</c:v>
                </c:pt>
                <c:pt idx="958">
                  <c:v>66.372209999999995</c:v>
                </c:pt>
                <c:pt idx="959">
                  <c:v>66.551460000000006</c:v>
                </c:pt>
                <c:pt idx="960">
                  <c:v>66.728170000000006</c:v>
                </c:pt>
                <c:pt idx="961">
                  <c:v>66.902330000000006</c:v>
                </c:pt>
                <c:pt idx="962">
                  <c:v>67.073930000000004</c:v>
                </c:pt>
                <c:pt idx="963">
                  <c:v>67.24297</c:v>
                </c:pt>
                <c:pt idx="964">
                  <c:v>67.40943</c:v>
                </c:pt>
                <c:pt idx="965">
                  <c:v>67.573300000000003</c:v>
                </c:pt>
                <c:pt idx="966">
                  <c:v>67.734579999999994</c:v>
                </c:pt>
                <c:pt idx="967">
                  <c:v>67.893249999999995</c:v>
                </c:pt>
                <c:pt idx="968">
                  <c:v>68.049319999999994</c:v>
                </c:pt>
                <c:pt idx="969">
                  <c:v>68.202759999999998</c:v>
                </c:pt>
                <c:pt idx="970">
                  <c:v>68.353570000000005</c:v>
                </c:pt>
                <c:pt idx="971">
                  <c:v>68.501750000000001</c:v>
                </c:pt>
                <c:pt idx="972">
                  <c:v>68.647289999999998</c:v>
                </c:pt>
                <c:pt idx="973">
                  <c:v>68.790170000000003</c:v>
                </c:pt>
                <c:pt idx="974">
                  <c:v>68.930400000000006</c:v>
                </c:pt>
                <c:pt idx="975">
                  <c:v>69.067959999999999</c:v>
                </c:pt>
                <c:pt idx="976">
                  <c:v>69.202849999999998</c:v>
                </c:pt>
                <c:pt idx="977">
                  <c:v>69.335059999999999</c:v>
                </c:pt>
                <c:pt idx="978">
                  <c:v>69.464579999999998</c:v>
                </c:pt>
                <c:pt idx="979">
                  <c:v>69.591409999999996</c:v>
                </c:pt>
                <c:pt idx="980">
                  <c:v>69.715540000000004</c:v>
                </c:pt>
                <c:pt idx="981">
                  <c:v>69.836969999999994</c:v>
                </c:pt>
                <c:pt idx="982">
                  <c:v>69.955690000000004</c:v>
                </c:pt>
                <c:pt idx="983">
                  <c:v>70.071690000000004</c:v>
                </c:pt>
                <c:pt idx="984">
                  <c:v>70.184960000000004</c:v>
                </c:pt>
                <c:pt idx="985">
                  <c:v>70.295509999999993</c:v>
                </c:pt>
                <c:pt idx="986">
                  <c:v>70.403319999999994</c:v>
                </c:pt>
                <c:pt idx="987">
                  <c:v>70.508399999999995</c:v>
                </c:pt>
                <c:pt idx="988">
                  <c:v>70.610730000000004</c:v>
                </c:pt>
                <c:pt idx="989">
                  <c:v>70.710310000000007</c:v>
                </c:pt>
                <c:pt idx="990">
                  <c:v>70.807140000000004</c:v>
                </c:pt>
                <c:pt idx="991">
                  <c:v>70.901210000000006</c:v>
                </c:pt>
                <c:pt idx="992">
                  <c:v>70.992519999999999</c:v>
                </c:pt>
                <c:pt idx="993">
                  <c:v>71.081059999999994</c:v>
                </c:pt>
                <c:pt idx="994">
                  <c:v>71.166830000000004</c:v>
                </c:pt>
                <c:pt idx="995">
                  <c:v>71.24982</c:v>
                </c:pt>
                <c:pt idx="996">
                  <c:v>71.330039999999997</c:v>
                </c:pt>
                <c:pt idx="997">
                  <c:v>71.407470000000004</c:v>
                </c:pt>
                <c:pt idx="998">
                  <c:v>71.482110000000006</c:v>
                </c:pt>
                <c:pt idx="999">
                  <c:v>71.553960000000004</c:v>
                </c:pt>
                <c:pt idx="1000">
                  <c:v>71.623019999999997</c:v>
                </c:pt>
                <c:pt idx="1001">
                  <c:v>71.68929</c:v>
                </c:pt>
                <c:pt idx="1002">
                  <c:v>71.752750000000006</c:v>
                </c:pt>
                <c:pt idx="1003">
                  <c:v>71.813410000000005</c:v>
                </c:pt>
                <c:pt idx="1004">
                  <c:v>71.871260000000007</c:v>
                </c:pt>
                <c:pt idx="1005">
                  <c:v>71.926310000000001</c:v>
                </c:pt>
                <c:pt idx="1006">
                  <c:v>71.978539999999995</c:v>
                </c:pt>
                <c:pt idx="1007">
                  <c:v>72.027959999999993</c:v>
                </c:pt>
                <c:pt idx="1008">
                  <c:v>72.074569999999994</c:v>
                </c:pt>
                <c:pt idx="1009">
                  <c:v>72.118359999999996</c:v>
                </c:pt>
                <c:pt idx="1010">
                  <c:v>72.159319999999994</c:v>
                </c:pt>
                <c:pt idx="1011">
                  <c:v>72.197469999999996</c:v>
                </c:pt>
                <c:pt idx="1012">
                  <c:v>72.232789999999994</c:v>
                </c:pt>
                <c:pt idx="1013">
                  <c:v>72.265289999999993</c:v>
                </c:pt>
                <c:pt idx="1014">
                  <c:v>72.294960000000003</c:v>
                </c:pt>
                <c:pt idx="1015">
                  <c:v>72.321799999999996</c:v>
                </c:pt>
                <c:pt idx="1016">
                  <c:v>72.34581</c:v>
                </c:pt>
                <c:pt idx="1017">
                  <c:v>72.366990000000001</c:v>
                </c:pt>
                <c:pt idx="1018">
                  <c:v>72.385350000000003</c:v>
                </c:pt>
                <c:pt idx="1019">
                  <c:v>72.400859999999994</c:v>
                </c:pt>
                <c:pt idx="1020">
                  <c:v>72.413550000000001</c:v>
                </c:pt>
                <c:pt idx="1021">
                  <c:v>72.423400000000001</c:v>
                </c:pt>
                <c:pt idx="1022">
                  <c:v>72.430419999999998</c:v>
                </c:pt>
                <c:pt idx="1023">
                  <c:v>72.434610000000006</c:v>
                </c:pt>
                <c:pt idx="1024">
                  <c:v>72.435959999999994</c:v>
                </c:pt>
                <c:pt idx="1025">
                  <c:v>72.434470000000005</c:v>
                </c:pt>
                <c:pt idx="1026">
                  <c:v>72.430149999999998</c:v>
                </c:pt>
                <c:pt idx="1027">
                  <c:v>72.423000000000002</c:v>
                </c:pt>
                <c:pt idx="1028">
                  <c:v>72.413020000000003</c:v>
                </c:pt>
                <c:pt idx="1029">
                  <c:v>72.400199999999998</c:v>
                </c:pt>
                <c:pt idx="1030">
                  <c:v>72.384540000000001</c:v>
                </c:pt>
                <c:pt idx="1031">
                  <c:v>72.366060000000004</c:v>
                </c:pt>
                <c:pt idx="1032">
                  <c:v>72.344740000000002</c:v>
                </c:pt>
                <c:pt idx="1033">
                  <c:v>72.320599999999999</c:v>
                </c:pt>
                <c:pt idx="1034">
                  <c:v>72.293620000000004</c:v>
                </c:pt>
                <c:pt idx="1035">
                  <c:v>72.263819999999996</c:v>
                </c:pt>
                <c:pt idx="1036">
                  <c:v>72.231189999999998</c:v>
                </c:pt>
                <c:pt idx="1037">
                  <c:v>72.195740000000001</c:v>
                </c:pt>
                <c:pt idx="1038">
                  <c:v>72.157470000000004</c:v>
                </c:pt>
                <c:pt idx="1039">
                  <c:v>72.116370000000003</c:v>
                </c:pt>
                <c:pt idx="1040">
                  <c:v>72.072450000000003</c:v>
                </c:pt>
                <c:pt idx="1041">
                  <c:v>72.025720000000007</c:v>
                </c:pt>
                <c:pt idx="1042">
                  <c:v>71.976169999999996</c:v>
                </c:pt>
                <c:pt idx="1043">
                  <c:v>71.923810000000003</c:v>
                </c:pt>
                <c:pt idx="1044">
                  <c:v>71.868629999999996</c:v>
                </c:pt>
                <c:pt idx="1045">
                  <c:v>71.810649999999995</c:v>
                </c:pt>
                <c:pt idx="1046">
                  <c:v>71.749870000000001</c:v>
                </c:pt>
                <c:pt idx="1047">
                  <c:v>71.686279999999996</c:v>
                </c:pt>
                <c:pt idx="1048">
                  <c:v>71.619900000000001</c:v>
                </c:pt>
                <c:pt idx="1049">
                  <c:v>71.550709999999995</c:v>
                </c:pt>
                <c:pt idx="1050">
                  <c:v>71.478740000000002</c:v>
                </c:pt>
                <c:pt idx="1051">
                  <c:v>71.403970000000001</c:v>
                </c:pt>
                <c:pt idx="1052">
                  <c:v>71.326419999999999</c:v>
                </c:pt>
                <c:pt idx="1053">
                  <c:v>71.246089999999995</c:v>
                </c:pt>
                <c:pt idx="1054">
                  <c:v>71.162980000000005</c:v>
                </c:pt>
                <c:pt idx="1055">
                  <c:v>71.077089999999998</c:v>
                </c:pt>
                <c:pt idx="1056">
                  <c:v>70.988439999999997</c:v>
                </c:pt>
                <c:pt idx="1057">
                  <c:v>70.897019999999998</c:v>
                </c:pt>
                <c:pt idx="1058">
                  <c:v>70.80283</c:v>
                </c:pt>
                <c:pt idx="1059">
                  <c:v>70.705889999999997</c:v>
                </c:pt>
                <c:pt idx="1060">
                  <c:v>70.606200000000001</c:v>
                </c:pt>
                <c:pt idx="1061">
                  <c:v>70.50376</c:v>
                </c:pt>
                <c:pt idx="1062">
                  <c:v>70.398579999999995</c:v>
                </c:pt>
                <c:pt idx="1063">
                  <c:v>70.290660000000003</c:v>
                </c:pt>
                <c:pt idx="1064">
                  <c:v>70.180000000000007</c:v>
                </c:pt>
                <c:pt idx="1065">
                  <c:v>70.06662</c:v>
                </c:pt>
                <c:pt idx="1066">
                  <c:v>69.950519999999997</c:v>
                </c:pt>
                <c:pt idx="1067">
                  <c:v>69.831710000000001</c:v>
                </c:pt>
                <c:pt idx="1068">
                  <c:v>69.710179999999994</c:v>
                </c:pt>
                <c:pt idx="1069">
                  <c:v>69.585949999999997</c:v>
                </c:pt>
                <c:pt idx="1070">
                  <c:v>69.459029999999998</c:v>
                </c:pt>
                <c:pt idx="1071">
                  <c:v>69.329409999999996</c:v>
                </c:pt>
                <c:pt idx="1072">
                  <c:v>69.197109999999995</c:v>
                </c:pt>
                <c:pt idx="1073">
                  <c:v>69.062129999999996</c:v>
                </c:pt>
                <c:pt idx="1074">
                  <c:v>68.924480000000003</c:v>
                </c:pt>
                <c:pt idx="1075">
                  <c:v>68.784170000000003</c:v>
                </c:pt>
                <c:pt idx="1076">
                  <c:v>68.641199999999998</c:v>
                </c:pt>
                <c:pt idx="1077">
                  <c:v>68.495580000000004</c:v>
                </c:pt>
                <c:pt idx="1078">
                  <c:v>68.347319999999996</c:v>
                </c:pt>
                <c:pt idx="1079">
                  <c:v>68.196420000000003</c:v>
                </c:pt>
                <c:pt idx="1080">
                  <c:v>68.042900000000003</c:v>
                </c:pt>
                <c:pt idx="1081">
                  <c:v>67.886759999999995</c:v>
                </c:pt>
                <c:pt idx="1082">
                  <c:v>67.728009999999998</c:v>
                </c:pt>
                <c:pt idx="1083">
                  <c:v>67.566670000000002</c:v>
                </c:pt>
                <c:pt idx="1084">
                  <c:v>67.402720000000002</c:v>
                </c:pt>
                <c:pt idx="1085">
                  <c:v>67.236199999999997</c:v>
                </c:pt>
                <c:pt idx="1086">
                  <c:v>67.067089999999993</c:v>
                </c:pt>
                <c:pt idx="1087">
                  <c:v>66.895430000000005</c:v>
                </c:pt>
                <c:pt idx="1088">
                  <c:v>66.721199999999996</c:v>
                </c:pt>
                <c:pt idx="1089">
                  <c:v>66.544430000000006</c:v>
                </c:pt>
                <c:pt idx="1090">
                  <c:v>66.365129999999994</c:v>
                </c:pt>
                <c:pt idx="1091">
                  <c:v>66.18329</c:v>
                </c:pt>
                <c:pt idx="1092">
                  <c:v>65.998940000000005</c:v>
                </c:pt>
                <c:pt idx="1093">
                  <c:v>65.812079999999995</c:v>
                </c:pt>
                <c:pt idx="1094">
                  <c:v>65.622730000000004</c:v>
                </c:pt>
                <c:pt idx="1095">
                  <c:v>65.430890000000005</c:v>
                </c:pt>
                <c:pt idx="1096">
                  <c:v>65.236580000000004</c:v>
                </c:pt>
                <c:pt idx="1097">
                  <c:v>65.0398</c:v>
                </c:pt>
                <c:pt idx="1098">
                  <c:v>64.84057</c:v>
                </c:pt>
                <c:pt idx="1099">
                  <c:v>64.638900000000007</c:v>
                </c:pt>
                <c:pt idx="1100">
                  <c:v>64.434809999999999</c:v>
                </c:pt>
                <c:pt idx="1101">
                  <c:v>64.228290000000001</c:v>
                </c:pt>
                <c:pt idx="1102">
                  <c:v>64.019379999999998</c:v>
                </c:pt>
                <c:pt idx="1103">
                  <c:v>63.808070000000001</c:v>
                </c:pt>
                <c:pt idx="1104">
                  <c:v>63.594380000000001</c:v>
                </c:pt>
                <c:pt idx="1105">
                  <c:v>63.378329999999998</c:v>
                </c:pt>
                <c:pt idx="1106">
                  <c:v>63.15992</c:v>
                </c:pt>
                <c:pt idx="1107">
                  <c:v>62.939169999999997</c:v>
                </c:pt>
                <c:pt idx="1108">
                  <c:v>62.716099999999997</c:v>
                </c:pt>
                <c:pt idx="1109">
                  <c:v>62.490720000000003</c:v>
                </c:pt>
                <c:pt idx="1110">
                  <c:v>62.263030000000001</c:v>
                </c:pt>
                <c:pt idx="1111">
                  <c:v>62.033070000000002</c:v>
                </c:pt>
                <c:pt idx="1112">
                  <c:v>61.800829999999998</c:v>
                </c:pt>
                <c:pt idx="1113">
                  <c:v>61.566339999999997</c:v>
                </c:pt>
                <c:pt idx="1114">
                  <c:v>61.329619999999998</c:v>
                </c:pt>
                <c:pt idx="1115">
                  <c:v>61.090670000000003</c:v>
                </c:pt>
                <c:pt idx="1116">
                  <c:v>60.849510000000002</c:v>
                </c:pt>
                <c:pt idx="1117">
                  <c:v>60.60615</c:v>
                </c:pt>
                <c:pt idx="1118">
                  <c:v>60.36063</c:v>
                </c:pt>
                <c:pt idx="1119">
                  <c:v>60.112940000000002</c:v>
                </c:pt>
                <c:pt idx="1120">
                  <c:v>59.863109999999999</c:v>
                </c:pt>
                <c:pt idx="1121">
                  <c:v>59.611150000000002</c:v>
                </c:pt>
                <c:pt idx="1122">
                  <c:v>59.357080000000003</c:v>
                </c:pt>
                <c:pt idx="1123">
                  <c:v>59.100920000000002</c:v>
                </c:pt>
                <c:pt idx="1124">
                  <c:v>58.842689999999997</c:v>
                </c:pt>
                <c:pt idx="1125">
                  <c:v>58.5824</c:v>
                </c:pt>
                <c:pt idx="1126">
                  <c:v>58.320070000000001</c:v>
                </c:pt>
                <c:pt idx="1127">
                  <c:v>58.055720000000001</c:v>
                </c:pt>
                <c:pt idx="1128">
                  <c:v>57.789369999999998</c:v>
                </c:pt>
                <c:pt idx="1129">
                  <c:v>57.521039999999999</c:v>
                </c:pt>
                <c:pt idx="1130">
                  <c:v>57.250749999999996</c:v>
                </c:pt>
                <c:pt idx="1131">
                  <c:v>56.97851</c:v>
                </c:pt>
                <c:pt idx="1132">
                  <c:v>56.704360000000001</c:v>
                </c:pt>
                <c:pt idx="1133">
                  <c:v>56.4283</c:v>
                </c:pt>
                <c:pt idx="1134">
                  <c:v>56.150350000000003</c:v>
                </c:pt>
                <c:pt idx="1135">
                  <c:v>55.870550000000001</c:v>
                </c:pt>
                <c:pt idx="1136">
                  <c:v>55.588909999999998</c:v>
                </c:pt>
                <c:pt idx="1137">
                  <c:v>55.30545</c:v>
                </c:pt>
                <c:pt idx="1138">
                  <c:v>55.020189999999999</c:v>
                </c:pt>
                <c:pt idx="1139">
                  <c:v>54.733150000000002</c:v>
                </c:pt>
                <c:pt idx="1140">
                  <c:v>54.444369999999999</c:v>
                </c:pt>
                <c:pt idx="1141">
                  <c:v>54.153849999999998</c:v>
                </c:pt>
                <c:pt idx="1142">
                  <c:v>53.861629999999998</c:v>
                </c:pt>
                <c:pt idx="1143">
                  <c:v>53.567720000000001</c:v>
                </c:pt>
                <c:pt idx="1144">
                  <c:v>53.27216</c:v>
                </c:pt>
                <c:pt idx="1145">
                  <c:v>52.974960000000003</c:v>
                </c:pt>
                <c:pt idx="1146">
                  <c:v>52.676139999999997</c:v>
                </c:pt>
                <c:pt idx="1147">
                  <c:v>52.37574</c:v>
                </c:pt>
                <c:pt idx="1148">
                  <c:v>52.073779999999999</c:v>
                </c:pt>
                <c:pt idx="1149">
                  <c:v>51.770269999999996</c:v>
                </c:pt>
                <c:pt idx="1150">
                  <c:v>51.465260000000001</c:v>
                </c:pt>
                <c:pt idx="1151">
                  <c:v>51.158760000000001</c:v>
                </c:pt>
                <c:pt idx="1152">
                  <c:v>50.8508</c:v>
                </c:pt>
                <c:pt idx="1153">
                  <c:v>50.541409999999999</c:v>
                </c:pt>
                <c:pt idx="1154">
                  <c:v>50.230609999999999</c:v>
                </c:pt>
                <c:pt idx="1155">
                  <c:v>49.918430000000001</c:v>
                </c:pt>
                <c:pt idx="1156">
                  <c:v>49.604889999999997</c:v>
                </c:pt>
                <c:pt idx="1157">
                  <c:v>49.290039999999998</c:v>
                </c:pt>
                <c:pt idx="1158">
                  <c:v>48.973880000000001</c:v>
                </c:pt>
                <c:pt idx="1159">
                  <c:v>48.656460000000003</c:v>
                </c:pt>
                <c:pt idx="1160">
                  <c:v>48.337789999999998</c:v>
                </c:pt>
                <c:pt idx="1161">
                  <c:v>48.017919999999997</c:v>
                </c:pt>
                <c:pt idx="1162">
                  <c:v>47.696860000000001</c:v>
                </c:pt>
                <c:pt idx="1163">
                  <c:v>47.374650000000003</c:v>
                </c:pt>
                <c:pt idx="1164">
                  <c:v>47.051319999999997</c:v>
                </c:pt>
                <c:pt idx="1165">
                  <c:v>46.726900000000001</c:v>
                </c:pt>
                <c:pt idx="1166">
                  <c:v>46.401409999999998</c:v>
                </c:pt>
                <c:pt idx="1167">
                  <c:v>46.0749</c:v>
                </c:pt>
                <c:pt idx="1168">
                  <c:v>45.74738</c:v>
                </c:pt>
                <c:pt idx="1169">
                  <c:v>45.418889999999998</c:v>
                </c:pt>
                <c:pt idx="1170">
                  <c:v>45.089469999999999</c:v>
                </c:pt>
                <c:pt idx="1171">
                  <c:v>44.759140000000002</c:v>
                </c:pt>
                <c:pt idx="1172">
                  <c:v>44.42794</c:v>
                </c:pt>
                <c:pt idx="1173">
                  <c:v>44.0959</c:v>
                </c:pt>
                <c:pt idx="1174">
                  <c:v>43.76305</c:v>
                </c:pt>
                <c:pt idx="1175">
                  <c:v>43.42942</c:v>
                </c:pt>
                <c:pt idx="1176">
                  <c:v>43.095059999999997</c:v>
                </c:pt>
                <c:pt idx="1177">
                  <c:v>42.759990000000002</c:v>
                </c:pt>
                <c:pt idx="1178">
                  <c:v>42.424239999999998</c:v>
                </c:pt>
                <c:pt idx="1179">
                  <c:v>42.087850000000003</c:v>
                </c:pt>
                <c:pt idx="1180">
                  <c:v>41.750860000000003</c:v>
                </c:pt>
                <c:pt idx="1181">
                  <c:v>41.4133</c:v>
                </c:pt>
                <c:pt idx="1182">
                  <c:v>41.075200000000002</c:v>
                </c:pt>
                <c:pt idx="1183">
                  <c:v>40.736600000000003</c:v>
                </c:pt>
                <c:pt idx="1184">
                  <c:v>40.397539999999999</c:v>
                </c:pt>
                <c:pt idx="1185">
                  <c:v>40.058039999999998</c:v>
                </c:pt>
                <c:pt idx="1186">
                  <c:v>39.718150000000001</c:v>
                </c:pt>
                <c:pt idx="1187">
                  <c:v>39.37791</c:v>
                </c:pt>
                <c:pt idx="1188">
                  <c:v>39.03734</c:v>
                </c:pt>
                <c:pt idx="1189">
                  <c:v>38.696489999999997</c:v>
                </c:pt>
                <c:pt idx="1190">
                  <c:v>38.355379999999997</c:v>
                </c:pt>
                <c:pt idx="1191">
                  <c:v>38.014069999999997</c:v>
                </c:pt>
                <c:pt idx="1192">
                  <c:v>37.672580000000004</c:v>
                </c:pt>
                <c:pt idx="1193">
                  <c:v>37.330959999999997</c:v>
                </c:pt>
                <c:pt idx="1194">
                  <c:v>36.989229999999999</c:v>
                </c:pt>
                <c:pt idx="1195">
                  <c:v>36.647440000000003</c:v>
                </c:pt>
                <c:pt idx="1196">
                  <c:v>36.305630000000001</c:v>
                </c:pt>
                <c:pt idx="1197">
                  <c:v>35.963830000000002</c:v>
                </c:pt>
                <c:pt idx="1198">
                  <c:v>35.622079999999997</c:v>
                </c:pt>
                <c:pt idx="1199">
                  <c:v>35.280430000000003</c:v>
                </c:pt>
                <c:pt idx="1200">
                  <c:v>34.938890000000001</c:v>
                </c:pt>
                <c:pt idx="1201">
                  <c:v>34.597529999999999</c:v>
                </c:pt>
                <c:pt idx="1202">
                  <c:v>34.256360000000001</c:v>
                </c:pt>
                <c:pt idx="1203">
                  <c:v>33.915439999999997</c:v>
                </c:pt>
                <c:pt idx="1204">
                  <c:v>33.574800000000003</c:v>
                </c:pt>
                <c:pt idx="1205">
                  <c:v>33.234479999999998</c:v>
                </c:pt>
                <c:pt idx="1206">
                  <c:v>32.89452</c:v>
                </c:pt>
                <c:pt idx="1207">
                  <c:v>32.554960000000001</c:v>
                </c:pt>
                <c:pt idx="1208">
                  <c:v>32.215829999999997</c:v>
                </c:pt>
                <c:pt idx="1209">
                  <c:v>31.87717</c:v>
                </c:pt>
                <c:pt idx="1210">
                  <c:v>31.53903</c:v>
                </c:pt>
                <c:pt idx="1211">
                  <c:v>31.201440000000002</c:v>
                </c:pt>
                <c:pt idx="1212">
                  <c:v>30.864450000000001</c:v>
                </c:pt>
                <c:pt idx="1213">
                  <c:v>30.528079999999999</c:v>
                </c:pt>
                <c:pt idx="1214">
                  <c:v>30.19238</c:v>
                </c:pt>
                <c:pt idx="1215">
                  <c:v>29.857389999999999</c:v>
                </c:pt>
                <c:pt idx="1216">
                  <c:v>29.523140000000001</c:v>
                </c:pt>
                <c:pt idx="1217">
                  <c:v>29.189679999999999</c:v>
                </c:pt>
                <c:pt idx="1218">
                  <c:v>28.857040000000001</c:v>
                </c:pt>
                <c:pt idx="1219">
                  <c:v>28.525259999999999</c:v>
                </c:pt>
                <c:pt idx="1220">
                  <c:v>28.194389999999999</c:v>
                </c:pt>
                <c:pt idx="1221">
                  <c:v>27.864450000000001</c:v>
                </c:pt>
                <c:pt idx="1222">
                  <c:v>27.53548</c:v>
                </c:pt>
                <c:pt idx="1223">
                  <c:v>27.207529999999998</c:v>
                </c:pt>
                <c:pt idx="1224">
                  <c:v>26.88063</c:v>
                </c:pt>
                <c:pt idx="1225">
                  <c:v>26.55481</c:v>
                </c:pt>
                <c:pt idx="1226">
                  <c:v>26.230129999999999</c:v>
                </c:pt>
                <c:pt idx="1227">
                  <c:v>25.906600000000001</c:v>
                </c:pt>
                <c:pt idx="1228">
                  <c:v>25.58428</c:v>
                </c:pt>
                <c:pt idx="1229">
                  <c:v>25.263190000000002</c:v>
                </c:pt>
                <c:pt idx="1230">
                  <c:v>24.943370000000002</c:v>
                </c:pt>
                <c:pt idx="1231">
                  <c:v>24.624870000000001</c:v>
                </c:pt>
                <c:pt idx="1232">
                  <c:v>24.30771</c:v>
                </c:pt>
                <c:pt idx="1233">
                  <c:v>23.99192</c:v>
                </c:pt>
                <c:pt idx="1234">
                  <c:v>23.67756</c:v>
                </c:pt>
                <c:pt idx="1235">
                  <c:v>23.364640000000001</c:v>
                </c:pt>
                <c:pt idx="1236">
                  <c:v>23.05321</c:v>
                </c:pt>
                <c:pt idx="1237">
                  <c:v>22.743300000000001</c:v>
                </c:pt>
                <c:pt idx="1238">
                  <c:v>22.434940000000001</c:v>
                </c:pt>
                <c:pt idx="1239">
                  <c:v>22.128170000000001</c:v>
                </c:pt>
                <c:pt idx="1240">
                  <c:v>21.82302</c:v>
                </c:pt>
                <c:pt idx="1241">
                  <c:v>21.51952</c:v>
                </c:pt>
                <c:pt idx="1242">
                  <c:v>21.21771</c:v>
                </c:pt>
                <c:pt idx="1243">
                  <c:v>20.917619999999999</c:v>
                </c:pt>
                <c:pt idx="1244">
                  <c:v>20.61927</c:v>
                </c:pt>
                <c:pt idx="1245">
                  <c:v>20.322700000000001</c:v>
                </c:pt>
                <c:pt idx="1246">
                  <c:v>20.027940000000001</c:v>
                </c:pt>
                <c:pt idx="1247">
                  <c:v>19.735029999999998</c:v>
                </c:pt>
                <c:pt idx="1248">
                  <c:v>19.44398</c:v>
                </c:pt>
                <c:pt idx="1249">
                  <c:v>19.15483</c:v>
                </c:pt>
                <c:pt idx="1250">
                  <c:v>18.867609999999999</c:v>
                </c:pt>
                <c:pt idx="1251">
                  <c:v>18.582350000000002</c:v>
                </c:pt>
                <c:pt idx="1252">
                  <c:v>18.299060000000001</c:v>
                </c:pt>
                <c:pt idx="1253">
                  <c:v>18.017790000000002</c:v>
                </c:pt>
                <c:pt idx="1254">
                  <c:v>17.73856</c:v>
                </c:pt>
                <c:pt idx="1255">
                  <c:v>17.461390000000002</c:v>
                </c:pt>
                <c:pt idx="1256">
                  <c:v>17.186299999999999</c:v>
                </c:pt>
                <c:pt idx="1257">
                  <c:v>16.913329999999998</c:v>
                </c:pt>
                <c:pt idx="1258">
                  <c:v>16.642499999999998</c:v>
                </c:pt>
                <c:pt idx="1259">
                  <c:v>16.373819999999998</c:v>
                </c:pt>
                <c:pt idx="1260">
                  <c:v>16.107330000000001</c:v>
                </c:pt>
                <c:pt idx="1261">
                  <c:v>15.84304</c:v>
                </c:pt>
                <c:pt idx="1262">
                  <c:v>15.58098</c:v>
                </c:pt>
                <c:pt idx="1263">
                  <c:v>15.32117</c:v>
                </c:pt>
                <c:pt idx="1264">
                  <c:v>15.06363</c:v>
                </c:pt>
                <c:pt idx="1265">
                  <c:v>14.80837</c:v>
                </c:pt>
                <c:pt idx="1266">
                  <c:v>14.55542</c:v>
                </c:pt>
                <c:pt idx="1267">
                  <c:v>14.304790000000001</c:v>
                </c:pt>
                <c:pt idx="1268">
                  <c:v>14.056509999999999</c:v>
                </c:pt>
                <c:pt idx="1269">
                  <c:v>13.810589999999999</c:v>
                </c:pt>
                <c:pt idx="1270">
                  <c:v>13.56704</c:v>
                </c:pt>
                <c:pt idx="1271">
                  <c:v>13.32588</c:v>
                </c:pt>
                <c:pt idx="1272">
                  <c:v>13.087120000000001</c:v>
                </c:pt>
                <c:pt idx="1273">
                  <c:v>12.85079</c:v>
                </c:pt>
                <c:pt idx="1274">
                  <c:v>12.61689</c:v>
                </c:pt>
                <c:pt idx="1275">
                  <c:v>12.385429999999999</c:v>
                </c:pt>
                <c:pt idx="1276">
                  <c:v>12.15643</c:v>
                </c:pt>
                <c:pt idx="1277">
                  <c:v>11.9299</c:v>
                </c:pt>
                <c:pt idx="1278">
                  <c:v>11.70585</c:v>
                </c:pt>
                <c:pt idx="1279">
                  <c:v>11.48429</c:v>
                </c:pt>
                <c:pt idx="1280">
                  <c:v>11.265219999999999</c:v>
                </c:pt>
                <c:pt idx="1281">
                  <c:v>11.04866</c:v>
                </c:pt>
                <c:pt idx="1282">
                  <c:v>10.8346</c:v>
                </c:pt>
                <c:pt idx="1283">
                  <c:v>10.62307</c:v>
                </c:pt>
                <c:pt idx="1284">
                  <c:v>10.414070000000001</c:v>
                </c:pt>
                <c:pt idx="1285">
                  <c:v>10.20759</c:v>
                </c:pt>
                <c:pt idx="1286">
                  <c:v>10.00365</c:v>
                </c:pt>
                <c:pt idx="1287">
                  <c:v>9.8022419999999997</c:v>
                </c:pt>
                <c:pt idx="1288">
                  <c:v>9.6033779999999993</c:v>
                </c:pt>
                <c:pt idx="1289">
                  <c:v>9.4070560000000008</c:v>
                </c:pt>
                <c:pt idx="1290">
                  <c:v>9.213279</c:v>
                </c:pt>
                <c:pt idx="1291">
                  <c:v>9.0220470000000006</c:v>
                </c:pt>
                <c:pt idx="1292">
                  <c:v>8.8333589999999997</c:v>
                </c:pt>
                <c:pt idx="1293">
                  <c:v>8.6472160000000002</c:v>
                </c:pt>
                <c:pt idx="1294">
                  <c:v>8.4636139999999997</c:v>
                </c:pt>
                <c:pt idx="1295">
                  <c:v>8.2825530000000001</c:v>
                </c:pt>
                <c:pt idx="1296">
                  <c:v>8.1040290000000006</c:v>
                </c:pt>
                <c:pt idx="1297">
                  <c:v>7.9280390000000001</c:v>
                </c:pt>
                <c:pt idx="1298">
                  <c:v>7.7545770000000003</c:v>
                </c:pt>
                <c:pt idx="1299">
                  <c:v>7.5836399999999999</c:v>
                </c:pt>
                <c:pt idx="1300">
                  <c:v>7.4152199999999997</c:v>
                </c:pt>
                <c:pt idx="1301">
                  <c:v>7.2493119999999998</c:v>
                </c:pt>
                <c:pt idx="1302">
                  <c:v>7.085909</c:v>
                </c:pt>
                <c:pt idx="1303">
                  <c:v>6.9250030000000002</c:v>
                </c:pt>
                <c:pt idx="1304">
                  <c:v>6.7665839999999999</c:v>
                </c:pt>
                <c:pt idx="1305">
                  <c:v>6.6106449999999999</c:v>
                </c:pt>
                <c:pt idx="1306">
                  <c:v>6.4571740000000002</c:v>
                </c:pt>
                <c:pt idx="1307">
                  <c:v>6.3061629999999997</c:v>
                </c:pt>
                <c:pt idx="1308">
                  <c:v>6.1575990000000003</c:v>
                </c:pt>
                <c:pt idx="1309">
                  <c:v>6.0114710000000002</c:v>
                </c:pt>
                <c:pt idx="1310">
                  <c:v>5.8677659999999996</c:v>
                </c:pt>
                <c:pt idx="1311">
                  <c:v>5.7264730000000004</c:v>
                </c:pt>
                <c:pt idx="1312">
                  <c:v>5.5875769999999996</c:v>
                </c:pt>
                <c:pt idx="1313">
                  <c:v>5.4510639999999997</c:v>
                </c:pt>
                <c:pt idx="1314">
                  <c:v>5.3169199999999996</c:v>
                </c:pt>
                <c:pt idx="1315">
                  <c:v>5.1851289999999999</c:v>
                </c:pt>
                <c:pt idx="1316">
                  <c:v>5.0556760000000001</c:v>
                </c:pt>
                <c:pt idx="1317">
                  <c:v>4.9285449999999997</c:v>
                </c:pt>
                <c:pt idx="1318">
                  <c:v>4.8037190000000001</c:v>
                </c:pt>
                <c:pt idx="1319">
                  <c:v>4.6811800000000003</c:v>
                </c:pt>
                <c:pt idx="1320">
                  <c:v>4.5609120000000001</c:v>
                </c:pt>
                <c:pt idx="1321">
                  <c:v>4.4428960000000002</c:v>
                </c:pt>
                <c:pt idx="1322">
                  <c:v>4.3271119999999996</c:v>
                </c:pt>
                <c:pt idx="1323">
                  <c:v>4.2135429999999996</c:v>
                </c:pt>
                <c:pt idx="1324">
                  <c:v>4.102169</c:v>
                </c:pt>
                <c:pt idx="1325">
                  <c:v>3.9929700000000001</c:v>
                </c:pt>
                <c:pt idx="1326">
                  <c:v>3.8859249999999999</c:v>
                </c:pt>
                <c:pt idx="1327">
                  <c:v>3.7810139999999999</c:v>
                </c:pt>
                <c:pt idx="1328">
                  <c:v>3.6782159999999999</c:v>
                </c:pt>
                <c:pt idx="1329">
                  <c:v>3.5775090000000001</c:v>
                </c:pt>
                <c:pt idx="1330">
                  <c:v>3.478872</c:v>
                </c:pt>
                <c:pt idx="1331">
                  <c:v>3.382282</c:v>
                </c:pt>
                <c:pt idx="1332">
                  <c:v>3.2877169999999998</c:v>
                </c:pt>
                <c:pt idx="1333">
                  <c:v>3.1951550000000002</c:v>
                </c:pt>
                <c:pt idx="1334">
                  <c:v>3.1045720000000001</c:v>
                </c:pt>
                <c:pt idx="1335">
                  <c:v>3.0159449999999999</c:v>
                </c:pt>
                <c:pt idx="1336">
                  <c:v>2.929252</c:v>
                </c:pt>
                <c:pt idx="1337">
                  <c:v>2.8444669999999999</c:v>
                </c:pt>
                <c:pt idx="1338">
                  <c:v>2.761568</c:v>
                </c:pt>
                <c:pt idx="1339">
                  <c:v>2.6805289999999999</c:v>
                </c:pt>
                <c:pt idx="1340">
                  <c:v>2.6013269999999999</c:v>
                </c:pt>
                <c:pt idx="1341">
                  <c:v>2.5239379999999998</c:v>
                </c:pt>
                <c:pt idx="1342">
                  <c:v>2.4483359999999998</c:v>
                </c:pt>
                <c:pt idx="1343">
                  <c:v>2.3744969999999999</c:v>
                </c:pt>
                <c:pt idx="1344">
                  <c:v>2.3023950000000002</c:v>
                </c:pt>
                <c:pt idx="1345">
                  <c:v>2.2320069999999999</c:v>
                </c:pt>
                <c:pt idx="1346">
                  <c:v>2.163306</c:v>
                </c:pt>
                <c:pt idx="1347">
                  <c:v>2.0962679999999998</c:v>
                </c:pt>
                <c:pt idx="1348">
                  <c:v>2.0308670000000002</c:v>
                </c:pt>
                <c:pt idx="1349">
                  <c:v>1.9670780000000001</c:v>
                </c:pt>
                <c:pt idx="1350">
                  <c:v>1.9048750000000001</c:v>
                </c:pt>
                <c:pt idx="1351">
                  <c:v>1.844233</c:v>
                </c:pt>
                <c:pt idx="1352">
                  <c:v>1.7851269999999999</c:v>
                </c:pt>
                <c:pt idx="1353">
                  <c:v>1.7275309999999999</c:v>
                </c:pt>
                <c:pt idx="1354">
                  <c:v>1.6714199999999999</c:v>
                </c:pt>
                <c:pt idx="1355">
                  <c:v>1.616768</c:v>
                </c:pt>
                <c:pt idx="1356">
                  <c:v>1.56355</c:v>
                </c:pt>
                <c:pt idx="1357">
                  <c:v>1.511741</c:v>
                </c:pt>
                <c:pt idx="1358">
                  <c:v>1.4613160000000001</c:v>
                </c:pt>
                <c:pt idx="1359">
                  <c:v>1.4122479999999999</c:v>
                </c:pt>
                <c:pt idx="1360">
                  <c:v>1.364514</c:v>
                </c:pt>
                <c:pt idx="1361">
                  <c:v>1.3180879999999999</c:v>
                </c:pt>
                <c:pt idx="1362">
                  <c:v>1.272945</c:v>
                </c:pt>
                <c:pt idx="1363">
                  <c:v>1.229061</c:v>
                </c:pt>
                <c:pt idx="1364">
                  <c:v>1.18641</c:v>
                </c:pt>
                <c:pt idx="1365">
                  <c:v>1.1449689999999999</c:v>
                </c:pt>
                <c:pt idx="1366">
                  <c:v>1.104714</c:v>
                </c:pt>
                <c:pt idx="1367">
                  <c:v>1.0656190000000001</c:v>
                </c:pt>
                <c:pt idx="1368">
                  <c:v>1.0276609999999999</c:v>
                </c:pt>
                <c:pt idx="1369">
                  <c:v>0.99081569999999997</c:v>
                </c:pt>
                <c:pt idx="1370">
                  <c:v>0.95506020000000003</c:v>
                </c:pt>
                <c:pt idx="1371">
                  <c:v>0.92037080000000004</c:v>
                </c:pt>
                <c:pt idx="1372">
                  <c:v>0.88672410000000002</c:v>
                </c:pt>
                <c:pt idx="1373">
                  <c:v>0.8540972</c:v>
                </c:pt>
                <c:pt idx="1374">
                  <c:v>0.82246730000000001</c:v>
                </c:pt>
                <c:pt idx="1375">
                  <c:v>0.79181170000000001</c:v>
                </c:pt>
                <c:pt idx="1376">
                  <c:v>0.76210820000000001</c:v>
                </c:pt>
                <c:pt idx="1377">
                  <c:v>0.73333470000000001</c:v>
                </c:pt>
                <c:pt idx="1378">
                  <c:v>0.70546929999999997</c:v>
                </c:pt>
                <c:pt idx="1379">
                  <c:v>0.67849029999999999</c:v>
                </c:pt>
                <c:pt idx="1380">
                  <c:v>0.65237670000000003</c:v>
                </c:pt>
                <c:pt idx="1381">
                  <c:v>0.62710719999999998</c:v>
                </c:pt>
                <c:pt idx="1382">
                  <c:v>0.60266090000000005</c:v>
                </c:pt>
                <c:pt idx="1383">
                  <c:v>0.57901760000000002</c:v>
                </c:pt>
                <c:pt idx="1384">
                  <c:v>0.55615689999999995</c:v>
                </c:pt>
                <c:pt idx="1385">
                  <c:v>0.53405879999999994</c:v>
                </c:pt>
                <c:pt idx="1386">
                  <c:v>0.51270369999999998</c:v>
                </c:pt>
                <c:pt idx="1387">
                  <c:v>0.49207230000000002</c:v>
                </c:pt>
                <c:pt idx="1388">
                  <c:v>0.47214539999999999</c:v>
                </c:pt>
                <c:pt idx="1389">
                  <c:v>0.45290429999999998</c:v>
                </c:pt>
                <c:pt idx="1390">
                  <c:v>0.43433050000000001</c:v>
                </c:pt>
                <c:pt idx="1391">
                  <c:v>0.4164059</c:v>
                </c:pt>
                <c:pt idx="1392">
                  <c:v>0.39911249999999998</c:v>
                </c:pt>
                <c:pt idx="1393">
                  <c:v>0.38243280000000002</c:v>
                </c:pt>
                <c:pt idx="1394">
                  <c:v>0.36634949999999999</c:v>
                </c:pt>
                <c:pt idx="1395">
                  <c:v>0.35084569999999998</c:v>
                </c:pt>
                <c:pt idx="1396">
                  <c:v>0.3359047</c:v>
                </c:pt>
                <c:pt idx="1397">
                  <c:v>0.32151030000000003</c:v>
                </c:pt>
                <c:pt idx="1398">
                  <c:v>0.30764629999999998</c:v>
                </c:pt>
                <c:pt idx="1399">
                  <c:v>0.29429709999999998</c:v>
                </c:pt>
                <c:pt idx="1400">
                  <c:v>0.28144730000000001</c:v>
                </c:pt>
                <c:pt idx="1401">
                  <c:v>0.26908179999999998</c:v>
                </c:pt>
                <c:pt idx="1402">
                  <c:v>0.25718580000000002</c:v>
                </c:pt>
                <c:pt idx="1403">
                  <c:v>0.24574480000000001</c:v>
                </c:pt>
                <c:pt idx="1404">
                  <c:v>0.2347446</c:v>
                </c:pt>
                <c:pt idx="1405">
                  <c:v>0.2241715</c:v>
                </c:pt>
                <c:pt idx="1406">
                  <c:v>0.2140119</c:v>
                </c:pt>
                <c:pt idx="1407">
                  <c:v>0.2042524</c:v>
                </c:pt>
                <c:pt idx="1408">
                  <c:v>0.1948802</c:v>
                </c:pt>
                <c:pt idx="1409">
                  <c:v>0.18588270000000001</c:v>
                </c:pt>
                <c:pt idx="1410">
                  <c:v>0.1772474</c:v>
                </c:pt>
                <c:pt idx="1411">
                  <c:v>0.16896230000000001</c:v>
                </c:pt>
                <c:pt idx="1412">
                  <c:v>0.16101560000000001</c:v>
                </c:pt>
                <c:pt idx="1413">
                  <c:v>0.1533959</c:v>
                </c:pt>
                <c:pt idx="1414">
                  <c:v>0.146092</c:v>
                </c:pt>
                <c:pt idx="1415">
                  <c:v>0.13909289999999999</c:v>
                </c:pt>
                <c:pt idx="1416">
                  <c:v>0.13238800000000001</c:v>
                </c:pt>
                <c:pt idx="1417">
                  <c:v>0.125967</c:v>
                </c:pt>
                <c:pt idx="1418">
                  <c:v>0.11981989999999999</c:v>
                </c:pt>
                <c:pt idx="1419">
                  <c:v>0.1139367</c:v>
                </c:pt>
                <c:pt idx="1420">
                  <c:v>0.1083079</c:v>
                </c:pt>
                <c:pt idx="1421">
                  <c:v>0.1029243</c:v>
                </c:pt>
                <c:pt idx="1422">
                  <c:v>9.7776940000000007E-2</c:v>
                </c:pt>
                <c:pt idx="1423">
                  <c:v>9.2856910000000001E-2</c:v>
                </c:pt>
                <c:pt idx="1424">
                  <c:v>8.8155769999999994E-2</c:v>
                </c:pt>
                <c:pt idx="1425">
                  <c:v>8.3665240000000002E-2</c:v>
                </c:pt>
                <c:pt idx="1426">
                  <c:v>7.9377299999999998E-2</c:v>
                </c:pt>
                <c:pt idx="1427">
                  <c:v>7.5284169999999997E-2</c:v>
                </c:pt>
                <c:pt idx="1428">
                  <c:v>7.1378289999999997E-2</c:v>
                </c:pt>
                <c:pt idx="1429">
                  <c:v>6.7652359999999995E-2</c:v>
                </c:pt>
                <c:pt idx="1430">
                  <c:v>6.4099279999999995E-2</c:v>
                </c:pt>
                <c:pt idx="1431">
                  <c:v>6.0712170000000003E-2</c:v>
                </c:pt>
                <c:pt idx="1432">
                  <c:v>5.7484380000000002E-2</c:v>
                </c:pt>
                <c:pt idx="1433">
                  <c:v>5.4409470000000001E-2</c:v>
                </c:pt>
                <c:pt idx="1434">
                  <c:v>5.1481209999999999E-2</c:v>
                </c:pt>
                <c:pt idx="1435">
                  <c:v>4.8693569999999999E-2</c:v>
                </c:pt>
                <c:pt idx="1436">
                  <c:v>4.6040730000000002E-2</c:v>
                </c:pt>
                <c:pt idx="1437">
                  <c:v>4.3517050000000002E-2</c:v>
                </c:pt>
                <c:pt idx="1438">
                  <c:v>4.111708E-2</c:v>
                </c:pt>
                <c:pt idx="1439">
                  <c:v>3.8835580000000001E-2</c:v>
                </c:pt>
                <c:pt idx="1440">
                  <c:v>3.6667449999999997E-2</c:v>
                </c:pt>
                <c:pt idx="1441">
                  <c:v>3.4607819999999997E-2</c:v>
                </c:pt>
                <c:pt idx="1442">
                  <c:v>3.2651960000000001E-2</c:v>
                </c:pt>
                <c:pt idx="1443">
                  <c:v>3.0795300000000001E-2</c:v>
                </c:pt>
                <c:pt idx="1444">
                  <c:v>2.9033469999999999E-2</c:v>
                </c:pt>
                <c:pt idx="1445">
                  <c:v>2.7362239999999999E-2</c:v>
                </c:pt>
                <c:pt idx="1446">
                  <c:v>2.577753E-2</c:v>
                </c:pt>
                <c:pt idx="1447">
                  <c:v>2.4275419999999999E-2</c:v>
                </c:pt>
                <c:pt idx="1448">
                  <c:v>2.2852150000000002E-2</c:v>
                </c:pt>
                <c:pt idx="1449">
                  <c:v>2.150407E-2</c:v>
                </c:pt>
                <c:pt idx="1450">
                  <c:v>2.0227700000000001E-2</c:v>
                </c:pt>
                <c:pt idx="1451">
                  <c:v>1.9019689999999999E-2</c:v>
                </c:pt>
                <c:pt idx="1452">
                  <c:v>1.787681E-2</c:v>
                </c:pt>
                <c:pt idx="1453">
                  <c:v>1.6795959999999999E-2</c:v>
                </c:pt>
                <c:pt idx="1454">
                  <c:v>1.577419E-2</c:v>
                </c:pt>
                <c:pt idx="1455">
                  <c:v>1.480865E-2</c:v>
                </c:pt>
                <c:pt idx="1456">
                  <c:v>1.389659E-2</c:v>
                </c:pt>
                <c:pt idx="1457">
                  <c:v>1.3035390000000001E-2</c:v>
                </c:pt>
                <c:pt idx="1458">
                  <c:v>1.222254E-2</c:v>
                </c:pt>
                <c:pt idx="1459">
                  <c:v>1.145564E-2</c:v>
                </c:pt>
                <c:pt idx="1460">
                  <c:v>1.073238E-2</c:v>
                </c:pt>
                <c:pt idx="1461">
                  <c:v>1.005057E-2</c:v>
                </c:pt>
                <c:pt idx="1462">
                  <c:v>9.4080850000000001E-3</c:v>
                </c:pt>
                <c:pt idx="1463">
                  <c:v>8.8029079999999999E-3</c:v>
                </c:pt>
                <c:pt idx="1464">
                  <c:v>8.2331109999999996E-3</c:v>
                </c:pt>
                <c:pt idx="1465">
                  <c:v>7.6968519999999997E-3</c:v>
                </c:pt>
                <c:pt idx="1466">
                  <c:v>7.19237E-3</c:v>
                </c:pt>
                <c:pt idx="1467">
                  <c:v>6.7179830000000003E-3</c:v>
                </c:pt>
                <c:pt idx="1468">
                  <c:v>6.2720850000000002E-3</c:v>
                </c:pt>
                <c:pt idx="1469">
                  <c:v>5.8531520000000004E-3</c:v>
                </c:pt>
                <c:pt idx="1470">
                  <c:v>5.4597220000000002E-3</c:v>
                </c:pt>
                <c:pt idx="1471">
                  <c:v>5.0904030000000003E-3</c:v>
                </c:pt>
                <c:pt idx="1472">
                  <c:v>4.743873E-3</c:v>
                </c:pt>
                <c:pt idx="1473">
                  <c:v>4.4188730000000002E-3</c:v>
                </c:pt>
                <c:pt idx="1474">
                  <c:v>4.1141989999999998E-3</c:v>
                </c:pt>
                <c:pt idx="1475">
                  <c:v>3.8287109999999998E-3</c:v>
                </c:pt>
                <c:pt idx="1476">
                  <c:v>3.5613250000000002E-3</c:v>
                </c:pt>
                <c:pt idx="1477">
                  <c:v>3.3110090000000002E-3</c:v>
                </c:pt>
                <c:pt idx="1478">
                  <c:v>3.076783E-3</c:v>
                </c:pt>
                <c:pt idx="1479">
                  <c:v>2.857713E-3</c:v>
                </c:pt>
                <c:pt idx="1480">
                  <c:v>2.652916E-3</c:v>
                </c:pt>
                <c:pt idx="1481">
                  <c:v>2.4615560000000002E-3</c:v>
                </c:pt>
                <c:pt idx="1482">
                  <c:v>2.2828369999999998E-3</c:v>
                </c:pt>
                <c:pt idx="1483">
                  <c:v>2.1160049999999998E-3</c:v>
                </c:pt>
                <c:pt idx="1484">
                  <c:v>1.9603440000000001E-3</c:v>
                </c:pt>
                <c:pt idx="1485">
                  <c:v>1.81518E-3</c:v>
                </c:pt>
                <c:pt idx="1486">
                  <c:v>1.679872E-3</c:v>
                </c:pt>
                <c:pt idx="1487">
                  <c:v>1.5538150000000001E-3</c:v>
                </c:pt>
                <c:pt idx="1488">
                  <c:v>1.436437E-3</c:v>
                </c:pt>
                <c:pt idx="1489">
                  <c:v>1.327195E-3</c:v>
                </c:pt>
                <c:pt idx="1490">
                  <c:v>1.22558E-3</c:v>
                </c:pt>
                <c:pt idx="1491">
                  <c:v>1.1311069999999999E-3</c:v>
                </c:pt>
                <c:pt idx="1492">
                  <c:v>1.0433230000000001E-3</c:v>
                </c:pt>
                <c:pt idx="1493">
                  <c:v>9.6179700000000002E-4</c:v>
                </c:pt>
                <c:pt idx="1494">
                  <c:v>8.8612330000000005E-4</c:v>
                </c:pt>
                <c:pt idx="1495">
                  <c:v>8.1592079999999998E-4</c:v>
                </c:pt>
                <c:pt idx="1496">
                  <c:v>7.5083039999999999E-4</c:v>
                </c:pt>
                <c:pt idx="1497">
                  <c:v>6.9051319999999998E-4</c:v>
                </c:pt>
                <c:pt idx="1498">
                  <c:v>6.3465150000000003E-4</c:v>
                </c:pt>
                <c:pt idx="1499">
                  <c:v>5.8294610000000002E-4</c:v>
                </c:pt>
                <c:pt idx="1500">
                  <c:v>5.3511559999999995E-4</c:v>
                </c:pt>
                <c:pt idx="1501">
                  <c:v>4.9089420000000003E-4</c:v>
                </c:pt>
                <c:pt idx="1502">
                  <c:v>4.5003529999999999E-4</c:v>
                </c:pt>
                <c:pt idx="1503">
                  <c:v>4.1230569999999999E-4</c:v>
                </c:pt>
                <c:pt idx="1504">
                  <c:v>3.774863E-4</c:v>
                </c:pt>
                <c:pt idx="1505">
                  <c:v>3.4537309999999998E-4</c:v>
                </c:pt>
                <c:pt idx="1506">
                  <c:v>3.1577420000000002E-4</c:v>
                </c:pt>
                <c:pt idx="1507">
                  <c:v>2.88509E-4</c:v>
                </c:pt>
                <c:pt idx="1508">
                  <c:v>2.6341059999999999E-4</c:v>
                </c:pt>
                <c:pt idx="1509">
                  <c:v>2.4032160000000001E-4</c:v>
                </c:pt>
                <c:pt idx="1510">
                  <c:v>2.190956E-4</c:v>
                </c:pt>
                <c:pt idx="1511">
                  <c:v>1.9959559999999999E-4</c:v>
                </c:pt>
                <c:pt idx="1512">
                  <c:v>1.81693E-4</c:v>
                </c:pt>
                <c:pt idx="1513">
                  <c:v>1.6526799999999999E-4</c:v>
                </c:pt>
                <c:pt idx="1514">
                  <c:v>1.502091E-4</c:v>
                </c:pt>
                <c:pt idx="1515">
                  <c:v>1.3641289999999999E-4</c:v>
                </c:pt>
                <c:pt idx="1516">
                  <c:v>1.237825E-4</c:v>
                </c:pt>
                <c:pt idx="1517">
                  <c:v>1.122283E-4</c:v>
                </c:pt>
                <c:pt idx="1518">
                  <c:v>1.016662E-4</c:v>
                </c:pt>
                <c:pt idx="1519">
                  <c:v>9.2018699999999994E-5</c:v>
                </c:pt>
                <c:pt idx="1520">
                  <c:v>8.3212560000000001E-5</c:v>
                </c:pt>
                <c:pt idx="1521">
                  <c:v>7.518085E-5</c:v>
                </c:pt>
                <c:pt idx="1522">
                  <c:v>6.786188E-5</c:v>
                </c:pt>
                <c:pt idx="1523">
                  <c:v>6.1197639999999994E-5</c:v>
                </c:pt>
                <c:pt idx="1524">
                  <c:v>5.5134820000000001E-5</c:v>
                </c:pt>
                <c:pt idx="1525">
                  <c:v>4.9623580000000002E-5</c:v>
                </c:pt>
                <c:pt idx="1526">
                  <c:v>4.4618140000000002E-5</c:v>
                </c:pt>
                <c:pt idx="1527">
                  <c:v>4.0076330000000003E-5</c:v>
                </c:pt>
                <c:pt idx="1528">
                  <c:v>3.5958750000000002E-5</c:v>
                </c:pt>
                <c:pt idx="1529">
                  <c:v>3.2228989999999999E-5</c:v>
                </c:pt>
                <c:pt idx="1530">
                  <c:v>2.8854049999999999E-5</c:v>
                </c:pt>
                <c:pt idx="1531">
                  <c:v>2.580314E-5</c:v>
                </c:pt>
                <c:pt idx="1532">
                  <c:v>2.3047530000000001E-5</c:v>
                </c:pt>
                <c:pt idx="1533">
                  <c:v>2.0561339999999999E-5</c:v>
                </c:pt>
                <c:pt idx="1534">
                  <c:v>1.8320609999999999E-5</c:v>
                </c:pt>
                <c:pt idx="1535">
                  <c:v>1.63031E-5</c:v>
                </c:pt>
                <c:pt idx="1536">
                  <c:v>1.448852E-5</c:v>
                </c:pt>
                <c:pt idx="1537">
                  <c:v>1.2858239999999999E-5</c:v>
                </c:pt>
                <c:pt idx="1538">
                  <c:v>1.1395300000000001E-5</c:v>
                </c:pt>
                <c:pt idx="1539">
                  <c:v>1.008411E-5</c:v>
                </c:pt>
                <c:pt idx="1540">
                  <c:v>8.9102229999999994E-6</c:v>
                </c:pt>
                <c:pt idx="1541">
                  <c:v>7.8605420000000003E-6</c:v>
                </c:pt>
                <c:pt idx="1542">
                  <c:v>6.923182E-6</c:v>
                </c:pt>
                <c:pt idx="1543">
                  <c:v>6.0872820000000001E-6</c:v>
                </c:pt>
                <c:pt idx="1544">
                  <c:v>5.342974E-6</c:v>
                </c:pt>
                <c:pt idx="1545">
                  <c:v>4.6809749999999997E-6</c:v>
                </c:pt>
                <c:pt idx="1546">
                  <c:v>4.0931849999999998E-6</c:v>
                </c:pt>
                <c:pt idx="1547">
                  <c:v>3.5719320000000001E-6</c:v>
                </c:pt>
                <c:pt idx="1548">
                  <c:v>3.1105600000000001E-6</c:v>
                </c:pt>
                <c:pt idx="1549">
                  <c:v>2.7028070000000002E-6</c:v>
                </c:pt>
                <c:pt idx="1550">
                  <c:v>2.3431230000000001E-6</c:v>
                </c:pt>
                <c:pt idx="1551">
                  <c:v>2.026369E-6</c:v>
                </c:pt>
                <c:pt idx="1552">
                  <c:v>1.7479100000000001E-6</c:v>
                </c:pt>
                <c:pt idx="1553">
                  <c:v>1.5036530000000001E-6</c:v>
                </c:pt>
                <c:pt idx="1554">
                  <c:v>1.2898370000000001E-6</c:v>
                </c:pt>
                <c:pt idx="1555">
                  <c:v>1.103052E-6</c:v>
                </c:pt>
                <c:pt idx="1556">
                  <c:v>9.4027330000000005E-7</c:v>
                </c:pt>
                <c:pt idx="1557">
                  <c:v>7.9873370000000003E-7</c:v>
                </c:pt>
                <c:pt idx="1558">
                  <c:v>6.7597979999999996E-7</c:v>
                </c:pt>
                <c:pt idx="1559">
                  <c:v>5.6979270000000002E-7</c:v>
                </c:pt>
                <c:pt idx="1560">
                  <c:v>4.782309E-7</c:v>
                </c:pt>
                <c:pt idx="1561">
                  <c:v>3.995257E-7</c:v>
                </c:pt>
                <c:pt idx="1562">
                  <c:v>3.3207300000000001E-7</c:v>
                </c:pt>
                <c:pt idx="1563">
                  <c:v>2.7449179999999998E-7</c:v>
                </c:pt>
                <c:pt idx="1564">
                  <c:v>2.255301E-7</c:v>
                </c:pt>
                <c:pt idx="1565">
                  <c:v>1.840586E-7</c:v>
                </c:pt>
                <c:pt idx="1566">
                  <c:v>1.4912009999999999E-7</c:v>
                </c:pt>
                <c:pt idx="1567">
                  <c:v>1.1983570000000001E-7</c:v>
                </c:pt>
                <c:pt idx="1568">
                  <c:v>9.541507E-8</c:v>
                </c:pt>
                <c:pt idx="1569">
                  <c:v>7.5186189999999997E-8</c:v>
                </c:pt>
                <c:pt idx="1570">
                  <c:v>5.8538740000000002E-8</c:v>
                </c:pt>
                <c:pt idx="1571">
                  <c:v>4.4956649999999998E-8</c:v>
                </c:pt>
                <c:pt idx="1572">
                  <c:v>3.398468E-8</c:v>
                </c:pt>
                <c:pt idx="1573">
                  <c:v>2.5226520000000001E-8</c:v>
                </c:pt>
                <c:pt idx="1574">
                  <c:v>1.8326580000000001E-8</c:v>
                </c:pt>
                <c:pt idx="1575">
                  <c:v>1.2979589999999999E-8</c:v>
                </c:pt>
                <c:pt idx="1576">
                  <c:v>8.9225810000000003E-9</c:v>
                </c:pt>
                <c:pt idx="1577">
                  <c:v>5.927854E-9</c:v>
                </c:pt>
                <c:pt idx="1578">
                  <c:v>3.8040950000000002E-9</c:v>
                </c:pt>
                <c:pt idx="1579">
                  <c:v>2.3846159999999999E-9</c:v>
                </c:pt>
                <c:pt idx="1580">
                  <c:v>1.5314169999999999E-9</c:v>
                </c:pt>
                <c:pt idx="1581">
                  <c:v>1.118114E-9</c:v>
                </c:pt>
                <c:pt idx="1582">
                  <c:v>1.044536E-9</c:v>
                </c:pt>
                <c:pt idx="1583">
                  <c:v>1.227475E-9</c:v>
                </c:pt>
                <c:pt idx="1584">
                  <c:v>1.5963970000000001E-9</c:v>
                </c:pt>
                <c:pt idx="1585">
                  <c:v>2.0925529999999999E-9</c:v>
                </c:pt>
                <c:pt idx="1586">
                  <c:v>2.6702220000000001E-9</c:v>
                </c:pt>
                <c:pt idx="1587">
                  <c:v>3.2911850000000001E-9</c:v>
                </c:pt>
                <c:pt idx="1588">
                  <c:v>3.9226179999999996E-9</c:v>
                </c:pt>
                <c:pt idx="1589">
                  <c:v>4.5412749999999999E-9</c:v>
                </c:pt>
                <c:pt idx="1590">
                  <c:v>5.1340329999999996E-9</c:v>
                </c:pt>
                <c:pt idx="1591">
                  <c:v>5.6835210000000001E-9</c:v>
                </c:pt>
                <c:pt idx="1592">
                  <c:v>6.177834E-9</c:v>
                </c:pt>
                <c:pt idx="1593">
                  <c:v>6.6165559999999997E-9</c:v>
                </c:pt>
                <c:pt idx="1594">
                  <c:v>6.9925490000000003E-9</c:v>
                </c:pt>
                <c:pt idx="1595">
                  <c:v>7.3032689999999998E-9</c:v>
                </c:pt>
                <c:pt idx="1596">
                  <c:v>7.5498670000000004E-9</c:v>
                </c:pt>
                <c:pt idx="1597">
                  <c:v>7.7338980000000005E-9</c:v>
                </c:pt>
                <c:pt idx="1598">
                  <c:v>7.8587259999999998E-9</c:v>
                </c:pt>
                <c:pt idx="1599">
                  <c:v>7.9275340000000003E-9</c:v>
                </c:pt>
                <c:pt idx="1600">
                  <c:v>7.9385759999999997E-9</c:v>
                </c:pt>
                <c:pt idx="1601">
                  <c:v>7.9004569999999997E-9</c:v>
                </c:pt>
                <c:pt idx="1602">
                  <c:v>7.8168169999999994E-9</c:v>
                </c:pt>
                <c:pt idx="1603">
                  <c:v>7.699763E-9</c:v>
                </c:pt>
                <c:pt idx="1604">
                  <c:v>7.5463940000000001E-9</c:v>
                </c:pt>
                <c:pt idx="1605">
                  <c:v>7.3633550000000002E-9</c:v>
                </c:pt>
                <c:pt idx="1606">
                  <c:v>7.1527190000000002E-9</c:v>
                </c:pt>
                <c:pt idx="1607">
                  <c:v>6.9190229999999997E-9</c:v>
                </c:pt>
                <c:pt idx="1608">
                  <c:v>6.6693339999999998E-9</c:v>
                </c:pt>
                <c:pt idx="1609">
                  <c:v>6.4065529999999997E-9</c:v>
                </c:pt>
                <c:pt idx="1610">
                  <c:v>6.1383099999999997E-9</c:v>
                </c:pt>
                <c:pt idx="1611">
                  <c:v>5.8599050000000004E-9</c:v>
                </c:pt>
                <c:pt idx="1612">
                  <c:v>5.5778679999999997E-9</c:v>
                </c:pt>
                <c:pt idx="1613">
                  <c:v>5.2953069999999999E-9</c:v>
                </c:pt>
                <c:pt idx="1614">
                  <c:v>5.013418E-9</c:v>
                </c:pt>
                <c:pt idx="1615">
                  <c:v>4.7346549999999999E-9</c:v>
                </c:pt>
                <c:pt idx="1616">
                  <c:v>4.459772E-9</c:v>
                </c:pt>
                <c:pt idx="1617">
                  <c:v>4.1891099999999998E-9</c:v>
                </c:pt>
                <c:pt idx="1618">
                  <c:v>3.925331E-9</c:v>
                </c:pt>
                <c:pt idx="1619">
                  <c:v>3.6680209999999998E-9</c:v>
                </c:pt>
                <c:pt idx="1620">
                  <c:v>3.420329E-9</c:v>
                </c:pt>
                <c:pt idx="1621">
                  <c:v>3.18159E-9</c:v>
                </c:pt>
                <c:pt idx="1622">
                  <c:v>2.9523760000000001E-9</c:v>
                </c:pt>
                <c:pt idx="1623">
                  <c:v>2.7338429999999999E-9</c:v>
                </c:pt>
                <c:pt idx="1624">
                  <c:v>2.5253770000000001E-9</c:v>
                </c:pt>
                <c:pt idx="1625">
                  <c:v>2.3277239999999999E-9</c:v>
                </c:pt>
                <c:pt idx="1626">
                  <c:v>2.14407E-9</c:v>
                </c:pt>
                <c:pt idx="1627">
                  <c:v>1.9706949999999999E-9</c:v>
                </c:pt>
                <c:pt idx="1628">
                  <c:v>1.807603E-9</c:v>
                </c:pt>
                <c:pt idx="1629">
                  <c:v>1.6542620000000001E-9</c:v>
                </c:pt>
                <c:pt idx="1630">
                  <c:v>1.5104960000000001E-9</c:v>
                </c:pt>
                <c:pt idx="1631">
                  <c:v>1.3766970000000001E-9</c:v>
                </c:pt>
                <c:pt idx="1632">
                  <c:v>1.253086E-9</c:v>
                </c:pt>
                <c:pt idx="1633">
                  <c:v>1.1384999999999999E-9</c:v>
                </c:pt>
                <c:pt idx="1634">
                  <c:v>1.0329099999999999E-9</c:v>
                </c:pt>
                <c:pt idx="1635">
                  <c:v>9.353721000000001E-10</c:v>
                </c:pt>
                <c:pt idx="1636">
                  <c:v>8.4544269999999996E-10</c:v>
                </c:pt>
                <c:pt idx="1637">
                  <c:v>7.6269730000000003E-10</c:v>
                </c:pt>
                <c:pt idx="1638">
                  <c:v>6.8604239999999998E-10</c:v>
                </c:pt>
                <c:pt idx="1639">
                  <c:v>6.1710549999999996E-10</c:v>
                </c:pt>
                <c:pt idx="1640">
                  <c:v>5.546051E-10</c:v>
                </c:pt>
                <c:pt idx="1641">
                  <c:v>4.9758740000000003E-10</c:v>
                </c:pt>
                <c:pt idx="1642">
                  <c:v>4.4550799999999998E-10</c:v>
                </c:pt>
                <c:pt idx="1643">
                  <c:v>3.9756849999999999E-10</c:v>
                </c:pt>
                <c:pt idx="1644">
                  <c:v>3.5437270000000002E-10</c:v>
                </c:pt>
                <c:pt idx="1645">
                  <c:v>3.150584E-10</c:v>
                </c:pt>
                <c:pt idx="1646">
                  <c:v>2.7904E-10</c:v>
                </c:pt>
                <c:pt idx="1647">
                  <c:v>2.4672269999999998E-10</c:v>
                </c:pt>
                <c:pt idx="1648">
                  <c:v>2.1820919999999999E-10</c:v>
                </c:pt>
                <c:pt idx="1649">
                  <c:v>1.922761E-10</c:v>
                </c:pt>
                <c:pt idx="1650">
                  <c:v>1.6857710000000001E-10</c:v>
                </c:pt>
                <c:pt idx="1651">
                  <c:v>1.480024E-10</c:v>
                </c:pt>
                <c:pt idx="1652">
                  <c:v>1.2960549999999999E-10</c:v>
                </c:pt>
                <c:pt idx="1653">
                  <c:v>1.130365E-10</c:v>
                </c:pt>
                <c:pt idx="1654">
                  <c:v>9.8729899999999998E-11</c:v>
                </c:pt>
                <c:pt idx="1655">
                  <c:v>8.6140280000000006E-11</c:v>
                </c:pt>
                <c:pt idx="1656">
                  <c:v>7.4912499999999999E-11</c:v>
                </c:pt>
                <c:pt idx="1657">
                  <c:v>6.5206009999999998E-11</c:v>
                </c:pt>
                <c:pt idx="1658">
                  <c:v>5.6671859999999998E-11</c:v>
                </c:pt>
                <c:pt idx="1659">
                  <c:v>4.9620299999999998E-11</c:v>
                </c:pt>
                <c:pt idx="1660">
                  <c:v>4.3783179999999997E-11</c:v>
                </c:pt>
                <c:pt idx="1661">
                  <c:v>3.8860570000000001E-11</c:v>
                </c:pt>
                <c:pt idx="1662">
                  <c:v>3.4496709999999998E-11</c:v>
                </c:pt>
                <c:pt idx="1663">
                  <c:v>3.066066E-11</c:v>
                </c:pt>
                <c:pt idx="1664">
                  <c:v>2.750195E-11</c:v>
                </c:pt>
                <c:pt idx="1665">
                  <c:v>2.485009E-11</c:v>
                </c:pt>
                <c:pt idx="1666">
                  <c:v>2.2777689999999999E-11</c:v>
                </c:pt>
                <c:pt idx="1667">
                  <c:v>2.107002E-11</c:v>
                </c:pt>
                <c:pt idx="1668">
                  <c:v>1.9763739999999999E-11</c:v>
                </c:pt>
                <c:pt idx="1669">
                  <c:v>1.837295E-11</c:v>
                </c:pt>
                <c:pt idx="1670">
                  <c:v>1.7211769999999999E-11</c:v>
                </c:pt>
                <c:pt idx="1671">
                  <c:v>1.6274190000000001E-11</c:v>
                </c:pt>
                <c:pt idx="1672">
                  <c:v>1.5565500000000001E-11</c:v>
                </c:pt>
                <c:pt idx="1673">
                  <c:v>1.5076210000000001E-11</c:v>
                </c:pt>
                <c:pt idx="1674">
                  <c:v>1.464282E-11</c:v>
                </c:pt>
                <c:pt idx="1675">
                  <c:v>1.4394129999999999E-11</c:v>
                </c:pt>
                <c:pt idx="1676">
                  <c:v>1.433432E-11</c:v>
                </c:pt>
                <c:pt idx="1677">
                  <c:v>1.42492E-11</c:v>
                </c:pt>
                <c:pt idx="1678">
                  <c:v>1.410326E-11</c:v>
                </c:pt>
                <c:pt idx="1679">
                  <c:v>1.415233E-11</c:v>
                </c:pt>
                <c:pt idx="1680">
                  <c:v>1.428053E-11</c:v>
                </c:pt>
                <c:pt idx="1681">
                  <c:v>1.424675E-11</c:v>
                </c:pt>
                <c:pt idx="1682">
                  <c:v>1.433003E-11</c:v>
                </c:pt>
                <c:pt idx="1683">
                  <c:v>1.444353E-11</c:v>
                </c:pt>
                <c:pt idx="1684">
                  <c:v>1.444409E-11</c:v>
                </c:pt>
                <c:pt idx="1685">
                  <c:v>1.4470799999999999E-11</c:v>
                </c:pt>
                <c:pt idx="1686">
                  <c:v>1.4513180000000001E-11</c:v>
                </c:pt>
                <c:pt idx="1687">
                  <c:v>1.4528520000000001E-11</c:v>
                </c:pt>
                <c:pt idx="1688">
                  <c:v>1.4565439999999999E-11</c:v>
                </c:pt>
                <c:pt idx="1689">
                  <c:v>1.4361779999999999E-11</c:v>
                </c:pt>
                <c:pt idx="1690">
                  <c:v>1.406658E-11</c:v>
                </c:pt>
                <c:pt idx="1691">
                  <c:v>1.367688E-11</c:v>
                </c:pt>
                <c:pt idx="1692">
                  <c:v>1.3465929999999999E-11</c:v>
                </c:pt>
                <c:pt idx="1693">
                  <c:v>1.324383E-11</c:v>
                </c:pt>
                <c:pt idx="1694">
                  <c:v>1.2951899999999999E-11</c:v>
                </c:pt>
                <c:pt idx="1695">
                  <c:v>1.2597369999999999E-11</c:v>
                </c:pt>
                <c:pt idx="1696">
                  <c:v>1.209555E-11</c:v>
                </c:pt>
                <c:pt idx="1697">
                  <c:v>1.161899E-11</c:v>
                </c:pt>
                <c:pt idx="1698">
                  <c:v>1.110666E-11</c:v>
                </c:pt>
                <c:pt idx="1699">
                  <c:v>1.085752E-11</c:v>
                </c:pt>
                <c:pt idx="1700">
                  <c:v>1.050268E-11</c:v>
                </c:pt>
                <c:pt idx="1701">
                  <c:v>1.0117709999999999E-11</c:v>
                </c:pt>
                <c:pt idx="1702">
                  <c:v>9.7508939999999993E-12</c:v>
                </c:pt>
                <c:pt idx="1703">
                  <c:v>9.3682629999999996E-12</c:v>
                </c:pt>
                <c:pt idx="1704">
                  <c:v>9.0046160000000002E-12</c:v>
                </c:pt>
                <c:pt idx="1705">
                  <c:v>8.6181879999999993E-12</c:v>
                </c:pt>
                <c:pt idx="1706">
                  <c:v>8.1354130000000005E-12</c:v>
                </c:pt>
                <c:pt idx="1707">
                  <c:v>7.6827950000000007E-12</c:v>
                </c:pt>
                <c:pt idx="1708">
                  <c:v>7.1675510000000003E-12</c:v>
                </c:pt>
                <c:pt idx="1709">
                  <c:v>6.6368689999999996E-12</c:v>
                </c:pt>
                <c:pt idx="1710">
                  <c:v>6.1230180000000004E-12</c:v>
                </c:pt>
                <c:pt idx="1711">
                  <c:v>5.6076990000000003E-12</c:v>
                </c:pt>
                <c:pt idx="1712">
                  <c:v>5.1047600000000002E-12</c:v>
                </c:pt>
                <c:pt idx="1713">
                  <c:v>4.6194189999999999E-12</c:v>
                </c:pt>
                <c:pt idx="1714">
                  <c:v>4.1325940000000002E-12</c:v>
                </c:pt>
                <c:pt idx="1715">
                  <c:v>3.813771E-12</c:v>
                </c:pt>
                <c:pt idx="1716">
                  <c:v>3.5378700000000002E-12</c:v>
                </c:pt>
                <c:pt idx="1717">
                  <c:v>3.2666160000000002E-12</c:v>
                </c:pt>
                <c:pt idx="1718">
                  <c:v>3.0141180000000001E-12</c:v>
                </c:pt>
                <c:pt idx="1719">
                  <c:v>2.7423079999999999E-12</c:v>
                </c:pt>
                <c:pt idx="1720">
                  <c:v>2.4946250000000002E-12</c:v>
                </c:pt>
                <c:pt idx="1721">
                  <c:v>2.2848129999999999E-12</c:v>
                </c:pt>
                <c:pt idx="1722">
                  <c:v>2.1413959999999999E-12</c:v>
                </c:pt>
                <c:pt idx="1723">
                  <c:v>2.0111350000000002E-12</c:v>
                </c:pt>
                <c:pt idx="1724">
                  <c:v>1.9072519999999999E-12</c:v>
                </c:pt>
                <c:pt idx="1725">
                  <c:v>1.7787360000000001E-12</c:v>
                </c:pt>
                <c:pt idx="1726">
                  <c:v>1.656128E-12</c:v>
                </c:pt>
                <c:pt idx="1727">
                  <c:v>1.511506E-12</c:v>
                </c:pt>
                <c:pt idx="1728">
                  <c:v>1.419887E-12</c:v>
                </c:pt>
                <c:pt idx="1729">
                  <c:v>1.413593E-12</c:v>
                </c:pt>
                <c:pt idx="1730">
                  <c:v>1.370722E-12</c:v>
                </c:pt>
                <c:pt idx="1731">
                  <c:v>1.3368349999999999E-12</c:v>
                </c:pt>
                <c:pt idx="1732">
                  <c:v>1.2915059999999999E-12</c:v>
                </c:pt>
                <c:pt idx="1733">
                  <c:v>1.25238E-12</c:v>
                </c:pt>
                <c:pt idx="1734">
                  <c:v>1.2249429999999999E-12</c:v>
                </c:pt>
                <c:pt idx="1735">
                  <c:v>1.1719290000000001E-12</c:v>
                </c:pt>
                <c:pt idx="1736">
                  <c:v>1.102458E-12</c:v>
                </c:pt>
                <c:pt idx="1737">
                  <c:v>1.0495909999999999E-12</c:v>
                </c:pt>
                <c:pt idx="1738">
                  <c:v>9.6903640000000002E-13</c:v>
                </c:pt>
                <c:pt idx="1739">
                  <c:v>8.9217129999999997E-13</c:v>
                </c:pt>
                <c:pt idx="1740">
                  <c:v>8.2357709999999995E-13</c:v>
                </c:pt>
                <c:pt idx="1741">
                  <c:v>7.5476239999999998E-13</c:v>
                </c:pt>
                <c:pt idx="1742">
                  <c:v>7.0400219999999999E-13</c:v>
                </c:pt>
                <c:pt idx="1743">
                  <c:v>6.5387790000000004E-13</c:v>
                </c:pt>
                <c:pt idx="1744">
                  <c:v>6.1925799999999999E-13</c:v>
                </c:pt>
                <c:pt idx="1745">
                  <c:v>6.4958280000000005E-13</c:v>
                </c:pt>
                <c:pt idx="1746">
                  <c:v>6.806391E-13</c:v>
                </c:pt>
                <c:pt idx="1747">
                  <c:v>7.2998559999999999E-13</c:v>
                </c:pt>
                <c:pt idx="1748">
                  <c:v>7.6660410000000003E-13</c:v>
                </c:pt>
                <c:pt idx="1749">
                  <c:v>7.7842079999999999E-13</c:v>
                </c:pt>
                <c:pt idx="1750">
                  <c:v>7.8403820000000003E-13</c:v>
                </c:pt>
                <c:pt idx="1751">
                  <c:v>8.0453219999999996E-13</c:v>
                </c:pt>
                <c:pt idx="1752">
                  <c:v>8.7187679999999999E-13</c:v>
                </c:pt>
                <c:pt idx="1753">
                  <c:v>9.1412050000000003E-13</c:v>
                </c:pt>
                <c:pt idx="1754">
                  <c:v>9.6431090000000007E-13</c:v>
                </c:pt>
                <c:pt idx="1755">
                  <c:v>9.6334659999999999E-13</c:v>
                </c:pt>
                <c:pt idx="1756">
                  <c:v>9.6687429999999996E-13</c:v>
                </c:pt>
                <c:pt idx="1757">
                  <c:v>9.4876620000000003E-13</c:v>
                </c:pt>
                <c:pt idx="1758">
                  <c:v>9.788456000000001E-13</c:v>
                </c:pt>
                <c:pt idx="1759">
                  <c:v>1.0371979999999999E-12</c:v>
                </c:pt>
                <c:pt idx="1760">
                  <c:v>1.051497E-12</c:v>
                </c:pt>
                <c:pt idx="1761">
                  <c:v>1.079237E-12</c:v>
                </c:pt>
                <c:pt idx="1762">
                  <c:v>1.104046E-12</c:v>
                </c:pt>
                <c:pt idx="1763">
                  <c:v>1.1231499999999999E-12</c:v>
                </c:pt>
                <c:pt idx="1764">
                  <c:v>1.151454E-12</c:v>
                </c:pt>
                <c:pt idx="1765">
                  <c:v>1.153377E-12</c:v>
                </c:pt>
                <c:pt idx="1766">
                  <c:v>1.1418609999999999E-12</c:v>
                </c:pt>
                <c:pt idx="1767">
                  <c:v>1.115347E-12</c:v>
                </c:pt>
                <c:pt idx="1768">
                  <c:v>1.069883E-12</c:v>
                </c:pt>
                <c:pt idx="1769">
                  <c:v>1.0437220000000001E-12</c:v>
                </c:pt>
                <c:pt idx="1770">
                  <c:v>1.0000999999999999E-12</c:v>
                </c:pt>
                <c:pt idx="1771">
                  <c:v>9.6061749999999997E-13</c:v>
                </c:pt>
                <c:pt idx="1772">
                  <c:v>9.4377879999999996E-13</c:v>
                </c:pt>
                <c:pt idx="1773">
                  <c:v>9.0597359999999998E-13</c:v>
                </c:pt>
                <c:pt idx="1774">
                  <c:v>9.0017080000000005E-13</c:v>
                </c:pt>
                <c:pt idx="1775">
                  <c:v>9.4435030000000008E-13</c:v>
                </c:pt>
                <c:pt idx="1776">
                  <c:v>9.786545999999999E-13</c:v>
                </c:pt>
                <c:pt idx="1777">
                  <c:v>1.0348029999999999E-12</c:v>
                </c:pt>
                <c:pt idx="1778">
                  <c:v>1.0492879999999999E-12</c:v>
                </c:pt>
                <c:pt idx="1779">
                  <c:v>1.045245E-12</c:v>
                </c:pt>
                <c:pt idx="1780">
                  <c:v>1.024915E-12</c:v>
                </c:pt>
                <c:pt idx="1781">
                  <c:v>1.045591E-12</c:v>
                </c:pt>
                <c:pt idx="1782">
                  <c:v>1.093406E-12</c:v>
                </c:pt>
                <c:pt idx="1783">
                  <c:v>1.1163729999999999E-12</c:v>
                </c:pt>
                <c:pt idx="1784">
                  <c:v>1.136572E-12</c:v>
                </c:pt>
                <c:pt idx="1785">
                  <c:v>1.104944E-12</c:v>
                </c:pt>
                <c:pt idx="1786">
                  <c:v>1.087154E-12</c:v>
                </c:pt>
                <c:pt idx="1787">
                  <c:v>1.0480519999999999E-12</c:v>
                </c:pt>
                <c:pt idx="1788">
                  <c:v>1.080551E-12</c:v>
                </c:pt>
                <c:pt idx="1789">
                  <c:v>1.106852E-12</c:v>
                </c:pt>
                <c:pt idx="1790">
                  <c:v>1.103724E-12</c:v>
                </c:pt>
                <c:pt idx="1791">
                  <c:v>1.118468E-12</c:v>
                </c:pt>
                <c:pt idx="1792">
                  <c:v>1.1273819999999999E-12</c:v>
                </c:pt>
                <c:pt idx="1793">
                  <c:v>1.1349940000000001E-12</c:v>
                </c:pt>
                <c:pt idx="1794">
                  <c:v>1.151384E-12</c:v>
                </c:pt>
                <c:pt idx="1795">
                  <c:v>1.137626E-12</c:v>
                </c:pt>
                <c:pt idx="1796">
                  <c:v>1.119693E-12</c:v>
                </c:pt>
                <c:pt idx="1797">
                  <c:v>1.0768459999999999E-12</c:v>
                </c:pt>
                <c:pt idx="1798">
                  <c:v>1.034629E-12</c:v>
                </c:pt>
                <c:pt idx="1799">
                  <c:v>1.006841E-12</c:v>
                </c:pt>
                <c:pt idx="1800">
                  <c:v>9.5944649999999991E-13</c:v>
                </c:pt>
                <c:pt idx="1801">
                  <c:v>9.3049610000000009E-13</c:v>
                </c:pt>
                <c:pt idx="1802">
                  <c:v>9.1598319999999993E-13</c:v>
                </c:pt>
                <c:pt idx="1803">
                  <c:v>8.8038610000000002E-13</c:v>
                </c:pt>
                <c:pt idx="1804">
                  <c:v>8.9677759999999997E-13</c:v>
                </c:pt>
                <c:pt idx="1805">
                  <c:v>9.3962740000000002E-13</c:v>
                </c:pt>
                <c:pt idx="1806">
                  <c:v>9.8119379999999995E-13</c:v>
                </c:pt>
                <c:pt idx="1807">
                  <c:v>1.034346E-12</c:v>
                </c:pt>
                <c:pt idx="1808">
                  <c:v>1.038948E-12</c:v>
                </c:pt>
                <c:pt idx="1809">
                  <c:v>1.034716E-12</c:v>
                </c:pt>
                <c:pt idx="1810">
                  <c:v>1.0135070000000001E-12</c:v>
                </c:pt>
                <c:pt idx="1811">
                  <c:v>1.0524420000000001E-12</c:v>
                </c:pt>
                <c:pt idx="1812">
                  <c:v>1.088785E-12</c:v>
                </c:pt>
                <c:pt idx="1813">
                  <c:v>1.1149190000000001E-12</c:v>
                </c:pt>
                <c:pt idx="1814">
                  <c:v>1.11596E-12</c:v>
                </c:pt>
                <c:pt idx="1815">
                  <c:v>1.0834470000000001E-12</c:v>
                </c:pt>
                <c:pt idx="1816">
                  <c:v>1.0599859999999999E-12</c:v>
                </c:pt>
                <c:pt idx="1817">
                  <c:v>1.030815E-12</c:v>
                </c:pt>
                <c:pt idx="1818">
                  <c:v>1.0722099999999999E-12</c:v>
                </c:pt>
                <c:pt idx="1819">
                  <c:v>1.0798160000000001E-12</c:v>
                </c:pt>
                <c:pt idx="1820">
                  <c:v>1.0791370000000001E-12</c:v>
                </c:pt>
                <c:pt idx="1821">
                  <c:v>1.094827E-12</c:v>
                </c:pt>
                <c:pt idx="1822">
                  <c:v>1.10129E-12</c:v>
                </c:pt>
                <c:pt idx="1823">
                  <c:v>1.112146E-12</c:v>
                </c:pt>
                <c:pt idx="1824">
                  <c:v>1.1263149999999999E-12</c:v>
                </c:pt>
                <c:pt idx="1825">
                  <c:v>1.112069E-12</c:v>
                </c:pt>
                <c:pt idx="1826">
                  <c:v>1.0947380000000001E-12</c:v>
                </c:pt>
                <c:pt idx="1827">
                  <c:v>1.0483010000000001E-12</c:v>
                </c:pt>
                <c:pt idx="1828">
                  <c:v>1.0201350000000001E-12</c:v>
                </c:pt>
                <c:pt idx="1829">
                  <c:v>9.9283739999999995E-13</c:v>
                </c:pt>
                <c:pt idx="1830">
                  <c:v>9.5077299999999991E-13</c:v>
                </c:pt>
                <c:pt idx="1831">
                  <c:v>9.365216999999999E-13</c:v>
                </c:pt>
                <c:pt idx="1832">
                  <c:v>9.2120300000000007E-13</c:v>
                </c:pt>
                <c:pt idx="1833">
                  <c:v>8.9489719999999995E-13</c:v>
                </c:pt>
                <c:pt idx="1834">
                  <c:v>9.2986940000000001E-13</c:v>
                </c:pt>
                <c:pt idx="1835">
                  <c:v>9.6811269999999994E-13</c:v>
                </c:pt>
                <c:pt idx="1836">
                  <c:v>1.0187150000000001E-12</c:v>
                </c:pt>
                <c:pt idx="1837">
                  <c:v>1.058988E-12</c:v>
                </c:pt>
                <c:pt idx="1838">
                  <c:v>1.0574129999999999E-12</c:v>
                </c:pt>
                <c:pt idx="1839">
                  <c:v>1.0448289999999999E-12</c:v>
                </c:pt>
                <c:pt idx="1840">
                  <c:v>1.0289960000000001E-12</c:v>
                </c:pt>
                <c:pt idx="1841">
                  <c:v>1.077032E-12</c:v>
                </c:pt>
                <c:pt idx="1842">
                  <c:v>1.099454E-12</c:v>
                </c:pt>
                <c:pt idx="1843">
                  <c:v>1.1230870000000001E-12</c:v>
                </c:pt>
                <c:pt idx="1844">
                  <c:v>1.1013429999999999E-12</c:v>
                </c:pt>
                <c:pt idx="1845">
                  <c:v>1.0718660000000001E-12</c:v>
                </c:pt>
                <c:pt idx="1846">
                  <c:v>1.0374529999999999E-12</c:v>
                </c:pt>
                <c:pt idx="1847">
                  <c:v>1.022277E-12</c:v>
                </c:pt>
                <c:pt idx="1848">
                  <c:v>1.06033E-12</c:v>
                </c:pt>
                <c:pt idx="1849">
                  <c:v>1.0533390000000001E-12</c:v>
                </c:pt>
                <c:pt idx="1850">
                  <c:v>1.0564029999999999E-12</c:v>
                </c:pt>
                <c:pt idx="1851">
                  <c:v>1.069404E-12</c:v>
                </c:pt>
                <c:pt idx="1852">
                  <c:v>1.0719479999999999E-12</c:v>
                </c:pt>
                <c:pt idx="1853">
                  <c:v>1.0862009999999999E-12</c:v>
                </c:pt>
                <c:pt idx="1854">
                  <c:v>1.0937269999999999E-12</c:v>
                </c:pt>
                <c:pt idx="1855">
                  <c:v>1.0791220000000001E-12</c:v>
                </c:pt>
                <c:pt idx="1856">
                  <c:v>1.0562070000000001E-12</c:v>
                </c:pt>
                <c:pt idx="1857">
                  <c:v>1.010194E-12</c:v>
                </c:pt>
                <c:pt idx="1858">
                  <c:v>9.9129380000000008E-13</c:v>
                </c:pt>
                <c:pt idx="1859">
                  <c:v>9.5923020000000006E-13</c:v>
                </c:pt>
                <c:pt idx="1860">
                  <c:v>9.2462150000000001E-13</c:v>
                </c:pt>
                <c:pt idx="1861">
                  <c:v>9.1968379999999995E-13</c:v>
                </c:pt>
                <c:pt idx="1862">
                  <c:v>8.9865180000000004E-13</c:v>
                </c:pt>
                <c:pt idx="1863">
                  <c:v>8.8620340000000004E-13</c:v>
                </c:pt>
                <c:pt idx="1864">
                  <c:v>9.2973370000000003E-13</c:v>
                </c:pt>
                <c:pt idx="1865">
                  <c:v>9.6384149999999992E-13</c:v>
                </c:pt>
                <c:pt idx="1866">
                  <c:v>1.0200979999999999E-12</c:v>
                </c:pt>
                <c:pt idx="1867">
                  <c:v>1.0427019999999999E-12</c:v>
                </c:pt>
                <c:pt idx="1868">
                  <c:v>1.0395310000000001E-12</c:v>
                </c:pt>
                <c:pt idx="1869">
                  <c:v>1.0165789999999999E-12</c:v>
                </c:pt>
                <c:pt idx="1870">
                  <c:v>1.0157050000000001E-12</c:v>
                </c:pt>
                <c:pt idx="1871">
                  <c:v>1.06206E-12</c:v>
                </c:pt>
                <c:pt idx="1872">
                  <c:v>1.0771419999999999E-12</c:v>
                </c:pt>
                <c:pt idx="1873">
                  <c:v>1.0931130000000001E-12</c:v>
                </c:pt>
                <c:pt idx="1874">
                  <c:v>1.056139E-12</c:v>
                </c:pt>
                <c:pt idx="1875">
                  <c:v>1.0304650000000001E-12</c:v>
                </c:pt>
                <c:pt idx="1876">
                  <c:v>9.8937219999999991E-13</c:v>
                </c:pt>
                <c:pt idx="1877">
                  <c:v>9.9282530000000003E-13</c:v>
                </c:pt>
                <c:pt idx="1878">
                  <c:v>1.0195179999999999E-12</c:v>
                </c:pt>
                <c:pt idx="1879">
                  <c:v>1.0062899999999999E-12</c:v>
                </c:pt>
                <c:pt idx="1880">
                  <c:v>1.015214E-12</c:v>
                </c:pt>
                <c:pt idx="1881">
                  <c:v>1.025855E-12</c:v>
                </c:pt>
                <c:pt idx="1882">
                  <c:v>1.027839E-12</c:v>
                </c:pt>
                <c:pt idx="1883">
                  <c:v>1.0457339999999999E-12</c:v>
                </c:pt>
                <c:pt idx="1884">
                  <c:v>1.047058E-12</c:v>
                </c:pt>
                <c:pt idx="1885">
                  <c:v>1.0350720000000001E-12</c:v>
                </c:pt>
                <c:pt idx="1886">
                  <c:v>1.0060709999999999E-12</c:v>
                </c:pt>
                <c:pt idx="1887">
                  <c:v>9.6764749999999999E-13</c:v>
                </c:pt>
                <c:pt idx="1888">
                  <c:v>9.5435639999999993E-13</c:v>
                </c:pt>
                <c:pt idx="1889">
                  <c:v>9.1994509999999993E-13</c:v>
                </c:pt>
                <c:pt idx="1890">
                  <c:v>8.9724960000000001E-13</c:v>
                </c:pt>
                <c:pt idx="1891">
                  <c:v>8.9717250000000003E-13</c:v>
                </c:pt>
                <c:pt idx="1892">
                  <c:v>8.7208030000000003E-13</c:v>
                </c:pt>
                <c:pt idx="1893">
                  <c:v>8.7851109999999999E-13</c:v>
                </c:pt>
                <c:pt idx="1894">
                  <c:v>9.2314199999999999E-13</c:v>
                </c:pt>
                <c:pt idx="1895">
                  <c:v>9.5910880000000005E-13</c:v>
                </c:pt>
                <c:pt idx="1896">
                  <c:v>1.0143029999999999E-12</c:v>
                </c:pt>
                <c:pt idx="1897">
                  <c:v>1.0220360000000001E-12</c:v>
                </c:pt>
                <c:pt idx="1898">
                  <c:v>1.0176760000000001E-12</c:v>
                </c:pt>
                <c:pt idx="1899">
                  <c:v>9.8763679999999999E-13</c:v>
                </c:pt>
                <c:pt idx="1900">
                  <c:v>1.0057350000000001E-12</c:v>
                </c:pt>
                <c:pt idx="1901">
                  <c:v>1.0420820000000001E-12</c:v>
                </c:pt>
                <c:pt idx="1902">
                  <c:v>1.05602E-12</c:v>
                </c:pt>
                <c:pt idx="1903">
                  <c:v>1.0571260000000001E-12</c:v>
                </c:pt>
                <c:pt idx="1904">
                  <c:v>1.0145579999999999E-12</c:v>
                </c:pt>
                <c:pt idx="1905">
                  <c:v>9.8850410000000002E-13</c:v>
                </c:pt>
                <c:pt idx="1906">
                  <c:v>9.4812180000000003E-13</c:v>
                </c:pt>
                <c:pt idx="1907">
                  <c:v>9.6714460000000009E-13</c:v>
                </c:pt>
                <c:pt idx="1908">
                  <c:v>9.7839430000000009E-13</c:v>
                </c:pt>
                <c:pt idx="1909">
                  <c:v>9.6588769999999992E-13</c:v>
                </c:pt>
                <c:pt idx="1910">
                  <c:v>9.7963039999999997E-13</c:v>
                </c:pt>
                <c:pt idx="1911">
                  <c:v>9.8693800000000009E-13</c:v>
                </c:pt>
                <c:pt idx="1912">
                  <c:v>9.9162570000000003E-13</c:v>
                </c:pt>
                <c:pt idx="1913">
                  <c:v>1.011247E-12</c:v>
                </c:pt>
                <c:pt idx="1914">
                  <c:v>1.00797E-12</c:v>
                </c:pt>
                <c:pt idx="1915">
                  <c:v>9.9751460000000009E-13</c:v>
                </c:pt>
                <c:pt idx="1916">
                  <c:v>9.6292510000000002E-13</c:v>
                </c:pt>
                <c:pt idx="1917">
                  <c:v>9.3581549999999997E-13</c:v>
                </c:pt>
                <c:pt idx="1918">
                  <c:v>9.2274090000000008E-13</c:v>
                </c:pt>
                <c:pt idx="1919">
                  <c:v>8.8874580000000002E-13</c:v>
                </c:pt>
                <c:pt idx="1920">
                  <c:v>8.787121E-13</c:v>
                </c:pt>
                <c:pt idx="1921">
                  <c:v>8.7787830000000002E-13</c:v>
                </c:pt>
                <c:pt idx="1922">
                  <c:v>8.5298749999999995E-13</c:v>
                </c:pt>
                <c:pt idx="1923">
                  <c:v>8.7720590000000001E-13</c:v>
                </c:pt>
                <c:pt idx="1924">
                  <c:v>9.1700210000000003E-13</c:v>
                </c:pt>
                <c:pt idx="1925">
                  <c:v>9.5992439999999993E-13</c:v>
                </c:pt>
                <c:pt idx="1926">
                  <c:v>1.005235E-12</c:v>
                </c:pt>
                <c:pt idx="1927">
                  <c:v>1.0039740000000001E-12</c:v>
                </c:pt>
                <c:pt idx="1928">
                  <c:v>9.9405929999999991E-13</c:v>
                </c:pt>
                <c:pt idx="1929">
                  <c:v>9.6482979999999992E-13</c:v>
                </c:pt>
                <c:pt idx="1930">
                  <c:v>9.9830149999999995E-13</c:v>
                </c:pt>
                <c:pt idx="1931">
                  <c:v>1.0216830000000001E-12</c:v>
                </c:pt>
                <c:pt idx="1932">
                  <c:v>1.036248E-12</c:v>
                </c:pt>
                <c:pt idx="1933">
                  <c:v>1.018497E-12</c:v>
                </c:pt>
                <c:pt idx="1934">
                  <c:v>9.785324999999999E-13</c:v>
                </c:pt>
                <c:pt idx="1935">
                  <c:v>9.473995000000001E-13</c:v>
                </c:pt>
                <c:pt idx="1936">
                  <c:v>9.1582539999999992E-13</c:v>
                </c:pt>
                <c:pt idx="1937">
                  <c:v>9.4256330000000006E-13</c:v>
                </c:pt>
                <c:pt idx="1938">
                  <c:v>9.395651E-13</c:v>
                </c:pt>
                <c:pt idx="1939">
                  <c:v>9.3318299999999998E-13</c:v>
                </c:pt>
                <c:pt idx="1940">
                  <c:v>9.496528000000001E-13</c:v>
                </c:pt>
                <c:pt idx="1941">
                  <c:v>9.5343419999999991E-13</c:v>
                </c:pt>
                <c:pt idx="1942">
                  <c:v>9.6364989999999998E-13</c:v>
                </c:pt>
                <c:pt idx="1943">
                  <c:v>9.8187709999999999E-13</c:v>
                </c:pt>
                <c:pt idx="1944">
                  <c:v>9.765365E-13</c:v>
                </c:pt>
                <c:pt idx="1945">
                  <c:v>9.6497709999999994E-13</c:v>
                </c:pt>
                <c:pt idx="1946">
                  <c:v>9.2833370000000006E-13</c:v>
                </c:pt>
                <c:pt idx="1947">
                  <c:v>9.1269229999999994E-13</c:v>
                </c:pt>
                <c:pt idx="1948">
                  <c:v>8.9619940000000002E-13</c:v>
                </c:pt>
                <c:pt idx="1949">
                  <c:v>8.667017E-13</c:v>
                </c:pt>
                <c:pt idx="1950">
                  <c:v>8.6712439999999996E-13</c:v>
                </c:pt>
                <c:pt idx="1951">
                  <c:v>8.60543E-13</c:v>
                </c:pt>
                <c:pt idx="1952">
                  <c:v>8.4285250000000002E-13</c:v>
                </c:pt>
                <c:pt idx="1953">
                  <c:v>8.8033759999999999E-13</c:v>
                </c:pt>
                <c:pt idx="1954">
                  <c:v>9.1408240000000005E-13</c:v>
                </c:pt>
                <c:pt idx="1955">
                  <c:v>9.6441440000000004E-13</c:v>
                </c:pt>
                <c:pt idx="1956">
                  <c:v>9.9370599999999993E-13</c:v>
                </c:pt>
                <c:pt idx="1957">
                  <c:v>9.9004370000000001E-13</c:v>
                </c:pt>
                <c:pt idx="1958">
                  <c:v>9.701485E-13</c:v>
                </c:pt>
                <c:pt idx="1959">
                  <c:v>9.5133750000000003E-13</c:v>
                </c:pt>
                <c:pt idx="1960">
                  <c:v>9.9128250000000002E-13</c:v>
                </c:pt>
                <c:pt idx="1961">
                  <c:v>1.0045589999999999E-12</c:v>
                </c:pt>
                <c:pt idx="1962">
                  <c:v>1.016286E-12</c:v>
                </c:pt>
                <c:pt idx="1963">
                  <c:v>9.8183770000000007E-13</c:v>
                </c:pt>
                <c:pt idx="1964">
                  <c:v>9.4813669999999995E-13</c:v>
                </c:pt>
                <c:pt idx="1965">
                  <c:v>9.1015109999999994E-13</c:v>
                </c:pt>
                <c:pt idx="1966">
                  <c:v>8.9315880000000002E-13</c:v>
                </c:pt>
                <c:pt idx="1967">
                  <c:v>9.1878059999999999E-13</c:v>
                </c:pt>
                <c:pt idx="1968">
                  <c:v>9.0686840000000004E-13</c:v>
                </c:pt>
                <c:pt idx="1969">
                  <c:v>9.0943760000000004E-13</c:v>
                </c:pt>
                <c:pt idx="1970">
                  <c:v>9.2555969999999997E-13</c:v>
                </c:pt>
                <c:pt idx="1971">
                  <c:v>9.2704310000000003E-13</c:v>
                </c:pt>
                <c:pt idx="1972">
                  <c:v>9.4437050000000003E-13</c:v>
                </c:pt>
                <c:pt idx="1973">
                  <c:v>9.5891159999999991E-13</c:v>
                </c:pt>
                <c:pt idx="1974">
                  <c:v>9.5397040000000005E-13</c:v>
                </c:pt>
                <c:pt idx="1975">
                  <c:v>9.3836840000000005E-13</c:v>
                </c:pt>
                <c:pt idx="1976">
                  <c:v>9.0456949999999997E-13</c:v>
                </c:pt>
                <c:pt idx="1977">
                  <c:v>8.9707969999999998E-13</c:v>
                </c:pt>
                <c:pt idx="1978">
                  <c:v>8.7565950000000004E-13</c:v>
                </c:pt>
                <c:pt idx="1979">
                  <c:v>8.5468689999999999E-13</c:v>
                </c:pt>
                <c:pt idx="1980">
                  <c:v>8.6227790000000004E-13</c:v>
                </c:pt>
                <c:pt idx="1981">
                  <c:v>8.4763119999999998E-13</c:v>
                </c:pt>
                <c:pt idx="1982">
                  <c:v>8.4254739999999999E-13</c:v>
                </c:pt>
                <c:pt idx="1983">
                  <c:v>8.8564520000000002E-13</c:v>
                </c:pt>
                <c:pt idx="1984">
                  <c:v>9.1759849999999999E-13</c:v>
                </c:pt>
                <c:pt idx="1985">
                  <c:v>9.7134810000000001E-13</c:v>
                </c:pt>
                <c:pt idx="1986">
                  <c:v>9.834108E-13</c:v>
                </c:pt>
                <c:pt idx="1987">
                  <c:v>9.7940509999999996E-13</c:v>
                </c:pt>
                <c:pt idx="1988">
                  <c:v>9.4882309999999996E-13</c:v>
                </c:pt>
                <c:pt idx="1989">
                  <c:v>9.4752180000000001E-13</c:v>
                </c:pt>
                <c:pt idx="1990">
                  <c:v>9.8378560000000008E-13</c:v>
                </c:pt>
                <c:pt idx="1991">
                  <c:v>9.9312179999999994E-13</c:v>
                </c:pt>
                <c:pt idx="1992">
                  <c:v>9.9562820000000004E-13</c:v>
                </c:pt>
                <c:pt idx="1993">
                  <c:v>9.5116629999999996E-13</c:v>
                </c:pt>
                <c:pt idx="1994">
                  <c:v>9.2110339999999993E-13</c:v>
                </c:pt>
                <c:pt idx="1995">
                  <c:v>8.7924600000000003E-13</c:v>
                </c:pt>
                <c:pt idx="1996">
                  <c:v>8.7941780000000005E-13</c:v>
                </c:pt>
                <c:pt idx="1997">
                  <c:v>8.9712379999999999E-13</c:v>
                </c:pt>
                <c:pt idx="1998">
                  <c:v>8.8210120000000003E-13</c:v>
                </c:pt>
                <c:pt idx="1999">
                  <c:v>8.9343970000000001E-13</c:v>
                </c:pt>
                <c:pt idx="2000">
                  <c:v>9.0720670000000004E-13</c:v>
                </c:pt>
                <c:pt idx="2001">
                  <c:v>9.1012080000000002E-13</c:v>
                </c:pt>
                <c:pt idx="2002">
                  <c:v>9.3333290000000008E-13</c:v>
                </c:pt>
                <c:pt idx="2003">
                  <c:v>9.4279100000000004E-13</c:v>
                </c:pt>
                <c:pt idx="2004">
                  <c:v>9.3923189999999991E-13</c:v>
                </c:pt>
                <c:pt idx="2005">
                  <c:v>9.18273E-13</c:v>
                </c:pt>
                <c:pt idx="2006">
                  <c:v>8.91768E-13</c:v>
                </c:pt>
                <c:pt idx="2007">
                  <c:v>8.8776409999999999E-13</c:v>
                </c:pt>
                <c:pt idx="2008">
                  <c:v>8.6307550000000002E-13</c:v>
                </c:pt>
                <c:pt idx="2009">
                  <c:v>8.524735E-13</c:v>
                </c:pt>
                <c:pt idx="2010">
                  <c:v>8.6117450000000003E-13</c:v>
                </c:pt>
                <c:pt idx="2011">
                  <c:v>8.4047710000000001E-13</c:v>
                </c:pt>
                <c:pt idx="2012">
                  <c:v>8.52078E-13</c:v>
                </c:pt>
                <c:pt idx="2013">
                  <c:v>8.9350659999999995E-13</c:v>
                </c:pt>
                <c:pt idx="2014">
                  <c:v>9.2846259999999995E-13</c:v>
                </c:pt>
                <c:pt idx="2015">
                  <c:v>9.7735499999999993E-13</c:v>
                </c:pt>
                <c:pt idx="2016">
                  <c:v>9.7714269999999996E-13</c:v>
                </c:pt>
                <c:pt idx="2017">
                  <c:v>9.7055769999999994E-13</c:v>
                </c:pt>
                <c:pt idx="2018">
                  <c:v>9.337390999999999E-13</c:v>
                </c:pt>
                <c:pt idx="2019">
                  <c:v>9.5111230000000009E-13</c:v>
                </c:pt>
                <c:pt idx="2020">
                  <c:v>9.7727550000000008E-13</c:v>
                </c:pt>
                <c:pt idx="2021">
                  <c:v>9.8681949999999994E-13</c:v>
                </c:pt>
                <c:pt idx="2022">
                  <c:v>9.7346680000000006E-13</c:v>
                </c:pt>
                <c:pt idx="2023">
                  <c:v>9.2786369999999996E-13</c:v>
                </c:pt>
                <c:pt idx="2024">
                  <c:v>8.9716740000000002E-13</c:v>
                </c:pt>
                <c:pt idx="2025">
                  <c:v>8.5788010000000003E-13</c:v>
                </c:pt>
                <c:pt idx="2026">
                  <c:v>8.7154350000000004E-13</c:v>
                </c:pt>
                <c:pt idx="2027">
                  <c:v>8.7805830000000003E-13</c:v>
                </c:pt>
                <c:pt idx="2028">
                  <c:v>8.665915E-13</c:v>
                </c:pt>
                <c:pt idx="2029">
                  <c:v>8.8518189999999996E-13</c:v>
                </c:pt>
                <c:pt idx="2030">
                  <c:v>8.9469160000000001E-13</c:v>
                </c:pt>
                <c:pt idx="2031">
                  <c:v>9.0303159999999995E-13</c:v>
                </c:pt>
                <c:pt idx="2032">
                  <c:v>9.2931000000000001E-13</c:v>
                </c:pt>
                <c:pt idx="2033">
                  <c:v>9.3457699999999993E-13</c:v>
                </c:pt>
                <c:pt idx="2034">
                  <c:v>9.3118709999999993E-13</c:v>
                </c:pt>
                <c:pt idx="2035">
                  <c:v>9.0592689999999999E-13</c:v>
                </c:pt>
                <c:pt idx="2036">
                  <c:v>8.8921079999999996E-13</c:v>
                </c:pt>
                <c:pt idx="2037">
                  <c:v>8.8403040000000005E-13</c:v>
                </c:pt>
                <c:pt idx="2038">
                  <c:v>8.5888990000000003E-13</c:v>
                </c:pt>
                <c:pt idx="2039">
                  <c:v>8.5907819999999998E-13</c:v>
                </c:pt>
                <c:pt idx="2040">
                  <c:v>8.6308539999999998E-13</c:v>
                </c:pt>
                <c:pt idx="2041">
                  <c:v>8.4159249999999998E-13</c:v>
                </c:pt>
                <c:pt idx="2042">
                  <c:v>8.6867270000000002E-13</c:v>
                </c:pt>
                <c:pt idx="2043">
                  <c:v>9.0440979999999997E-13</c:v>
                </c:pt>
                <c:pt idx="2044">
                  <c:v>9.4640690000000003E-13</c:v>
                </c:pt>
                <c:pt idx="2045">
                  <c:v>9.8251579999999994E-13</c:v>
                </c:pt>
                <c:pt idx="2046">
                  <c:v>9.7636760000000004E-13</c:v>
                </c:pt>
                <c:pt idx="2047">
                  <c:v>9.6178629999999997E-13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FA-4E44-B1E8-112DB6DD24FD}"/>
            </c:ext>
          </c:extLst>
        </c:ser>
        <c:ser>
          <c:idx val="1"/>
          <c:order val="13"/>
          <c:tx>
            <c:v>-1.8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'Waist 2mm'!$D$1:$D$2063</c:f>
              <c:numCache>
                <c:formatCode>0.000000</c:formatCode>
                <c:ptCount val="2063"/>
                <c:pt idx="0">
                  <c:v>-0.36002479999999998</c:v>
                </c:pt>
                <c:pt idx="1">
                  <c:v>-0.35967320000000003</c:v>
                </c:pt>
                <c:pt idx="2">
                  <c:v>-0.35932160000000002</c:v>
                </c:pt>
                <c:pt idx="3">
                  <c:v>-0.35897000000000001</c:v>
                </c:pt>
                <c:pt idx="4">
                  <c:v>-0.35861850000000001</c:v>
                </c:pt>
                <c:pt idx="5">
                  <c:v>-0.3582669</c:v>
                </c:pt>
                <c:pt idx="6">
                  <c:v>-0.35791529999999999</c:v>
                </c:pt>
                <c:pt idx="7">
                  <c:v>-0.35756369999999998</c:v>
                </c:pt>
                <c:pt idx="8">
                  <c:v>-0.35721209999999998</c:v>
                </c:pt>
                <c:pt idx="9">
                  <c:v>-0.35686050000000002</c:v>
                </c:pt>
                <c:pt idx="10">
                  <c:v>-0.35650890000000002</c:v>
                </c:pt>
                <c:pt idx="11">
                  <c:v>-0.35615740000000001</c:v>
                </c:pt>
                <c:pt idx="12">
                  <c:v>-0.35580580000000001</c:v>
                </c:pt>
                <c:pt idx="13">
                  <c:v>-0.3554542</c:v>
                </c:pt>
                <c:pt idx="14">
                  <c:v>-0.35510259999999999</c:v>
                </c:pt>
                <c:pt idx="15">
                  <c:v>-0.35475099999999998</c:v>
                </c:pt>
                <c:pt idx="16">
                  <c:v>-0.35439939999999998</c:v>
                </c:pt>
                <c:pt idx="17">
                  <c:v>-0.35404780000000002</c:v>
                </c:pt>
                <c:pt idx="18">
                  <c:v>-0.35369620000000002</c:v>
                </c:pt>
                <c:pt idx="19">
                  <c:v>-0.35334470000000001</c:v>
                </c:pt>
                <c:pt idx="20">
                  <c:v>-0.3529931</c:v>
                </c:pt>
                <c:pt idx="21">
                  <c:v>-0.3526415</c:v>
                </c:pt>
                <c:pt idx="22">
                  <c:v>-0.35228989999999999</c:v>
                </c:pt>
                <c:pt idx="23">
                  <c:v>-0.35193829999999998</c:v>
                </c:pt>
                <c:pt idx="24">
                  <c:v>-0.35158669999999997</c:v>
                </c:pt>
                <c:pt idx="25">
                  <c:v>-0.35123510000000002</c:v>
                </c:pt>
                <c:pt idx="26">
                  <c:v>-0.35088350000000001</c:v>
                </c:pt>
                <c:pt idx="27">
                  <c:v>-0.35053200000000001</c:v>
                </c:pt>
                <c:pt idx="28">
                  <c:v>-0.3501804</c:v>
                </c:pt>
                <c:pt idx="29">
                  <c:v>-0.3498288</c:v>
                </c:pt>
                <c:pt idx="30">
                  <c:v>-0.34947719999999999</c:v>
                </c:pt>
                <c:pt idx="31">
                  <c:v>-0.34912559999999998</c:v>
                </c:pt>
                <c:pt idx="32">
                  <c:v>-0.34877399999999997</c:v>
                </c:pt>
                <c:pt idx="33">
                  <c:v>-0.34842240000000002</c:v>
                </c:pt>
                <c:pt idx="34">
                  <c:v>-0.34807090000000002</c:v>
                </c:pt>
                <c:pt idx="35">
                  <c:v>-0.34771930000000001</c:v>
                </c:pt>
                <c:pt idx="36">
                  <c:v>-0.3473677</c:v>
                </c:pt>
                <c:pt idx="37">
                  <c:v>-0.34701609999999999</c:v>
                </c:pt>
                <c:pt idx="38">
                  <c:v>-0.34666449999999999</c:v>
                </c:pt>
                <c:pt idx="39">
                  <c:v>-0.34631289999999998</c:v>
                </c:pt>
                <c:pt idx="40">
                  <c:v>-0.34596130000000003</c:v>
                </c:pt>
                <c:pt idx="41">
                  <c:v>-0.34560970000000002</c:v>
                </c:pt>
                <c:pt idx="42">
                  <c:v>-0.34525820000000002</c:v>
                </c:pt>
                <c:pt idx="43">
                  <c:v>-0.34490660000000001</c:v>
                </c:pt>
                <c:pt idx="44">
                  <c:v>-0.344555</c:v>
                </c:pt>
                <c:pt idx="45">
                  <c:v>-0.34420339999999999</c:v>
                </c:pt>
                <c:pt idx="46">
                  <c:v>-0.34385179999999999</c:v>
                </c:pt>
                <c:pt idx="47">
                  <c:v>-0.34350019999999998</c:v>
                </c:pt>
                <c:pt idx="48">
                  <c:v>-0.34314860000000003</c:v>
                </c:pt>
                <c:pt idx="49">
                  <c:v>-0.34279710000000002</c:v>
                </c:pt>
                <c:pt idx="50">
                  <c:v>-0.34244550000000001</c:v>
                </c:pt>
                <c:pt idx="51">
                  <c:v>-0.34209390000000001</c:v>
                </c:pt>
                <c:pt idx="52">
                  <c:v>-0.3417423</c:v>
                </c:pt>
                <c:pt idx="53">
                  <c:v>-0.34139069999999999</c:v>
                </c:pt>
                <c:pt idx="54">
                  <c:v>-0.34103909999999998</c:v>
                </c:pt>
                <c:pt idx="55">
                  <c:v>-0.34068749999999998</c:v>
                </c:pt>
                <c:pt idx="56">
                  <c:v>-0.34033590000000002</c:v>
                </c:pt>
                <c:pt idx="57">
                  <c:v>-0.33998440000000002</c:v>
                </c:pt>
                <c:pt idx="58">
                  <c:v>-0.33963280000000001</c:v>
                </c:pt>
                <c:pt idx="59">
                  <c:v>-0.33928120000000001</c:v>
                </c:pt>
                <c:pt idx="60">
                  <c:v>-0.3389296</c:v>
                </c:pt>
                <c:pt idx="61">
                  <c:v>-0.33857799999999999</c:v>
                </c:pt>
                <c:pt idx="62">
                  <c:v>-0.33822639999999998</c:v>
                </c:pt>
                <c:pt idx="63">
                  <c:v>-0.33787479999999998</c:v>
                </c:pt>
                <c:pt idx="64">
                  <c:v>-0.33752330000000003</c:v>
                </c:pt>
                <c:pt idx="65">
                  <c:v>-0.33717170000000002</c:v>
                </c:pt>
                <c:pt idx="66">
                  <c:v>-0.33682010000000001</c:v>
                </c:pt>
                <c:pt idx="67">
                  <c:v>-0.3364685</c:v>
                </c:pt>
                <c:pt idx="68">
                  <c:v>-0.3361169</c:v>
                </c:pt>
                <c:pt idx="69">
                  <c:v>-0.33576529999999999</c:v>
                </c:pt>
                <c:pt idx="70">
                  <c:v>-0.33541369999999998</c:v>
                </c:pt>
                <c:pt idx="71">
                  <c:v>-0.33506209999999997</c:v>
                </c:pt>
                <c:pt idx="72">
                  <c:v>-0.33471060000000002</c:v>
                </c:pt>
                <c:pt idx="73">
                  <c:v>-0.33435900000000002</c:v>
                </c:pt>
                <c:pt idx="74">
                  <c:v>-0.33400740000000001</c:v>
                </c:pt>
                <c:pt idx="75">
                  <c:v>-0.3336558</c:v>
                </c:pt>
                <c:pt idx="76">
                  <c:v>-0.33330419999999999</c:v>
                </c:pt>
                <c:pt idx="77">
                  <c:v>-0.33295259999999999</c:v>
                </c:pt>
                <c:pt idx="78">
                  <c:v>-0.33260099999999998</c:v>
                </c:pt>
                <c:pt idx="79">
                  <c:v>-0.33224949999999998</c:v>
                </c:pt>
                <c:pt idx="80">
                  <c:v>-0.33189790000000002</c:v>
                </c:pt>
                <c:pt idx="81">
                  <c:v>-0.33154630000000002</c:v>
                </c:pt>
                <c:pt idx="82">
                  <c:v>-0.33119470000000001</c:v>
                </c:pt>
                <c:pt idx="83">
                  <c:v>-0.3308431</c:v>
                </c:pt>
                <c:pt idx="84">
                  <c:v>-0.33049149999999999</c:v>
                </c:pt>
                <c:pt idx="85">
                  <c:v>-0.33013989999999999</c:v>
                </c:pt>
                <c:pt idx="86">
                  <c:v>-0.32978829999999998</c:v>
                </c:pt>
                <c:pt idx="87">
                  <c:v>-0.32943679999999997</c:v>
                </c:pt>
                <c:pt idx="88">
                  <c:v>-0.32908520000000002</c:v>
                </c:pt>
                <c:pt idx="89">
                  <c:v>-0.32873360000000001</c:v>
                </c:pt>
                <c:pt idx="90">
                  <c:v>-0.32838200000000001</c:v>
                </c:pt>
                <c:pt idx="91">
                  <c:v>-0.3280304</c:v>
                </c:pt>
                <c:pt idx="92">
                  <c:v>-0.32767879999999999</c:v>
                </c:pt>
                <c:pt idx="93">
                  <c:v>-0.32732719999999998</c:v>
                </c:pt>
                <c:pt idx="94">
                  <c:v>-0.32697569999999998</c:v>
                </c:pt>
                <c:pt idx="95">
                  <c:v>-0.32662409999999997</c:v>
                </c:pt>
                <c:pt idx="96">
                  <c:v>-0.32627250000000002</c:v>
                </c:pt>
                <c:pt idx="97">
                  <c:v>-0.32592090000000001</c:v>
                </c:pt>
                <c:pt idx="98">
                  <c:v>-0.32556930000000001</c:v>
                </c:pt>
                <c:pt idx="99">
                  <c:v>-0.3252177</c:v>
                </c:pt>
                <c:pt idx="100">
                  <c:v>-0.32486609999999999</c:v>
                </c:pt>
                <c:pt idx="101">
                  <c:v>-0.32451449999999998</c:v>
                </c:pt>
                <c:pt idx="102">
                  <c:v>-0.32416299999999998</c:v>
                </c:pt>
                <c:pt idx="103">
                  <c:v>-0.32381140000000003</c:v>
                </c:pt>
                <c:pt idx="104">
                  <c:v>-0.32345980000000002</c:v>
                </c:pt>
                <c:pt idx="105">
                  <c:v>-0.32310820000000001</c:v>
                </c:pt>
                <c:pt idx="106">
                  <c:v>-0.3227566</c:v>
                </c:pt>
                <c:pt idx="107">
                  <c:v>-0.322405</c:v>
                </c:pt>
                <c:pt idx="108">
                  <c:v>-0.32205339999999999</c:v>
                </c:pt>
                <c:pt idx="109">
                  <c:v>-0.32170189999999999</c:v>
                </c:pt>
                <c:pt idx="110">
                  <c:v>-0.32135029999999998</c:v>
                </c:pt>
                <c:pt idx="111">
                  <c:v>-0.32099870000000003</c:v>
                </c:pt>
                <c:pt idx="112">
                  <c:v>-0.32064710000000002</c:v>
                </c:pt>
                <c:pt idx="113">
                  <c:v>-0.32029550000000001</c:v>
                </c:pt>
                <c:pt idx="114">
                  <c:v>-0.3199439</c:v>
                </c:pt>
                <c:pt idx="115">
                  <c:v>-0.3195923</c:v>
                </c:pt>
                <c:pt idx="116">
                  <c:v>-0.31924069999999999</c:v>
                </c:pt>
                <c:pt idx="117">
                  <c:v>-0.31888919999999998</c:v>
                </c:pt>
                <c:pt idx="118">
                  <c:v>-0.31853759999999998</c:v>
                </c:pt>
                <c:pt idx="119">
                  <c:v>-0.31818600000000002</c:v>
                </c:pt>
                <c:pt idx="120">
                  <c:v>-0.31783440000000002</c:v>
                </c:pt>
                <c:pt idx="121">
                  <c:v>-0.31748280000000001</c:v>
                </c:pt>
                <c:pt idx="122">
                  <c:v>-0.3171312</c:v>
                </c:pt>
                <c:pt idx="123">
                  <c:v>-0.31677959999999999</c:v>
                </c:pt>
                <c:pt idx="124">
                  <c:v>-0.31642809999999999</c:v>
                </c:pt>
                <c:pt idx="125">
                  <c:v>-0.31607649999999998</c:v>
                </c:pt>
                <c:pt idx="126">
                  <c:v>-0.31572489999999998</c:v>
                </c:pt>
                <c:pt idx="127">
                  <c:v>-0.31537330000000002</c:v>
                </c:pt>
                <c:pt idx="128">
                  <c:v>-0.31502170000000002</c:v>
                </c:pt>
                <c:pt idx="129">
                  <c:v>-0.31467010000000001</c:v>
                </c:pt>
                <c:pt idx="130">
                  <c:v>-0.3143185</c:v>
                </c:pt>
                <c:pt idx="131">
                  <c:v>-0.31396689999999999</c:v>
                </c:pt>
                <c:pt idx="132">
                  <c:v>-0.31361539999999999</c:v>
                </c:pt>
                <c:pt idx="133">
                  <c:v>-0.31326379999999998</c:v>
                </c:pt>
                <c:pt idx="134">
                  <c:v>-0.31291219999999997</c:v>
                </c:pt>
                <c:pt idx="135">
                  <c:v>-0.31256060000000002</c:v>
                </c:pt>
                <c:pt idx="136">
                  <c:v>-0.31220900000000001</c:v>
                </c:pt>
                <c:pt idx="137">
                  <c:v>-0.31185740000000001</c:v>
                </c:pt>
                <c:pt idx="138">
                  <c:v>-0.3115058</c:v>
                </c:pt>
                <c:pt idx="139">
                  <c:v>-0.31115429999999999</c:v>
                </c:pt>
                <c:pt idx="140">
                  <c:v>-0.31080269999999999</c:v>
                </c:pt>
                <c:pt idx="141">
                  <c:v>-0.31045109999999998</c:v>
                </c:pt>
                <c:pt idx="142">
                  <c:v>-0.31009949999999997</c:v>
                </c:pt>
                <c:pt idx="143">
                  <c:v>-0.30974790000000002</c:v>
                </c:pt>
                <c:pt idx="144">
                  <c:v>-0.30939630000000001</c:v>
                </c:pt>
                <c:pt idx="145">
                  <c:v>-0.30904470000000001</c:v>
                </c:pt>
                <c:pt idx="146">
                  <c:v>-0.3086931</c:v>
                </c:pt>
                <c:pt idx="147">
                  <c:v>-0.30834159999999999</c:v>
                </c:pt>
                <c:pt idx="148">
                  <c:v>-0.30798999999999999</c:v>
                </c:pt>
                <c:pt idx="149">
                  <c:v>-0.30763839999999998</c:v>
                </c:pt>
                <c:pt idx="150">
                  <c:v>-0.30728680000000003</c:v>
                </c:pt>
                <c:pt idx="151">
                  <c:v>-0.30693520000000002</c:v>
                </c:pt>
                <c:pt idx="152">
                  <c:v>-0.30658360000000001</c:v>
                </c:pt>
                <c:pt idx="153">
                  <c:v>-0.306232</c:v>
                </c:pt>
                <c:pt idx="154">
                  <c:v>-0.3058804</c:v>
                </c:pt>
                <c:pt idx="155">
                  <c:v>-0.30552889999999999</c:v>
                </c:pt>
                <c:pt idx="156">
                  <c:v>-0.30517729999999998</c:v>
                </c:pt>
                <c:pt idx="157">
                  <c:v>-0.30482569999999998</c:v>
                </c:pt>
                <c:pt idx="158">
                  <c:v>-0.30447410000000003</c:v>
                </c:pt>
                <c:pt idx="159">
                  <c:v>-0.30412250000000002</c:v>
                </c:pt>
                <c:pt idx="160">
                  <c:v>-0.30377090000000001</c:v>
                </c:pt>
                <c:pt idx="161">
                  <c:v>-0.3034193</c:v>
                </c:pt>
                <c:pt idx="162">
                  <c:v>-0.3030678</c:v>
                </c:pt>
                <c:pt idx="163">
                  <c:v>-0.30271619999999999</c:v>
                </c:pt>
                <c:pt idx="164">
                  <c:v>-0.30236459999999998</c:v>
                </c:pt>
                <c:pt idx="165">
                  <c:v>-0.30201299999999998</c:v>
                </c:pt>
                <c:pt idx="166">
                  <c:v>-0.30166140000000002</c:v>
                </c:pt>
                <c:pt idx="167">
                  <c:v>-0.30130980000000002</c:v>
                </c:pt>
                <c:pt idx="168">
                  <c:v>-0.30095820000000001</c:v>
                </c:pt>
                <c:pt idx="169">
                  <c:v>-0.3006066</c:v>
                </c:pt>
                <c:pt idx="170">
                  <c:v>-0.3002551</c:v>
                </c:pt>
                <c:pt idx="171">
                  <c:v>-0.29990349999999999</c:v>
                </c:pt>
                <c:pt idx="172">
                  <c:v>-0.29955189999999998</c:v>
                </c:pt>
                <c:pt idx="173">
                  <c:v>-0.29920029999999997</c:v>
                </c:pt>
                <c:pt idx="174">
                  <c:v>-0.29884870000000002</c:v>
                </c:pt>
                <c:pt idx="175">
                  <c:v>-0.29849710000000002</c:v>
                </c:pt>
                <c:pt idx="176">
                  <c:v>-0.29814550000000001</c:v>
                </c:pt>
                <c:pt idx="177">
                  <c:v>-0.297794</c:v>
                </c:pt>
                <c:pt idx="178">
                  <c:v>-0.2974424</c:v>
                </c:pt>
                <c:pt idx="179">
                  <c:v>-0.29709079999999999</c:v>
                </c:pt>
                <c:pt idx="180">
                  <c:v>-0.29673919999999998</c:v>
                </c:pt>
                <c:pt idx="181">
                  <c:v>-0.29638759999999997</c:v>
                </c:pt>
                <c:pt idx="182">
                  <c:v>-0.29603600000000002</c:v>
                </c:pt>
                <c:pt idx="183">
                  <c:v>-0.29568440000000001</c:v>
                </c:pt>
                <c:pt idx="184">
                  <c:v>-0.29533280000000001</c:v>
                </c:pt>
                <c:pt idx="185">
                  <c:v>-0.2949813</c:v>
                </c:pt>
                <c:pt idx="186">
                  <c:v>-0.29462969999999999</c:v>
                </c:pt>
                <c:pt idx="187">
                  <c:v>-0.29427809999999999</c:v>
                </c:pt>
                <c:pt idx="188">
                  <c:v>-0.29392649999999998</c:v>
                </c:pt>
                <c:pt idx="189">
                  <c:v>-0.29357490000000003</c:v>
                </c:pt>
                <c:pt idx="190">
                  <c:v>-0.29322330000000002</c:v>
                </c:pt>
                <c:pt idx="191">
                  <c:v>-0.29287170000000001</c:v>
                </c:pt>
                <c:pt idx="192">
                  <c:v>-0.29252020000000001</c:v>
                </c:pt>
                <c:pt idx="193">
                  <c:v>-0.2921686</c:v>
                </c:pt>
                <c:pt idx="194">
                  <c:v>-0.29181699999999999</c:v>
                </c:pt>
                <c:pt idx="195">
                  <c:v>-0.29146539999999999</c:v>
                </c:pt>
                <c:pt idx="196">
                  <c:v>-0.29111379999999998</c:v>
                </c:pt>
                <c:pt idx="197">
                  <c:v>-0.29076220000000003</c:v>
                </c:pt>
                <c:pt idx="198">
                  <c:v>-0.29041060000000002</c:v>
                </c:pt>
                <c:pt idx="199">
                  <c:v>-0.29005900000000001</c:v>
                </c:pt>
                <c:pt idx="200">
                  <c:v>-0.28970750000000001</c:v>
                </c:pt>
                <c:pt idx="201">
                  <c:v>-0.2893559</c:v>
                </c:pt>
                <c:pt idx="202">
                  <c:v>-0.28900429999999999</c:v>
                </c:pt>
                <c:pt idx="203">
                  <c:v>-0.28865269999999998</c:v>
                </c:pt>
                <c:pt idx="204">
                  <c:v>-0.28830109999999998</c:v>
                </c:pt>
                <c:pt idx="205">
                  <c:v>-0.28794950000000002</c:v>
                </c:pt>
                <c:pt idx="206">
                  <c:v>-0.28759790000000002</c:v>
                </c:pt>
                <c:pt idx="207">
                  <c:v>-0.28724640000000001</c:v>
                </c:pt>
                <c:pt idx="208">
                  <c:v>-0.28689480000000001</c:v>
                </c:pt>
                <c:pt idx="209">
                  <c:v>-0.2865432</c:v>
                </c:pt>
                <c:pt idx="210">
                  <c:v>-0.28619159999999999</c:v>
                </c:pt>
                <c:pt idx="211">
                  <c:v>-0.28583999999999998</c:v>
                </c:pt>
                <c:pt idx="212">
                  <c:v>-0.28548839999999998</c:v>
                </c:pt>
                <c:pt idx="213">
                  <c:v>-0.28513680000000002</c:v>
                </c:pt>
                <c:pt idx="214">
                  <c:v>-0.28478520000000002</c:v>
                </c:pt>
                <c:pt idx="215">
                  <c:v>-0.28443370000000001</c:v>
                </c:pt>
                <c:pt idx="216">
                  <c:v>-0.2840821</c:v>
                </c:pt>
                <c:pt idx="217">
                  <c:v>-0.2837305</c:v>
                </c:pt>
                <c:pt idx="218">
                  <c:v>-0.28337889999999999</c:v>
                </c:pt>
                <c:pt idx="219">
                  <c:v>-0.28302729999999998</c:v>
                </c:pt>
                <c:pt idx="220">
                  <c:v>-0.28267569999999997</c:v>
                </c:pt>
                <c:pt idx="221">
                  <c:v>-0.28232410000000002</c:v>
                </c:pt>
                <c:pt idx="222">
                  <c:v>-0.28197260000000002</c:v>
                </c:pt>
                <c:pt idx="223">
                  <c:v>-0.28162100000000001</c:v>
                </c:pt>
                <c:pt idx="224">
                  <c:v>-0.2812694</c:v>
                </c:pt>
                <c:pt idx="225">
                  <c:v>-0.2809178</c:v>
                </c:pt>
                <c:pt idx="226">
                  <c:v>-0.28056619999999999</c:v>
                </c:pt>
                <c:pt idx="227">
                  <c:v>-0.28021459999999998</c:v>
                </c:pt>
                <c:pt idx="228">
                  <c:v>-0.27986299999999997</c:v>
                </c:pt>
                <c:pt idx="229">
                  <c:v>-0.27951140000000002</c:v>
                </c:pt>
                <c:pt idx="230">
                  <c:v>-0.27915990000000002</c:v>
                </c:pt>
                <c:pt idx="231">
                  <c:v>-0.27880830000000001</c:v>
                </c:pt>
                <c:pt idx="232">
                  <c:v>-0.2784567</c:v>
                </c:pt>
                <c:pt idx="233">
                  <c:v>-0.27810509999999999</c:v>
                </c:pt>
                <c:pt idx="234">
                  <c:v>-0.27775349999999999</c:v>
                </c:pt>
                <c:pt idx="235">
                  <c:v>-0.27740189999999998</c:v>
                </c:pt>
                <c:pt idx="236">
                  <c:v>-0.27705030000000003</c:v>
                </c:pt>
                <c:pt idx="237">
                  <c:v>-0.27669880000000002</c:v>
                </c:pt>
                <c:pt idx="238">
                  <c:v>-0.27634720000000002</c:v>
                </c:pt>
                <c:pt idx="239">
                  <c:v>-0.27599560000000001</c:v>
                </c:pt>
                <c:pt idx="240">
                  <c:v>-0.275644</c:v>
                </c:pt>
                <c:pt idx="241">
                  <c:v>-0.27529239999999999</c:v>
                </c:pt>
                <c:pt idx="242">
                  <c:v>-0.27494079999999999</c:v>
                </c:pt>
                <c:pt idx="243">
                  <c:v>-0.27458919999999998</c:v>
                </c:pt>
                <c:pt idx="244">
                  <c:v>-0.27423760000000003</c:v>
                </c:pt>
                <c:pt idx="245">
                  <c:v>-0.27388610000000002</c:v>
                </c:pt>
                <c:pt idx="246">
                  <c:v>-0.27353450000000001</c:v>
                </c:pt>
                <c:pt idx="247">
                  <c:v>-0.27318290000000001</c:v>
                </c:pt>
                <c:pt idx="248">
                  <c:v>-0.2728313</c:v>
                </c:pt>
                <c:pt idx="249">
                  <c:v>-0.27247969999999999</c:v>
                </c:pt>
                <c:pt idx="250">
                  <c:v>-0.27212809999999998</c:v>
                </c:pt>
                <c:pt idx="251">
                  <c:v>-0.27177649999999998</c:v>
                </c:pt>
                <c:pt idx="252">
                  <c:v>-0.27142500000000003</c:v>
                </c:pt>
                <c:pt idx="253">
                  <c:v>-0.27107340000000002</c:v>
                </c:pt>
                <c:pt idx="254">
                  <c:v>-0.27072180000000001</c:v>
                </c:pt>
                <c:pt idx="255">
                  <c:v>-0.2703702</c:v>
                </c:pt>
                <c:pt idx="256">
                  <c:v>-0.2700186</c:v>
                </c:pt>
                <c:pt idx="257">
                  <c:v>-0.26966699999999999</c:v>
                </c:pt>
                <c:pt idx="258">
                  <c:v>-0.26931539999999998</c:v>
                </c:pt>
                <c:pt idx="259">
                  <c:v>-0.26896379999999998</c:v>
                </c:pt>
                <c:pt idx="260">
                  <c:v>-0.26861230000000003</c:v>
                </c:pt>
                <c:pt idx="261">
                  <c:v>-0.26826070000000002</c:v>
                </c:pt>
                <c:pt idx="262">
                  <c:v>-0.26790910000000001</c:v>
                </c:pt>
                <c:pt idx="263">
                  <c:v>-0.2675575</c:v>
                </c:pt>
                <c:pt idx="264">
                  <c:v>-0.2672059</c:v>
                </c:pt>
                <c:pt idx="265">
                  <c:v>-0.26685429999999999</c:v>
                </c:pt>
                <c:pt idx="266">
                  <c:v>-0.26650269999999998</c:v>
                </c:pt>
                <c:pt idx="267">
                  <c:v>-0.26615109999999997</c:v>
                </c:pt>
                <c:pt idx="268">
                  <c:v>-0.26579960000000002</c:v>
                </c:pt>
                <c:pt idx="269">
                  <c:v>-0.26544800000000002</c:v>
                </c:pt>
                <c:pt idx="270">
                  <c:v>-0.26509640000000001</c:v>
                </c:pt>
                <c:pt idx="271">
                  <c:v>-0.2647448</c:v>
                </c:pt>
                <c:pt idx="272">
                  <c:v>-0.26439319999999999</c:v>
                </c:pt>
                <c:pt idx="273">
                  <c:v>-0.26404159999999999</c:v>
                </c:pt>
                <c:pt idx="274">
                  <c:v>-0.26368999999999998</c:v>
                </c:pt>
                <c:pt idx="275">
                  <c:v>-0.26333849999999998</c:v>
                </c:pt>
                <c:pt idx="276">
                  <c:v>-0.26298690000000002</c:v>
                </c:pt>
                <c:pt idx="277">
                  <c:v>-0.26263530000000002</c:v>
                </c:pt>
                <c:pt idx="278">
                  <c:v>-0.26228370000000001</c:v>
                </c:pt>
                <c:pt idx="279">
                  <c:v>-0.2619321</c:v>
                </c:pt>
                <c:pt idx="280">
                  <c:v>-0.26158049999999999</c:v>
                </c:pt>
                <c:pt idx="281">
                  <c:v>-0.26122889999999999</c:v>
                </c:pt>
                <c:pt idx="282">
                  <c:v>-0.26087729999999998</c:v>
                </c:pt>
                <c:pt idx="283">
                  <c:v>-0.26052579999999997</c:v>
                </c:pt>
                <c:pt idx="284">
                  <c:v>-0.26017420000000002</c:v>
                </c:pt>
                <c:pt idx="285">
                  <c:v>-0.25982260000000001</c:v>
                </c:pt>
                <c:pt idx="286">
                  <c:v>-0.25947100000000001</c:v>
                </c:pt>
                <c:pt idx="287">
                  <c:v>-0.2591194</c:v>
                </c:pt>
                <c:pt idx="288">
                  <c:v>-0.25876779999999999</c:v>
                </c:pt>
                <c:pt idx="289">
                  <c:v>-0.25841619999999998</c:v>
                </c:pt>
                <c:pt idx="290">
                  <c:v>-0.25806469999999998</c:v>
                </c:pt>
                <c:pt idx="291">
                  <c:v>-0.25771309999999997</c:v>
                </c:pt>
                <c:pt idx="292">
                  <c:v>-0.25736150000000002</c:v>
                </c:pt>
                <c:pt idx="293">
                  <c:v>-0.25700990000000001</c:v>
                </c:pt>
                <c:pt idx="294">
                  <c:v>-0.25665830000000001</c:v>
                </c:pt>
                <c:pt idx="295">
                  <c:v>-0.2563067</c:v>
                </c:pt>
                <c:pt idx="296">
                  <c:v>-0.25595509999999999</c:v>
                </c:pt>
                <c:pt idx="297">
                  <c:v>-0.25560349999999998</c:v>
                </c:pt>
                <c:pt idx="298">
                  <c:v>-0.25525199999999998</c:v>
                </c:pt>
                <c:pt idx="299">
                  <c:v>-0.25490040000000003</c:v>
                </c:pt>
                <c:pt idx="300">
                  <c:v>-0.25454880000000002</c:v>
                </c:pt>
                <c:pt idx="301">
                  <c:v>-0.25419720000000001</c:v>
                </c:pt>
                <c:pt idx="302">
                  <c:v>-0.2538456</c:v>
                </c:pt>
                <c:pt idx="303">
                  <c:v>-0.253494</c:v>
                </c:pt>
                <c:pt idx="304">
                  <c:v>-0.25314239999999999</c:v>
                </c:pt>
                <c:pt idx="305">
                  <c:v>-0.25279089999999999</c:v>
                </c:pt>
                <c:pt idx="306">
                  <c:v>-0.25243929999999998</c:v>
                </c:pt>
                <c:pt idx="307">
                  <c:v>-0.25208770000000003</c:v>
                </c:pt>
                <c:pt idx="308">
                  <c:v>-0.25173610000000002</c:v>
                </c:pt>
                <c:pt idx="309">
                  <c:v>-0.25138450000000001</c:v>
                </c:pt>
                <c:pt idx="310">
                  <c:v>-0.2510329</c:v>
                </c:pt>
                <c:pt idx="311">
                  <c:v>-0.2506813</c:v>
                </c:pt>
                <c:pt idx="312">
                  <c:v>-0.25032969999999999</c:v>
                </c:pt>
                <c:pt idx="313">
                  <c:v>-0.24997820000000001</c:v>
                </c:pt>
                <c:pt idx="314">
                  <c:v>-0.2496266</c:v>
                </c:pt>
                <c:pt idx="315">
                  <c:v>-0.249275</c:v>
                </c:pt>
                <c:pt idx="316">
                  <c:v>-0.24892339999999999</c:v>
                </c:pt>
                <c:pt idx="317">
                  <c:v>-0.24857180000000001</c:v>
                </c:pt>
                <c:pt idx="318">
                  <c:v>-0.2482202</c:v>
                </c:pt>
                <c:pt idx="319">
                  <c:v>-0.24786859999999999</c:v>
                </c:pt>
                <c:pt idx="320">
                  <c:v>-0.24751709999999999</c:v>
                </c:pt>
                <c:pt idx="321">
                  <c:v>-0.24716550000000001</c:v>
                </c:pt>
                <c:pt idx="322">
                  <c:v>-0.2468139</c:v>
                </c:pt>
                <c:pt idx="323">
                  <c:v>-0.2464623</c:v>
                </c:pt>
                <c:pt idx="324">
                  <c:v>-0.24611069999999999</c:v>
                </c:pt>
                <c:pt idx="325">
                  <c:v>-0.24575910000000001</c:v>
                </c:pt>
                <c:pt idx="326">
                  <c:v>-0.2454075</c:v>
                </c:pt>
                <c:pt idx="327">
                  <c:v>-0.24505589999999999</c:v>
                </c:pt>
                <c:pt idx="328">
                  <c:v>-0.24470439999999999</c:v>
                </c:pt>
                <c:pt idx="329">
                  <c:v>-0.24435280000000001</c:v>
                </c:pt>
                <c:pt idx="330">
                  <c:v>-0.2440012</c:v>
                </c:pt>
                <c:pt idx="331">
                  <c:v>-0.24364959999999999</c:v>
                </c:pt>
                <c:pt idx="332">
                  <c:v>-0.24329799999999999</c:v>
                </c:pt>
                <c:pt idx="333">
                  <c:v>-0.24294640000000001</c:v>
                </c:pt>
                <c:pt idx="334">
                  <c:v>-0.2425948</c:v>
                </c:pt>
                <c:pt idx="335">
                  <c:v>-0.24224329999999999</c:v>
                </c:pt>
                <c:pt idx="336">
                  <c:v>-0.24189169999999999</c:v>
                </c:pt>
                <c:pt idx="337">
                  <c:v>-0.24154010000000001</c:v>
                </c:pt>
                <c:pt idx="338">
                  <c:v>-0.2411885</c:v>
                </c:pt>
                <c:pt idx="339">
                  <c:v>-0.24083689999999999</c:v>
                </c:pt>
                <c:pt idx="340">
                  <c:v>-0.24048530000000001</c:v>
                </c:pt>
                <c:pt idx="341">
                  <c:v>-0.24013370000000001</c:v>
                </c:pt>
                <c:pt idx="342">
                  <c:v>-0.2397821</c:v>
                </c:pt>
                <c:pt idx="343">
                  <c:v>-0.23943059999999999</c:v>
                </c:pt>
                <c:pt idx="344">
                  <c:v>-0.23907900000000001</c:v>
                </c:pt>
                <c:pt idx="345">
                  <c:v>-0.23872740000000001</c:v>
                </c:pt>
                <c:pt idx="346">
                  <c:v>-0.2383758</c:v>
                </c:pt>
                <c:pt idx="347">
                  <c:v>-0.23802419999999999</c:v>
                </c:pt>
                <c:pt idx="348">
                  <c:v>-0.23767260000000001</c:v>
                </c:pt>
                <c:pt idx="349">
                  <c:v>-0.237321</c:v>
                </c:pt>
                <c:pt idx="350">
                  <c:v>-0.2369695</c:v>
                </c:pt>
                <c:pt idx="351">
                  <c:v>-0.23661789999999999</c:v>
                </c:pt>
                <c:pt idx="352">
                  <c:v>-0.23626630000000001</c:v>
                </c:pt>
                <c:pt idx="353">
                  <c:v>-0.2359147</c:v>
                </c:pt>
                <c:pt idx="354">
                  <c:v>-0.2355631</c:v>
                </c:pt>
                <c:pt idx="355">
                  <c:v>-0.23521149999999999</c:v>
                </c:pt>
                <c:pt idx="356">
                  <c:v>-0.23485990000000001</c:v>
                </c:pt>
                <c:pt idx="357">
                  <c:v>-0.2345083</c:v>
                </c:pt>
                <c:pt idx="358">
                  <c:v>-0.2341568</c:v>
                </c:pt>
                <c:pt idx="359">
                  <c:v>-0.23380519999999999</c:v>
                </c:pt>
                <c:pt idx="360">
                  <c:v>-0.23345360000000001</c:v>
                </c:pt>
                <c:pt idx="361">
                  <c:v>-0.233102</c:v>
                </c:pt>
                <c:pt idx="362">
                  <c:v>-0.2327504</c:v>
                </c:pt>
                <c:pt idx="363">
                  <c:v>-0.23239879999999999</c:v>
                </c:pt>
                <c:pt idx="364">
                  <c:v>-0.23204720000000001</c:v>
                </c:pt>
                <c:pt idx="365">
                  <c:v>-0.2316957</c:v>
                </c:pt>
                <c:pt idx="366">
                  <c:v>-0.2313441</c:v>
                </c:pt>
                <c:pt idx="367">
                  <c:v>-0.23099249999999999</c:v>
                </c:pt>
                <c:pt idx="368">
                  <c:v>-0.23064090000000001</c:v>
                </c:pt>
                <c:pt idx="369">
                  <c:v>-0.2302893</c:v>
                </c:pt>
                <c:pt idx="370">
                  <c:v>-0.22993769999999999</c:v>
                </c:pt>
                <c:pt idx="371">
                  <c:v>-0.22958609999999999</c:v>
                </c:pt>
                <c:pt idx="372">
                  <c:v>-0.22923450000000001</c:v>
                </c:pt>
                <c:pt idx="373">
                  <c:v>-0.228883</c:v>
                </c:pt>
                <c:pt idx="374">
                  <c:v>-0.2285314</c:v>
                </c:pt>
                <c:pt idx="375">
                  <c:v>-0.22817979999999999</c:v>
                </c:pt>
                <c:pt idx="376">
                  <c:v>-0.22782820000000001</c:v>
                </c:pt>
                <c:pt idx="377">
                  <c:v>-0.2274766</c:v>
                </c:pt>
                <c:pt idx="378">
                  <c:v>-0.22712499999999999</c:v>
                </c:pt>
                <c:pt idx="379">
                  <c:v>-0.22677340000000001</c:v>
                </c:pt>
                <c:pt idx="380">
                  <c:v>-0.22642180000000001</c:v>
                </c:pt>
                <c:pt idx="381">
                  <c:v>-0.2260703</c:v>
                </c:pt>
                <c:pt idx="382">
                  <c:v>-0.22571869999999999</c:v>
                </c:pt>
                <c:pt idx="383">
                  <c:v>-0.22536709999999999</c:v>
                </c:pt>
                <c:pt idx="384">
                  <c:v>-0.22501550000000001</c:v>
                </c:pt>
                <c:pt idx="385">
                  <c:v>-0.2246639</c:v>
                </c:pt>
                <c:pt idx="386">
                  <c:v>-0.22431229999999999</c:v>
                </c:pt>
                <c:pt idx="387">
                  <c:v>-0.22396070000000001</c:v>
                </c:pt>
                <c:pt idx="388">
                  <c:v>-0.22360920000000001</c:v>
                </c:pt>
                <c:pt idx="389">
                  <c:v>-0.2232576</c:v>
                </c:pt>
                <c:pt idx="390">
                  <c:v>-0.22290599999999999</c:v>
                </c:pt>
                <c:pt idx="391">
                  <c:v>-0.22255440000000001</c:v>
                </c:pt>
                <c:pt idx="392">
                  <c:v>-0.22220280000000001</c:v>
                </c:pt>
                <c:pt idx="393">
                  <c:v>-0.2218512</c:v>
                </c:pt>
                <c:pt idx="394">
                  <c:v>-0.22149959999999999</c:v>
                </c:pt>
                <c:pt idx="395">
                  <c:v>-0.22114800000000001</c:v>
                </c:pt>
                <c:pt idx="396">
                  <c:v>-0.22079650000000001</c:v>
                </c:pt>
                <c:pt idx="397">
                  <c:v>-0.2204449</c:v>
                </c:pt>
                <c:pt idx="398">
                  <c:v>-0.22009329999999999</c:v>
                </c:pt>
                <c:pt idx="399">
                  <c:v>-0.21974170000000001</c:v>
                </c:pt>
                <c:pt idx="400">
                  <c:v>-0.2193901</c:v>
                </c:pt>
                <c:pt idx="401">
                  <c:v>-0.2190385</c:v>
                </c:pt>
                <c:pt idx="402">
                  <c:v>-0.21868689999999999</c:v>
                </c:pt>
                <c:pt idx="403">
                  <c:v>-0.21833540000000001</c:v>
                </c:pt>
                <c:pt idx="404">
                  <c:v>-0.21798380000000001</c:v>
                </c:pt>
                <c:pt idx="405">
                  <c:v>-0.2176322</c:v>
                </c:pt>
                <c:pt idx="406">
                  <c:v>-0.21728059999999999</c:v>
                </c:pt>
                <c:pt idx="407">
                  <c:v>-0.21692900000000001</c:v>
                </c:pt>
                <c:pt idx="408">
                  <c:v>-0.2165774</c:v>
                </c:pt>
                <c:pt idx="409">
                  <c:v>-0.2162258</c:v>
                </c:pt>
                <c:pt idx="410">
                  <c:v>-0.21587419999999999</c:v>
                </c:pt>
                <c:pt idx="411">
                  <c:v>-0.21552270000000001</c:v>
                </c:pt>
                <c:pt idx="412">
                  <c:v>-0.2151711</c:v>
                </c:pt>
                <c:pt idx="413">
                  <c:v>-0.2148195</c:v>
                </c:pt>
                <c:pt idx="414">
                  <c:v>-0.21446789999999999</c:v>
                </c:pt>
                <c:pt idx="415">
                  <c:v>-0.21411630000000001</c:v>
                </c:pt>
                <c:pt idx="416">
                  <c:v>-0.2137647</c:v>
                </c:pt>
                <c:pt idx="417">
                  <c:v>-0.21341309999999999</c:v>
                </c:pt>
                <c:pt idx="418">
                  <c:v>-0.21306159999999999</c:v>
                </c:pt>
                <c:pt idx="419">
                  <c:v>-0.21271000000000001</c:v>
                </c:pt>
                <c:pt idx="420">
                  <c:v>-0.2123584</c:v>
                </c:pt>
                <c:pt idx="421">
                  <c:v>-0.2120068</c:v>
                </c:pt>
                <c:pt idx="422">
                  <c:v>-0.21165519999999999</c:v>
                </c:pt>
                <c:pt idx="423">
                  <c:v>-0.21130360000000001</c:v>
                </c:pt>
                <c:pt idx="424">
                  <c:v>-0.210952</c:v>
                </c:pt>
                <c:pt idx="425">
                  <c:v>-0.21060039999999999</c:v>
                </c:pt>
                <c:pt idx="426">
                  <c:v>-0.21024889999999999</c:v>
                </c:pt>
                <c:pt idx="427">
                  <c:v>-0.20989730000000001</c:v>
                </c:pt>
                <c:pt idx="428">
                  <c:v>-0.2095457</c:v>
                </c:pt>
                <c:pt idx="429">
                  <c:v>-0.20919409999999999</c:v>
                </c:pt>
                <c:pt idx="430">
                  <c:v>-0.20884249999999999</c:v>
                </c:pt>
                <c:pt idx="431">
                  <c:v>-0.20849090000000001</c:v>
                </c:pt>
                <c:pt idx="432">
                  <c:v>-0.2081393</c:v>
                </c:pt>
                <c:pt idx="433">
                  <c:v>-0.20778779999999999</c:v>
                </c:pt>
                <c:pt idx="434">
                  <c:v>-0.20743619999999999</c:v>
                </c:pt>
                <c:pt idx="435">
                  <c:v>-0.20708460000000001</c:v>
                </c:pt>
                <c:pt idx="436">
                  <c:v>-0.206733</c:v>
                </c:pt>
                <c:pt idx="437">
                  <c:v>-0.20638139999999999</c:v>
                </c:pt>
                <c:pt idx="438">
                  <c:v>-0.20602980000000001</c:v>
                </c:pt>
                <c:pt idx="439">
                  <c:v>-0.20567820000000001</c:v>
                </c:pt>
                <c:pt idx="440">
                  <c:v>-0.2053266</c:v>
                </c:pt>
                <c:pt idx="441">
                  <c:v>-0.20497509999999999</c:v>
                </c:pt>
                <c:pt idx="442">
                  <c:v>-0.20462350000000001</c:v>
                </c:pt>
                <c:pt idx="443">
                  <c:v>-0.20427190000000001</c:v>
                </c:pt>
                <c:pt idx="444">
                  <c:v>-0.2039203</c:v>
                </c:pt>
                <c:pt idx="445">
                  <c:v>-0.20356869999999999</c:v>
                </c:pt>
                <c:pt idx="446">
                  <c:v>-0.20321710000000001</c:v>
                </c:pt>
                <c:pt idx="447">
                  <c:v>-0.2028655</c:v>
                </c:pt>
                <c:pt idx="448">
                  <c:v>-0.202514</c:v>
                </c:pt>
                <c:pt idx="449">
                  <c:v>-0.20216239999999999</c:v>
                </c:pt>
                <c:pt idx="450">
                  <c:v>-0.20181080000000001</c:v>
                </c:pt>
                <c:pt idx="451">
                  <c:v>-0.2014592</c:v>
                </c:pt>
                <c:pt idx="452">
                  <c:v>-0.2011076</c:v>
                </c:pt>
                <c:pt idx="453">
                  <c:v>-0.20075599999999999</c:v>
                </c:pt>
                <c:pt idx="454">
                  <c:v>-0.20040440000000001</c:v>
                </c:pt>
                <c:pt idx="455">
                  <c:v>-0.2000528</c:v>
                </c:pt>
                <c:pt idx="456">
                  <c:v>-0.1997013</c:v>
                </c:pt>
                <c:pt idx="457">
                  <c:v>-0.19934969999999999</c:v>
                </c:pt>
                <c:pt idx="458">
                  <c:v>-0.19899810000000001</c:v>
                </c:pt>
                <c:pt idx="459">
                  <c:v>-0.1986465</c:v>
                </c:pt>
                <c:pt idx="460">
                  <c:v>-0.1982949</c:v>
                </c:pt>
                <c:pt idx="461">
                  <c:v>-0.19794329999999999</c:v>
                </c:pt>
                <c:pt idx="462">
                  <c:v>-0.19759170000000001</c:v>
                </c:pt>
                <c:pt idx="463">
                  <c:v>-0.1972402</c:v>
                </c:pt>
                <c:pt idx="464">
                  <c:v>-0.1968886</c:v>
                </c:pt>
                <c:pt idx="465">
                  <c:v>-0.19653699999999999</c:v>
                </c:pt>
                <c:pt idx="466">
                  <c:v>-0.19618540000000001</c:v>
                </c:pt>
                <c:pt idx="467">
                  <c:v>-0.1958338</c:v>
                </c:pt>
                <c:pt idx="468">
                  <c:v>-0.19548219999999999</c:v>
                </c:pt>
                <c:pt idx="469">
                  <c:v>-0.19513059999999999</c:v>
                </c:pt>
                <c:pt idx="470">
                  <c:v>-0.19477900000000001</c:v>
                </c:pt>
                <c:pt idx="471">
                  <c:v>-0.1944275</c:v>
                </c:pt>
                <c:pt idx="472">
                  <c:v>-0.1940759</c:v>
                </c:pt>
                <c:pt idx="473">
                  <c:v>-0.19372429999999999</c:v>
                </c:pt>
                <c:pt idx="474">
                  <c:v>-0.19337270000000001</c:v>
                </c:pt>
                <c:pt idx="475">
                  <c:v>-0.1930211</c:v>
                </c:pt>
                <c:pt idx="476">
                  <c:v>-0.19266949999999999</c:v>
                </c:pt>
                <c:pt idx="477">
                  <c:v>-0.19231790000000001</c:v>
                </c:pt>
                <c:pt idx="478">
                  <c:v>-0.19196640000000001</c:v>
                </c:pt>
                <c:pt idx="479">
                  <c:v>-0.1916148</c:v>
                </c:pt>
                <c:pt idx="480">
                  <c:v>-0.19126319999999999</c:v>
                </c:pt>
                <c:pt idx="481">
                  <c:v>-0.19091159999999999</c:v>
                </c:pt>
                <c:pt idx="482">
                  <c:v>-0.19056000000000001</c:v>
                </c:pt>
                <c:pt idx="483">
                  <c:v>-0.1902084</c:v>
                </c:pt>
                <c:pt idx="484">
                  <c:v>-0.18985679999999999</c:v>
                </c:pt>
                <c:pt idx="485">
                  <c:v>-0.18950520000000001</c:v>
                </c:pt>
                <c:pt idx="486">
                  <c:v>-0.18915370000000001</c:v>
                </c:pt>
                <c:pt idx="487">
                  <c:v>-0.1888021</c:v>
                </c:pt>
                <c:pt idx="488">
                  <c:v>-0.18845049999999999</c:v>
                </c:pt>
                <c:pt idx="489">
                  <c:v>-0.18809890000000001</c:v>
                </c:pt>
                <c:pt idx="490">
                  <c:v>-0.18774730000000001</c:v>
                </c:pt>
                <c:pt idx="491">
                  <c:v>-0.1873957</c:v>
                </c:pt>
                <c:pt idx="492">
                  <c:v>-0.18704409999999999</c:v>
                </c:pt>
                <c:pt idx="493">
                  <c:v>-0.18669259999999999</c:v>
                </c:pt>
                <c:pt idx="494">
                  <c:v>-0.18634100000000001</c:v>
                </c:pt>
                <c:pt idx="495">
                  <c:v>-0.1859894</c:v>
                </c:pt>
                <c:pt idx="496">
                  <c:v>-0.18563779999999999</c:v>
                </c:pt>
                <c:pt idx="497">
                  <c:v>-0.18528620000000001</c:v>
                </c:pt>
                <c:pt idx="498">
                  <c:v>-0.1849346</c:v>
                </c:pt>
                <c:pt idx="499">
                  <c:v>-0.184583</c:v>
                </c:pt>
                <c:pt idx="500">
                  <c:v>-0.18423139999999999</c:v>
                </c:pt>
                <c:pt idx="501">
                  <c:v>-0.18387990000000001</c:v>
                </c:pt>
                <c:pt idx="502">
                  <c:v>-0.18352830000000001</c:v>
                </c:pt>
                <c:pt idx="503">
                  <c:v>-0.1831767</c:v>
                </c:pt>
                <c:pt idx="504">
                  <c:v>-0.18282509999999999</c:v>
                </c:pt>
                <c:pt idx="505">
                  <c:v>-0.18247350000000001</c:v>
                </c:pt>
                <c:pt idx="506">
                  <c:v>-0.1821219</c:v>
                </c:pt>
                <c:pt idx="507">
                  <c:v>-0.1817703</c:v>
                </c:pt>
                <c:pt idx="508">
                  <c:v>-0.18141869999999999</c:v>
                </c:pt>
                <c:pt idx="509">
                  <c:v>-0.18106720000000001</c:v>
                </c:pt>
                <c:pt idx="510">
                  <c:v>-0.1807156</c:v>
                </c:pt>
                <c:pt idx="511">
                  <c:v>-0.180364</c:v>
                </c:pt>
                <c:pt idx="512">
                  <c:v>-0.18001239999999999</c:v>
                </c:pt>
                <c:pt idx="513">
                  <c:v>-0.17966080000000001</c:v>
                </c:pt>
                <c:pt idx="514">
                  <c:v>-0.1793092</c:v>
                </c:pt>
                <c:pt idx="515">
                  <c:v>-0.17895759999999999</c:v>
                </c:pt>
                <c:pt idx="516">
                  <c:v>-0.17860609999999999</c:v>
                </c:pt>
                <c:pt idx="517">
                  <c:v>-0.17825450000000001</c:v>
                </c:pt>
                <c:pt idx="518">
                  <c:v>-0.1779029</c:v>
                </c:pt>
                <c:pt idx="519">
                  <c:v>-0.1775513</c:v>
                </c:pt>
                <c:pt idx="520">
                  <c:v>-0.17719969999999999</c:v>
                </c:pt>
                <c:pt idx="521">
                  <c:v>-0.17684810000000001</c:v>
                </c:pt>
                <c:pt idx="522">
                  <c:v>-0.1764965</c:v>
                </c:pt>
                <c:pt idx="523">
                  <c:v>-0.17614489999999999</c:v>
                </c:pt>
                <c:pt idx="524">
                  <c:v>-0.17579339999999999</c:v>
                </c:pt>
                <c:pt idx="525">
                  <c:v>-0.17544180000000001</c:v>
                </c:pt>
                <c:pt idx="526">
                  <c:v>-0.1750902</c:v>
                </c:pt>
                <c:pt idx="527">
                  <c:v>-0.17473859999999999</c:v>
                </c:pt>
                <c:pt idx="528">
                  <c:v>-0.17438699999999999</c:v>
                </c:pt>
                <c:pt idx="529">
                  <c:v>-0.17403540000000001</c:v>
                </c:pt>
                <c:pt idx="530">
                  <c:v>-0.1736838</c:v>
                </c:pt>
                <c:pt idx="531">
                  <c:v>-0.17333229999999999</c:v>
                </c:pt>
                <c:pt idx="532">
                  <c:v>-0.17298069999999999</c:v>
                </c:pt>
                <c:pt idx="533">
                  <c:v>-0.17262910000000001</c:v>
                </c:pt>
                <c:pt idx="534">
                  <c:v>-0.1722775</c:v>
                </c:pt>
                <c:pt idx="535">
                  <c:v>-0.17192589999999999</c:v>
                </c:pt>
                <c:pt idx="536">
                  <c:v>-0.17157430000000001</c:v>
                </c:pt>
                <c:pt idx="537">
                  <c:v>-0.17122270000000001</c:v>
                </c:pt>
                <c:pt idx="538">
                  <c:v>-0.1708711</c:v>
                </c:pt>
                <c:pt idx="539">
                  <c:v>-0.17051959999999999</c:v>
                </c:pt>
                <c:pt idx="540">
                  <c:v>-0.17016800000000001</c:v>
                </c:pt>
                <c:pt idx="541">
                  <c:v>-0.16981640000000001</c:v>
                </c:pt>
                <c:pt idx="542">
                  <c:v>-0.1694648</c:v>
                </c:pt>
                <c:pt idx="543">
                  <c:v>-0.16911319999999999</c:v>
                </c:pt>
                <c:pt idx="544">
                  <c:v>-0.16876160000000001</c:v>
                </c:pt>
                <c:pt idx="545">
                  <c:v>-0.16841</c:v>
                </c:pt>
                <c:pt idx="546">
                  <c:v>-0.1680585</c:v>
                </c:pt>
                <c:pt idx="547">
                  <c:v>-0.16770689999999999</c:v>
                </c:pt>
                <c:pt idx="548">
                  <c:v>-0.16735530000000001</c:v>
                </c:pt>
                <c:pt idx="549">
                  <c:v>-0.1670037</c:v>
                </c:pt>
                <c:pt idx="550">
                  <c:v>-0.1666521</c:v>
                </c:pt>
                <c:pt idx="551">
                  <c:v>-0.16630049999999999</c:v>
                </c:pt>
                <c:pt idx="552">
                  <c:v>-0.16594890000000001</c:v>
                </c:pt>
                <c:pt idx="553">
                  <c:v>-0.1655973</c:v>
                </c:pt>
                <c:pt idx="554">
                  <c:v>-0.1652458</c:v>
                </c:pt>
                <c:pt idx="555">
                  <c:v>-0.16489419999999999</c:v>
                </c:pt>
                <c:pt idx="556">
                  <c:v>-0.16454260000000001</c:v>
                </c:pt>
                <c:pt idx="557">
                  <c:v>-0.164191</c:v>
                </c:pt>
                <c:pt idx="558">
                  <c:v>-0.1638394</c:v>
                </c:pt>
                <c:pt idx="559">
                  <c:v>-0.16348779999999999</c:v>
                </c:pt>
                <c:pt idx="560">
                  <c:v>-0.16313620000000001</c:v>
                </c:pt>
                <c:pt idx="561">
                  <c:v>-0.1627847</c:v>
                </c:pt>
                <c:pt idx="562">
                  <c:v>-0.1624331</c:v>
                </c:pt>
                <c:pt idx="563">
                  <c:v>-0.16208149999999999</c:v>
                </c:pt>
                <c:pt idx="564">
                  <c:v>-0.16172990000000001</c:v>
                </c:pt>
                <c:pt idx="565">
                  <c:v>-0.1613783</c:v>
                </c:pt>
                <c:pt idx="566">
                  <c:v>-0.16102669999999999</c:v>
                </c:pt>
                <c:pt idx="567">
                  <c:v>-0.16067509999999999</c:v>
                </c:pt>
                <c:pt idx="568">
                  <c:v>-0.16032350000000001</c:v>
                </c:pt>
                <c:pt idx="569">
                  <c:v>-0.159972</c:v>
                </c:pt>
                <c:pt idx="570">
                  <c:v>-0.1596204</c:v>
                </c:pt>
                <c:pt idx="571">
                  <c:v>-0.15926879999999999</c:v>
                </c:pt>
                <c:pt idx="572">
                  <c:v>-0.15891720000000001</c:v>
                </c:pt>
                <c:pt idx="573">
                  <c:v>-0.1585656</c:v>
                </c:pt>
                <c:pt idx="574">
                  <c:v>-0.15821399999999999</c:v>
                </c:pt>
                <c:pt idx="575">
                  <c:v>-0.15786240000000001</c:v>
                </c:pt>
                <c:pt idx="576">
                  <c:v>-0.15751090000000001</c:v>
                </c:pt>
                <c:pt idx="577">
                  <c:v>-0.1571593</c:v>
                </c:pt>
                <c:pt idx="578">
                  <c:v>-0.15680769999999999</c:v>
                </c:pt>
                <c:pt idx="579">
                  <c:v>-0.15645609999999999</c:v>
                </c:pt>
                <c:pt idx="580">
                  <c:v>-0.15610450000000001</c:v>
                </c:pt>
                <c:pt idx="581">
                  <c:v>-0.1557529</c:v>
                </c:pt>
                <c:pt idx="582">
                  <c:v>-0.15540129999999999</c:v>
                </c:pt>
                <c:pt idx="583">
                  <c:v>-0.15504970000000001</c:v>
                </c:pt>
                <c:pt idx="584">
                  <c:v>-0.15469820000000001</c:v>
                </c:pt>
                <c:pt idx="585">
                  <c:v>-0.1543466</c:v>
                </c:pt>
                <c:pt idx="586">
                  <c:v>-0.15399499999999999</c:v>
                </c:pt>
                <c:pt idx="587">
                  <c:v>-0.15364340000000001</c:v>
                </c:pt>
                <c:pt idx="588">
                  <c:v>-0.15329180000000001</c:v>
                </c:pt>
                <c:pt idx="589">
                  <c:v>-0.1529402</c:v>
                </c:pt>
                <c:pt idx="590">
                  <c:v>-0.15258859999999999</c:v>
                </c:pt>
                <c:pt idx="591">
                  <c:v>-0.15223709999999999</c:v>
                </c:pt>
                <c:pt idx="592">
                  <c:v>-0.15188550000000001</c:v>
                </c:pt>
                <c:pt idx="593">
                  <c:v>-0.1515339</c:v>
                </c:pt>
                <c:pt idx="594">
                  <c:v>-0.15118229999999999</c:v>
                </c:pt>
                <c:pt idx="595">
                  <c:v>-0.15083070000000001</c:v>
                </c:pt>
                <c:pt idx="596">
                  <c:v>-0.1504791</c:v>
                </c:pt>
                <c:pt idx="597">
                  <c:v>-0.1501275</c:v>
                </c:pt>
                <c:pt idx="598">
                  <c:v>-0.14977589999999999</c:v>
                </c:pt>
                <c:pt idx="599">
                  <c:v>-0.14942440000000001</c:v>
                </c:pt>
                <c:pt idx="600">
                  <c:v>-0.14907280000000001</c:v>
                </c:pt>
                <c:pt idx="601">
                  <c:v>-0.1487212</c:v>
                </c:pt>
                <c:pt idx="602">
                  <c:v>-0.14836959999999999</c:v>
                </c:pt>
                <c:pt idx="603">
                  <c:v>-0.14801800000000001</c:v>
                </c:pt>
                <c:pt idx="604">
                  <c:v>-0.1476664</c:v>
                </c:pt>
                <c:pt idx="605">
                  <c:v>-0.1473148</c:v>
                </c:pt>
                <c:pt idx="606">
                  <c:v>-0.14696329999999999</c:v>
                </c:pt>
                <c:pt idx="607">
                  <c:v>-0.14661170000000001</c:v>
                </c:pt>
                <c:pt idx="608">
                  <c:v>-0.1462601</c:v>
                </c:pt>
                <c:pt idx="609">
                  <c:v>-0.1459085</c:v>
                </c:pt>
                <c:pt idx="610">
                  <c:v>-0.14555689999999999</c:v>
                </c:pt>
                <c:pt idx="611">
                  <c:v>-0.14520530000000001</c:v>
                </c:pt>
                <c:pt idx="612">
                  <c:v>-0.1448537</c:v>
                </c:pt>
                <c:pt idx="613">
                  <c:v>-0.14450209999999999</c:v>
                </c:pt>
                <c:pt idx="614">
                  <c:v>-0.14415059999999999</c:v>
                </c:pt>
                <c:pt idx="615">
                  <c:v>-0.14379900000000001</c:v>
                </c:pt>
                <c:pt idx="616">
                  <c:v>-0.1434474</c:v>
                </c:pt>
                <c:pt idx="617">
                  <c:v>-0.1430958</c:v>
                </c:pt>
                <c:pt idx="618">
                  <c:v>-0.14274419999999999</c:v>
                </c:pt>
                <c:pt idx="619">
                  <c:v>-0.14239260000000001</c:v>
                </c:pt>
                <c:pt idx="620">
                  <c:v>-0.142041</c:v>
                </c:pt>
                <c:pt idx="621">
                  <c:v>-0.14168939999999999</c:v>
                </c:pt>
                <c:pt idx="622">
                  <c:v>-0.14133789999999999</c:v>
                </c:pt>
                <c:pt idx="623">
                  <c:v>-0.14098630000000001</c:v>
                </c:pt>
                <c:pt idx="624">
                  <c:v>-0.1406347</c:v>
                </c:pt>
                <c:pt idx="625">
                  <c:v>-0.14028309999999999</c:v>
                </c:pt>
                <c:pt idx="626">
                  <c:v>-0.13993149999999999</c:v>
                </c:pt>
                <c:pt idx="627">
                  <c:v>-0.13957990000000001</c:v>
                </c:pt>
                <c:pt idx="628">
                  <c:v>-0.1392283</c:v>
                </c:pt>
                <c:pt idx="629">
                  <c:v>-0.13887679999999999</c:v>
                </c:pt>
                <c:pt idx="630">
                  <c:v>-0.13852519999999999</c:v>
                </c:pt>
                <c:pt idx="631">
                  <c:v>-0.13817360000000001</c:v>
                </c:pt>
                <c:pt idx="632">
                  <c:v>-0.137822</c:v>
                </c:pt>
                <c:pt idx="633">
                  <c:v>-0.13747039999999999</c:v>
                </c:pt>
                <c:pt idx="634">
                  <c:v>-0.13711880000000001</c:v>
                </c:pt>
                <c:pt idx="635">
                  <c:v>-0.13676720000000001</c:v>
                </c:pt>
                <c:pt idx="636">
                  <c:v>-0.1364156</c:v>
                </c:pt>
                <c:pt idx="637">
                  <c:v>-0.13606409999999999</c:v>
                </c:pt>
                <c:pt idx="638">
                  <c:v>-0.13571250000000001</c:v>
                </c:pt>
                <c:pt idx="639">
                  <c:v>-0.13536090000000001</c:v>
                </c:pt>
                <c:pt idx="640">
                  <c:v>-0.1350093</c:v>
                </c:pt>
                <c:pt idx="641">
                  <c:v>-0.13465769999999999</c:v>
                </c:pt>
                <c:pt idx="642">
                  <c:v>-0.13430610000000001</c:v>
                </c:pt>
                <c:pt idx="643">
                  <c:v>-0.1339545</c:v>
                </c:pt>
                <c:pt idx="644">
                  <c:v>-0.133603</c:v>
                </c:pt>
                <c:pt idx="645">
                  <c:v>-0.13325139999999999</c:v>
                </c:pt>
                <c:pt idx="646">
                  <c:v>-0.13289980000000001</c:v>
                </c:pt>
                <c:pt idx="647">
                  <c:v>-0.1325482</c:v>
                </c:pt>
                <c:pt idx="648">
                  <c:v>-0.1321966</c:v>
                </c:pt>
                <c:pt idx="649">
                  <c:v>-0.13184499999999999</c:v>
                </c:pt>
                <c:pt idx="650">
                  <c:v>-0.13149340000000001</c:v>
                </c:pt>
                <c:pt idx="651">
                  <c:v>-0.1311418</c:v>
                </c:pt>
                <c:pt idx="652">
                  <c:v>-0.1307903</c:v>
                </c:pt>
                <c:pt idx="653">
                  <c:v>-0.13043869999999999</c:v>
                </c:pt>
                <c:pt idx="654">
                  <c:v>-0.13008710000000001</c:v>
                </c:pt>
                <c:pt idx="655">
                  <c:v>-0.1297355</c:v>
                </c:pt>
                <c:pt idx="656">
                  <c:v>-0.1293839</c:v>
                </c:pt>
                <c:pt idx="657">
                  <c:v>-0.12903229999999999</c:v>
                </c:pt>
                <c:pt idx="658">
                  <c:v>-0.12868070000000001</c:v>
                </c:pt>
                <c:pt idx="659">
                  <c:v>-0.1283292</c:v>
                </c:pt>
                <c:pt idx="660">
                  <c:v>-0.1279776</c:v>
                </c:pt>
                <c:pt idx="661">
                  <c:v>-0.12762599999999999</c:v>
                </c:pt>
                <c:pt idx="662">
                  <c:v>-0.12727440000000001</c:v>
                </c:pt>
                <c:pt idx="663">
                  <c:v>-0.1269228</c:v>
                </c:pt>
                <c:pt idx="664">
                  <c:v>-0.12657119999999999</c:v>
                </c:pt>
                <c:pt idx="665">
                  <c:v>-0.12621959999999999</c:v>
                </c:pt>
                <c:pt idx="666">
                  <c:v>-0.12586800000000001</c:v>
                </c:pt>
                <c:pt idx="667">
                  <c:v>-0.1255165</c:v>
                </c:pt>
                <c:pt idx="668">
                  <c:v>-0.1251649</c:v>
                </c:pt>
                <c:pt idx="669">
                  <c:v>-0.1248133</c:v>
                </c:pt>
                <c:pt idx="670">
                  <c:v>-0.12446169999999999</c:v>
                </c:pt>
                <c:pt idx="671">
                  <c:v>-0.1241101</c:v>
                </c:pt>
                <c:pt idx="672">
                  <c:v>-0.12375849999999999</c:v>
                </c:pt>
                <c:pt idx="673">
                  <c:v>-0.1234069</c:v>
                </c:pt>
                <c:pt idx="674">
                  <c:v>-0.1230554</c:v>
                </c:pt>
                <c:pt idx="675">
                  <c:v>-0.1227038</c:v>
                </c:pt>
                <c:pt idx="676">
                  <c:v>-0.12235219999999999</c:v>
                </c:pt>
                <c:pt idx="677">
                  <c:v>-0.1220006</c:v>
                </c:pt>
                <c:pt idx="678">
                  <c:v>-0.12164899999999999</c:v>
                </c:pt>
                <c:pt idx="679">
                  <c:v>-0.1212974</c:v>
                </c:pt>
                <c:pt idx="680">
                  <c:v>-0.12094580000000001</c:v>
                </c:pt>
                <c:pt idx="681">
                  <c:v>-0.1205942</c:v>
                </c:pt>
                <c:pt idx="682">
                  <c:v>-0.12024269999999999</c:v>
                </c:pt>
                <c:pt idx="683">
                  <c:v>-0.1198911</c:v>
                </c:pt>
                <c:pt idx="684">
                  <c:v>-0.11953950000000001</c:v>
                </c:pt>
                <c:pt idx="685">
                  <c:v>-0.1191879</c:v>
                </c:pt>
                <c:pt idx="686">
                  <c:v>-0.11883630000000001</c:v>
                </c:pt>
                <c:pt idx="687">
                  <c:v>-0.1184847</c:v>
                </c:pt>
                <c:pt idx="688">
                  <c:v>-0.1181331</c:v>
                </c:pt>
                <c:pt idx="689">
                  <c:v>-0.1177816</c:v>
                </c:pt>
                <c:pt idx="690">
                  <c:v>-0.11743000000000001</c:v>
                </c:pt>
                <c:pt idx="691">
                  <c:v>-0.1170784</c:v>
                </c:pt>
                <c:pt idx="692">
                  <c:v>-0.11672680000000001</c:v>
                </c:pt>
                <c:pt idx="693">
                  <c:v>-0.1163752</c:v>
                </c:pt>
                <c:pt idx="694">
                  <c:v>-0.1160236</c:v>
                </c:pt>
                <c:pt idx="695">
                  <c:v>-0.115672</c:v>
                </c:pt>
                <c:pt idx="696">
                  <c:v>-0.1153204</c:v>
                </c:pt>
                <c:pt idx="697">
                  <c:v>-0.1149689</c:v>
                </c:pt>
                <c:pt idx="698">
                  <c:v>-0.11461730000000001</c:v>
                </c:pt>
                <c:pt idx="699">
                  <c:v>-0.1142657</c:v>
                </c:pt>
                <c:pt idx="700">
                  <c:v>-0.1139141</c:v>
                </c:pt>
                <c:pt idx="701">
                  <c:v>-0.1135625</c:v>
                </c:pt>
                <c:pt idx="702">
                  <c:v>-0.1132109</c:v>
                </c:pt>
                <c:pt idx="703">
                  <c:v>-0.1128593</c:v>
                </c:pt>
                <c:pt idx="704">
                  <c:v>-0.11250780000000001</c:v>
                </c:pt>
                <c:pt idx="705">
                  <c:v>-0.1121562</c:v>
                </c:pt>
                <c:pt idx="706">
                  <c:v>-0.1118046</c:v>
                </c:pt>
                <c:pt idx="707">
                  <c:v>-0.111453</c:v>
                </c:pt>
                <c:pt idx="708">
                  <c:v>-0.1111014</c:v>
                </c:pt>
                <c:pt idx="709">
                  <c:v>-0.1107498</c:v>
                </c:pt>
                <c:pt idx="710">
                  <c:v>-0.1103982</c:v>
                </c:pt>
                <c:pt idx="711">
                  <c:v>-0.11004659999999999</c:v>
                </c:pt>
                <c:pt idx="712">
                  <c:v>-0.1096951</c:v>
                </c:pt>
                <c:pt idx="713">
                  <c:v>-0.1093435</c:v>
                </c:pt>
                <c:pt idx="714">
                  <c:v>-0.1089919</c:v>
                </c:pt>
                <c:pt idx="715">
                  <c:v>-0.1086403</c:v>
                </c:pt>
                <c:pt idx="716">
                  <c:v>-0.1082887</c:v>
                </c:pt>
                <c:pt idx="717">
                  <c:v>-0.10793709999999999</c:v>
                </c:pt>
                <c:pt idx="718">
                  <c:v>-0.1075855</c:v>
                </c:pt>
                <c:pt idx="719">
                  <c:v>-0.107234</c:v>
                </c:pt>
                <c:pt idx="720">
                  <c:v>-0.1068824</c:v>
                </c:pt>
                <c:pt idx="721">
                  <c:v>-0.10653079999999999</c:v>
                </c:pt>
                <c:pt idx="722">
                  <c:v>-0.1061792</c:v>
                </c:pt>
                <c:pt idx="723">
                  <c:v>-0.10582759999999999</c:v>
                </c:pt>
                <c:pt idx="724">
                  <c:v>-0.105476</c:v>
                </c:pt>
                <c:pt idx="725">
                  <c:v>-0.10512440000000001</c:v>
                </c:pt>
                <c:pt idx="726">
                  <c:v>-0.1047728</c:v>
                </c:pt>
                <c:pt idx="727">
                  <c:v>-0.10442129999999999</c:v>
                </c:pt>
                <c:pt idx="728">
                  <c:v>-0.1040697</c:v>
                </c:pt>
                <c:pt idx="729">
                  <c:v>-0.10371809999999999</c:v>
                </c:pt>
                <c:pt idx="730">
                  <c:v>-0.1033665</c:v>
                </c:pt>
                <c:pt idx="731">
                  <c:v>-0.10301490000000001</c:v>
                </c:pt>
                <c:pt idx="732">
                  <c:v>-0.1026633</c:v>
                </c:pt>
                <c:pt idx="733">
                  <c:v>-0.10231170000000001</c:v>
                </c:pt>
                <c:pt idx="734">
                  <c:v>-0.1019601</c:v>
                </c:pt>
                <c:pt idx="735">
                  <c:v>-0.10160859999999999</c:v>
                </c:pt>
                <c:pt idx="736">
                  <c:v>-0.101257</c:v>
                </c:pt>
                <c:pt idx="737">
                  <c:v>-0.10090540000000001</c:v>
                </c:pt>
                <c:pt idx="738">
                  <c:v>-0.1005538</c:v>
                </c:pt>
                <c:pt idx="739">
                  <c:v>-0.10020220000000001</c:v>
                </c:pt>
                <c:pt idx="740">
                  <c:v>-9.9850629999999996E-2</c:v>
                </c:pt>
                <c:pt idx="741">
                  <c:v>-9.9499039999999997E-2</c:v>
                </c:pt>
                <c:pt idx="742">
                  <c:v>-9.9147460000000007E-2</c:v>
                </c:pt>
                <c:pt idx="743">
                  <c:v>-9.8795869999999994E-2</c:v>
                </c:pt>
                <c:pt idx="744">
                  <c:v>-9.8444279999999995E-2</c:v>
                </c:pt>
                <c:pt idx="745">
                  <c:v>-9.8092700000000005E-2</c:v>
                </c:pt>
                <c:pt idx="746">
                  <c:v>-9.7741110000000006E-2</c:v>
                </c:pt>
                <c:pt idx="747">
                  <c:v>-9.7389519999999993E-2</c:v>
                </c:pt>
                <c:pt idx="748">
                  <c:v>-9.7037940000000003E-2</c:v>
                </c:pt>
                <c:pt idx="749">
                  <c:v>-9.6686350000000004E-2</c:v>
                </c:pt>
                <c:pt idx="750">
                  <c:v>-9.6334760000000005E-2</c:v>
                </c:pt>
                <c:pt idx="751">
                  <c:v>-9.5983180000000001E-2</c:v>
                </c:pt>
                <c:pt idx="752">
                  <c:v>-9.5631590000000002E-2</c:v>
                </c:pt>
                <c:pt idx="753">
                  <c:v>-9.5280000000000004E-2</c:v>
                </c:pt>
                <c:pt idx="754">
                  <c:v>-9.4928419999999999E-2</c:v>
                </c:pt>
                <c:pt idx="755">
                  <c:v>-9.4576830000000001E-2</c:v>
                </c:pt>
                <c:pt idx="756">
                  <c:v>-9.4225240000000002E-2</c:v>
                </c:pt>
                <c:pt idx="757">
                  <c:v>-9.3873659999999998E-2</c:v>
                </c:pt>
                <c:pt idx="758">
                  <c:v>-9.3522069999999999E-2</c:v>
                </c:pt>
                <c:pt idx="759">
                  <c:v>-9.317048E-2</c:v>
                </c:pt>
                <c:pt idx="760">
                  <c:v>-9.2818890000000001E-2</c:v>
                </c:pt>
                <c:pt idx="761">
                  <c:v>-9.2467309999999997E-2</c:v>
                </c:pt>
                <c:pt idx="762">
                  <c:v>-9.2115719999999998E-2</c:v>
                </c:pt>
                <c:pt idx="763">
                  <c:v>-9.1764129999999999E-2</c:v>
                </c:pt>
                <c:pt idx="764">
                  <c:v>-9.1412549999999995E-2</c:v>
                </c:pt>
                <c:pt idx="765">
                  <c:v>-9.1060959999999996E-2</c:v>
                </c:pt>
                <c:pt idx="766">
                  <c:v>-9.0709369999999998E-2</c:v>
                </c:pt>
                <c:pt idx="767">
                  <c:v>-9.0357789999999993E-2</c:v>
                </c:pt>
                <c:pt idx="768">
                  <c:v>-9.0006199999999995E-2</c:v>
                </c:pt>
                <c:pt idx="769">
                  <c:v>-8.9654609999999996E-2</c:v>
                </c:pt>
                <c:pt idx="770">
                  <c:v>-8.9303030000000005E-2</c:v>
                </c:pt>
                <c:pt idx="771">
                  <c:v>-8.8951440000000007E-2</c:v>
                </c:pt>
                <c:pt idx="772">
                  <c:v>-8.8599849999999994E-2</c:v>
                </c:pt>
                <c:pt idx="773">
                  <c:v>-8.8248270000000004E-2</c:v>
                </c:pt>
                <c:pt idx="774">
                  <c:v>-8.7896680000000005E-2</c:v>
                </c:pt>
                <c:pt idx="775">
                  <c:v>-8.7545090000000006E-2</c:v>
                </c:pt>
                <c:pt idx="776">
                  <c:v>-8.7193510000000002E-2</c:v>
                </c:pt>
                <c:pt idx="777">
                  <c:v>-8.6841920000000003E-2</c:v>
                </c:pt>
                <c:pt idx="778">
                  <c:v>-8.6490330000000004E-2</c:v>
                </c:pt>
                <c:pt idx="779">
                  <c:v>-8.613875E-2</c:v>
                </c:pt>
                <c:pt idx="780">
                  <c:v>-8.5787160000000001E-2</c:v>
                </c:pt>
                <c:pt idx="781">
                  <c:v>-8.5435570000000002E-2</c:v>
                </c:pt>
                <c:pt idx="782">
                  <c:v>-8.5083989999999998E-2</c:v>
                </c:pt>
                <c:pt idx="783">
                  <c:v>-8.4732399999999999E-2</c:v>
                </c:pt>
                <c:pt idx="784">
                  <c:v>-8.4380810000000001E-2</c:v>
                </c:pt>
                <c:pt idx="785">
                  <c:v>-8.4029229999999996E-2</c:v>
                </c:pt>
                <c:pt idx="786">
                  <c:v>-8.3677639999999998E-2</c:v>
                </c:pt>
                <c:pt idx="787">
                  <c:v>-8.3326049999999999E-2</c:v>
                </c:pt>
                <c:pt idx="788">
                  <c:v>-8.2974469999999995E-2</c:v>
                </c:pt>
                <c:pt idx="789">
                  <c:v>-8.2622879999999996E-2</c:v>
                </c:pt>
                <c:pt idx="790">
                  <c:v>-8.2271289999999997E-2</c:v>
                </c:pt>
                <c:pt idx="791">
                  <c:v>-8.1919710000000007E-2</c:v>
                </c:pt>
                <c:pt idx="792">
                  <c:v>-8.1568119999999994E-2</c:v>
                </c:pt>
                <c:pt idx="793">
                  <c:v>-8.1216529999999995E-2</c:v>
                </c:pt>
                <c:pt idx="794">
                  <c:v>-8.0864950000000005E-2</c:v>
                </c:pt>
                <c:pt idx="795">
                  <c:v>-8.0513360000000006E-2</c:v>
                </c:pt>
                <c:pt idx="796">
                  <c:v>-8.0161769999999993E-2</c:v>
                </c:pt>
                <c:pt idx="797">
                  <c:v>-7.9810190000000003E-2</c:v>
                </c:pt>
                <c:pt idx="798">
                  <c:v>-7.9458600000000004E-2</c:v>
                </c:pt>
                <c:pt idx="799">
                  <c:v>-7.9107010000000005E-2</c:v>
                </c:pt>
                <c:pt idx="800">
                  <c:v>-7.8755430000000001E-2</c:v>
                </c:pt>
                <c:pt idx="801">
                  <c:v>-7.8403840000000002E-2</c:v>
                </c:pt>
                <c:pt idx="802">
                  <c:v>-7.8052250000000004E-2</c:v>
                </c:pt>
                <c:pt idx="803">
                  <c:v>-7.7700669999999999E-2</c:v>
                </c:pt>
                <c:pt idx="804">
                  <c:v>-7.7349080000000001E-2</c:v>
                </c:pt>
                <c:pt idx="805">
                  <c:v>-7.6997490000000002E-2</c:v>
                </c:pt>
                <c:pt idx="806">
                  <c:v>-7.6645909999999998E-2</c:v>
                </c:pt>
                <c:pt idx="807">
                  <c:v>-7.6294319999999999E-2</c:v>
                </c:pt>
                <c:pt idx="808">
                  <c:v>-7.594273E-2</c:v>
                </c:pt>
                <c:pt idx="809">
                  <c:v>-7.5591149999999996E-2</c:v>
                </c:pt>
                <c:pt idx="810">
                  <c:v>-7.5239559999999997E-2</c:v>
                </c:pt>
                <c:pt idx="811">
                  <c:v>-7.4887969999999998E-2</c:v>
                </c:pt>
                <c:pt idx="812">
                  <c:v>-7.4536389999999994E-2</c:v>
                </c:pt>
                <c:pt idx="813">
                  <c:v>-7.4184799999999995E-2</c:v>
                </c:pt>
                <c:pt idx="814">
                  <c:v>-7.3833209999999996E-2</c:v>
                </c:pt>
                <c:pt idx="815">
                  <c:v>-7.3481630000000006E-2</c:v>
                </c:pt>
                <c:pt idx="816">
                  <c:v>-7.3130039999999993E-2</c:v>
                </c:pt>
                <c:pt idx="817">
                  <c:v>-7.2778449999999995E-2</c:v>
                </c:pt>
                <c:pt idx="818">
                  <c:v>-7.2426859999999996E-2</c:v>
                </c:pt>
                <c:pt idx="819">
                  <c:v>-7.2075280000000005E-2</c:v>
                </c:pt>
                <c:pt idx="820">
                  <c:v>-7.1723690000000007E-2</c:v>
                </c:pt>
                <c:pt idx="821">
                  <c:v>-7.1372099999999994E-2</c:v>
                </c:pt>
                <c:pt idx="822">
                  <c:v>-7.1020520000000004E-2</c:v>
                </c:pt>
                <c:pt idx="823">
                  <c:v>-7.0668930000000005E-2</c:v>
                </c:pt>
                <c:pt idx="824">
                  <c:v>-7.0317340000000006E-2</c:v>
                </c:pt>
                <c:pt idx="825">
                  <c:v>-6.9965760000000002E-2</c:v>
                </c:pt>
                <c:pt idx="826">
                  <c:v>-6.9614170000000003E-2</c:v>
                </c:pt>
                <c:pt idx="827">
                  <c:v>-6.9262580000000004E-2</c:v>
                </c:pt>
                <c:pt idx="828">
                  <c:v>-6.8911E-2</c:v>
                </c:pt>
                <c:pt idx="829">
                  <c:v>-6.8559410000000001E-2</c:v>
                </c:pt>
                <c:pt idx="830">
                  <c:v>-6.8207820000000002E-2</c:v>
                </c:pt>
                <c:pt idx="831">
                  <c:v>-6.7856239999999998E-2</c:v>
                </c:pt>
                <c:pt idx="832">
                  <c:v>-6.7504649999999999E-2</c:v>
                </c:pt>
                <c:pt idx="833">
                  <c:v>-6.7153060000000001E-2</c:v>
                </c:pt>
                <c:pt idx="834">
                  <c:v>-6.6801479999999996E-2</c:v>
                </c:pt>
                <c:pt idx="835">
                  <c:v>-6.6449889999999998E-2</c:v>
                </c:pt>
                <c:pt idx="836">
                  <c:v>-6.6098299999999999E-2</c:v>
                </c:pt>
                <c:pt idx="837">
                  <c:v>-6.5746719999999995E-2</c:v>
                </c:pt>
                <c:pt idx="838">
                  <c:v>-6.5395129999999996E-2</c:v>
                </c:pt>
                <c:pt idx="839">
                  <c:v>-6.5043539999999997E-2</c:v>
                </c:pt>
                <c:pt idx="840">
                  <c:v>-6.4691960000000007E-2</c:v>
                </c:pt>
                <c:pt idx="841">
                  <c:v>-6.4340369999999994E-2</c:v>
                </c:pt>
                <c:pt idx="842">
                  <c:v>-6.3988779999999995E-2</c:v>
                </c:pt>
                <c:pt idx="843">
                  <c:v>-6.3637200000000005E-2</c:v>
                </c:pt>
                <c:pt idx="844">
                  <c:v>-6.3285610000000006E-2</c:v>
                </c:pt>
                <c:pt idx="845">
                  <c:v>-6.2934019999999993E-2</c:v>
                </c:pt>
                <c:pt idx="846">
                  <c:v>-6.2582440000000003E-2</c:v>
                </c:pt>
                <c:pt idx="847">
                  <c:v>-6.2230849999999997E-2</c:v>
                </c:pt>
                <c:pt idx="848">
                  <c:v>-6.1879259999999998E-2</c:v>
                </c:pt>
                <c:pt idx="849">
                  <c:v>-6.1527680000000001E-2</c:v>
                </c:pt>
                <c:pt idx="850">
                  <c:v>-6.1176090000000002E-2</c:v>
                </c:pt>
                <c:pt idx="851">
                  <c:v>-6.0824499999999997E-2</c:v>
                </c:pt>
                <c:pt idx="852">
                  <c:v>-6.0472919999999999E-2</c:v>
                </c:pt>
                <c:pt idx="853">
                  <c:v>-6.0121330000000001E-2</c:v>
                </c:pt>
                <c:pt idx="854">
                  <c:v>-5.9769740000000002E-2</c:v>
                </c:pt>
                <c:pt idx="855">
                  <c:v>-5.9418159999999998E-2</c:v>
                </c:pt>
                <c:pt idx="856">
                  <c:v>-5.9066569999999999E-2</c:v>
                </c:pt>
                <c:pt idx="857">
                  <c:v>-5.871498E-2</c:v>
                </c:pt>
                <c:pt idx="858">
                  <c:v>-5.8363400000000003E-2</c:v>
                </c:pt>
                <c:pt idx="859">
                  <c:v>-5.8011809999999997E-2</c:v>
                </c:pt>
                <c:pt idx="860">
                  <c:v>-5.7660219999999998E-2</c:v>
                </c:pt>
                <c:pt idx="861">
                  <c:v>-5.7308640000000001E-2</c:v>
                </c:pt>
                <c:pt idx="862">
                  <c:v>-5.6957050000000002E-2</c:v>
                </c:pt>
                <c:pt idx="863">
                  <c:v>-5.6605460000000003E-2</c:v>
                </c:pt>
                <c:pt idx="864">
                  <c:v>-5.6253879999999999E-2</c:v>
                </c:pt>
                <c:pt idx="865">
                  <c:v>-5.590229E-2</c:v>
                </c:pt>
                <c:pt idx="866">
                  <c:v>-5.5550700000000001E-2</c:v>
                </c:pt>
                <c:pt idx="867">
                  <c:v>-5.5199119999999997E-2</c:v>
                </c:pt>
                <c:pt idx="868">
                  <c:v>-5.4847529999999999E-2</c:v>
                </c:pt>
                <c:pt idx="869">
                  <c:v>-5.449594E-2</c:v>
                </c:pt>
                <c:pt idx="870">
                  <c:v>-5.4144360000000002E-2</c:v>
                </c:pt>
                <c:pt idx="871">
                  <c:v>-5.3792769999999997E-2</c:v>
                </c:pt>
                <c:pt idx="872">
                  <c:v>-5.3441179999999998E-2</c:v>
                </c:pt>
                <c:pt idx="873">
                  <c:v>-5.3089600000000001E-2</c:v>
                </c:pt>
                <c:pt idx="874">
                  <c:v>-5.2738010000000002E-2</c:v>
                </c:pt>
                <c:pt idx="875">
                  <c:v>-5.2386420000000003E-2</c:v>
                </c:pt>
                <c:pt idx="876">
                  <c:v>-5.2034839999999999E-2</c:v>
                </c:pt>
                <c:pt idx="877">
                  <c:v>-5.168325E-2</c:v>
                </c:pt>
                <c:pt idx="878">
                  <c:v>-5.1331660000000001E-2</c:v>
                </c:pt>
                <c:pt idx="879">
                  <c:v>-5.0980070000000002E-2</c:v>
                </c:pt>
                <c:pt idx="880">
                  <c:v>-5.0628489999999998E-2</c:v>
                </c:pt>
                <c:pt idx="881">
                  <c:v>-5.0276899999999999E-2</c:v>
                </c:pt>
                <c:pt idx="882">
                  <c:v>-4.9925310000000001E-2</c:v>
                </c:pt>
                <c:pt idx="883">
                  <c:v>-4.9573730000000003E-2</c:v>
                </c:pt>
                <c:pt idx="884">
                  <c:v>-4.9222139999999998E-2</c:v>
                </c:pt>
                <c:pt idx="885">
                  <c:v>-4.8870549999999999E-2</c:v>
                </c:pt>
                <c:pt idx="886">
                  <c:v>-4.8518970000000002E-2</c:v>
                </c:pt>
                <c:pt idx="887">
                  <c:v>-4.8167380000000003E-2</c:v>
                </c:pt>
                <c:pt idx="888">
                  <c:v>-4.7815789999999997E-2</c:v>
                </c:pt>
                <c:pt idx="889">
                  <c:v>-4.746421E-2</c:v>
                </c:pt>
                <c:pt idx="890">
                  <c:v>-4.7112620000000001E-2</c:v>
                </c:pt>
                <c:pt idx="891">
                  <c:v>-4.6761030000000002E-2</c:v>
                </c:pt>
                <c:pt idx="892">
                  <c:v>-4.6409449999999998E-2</c:v>
                </c:pt>
                <c:pt idx="893">
                  <c:v>-4.6057859999999999E-2</c:v>
                </c:pt>
                <c:pt idx="894">
                  <c:v>-4.570627E-2</c:v>
                </c:pt>
                <c:pt idx="895">
                  <c:v>-4.5354690000000003E-2</c:v>
                </c:pt>
                <c:pt idx="896">
                  <c:v>-4.5003099999999997E-2</c:v>
                </c:pt>
                <c:pt idx="897">
                  <c:v>-4.4651509999999998E-2</c:v>
                </c:pt>
                <c:pt idx="898">
                  <c:v>-4.4299930000000001E-2</c:v>
                </c:pt>
                <c:pt idx="899">
                  <c:v>-4.3948340000000002E-2</c:v>
                </c:pt>
                <c:pt idx="900">
                  <c:v>-4.3596749999999997E-2</c:v>
                </c:pt>
                <c:pt idx="901">
                  <c:v>-4.3245169999999999E-2</c:v>
                </c:pt>
                <c:pt idx="902">
                  <c:v>-4.2893580000000001E-2</c:v>
                </c:pt>
                <c:pt idx="903">
                  <c:v>-4.2541990000000002E-2</c:v>
                </c:pt>
                <c:pt idx="904">
                  <c:v>-4.2190409999999998E-2</c:v>
                </c:pt>
                <c:pt idx="905">
                  <c:v>-4.1838819999999999E-2</c:v>
                </c:pt>
                <c:pt idx="906">
                  <c:v>-4.148723E-2</c:v>
                </c:pt>
                <c:pt idx="907">
                  <c:v>-4.1135650000000003E-2</c:v>
                </c:pt>
                <c:pt idx="908">
                  <c:v>-4.0784059999999997E-2</c:v>
                </c:pt>
                <c:pt idx="909">
                  <c:v>-4.0432469999999998E-2</c:v>
                </c:pt>
                <c:pt idx="910">
                  <c:v>-4.0080890000000001E-2</c:v>
                </c:pt>
                <c:pt idx="911">
                  <c:v>-3.9729300000000002E-2</c:v>
                </c:pt>
                <c:pt idx="912">
                  <c:v>-3.9377710000000003E-2</c:v>
                </c:pt>
                <c:pt idx="913">
                  <c:v>-3.9026129999999999E-2</c:v>
                </c:pt>
                <c:pt idx="914">
                  <c:v>-3.867454E-2</c:v>
                </c:pt>
                <c:pt idx="915">
                  <c:v>-3.8322950000000001E-2</c:v>
                </c:pt>
                <c:pt idx="916">
                  <c:v>-3.7971369999999997E-2</c:v>
                </c:pt>
                <c:pt idx="917">
                  <c:v>-3.7619779999999998E-2</c:v>
                </c:pt>
                <c:pt idx="918">
                  <c:v>-3.726819E-2</c:v>
                </c:pt>
                <c:pt idx="919">
                  <c:v>-3.6916610000000002E-2</c:v>
                </c:pt>
                <c:pt idx="920">
                  <c:v>-3.6565019999999997E-2</c:v>
                </c:pt>
                <c:pt idx="921">
                  <c:v>-3.6213429999999998E-2</c:v>
                </c:pt>
                <c:pt idx="922">
                  <c:v>-3.5861850000000001E-2</c:v>
                </c:pt>
                <c:pt idx="923">
                  <c:v>-3.5510260000000002E-2</c:v>
                </c:pt>
                <c:pt idx="924">
                  <c:v>-3.5158670000000003E-2</c:v>
                </c:pt>
                <c:pt idx="925">
                  <c:v>-3.4807089999999999E-2</c:v>
                </c:pt>
                <c:pt idx="926">
                  <c:v>-3.44555E-2</c:v>
                </c:pt>
                <c:pt idx="927">
                  <c:v>-3.4103910000000001E-2</c:v>
                </c:pt>
                <c:pt idx="928">
                  <c:v>-3.3752329999999997E-2</c:v>
                </c:pt>
                <c:pt idx="929">
                  <c:v>-3.3400739999999998E-2</c:v>
                </c:pt>
                <c:pt idx="930">
                  <c:v>-3.3049149999999999E-2</c:v>
                </c:pt>
                <c:pt idx="931">
                  <c:v>-3.2697570000000002E-2</c:v>
                </c:pt>
                <c:pt idx="932">
                  <c:v>-3.2345980000000003E-2</c:v>
                </c:pt>
                <c:pt idx="933">
                  <c:v>-3.1994389999999998E-2</c:v>
                </c:pt>
                <c:pt idx="934">
                  <c:v>-3.164281E-2</c:v>
                </c:pt>
                <c:pt idx="935">
                  <c:v>-3.1291220000000002E-2</c:v>
                </c:pt>
                <c:pt idx="936">
                  <c:v>-3.0939629999999999E-2</c:v>
                </c:pt>
                <c:pt idx="937">
                  <c:v>-3.058804E-2</c:v>
                </c:pt>
                <c:pt idx="938">
                  <c:v>-3.023646E-2</c:v>
                </c:pt>
                <c:pt idx="939">
                  <c:v>-2.9884870000000001E-2</c:v>
                </c:pt>
                <c:pt idx="940">
                  <c:v>-2.9533279999999999E-2</c:v>
                </c:pt>
                <c:pt idx="941">
                  <c:v>-2.9181700000000001E-2</c:v>
                </c:pt>
                <c:pt idx="942">
                  <c:v>-2.8830109999999999E-2</c:v>
                </c:pt>
                <c:pt idx="943">
                  <c:v>-2.847852E-2</c:v>
                </c:pt>
                <c:pt idx="944">
                  <c:v>-2.812694E-2</c:v>
                </c:pt>
                <c:pt idx="945">
                  <c:v>-2.7775350000000001E-2</c:v>
                </c:pt>
                <c:pt idx="946">
                  <c:v>-2.7423759999999998E-2</c:v>
                </c:pt>
                <c:pt idx="947">
                  <c:v>-2.7072180000000001E-2</c:v>
                </c:pt>
                <c:pt idx="948">
                  <c:v>-2.6720589999999999E-2</c:v>
                </c:pt>
                <c:pt idx="949">
                  <c:v>-2.6369E-2</c:v>
                </c:pt>
                <c:pt idx="950">
                  <c:v>-2.6017419999999999E-2</c:v>
                </c:pt>
                <c:pt idx="951">
                  <c:v>-2.5665830000000001E-2</c:v>
                </c:pt>
                <c:pt idx="952">
                  <c:v>-2.5314239999999998E-2</c:v>
                </c:pt>
                <c:pt idx="953">
                  <c:v>-2.4962660000000001E-2</c:v>
                </c:pt>
                <c:pt idx="954">
                  <c:v>-2.4611069999999999E-2</c:v>
                </c:pt>
                <c:pt idx="955">
                  <c:v>-2.425948E-2</c:v>
                </c:pt>
                <c:pt idx="956">
                  <c:v>-2.3907899999999999E-2</c:v>
                </c:pt>
                <c:pt idx="957">
                  <c:v>-2.355631E-2</c:v>
                </c:pt>
                <c:pt idx="958">
                  <c:v>-2.3204720000000002E-2</c:v>
                </c:pt>
                <c:pt idx="959">
                  <c:v>-2.2853140000000001E-2</c:v>
                </c:pt>
                <c:pt idx="960">
                  <c:v>-2.2501549999999999E-2</c:v>
                </c:pt>
                <c:pt idx="961">
                  <c:v>-2.214996E-2</c:v>
                </c:pt>
                <c:pt idx="962">
                  <c:v>-2.1798379999999999E-2</c:v>
                </c:pt>
                <c:pt idx="963">
                  <c:v>-2.144679E-2</c:v>
                </c:pt>
                <c:pt idx="964">
                  <c:v>-2.1095200000000001E-2</c:v>
                </c:pt>
                <c:pt idx="965">
                  <c:v>-2.0743620000000001E-2</c:v>
                </c:pt>
                <c:pt idx="966">
                  <c:v>-2.0392029999999998E-2</c:v>
                </c:pt>
                <c:pt idx="967">
                  <c:v>-2.004044E-2</c:v>
                </c:pt>
                <c:pt idx="968">
                  <c:v>-1.9688859999999999E-2</c:v>
                </c:pt>
                <c:pt idx="969">
                  <c:v>-1.933727E-2</c:v>
                </c:pt>
                <c:pt idx="970">
                  <c:v>-1.8985680000000001E-2</c:v>
                </c:pt>
                <c:pt idx="971">
                  <c:v>-1.8634100000000001E-2</c:v>
                </c:pt>
                <c:pt idx="972">
                  <c:v>-1.8282509999999998E-2</c:v>
                </c:pt>
                <c:pt idx="973">
                  <c:v>-1.7930919999999999E-2</c:v>
                </c:pt>
                <c:pt idx="974">
                  <c:v>-1.7579339999999999E-2</c:v>
                </c:pt>
                <c:pt idx="975">
                  <c:v>-1.722775E-2</c:v>
                </c:pt>
                <c:pt idx="976">
                  <c:v>-1.6876160000000001E-2</c:v>
                </c:pt>
                <c:pt idx="977">
                  <c:v>-1.6524580000000001E-2</c:v>
                </c:pt>
                <c:pt idx="978">
                  <c:v>-1.6172990000000002E-2</c:v>
                </c:pt>
                <c:pt idx="979">
                  <c:v>-1.5821399999999999E-2</c:v>
                </c:pt>
                <c:pt idx="980">
                  <c:v>-1.546982E-2</c:v>
                </c:pt>
                <c:pt idx="981">
                  <c:v>-1.511823E-2</c:v>
                </c:pt>
                <c:pt idx="982">
                  <c:v>-1.4766639999999999E-2</c:v>
                </c:pt>
                <c:pt idx="983">
                  <c:v>-1.441506E-2</c:v>
                </c:pt>
                <c:pt idx="984">
                  <c:v>-1.406347E-2</c:v>
                </c:pt>
                <c:pt idx="985">
                  <c:v>-1.3711879999999999E-2</c:v>
                </c:pt>
                <c:pt idx="986">
                  <c:v>-1.33603E-2</c:v>
                </c:pt>
                <c:pt idx="987">
                  <c:v>-1.300871E-2</c:v>
                </c:pt>
                <c:pt idx="988">
                  <c:v>-1.2657119999999999E-2</c:v>
                </c:pt>
                <c:pt idx="989">
                  <c:v>-1.230554E-2</c:v>
                </c:pt>
                <c:pt idx="990">
                  <c:v>-1.195395E-2</c:v>
                </c:pt>
                <c:pt idx="991">
                  <c:v>-1.1602360000000001E-2</c:v>
                </c:pt>
                <c:pt idx="992">
                  <c:v>-1.125078E-2</c:v>
                </c:pt>
                <c:pt idx="993">
                  <c:v>-1.089919E-2</c:v>
                </c:pt>
                <c:pt idx="994">
                  <c:v>-1.0547600000000001E-2</c:v>
                </c:pt>
                <c:pt idx="995">
                  <c:v>-1.019601E-2</c:v>
                </c:pt>
                <c:pt idx="996">
                  <c:v>-9.8444280000000006E-3</c:v>
                </c:pt>
                <c:pt idx="997">
                  <c:v>-9.4928419999999996E-3</c:v>
                </c:pt>
                <c:pt idx="998">
                  <c:v>-9.1412549999999992E-3</c:v>
                </c:pt>
                <c:pt idx="999">
                  <c:v>-8.7896680000000005E-3</c:v>
                </c:pt>
                <c:pt idx="1000">
                  <c:v>-8.4380810000000001E-3</c:v>
                </c:pt>
                <c:pt idx="1001">
                  <c:v>-8.0864950000000008E-3</c:v>
                </c:pt>
                <c:pt idx="1002">
                  <c:v>-7.7349080000000004E-3</c:v>
                </c:pt>
                <c:pt idx="1003">
                  <c:v>-7.383321E-3</c:v>
                </c:pt>
                <c:pt idx="1004">
                  <c:v>-7.0317340000000004E-3</c:v>
                </c:pt>
                <c:pt idx="1005">
                  <c:v>-6.6801480000000003E-3</c:v>
                </c:pt>
                <c:pt idx="1006">
                  <c:v>-6.3285609999999999E-3</c:v>
                </c:pt>
                <c:pt idx="1007">
                  <c:v>-5.9769740000000003E-3</c:v>
                </c:pt>
                <c:pt idx="1008">
                  <c:v>-5.6253880000000003E-3</c:v>
                </c:pt>
                <c:pt idx="1009">
                  <c:v>-5.2738009999999998E-3</c:v>
                </c:pt>
                <c:pt idx="1010">
                  <c:v>-4.9222140000000003E-3</c:v>
                </c:pt>
                <c:pt idx="1011">
                  <c:v>-4.5706269999999998E-3</c:v>
                </c:pt>
                <c:pt idx="1012">
                  <c:v>-4.2190409999999998E-3</c:v>
                </c:pt>
                <c:pt idx="1013">
                  <c:v>-3.8674540000000002E-3</c:v>
                </c:pt>
                <c:pt idx="1014">
                  <c:v>-3.5158670000000002E-3</c:v>
                </c:pt>
                <c:pt idx="1015">
                  <c:v>-3.1642810000000001E-3</c:v>
                </c:pt>
                <c:pt idx="1016">
                  <c:v>-2.8126940000000001E-3</c:v>
                </c:pt>
                <c:pt idx="1017">
                  <c:v>-2.4611070000000001E-3</c:v>
                </c:pt>
                <c:pt idx="1018">
                  <c:v>-2.1095200000000001E-3</c:v>
                </c:pt>
                <c:pt idx="1019">
                  <c:v>-1.7579340000000001E-3</c:v>
                </c:pt>
                <c:pt idx="1020">
                  <c:v>-1.4063470000000001E-3</c:v>
                </c:pt>
                <c:pt idx="1021">
                  <c:v>-1.0547600000000001E-3</c:v>
                </c:pt>
                <c:pt idx="1022">
                  <c:v>-7.031734E-4</c:v>
                </c:pt>
                <c:pt idx="1023">
                  <c:v>-3.515867E-4</c:v>
                </c:pt>
                <c:pt idx="1024">
                  <c:v>0</c:v>
                </c:pt>
                <c:pt idx="1025">
                  <c:v>3.515867E-4</c:v>
                </c:pt>
                <c:pt idx="1026">
                  <c:v>7.031734E-4</c:v>
                </c:pt>
                <c:pt idx="1027">
                  <c:v>1.0547600000000001E-3</c:v>
                </c:pt>
                <c:pt idx="1028">
                  <c:v>1.4063470000000001E-3</c:v>
                </c:pt>
                <c:pt idx="1029">
                  <c:v>1.7579340000000001E-3</c:v>
                </c:pt>
                <c:pt idx="1030">
                  <c:v>2.1095200000000001E-3</c:v>
                </c:pt>
                <c:pt idx="1031">
                  <c:v>2.4611070000000001E-3</c:v>
                </c:pt>
                <c:pt idx="1032">
                  <c:v>2.8126940000000001E-3</c:v>
                </c:pt>
                <c:pt idx="1033">
                  <c:v>3.1642810000000001E-3</c:v>
                </c:pt>
                <c:pt idx="1034">
                  <c:v>3.5158670000000002E-3</c:v>
                </c:pt>
                <c:pt idx="1035">
                  <c:v>3.8674540000000002E-3</c:v>
                </c:pt>
                <c:pt idx="1036">
                  <c:v>4.2190409999999998E-3</c:v>
                </c:pt>
                <c:pt idx="1037">
                  <c:v>4.5706269999999998E-3</c:v>
                </c:pt>
                <c:pt idx="1038">
                  <c:v>4.9222140000000003E-3</c:v>
                </c:pt>
                <c:pt idx="1039">
                  <c:v>5.2738009999999998E-3</c:v>
                </c:pt>
                <c:pt idx="1040">
                  <c:v>5.6253880000000003E-3</c:v>
                </c:pt>
                <c:pt idx="1041">
                  <c:v>5.9769740000000003E-3</c:v>
                </c:pt>
                <c:pt idx="1042">
                  <c:v>6.3285609999999999E-3</c:v>
                </c:pt>
                <c:pt idx="1043">
                  <c:v>6.6801480000000003E-3</c:v>
                </c:pt>
                <c:pt idx="1044">
                  <c:v>7.0317340000000004E-3</c:v>
                </c:pt>
                <c:pt idx="1045">
                  <c:v>7.383321E-3</c:v>
                </c:pt>
                <c:pt idx="1046">
                  <c:v>7.7349080000000004E-3</c:v>
                </c:pt>
                <c:pt idx="1047">
                  <c:v>8.0864950000000008E-3</c:v>
                </c:pt>
                <c:pt idx="1048">
                  <c:v>8.4380810000000001E-3</c:v>
                </c:pt>
                <c:pt idx="1049">
                  <c:v>8.7896680000000005E-3</c:v>
                </c:pt>
                <c:pt idx="1050">
                  <c:v>9.1412549999999992E-3</c:v>
                </c:pt>
                <c:pt idx="1051">
                  <c:v>9.4928419999999996E-3</c:v>
                </c:pt>
                <c:pt idx="1052">
                  <c:v>9.8444280000000006E-3</c:v>
                </c:pt>
                <c:pt idx="1053">
                  <c:v>1.019601E-2</c:v>
                </c:pt>
                <c:pt idx="1054">
                  <c:v>1.0547600000000001E-2</c:v>
                </c:pt>
                <c:pt idx="1055">
                  <c:v>1.089919E-2</c:v>
                </c:pt>
                <c:pt idx="1056">
                  <c:v>1.125078E-2</c:v>
                </c:pt>
                <c:pt idx="1057">
                  <c:v>1.1602360000000001E-2</c:v>
                </c:pt>
                <c:pt idx="1058">
                  <c:v>1.195395E-2</c:v>
                </c:pt>
                <c:pt idx="1059">
                  <c:v>1.230554E-2</c:v>
                </c:pt>
                <c:pt idx="1060">
                  <c:v>1.2657119999999999E-2</c:v>
                </c:pt>
                <c:pt idx="1061">
                  <c:v>1.300871E-2</c:v>
                </c:pt>
                <c:pt idx="1062">
                  <c:v>1.33603E-2</c:v>
                </c:pt>
                <c:pt idx="1063">
                  <c:v>1.3711879999999999E-2</c:v>
                </c:pt>
                <c:pt idx="1064">
                  <c:v>1.406347E-2</c:v>
                </c:pt>
                <c:pt idx="1065">
                  <c:v>1.441506E-2</c:v>
                </c:pt>
                <c:pt idx="1066">
                  <c:v>1.4766639999999999E-2</c:v>
                </c:pt>
                <c:pt idx="1067">
                  <c:v>1.511823E-2</c:v>
                </c:pt>
                <c:pt idx="1068">
                  <c:v>1.546982E-2</c:v>
                </c:pt>
                <c:pt idx="1069">
                  <c:v>1.5821399999999999E-2</c:v>
                </c:pt>
                <c:pt idx="1070">
                  <c:v>1.6172990000000002E-2</c:v>
                </c:pt>
                <c:pt idx="1071">
                  <c:v>1.6524580000000001E-2</c:v>
                </c:pt>
                <c:pt idx="1072">
                  <c:v>1.6876160000000001E-2</c:v>
                </c:pt>
                <c:pt idx="1073">
                  <c:v>1.722775E-2</c:v>
                </c:pt>
                <c:pt idx="1074">
                  <c:v>1.7579339999999999E-2</c:v>
                </c:pt>
                <c:pt idx="1075">
                  <c:v>1.7930919999999999E-2</c:v>
                </c:pt>
                <c:pt idx="1076">
                  <c:v>1.8282509999999998E-2</c:v>
                </c:pt>
                <c:pt idx="1077">
                  <c:v>1.8634100000000001E-2</c:v>
                </c:pt>
                <c:pt idx="1078">
                  <c:v>1.8985680000000001E-2</c:v>
                </c:pt>
                <c:pt idx="1079">
                  <c:v>1.933727E-2</c:v>
                </c:pt>
                <c:pt idx="1080">
                  <c:v>1.9688859999999999E-2</c:v>
                </c:pt>
                <c:pt idx="1081">
                  <c:v>2.004044E-2</c:v>
                </c:pt>
                <c:pt idx="1082">
                  <c:v>2.0392029999999998E-2</c:v>
                </c:pt>
                <c:pt idx="1083">
                  <c:v>2.0743620000000001E-2</c:v>
                </c:pt>
                <c:pt idx="1084">
                  <c:v>2.1095200000000001E-2</c:v>
                </c:pt>
                <c:pt idx="1085">
                  <c:v>2.144679E-2</c:v>
                </c:pt>
                <c:pt idx="1086">
                  <c:v>2.1798379999999999E-2</c:v>
                </c:pt>
                <c:pt idx="1087">
                  <c:v>2.214996E-2</c:v>
                </c:pt>
                <c:pt idx="1088">
                  <c:v>2.2501549999999999E-2</c:v>
                </c:pt>
                <c:pt idx="1089">
                  <c:v>2.2853140000000001E-2</c:v>
                </c:pt>
                <c:pt idx="1090">
                  <c:v>2.3204720000000002E-2</c:v>
                </c:pt>
                <c:pt idx="1091">
                  <c:v>2.355631E-2</c:v>
                </c:pt>
                <c:pt idx="1092">
                  <c:v>2.3907899999999999E-2</c:v>
                </c:pt>
                <c:pt idx="1093">
                  <c:v>2.425948E-2</c:v>
                </c:pt>
                <c:pt idx="1094">
                  <c:v>2.4611069999999999E-2</c:v>
                </c:pt>
                <c:pt idx="1095">
                  <c:v>2.4962660000000001E-2</c:v>
                </c:pt>
                <c:pt idx="1096">
                  <c:v>2.5314239999999998E-2</c:v>
                </c:pt>
                <c:pt idx="1097">
                  <c:v>2.5665830000000001E-2</c:v>
                </c:pt>
                <c:pt idx="1098">
                  <c:v>2.6017419999999999E-2</c:v>
                </c:pt>
                <c:pt idx="1099">
                  <c:v>2.6369E-2</c:v>
                </c:pt>
                <c:pt idx="1100">
                  <c:v>2.6720589999999999E-2</c:v>
                </c:pt>
                <c:pt idx="1101">
                  <c:v>2.7072180000000001E-2</c:v>
                </c:pt>
                <c:pt idx="1102">
                  <c:v>2.7423759999999998E-2</c:v>
                </c:pt>
                <c:pt idx="1103">
                  <c:v>2.7775350000000001E-2</c:v>
                </c:pt>
                <c:pt idx="1104">
                  <c:v>2.812694E-2</c:v>
                </c:pt>
                <c:pt idx="1105">
                  <c:v>2.847852E-2</c:v>
                </c:pt>
                <c:pt idx="1106">
                  <c:v>2.8830109999999999E-2</c:v>
                </c:pt>
                <c:pt idx="1107">
                  <c:v>2.9181700000000001E-2</c:v>
                </c:pt>
                <c:pt idx="1108">
                  <c:v>2.9533279999999999E-2</c:v>
                </c:pt>
                <c:pt idx="1109">
                  <c:v>2.9884870000000001E-2</c:v>
                </c:pt>
                <c:pt idx="1110">
                  <c:v>3.023646E-2</c:v>
                </c:pt>
                <c:pt idx="1111">
                  <c:v>3.058804E-2</c:v>
                </c:pt>
                <c:pt idx="1112">
                  <c:v>3.0939629999999999E-2</c:v>
                </c:pt>
                <c:pt idx="1113">
                  <c:v>3.1291220000000002E-2</c:v>
                </c:pt>
                <c:pt idx="1114">
                  <c:v>3.164281E-2</c:v>
                </c:pt>
                <c:pt idx="1115">
                  <c:v>3.1994389999999998E-2</c:v>
                </c:pt>
                <c:pt idx="1116">
                  <c:v>3.2345980000000003E-2</c:v>
                </c:pt>
                <c:pt idx="1117">
                  <c:v>3.2697570000000002E-2</c:v>
                </c:pt>
                <c:pt idx="1118">
                  <c:v>3.3049149999999999E-2</c:v>
                </c:pt>
                <c:pt idx="1119">
                  <c:v>3.3400739999999998E-2</c:v>
                </c:pt>
                <c:pt idx="1120">
                  <c:v>3.3752329999999997E-2</c:v>
                </c:pt>
                <c:pt idx="1121">
                  <c:v>3.4103910000000001E-2</c:v>
                </c:pt>
                <c:pt idx="1122">
                  <c:v>3.44555E-2</c:v>
                </c:pt>
                <c:pt idx="1123">
                  <c:v>3.4807089999999999E-2</c:v>
                </c:pt>
                <c:pt idx="1124">
                  <c:v>3.5158670000000003E-2</c:v>
                </c:pt>
                <c:pt idx="1125">
                  <c:v>3.5510260000000002E-2</c:v>
                </c:pt>
                <c:pt idx="1126">
                  <c:v>3.5861850000000001E-2</c:v>
                </c:pt>
                <c:pt idx="1127">
                  <c:v>3.6213429999999998E-2</c:v>
                </c:pt>
                <c:pt idx="1128">
                  <c:v>3.6565019999999997E-2</c:v>
                </c:pt>
                <c:pt idx="1129">
                  <c:v>3.6916610000000002E-2</c:v>
                </c:pt>
                <c:pt idx="1130">
                  <c:v>3.726819E-2</c:v>
                </c:pt>
                <c:pt idx="1131">
                  <c:v>3.7619779999999998E-2</c:v>
                </c:pt>
                <c:pt idx="1132">
                  <c:v>3.7971369999999997E-2</c:v>
                </c:pt>
                <c:pt idx="1133">
                  <c:v>3.8322950000000001E-2</c:v>
                </c:pt>
                <c:pt idx="1134">
                  <c:v>3.867454E-2</c:v>
                </c:pt>
                <c:pt idx="1135">
                  <c:v>3.9026129999999999E-2</c:v>
                </c:pt>
                <c:pt idx="1136">
                  <c:v>3.9377710000000003E-2</c:v>
                </c:pt>
                <c:pt idx="1137">
                  <c:v>3.9729300000000002E-2</c:v>
                </c:pt>
                <c:pt idx="1138">
                  <c:v>4.0080890000000001E-2</c:v>
                </c:pt>
                <c:pt idx="1139">
                  <c:v>4.0432469999999998E-2</c:v>
                </c:pt>
                <c:pt idx="1140">
                  <c:v>4.0784059999999997E-2</c:v>
                </c:pt>
                <c:pt idx="1141">
                  <c:v>4.1135650000000003E-2</c:v>
                </c:pt>
                <c:pt idx="1142">
                  <c:v>4.148723E-2</c:v>
                </c:pt>
                <c:pt idx="1143">
                  <c:v>4.1838819999999999E-2</c:v>
                </c:pt>
                <c:pt idx="1144">
                  <c:v>4.2190409999999998E-2</c:v>
                </c:pt>
                <c:pt idx="1145">
                  <c:v>4.2541990000000002E-2</c:v>
                </c:pt>
                <c:pt idx="1146">
                  <c:v>4.2893580000000001E-2</c:v>
                </c:pt>
                <c:pt idx="1147">
                  <c:v>4.3245169999999999E-2</c:v>
                </c:pt>
                <c:pt idx="1148">
                  <c:v>4.3596749999999997E-2</c:v>
                </c:pt>
                <c:pt idx="1149">
                  <c:v>4.3948340000000002E-2</c:v>
                </c:pt>
                <c:pt idx="1150">
                  <c:v>4.4299930000000001E-2</c:v>
                </c:pt>
                <c:pt idx="1151">
                  <c:v>4.4651509999999998E-2</c:v>
                </c:pt>
                <c:pt idx="1152">
                  <c:v>4.5003099999999997E-2</c:v>
                </c:pt>
                <c:pt idx="1153">
                  <c:v>4.5354690000000003E-2</c:v>
                </c:pt>
                <c:pt idx="1154">
                  <c:v>4.570627E-2</c:v>
                </c:pt>
                <c:pt idx="1155">
                  <c:v>4.6057859999999999E-2</c:v>
                </c:pt>
                <c:pt idx="1156">
                  <c:v>4.6409449999999998E-2</c:v>
                </c:pt>
                <c:pt idx="1157">
                  <c:v>4.6761030000000002E-2</c:v>
                </c:pt>
                <c:pt idx="1158">
                  <c:v>4.7112620000000001E-2</c:v>
                </c:pt>
                <c:pt idx="1159">
                  <c:v>4.746421E-2</c:v>
                </c:pt>
                <c:pt idx="1160">
                  <c:v>4.7815789999999997E-2</c:v>
                </c:pt>
                <c:pt idx="1161">
                  <c:v>4.8167380000000003E-2</c:v>
                </c:pt>
                <c:pt idx="1162">
                  <c:v>4.8518970000000002E-2</c:v>
                </c:pt>
                <c:pt idx="1163">
                  <c:v>4.8870549999999999E-2</c:v>
                </c:pt>
                <c:pt idx="1164">
                  <c:v>4.9222139999999998E-2</c:v>
                </c:pt>
                <c:pt idx="1165">
                  <c:v>4.9573730000000003E-2</c:v>
                </c:pt>
                <c:pt idx="1166">
                  <c:v>4.9925310000000001E-2</c:v>
                </c:pt>
                <c:pt idx="1167">
                  <c:v>5.0276899999999999E-2</c:v>
                </c:pt>
                <c:pt idx="1168">
                  <c:v>5.0628489999999998E-2</c:v>
                </c:pt>
                <c:pt idx="1169">
                  <c:v>5.0980070000000002E-2</c:v>
                </c:pt>
                <c:pt idx="1170">
                  <c:v>5.1331660000000001E-2</c:v>
                </c:pt>
                <c:pt idx="1171">
                  <c:v>5.168325E-2</c:v>
                </c:pt>
                <c:pt idx="1172">
                  <c:v>5.2034839999999999E-2</c:v>
                </c:pt>
                <c:pt idx="1173">
                  <c:v>5.2386420000000003E-2</c:v>
                </c:pt>
                <c:pt idx="1174">
                  <c:v>5.2738010000000002E-2</c:v>
                </c:pt>
                <c:pt idx="1175">
                  <c:v>5.3089600000000001E-2</c:v>
                </c:pt>
                <c:pt idx="1176">
                  <c:v>5.3441179999999998E-2</c:v>
                </c:pt>
                <c:pt idx="1177">
                  <c:v>5.3792769999999997E-2</c:v>
                </c:pt>
                <c:pt idx="1178">
                  <c:v>5.4144360000000002E-2</c:v>
                </c:pt>
                <c:pt idx="1179">
                  <c:v>5.449594E-2</c:v>
                </c:pt>
                <c:pt idx="1180">
                  <c:v>5.4847529999999999E-2</c:v>
                </c:pt>
                <c:pt idx="1181">
                  <c:v>5.5199119999999997E-2</c:v>
                </c:pt>
                <c:pt idx="1182">
                  <c:v>5.5550700000000001E-2</c:v>
                </c:pt>
                <c:pt idx="1183">
                  <c:v>5.590229E-2</c:v>
                </c:pt>
                <c:pt idx="1184">
                  <c:v>5.6253879999999999E-2</c:v>
                </c:pt>
                <c:pt idx="1185">
                  <c:v>5.6605460000000003E-2</c:v>
                </c:pt>
                <c:pt idx="1186">
                  <c:v>5.6957050000000002E-2</c:v>
                </c:pt>
                <c:pt idx="1187">
                  <c:v>5.7308640000000001E-2</c:v>
                </c:pt>
                <c:pt idx="1188">
                  <c:v>5.7660219999999998E-2</c:v>
                </c:pt>
                <c:pt idx="1189">
                  <c:v>5.8011809999999997E-2</c:v>
                </c:pt>
                <c:pt idx="1190">
                  <c:v>5.8363400000000003E-2</c:v>
                </c:pt>
                <c:pt idx="1191">
                  <c:v>5.871498E-2</c:v>
                </c:pt>
                <c:pt idx="1192">
                  <c:v>5.9066569999999999E-2</c:v>
                </c:pt>
                <c:pt idx="1193">
                  <c:v>5.9418159999999998E-2</c:v>
                </c:pt>
                <c:pt idx="1194">
                  <c:v>5.9769740000000002E-2</c:v>
                </c:pt>
                <c:pt idx="1195">
                  <c:v>6.0121330000000001E-2</c:v>
                </c:pt>
                <c:pt idx="1196">
                  <c:v>6.0472919999999999E-2</c:v>
                </c:pt>
                <c:pt idx="1197">
                  <c:v>6.0824499999999997E-2</c:v>
                </c:pt>
                <c:pt idx="1198">
                  <c:v>6.1176090000000002E-2</c:v>
                </c:pt>
                <c:pt idx="1199">
                  <c:v>6.1527680000000001E-2</c:v>
                </c:pt>
                <c:pt idx="1200">
                  <c:v>6.1879259999999998E-2</c:v>
                </c:pt>
                <c:pt idx="1201">
                  <c:v>6.2230849999999997E-2</c:v>
                </c:pt>
                <c:pt idx="1202">
                  <c:v>6.2582440000000003E-2</c:v>
                </c:pt>
                <c:pt idx="1203">
                  <c:v>6.2934019999999993E-2</c:v>
                </c:pt>
                <c:pt idx="1204">
                  <c:v>6.3285610000000006E-2</c:v>
                </c:pt>
                <c:pt idx="1205">
                  <c:v>6.3637200000000005E-2</c:v>
                </c:pt>
                <c:pt idx="1206">
                  <c:v>6.3988779999999995E-2</c:v>
                </c:pt>
                <c:pt idx="1207">
                  <c:v>6.4340369999999994E-2</c:v>
                </c:pt>
                <c:pt idx="1208">
                  <c:v>6.4691960000000007E-2</c:v>
                </c:pt>
                <c:pt idx="1209">
                  <c:v>6.5043539999999997E-2</c:v>
                </c:pt>
                <c:pt idx="1210">
                  <c:v>6.5395129999999996E-2</c:v>
                </c:pt>
                <c:pt idx="1211">
                  <c:v>6.5746719999999995E-2</c:v>
                </c:pt>
                <c:pt idx="1212">
                  <c:v>6.6098299999999999E-2</c:v>
                </c:pt>
                <c:pt idx="1213">
                  <c:v>6.6449889999999998E-2</c:v>
                </c:pt>
                <c:pt idx="1214">
                  <c:v>6.6801479999999996E-2</c:v>
                </c:pt>
                <c:pt idx="1215">
                  <c:v>6.7153060000000001E-2</c:v>
                </c:pt>
                <c:pt idx="1216">
                  <c:v>6.7504649999999999E-2</c:v>
                </c:pt>
                <c:pt idx="1217">
                  <c:v>6.7856239999999998E-2</c:v>
                </c:pt>
                <c:pt idx="1218">
                  <c:v>6.8207820000000002E-2</c:v>
                </c:pt>
                <c:pt idx="1219">
                  <c:v>6.8559410000000001E-2</c:v>
                </c:pt>
                <c:pt idx="1220">
                  <c:v>6.8911E-2</c:v>
                </c:pt>
                <c:pt idx="1221">
                  <c:v>6.9262580000000004E-2</c:v>
                </c:pt>
                <c:pt idx="1222">
                  <c:v>6.9614170000000003E-2</c:v>
                </c:pt>
                <c:pt idx="1223">
                  <c:v>6.9965760000000002E-2</c:v>
                </c:pt>
                <c:pt idx="1224">
                  <c:v>7.0317340000000006E-2</c:v>
                </c:pt>
                <c:pt idx="1225">
                  <c:v>7.0668930000000005E-2</c:v>
                </c:pt>
                <c:pt idx="1226">
                  <c:v>7.1020520000000004E-2</c:v>
                </c:pt>
                <c:pt idx="1227">
                  <c:v>7.1372099999999994E-2</c:v>
                </c:pt>
                <c:pt idx="1228">
                  <c:v>7.1723690000000007E-2</c:v>
                </c:pt>
                <c:pt idx="1229">
                  <c:v>7.2075280000000005E-2</c:v>
                </c:pt>
                <c:pt idx="1230">
                  <c:v>7.2426859999999996E-2</c:v>
                </c:pt>
                <c:pt idx="1231">
                  <c:v>7.2778449999999995E-2</c:v>
                </c:pt>
                <c:pt idx="1232">
                  <c:v>7.3130039999999993E-2</c:v>
                </c:pt>
                <c:pt idx="1233">
                  <c:v>7.3481630000000006E-2</c:v>
                </c:pt>
                <c:pt idx="1234">
                  <c:v>7.3833209999999996E-2</c:v>
                </c:pt>
                <c:pt idx="1235">
                  <c:v>7.4184799999999995E-2</c:v>
                </c:pt>
                <c:pt idx="1236">
                  <c:v>7.4536389999999994E-2</c:v>
                </c:pt>
                <c:pt idx="1237">
                  <c:v>7.4887969999999998E-2</c:v>
                </c:pt>
                <c:pt idx="1238">
                  <c:v>7.5239559999999997E-2</c:v>
                </c:pt>
                <c:pt idx="1239">
                  <c:v>7.5591149999999996E-2</c:v>
                </c:pt>
                <c:pt idx="1240">
                  <c:v>7.594273E-2</c:v>
                </c:pt>
                <c:pt idx="1241">
                  <c:v>7.6294319999999999E-2</c:v>
                </c:pt>
                <c:pt idx="1242">
                  <c:v>7.6645909999999998E-2</c:v>
                </c:pt>
                <c:pt idx="1243">
                  <c:v>7.6997490000000002E-2</c:v>
                </c:pt>
                <c:pt idx="1244">
                  <c:v>7.7349080000000001E-2</c:v>
                </c:pt>
                <c:pt idx="1245">
                  <c:v>7.7700669999999999E-2</c:v>
                </c:pt>
                <c:pt idx="1246">
                  <c:v>7.8052250000000004E-2</c:v>
                </c:pt>
                <c:pt idx="1247">
                  <c:v>7.8403840000000002E-2</c:v>
                </c:pt>
                <c:pt idx="1248">
                  <c:v>7.8755430000000001E-2</c:v>
                </c:pt>
                <c:pt idx="1249">
                  <c:v>7.9107010000000005E-2</c:v>
                </c:pt>
                <c:pt idx="1250">
                  <c:v>7.9458600000000004E-2</c:v>
                </c:pt>
                <c:pt idx="1251">
                  <c:v>7.9810190000000003E-2</c:v>
                </c:pt>
                <c:pt idx="1252">
                  <c:v>8.0161769999999993E-2</c:v>
                </c:pt>
                <c:pt idx="1253">
                  <c:v>8.0513360000000006E-2</c:v>
                </c:pt>
                <c:pt idx="1254">
                  <c:v>8.0864950000000005E-2</c:v>
                </c:pt>
                <c:pt idx="1255">
                  <c:v>8.1216529999999995E-2</c:v>
                </c:pt>
                <c:pt idx="1256">
                  <c:v>8.1568119999999994E-2</c:v>
                </c:pt>
                <c:pt idx="1257">
                  <c:v>8.1919710000000007E-2</c:v>
                </c:pt>
                <c:pt idx="1258">
                  <c:v>8.2271289999999997E-2</c:v>
                </c:pt>
                <c:pt idx="1259">
                  <c:v>8.2622879999999996E-2</c:v>
                </c:pt>
                <c:pt idx="1260">
                  <c:v>8.2974469999999995E-2</c:v>
                </c:pt>
                <c:pt idx="1261">
                  <c:v>8.3326049999999999E-2</c:v>
                </c:pt>
                <c:pt idx="1262">
                  <c:v>8.3677639999999998E-2</c:v>
                </c:pt>
                <c:pt idx="1263">
                  <c:v>8.4029229999999996E-2</c:v>
                </c:pt>
                <c:pt idx="1264">
                  <c:v>8.4380810000000001E-2</c:v>
                </c:pt>
                <c:pt idx="1265">
                  <c:v>8.4732399999999999E-2</c:v>
                </c:pt>
                <c:pt idx="1266">
                  <c:v>8.5083989999999998E-2</c:v>
                </c:pt>
                <c:pt idx="1267">
                  <c:v>8.5435570000000002E-2</c:v>
                </c:pt>
                <c:pt idx="1268">
                  <c:v>8.5787160000000001E-2</c:v>
                </c:pt>
                <c:pt idx="1269">
                  <c:v>8.613875E-2</c:v>
                </c:pt>
                <c:pt idx="1270">
                  <c:v>8.6490330000000004E-2</c:v>
                </c:pt>
                <c:pt idx="1271">
                  <c:v>8.6841920000000003E-2</c:v>
                </c:pt>
                <c:pt idx="1272">
                  <c:v>8.7193510000000002E-2</c:v>
                </c:pt>
                <c:pt idx="1273">
                  <c:v>8.7545090000000006E-2</c:v>
                </c:pt>
                <c:pt idx="1274">
                  <c:v>8.7896680000000005E-2</c:v>
                </c:pt>
                <c:pt idx="1275">
                  <c:v>8.8248270000000004E-2</c:v>
                </c:pt>
                <c:pt idx="1276">
                  <c:v>8.8599849999999994E-2</c:v>
                </c:pt>
                <c:pt idx="1277">
                  <c:v>8.8951440000000007E-2</c:v>
                </c:pt>
                <c:pt idx="1278">
                  <c:v>8.9303030000000005E-2</c:v>
                </c:pt>
                <c:pt idx="1279">
                  <c:v>8.9654609999999996E-2</c:v>
                </c:pt>
                <c:pt idx="1280">
                  <c:v>9.0006199999999995E-2</c:v>
                </c:pt>
                <c:pt idx="1281">
                  <c:v>9.0357789999999993E-2</c:v>
                </c:pt>
                <c:pt idx="1282">
                  <c:v>9.0709369999999998E-2</c:v>
                </c:pt>
                <c:pt idx="1283">
                  <c:v>9.1060959999999996E-2</c:v>
                </c:pt>
                <c:pt idx="1284">
                  <c:v>9.1412549999999995E-2</c:v>
                </c:pt>
                <c:pt idx="1285">
                  <c:v>9.1764129999999999E-2</c:v>
                </c:pt>
                <c:pt idx="1286">
                  <c:v>9.2115719999999998E-2</c:v>
                </c:pt>
                <c:pt idx="1287">
                  <c:v>9.2467309999999997E-2</c:v>
                </c:pt>
                <c:pt idx="1288">
                  <c:v>9.2818890000000001E-2</c:v>
                </c:pt>
                <c:pt idx="1289">
                  <c:v>9.317048E-2</c:v>
                </c:pt>
                <c:pt idx="1290">
                  <c:v>9.3522069999999999E-2</c:v>
                </c:pt>
                <c:pt idx="1291">
                  <c:v>9.3873659999999998E-2</c:v>
                </c:pt>
                <c:pt idx="1292">
                  <c:v>9.4225240000000002E-2</c:v>
                </c:pt>
                <c:pt idx="1293">
                  <c:v>9.4576830000000001E-2</c:v>
                </c:pt>
                <c:pt idx="1294">
                  <c:v>9.4928419999999999E-2</c:v>
                </c:pt>
                <c:pt idx="1295">
                  <c:v>9.5280000000000004E-2</c:v>
                </c:pt>
                <c:pt idx="1296">
                  <c:v>9.5631590000000002E-2</c:v>
                </c:pt>
                <c:pt idx="1297">
                  <c:v>9.5983180000000001E-2</c:v>
                </c:pt>
                <c:pt idx="1298">
                  <c:v>9.6334760000000005E-2</c:v>
                </c:pt>
                <c:pt idx="1299">
                  <c:v>9.6686350000000004E-2</c:v>
                </c:pt>
                <c:pt idx="1300">
                  <c:v>9.7037940000000003E-2</c:v>
                </c:pt>
                <c:pt idx="1301">
                  <c:v>9.7389519999999993E-2</c:v>
                </c:pt>
                <c:pt idx="1302">
                  <c:v>9.7741110000000006E-2</c:v>
                </c:pt>
                <c:pt idx="1303">
                  <c:v>9.8092700000000005E-2</c:v>
                </c:pt>
                <c:pt idx="1304">
                  <c:v>9.8444279999999995E-2</c:v>
                </c:pt>
                <c:pt idx="1305">
                  <c:v>9.8795869999999994E-2</c:v>
                </c:pt>
                <c:pt idx="1306">
                  <c:v>9.9147460000000007E-2</c:v>
                </c:pt>
                <c:pt idx="1307">
                  <c:v>9.9499039999999997E-2</c:v>
                </c:pt>
                <c:pt idx="1308">
                  <c:v>9.9850629999999996E-2</c:v>
                </c:pt>
                <c:pt idx="1309">
                  <c:v>0.10020220000000001</c:v>
                </c:pt>
                <c:pt idx="1310">
                  <c:v>0.1005538</c:v>
                </c:pt>
                <c:pt idx="1311">
                  <c:v>0.10090540000000001</c:v>
                </c:pt>
                <c:pt idx="1312">
                  <c:v>0.101257</c:v>
                </c:pt>
                <c:pt idx="1313">
                  <c:v>0.10160859999999999</c:v>
                </c:pt>
                <c:pt idx="1314">
                  <c:v>0.1019601</c:v>
                </c:pt>
                <c:pt idx="1315">
                  <c:v>0.10231170000000001</c:v>
                </c:pt>
                <c:pt idx="1316">
                  <c:v>0.1026633</c:v>
                </c:pt>
                <c:pt idx="1317">
                  <c:v>0.10301490000000001</c:v>
                </c:pt>
                <c:pt idx="1318">
                  <c:v>0.1033665</c:v>
                </c:pt>
                <c:pt idx="1319">
                  <c:v>0.10371809999999999</c:v>
                </c:pt>
                <c:pt idx="1320">
                  <c:v>0.1040697</c:v>
                </c:pt>
                <c:pt idx="1321">
                  <c:v>0.10442129999999999</c:v>
                </c:pt>
                <c:pt idx="1322">
                  <c:v>0.1047728</c:v>
                </c:pt>
                <c:pt idx="1323">
                  <c:v>0.10512440000000001</c:v>
                </c:pt>
                <c:pt idx="1324">
                  <c:v>0.105476</c:v>
                </c:pt>
                <c:pt idx="1325">
                  <c:v>0.10582759999999999</c:v>
                </c:pt>
                <c:pt idx="1326">
                  <c:v>0.1061792</c:v>
                </c:pt>
                <c:pt idx="1327">
                  <c:v>0.10653079999999999</c:v>
                </c:pt>
                <c:pt idx="1328">
                  <c:v>0.1068824</c:v>
                </c:pt>
                <c:pt idx="1329">
                  <c:v>0.107234</c:v>
                </c:pt>
                <c:pt idx="1330">
                  <c:v>0.1075855</c:v>
                </c:pt>
                <c:pt idx="1331">
                  <c:v>0.10793709999999999</c:v>
                </c:pt>
                <c:pt idx="1332">
                  <c:v>0.1082887</c:v>
                </c:pt>
                <c:pt idx="1333">
                  <c:v>0.1086403</c:v>
                </c:pt>
                <c:pt idx="1334">
                  <c:v>0.1089919</c:v>
                </c:pt>
                <c:pt idx="1335">
                  <c:v>0.1093435</c:v>
                </c:pt>
                <c:pt idx="1336">
                  <c:v>0.1096951</c:v>
                </c:pt>
                <c:pt idx="1337">
                  <c:v>0.11004659999999999</c:v>
                </c:pt>
                <c:pt idx="1338">
                  <c:v>0.1103982</c:v>
                </c:pt>
                <c:pt idx="1339">
                  <c:v>0.1107498</c:v>
                </c:pt>
                <c:pt idx="1340">
                  <c:v>0.1111014</c:v>
                </c:pt>
                <c:pt idx="1341">
                  <c:v>0.111453</c:v>
                </c:pt>
                <c:pt idx="1342">
                  <c:v>0.1118046</c:v>
                </c:pt>
                <c:pt idx="1343">
                  <c:v>0.1121562</c:v>
                </c:pt>
                <c:pt idx="1344">
                  <c:v>0.11250780000000001</c:v>
                </c:pt>
                <c:pt idx="1345">
                  <c:v>0.1128593</c:v>
                </c:pt>
                <c:pt idx="1346">
                  <c:v>0.1132109</c:v>
                </c:pt>
                <c:pt idx="1347">
                  <c:v>0.1135625</c:v>
                </c:pt>
                <c:pt idx="1348">
                  <c:v>0.1139141</c:v>
                </c:pt>
                <c:pt idx="1349">
                  <c:v>0.1142657</c:v>
                </c:pt>
                <c:pt idx="1350">
                  <c:v>0.11461730000000001</c:v>
                </c:pt>
                <c:pt idx="1351">
                  <c:v>0.1149689</c:v>
                </c:pt>
                <c:pt idx="1352">
                  <c:v>0.1153204</c:v>
                </c:pt>
                <c:pt idx="1353">
                  <c:v>0.115672</c:v>
                </c:pt>
                <c:pt idx="1354">
                  <c:v>0.1160236</c:v>
                </c:pt>
                <c:pt idx="1355">
                  <c:v>0.1163752</c:v>
                </c:pt>
                <c:pt idx="1356">
                  <c:v>0.11672680000000001</c:v>
                </c:pt>
                <c:pt idx="1357">
                  <c:v>0.1170784</c:v>
                </c:pt>
                <c:pt idx="1358">
                  <c:v>0.11743000000000001</c:v>
                </c:pt>
                <c:pt idx="1359">
                  <c:v>0.1177816</c:v>
                </c:pt>
                <c:pt idx="1360">
                  <c:v>0.1181331</c:v>
                </c:pt>
                <c:pt idx="1361">
                  <c:v>0.1184847</c:v>
                </c:pt>
                <c:pt idx="1362">
                  <c:v>0.11883630000000001</c:v>
                </c:pt>
                <c:pt idx="1363">
                  <c:v>0.1191879</c:v>
                </c:pt>
                <c:pt idx="1364">
                  <c:v>0.11953950000000001</c:v>
                </c:pt>
                <c:pt idx="1365">
                  <c:v>0.1198911</c:v>
                </c:pt>
                <c:pt idx="1366">
                  <c:v>0.12024269999999999</c:v>
                </c:pt>
                <c:pt idx="1367">
                  <c:v>0.1205942</c:v>
                </c:pt>
                <c:pt idx="1368">
                  <c:v>0.12094580000000001</c:v>
                </c:pt>
                <c:pt idx="1369">
                  <c:v>0.1212974</c:v>
                </c:pt>
                <c:pt idx="1370">
                  <c:v>0.12164899999999999</c:v>
                </c:pt>
                <c:pt idx="1371">
                  <c:v>0.1220006</c:v>
                </c:pt>
                <c:pt idx="1372">
                  <c:v>0.12235219999999999</c:v>
                </c:pt>
                <c:pt idx="1373">
                  <c:v>0.1227038</c:v>
                </c:pt>
                <c:pt idx="1374">
                  <c:v>0.1230554</c:v>
                </c:pt>
                <c:pt idx="1375">
                  <c:v>0.1234069</c:v>
                </c:pt>
                <c:pt idx="1376">
                  <c:v>0.12375849999999999</c:v>
                </c:pt>
                <c:pt idx="1377">
                  <c:v>0.1241101</c:v>
                </c:pt>
                <c:pt idx="1378">
                  <c:v>0.12446169999999999</c:v>
                </c:pt>
                <c:pt idx="1379">
                  <c:v>0.1248133</c:v>
                </c:pt>
                <c:pt idx="1380">
                  <c:v>0.1251649</c:v>
                </c:pt>
                <c:pt idx="1381">
                  <c:v>0.1255165</c:v>
                </c:pt>
                <c:pt idx="1382">
                  <c:v>0.12586800000000001</c:v>
                </c:pt>
                <c:pt idx="1383">
                  <c:v>0.12621959999999999</c:v>
                </c:pt>
                <c:pt idx="1384">
                  <c:v>0.12657119999999999</c:v>
                </c:pt>
                <c:pt idx="1385">
                  <c:v>0.1269228</c:v>
                </c:pt>
                <c:pt idx="1386">
                  <c:v>0.12727440000000001</c:v>
                </c:pt>
                <c:pt idx="1387">
                  <c:v>0.12762599999999999</c:v>
                </c:pt>
                <c:pt idx="1388">
                  <c:v>0.1279776</c:v>
                </c:pt>
                <c:pt idx="1389">
                  <c:v>0.1283292</c:v>
                </c:pt>
                <c:pt idx="1390">
                  <c:v>0.12868070000000001</c:v>
                </c:pt>
                <c:pt idx="1391">
                  <c:v>0.12903229999999999</c:v>
                </c:pt>
                <c:pt idx="1392">
                  <c:v>0.1293839</c:v>
                </c:pt>
                <c:pt idx="1393">
                  <c:v>0.1297355</c:v>
                </c:pt>
                <c:pt idx="1394">
                  <c:v>0.13008710000000001</c:v>
                </c:pt>
                <c:pt idx="1395">
                  <c:v>0.13043869999999999</c:v>
                </c:pt>
                <c:pt idx="1396">
                  <c:v>0.1307903</c:v>
                </c:pt>
                <c:pt idx="1397">
                  <c:v>0.1311418</c:v>
                </c:pt>
                <c:pt idx="1398">
                  <c:v>0.13149340000000001</c:v>
                </c:pt>
                <c:pt idx="1399">
                  <c:v>0.13184499999999999</c:v>
                </c:pt>
                <c:pt idx="1400">
                  <c:v>0.1321966</c:v>
                </c:pt>
                <c:pt idx="1401">
                  <c:v>0.1325482</c:v>
                </c:pt>
                <c:pt idx="1402">
                  <c:v>0.13289980000000001</c:v>
                </c:pt>
                <c:pt idx="1403">
                  <c:v>0.13325139999999999</c:v>
                </c:pt>
                <c:pt idx="1404">
                  <c:v>0.133603</c:v>
                </c:pt>
                <c:pt idx="1405">
                  <c:v>0.1339545</c:v>
                </c:pt>
                <c:pt idx="1406">
                  <c:v>0.13430610000000001</c:v>
                </c:pt>
                <c:pt idx="1407">
                  <c:v>0.13465769999999999</c:v>
                </c:pt>
                <c:pt idx="1408">
                  <c:v>0.1350093</c:v>
                </c:pt>
                <c:pt idx="1409">
                  <c:v>0.13536090000000001</c:v>
                </c:pt>
                <c:pt idx="1410">
                  <c:v>0.13571250000000001</c:v>
                </c:pt>
                <c:pt idx="1411">
                  <c:v>0.13606409999999999</c:v>
                </c:pt>
                <c:pt idx="1412">
                  <c:v>0.1364156</c:v>
                </c:pt>
                <c:pt idx="1413">
                  <c:v>0.13676720000000001</c:v>
                </c:pt>
                <c:pt idx="1414">
                  <c:v>0.13711880000000001</c:v>
                </c:pt>
                <c:pt idx="1415">
                  <c:v>0.13747039999999999</c:v>
                </c:pt>
                <c:pt idx="1416">
                  <c:v>0.137822</c:v>
                </c:pt>
                <c:pt idx="1417">
                  <c:v>0.13817360000000001</c:v>
                </c:pt>
                <c:pt idx="1418">
                  <c:v>0.13852519999999999</c:v>
                </c:pt>
                <c:pt idx="1419">
                  <c:v>0.13887679999999999</c:v>
                </c:pt>
                <c:pt idx="1420">
                  <c:v>0.1392283</c:v>
                </c:pt>
                <c:pt idx="1421">
                  <c:v>0.13957990000000001</c:v>
                </c:pt>
                <c:pt idx="1422">
                  <c:v>0.13993149999999999</c:v>
                </c:pt>
                <c:pt idx="1423">
                  <c:v>0.14028309999999999</c:v>
                </c:pt>
                <c:pt idx="1424">
                  <c:v>0.1406347</c:v>
                </c:pt>
                <c:pt idx="1425">
                  <c:v>0.14098630000000001</c:v>
                </c:pt>
                <c:pt idx="1426">
                  <c:v>0.14133789999999999</c:v>
                </c:pt>
                <c:pt idx="1427">
                  <c:v>0.14168939999999999</c:v>
                </c:pt>
                <c:pt idx="1428">
                  <c:v>0.142041</c:v>
                </c:pt>
                <c:pt idx="1429">
                  <c:v>0.14239260000000001</c:v>
                </c:pt>
                <c:pt idx="1430">
                  <c:v>0.14274419999999999</c:v>
                </c:pt>
                <c:pt idx="1431">
                  <c:v>0.1430958</c:v>
                </c:pt>
                <c:pt idx="1432">
                  <c:v>0.1434474</c:v>
                </c:pt>
                <c:pt idx="1433">
                  <c:v>0.14379900000000001</c:v>
                </c:pt>
                <c:pt idx="1434">
                  <c:v>0.14415059999999999</c:v>
                </c:pt>
                <c:pt idx="1435">
                  <c:v>0.14450209999999999</c:v>
                </c:pt>
                <c:pt idx="1436">
                  <c:v>0.1448537</c:v>
                </c:pt>
                <c:pt idx="1437">
                  <c:v>0.14520530000000001</c:v>
                </c:pt>
                <c:pt idx="1438">
                  <c:v>0.14555689999999999</c:v>
                </c:pt>
                <c:pt idx="1439">
                  <c:v>0.1459085</c:v>
                </c:pt>
                <c:pt idx="1440">
                  <c:v>0.1462601</c:v>
                </c:pt>
                <c:pt idx="1441">
                  <c:v>0.14661170000000001</c:v>
                </c:pt>
                <c:pt idx="1442">
                  <c:v>0.14696329999999999</c:v>
                </c:pt>
                <c:pt idx="1443">
                  <c:v>0.1473148</c:v>
                </c:pt>
                <c:pt idx="1444">
                  <c:v>0.1476664</c:v>
                </c:pt>
                <c:pt idx="1445">
                  <c:v>0.14801800000000001</c:v>
                </c:pt>
                <c:pt idx="1446">
                  <c:v>0.14836959999999999</c:v>
                </c:pt>
                <c:pt idx="1447">
                  <c:v>0.1487212</c:v>
                </c:pt>
                <c:pt idx="1448">
                  <c:v>0.14907280000000001</c:v>
                </c:pt>
                <c:pt idx="1449">
                  <c:v>0.14942440000000001</c:v>
                </c:pt>
                <c:pt idx="1450">
                  <c:v>0.14977589999999999</c:v>
                </c:pt>
                <c:pt idx="1451">
                  <c:v>0.1501275</c:v>
                </c:pt>
                <c:pt idx="1452">
                  <c:v>0.1504791</c:v>
                </c:pt>
                <c:pt idx="1453">
                  <c:v>0.15083070000000001</c:v>
                </c:pt>
                <c:pt idx="1454">
                  <c:v>0.15118229999999999</c:v>
                </c:pt>
                <c:pt idx="1455">
                  <c:v>0.1515339</c:v>
                </c:pt>
                <c:pt idx="1456">
                  <c:v>0.15188550000000001</c:v>
                </c:pt>
                <c:pt idx="1457">
                  <c:v>0.15223709999999999</c:v>
                </c:pt>
                <c:pt idx="1458">
                  <c:v>0.15258859999999999</c:v>
                </c:pt>
                <c:pt idx="1459">
                  <c:v>0.1529402</c:v>
                </c:pt>
                <c:pt idx="1460">
                  <c:v>0.15329180000000001</c:v>
                </c:pt>
                <c:pt idx="1461">
                  <c:v>0.15364340000000001</c:v>
                </c:pt>
                <c:pt idx="1462">
                  <c:v>0.15399499999999999</c:v>
                </c:pt>
                <c:pt idx="1463">
                  <c:v>0.1543466</c:v>
                </c:pt>
                <c:pt idx="1464">
                  <c:v>0.15469820000000001</c:v>
                </c:pt>
                <c:pt idx="1465">
                  <c:v>0.15504970000000001</c:v>
                </c:pt>
                <c:pt idx="1466">
                  <c:v>0.15540129999999999</c:v>
                </c:pt>
                <c:pt idx="1467">
                  <c:v>0.1557529</c:v>
                </c:pt>
                <c:pt idx="1468">
                  <c:v>0.15610450000000001</c:v>
                </c:pt>
                <c:pt idx="1469">
                  <c:v>0.15645609999999999</c:v>
                </c:pt>
                <c:pt idx="1470">
                  <c:v>0.15680769999999999</c:v>
                </c:pt>
                <c:pt idx="1471">
                  <c:v>0.1571593</c:v>
                </c:pt>
                <c:pt idx="1472">
                  <c:v>0.15751090000000001</c:v>
                </c:pt>
                <c:pt idx="1473">
                  <c:v>0.15786240000000001</c:v>
                </c:pt>
                <c:pt idx="1474">
                  <c:v>0.15821399999999999</c:v>
                </c:pt>
                <c:pt idx="1475">
                  <c:v>0.1585656</c:v>
                </c:pt>
                <c:pt idx="1476">
                  <c:v>0.15891720000000001</c:v>
                </c:pt>
                <c:pt idx="1477">
                  <c:v>0.15926879999999999</c:v>
                </c:pt>
                <c:pt idx="1478">
                  <c:v>0.1596204</c:v>
                </c:pt>
                <c:pt idx="1479">
                  <c:v>0.159972</c:v>
                </c:pt>
                <c:pt idx="1480">
                  <c:v>0.16032350000000001</c:v>
                </c:pt>
                <c:pt idx="1481">
                  <c:v>0.16067509999999999</c:v>
                </c:pt>
                <c:pt idx="1482">
                  <c:v>0.16102669999999999</c:v>
                </c:pt>
                <c:pt idx="1483">
                  <c:v>0.1613783</c:v>
                </c:pt>
                <c:pt idx="1484">
                  <c:v>0.16172990000000001</c:v>
                </c:pt>
                <c:pt idx="1485">
                  <c:v>0.16208149999999999</c:v>
                </c:pt>
                <c:pt idx="1486">
                  <c:v>0.1624331</c:v>
                </c:pt>
                <c:pt idx="1487">
                  <c:v>0.1627847</c:v>
                </c:pt>
                <c:pt idx="1488">
                  <c:v>0.16313620000000001</c:v>
                </c:pt>
                <c:pt idx="1489">
                  <c:v>0.16348779999999999</c:v>
                </c:pt>
                <c:pt idx="1490">
                  <c:v>0.1638394</c:v>
                </c:pt>
                <c:pt idx="1491">
                  <c:v>0.164191</c:v>
                </c:pt>
                <c:pt idx="1492">
                  <c:v>0.16454260000000001</c:v>
                </c:pt>
                <c:pt idx="1493">
                  <c:v>0.16489419999999999</c:v>
                </c:pt>
                <c:pt idx="1494">
                  <c:v>0.1652458</c:v>
                </c:pt>
                <c:pt idx="1495">
                  <c:v>0.1655973</c:v>
                </c:pt>
                <c:pt idx="1496">
                  <c:v>0.16594890000000001</c:v>
                </c:pt>
                <c:pt idx="1497">
                  <c:v>0.16630049999999999</c:v>
                </c:pt>
                <c:pt idx="1498">
                  <c:v>0.1666521</c:v>
                </c:pt>
                <c:pt idx="1499">
                  <c:v>0.1670037</c:v>
                </c:pt>
                <c:pt idx="1500">
                  <c:v>0.16735530000000001</c:v>
                </c:pt>
                <c:pt idx="1501">
                  <c:v>0.16770689999999999</c:v>
                </c:pt>
                <c:pt idx="1502">
                  <c:v>0.1680585</c:v>
                </c:pt>
                <c:pt idx="1503">
                  <c:v>0.16841</c:v>
                </c:pt>
                <c:pt idx="1504">
                  <c:v>0.16876160000000001</c:v>
                </c:pt>
                <c:pt idx="1505">
                  <c:v>0.16911319999999999</c:v>
                </c:pt>
                <c:pt idx="1506">
                  <c:v>0.1694648</c:v>
                </c:pt>
                <c:pt idx="1507">
                  <c:v>0.16981640000000001</c:v>
                </c:pt>
                <c:pt idx="1508">
                  <c:v>0.17016800000000001</c:v>
                </c:pt>
                <c:pt idx="1509">
                  <c:v>0.17051959999999999</c:v>
                </c:pt>
                <c:pt idx="1510">
                  <c:v>0.1708711</c:v>
                </c:pt>
                <c:pt idx="1511">
                  <c:v>0.17122270000000001</c:v>
                </c:pt>
                <c:pt idx="1512">
                  <c:v>0.17157430000000001</c:v>
                </c:pt>
                <c:pt idx="1513">
                  <c:v>0.17192589999999999</c:v>
                </c:pt>
                <c:pt idx="1514">
                  <c:v>0.1722775</c:v>
                </c:pt>
                <c:pt idx="1515">
                  <c:v>0.17262910000000001</c:v>
                </c:pt>
                <c:pt idx="1516">
                  <c:v>0.17298069999999999</c:v>
                </c:pt>
                <c:pt idx="1517">
                  <c:v>0.17333229999999999</c:v>
                </c:pt>
                <c:pt idx="1518">
                  <c:v>0.1736838</c:v>
                </c:pt>
                <c:pt idx="1519">
                  <c:v>0.17403540000000001</c:v>
                </c:pt>
                <c:pt idx="1520">
                  <c:v>0.17438699999999999</c:v>
                </c:pt>
                <c:pt idx="1521">
                  <c:v>0.17473859999999999</c:v>
                </c:pt>
                <c:pt idx="1522">
                  <c:v>0.1750902</c:v>
                </c:pt>
                <c:pt idx="1523">
                  <c:v>0.17544180000000001</c:v>
                </c:pt>
                <c:pt idx="1524">
                  <c:v>0.17579339999999999</c:v>
                </c:pt>
                <c:pt idx="1525">
                  <c:v>0.17614489999999999</c:v>
                </c:pt>
                <c:pt idx="1526">
                  <c:v>0.1764965</c:v>
                </c:pt>
                <c:pt idx="1527">
                  <c:v>0.17684810000000001</c:v>
                </c:pt>
                <c:pt idx="1528">
                  <c:v>0.17719969999999999</c:v>
                </c:pt>
                <c:pt idx="1529">
                  <c:v>0.1775513</c:v>
                </c:pt>
                <c:pt idx="1530">
                  <c:v>0.1779029</c:v>
                </c:pt>
                <c:pt idx="1531">
                  <c:v>0.17825450000000001</c:v>
                </c:pt>
                <c:pt idx="1532">
                  <c:v>0.17860609999999999</c:v>
                </c:pt>
                <c:pt idx="1533">
                  <c:v>0.17895759999999999</c:v>
                </c:pt>
                <c:pt idx="1534">
                  <c:v>0.1793092</c:v>
                </c:pt>
                <c:pt idx="1535">
                  <c:v>0.17966080000000001</c:v>
                </c:pt>
                <c:pt idx="1536">
                  <c:v>0.18001239999999999</c:v>
                </c:pt>
                <c:pt idx="1537">
                  <c:v>0.180364</c:v>
                </c:pt>
                <c:pt idx="1538">
                  <c:v>0.1807156</c:v>
                </c:pt>
                <c:pt idx="1539">
                  <c:v>0.18106720000000001</c:v>
                </c:pt>
                <c:pt idx="1540">
                  <c:v>0.18141869999999999</c:v>
                </c:pt>
                <c:pt idx="1541">
                  <c:v>0.1817703</c:v>
                </c:pt>
                <c:pt idx="1542">
                  <c:v>0.1821219</c:v>
                </c:pt>
                <c:pt idx="1543">
                  <c:v>0.18247350000000001</c:v>
                </c:pt>
                <c:pt idx="1544">
                  <c:v>0.18282509999999999</c:v>
                </c:pt>
                <c:pt idx="1545">
                  <c:v>0.1831767</c:v>
                </c:pt>
                <c:pt idx="1546">
                  <c:v>0.18352830000000001</c:v>
                </c:pt>
                <c:pt idx="1547">
                  <c:v>0.18387990000000001</c:v>
                </c:pt>
                <c:pt idx="1548">
                  <c:v>0.18423139999999999</c:v>
                </c:pt>
                <c:pt idx="1549">
                  <c:v>0.184583</c:v>
                </c:pt>
                <c:pt idx="1550">
                  <c:v>0.1849346</c:v>
                </c:pt>
                <c:pt idx="1551">
                  <c:v>0.18528620000000001</c:v>
                </c:pt>
                <c:pt idx="1552">
                  <c:v>0.18563779999999999</c:v>
                </c:pt>
                <c:pt idx="1553">
                  <c:v>0.1859894</c:v>
                </c:pt>
                <c:pt idx="1554">
                  <c:v>0.18634100000000001</c:v>
                </c:pt>
                <c:pt idx="1555">
                  <c:v>0.18669259999999999</c:v>
                </c:pt>
                <c:pt idx="1556">
                  <c:v>0.18704409999999999</c:v>
                </c:pt>
                <c:pt idx="1557">
                  <c:v>0.1873957</c:v>
                </c:pt>
                <c:pt idx="1558">
                  <c:v>0.18774730000000001</c:v>
                </c:pt>
                <c:pt idx="1559">
                  <c:v>0.18809890000000001</c:v>
                </c:pt>
                <c:pt idx="1560">
                  <c:v>0.18845049999999999</c:v>
                </c:pt>
                <c:pt idx="1561">
                  <c:v>0.1888021</c:v>
                </c:pt>
                <c:pt idx="1562">
                  <c:v>0.18915370000000001</c:v>
                </c:pt>
                <c:pt idx="1563">
                  <c:v>0.18950520000000001</c:v>
                </c:pt>
                <c:pt idx="1564">
                  <c:v>0.18985679999999999</c:v>
                </c:pt>
                <c:pt idx="1565">
                  <c:v>0.1902084</c:v>
                </c:pt>
                <c:pt idx="1566">
                  <c:v>0.19056000000000001</c:v>
                </c:pt>
                <c:pt idx="1567">
                  <c:v>0.19091159999999999</c:v>
                </c:pt>
                <c:pt idx="1568">
                  <c:v>0.19126319999999999</c:v>
                </c:pt>
                <c:pt idx="1569">
                  <c:v>0.1916148</c:v>
                </c:pt>
                <c:pt idx="1570">
                  <c:v>0.19196640000000001</c:v>
                </c:pt>
                <c:pt idx="1571">
                  <c:v>0.19231790000000001</c:v>
                </c:pt>
                <c:pt idx="1572">
                  <c:v>0.19266949999999999</c:v>
                </c:pt>
                <c:pt idx="1573">
                  <c:v>0.1930211</c:v>
                </c:pt>
                <c:pt idx="1574">
                  <c:v>0.19337270000000001</c:v>
                </c:pt>
                <c:pt idx="1575">
                  <c:v>0.19372429999999999</c:v>
                </c:pt>
                <c:pt idx="1576">
                  <c:v>0.1940759</c:v>
                </c:pt>
                <c:pt idx="1577">
                  <c:v>0.1944275</c:v>
                </c:pt>
                <c:pt idx="1578">
                  <c:v>0.19477900000000001</c:v>
                </c:pt>
                <c:pt idx="1579">
                  <c:v>0.19513059999999999</c:v>
                </c:pt>
                <c:pt idx="1580">
                  <c:v>0.19548219999999999</c:v>
                </c:pt>
                <c:pt idx="1581">
                  <c:v>0.1958338</c:v>
                </c:pt>
                <c:pt idx="1582">
                  <c:v>0.19618540000000001</c:v>
                </c:pt>
                <c:pt idx="1583">
                  <c:v>0.19653699999999999</c:v>
                </c:pt>
                <c:pt idx="1584">
                  <c:v>0.1968886</c:v>
                </c:pt>
                <c:pt idx="1585">
                  <c:v>0.1972402</c:v>
                </c:pt>
                <c:pt idx="1586">
                  <c:v>0.19759170000000001</c:v>
                </c:pt>
                <c:pt idx="1587">
                  <c:v>0.19794329999999999</c:v>
                </c:pt>
                <c:pt idx="1588">
                  <c:v>0.1982949</c:v>
                </c:pt>
                <c:pt idx="1589">
                  <c:v>0.1986465</c:v>
                </c:pt>
                <c:pt idx="1590">
                  <c:v>0.19899810000000001</c:v>
                </c:pt>
                <c:pt idx="1591">
                  <c:v>0.19934969999999999</c:v>
                </c:pt>
                <c:pt idx="1592">
                  <c:v>0.1997013</c:v>
                </c:pt>
                <c:pt idx="1593">
                  <c:v>0.2000528</c:v>
                </c:pt>
                <c:pt idx="1594">
                  <c:v>0.20040440000000001</c:v>
                </c:pt>
                <c:pt idx="1595">
                  <c:v>0.20075599999999999</c:v>
                </c:pt>
                <c:pt idx="1596">
                  <c:v>0.2011076</c:v>
                </c:pt>
                <c:pt idx="1597">
                  <c:v>0.2014592</c:v>
                </c:pt>
                <c:pt idx="1598">
                  <c:v>0.20181080000000001</c:v>
                </c:pt>
                <c:pt idx="1599">
                  <c:v>0.20216239999999999</c:v>
                </c:pt>
                <c:pt idx="1600">
                  <c:v>0.202514</c:v>
                </c:pt>
                <c:pt idx="1601">
                  <c:v>0.2028655</c:v>
                </c:pt>
                <c:pt idx="1602">
                  <c:v>0.20321710000000001</c:v>
                </c:pt>
                <c:pt idx="1603">
                  <c:v>0.20356869999999999</c:v>
                </c:pt>
                <c:pt idx="1604">
                  <c:v>0.2039203</c:v>
                </c:pt>
                <c:pt idx="1605">
                  <c:v>0.20427190000000001</c:v>
                </c:pt>
                <c:pt idx="1606">
                  <c:v>0.20462350000000001</c:v>
                </c:pt>
                <c:pt idx="1607">
                  <c:v>0.20497509999999999</c:v>
                </c:pt>
                <c:pt idx="1608">
                  <c:v>0.2053266</c:v>
                </c:pt>
                <c:pt idx="1609">
                  <c:v>0.20567820000000001</c:v>
                </c:pt>
                <c:pt idx="1610">
                  <c:v>0.20602980000000001</c:v>
                </c:pt>
                <c:pt idx="1611">
                  <c:v>0.20638139999999999</c:v>
                </c:pt>
                <c:pt idx="1612">
                  <c:v>0.206733</c:v>
                </c:pt>
                <c:pt idx="1613">
                  <c:v>0.20708460000000001</c:v>
                </c:pt>
                <c:pt idx="1614">
                  <c:v>0.20743619999999999</c:v>
                </c:pt>
                <c:pt idx="1615">
                  <c:v>0.20778779999999999</c:v>
                </c:pt>
                <c:pt idx="1616">
                  <c:v>0.2081393</c:v>
                </c:pt>
                <c:pt idx="1617">
                  <c:v>0.20849090000000001</c:v>
                </c:pt>
                <c:pt idx="1618">
                  <c:v>0.20884249999999999</c:v>
                </c:pt>
                <c:pt idx="1619">
                  <c:v>0.20919409999999999</c:v>
                </c:pt>
                <c:pt idx="1620">
                  <c:v>0.2095457</c:v>
                </c:pt>
                <c:pt idx="1621">
                  <c:v>0.20989730000000001</c:v>
                </c:pt>
                <c:pt idx="1622">
                  <c:v>0.21024889999999999</c:v>
                </c:pt>
                <c:pt idx="1623">
                  <c:v>0.21060039999999999</c:v>
                </c:pt>
                <c:pt idx="1624">
                  <c:v>0.210952</c:v>
                </c:pt>
                <c:pt idx="1625">
                  <c:v>0.21130360000000001</c:v>
                </c:pt>
                <c:pt idx="1626">
                  <c:v>0.21165519999999999</c:v>
                </c:pt>
                <c:pt idx="1627">
                  <c:v>0.2120068</c:v>
                </c:pt>
                <c:pt idx="1628">
                  <c:v>0.2123584</c:v>
                </c:pt>
                <c:pt idx="1629">
                  <c:v>0.21271000000000001</c:v>
                </c:pt>
                <c:pt idx="1630">
                  <c:v>0.21306159999999999</c:v>
                </c:pt>
                <c:pt idx="1631">
                  <c:v>0.21341309999999999</c:v>
                </c:pt>
                <c:pt idx="1632">
                  <c:v>0.2137647</c:v>
                </c:pt>
                <c:pt idx="1633">
                  <c:v>0.21411630000000001</c:v>
                </c:pt>
                <c:pt idx="1634">
                  <c:v>0.21446789999999999</c:v>
                </c:pt>
                <c:pt idx="1635">
                  <c:v>0.2148195</c:v>
                </c:pt>
                <c:pt idx="1636">
                  <c:v>0.2151711</c:v>
                </c:pt>
                <c:pt idx="1637">
                  <c:v>0.21552270000000001</c:v>
                </c:pt>
                <c:pt idx="1638">
                  <c:v>0.21587419999999999</c:v>
                </c:pt>
                <c:pt idx="1639">
                  <c:v>0.2162258</c:v>
                </c:pt>
                <c:pt idx="1640">
                  <c:v>0.2165774</c:v>
                </c:pt>
                <c:pt idx="1641">
                  <c:v>0.21692900000000001</c:v>
                </c:pt>
                <c:pt idx="1642">
                  <c:v>0.21728059999999999</c:v>
                </c:pt>
                <c:pt idx="1643">
                  <c:v>0.2176322</c:v>
                </c:pt>
                <c:pt idx="1644">
                  <c:v>0.21798380000000001</c:v>
                </c:pt>
                <c:pt idx="1645">
                  <c:v>0.21833540000000001</c:v>
                </c:pt>
                <c:pt idx="1646">
                  <c:v>0.21868689999999999</c:v>
                </c:pt>
                <c:pt idx="1647">
                  <c:v>0.2190385</c:v>
                </c:pt>
                <c:pt idx="1648">
                  <c:v>0.2193901</c:v>
                </c:pt>
                <c:pt idx="1649">
                  <c:v>0.21974170000000001</c:v>
                </c:pt>
                <c:pt idx="1650">
                  <c:v>0.22009329999999999</c:v>
                </c:pt>
                <c:pt idx="1651">
                  <c:v>0.2204449</c:v>
                </c:pt>
                <c:pt idx="1652">
                  <c:v>0.22079650000000001</c:v>
                </c:pt>
                <c:pt idx="1653">
                  <c:v>0.22114800000000001</c:v>
                </c:pt>
                <c:pt idx="1654">
                  <c:v>0.22149959999999999</c:v>
                </c:pt>
                <c:pt idx="1655">
                  <c:v>0.2218512</c:v>
                </c:pt>
                <c:pt idx="1656">
                  <c:v>0.22220280000000001</c:v>
                </c:pt>
                <c:pt idx="1657">
                  <c:v>0.22255440000000001</c:v>
                </c:pt>
                <c:pt idx="1658">
                  <c:v>0.22290599999999999</c:v>
                </c:pt>
                <c:pt idx="1659">
                  <c:v>0.2232576</c:v>
                </c:pt>
                <c:pt idx="1660">
                  <c:v>0.22360920000000001</c:v>
                </c:pt>
                <c:pt idx="1661">
                  <c:v>0.22396070000000001</c:v>
                </c:pt>
                <c:pt idx="1662">
                  <c:v>0.22431229999999999</c:v>
                </c:pt>
                <c:pt idx="1663">
                  <c:v>0.2246639</c:v>
                </c:pt>
                <c:pt idx="1664">
                  <c:v>0.22501550000000001</c:v>
                </c:pt>
                <c:pt idx="1665">
                  <c:v>0.22536709999999999</c:v>
                </c:pt>
                <c:pt idx="1666">
                  <c:v>0.22571869999999999</c:v>
                </c:pt>
                <c:pt idx="1667">
                  <c:v>0.2260703</c:v>
                </c:pt>
                <c:pt idx="1668">
                  <c:v>0.22642180000000001</c:v>
                </c:pt>
                <c:pt idx="1669">
                  <c:v>0.22677340000000001</c:v>
                </c:pt>
                <c:pt idx="1670">
                  <c:v>0.22712499999999999</c:v>
                </c:pt>
                <c:pt idx="1671">
                  <c:v>0.2274766</c:v>
                </c:pt>
                <c:pt idx="1672">
                  <c:v>0.22782820000000001</c:v>
                </c:pt>
                <c:pt idx="1673">
                  <c:v>0.22817979999999999</c:v>
                </c:pt>
                <c:pt idx="1674">
                  <c:v>0.2285314</c:v>
                </c:pt>
                <c:pt idx="1675">
                  <c:v>0.228883</c:v>
                </c:pt>
                <c:pt idx="1676">
                  <c:v>0.22923450000000001</c:v>
                </c:pt>
                <c:pt idx="1677">
                  <c:v>0.22958609999999999</c:v>
                </c:pt>
                <c:pt idx="1678">
                  <c:v>0.22993769999999999</c:v>
                </c:pt>
                <c:pt idx="1679">
                  <c:v>0.2302893</c:v>
                </c:pt>
                <c:pt idx="1680">
                  <c:v>0.23064090000000001</c:v>
                </c:pt>
                <c:pt idx="1681">
                  <c:v>0.23099249999999999</c:v>
                </c:pt>
                <c:pt idx="1682">
                  <c:v>0.2313441</c:v>
                </c:pt>
                <c:pt idx="1683">
                  <c:v>0.2316957</c:v>
                </c:pt>
                <c:pt idx="1684">
                  <c:v>0.23204720000000001</c:v>
                </c:pt>
                <c:pt idx="1685">
                  <c:v>0.23239879999999999</c:v>
                </c:pt>
                <c:pt idx="1686">
                  <c:v>0.2327504</c:v>
                </c:pt>
                <c:pt idx="1687">
                  <c:v>0.233102</c:v>
                </c:pt>
                <c:pt idx="1688">
                  <c:v>0.23345360000000001</c:v>
                </c:pt>
                <c:pt idx="1689">
                  <c:v>0.23380519999999999</c:v>
                </c:pt>
                <c:pt idx="1690">
                  <c:v>0.2341568</c:v>
                </c:pt>
                <c:pt idx="1691">
                  <c:v>0.2345083</c:v>
                </c:pt>
                <c:pt idx="1692">
                  <c:v>0.23485990000000001</c:v>
                </c:pt>
                <c:pt idx="1693">
                  <c:v>0.23521149999999999</c:v>
                </c:pt>
                <c:pt idx="1694">
                  <c:v>0.2355631</c:v>
                </c:pt>
                <c:pt idx="1695">
                  <c:v>0.2359147</c:v>
                </c:pt>
                <c:pt idx="1696">
                  <c:v>0.23626630000000001</c:v>
                </c:pt>
                <c:pt idx="1697">
                  <c:v>0.23661789999999999</c:v>
                </c:pt>
                <c:pt idx="1698">
                  <c:v>0.2369695</c:v>
                </c:pt>
                <c:pt idx="1699">
                  <c:v>0.237321</c:v>
                </c:pt>
                <c:pt idx="1700">
                  <c:v>0.23767260000000001</c:v>
                </c:pt>
                <c:pt idx="1701">
                  <c:v>0.23802419999999999</c:v>
                </c:pt>
                <c:pt idx="1702">
                  <c:v>0.2383758</c:v>
                </c:pt>
                <c:pt idx="1703">
                  <c:v>0.23872740000000001</c:v>
                </c:pt>
                <c:pt idx="1704">
                  <c:v>0.23907900000000001</c:v>
                </c:pt>
                <c:pt idx="1705">
                  <c:v>0.23943059999999999</c:v>
                </c:pt>
                <c:pt idx="1706">
                  <c:v>0.2397821</c:v>
                </c:pt>
                <c:pt idx="1707">
                  <c:v>0.24013370000000001</c:v>
                </c:pt>
                <c:pt idx="1708">
                  <c:v>0.24048530000000001</c:v>
                </c:pt>
                <c:pt idx="1709">
                  <c:v>0.24083689999999999</c:v>
                </c:pt>
                <c:pt idx="1710">
                  <c:v>0.2411885</c:v>
                </c:pt>
                <c:pt idx="1711">
                  <c:v>0.24154010000000001</c:v>
                </c:pt>
                <c:pt idx="1712">
                  <c:v>0.24189169999999999</c:v>
                </c:pt>
                <c:pt idx="1713">
                  <c:v>0.24224329999999999</c:v>
                </c:pt>
                <c:pt idx="1714">
                  <c:v>0.2425948</c:v>
                </c:pt>
                <c:pt idx="1715">
                  <c:v>0.24294640000000001</c:v>
                </c:pt>
                <c:pt idx="1716">
                  <c:v>0.24329799999999999</c:v>
                </c:pt>
                <c:pt idx="1717">
                  <c:v>0.24364959999999999</c:v>
                </c:pt>
                <c:pt idx="1718">
                  <c:v>0.2440012</c:v>
                </c:pt>
                <c:pt idx="1719">
                  <c:v>0.24435280000000001</c:v>
                </c:pt>
                <c:pt idx="1720">
                  <c:v>0.24470439999999999</c:v>
                </c:pt>
                <c:pt idx="1721">
                  <c:v>0.24505589999999999</c:v>
                </c:pt>
                <c:pt idx="1722">
                  <c:v>0.2454075</c:v>
                </c:pt>
                <c:pt idx="1723">
                  <c:v>0.24575910000000001</c:v>
                </c:pt>
                <c:pt idx="1724">
                  <c:v>0.24611069999999999</c:v>
                </c:pt>
                <c:pt idx="1725">
                  <c:v>0.2464623</c:v>
                </c:pt>
                <c:pt idx="1726">
                  <c:v>0.2468139</c:v>
                </c:pt>
                <c:pt idx="1727">
                  <c:v>0.24716550000000001</c:v>
                </c:pt>
                <c:pt idx="1728">
                  <c:v>0.24751709999999999</c:v>
                </c:pt>
                <c:pt idx="1729">
                  <c:v>0.24786859999999999</c:v>
                </c:pt>
                <c:pt idx="1730">
                  <c:v>0.2482202</c:v>
                </c:pt>
                <c:pt idx="1731">
                  <c:v>0.24857180000000001</c:v>
                </c:pt>
                <c:pt idx="1732">
                  <c:v>0.24892339999999999</c:v>
                </c:pt>
                <c:pt idx="1733">
                  <c:v>0.249275</c:v>
                </c:pt>
                <c:pt idx="1734">
                  <c:v>0.2496266</c:v>
                </c:pt>
                <c:pt idx="1735">
                  <c:v>0.24997820000000001</c:v>
                </c:pt>
                <c:pt idx="1736">
                  <c:v>0.25032969999999999</c:v>
                </c:pt>
                <c:pt idx="1737">
                  <c:v>0.2506813</c:v>
                </c:pt>
                <c:pt idx="1738">
                  <c:v>0.2510329</c:v>
                </c:pt>
                <c:pt idx="1739">
                  <c:v>0.25138450000000001</c:v>
                </c:pt>
                <c:pt idx="1740">
                  <c:v>0.25173610000000002</c:v>
                </c:pt>
                <c:pt idx="1741">
                  <c:v>0.25208770000000003</c:v>
                </c:pt>
                <c:pt idx="1742">
                  <c:v>0.25243929999999998</c:v>
                </c:pt>
                <c:pt idx="1743">
                  <c:v>0.25279089999999999</c:v>
                </c:pt>
                <c:pt idx="1744">
                  <c:v>0.25314239999999999</c:v>
                </c:pt>
                <c:pt idx="1745">
                  <c:v>0.253494</c:v>
                </c:pt>
                <c:pt idx="1746">
                  <c:v>0.2538456</c:v>
                </c:pt>
                <c:pt idx="1747">
                  <c:v>0.25419720000000001</c:v>
                </c:pt>
                <c:pt idx="1748">
                  <c:v>0.25454880000000002</c:v>
                </c:pt>
                <c:pt idx="1749">
                  <c:v>0.25490040000000003</c:v>
                </c:pt>
                <c:pt idx="1750">
                  <c:v>0.25525199999999998</c:v>
                </c:pt>
                <c:pt idx="1751">
                  <c:v>0.25560349999999998</c:v>
                </c:pt>
                <c:pt idx="1752">
                  <c:v>0.25595509999999999</c:v>
                </c:pt>
                <c:pt idx="1753">
                  <c:v>0.2563067</c:v>
                </c:pt>
                <c:pt idx="1754">
                  <c:v>0.25665830000000001</c:v>
                </c:pt>
                <c:pt idx="1755">
                  <c:v>0.25700990000000001</c:v>
                </c:pt>
                <c:pt idx="1756">
                  <c:v>0.25736150000000002</c:v>
                </c:pt>
                <c:pt idx="1757">
                  <c:v>0.25771309999999997</c:v>
                </c:pt>
                <c:pt idx="1758">
                  <c:v>0.25806469999999998</c:v>
                </c:pt>
                <c:pt idx="1759">
                  <c:v>0.25841619999999998</c:v>
                </c:pt>
                <c:pt idx="1760">
                  <c:v>0.25876779999999999</c:v>
                </c:pt>
                <c:pt idx="1761">
                  <c:v>0.2591194</c:v>
                </c:pt>
                <c:pt idx="1762">
                  <c:v>0.25947100000000001</c:v>
                </c:pt>
                <c:pt idx="1763">
                  <c:v>0.25982260000000001</c:v>
                </c:pt>
                <c:pt idx="1764">
                  <c:v>0.26017420000000002</c:v>
                </c:pt>
                <c:pt idx="1765">
                  <c:v>0.26052579999999997</c:v>
                </c:pt>
                <c:pt idx="1766">
                  <c:v>0.26087729999999998</c:v>
                </c:pt>
                <c:pt idx="1767">
                  <c:v>0.26122889999999999</c:v>
                </c:pt>
                <c:pt idx="1768">
                  <c:v>0.26158049999999999</c:v>
                </c:pt>
                <c:pt idx="1769">
                  <c:v>0.2619321</c:v>
                </c:pt>
                <c:pt idx="1770">
                  <c:v>0.26228370000000001</c:v>
                </c:pt>
                <c:pt idx="1771">
                  <c:v>0.26263530000000002</c:v>
                </c:pt>
                <c:pt idx="1772">
                  <c:v>0.26298690000000002</c:v>
                </c:pt>
                <c:pt idx="1773">
                  <c:v>0.26333849999999998</c:v>
                </c:pt>
                <c:pt idx="1774">
                  <c:v>0.26368999999999998</c:v>
                </c:pt>
                <c:pt idx="1775">
                  <c:v>0.26404159999999999</c:v>
                </c:pt>
                <c:pt idx="1776">
                  <c:v>0.26439319999999999</c:v>
                </c:pt>
                <c:pt idx="1777">
                  <c:v>0.2647448</c:v>
                </c:pt>
                <c:pt idx="1778">
                  <c:v>0.26509640000000001</c:v>
                </c:pt>
                <c:pt idx="1779">
                  <c:v>0.26544800000000002</c:v>
                </c:pt>
                <c:pt idx="1780">
                  <c:v>0.26579960000000002</c:v>
                </c:pt>
                <c:pt idx="1781">
                  <c:v>0.26615109999999997</c:v>
                </c:pt>
                <c:pt idx="1782">
                  <c:v>0.26650269999999998</c:v>
                </c:pt>
                <c:pt idx="1783">
                  <c:v>0.26685429999999999</c:v>
                </c:pt>
                <c:pt idx="1784">
                  <c:v>0.2672059</c:v>
                </c:pt>
                <c:pt idx="1785">
                  <c:v>0.2675575</c:v>
                </c:pt>
                <c:pt idx="1786">
                  <c:v>0.26790910000000001</c:v>
                </c:pt>
                <c:pt idx="1787">
                  <c:v>0.26826070000000002</c:v>
                </c:pt>
                <c:pt idx="1788">
                  <c:v>0.26861230000000003</c:v>
                </c:pt>
                <c:pt idx="1789">
                  <c:v>0.26896379999999998</c:v>
                </c:pt>
                <c:pt idx="1790">
                  <c:v>0.26931539999999998</c:v>
                </c:pt>
                <c:pt idx="1791">
                  <c:v>0.26966699999999999</c:v>
                </c:pt>
                <c:pt idx="1792">
                  <c:v>0.2700186</c:v>
                </c:pt>
                <c:pt idx="1793">
                  <c:v>0.2703702</c:v>
                </c:pt>
                <c:pt idx="1794">
                  <c:v>0.27072180000000001</c:v>
                </c:pt>
                <c:pt idx="1795">
                  <c:v>0.27107340000000002</c:v>
                </c:pt>
                <c:pt idx="1796">
                  <c:v>0.27142500000000003</c:v>
                </c:pt>
                <c:pt idx="1797">
                  <c:v>0.27177649999999998</c:v>
                </c:pt>
                <c:pt idx="1798">
                  <c:v>0.27212809999999998</c:v>
                </c:pt>
                <c:pt idx="1799">
                  <c:v>0.27247969999999999</c:v>
                </c:pt>
                <c:pt idx="1800">
                  <c:v>0.2728313</c:v>
                </c:pt>
                <c:pt idx="1801">
                  <c:v>0.27318290000000001</c:v>
                </c:pt>
                <c:pt idx="1802">
                  <c:v>0.27353450000000001</c:v>
                </c:pt>
                <c:pt idx="1803">
                  <c:v>0.27388610000000002</c:v>
                </c:pt>
                <c:pt idx="1804">
                  <c:v>0.27423760000000003</c:v>
                </c:pt>
                <c:pt idx="1805">
                  <c:v>0.27458919999999998</c:v>
                </c:pt>
                <c:pt idx="1806">
                  <c:v>0.27494079999999999</c:v>
                </c:pt>
                <c:pt idx="1807">
                  <c:v>0.27529239999999999</c:v>
                </c:pt>
                <c:pt idx="1808">
                  <c:v>0.275644</c:v>
                </c:pt>
                <c:pt idx="1809">
                  <c:v>0.27599560000000001</c:v>
                </c:pt>
                <c:pt idx="1810">
                  <c:v>0.27634720000000002</c:v>
                </c:pt>
                <c:pt idx="1811">
                  <c:v>0.27669880000000002</c:v>
                </c:pt>
                <c:pt idx="1812">
                  <c:v>0.27705030000000003</c:v>
                </c:pt>
                <c:pt idx="1813">
                  <c:v>0.27740189999999998</c:v>
                </c:pt>
                <c:pt idx="1814">
                  <c:v>0.27775349999999999</c:v>
                </c:pt>
                <c:pt idx="1815">
                  <c:v>0.27810509999999999</c:v>
                </c:pt>
                <c:pt idx="1816">
                  <c:v>0.2784567</c:v>
                </c:pt>
                <c:pt idx="1817">
                  <c:v>0.27880830000000001</c:v>
                </c:pt>
                <c:pt idx="1818">
                  <c:v>0.27915990000000002</c:v>
                </c:pt>
                <c:pt idx="1819">
                  <c:v>0.27951140000000002</c:v>
                </c:pt>
                <c:pt idx="1820">
                  <c:v>0.27986299999999997</c:v>
                </c:pt>
                <c:pt idx="1821">
                  <c:v>0.28021459999999998</c:v>
                </c:pt>
                <c:pt idx="1822">
                  <c:v>0.28056619999999999</c:v>
                </c:pt>
                <c:pt idx="1823">
                  <c:v>0.2809178</c:v>
                </c:pt>
                <c:pt idx="1824">
                  <c:v>0.2812694</c:v>
                </c:pt>
                <c:pt idx="1825">
                  <c:v>0.28162100000000001</c:v>
                </c:pt>
                <c:pt idx="1826">
                  <c:v>0.28197260000000002</c:v>
                </c:pt>
                <c:pt idx="1827">
                  <c:v>0.28232410000000002</c:v>
                </c:pt>
                <c:pt idx="1828">
                  <c:v>0.28267569999999997</c:v>
                </c:pt>
                <c:pt idx="1829">
                  <c:v>0.28302729999999998</c:v>
                </c:pt>
                <c:pt idx="1830">
                  <c:v>0.28337889999999999</c:v>
                </c:pt>
                <c:pt idx="1831">
                  <c:v>0.2837305</c:v>
                </c:pt>
                <c:pt idx="1832">
                  <c:v>0.2840821</c:v>
                </c:pt>
                <c:pt idx="1833">
                  <c:v>0.28443370000000001</c:v>
                </c:pt>
                <c:pt idx="1834">
                  <c:v>0.28478520000000002</c:v>
                </c:pt>
                <c:pt idx="1835">
                  <c:v>0.28513680000000002</c:v>
                </c:pt>
                <c:pt idx="1836">
                  <c:v>0.28548839999999998</c:v>
                </c:pt>
                <c:pt idx="1837">
                  <c:v>0.28583999999999998</c:v>
                </c:pt>
                <c:pt idx="1838">
                  <c:v>0.28619159999999999</c:v>
                </c:pt>
                <c:pt idx="1839">
                  <c:v>0.2865432</c:v>
                </c:pt>
                <c:pt idx="1840">
                  <c:v>0.28689480000000001</c:v>
                </c:pt>
                <c:pt idx="1841">
                  <c:v>0.28724640000000001</c:v>
                </c:pt>
                <c:pt idx="1842">
                  <c:v>0.28759790000000002</c:v>
                </c:pt>
                <c:pt idx="1843">
                  <c:v>0.28794950000000002</c:v>
                </c:pt>
                <c:pt idx="1844">
                  <c:v>0.28830109999999998</c:v>
                </c:pt>
                <c:pt idx="1845">
                  <c:v>0.28865269999999998</c:v>
                </c:pt>
                <c:pt idx="1846">
                  <c:v>0.28900429999999999</c:v>
                </c:pt>
                <c:pt idx="1847">
                  <c:v>0.2893559</c:v>
                </c:pt>
                <c:pt idx="1848">
                  <c:v>0.28970750000000001</c:v>
                </c:pt>
                <c:pt idx="1849">
                  <c:v>0.29005900000000001</c:v>
                </c:pt>
                <c:pt idx="1850">
                  <c:v>0.29041060000000002</c:v>
                </c:pt>
                <c:pt idx="1851">
                  <c:v>0.29076220000000003</c:v>
                </c:pt>
                <c:pt idx="1852">
                  <c:v>0.29111379999999998</c:v>
                </c:pt>
                <c:pt idx="1853">
                  <c:v>0.29146539999999999</c:v>
                </c:pt>
                <c:pt idx="1854">
                  <c:v>0.29181699999999999</c:v>
                </c:pt>
                <c:pt idx="1855">
                  <c:v>0.2921686</c:v>
                </c:pt>
                <c:pt idx="1856">
                  <c:v>0.29252020000000001</c:v>
                </c:pt>
                <c:pt idx="1857">
                  <c:v>0.29287170000000001</c:v>
                </c:pt>
                <c:pt idx="1858">
                  <c:v>0.29322330000000002</c:v>
                </c:pt>
                <c:pt idx="1859">
                  <c:v>0.29357490000000003</c:v>
                </c:pt>
                <c:pt idx="1860">
                  <c:v>0.29392649999999998</c:v>
                </c:pt>
                <c:pt idx="1861">
                  <c:v>0.29427809999999999</c:v>
                </c:pt>
                <c:pt idx="1862">
                  <c:v>0.29462969999999999</c:v>
                </c:pt>
                <c:pt idx="1863">
                  <c:v>0.2949813</c:v>
                </c:pt>
                <c:pt idx="1864">
                  <c:v>0.29533280000000001</c:v>
                </c:pt>
                <c:pt idx="1865">
                  <c:v>0.29568440000000001</c:v>
                </c:pt>
                <c:pt idx="1866">
                  <c:v>0.29603600000000002</c:v>
                </c:pt>
                <c:pt idx="1867">
                  <c:v>0.29638759999999997</c:v>
                </c:pt>
                <c:pt idx="1868">
                  <c:v>0.29673919999999998</c:v>
                </c:pt>
                <c:pt idx="1869">
                  <c:v>0.29709079999999999</c:v>
                </c:pt>
                <c:pt idx="1870">
                  <c:v>0.2974424</c:v>
                </c:pt>
                <c:pt idx="1871">
                  <c:v>0.297794</c:v>
                </c:pt>
                <c:pt idx="1872">
                  <c:v>0.29814550000000001</c:v>
                </c:pt>
                <c:pt idx="1873">
                  <c:v>0.29849710000000002</c:v>
                </c:pt>
                <c:pt idx="1874">
                  <c:v>0.29884870000000002</c:v>
                </c:pt>
                <c:pt idx="1875">
                  <c:v>0.29920029999999997</c:v>
                </c:pt>
                <c:pt idx="1876">
                  <c:v>0.29955189999999998</c:v>
                </c:pt>
                <c:pt idx="1877">
                  <c:v>0.29990349999999999</c:v>
                </c:pt>
                <c:pt idx="1878">
                  <c:v>0.3002551</c:v>
                </c:pt>
                <c:pt idx="1879">
                  <c:v>0.3006066</c:v>
                </c:pt>
                <c:pt idx="1880">
                  <c:v>0.30095820000000001</c:v>
                </c:pt>
                <c:pt idx="1881">
                  <c:v>0.30130980000000002</c:v>
                </c:pt>
                <c:pt idx="1882">
                  <c:v>0.30166140000000002</c:v>
                </c:pt>
                <c:pt idx="1883">
                  <c:v>0.30201299999999998</c:v>
                </c:pt>
                <c:pt idx="1884">
                  <c:v>0.30236459999999998</c:v>
                </c:pt>
                <c:pt idx="1885">
                  <c:v>0.30271619999999999</c:v>
                </c:pt>
                <c:pt idx="1886">
                  <c:v>0.3030678</c:v>
                </c:pt>
                <c:pt idx="1887">
                  <c:v>0.3034193</c:v>
                </c:pt>
                <c:pt idx="1888">
                  <c:v>0.30377090000000001</c:v>
                </c:pt>
                <c:pt idx="1889">
                  <c:v>0.30412250000000002</c:v>
                </c:pt>
                <c:pt idx="1890">
                  <c:v>0.30447410000000003</c:v>
                </c:pt>
                <c:pt idx="1891">
                  <c:v>0.30482569999999998</c:v>
                </c:pt>
                <c:pt idx="1892">
                  <c:v>0.30517729999999998</c:v>
                </c:pt>
                <c:pt idx="1893">
                  <c:v>0.30552889999999999</c:v>
                </c:pt>
                <c:pt idx="1894">
                  <c:v>0.3058804</c:v>
                </c:pt>
                <c:pt idx="1895">
                  <c:v>0.306232</c:v>
                </c:pt>
                <c:pt idx="1896">
                  <c:v>0.30658360000000001</c:v>
                </c:pt>
                <c:pt idx="1897">
                  <c:v>0.30693520000000002</c:v>
                </c:pt>
                <c:pt idx="1898">
                  <c:v>0.30728680000000003</c:v>
                </c:pt>
                <c:pt idx="1899">
                  <c:v>0.30763839999999998</c:v>
                </c:pt>
                <c:pt idx="1900">
                  <c:v>0.30798999999999999</c:v>
                </c:pt>
                <c:pt idx="1901">
                  <c:v>0.30834159999999999</c:v>
                </c:pt>
                <c:pt idx="1902">
                  <c:v>0.3086931</c:v>
                </c:pt>
                <c:pt idx="1903">
                  <c:v>0.30904470000000001</c:v>
                </c:pt>
                <c:pt idx="1904">
                  <c:v>0.30939630000000001</c:v>
                </c:pt>
                <c:pt idx="1905">
                  <c:v>0.30974790000000002</c:v>
                </c:pt>
                <c:pt idx="1906">
                  <c:v>0.31009949999999997</c:v>
                </c:pt>
                <c:pt idx="1907">
                  <c:v>0.31045109999999998</c:v>
                </c:pt>
                <c:pt idx="1908">
                  <c:v>0.31080269999999999</c:v>
                </c:pt>
                <c:pt idx="1909">
                  <c:v>0.31115429999999999</c:v>
                </c:pt>
                <c:pt idx="1910">
                  <c:v>0.3115058</c:v>
                </c:pt>
                <c:pt idx="1911">
                  <c:v>0.31185740000000001</c:v>
                </c:pt>
                <c:pt idx="1912">
                  <c:v>0.31220900000000001</c:v>
                </c:pt>
                <c:pt idx="1913">
                  <c:v>0.31256060000000002</c:v>
                </c:pt>
                <c:pt idx="1914">
                  <c:v>0.31291219999999997</c:v>
                </c:pt>
                <c:pt idx="1915">
                  <c:v>0.31326379999999998</c:v>
                </c:pt>
                <c:pt idx="1916">
                  <c:v>0.31361539999999999</c:v>
                </c:pt>
                <c:pt idx="1917">
                  <c:v>0.31396689999999999</c:v>
                </c:pt>
                <c:pt idx="1918">
                  <c:v>0.3143185</c:v>
                </c:pt>
                <c:pt idx="1919">
                  <c:v>0.31467010000000001</c:v>
                </c:pt>
                <c:pt idx="1920">
                  <c:v>0.31502170000000002</c:v>
                </c:pt>
                <c:pt idx="1921">
                  <c:v>0.31537330000000002</c:v>
                </c:pt>
                <c:pt idx="1922">
                  <c:v>0.31572489999999998</c:v>
                </c:pt>
                <c:pt idx="1923">
                  <c:v>0.31607649999999998</c:v>
                </c:pt>
                <c:pt idx="1924">
                  <c:v>0.31642809999999999</c:v>
                </c:pt>
                <c:pt idx="1925">
                  <c:v>0.31677959999999999</c:v>
                </c:pt>
                <c:pt idx="1926">
                  <c:v>0.3171312</c:v>
                </c:pt>
                <c:pt idx="1927">
                  <c:v>0.31748280000000001</c:v>
                </c:pt>
                <c:pt idx="1928">
                  <c:v>0.31783440000000002</c:v>
                </c:pt>
                <c:pt idx="1929">
                  <c:v>0.31818600000000002</c:v>
                </c:pt>
                <c:pt idx="1930">
                  <c:v>0.31853759999999998</c:v>
                </c:pt>
                <c:pt idx="1931">
                  <c:v>0.31888919999999998</c:v>
                </c:pt>
                <c:pt idx="1932">
                  <c:v>0.31924069999999999</c:v>
                </c:pt>
                <c:pt idx="1933">
                  <c:v>0.3195923</c:v>
                </c:pt>
                <c:pt idx="1934">
                  <c:v>0.3199439</c:v>
                </c:pt>
                <c:pt idx="1935">
                  <c:v>0.32029550000000001</c:v>
                </c:pt>
                <c:pt idx="1936">
                  <c:v>0.32064710000000002</c:v>
                </c:pt>
                <c:pt idx="1937">
                  <c:v>0.32099870000000003</c:v>
                </c:pt>
                <c:pt idx="1938">
                  <c:v>0.32135029999999998</c:v>
                </c:pt>
                <c:pt idx="1939">
                  <c:v>0.32170189999999999</c:v>
                </c:pt>
                <c:pt idx="1940">
                  <c:v>0.32205339999999999</c:v>
                </c:pt>
                <c:pt idx="1941">
                  <c:v>0.322405</c:v>
                </c:pt>
                <c:pt idx="1942">
                  <c:v>0.3227566</c:v>
                </c:pt>
                <c:pt idx="1943">
                  <c:v>0.32310820000000001</c:v>
                </c:pt>
                <c:pt idx="1944">
                  <c:v>0.32345980000000002</c:v>
                </c:pt>
                <c:pt idx="1945">
                  <c:v>0.32381140000000003</c:v>
                </c:pt>
                <c:pt idx="1946">
                  <c:v>0.32416299999999998</c:v>
                </c:pt>
                <c:pt idx="1947">
                  <c:v>0.32451449999999998</c:v>
                </c:pt>
                <c:pt idx="1948">
                  <c:v>0.32486609999999999</c:v>
                </c:pt>
                <c:pt idx="1949">
                  <c:v>0.3252177</c:v>
                </c:pt>
                <c:pt idx="1950">
                  <c:v>0.32556930000000001</c:v>
                </c:pt>
                <c:pt idx="1951">
                  <c:v>0.32592090000000001</c:v>
                </c:pt>
                <c:pt idx="1952">
                  <c:v>0.32627250000000002</c:v>
                </c:pt>
                <c:pt idx="1953">
                  <c:v>0.32662409999999997</c:v>
                </c:pt>
                <c:pt idx="1954">
                  <c:v>0.32697569999999998</c:v>
                </c:pt>
                <c:pt idx="1955">
                  <c:v>0.32732719999999998</c:v>
                </c:pt>
                <c:pt idx="1956">
                  <c:v>0.32767879999999999</c:v>
                </c:pt>
                <c:pt idx="1957">
                  <c:v>0.3280304</c:v>
                </c:pt>
                <c:pt idx="1958">
                  <c:v>0.32838200000000001</c:v>
                </c:pt>
                <c:pt idx="1959">
                  <c:v>0.32873360000000001</c:v>
                </c:pt>
                <c:pt idx="1960">
                  <c:v>0.32908520000000002</c:v>
                </c:pt>
                <c:pt idx="1961">
                  <c:v>0.32943679999999997</c:v>
                </c:pt>
                <c:pt idx="1962">
                  <c:v>0.32978829999999998</c:v>
                </c:pt>
                <c:pt idx="1963">
                  <c:v>0.33013989999999999</c:v>
                </c:pt>
                <c:pt idx="1964">
                  <c:v>0.33049149999999999</c:v>
                </c:pt>
                <c:pt idx="1965">
                  <c:v>0.3308431</c:v>
                </c:pt>
                <c:pt idx="1966">
                  <c:v>0.33119470000000001</c:v>
                </c:pt>
                <c:pt idx="1967">
                  <c:v>0.33154630000000002</c:v>
                </c:pt>
                <c:pt idx="1968">
                  <c:v>0.33189790000000002</c:v>
                </c:pt>
                <c:pt idx="1969">
                  <c:v>0.33224949999999998</c:v>
                </c:pt>
                <c:pt idx="1970">
                  <c:v>0.33260099999999998</c:v>
                </c:pt>
                <c:pt idx="1971">
                  <c:v>0.33295259999999999</c:v>
                </c:pt>
                <c:pt idx="1972">
                  <c:v>0.33330419999999999</c:v>
                </c:pt>
                <c:pt idx="1973">
                  <c:v>0.3336558</c:v>
                </c:pt>
                <c:pt idx="1974">
                  <c:v>0.33400740000000001</c:v>
                </c:pt>
                <c:pt idx="1975">
                  <c:v>0.33435900000000002</c:v>
                </c:pt>
                <c:pt idx="1976">
                  <c:v>0.33471060000000002</c:v>
                </c:pt>
                <c:pt idx="1977">
                  <c:v>0.33506209999999997</c:v>
                </c:pt>
                <c:pt idx="1978">
                  <c:v>0.33541369999999998</c:v>
                </c:pt>
                <c:pt idx="1979">
                  <c:v>0.33576529999999999</c:v>
                </c:pt>
                <c:pt idx="1980">
                  <c:v>0.3361169</c:v>
                </c:pt>
                <c:pt idx="1981">
                  <c:v>0.3364685</c:v>
                </c:pt>
                <c:pt idx="1982">
                  <c:v>0.33682010000000001</c:v>
                </c:pt>
                <c:pt idx="1983">
                  <c:v>0.33717170000000002</c:v>
                </c:pt>
                <c:pt idx="1984">
                  <c:v>0.33752330000000003</c:v>
                </c:pt>
                <c:pt idx="1985">
                  <c:v>0.33787479999999998</c:v>
                </c:pt>
                <c:pt idx="1986">
                  <c:v>0.33822639999999998</c:v>
                </c:pt>
                <c:pt idx="1987">
                  <c:v>0.33857799999999999</c:v>
                </c:pt>
                <c:pt idx="1988">
                  <c:v>0.3389296</c:v>
                </c:pt>
                <c:pt idx="1989">
                  <c:v>0.33928120000000001</c:v>
                </c:pt>
                <c:pt idx="1990">
                  <c:v>0.33963280000000001</c:v>
                </c:pt>
                <c:pt idx="1991">
                  <c:v>0.33998440000000002</c:v>
                </c:pt>
                <c:pt idx="1992">
                  <c:v>0.34033590000000002</c:v>
                </c:pt>
                <c:pt idx="1993">
                  <c:v>0.34068749999999998</c:v>
                </c:pt>
                <c:pt idx="1994">
                  <c:v>0.34103909999999998</c:v>
                </c:pt>
                <c:pt idx="1995">
                  <c:v>0.34139069999999999</c:v>
                </c:pt>
                <c:pt idx="1996">
                  <c:v>0.3417423</c:v>
                </c:pt>
                <c:pt idx="1997">
                  <c:v>0.34209390000000001</c:v>
                </c:pt>
                <c:pt idx="1998">
                  <c:v>0.34244550000000001</c:v>
                </c:pt>
                <c:pt idx="1999">
                  <c:v>0.34279710000000002</c:v>
                </c:pt>
                <c:pt idx="2000">
                  <c:v>0.34314860000000003</c:v>
                </c:pt>
                <c:pt idx="2001">
                  <c:v>0.34350019999999998</c:v>
                </c:pt>
                <c:pt idx="2002">
                  <c:v>0.34385179999999999</c:v>
                </c:pt>
                <c:pt idx="2003">
                  <c:v>0.34420339999999999</c:v>
                </c:pt>
                <c:pt idx="2004">
                  <c:v>0.344555</c:v>
                </c:pt>
                <c:pt idx="2005">
                  <c:v>0.34490660000000001</c:v>
                </c:pt>
                <c:pt idx="2006">
                  <c:v>0.34525820000000002</c:v>
                </c:pt>
                <c:pt idx="2007">
                  <c:v>0.34560970000000002</c:v>
                </c:pt>
                <c:pt idx="2008">
                  <c:v>0.34596130000000003</c:v>
                </c:pt>
                <c:pt idx="2009">
                  <c:v>0.34631289999999998</c:v>
                </c:pt>
                <c:pt idx="2010">
                  <c:v>0.34666449999999999</c:v>
                </c:pt>
                <c:pt idx="2011">
                  <c:v>0.34701609999999999</c:v>
                </c:pt>
                <c:pt idx="2012">
                  <c:v>0.3473677</c:v>
                </c:pt>
                <c:pt idx="2013">
                  <c:v>0.34771930000000001</c:v>
                </c:pt>
                <c:pt idx="2014">
                  <c:v>0.34807090000000002</c:v>
                </c:pt>
                <c:pt idx="2015">
                  <c:v>0.34842240000000002</c:v>
                </c:pt>
                <c:pt idx="2016">
                  <c:v>0.34877399999999997</c:v>
                </c:pt>
                <c:pt idx="2017">
                  <c:v>0.34912559999999998</c:v>
                </c:pt>
                <c:pt idx="2018">
                  <c:v>0.34947719999999999</c:v>
                </c:pt>
                <c:pt idx="2019">
                  <c:v>0.3498288</c:v>
                </c:pt>
                <c:pt idx="2020">
                  <c:v>0.3501804</c:v>
                </c:pt>
                <c:pt idx="2021">
                  <c:v>0.35053200000000001</c:v>
                </c:pt>
                <c:pt idx="2022">
                  <c:v>0.35088350000000001</c:v>
                </c:pt>
                <c:pt idx="2023">
                  <c:v>0.35123510000000002</c:v>
                </c:pt>
                <c:pt idx="2024">
                  <c:v>0.35158669999999997</c:v>
                </c:pt>
                <c:pt idx="2025">
                  <c:v>0.35193829999999998</c:v>
                </c:pt>
                <c:pt idx="2026">
                  <c:v>0.35228989999999999</c:v>
                </c:pt>
                <c:pt idx="2027">
                  <c:v>0.3526415</c:v>
                </c:pt>
                <c:pt idx="2028">
                  <c:v>0.3529931</c:v>
                </c:pt>
                <c:pt idx="2029">
                  <c:v>0.35334470000000001</c:v>
                </c:pt>
                <c:pt idx="2030">
                  <c:v>0.35369620000000002</c:v>
                </c:pt>
                <c:pt idx="2031">
                  <c:v>0.35404780000000002</c:v>
                </c:pt>
                <c:pt idx="2032">
                  <c:v>0.35439939999999998</c:v>
                </c:pt>
                <c:pt idx="2033">
                  <c:v>0.35475099999999998</c:v>
                </c:pt>
                <c:pt idx="2034">
                  <c:v>0.35510259999999999</c:v>
                </c:pt>
                <c:pt idx="2035">
                  <c:v>0.3554542</c:v>
                </c:pt>
                <c:pt idx="2036">
                  <c:v>0.35580580000000001</c:v>
                </c:pt>
                <c:pt idx="2037">
                  <c:v>0.35615740000000001</c:v>
                </c:pt>
                <c:pt idx="2038">
                  <c:v>0.35650890000000002</c:v>
                </c:pt>
                <c:pt idx="2039">
                  <c:v>0.35686050000000002</c:v>
                </c:pt>
                <c:pt idx="2040">
                  <c:v>0.35721209999999998</c:v>
                </c:pt>
                <c:pt idx="2041">
                  <c:v>0.35756369999999998</c:v>
                </c:pt>
                <c:pt idx="2042">
                  <c:v>0.35791529999999999</c:v>
                </c:pt>
                <c:pt idx="2043">
                  <c:v>0.3582669</c:v>
                </c:pt>
                <c:pt idx="2044">
                  <c:v>0.35861850000000001</c:v>
                </c:pt>
                <c:pt idx="2045">
                  <c:v>0.35897000000000001</c:v>
                </c:pt>
                <c:pt idx="2046">
                  <c:v>0.35932160000000002</c:v>
                </c:pt>
                <c:pt idx="2047">
                  <c:v>0.35967320000000003</c:v>
                </c:pt>
              </c:numCache>
            </c:numRef>
          </c:xVal>
          <c:yVal>
            <c:numRef>
              <c:f>'Waist 2mm'!$E$1:$E$2063</c:f>
              <c:numCache>
                <c:formatCode>0.000000</c:formatCode>
                <c:ptCount val="2063"/>
                <c:pt idx="0">
                  <c:v>8.4980290000000003E-13</c:v>
                </c:pt>
                <c:pt idx="1">
                  <c:v>8.4439289999999996E-13</c:v>
                </c:pt>
                <c:pt idx="2">
                  <c:v>8.3754220000000004E-13</c:v>
                </c:pt>
                <c:pt idx="3">
                  <c:v>8.2218870000000001E-13</c:v>
                </c:pt>
                <c:pt idx="4">
                  <c:v>8.2301050000000003E-13</c:v>
                </c:pt>
                <c:pt idx="5">
                  <c:v>8.0985000000000003E-13</c:v>
                </c:pt>
                <c:pt idx="6">
                  <c:v>8.3659550000000002E-13</c:v>
                </c:pt>
                <c:pt idx="7">
                  <c:v>8.6069210000000004E-13</c:v>
                </c:pt>
                <c:pt idx="8">
                  <c:v>9.0188329999999998E-13</c:v>
                </c:pt>
                <c:pt idx="9">
                  <c:v>9.0385470000000002E-13</c:v>
                </c:pt>
                <c:pt idx="10">
                  <c:v>8.8941940000000002E-13</c:v>
                </c:pt>
                <c:pt idx="11">
                  <c:v>8.9461459999999999E-13</c:v>
                </c:pt>
                <c:pt idx="12">
                  <c:v>9.2665970000000004E-13</c:v>
                </c:pt>
                <c:pt idx="13">
                  <c:v>9.5895189999999995E-13</c:v>
                </c:pt>
                <c:pt idx="14">
                  <c:v>9.7776749999999995E-13</c:v>
                </c:pt>
                <c:pt idx="15">
                  <c:v>9.698277E-13</c:v>
                </c:pt>
                <c:pt idx="16">
                  <c:v>9.45315E-13</c:v>
                </c:pt>
                <c:pt idx="17">
                  <c:v>9.0602729999999998E-13</c:v>
                </c:pt>
                <c:pt idx="18">
                  <c:v>8.8770540000000003E-13</c:v>
                </c:pt>
                <c:pt idx="19">
                  <c:v>8.8987490000000003E-13</c:v>
                </c:pt>
                <c:pt idx="20">
                  <c:v>9.1001259999999996E-13</c:v>
                </c:pt>
                <c:pt idx="21">
                  <c:v>8.7972989999999997E-13</c:v>
                </c:pt>
                <c:pt idx="22">
                  <c:v>8.5131249999999996E-13</c:v>
                </c:pt>
                <c:pt idx="23">
                  <c:v>8.1939110000000003E-13</c:v>
                </c:pt>
                <c:pt idx="24">
                  <c:v>8.1484620000000003E-13</c:v>
                </c:pt>
                <c:pt idx="25">
                  <c:v>8.2234510000000002E-13</c:v>
                </c:pt>
                <c:pt idx="26">
                  <c:v>8.2783939999999999E-13</c:v>
                </c:pt>
                <c:pt idx="27">
                  <c:v>8.4293389999999995E-13</c:v>
                </c:pt>
                <c:pt idx="28">
                  <c:v>8.5054389999999996E-13</c:v>
                </c:pt>
                <c:pt idx="29">
                  <c:v>8.5160619999999997E-13</c:v>
                </c:pt>
                <c:pt idx="30">
                  <c:v>8.4916360000000005E-13</c:v>
                </c:pt>
                <c:pt idx="31">
                  <c:v>8.3537600000000003E-13</c:v>
                </c:pt>
                <c:pt idx="32">
                  <c:v>8.3328310000000003E-13</c:v>
                </c:pt>
                <c:pt idx="33">
                  <c:v>8.2496739999999998E-13</c:v>
                </c:pt>
                <c:pt idx="34">
                  <c:v>8.3115030000000002E-13</c:v>
                </c:pt>
                <c:pt idx="35">
                  <c:v>8.6146179999999998E-13</c:v>
                </c:pt>
                <c:pt idx="36">
                  <c:v>8.9184349999999997E-13</c:v>
                </c:pt>
                <c:pt idx="37">
                  <c:v>9.2247799999999998E-13</c:v>
                </c:pt>
                <c:pt idx="38">
                  <c:v>9.0270799999999995E-13</c:v>
                </c:pt>
                <c:pt idx="39">
                  <c:v>8.9941810000000003E-13</c:v>
                </c:pt>
                <c:pt idx="40">
                  <c:v>9.1573199999999992E-13</c:v>
                </c:pt>
                <c:pt idx="41">
                  <c:v>9.5253010000000004E-13</c:v>
                </c:pt>
                <c:pt idx="42">
                  <c:v>9.7642750000000008E-13</c:v>
                </c:pt>
                <c:pt idx="43">
                  <c:v>9.824636000000001E-13</c:v>
                </c:pt>
                <c:pt idx="44">
                  <c:v>9.6270160000000004E-13</c:v>
                </c:pt>
                <c:pt idx="45">
                  <c:v>9.2810420000000006E-13</c:v>
                </c:pt>
                <c:pt idx="46">
                  <c:v>8.9459129999999997E-13</c:v>
                </c:pt>
                <c:pt idx="47">
                  <c:v>8.8694789999999997E-13</c:v>
                </c:pt>
                <c:pt idx="48">
                  <c:v>9.0259569999999995E-13</c:v>
                </c:pt>
                <c:pt idx="49">
                  <c:v>9.0007020000000004E-13</c:v>
                </c:pt>
                <c:pt idx="50">
                  <c:v>8.614531E-13</c:v>
                </c:pt>
                <c:pt idx="51">
                  <c:v>8.3660379999999996E-13</c:v>
                </c:pt>
                <c:pt idx="52">
                  <c:v>8.109822E-13</c:v>
                </c:pt>
                <c:pt idx="53">
                  <c:v>8.2439469999999997E-13</c:v>
                </c:pt>
                <c:pt idx="54">
                  <c:v>8.2609100000000004E-13</c:v>
                </c:pt>
                <c:pt idx="55">
                  <c:v>8.4357429999999997E-13</c:v>
                </c:pt>
                <c:pt idx="56">
                  <c:v>8.5495289999999996E-13</c:v>
                </c:pt>
                <c:pt idx="57">
                  <c:v>8.6320110000000003E-13</c:v>
                </c:pt>
                <c:pt idx="58">
                  <c:v>8.6222219999999999E-13</c:v>
                </c:pt>
                <c:pt idx="59">
                  <c:v>8.5780280000000004E-13</c:v>
                </c:pt>
                <c:pt idx="60">
                  <c:v>8.4635129999999997E-13</c:v>
                </c:pt>
                <c:pt idx="61">
                  <c:v>8.4868310000000005E-13</c:v>
                </c:pt>
                <c:pt idx="62">
                  <c:v>8.380751E-13</c:v>
                </c:pt>
                <c:pt idx="63">
                  <c:v>8.6641660000000001E-13</c:v>
                </c:pt>
                <c:pt idx="64">
                  <c:v>8.8980779999999996E-13</c:v>
                </c:pt>
                <c:pt idx="65">
                  <c:v>9.3191530000000004E-13</c:v>
                </c:pt>
                <c:pt idx="66">
                  <c:v>9.2930079999999995E-13</c:v>
                </c:pt>
                <c:pt idx="67">
                  <c:v>9.1301029999999994E-13</c:v>
                </c:pt>
                <c:pt idx="68">
                  <c:v>9.1797409999999992E-13</c:v>
                </c:pt>
                <c:pt idx="69">
                  <c:v>9.4722200000000002E-13</c:v>
                </c:pt>
                <c:pt idx="70">
                  <c:v>9.776600000000001E-13</c:v>
                </c:pt>
                <c:pt idx="71">
                  <c:v>9.9423749999999998E-13</c:v>
                </c:pt>
                <c:pt idx="72">
                  <c:v>9.8306240000000003E-13</c:v>
                </c:pt>
                <c:pt idx="73">
                  <c:v>9.5592140000000003E-13</c:v>
                </c:pt>
                <c:pt idx="74">
                  <c:v>9.137951E-13</c:v>
                </c:pt>
                <c:pt idx="75">
                  <c:v>8.9504189999999998E-13</c:v>
                </c:pt>
                <c:pt idx="76">
                  <c:v>8.9750150000000002E-13</c:v>
                </c:pt>
                <c:pt idx="77">
                  <c:v>9.1460589999999993E-13</c:v>
                </c:pt>
                <c:pt idx="78">
                  <c:v>8.8300570000000003E-13</c:v>
                </c:pt>
                <c:pt idx="79">
                  <c:v>8.554709E-13</c:v>
                </c:pt>
                <c:pt idx="80">
                  <c:v>8.2421699999999998E-13</c:v>
                </c:pt>
                <c:pt idx="81">
                  <c:v>8.2464409999999995E-13</c:v>
                </c:pt>
                <c:pt idx="82">
                  <c:v>8.3434719999999997E-13</c:v>
                </c:pt>
                <c:pt idx="83">
                  <c:v>8.46054E-13</c:v>
                </c:pt>
                <c:pt idx="84">
                  <c:v>8.6428809999999996E-13</c:v>
                </c:pt>
                <c:pt idx="85">
                  <c:v>8.7656170000000003E-13</c:v>
                </c:pt>
                <c:pt idx="86">
                  <c:v>8.8104769999999995E-13</c:v>
                </c:pt>
                <c:pt idx="87">
                  <c:v>8.8200089999999999E-13</c:v>
                </c:pt>
                <c:pt idx="88">
                  <c:v>8.7090839999999996E-13</c:v>
                </c:pt>
                <c:pt idx="89">
                  <c:v>8.7173419999999996E-13</c:v>
                </c:pt>
                <c:pt idx="90">
                  <c:v>8.6320650000000001E-13</c:v>
                </c:pt>
                <c:pt idx="91">
                  <c:v>8.7314400000000004E-13</c:v>
                </c:pt>
                <c:pt idx="92">
                  <c:v>9.0150929999999996E-13</c:v>
                </c:pt>
                <c:pt idx="93">
                  <c:v>9.3327480000000007E-13</c:v>
                </c:pt>
                <c:pt idx="94">
                  <c:v>9.6128020000000003E-13</c:v>
                </c:pt>
                <c:pt idx="95">
                  <c:v>9.3710669999999995E-13</c:v>
                </c:pt>
                <c:pt idx="96">
                  <c:v>9.3338150000000007E-13</c:v>
                </c:pt>
                <c:pt idx="97">
                  <c:v>9.4756089999999997E-13</c:v>
                </c:pt>
                <c:pt idx="98">
                  <c:v>9.8169390000000006E-13</c:v>
                </c:pt>
                <c:pt idx="99">
                  <c:v>1.003999E-12</c:v>
                </c:pt>
                <c:pt idx="100">
                  <c:v>1.0073730000000001E-12</c:v>
                </c:pt>
                <c:pt idx="101">
                  <c:v>9.8388199999999999E-13</c:v>
                </c:pt>
                <c:pt idx="102">
                  <c:v>9.4647160000000002E-13</c:v>
                </c:pt>
                <c:pt idx="103">
                  <c:v>9.112509000000001E-13</c:v>
                </c:pt>
                <c:pt idx="104">
                  <c:v>9.0431289999999997E-13</c:v>
                </c:pt>
                <c:pt idx="105">
                  <c:v>9.1907019999999995E-13</c:v>
                </c:pt>
                <c:pt idx="106">
                  <c:v>9.1317520000000001E-13</c:v>
                </c:pt>
                <c:pt idx="107">
                  <c:v>8.7613210000000002E-13</c:v>
                </c:pt>
                <c:pt idx="108">
                  <c:v>8.5089709999999998E-13</c:v>
                </c:pt>
                <c:pt idx="109">
                  <c:v>8.299505E-13</c:v>
                </c:pt>
                <c:pt idx="110">
                  <c:v>8.4707319999999997E-13</c:v>
                </c:pt>
                <c:pt idx="111">
                  <c:v>8.5387839999999998E-13</c:v>
                </c:pt>
                <c:pt idx="112">
                  <c:v>8.7709349999999995E-13</c:v>
                </c:pt>
                <c:pt idx="113">
                  <c:v>8.9248209999999995E-13</c:v>
                </c:pt>
                <c:pt idx="114">
                  <c:v>9.0461149999999998E-13</c:v>
                </c:pt>
                <c:pt idx="115">
                  <c:v>9.0789609999999997E-13</c:v>
                </c:pt>
                <c:pt idx="116">
                  <c:v>9.0553139999999998E-13</c:v>
                </c:pt>
                <c:pt idx="117">
                  <c:v>8.9679669999999999E-13</c:v>
                </c:pt>
                <c:pt idx="118">
                  <c:v>8.9984070000000003E-13</c:v>
                </c:pt>
                <c:pt idx="119">
                  <c:v>8.9007620000000001E-13</c:v>
                </c:pt>
                <c:pt idx="120">
                  <c:v>9.1958610000000009E-13</c:v>
                </c:pt>
                <c:pt idx="121">
                  <c:v>9.4108350000000007E-13</c:v>
                </c:pt>
                <c:pt idx="122">
                  <c:v>9.8439369999999992E-13</c:v>
                </c:pt>
                <c:pt idx="123">
                  <c:v>9.7541110000000001E-13</c:v>
                </c:pt>
                <c:pt idx="124">
                  <c:v>9.574803999999999E-13</c:v>
                </c:pt>
                <c:pt idx="125">
                  <c:v>9.6065050000000004E-13</c:v>
                </c:pt>
                <c:pt idx="126">
                  <c:v>9.8707750000000004E-13</c:v>
                </c:pt>
                <c:pt idx="127">
                  <c:v>1.01479E-12</c:v>
                </c:pt>
                <c:pt idx="128">
                  <c:v>1.030672E-12</c:v>
                </c:pt>
                <c:pt idx="129">
                  <c:v>1.0148259999999999E-12</c:v>
                </c:pt>
                <c:pt idx="130">
                  <c:v>9.841479E-13</c:v>
                </c:pt>
                <c:pt idx="131">
                  <c:v>9.3977410000000009E-13</c:v>
                </c:pt>
                <c:pt idx="132">
                  <c:v>9.2097749999999995E-13</c:v>
                </c:pt>
                <c:pt idx="133">
                  <c:v>9.237119E-13</c:v>
                </c:pt>
                <c:pt idx="134">
                  <c:v>9.3880250000000003E-13</c:v>
                </c:pt>
                <c:pt idx="135">
                  <c:v>9.059103E-13</c:v>
                </c:pt>
                <c:pt idx="136">
                  <c:v>8.800672E-13</c:v>
                </c:pt>
                <c:pt idx="137">
                  <c:v>8.5062439999999998E-13</c:v>
                </c:pt>
                <c:pt idx="138">
                  <c:v>8.5720140000000002E-13</c:v>
                </c:pt>
                <c:pt idx="139">
                  <c:v>8.7125960000000004E-13</c:v>
                </c:pt>
                <c:pt idx="140">
                  <c:v>8.8992379999999998E-13</c:v>
                </c:pt>
                <c:pt idx="141">
                  <c:v>9.1318150000000001E-13</c:v>
                </c:pt>
                <c:pt idx="142">
                  <c:v>9.3034350000000005E-13</c:v>
                </c:pt>
                <c:pt idx="143">
                  <c:v>9.3760449999999994E-13</c:v>
                </c:pt>
                <c:pt idx="144">
                  <c:v>9.434676999999999E-13</c:v>
                </c:pt>
                <c:pt idx="145">
                  <c:v>9.3259470000000006E-13</c:v>
                </c:pt>
                <c:pt idx="146">
                  <c:v>9.3607270000000001E-13</c:v>
                </c:pt>
                <c:pt idx="147">
                  <c:v>9.2575589999999994E-13</c:v>
                </c:pt>
                <c:pt idx="148">
                  <c:v>9.3838550000000003E-13</c:v>
                </c:pt>
                <c:pt idx="149">
                  <c:v>9.6313400000000004E-13</c:v>
                </c:pt>
                <c:pt idx="150">
                  <c:v>9.9687990000000003E-13</c:v>
                </c:pt>
                <c:pt idx="151">
                  <c:v>1.020159E-12</c:v>
                </c:pt>
                <c:pt idx="152">
                  <c:v>9.9146930000000002E-13</c:v>
                </c:pt>
                <c:pt idx="153">
                  <c:v>9.856891000000001E-13</c:v>
                </c:pt>
                <c:pt idx="154">
                  <c:v>9.9757570000000002E-13</c:v>
                </c:pt>
                <c:pt idx="155">
                  <c:v>1.027177E-12</c:v>
                </c:pt>
                <c:pt idx="156">
                  <c:v>1.0495909999999999E-12</c:v>
                </c:pt>
                <c:pt idx="157">
                  <c:v>1.048656E-12</c:v>
                </c:pt>
                <c:pt idx="158">
                  <c:v>1.0215970000000001E-12</c:v>
                </c:pt>
                <c:pt idx="159">
                  <c:v>9.7949030000000007E-13</c:v>
                </c:pt>
                <c:pt idx="160">
                  <c:v>9.4487169999999996E-13</c:v>
                </c:pt>
                <c:pt idx="161">
                  <c:v>9.3717690000000008E-13</c:v>
                </c:pt>
                <c:pt idx="162">
                  <c:v>9.5291780000000009E-13</c:v>
                </c:pt>
                <c:pt idx="163">
                  <c:v>9.4308250000000009E-13</c:v>
                </c:pt>
                <c:pt idx="164">
                  <c:v>9.0865299999999999E-13</c:v>
                </c:pt>
                <c:pt idx="165">
                  <c:v>8.8400649999999999E-13</c:v>
                </c:pt>
                <c:pt idx="166">
                  <c:v>8.6959389999999996E-13</c:v>
                </c:pt>
                <c:pt idx="167">
                  <c:v>8.9124030000000002E-13</c:v>
                </c:pt>
                <c:pt idx="168">
                  <c:v>9.0639339999999998E-13</c:v>
                </c:pt>
                <c:pt idx="169">
                  <c:v>9.3488790000000007E-13</c:v>
                </c:pt>
                <c:pt idx="170">
                  <c:v>9.5700189999999995E-13</c:v>
                </c:pt>
                <c:pt idx="171">
                  <c:v>9.7171989999999997E-13</c:v>
                </c:pt>
                <c:pt idx="172">
                  <c:v>9.8009020000000003E-13</c:v>
                </c:pt>
                <c:pt idx="173">
                  <c:v>9.7850739999999995E-13</c:v>
                </c:pt>
                <c:pt idx="174">
                  <c:v>9.7262780000000001E-13</c:v>
                </c:pt>
                <c:pt idx="175">
                  <c:v>9.7279659999999991E-13</c:v>
                </c:pt>
                <c:pt idx="176">
                  <c:v>9.642527E-13</c:v>
                </c:pt>
                <c:pt idx="177">
                  <c:v>9.9225769999999994E-13</c:v>
                </c:pt>
                <c:pt idx="178">
                  <c:v>1.011539E-12</c:v>
                </c:pt>
                <c:pt idx="179">
                  <c:v>1.0543609999999999E-12</c:v>
                </c:pt>
                <c:pt idx="180">
                  <c:v>1.03851E-12</c:v>
                </c:pt>
                <c:pt idx="181">
                  <c:v>1.0169690000000001E-12</c:v>
                </c:pt>
                <c:pt idx="182">
                  <c:v>1.0179639999999999E-12</c:v>
                </c:pt>
                <c:pt idx="183">
                  <c:v>1.039116E-12</c:v>
                </c:pt>
                <c:pt idx="184">
                  <c:v>1.065058E-12</c:v>
                </c:pt>
                <c:pt idx="185">
                  <c:v>1.0789929999999999E-12</c:v>
                </c:pt>
                <c:pt idx="186">
                  <c:v>1.0583669999999999E-12</c:v>
                </c:pt>
                <c:pt idx="187">
                  <c:v>1.0220850000000001E-12</c:v>
                </c:pt>
                <c:pt idx="188">
                  <c:v>9.7702180000000004E-13</c:v>
                </c:pt>
                <c:pt idx="189">
                  <c:v>9.5763780000000009E-13</c:v>
                </c:pt>
                <c:pt idx="190">
                  <c:v>9.6168750000000009E-13</c:v>
                </c:pt>
                <c:pt idx="191">
                  <c:v>9.7410250000000009E-13</c:v>
                </c:pt>
                <c:pt idx="192">
                  <c:v>9.4169500000000006E-13</c:v>
                </c:pt>
                <c:pt idx="193">
                  <c:v>9.1725680000000004E-13</c:v>
                </c:pt>
                <c:pt idx="194">
                  <c:v>8.9283910000000005E-13</c:v>
                </c:pt>
                <c:pt idx="195">
                  <c:v>9.0578370000000002E-13</c:v>
                </c:pt>
                <c:pt idx="196">
                  <c:v>9.2723000000000008E-13</c:v>
                </c:pt>
                <c:pt idx="197">
                  <c:v>9.5373829999999996E-13</c:v>
                </c:pt>
                <c:pt idx="198">
                  <c:v>9.8382179999999997E-13</c:v>
                </c:pt>
                <c:pt idx="199">
                  <c:v>1.004939E-12</c:v>
                </c:pt>
                <c:pt idx="200">
                  <c:v>1.016316E-12</c:v>
                </c:pt>
                <c:pt idx="201">
                  <c:v>1.024885E-12</c:v>
                </c:pt>
                <c:pt idx="202">
                  <c:v>1.0148000000000001E-12</c:v>
                </c:pt>
                <c:pt idx="203">
                  <c:v>1.0175119999999999E-12</c:v>
                </c:pt>
                <c:pt idx="204">
                  <c:v>1.0040320000000001E-12</c:v>
                </c:pt>
                <c:pt idx="205">
                  <c:v>1.017225E-12</c:v>
                </c:pt>
                <c:pt idx="206">
                  <c:v>1.036749E-12</c:v>
                </c:pt>
                <c:pt idx="207">
                  <c:v>1.0701319999999999E-12</c:v>
                </c:pt>
                <c:pt idx="208">
                  <c:v>1.0875939999999999E-12</c:v>
                </c:pt>
                <c:pt idx="209">
                  <c:v>1.0521569999999999E-12</c:v>
                </c:pt>
                <c:pt idx="210">
                  <c:v>1.0434589999999999E-12</c:v>
                </c:pt>
                <c:pt idx="211">
                  <c:v>1.0497539999999999E-12</c:v>
                </c:pt>
                <c:pt idx="212">
                  <c:v>1.0744380000000001E-12</c:v>
                </c:pt>
                <c:pt idx="213">
                  <c:v>1.0953089999999999E-12</c:v>
                </c:pt>
                <c:pt idx="214">
                  <c:v>1.090078E-12</c:v>
                </c:pt>
                <c:pt idx="215">
                  <c:v>1.05587E-12</c:v>
                </c:pt>
                <c:pt idx="216">
                  <c:v>1.0108010000000001E-12</c:v>
                </c:pt>
                <c:pt idx="217">
                  <c:v>9.7556200000000008E-13</c:v>
                </c:pt>
                <c:pt idx="218">
                  <c:v>9.6840110000000002E-13</c:v>
                </c:pt>
                <c:pt idx="219">
                  <c:v>9.8305519999999991E-13</c:v>
                </c:pt>
                <c:pt idx="220">
                  <c:v>9.7094359999999996E-13</c:v>
                </c:pt>
                <c:pt idx="221">
                  <c:v>9.3879760000000003E-13</c:v>
                </c:pt>
                <c:pt idx="222">
                  <c:v>9.1684629999999996E-13</c:v>
                </c:pt>
                <c:pt idx="223">
                  <c:v>9.100082999999999E-13</c:v>
                </c:pt>
                <c:pt idx="224">
                  <c:v>9.3820460000000001E-13</c:v>
                </c:pt>
                <c:pt idx="225">
                  <c:v>9.621145E-13</c:v>
                </c:pt>
                <c:pt idx="226">
                  <c:v>9.9777410000000004E-13</c:v>
                </c:pt>
                <c:pt idx="227">
                  <c:v>1.025436E-12</c:v>
                </c:pt>
                <c:pt idx="228">
                  <c:v>1.0418700000000001E-12</c:v>
                </c:pt>
                <c:pt idx="229">
                  <c:v>1.0545460000000001E-12</c:v>
                </c:pt>
                <c:pt idx="230">
                  <c:v>1.0520439999999999E-12</c:v>
                </c:pt>
                <c:pt idx="231">
                  <c:v>1.045567E-12</c:v>
                </c:pt>
                <c:pt idx="232">
                  <c:v>1.0398199999999999E-12</c:v>
                </c:pt>
                <c:pt idx="233">
                  <c:v>1.029995E-12</c:v>
                </c:pt>
                <c:pt idx="234">
                  <c:v>1.051731E-12</c:v>
                </c:pt>
                <c:pt idx="235">
                  <c:v>1.0660300000000001E-12</c:v>
                </c:pt>
                <c:pt idx="236">
                  <c:v>1.1053020000000001E-12</c:v>
                </c:pt>
                <c:pt idx="237">
                  <c:v>1.0785640000000001E-12</c:v>
                </c:pt>
                <c:pt idx="238">
                  <c:v>1.052718E-12</c:v>
                </c:pt>
                <c:pt idx="239">
                  <c:v>1.04725E-12</c:v>
                </c:pt>
                <c:pt idx="240">
                  <c:v>1.0597389999999999E-12</c:v>
                </c:pt>
                <c:pt idx="241">
                  <c:v>1.0818290000000001E-12</c:v>
                </c:pt>
                <c:pt idx="242">
                  <c:v>1.0923769999999999E-12</c:v>
                </c:pt>
                <c:pt idx="243">
                  <c:v>1.063793E-12</c:v>
                </c:pt>
                <c:pt idx="244">
                  <c:v>1.0218030000000001E-12</c:v>
                </c:pt>
                <c:pt idx="245">
                  <c:v>9.7673780000000008E-13</c:v>
                </c:pt>
                <c:pt idx="246">
                  <c:v>9.5748809999999991E-13</c:v>
                </c:pt>
                <c:pt idx="247">
                  <c:v>9.6236060000000009E-13</c:v>
                </c:pt>
                <c:pt idx="248">
                  <c:v>9.7223430000000005E-13</c:v>
                </c:pt>
                <c:pt idx="249">
                  <c:v>9.4149959999999995E-13</c:v>
                </c:pt>
                <c:pt idx="250">
                  <c:v>9.22011E-13</c:v>
                </c:pt>
                <c:pt idx="251">
                  <c:v>9.0606200000000002E-13</c:v>
                </c:pt>
                <c:pt idx="252">
                  <c:v>9.2847290000000004E-13</c:v>
                </c:pt>
                <c:pt idx="253">
                  <c:v>9.6049480000000002E-13</c:v>
                </c:pt>
                <c:pt idx="254">
                  <c:v>9.9728979999999997E-13</c:v>
                </c:pt>
                <c:pt idx="255">
                  <c:v>1.0359549999999999E-12</c:v>
                </c:pt>
                <c:pt idx="256">
                  <c:v>1.0605960000000001E-12</c:v>
                </c:pt>
                <c:pt idx="257">
                  <c:v>1.076066E-12</c:v>
                </c:pt>
                <c:pt idx="258">
                  <c:v>1.0864549999999999E-12</c:v>
                </c:pt>
                <c:pt idx="259">
                  <c:v>1.0750439999999999E-12</c:v>
                </c:pt>
                <c:pt idx="260">
                  <c:v>1.073092E-12</c:v>
                </c:pt>
                <c:pt idx="261">
                  <c:v>1.052784E-12</c:v>
                </c:pt>
                <c:pt idx="262">
                  <c:v>1.0627500000000001E-12</c:v>
                </c:pt>
                <c:pt idx="263">
                  <c:v>1.071388E-12</c:v>
                </c:pt>
                <c:pt idx="264">
                  <c:v>1.1028479999999999E-12</c:v>
                </c:pt>
                <c:pt idx="265">
                  <c:v>1.1094339999999999E-12</c:v>
                </c:pt>
                <c:pt idx="266">
                  <c:v>1.067176E-12</c:v>
                </c:pt>
                <c:pt idx="267">
                  <c:v>1.0538750000000001E-12</c:v>
                </c:pt>
                <c:pt idx="268">
                  <c:v>1.050831E-12</c:v>
                </c:pt>
                <c:pt idx="269">
                  <c:v>1.067613E-12</c:v>
                </c:pt>
                <c:pt idx="270">
                  <c:v>1.088863E-12</c:v>
                </c:pt>
                <c:pt idx="271">
                  <c:v>1.0790170000000001E-12</c:v>
                </c:pt>
                <c:pt idx="272">
                  <c:v>1.0369579999999999E-12</c:v>
                </c:pt>
                <c:pt idx="273">
                  <c:v>9.9324459999999995E-13</c:v>
                </c:pt>
                <c:pt idx="274">
                  <c:v>9.6458730000000009E-13</c:v>
                </c:pt>
                <c:pt idx="275">
                  <c:v>9.6028150000000008E-13</c:v>
                </c:pt>
                <c:pt idx="276">
                  <c:v>9.7766009999999995E-13</c:v>
                </c:pt>
                <c:pt idx="277">
                  <c:v>9.6921499999999992E-13</c:v>
                </c:pt>
                <c:pt idx="278">
                  <c:v>9.4553720000000003E-13</c:v>
                </c:pt>
                <c:pt idx="279">
                  <c:v>9.3767409999999993E-13</c:v>
                </c:pt>
                <c:pt idx="280">
                  <c:v>9.4750300000000007E-13</c:v>
                </c:pt>
                <c:pt idx="281">
                  <c:v>9.909767E-13</c:v>
                </c:pt>
                <c:pt idx="282">
                  <c:v>1.0336320000000001E-12</c:v>
                </c:pt>
                <c:pt idx="283">
                  <c:v>1.083197E-12</c:v>
                </c:pt>
                <c:pt idx="284">
                  <c:v>1.121084E-12</c:v>
                </c:pt>
                <c:pt idx="285">
                  <c:v>1.1413530000000001E-12</c:v>
                </c:pt>
                <c:pt idx="286">
                  <c:v>1.1606230000000001E-12</c:v>
                </c:pt>
                <c:pt idx="287">
                  <c:v>1.1563739999999999E-12</c:v>
                </c:pt>
                <c:pt idx="288">
                  <c:v>1.1475720000000001E-12</c:v>
                </c:pt>
                <c:pt idx="289">
                  <c:v>1.128363E-12</c:v>
                </c:pt>
                <c:pt idx="290">
                  <c:v>1.1144880000000001E-12</c:v>
                </c:pt>
                <c:pt idx="291">
                  <c:v>1.1232920000000001E-12</c:v>
                </c:pt>
                <c:pt idx="292">
                  <c:v>1.129613E-12</c:v>
                </c:pt>
                <c:pt idx="293">
                  <c:v>1.1621280000000001E-12</c:v>
                </c:pt>
                <c:pt idx="294">
                  <c:v>1.123572E-12</c:v>
                </c:pt>
                <c:pt idx="295">
                  <c:v>1.095379E-12</c:v>
                </c:pt>
                <c:pt idx="296">
                  <c:v>1.08119E-12</c:v>
                </c:pt>
                <c:pt idx="297">
                  <c:v>1.0832269999999999E-12</c:v>
                </c:pt>
                <c:pt idx="298">
                  <c:v>1.1065540000000001E-12</c:v>
                </c:pt>
                <c:pt idx="299">
                  <c:v>1.124194E-12</c:v>
                </c:pt>
                <c:pt idx="300">
                  <c:v>1.0909370000000001E-12</c:v>
                </c:pt>
                <c:pt idx="301">
                  <c:v>1.0524560000000001E-12</c:v>
                </c:pt>
                <c:pt idx="302">
                  <c:v>1.0305580000000001E-12</c:v>
                </c:pt>
                <c:pt idx="303">
                  <c:v>1.031881E-12</c:v>
                </c:pt>
                <c:pt idx="304">
                  <c:v>1.055518E-12</c:v>
                </c:pt>
                <c:pt idx="305">
                  <c:v>1.0897619999999999E-12</c:v>
                </c:pt>
                <c:pt idx="306">
                  <c:v>1.0894810000000001E-12</c:v>
                </c:pt>
                <c:pt idx="307">
                  <c:v>1.1115969999999999E-12</c:v>
                </c:pt>
                <c:pt idx="308">
                  <c:v>1.151672E-12</c:v>
                </c:pt>
                <c:pt idx="309">
                  <c:v>1.2277779999999999E-12</c:v>
                </c:pt>
                <c:pt idx="310">
                  <c:v>1.3250769999999999E-12</c:v>
                </c:pt>
                <c:pt idx="311">
                  <c:v>1.426232E-12</c:v>
                </c:pt>
                <c:pt idx="312">
                  <c:v>1.5285309999999999E-12</c:v>
                </c:pt>
                <c:pt idx="313">
                  <c:v>1.602114E-12</c:v>
                </c:pt>
                <c:pt idx="314">
                  <c:v>1.6730249999999999E-12</c:v>
                </c:pt>
                <c:pt idx="315">
                  <c:v>1.7344019999999999E-12</c:v>
                </c:pt>
                <c:pt idx="316">
                  <c:v>1.767519E-12</c:v>
                </c:pt>
                <c:pt idx="317">
                  <c:v>1.7984990000000001E-12</c:v>
                </c:pt>
                <c:pt idx="318">
                  <c:v>1.8118379999999999E-12</c:v>
                </c:pt>
                <c:pt idx="319">
                  <c:v>1.8729670000000001E-12</c:v>
                </c:pt>
                <c:pt idx="320">
                  <c:v>1.91977E-12</c:v>
                </c:pt>
                <c:pt idx="321">
                  <c:v>2.0258849999999999E-12</c:v>
                </c:pt>
                <c:pt idx="322">
                  <c:v>2.0896299999999999E-12</c:v>
                </c:pt>
                <c:pt idx="323">
                  <c:v>2.1153190000000001E-12</c:v>
                </c:pt>
                <c:pt idx="324">
                  <c:v>2.1766670000000001E-12</c:v>
                </c:pt>
                <c:pt idx="325">
                  <c:v>2.2466569999999999E-12</c:v>
                </c:pt>
                <c:pt idx="326">
                  <c:v>2.35945E-12</c:v>
                </c:pt>
                <c:pt idx="327">
                  <c:v>2.5182760000000002E-12</c:v>
                </c:pt>
                <c:pt idx="328">
                  <c:v>2.6218400000000001E-12</c:v>
                </c:pt>
                <c:pt idx="329">
                  <c:v>2.6725239999999999E-12</c:v>
                </c:pt>
                <c:pt idx="330">
                  <c:v>2.7627170000000001E-12</c:v>
                </c:pt>
                <c:pt idx="331">
                  <c:v>2.8945020000000002E-12</c:v>
                </c:pt>
                <c:pt idx="332">
                  <c:v>3.0478949999999999E-12</c:v>
                </c:pt>
                <c:pt idx="333">
                  <c:v>3.2490100000000001E-12</c:v>
                </c:pt>
                <c:pt idx="334">
                  <c:v>3.4141510000000001E-12</c:v>
                </c:pt>
                <c:pt idx="335">
                  <c:v>3.5671120000000001E-12</c:v>
                </c:pt>
                <c:pt idx="336">
                  <c:v>3.7601559999999997E-12</c:v>
                </c:pt>
                <c:pt idx="337">
                  <c:v>3.9877310000000002E-12</c:v>
                </c:pt>
                <c:pt idx="338">
                  <c:v>4.2756289999999999E-12</c:v>
                </c:pt>
                <c:pt idx="339">
                  <c:v>4.5649309999999998E-12</c:v>
                </c:pt>
                <c:pt idx="340">
                  <c:v>4.8607340000000003E-12</c:v>
                </c:pt>
                <c:pt idx="341">
                  <c:v>5.1288599999999996E-12</c:v>
                </c:pt>
                <c:pt idx="342">
                  <c:v>5.3565409999999999E-12</c:v>
                </c:pt>
                <c:pt idx="343">
                  <c:v>5.5848420000000002E-12</c:v>
                </c:pt>
                <c:pt idx="344">
                  <c:v>5.7581960000000004E-12</c:v>
                </c:pt>
                <c:pt idx="345">
                  <c:v>5.9254069999999998E-12</c:v>
                </c:pt>
                <c:pt idx="346">
                  <c:v>6.0675410000000004E-12</c:v>
                </c:pt>
                <c:pt idx="347">
                  <c:v>6.2223320000000001E-12</c:v>
                </c:pt>
                <c:pt idx="348">
                  <c:v>6.4270660000000001E-12</c:v>
                </c:pt>
                <c:pt idx="349">
                  <c:v>6.6213990000000003E-12</c:v>
                </c:pt>
                <c:pt idx="350">
                  <c:v>6.868842E-12</c:v>
                </c:pt>
                <c:pt idx="351">
                  <c:v>6.9247000000000002E-12</c:v>
                </c:pt>
                <c:pt idx="352">
                  <c:v>6.9974210000000001E-12</c:v>
                </c:pt>
                <c:pt idx="353">
                  <c:v>7.1009409999999996E-12</c:v>
                </c:pt>
                <c:pt idx="354">
                  <c:v>7.2380820000000001E-12</c:v>
                </c:pt>
                <c:pt idx="355">
                  <c:v>7.3826589999999998E-12</c:v>
                </c:pt>
                <c:pt idx="356">
                  <c:v>7.4691969999999996E-12</c:v>
                </c:pt>
                <c:pt idx="357">
                  <c:v>7.4373219999999992E-12</c:v>
                </c:pt>
                <c:pt idx="358">
                  <c:v>7.3501670000000003E-12</c:v>
                </c:pt>
                <c:pt idx="359">
                  <c:v>7.1952370000000002E-12</c:v>
                </c:pt>
                <c:pt idx="360">
                  <c:v>7.0936250000000003E-12</c:v>
                </c:pt>
                <c:pt idx="361">
                  <c:v>7.0268709999999997E-12</c:v>
                </c:pt>
                <c:pt idx="362">
                  <c:v>6.9020089999999998E-12</c:v>
                </c:pt>
                <c:pt idx="363">
                  <c:v>6.6555500000000003E-12</c:v>
                </c:pt>
                <c:pt idx="364">
                  <c:v>6.3785149999999997E-12</c:v>
                </c:pt>
                <c:pt idx="365">
                  <c:v>6.0422759999999997E-12</c:v>
                </c:pt>
                <c:pt idx="366">
                  <c:v>5.7951109999999997E-12</c:v>
                </c:pt>
                <c:pt idx="367">
                  <c:v>5.4851309999999998E-12</c:v>
                </c:pt>
                <c:pt idx="368">
                  <c:v>5.1837520000000003E-12</c:v>
                </c:pt>
                <c:pt idx="369">
                  <c:v>4.8486840000000002E-12</c:v>
                </c:pt>
                <c:pt idx="370">
                  <c:v>4.52642E-12</c:v>
                </c:pt>
                <c:pt idx="371">
                  <c:v>4.1379219999999997E-12</c:v>
                </c:pt>
                <c:pt idx="372">
                  <c:v>3.7472119999999997E-12</c:v>
                </c:pt>
                <c:pt idx="373">
                  <c:v>3.324012E-12</c:v>
                </c:pt>
                <c:pt idx="374">
                  <c:v>2.9472799999999999E-12</c:v>
                </c:pt>
                <c:pt idx="375">
                  <c:v>2.5183769999999999E-12</c:v>
                </c:pt>
                <c:pt idx="376">
                  <c:v>2.1105159999999999E-12</c:v>
                </c:pt>
                <c:pt idx="377">
                  <c:v>1.707639E-12</c:v>
                </c:pt>
                <c:pt idx="378">
                  <c:v>1.298372E-12</c:v>
                </c:pt>
                <c:pt idx="379">
                  <c:v>9.0673140000000002E-13</c:v>
                </c:pt>
                <c:pt idx="380">
                  <c:v>5.2805209999999996E-13</c:v>
                </c:pt>
                <c:pt idx="381">
                  <c:v>2.5229260000000001E-13</c:v>
                </c:pt>
                <c:pt idx="382">
                  <c:v>8.1512259999999995E-14</c:v>
                </c:pt>
                <c:pt idx="383">
                  <c:v>3.7148010000000003E-14</c:v>
                </c:pt>
                <c:pt idx="384">
                  <c:v>1.754333E-13</c:v>
                </c:pt>
                <c:pt idx="385">
                  <c:v>5.2695469999999998E-13</c:v>
                </c:pt>
                <c:pt idx="386">
                  <c:v>1.125091E-12</c:v>
                </c:pt>
                <c:pt idx="387">
                  <c:v>2.123908E-12</c:v>
                </c:pt>
                <c:pt idx="388">
                  <c:v>3.5761750000000002E-12</c:v>
                </c:pt>
                <c:pt idx="389">
                  <c:v>5.4497870000000002E-12</c:v>
                </c:pt>
                <c:pt idx="390">
                  <c:v>7.9361159999999992E-12</c:v>
                </c:pt>
                <c:pt idx="391">
                  <c:v>1.110737E-11</c:v>
                </c:pt>
                <c:pt idx="392">
                  <c:v>1.5070440000000001E-11</c:v>
                </c:pt>
                <c:pt idx="393">
                  <c:v>2.0086590000000001E-11</c:v>
                </c:pt>
                <c:pt idx="394">
                  <c:v>2.612955E-11</c:v>
                </c:pt>
                <c:pt idx="395">
                  <c:v>3.3417029999999997E-11</c:v>
                </c:pt>
                <c:pt idx="396">
                  <c:v>4.2106439999999997E-11</c:v>
                </c:pt>
                <c:pt idx="397">
                  <c:v>5.2256640000000001E-11</c:v>
                </c:pt>
                <c:pt idx="398">
                  <c:v>6.3967929999999994E-11</c:v>
                </c:pt>
                <c:pt idx="399">
                  <c:v>7.7360600000000002E-11</c:v>
                </c:pt>
                <c:pt idx="400">
                  <c:v>9.2999249999999996E-11</c:v>
                </c:pt>
                <c:pt idx="401">
                  <c:v>1.1067669999999999E-10</c:v>
                </c:pt>
                <c:pt idx="402">
                  <c:v>1.309457E-10</c:v>
                </c:pt>
                <c:pt idx="403">
                  <c:v>1.5378519999999999E-10</c:v>
                </c:pt>
                <c:pt idx="404">
                  <c:v>1.8034249999999999E-10</c:v>
                </c:pt>
                <c:pt idx="405">
                  <c:v>2.1046080000000001E-10</c:v>
                </c:pt>
                <c:pt idx="406">
                  <c:v>2.4507290000000001E-10</c:v>
                </c:pt>
                <c:pt idx="407">
                  <c:v>2.8451950000000001E-10</c:v>
                </c:pt>
                <c:pt idx="408">
                  <c:v>3.2822430000000001E-10</c:v>
                </c:pt>
                <c:pt idx="409">
                  <c:v>3.7777010000000001E-10</c:v>
                </c:pt>
                <c:pt idx="410">
                  <c:v>4.334609E-10</c:v>
                </c:pt>
                <c:pt idx="411">
                  <c:v>4.962334E-10</c:v>
                </c:pt>
                <c:pt idx="412">
                  <c:v>5.6732429999999999E-10</c:v>
                </c:pt>
                <c:pt idx="413">
                  <c:v>6.464848E-10</c:v>
                </c:pt>
                <c:pt idx="414">
                  <c:v>7.3311830000000002E-10</c:v>
                </c:pt>
                <c:pt idx="415">
                  <c:v>8.2942270000000005E-10</c:v>
                </c:pt>
                <c:pt idx="416">
                  <c:v>9.3674099999999992E-10</c:v>
                </c:pt>
                <c:pt idx="417">
                  <c:v>1.0557989999999999E-9</c:v>
                </c:pt>
                <c:pt idx="418">
                  <c:v>1.187902E-9</c:v>
                </c:pt>
                <c:pt idx="419">
                  <c:v>1.3332700000000001E-9</c:v>
                </c:pt>
                <c:pt idx="420">
                  <c:v>1.4918699999999999E-9</c:v>
                </c:pt>
                <c:pt idx="421">
                  <c:v>1.6662590000000001E-9</c:v>
                </c:pt>
                <c:pt idx="422">
                  <c:v>1.857191E-9</c:v>
                </c:pt>
                <c:pt idx="423">
                  <c:v>2.067698E-9</c:v>
                </c:pt>
                <c:pt idx="424">
                  <c:v>2.2971519999999999E-9</c:v>
                </c:pt>
                <c:pt idx="425">
                  <c:v>2.547462E-9</c:v>
                </c:pt>
                <c:pt idx="426">
                  <c:v>2.8192699999999999E-9</c:v>
                </c:pt>
                <c:pt idx="427">
                  <c:v>3.114299E-9</c:v>
                </c:pt>
                <c:pt idx="428">
                  <c:v>3.4330030000000002E-9</c:v>
                </c:pt>
                <c:pt idx="429">
                  <c:v>3.777834E-9</c:v>
                </c:pt>
                <c:pt idx="430">
                  <c:v>4.1491769999999998E-9</c:v>
                </c:pt>
                <c:pt idx="431">
                  <c:v>4.5511160000000003E-9</c:v>
                </c:pt>
                <c:pt idx="432">
                  <c:v>4.9818609999999999E-9</c:v>
                </c:pt>
                <c:pt idx="433">
                  <c:v>5.4466720000000004E-9</c:v>
                </c:pt>
                <c:pt idx="434">
                  <c:v>5.9445309999999998E-9</c:v>
                </c:pt>
                <c:pt idx="435">
                  <c:v>6.4782299999999999E-9</c:v>
                </c:pt>
                <c:pt idx="436">
                  <c:v>7.046265E-9</c:v>
                </c:pt>
                <c:pt idx="437">
                  <c:v>7.6484089999999997E-9</c:v>
                </c:pt>
                <c:pt idx="438">
                  <c:v>8.2930900000000008E-9</c:v>
                </c:pt>
                <c:pt idx="439">
                  <c:v>8.9802820000000006E-9</c:v>
                </c:pt>
                <c:pt idx="440">
                  <c:v>9.7106440000000007E-9</c:v>
                </c:pt>
                <c:pt idx="441">
                  <c:v>1.048329E-8</c:v>
                </c:pt>
                <c:pt idx="442">
                  <c:v>1.1301200000000001E-8</c:v>
                </c:pt>
                <c:pt idx="443">
                  <c:v>1.216695E-8</c:v>
                </c:pt>
                <c:pt idx="444">
                  <c:v>1.30777E-8</c:v>
                </c:pt>
                <c:pt idx="445">
                  <c:v>1.404071E-8</c:v>
                </c:pt>
                <c:pt idx="446">
                  <c:v>1.506444E-8</c:v>
                </c:pt>
                <c:pt idx="447">
                  <c:v>1.6145619999999999E-8</c:v>
                </c:pt>
                <c:pt idx="448">
                  <c:v>1.7285390000000001E-8</c:v>
                </c:pt>
                <c:pt idx="449">
                  <c:v>1.8489749999999999E-8</c:v>
                </c:pt>
                <c:pt idx="450">
                  <c:v>1.9760309999999999E-8</c:v>
                </c:pt>
                <c:pt idx="451">
                  <c:v>2.111099E-8</c:v>
                </c:pt>
                <c:pt idx="452">
                  <c:v>2.2546239999999999E-8</c:v>
                </c:pt>
                <c:pt idx="453">
                  <c:v>2.4072509999999999E-8</c:v>
                </c:pt>
                <c:pt idx="454">
                  <c:v>2.5702480000000002E-8</c:v>
                </c:pt>
                <c:pt idx="455">
                  <c:v>2.7448900000000001E-8</c:v>
                </c:pt>
                <c:pt idx="456">
                  <c:v>2.9325400000000001E-8</c:v>
                </c:pt>
                <c:pt idx="457">
                  <c:v>3.1343539999999998E-8</c:v>
                </c:pt>
                <c:pt idx="458">
                  <c:v>3.3529489999999999E-8</c:v>
                </c:pt>
                <c:pt idx="459">
                  <c:v>3.5905350000000002E-8</c:v>
                </c:pt>
                <c:pt idx="460">
                  <c:v>3.8502850000000003E-8</c:v>
                </c:pt>
                <c:pt idx="461">
                  <c:v>4.1342529999999997E-8</c:v>
                </c:pt>
                <c:pt idx="462">
                  <c:v>4.4479019999999997E-8</c:v>
                </c:pt>
                <c:pt idx="463">
                  <c:v>4.7943089999999997E-8</c:v>
                </c:pt>
                <c:pt idx="464">
                  <c:v>5.1800409999999999E-8</c:v>
                </c:pt>
                <c:pt idx="465">
                  <c:v>5.6105010000000002E-8</c:v>
                </c:pt>
                <c:pt idx="466">
                  <c:v>6.0939359999999996E-8</c:v>
                </c:pt>
                <c:pt idx="467">
                  <c:v>6.6397969999999994E-8</c:v>
                </c:pt>
                <c:pt idx="468">
                  <c:v>7.2577819999999999E-8</c:v>
                </c:pt>
                <c:pt idx="469">
                  <c:v>7.9586929999999994E-8</c:v>
                </c:pt>
                <c:pt idx="470">
                  <c:v>8.7569870000000001E-8</c:v>
                </c:pt>
                <c:pt idx="471">
                  <c:v>9.6697680000000001E-8</c:v>
                </c:pt>
                <c:pt idx="472">
                  <c:v>1.07136E-7</c:v>
                </c:pt>
                <c:pt idx="473">
                  <c:v>1.190853E-7</c:v>
                </c:pt>
                <c:pt idx="474">
                  <c:v>1.32821E-7</c:v>
                </c:pt>
                <c:pt idx="475">
                  <c:v>1.486111E-7</c:v>
                </c:pt>
                <c:pt idx="476">
                  <c:v>1.6676099999999999E-7</c:v>
                </c:pt>
                <c:pt idx="477">
                  <c:v>1.8763919999999999E-7</c:v>
                </c:pt>
                <c:pt idx="478">
                  <c:v>2.116476E-7</c:v>
                </c:pt>
                <c:pt idx="479">
                  <c:v>2.392598E-7</c:v>
                </c:pt>
                <c:pt idx="480">
                  <c:v>2.7102870000000001E-7</c:v>
                </c:pt>
                <c:pt idx="481">
                  <c:v>3.0753520000000002E-7</c:v>
                </c:pt>
                <c:pt idx="482">
                  <c:v>3.4948179999999999E-7</c:v>
                </c:pt>
                <c:pt idx="483">
                  <c:v>3.9763250000000001E-7</c:v>
                </c:pt>
                <c:pt idx="484">
                  <c:v>4.5288109999999998E-7</c:v>
                </c:pt>
                <c:pt idx="485">
                  <c:v>5.1616679999999998E-7</c:v>
                </c:pt>
                <c:pt idx="486">
                  <c:v>5.8861420000000002E-7</c:v>
                </c:pt>
                <c:pt idx="487">
                  <c:v>6.7144810000000004E-7</c:v>
                </c:pt>
                <c:pt idx="488">
                  <c:v>7.6607790000000005E-7</c:v>
                </c:pt>
                <c:pt idx="489">
                  <c:v>8.7400240000000004E-7</c:v>
                </c:pt>
                <c:pt idx="490">
                  <c:v>9.9695980000000002E-7</c:v>
                </c:pt>
                <c:pt idx="491">
                  <c:v>1.136889E-6</c:v>
                </c:pt>
                <c:pt idx="492">
                  <c:v>1.2958890000000001E-6</c:v>
                </c:pt>
                <c:pt idx="493">
                  <c:v>1.4764219999999999E-6</c:v>
                </c:pt>
                <c:pt idx="494">
                  <c:v>1.6810929999999999E-6</c:v>
                </c:pt>
                <c:pt idx="495">
                  <c:v>1.9129069999999999E-6</c:v>
                </c:pt>
                <c:pt idx="496">
                  <c:v>2.175133E-6</c:v>
                </c:pt>
                <c:pt idx="497">
                  <c:v>2.4713509999999999E-6</c:v>
                </c:pt>
                <c:pt idx="498">
                  <c:v>2.805558E-6</c:v>
                </c:pt>
                <c:pt idx="499">
                  <c:v>3.1823399999999998E-6</c:v>
                </c:pt>
                <c:pt idx="500">
                  <c:v>3.6065830000000001E-6</c:v>
                </c:pt>
                <c:pt idx="501">
                  <c:v>4.0835620000000004E-6</c:v>
                </c:pt>
                <c:pt idx="502">
                  <c:v>4.6193309999999998E-6</c:v>
                </c:pt>
                <c:pt idx="503">
                  <c:v>5.2205530000000002E-6</c:v>
                </c:pt>
                <c:pt idx="504">
                  <c:v>5.8943569999999997E-6</c:v>
                </c:pt>
                <c:pt idx="505">
                  <c:v>6.6488130000000003E-6</c:v>
                </c:pt>
                <c:pt idx="506">
                  <c:v>7.4925959999999999E-6</c:v>
                </c:pt>
                <c:pt idx="507">
                  <c:v>8.43527E-6</c:v>
                </c:pt>
                <c:pt idx="508">
                  <c:v>9.4873759999999993E-6</c:v>
                </c:pt>
                <c:pt idx="509">
                  <c:v>1.066042E-5</c:v>
                </c:pt>
                <c:pt idx="510">
                  <c:v>1.1967029999999999E-5</c:v>
                </c:pt>
                <c:pt idx="511">
                  <c:v>1.3421029999999999E-5</c:v>
                </c:pt>
                <c:pt idx="512">
                  <c:v>1.503751E-5</c:v>
                </c:pt>
                <c:pt idx="513">
                  <c:v>1.6832930000000001E-5</c:v>
                </c:pt>
                <c:pt idx="514">
                  <c:v>1.882509E-5</c:v>
                </c:pt>
                <c:pt idx="515">
                  <c:v>2.1033659999999999E-5</c:v>
                </c:pt>
                <c:pt idx="516">
                  <c:v>2.3479759999999999E-5</c:v>
                </c:pt>
                <c:pt idx="517">
                  <c:v>2.618664E-5</c:v>
                </c:pt>
                <c:pt idx="518">
                  <c:v>2.9179179999999999E-5</c:v>
                </c:pt>
                <c:pt idx="519">
                  <c:v>3.2484809999999998E-5</c:v>
                </c:pt>
                <c:pt idx="520">
                  <c:v>3.6133059999999999E-5</c:v>
                </c:pt>
                <c:pt idx="521">
                  <c:v>4.0156110000000001E-5</c:v>
                </c:pt>
                <c:pt idx="522">
                  <c:v>4.4589280000000002E-5</c:v>
                </c:pt>
                <c:pt idx="523">
                  <c:v>4.9469779999999997E-5</c:v>
                </c:pt>
                <c:pt idx="524">
                  <c:v>5.4838469999999998E-5</c:v>
                </c:pt>
                <c:pt idx="525">
                  <c:v>6.0739460000000001E-5</c:v>
                </c:pt>
                <c:pt idx="526">
                  <c:v>6.7220450000000001E-5</c:v>
                </c:pt>
                <c:pt idx="527">
                  <c:v>7.4333300000000002E-5</c:v>
                </c:pt>
                <c:pt idx="528">
                  <c:v>8.2133819999999998E-5</c:v>
                </c:pt>
                <c:pt idx="529">
                  <c:v>9.0681799999999996E-5</c:v>
                </c:pt>
                <c:pt idx="530">
                  <c:v>1.000419E-4</c:v>
                </c:pt>
                <c:pt idx="531">
                  <c:v>1.102835E-4</c:v>
                </c:pt>
                <c:pt idx="532">
                  <c:v>1.2148150000000001E-4</c:v>
                </c:pt>
                <c:pt idx="533">
                  <c:v>1.3371720000000001E-4</c:v>
                </c:pt>
                <c:pt idx="534">
                  <c:v>1.470772E-4</c:v>
                </c:pt>
                <c:pt idx="535">
                  <c:v>1.616547E-4</c:v>
                </c:pt>
                <c:pt idx="536">
                  <c:v>1.775495E-4</c:v>
                </c:pt>
                <c:pt idx="537">
                  <c:v>1.9486850000000001E-4</c:v>
                </c:pt>
                <c:pt idx="538">
                  <c:v>2.1372749999999999E-4</c:v>
                </c:pt>
                <c:pt idx="539">
                  <c:v>2.3424949999999999E-4</c:v>
                </c:pt>
                <c:pt idx="540">
                  <c:v>2.5656680000000001E-4</c:v>
                </c:pt>
                <c:pt idx="541">
                  <c:v>2.8082060000000003E-4</c:v>
                </c:pt>
                <c:pt idx="542">
                  <c:v>3.0716290000000002E-4</c:v>
                </c:pt>
                <c:pt idx="543">
                  <c:v>3.3575500000000003E-4</c:v>
                </c:pt>
                <c:pt idx="544">
                  <c:v>3.667702E-4</c:v>
                </c:pt>
                <c:pt idx="545">
                  <c:v>4.0039220000000003E-4</c:v>
                </c:pt>
                <c:pt idx="546">
                  <c:v>4.3681960000000001E-4</c:v>
                </c:pt>
                <c:pt idx="547">
                  <c:v>4.7626199999999997E-4</c:v>
                </c:pt>
                <c:pt idx="548">
                  <c:v>5.1894389999999999E-4</c:v>
                </c:pt>
                <c:pt idx="549">
                  <c:v>5.6510480000000003E-4</c:v>
                </c:pt>
                <c:pt idx="550">
                  <c:v>6.1499880000000001E-4</c:v>
                </c:pt>
                <c:pt idx="551">
                  <c:v>6.6889759999999999E-4</c:v>
                </c:pt>
                <c:pt idx="552">
                  <c:v>7.2708799999999997E-4</c:v>
                </c:pt>
                <c:pt idx="553">
                  <c:v>7.8987709999999995E-4</c:v>
                </c:pt>
                <c:pt idx="554">
                  <c:v>8.5759149999999995E-4</c:v>
                </c:pt>
                <c:pt idx="555">
                  <c:v>9.3057760000000002E-4</c:v>
                </c:pt>
                <c:pt idx="556">
                  <c:v>1.0092009999999999E-3</c:v>
                </c:pt>
                <c:pt idx="557">
                  <c:v>1.093852E-3</c:v>
                </c:pt>
                <c:pt idx="558">
                  <c:v>1.1849460000000001E-3</c:v>
                </c:pt>
                <c:pt idx="559">
                  <c:v>1.282919E-3</c:v>
                </c:pt>
                <c:pt idx="560">
                  <c:v>1.3882359999999999E-3</c:v>
                </c:pt>
                <c:pt idx="561">
                  <c:v>1.5013889999999999E-3</c:v>
                </c:pt>
                <c:pt idx="562">
                  <c:v>1.6228970000000001E-3</c:v>
                </c:pt>
                <c:pt idx="563">
                  <c:v>1.7533119999999999E-3</c:v>
                </c:pt>
                <c:pt idx="564">
                  <c:v>1.8932160000000001E-3</c:v>
                </c:pt>
                <c:pt idx="565">
                  <c:v>2.0432240000000002E-3</c:v>
                </c:pt>
                <c:pt idx="566">
                  <c:v>2.2039859999999998E-3</c:v>
                </c:pt>
                <c:pt idx="567">
                  <c:v>2.3761870000000001E-3</c:v>
                </c:pt>
                <c:pt idx="568">
                  <c:v>2.56055E-3</c:v>
                </c:pt>
                <c:pt idx="569">
                  <c:v>2.7578390000000002E-3</c:v>
                </c:pt>
                <c:pt idx="570">
                  <c:v>2.9688589999999999E-3</c:v>
                </c:pt>
                <c:pt idx="571">
                  <c:v>3.1944590000000002E-3</c:v>
                </c:pt>
                <c:pt idx="572">
                  <c:v>3.4355309999999999E-3</c:v>
                </c:pt>
                <c:pt idx="573">
                  <c:v>3.6930169999999998E-3</c:v>
                </c:pt>
                <c:pt idx="574">
                  <c:v>3.9679069999999997E-3</c:v>
                </c:pt>
                <c:pt idx="575">
                  <c:v>4.2612450000000003E-3</c:v>
                </c:pt>
                <c:pt idx="576">
                  <c:v>4.5741239999999997E-3</c:v>
                </c:pt>
                <c:pt idx="577">
                  <c:v>4.9076950000000001E-3</c:v>
                </c:pt>
                <c:pt idx="578">
                  <c:v>5.263167E-3</c:v>
                </c:pt>
                <c:pt idx="579">
                  <c:v>5.6418019999999996E-3</c:v>
                </c:pt>
                <c:pt idx="580">
                  <c:v>6.0449400000000004E-3</c:v>
                </c:pt>
                <c:pt idx="581">
                  <c:v>6.4739749999999999E-3</c:v>
                </c:pt>
                <c:pt idx="582">
                  <c:v>6.9303730000000001E-3</c:v>
                </c:pt>
                <c:pt idx="583">
                  <c:v>7.4156689999999997E-3</c:v>
                </c:pt>
                <c:pt idx="584">
                  <c:v>7.9314680000000005E-3</c:v>
                </c:pt>
                <c:pt idx="585">
                  <c:v>8.4794510000000007E-3</c:v>
                </c:pt>
                <c:pt idx="586">
                  <c:v>9.0613829999999992E-3</c:v>
                </c:pt>
                <c:pt idx="587">
                  <c:v>9.6791059999999998E-3</c:v>
                </c:pt>
                <c:pt idx="588">
                  <c:v>1.033455E-2</c:v>
                </c:pt>
                <c:pt idx="589">
                  <c:v>1.102974E-2</c:v>
                </c:pt>
                <c:pt idx="590">
                  <c:v>1.1766769999999999E-2</c:v>
                </c:pt>
                <c:pt idx="591">
                  <c:v>1.2547829999999999E-2</c:v>
                </c:pt>
                <c:pt idx="592">
                  <c:v>1.337523E-2</c:v>
                </c:pt>
                <c:pt idx="593">
                  <c:v>1.4251359999999999E-2</c:v>
                </c:pt>
                <c:pt idx="594">
                  <c:v>1.517873E-2</c:v>
                </c:pt>
                <c:pt idx="595">
                  <c:v>1.6159940000000001E-2</c:v>
                </c:pt>
                <c:pt idx="596">
                  <c:v>1.7197690000000002E-2</c:v>
                </c:pt>
                <c:pt idx="597">
                  <c:v>1.8294830000000002E-2</c:v>
                </c:pt>
                <c:pt idx="598">
                  <c:v>1.9454300000000001E-2</c:v>
                </c:pt>
                <c:pt idx="599">
                  <c:v>2.067915E-2</c:v>
                </c:pt>
                <c:pt idx="600">
                  <c:v>2.197259E-2</c:v>
                </c:pt>
                <c:pt idx="601">
                  <c:v>2.333793E-2</c:v>
                </c:pt>
                <c:pt idx="602">
                  <c:v>2.4778629999999999E-2</c:v>
                </c:pt>
                <c:pt idx="603">
                  <c:v>2.6298249999999999E-2</c:v>
                </c:pt>
                <c:pt idx="604">
                  <c:v>2.7900540000000001E-2</c:v>
                </c:pt>
                <c:pt idx="605">
                  <c:v>2.9589339999999999E-2</c:v>
                </c:pt>
                <c:pt idx="606">
                  <c:v>3.1368670000000001E-2</c:v>
                </c:pt>
                <c:pt idx="607">
                  <c:v>3.32427E-2</c:v>
                </c:pt>
                <c:pt idx="608">
                  <c:v>3.5215730000000001E-2</c:v>
                </c:pt>
                <c:pt idx="609">
                  <c:v>3.7292260000000001E-2</c:v>
                </c:pt>
                <c:pt idx="610">
                  <c:v>3.9476919999999999E-2</c:v>
                </c:pt>
                <c:pt idx="611">
                  <c:v>4.1774499999999999E-2</c:v>
                </c:pt>
                <c:pt idx="612">
                  <c:v>4.4189970000000002E-2</c:v>
                </c:pt>
                <c:pt idx="613">
                  <c:v>4.6728510000000001E-2</c:v>
                </c:pt>
                <c:pt idx="614">
                  <c:v>4.9395420000000002E-2</c:v>
                </c:pt>
                <c:pt idx="615">
                  <c:v>5.219621E-2</c:v>
                </c:pt>
                <c:pt idx="616">
                  <c:v>5.5136570000000003E-2</c:v>
                </c:pt>
                <c:pt idx="617">
                  <c:v>5.8222400000000001E-2</c:v>
                </c:pt>
                <c:pt idx="618">
                  <c:v>6.1459769999999997E-2</c:v>
                </c:pt>
                <c:pt idx="619">
                  <c:v>6.4854960000000003E-2</c:v>
                </c:pt>
                <c:pt idx="620">
                  <c:v>6.8414440000000007E-2</c:v>
                </c:pt>
                <c:pt idx="621">
                  <c:v>7.2144899999999998E-2</c:v>
                </c:pt>
                <c:pt idx="622">
                  <c:v>7.6053229999999999E-2</c:v>
                </c:pt>
                <c:pt idx="623">
                  <c:v>8.0146529999999994E-2</c:v>
                </c:pt>
                <c:pt idx="624">
                  <c:v>8.4432140000000003E-2</c:v>
                </c:pt>
                <c:pt idx="625">
                  <c:v>8.8917599999999999E-2</c:v>
                </c:pt>
                <c:pt idx="626">
                  <c:v>9.3610689999999996E-2</c:v>
                </c:pt>
                <c:pt idx="627">
                  <c:v>9.8519399999999993E-2</c:v>
                </c:pt>
                <c:pt idx="628">
                  <c:v>0.10365199999999999</c:v>
                </c:pt>
                <c:pt idx="629">
                  <c:v>0.1090168</c:v>
                </c:pt>
                <c:pt idx="630">
                  <c:v>0.11462269999999999</c:v>
                </c:pt>
                <c:pt idx="631">
                  <c:v>0.12047860000000001</c:v>
                </c:pt>
                <c:pt idx="632">
                  <c:v>0.1265936</c:v>
                </c:pt>
                <c:pt idx="633">
                  <c:v>0.13297709999999999</c:v>
                </c:pt>
                <c:pt idx="634">
                  <c:v>0.13963900000000001</c:v>
                </c:pt>
                <c:pt idx="635">
                  <c:v>0.1465891</c:v>
                </c:pt>
                <c:pt idx="636">
                  <c:v>0.15383759999999999</c:v>
                </c:pt>
                <c:pt idx="637">
                  <c:v>0.16139500000000001</c:v>
                </c:pt>
                <c:pt idx="638">
                  <c:v>0.16927200000000001</c:v>
                </c:pt>
                <c:pt idx="639">
                  <c:v>0.17747959999999999</c:v>
                </c:pt>
                <c:pt idx="640">
                  <c:v>0.186029</c:v>
                </c:pt>
                <c:pt idx="641">
                  <c:v>0.19493179999999999</c:v>
                </c:pt>
                <c:pt idx="642">
                  <c:v>0.20419979999999999</c:v>
                </c:pt>
                <c:pt idx="643">
                  <c:v>0.21384500000000001</c:v>
                </c:pt>
                <c:pt idx="644">
                  <c:v>0.22387979999999999</c:v>
                </c:pt>
                <c:pt idx="645">
                  <c:v>0.23431669999999999</c:v>
                </c:pt>
                <c:pt idx="646">
                  <c:v>0.24516869999999999</c:v>
                </c:pt>
                <c:pt idx="647">
                  <c:v>0.25644899999999998</c:v>
                </c:pt>
                <c:pt idx="648">
                  <c:v>0.26817089999999999</c:v>
                </c:pt>
                <c:pt idx="649">
                  <c:v>0.28034829999999999</c:v>
                </c:pt>
                <c:pt idx="650">
                  <c:v>0.29299500000000001</c:v>
                </c:pt>
                <c:pt idx="651">
                  <c:v>0.30612549999999999</c:v>
                </c:pt>
                <c:pt idx="652">
                  <c:v>0.31975419999999999</c:v>
                </c:pt>
                <c:pt idx="653">
                  <c:v>0.33389609999999997</c:v>
                </c:pt>
                <c:pt idx="654">
                  <c:v>0.34856609999999999</c:v>
                </c:pt>
                <c:pt idx="655">
                  <c:v>0.36377979999999999</c:v>
                </c:pt>
                <c:pt idx="656">
                  <c:v>0.37955280000000002</c:v>
                </c:pt>
                <c:pt idx="657">
                  <c:v>0.39590110000000001</c:v>
                </c:pt>
                <c:pt idx="658">
                  <c:v>0.41284090000000001</c:v>
                </c:pt>
                <c:pt idx="659">
                  <c:v>0.43038860000000001</c:v>
                </c:pt>
                <c:pt idx="660">
                  <c:v>0.44856119999999999</c:v>
                </c:pt>
                <c:pt idx="661">
                  <c:v>0.4673756</c:v>
                </c:pt>
                <c:pt idx="662">
                  <c:v>0.48684919999999998</c:v>
                </c:pt>
                <c:pt idx="663">
                  <c:v>0.50699950000000005</c:v>
                </c:pt>
                <c:pt idx="664">
                  <c:v>0.52784439999999999</c:v>
                </c:pt>
                <c:pt idx="665">
                  <c:v>0.54940199999999995</c:v>
                </c:pt>
                <c:pt idx="666">
                  <c:v>0.57169060000000005</c:v>
                </c:pt>
                <c:pt idx="667">
                  <c:v>0.59472879999999995</c:v>
                </c:pt>
                <c:pt idx="668">
                  <c:v>0.61853550000000002</c:v>
                </c:pt>
                <c:pt idx="669">
                  <c:v>0.64312979999999997</c:v>
                </c:pt>
                <c:pt idx="670">
                  <c:v>0.66853099999999999</c:v>
                </c:pt>
                <c:pt idx="671">
                  <c:v>0.69475869999999995</c:v>
                </c:pt>
                <c:pt idx="672">
                  <c:v>0.72183260000000005</c:v>
                </c:pt>
                <c:pt idx="673">
                  <c:v>0.74977280000000002</c:v>
                </c:pt>
                <c:pt idx="674">
                  <c:v>0.7785995</c:v>
                </c:pt>
                <c:pt idx="675">
                  <c:v>0.80833319999999997</c:v>
                </c:pt>
                <c:pt idx="676">
                  <c:v>0.83899440000000003</c:v>
                </c:pt>
                <c:pt idx="677">
                  <c:v>0.87060400000000004</c:v>
                </c:pt>
                <c:pt idx="678">
                  <c:v>0.90318319999999996</c:v>
                </c:pt>
                <c:pt idx="679">
                  <c:v>0.93675299999999995</c:v>
                </c:pt>
                <c:pt idx="680">
                  <c:v>0.9713349</c:v>
                </c:pt>
                <c:pt idx="681">
                  <c:v>1.00695</c:v>
                </c:pt>
                <c:pt idx="682">
                  <c:v>1.0436209999999999</c:v>
                </c:pt>
                <c:pt idx="683">
                  <c:v>1.081369</c:v>
                </c:pt>
                <c:pt idx="684">
                  <c:v>1.120217</c:v>
                </c:pt>
                <c:pt idx="685">
                  <c:v>1.160185</c:v>
                </c:pt>
                <c:pt idx="686">
                  <c:v>1.2012970000000001</c:v>
                </c:pt>
                <c:pt idx="687">
                  <c:v>1.243576</c:v>
                </c:pt>
                <c:pt idx="688">
                  <c:v>1.2870429999999999</c:v>
                </c:pt>
                <c:pt idx="689">
                  <c:v>1.33172</c:v>
                </c:pt>
                <c:pt idx="690">
                  <c:v>1.377632</c:v>
                </c:pt>
                <c:pt idx="691">
                  <c:v>1.4248000000000001</c:v>
                </c:pt>
                <c:pt idx="692">
                  <c:v>1.4732479999999999</c:v>
                </c:pt>
                <c:pt idx="693">
                  <c:v>1.5229980000000001</c:v>
                </c:pt>
                <c:pt idx="694">
                  <c:v>1.5740719999999999</c:v>
                </c:pt>
                <c:pt idx="695">
                  <c:v>1.626495</c:v>
                </c:pt>
                <c:pt idx="696">
                  <c:v>1.6802889999999999</c:v>
                </c:pt>
                <c:pt idx="697">
                  <c:v>1.7354769999999999</c:v>
                </c:pt>
                <c:pt idx="698">
                  <c:v>1.792082</c:v>
                </c:pt>
                <c:pt idx="699">
                  <c:v>1.8501270000000001</c:v>
                </c:pt>
                <c:pt idx="700">
                  <c:v>1.9096340000000001</c:v>
                </c:pt>
                <c:pt idx="701">
                  <c:v>1.970628</c:v>
                </c:pt>
                <c:pt idx="702">
                  <c:v>2.0331290000000002</c:v>
                </c:pt>
                <c:pt idx="703">
                  <c:v>2.0971630000000001</c:v>
                </c:pt>
                <c:pt idx="704">
                  <c:v>2.16275</c:v>
                </c:pt>
                <c:pt idx="705">
                  <c:v>2.2299129999999998</c:v>
                </c:pt>
                <c:pt idx="706">
                  <c:v>2.2986759999999999</c:v>
                </c:pt>
                <c:pt idx="707">
                  <c:v>2.3690609999999999</c:v>
                </c:pt>
                <c:pt idx="708">
                  <c:v>2.4410889999999998</c:v>
                </c:pt>
                <c:pt idx="709">
                  <c:v>2.514783</c:v>
                </c:pt>
                <c:pt idx="710">
                  <c:v>2.5901649999999998</c:v>
                </c:pt>
                <c:pt idx="711">
                  <c:v>2.6672560000000001</c:v>
                </c:pt>
                <c:pt idx="712">
                  <c:v>2.7460789999999999</c:v>
                </c:pt>
                <c:pt idx="713">
                  <c:v>2.8266550000000001</c:v>
                </c:pt>
                <c:pt idx="714">
                  <c:v>2.9090039999999999</c:v>
                </c:pt>
                <c:pt idx="715">
                  <c:v>2.9931480000000001</c:v>
                </c:pt>
                <c:pt idx="716">
                  <c:v>3.0791080000000002</c:v>
                </c:pt>
                <c:pt idx="717">
                  <c:v>3.166903</c:v>
                </c:pt>
                <c:pt idx="718">
                  <c:v>3.2565550000000001</c:v>
                </c:pt>
                <c:pt idx="719">
                  <c:v>3.3480840000000001</c:v>
                </c:pt>
                <c:pt idx="720">
                  <c:v>3.4415079999999998</c:v>
                </c:pt>
                <c:pt idx="721">
                  <c:v>3.5368469999999999</c:v>
                </c:pt>
                <c:pt idx="722">
                  <c:v>3.6341209999999999</c:v>
                </c:pt>
                <c:pt idx="723">
                  <c:v>3.7333470000000002</c:v>
                </c:pt>
                <c:pt idx="724">
                  <c:v>3.8345449999999999</c:v>
                </c:pt>
                <c:pt idx="725">
                  <c:v>3.9377330000000001</c:v>
                </c:pt>
                <c:pt idx="726">
                  <c:v>4.0429269999999997</c:v>
                </c:pt>
                <c:pt idx="727">
                  <c:v>4.1501460000000003</c:v>
                </c:pt>
                <c:pt idx="728">
                  <c:v>4.2594060000000002</c:v>
                </c:pt>
                <c:pt idx="729">
                  <c:v>4.3707229999999999</c:v>
                </c:pt>
                <c:pt idx="730">
                  <c:v>4.4841150000000001</c:v>
                </c:pt>
                <c:pt idx="731">
                  <c:v>4.5995949999999999</c:v>
                </c:pt>
                <c:pt idx="732">
                  <c:v>4.7171799999999999</c:v>
                </c:pt>
                <c:pt idx="733">
                  <c:v>4.8368840000000004</c:v>
                </c:pt>
                <c:pt idx="734">
                  <c:v>4.9587219999999999</c:v>
                </c:pt>
                <c:pt idx="735">
                  <c:v>5.0827080000000002</c:v>
                </c:pt>
                <c:pt idx="736">
                  <c:v>5.2088530000000004</c:v>
                </c:pt>
                <c:pt idx="737">
                  <c:v>5.3371729999999999</c:v>
                </c:pt>
                <c:pt idx="738">
                  <c:v>5.4676770000000001</c:v>
                </c:pt>
                <c:pt idx="739">
                  <c:v>5.6003800000000004</c:v>
                </c:pt>
                <c:pt idx="740">
                  <c:v>5.7352910000000001</c:v>
                </c:pt>
                <c:pt idx="741">
                  <c:v>5.8724210000000001</c:v>
                </c:pt>
                <c:pt idx="742">
                  <c:v>6.0117820000000002</c:v>
                </c:pt>
                <c:pt idx="743">
                  <c:v>6.1533810000000004</c:v>
                </c:pt>
                <c:pt idx="744">
                  <c:v>6.2972289999999997</c:v>
                </c:pt>
                <c:pt idx="745">
                  <c:v>6.443333</c:v>
                </c:pt>
                <c:pt idx="746">
                  <c:v>6.5917029999999999</c:v>
                </c:pt>
                <c:pt idx="747">
                  <c:v>6.7423440000000001</c:v>
                </c:pt>
                <c:pt idx="748">
                  <c:v>6.8952650000000002</c:v>
                </c:pt>
                <c:pt idx="749">
                  <c:v>7.0504699999999998</c:v>
                </c:pt>
                <c:pt idx="750">
                  <c:v>7.2079659999999999</c:v>
                </c:pt>
                <c:pt idx="751">
                  <c:v>7.3677570000000001</c:v>
                </c:pt>
                <c:pt idx="752">
                  <c:v>7.5298480000000003</c:v>
                </c:pt>
                <c:pt idx="753">
                  <c:v>7.694242</c:v>
                </c:pt>
                <c:pt idx="754">
                  <c:v>7.8609429999999998</c:v>
                </c:pt>
                <c:pt idx="755">
                  <c:v>8.0299530000000008</c:v>
                </c:pt>
                <c:pt idx="756">
                  <c:v>8.2012730000000005</c:v>
                </c:pt>
                <c:pt idx="757">
                  <c:v>8.374905</c:v>
                </c:pt>
                <c:pt idx="758">
                  <c:v>8.5508489999999995</c:v>
                </c:pt>
                <c:pt idx="759">
                  <c:v>8.7291050000000006</c:v>
                </c:pt>
                <c:pt idx="760">
                  <c:v>8.9096720000000005</c:v>
                </c:pt>
                <c:pt idx="761">
                  <c:v>9.0925480000000007</c:v>
                </c:pt>
                <c:pt idx="762">
                  <c:v>9.2777329999999996</c:v>
                </c:pt>
                <c:pt idx="763">
                  <c:v>9.4652220000000007</c:v>
                </c:pt>
                <c:pt idx="764">
                  <c:v>9.6550119999999993</c:v>
                </c:pt>
                <c:pt idx="765">
                  <c:v>9.847099</c:v>
                </c:pt>
                <c:pt idx="766">
                  <c:v>10.04148</c:v>
                </c:pt>
                <c:pt idx="767">
                  <c:v>10.238149999999999</c:v>
                </c:pt>
                <c:pt idx="768">
                  <c:v>10.43709</c:v>
                </c:pt>
                <c:pt idx="769">
                  <c:v>10.638310000000001</c:v>
                </c:pt>
                <c:pt idx="770">
                  <c:v>10.841799999999999</c:v>
                </c:pt>
                <c:pt idx="771">
                  <c:v>11.047549999999999</c:v>
                </c:pt>
                <c:pt idx="772">
                  <c:v>11.25554</c:v>
                </c:pt>
                <c:pt idx="773">
                  <c:v>11.465780000000001</c:v>
                </c:pt>
                <c:pt idx="774">
                  <c:v>11.678240000000001</c:v>
                </c:pt>
                <c:pt idx="775">
                  <c:v>11.89293</c:v>
                </c:pt>
                <c:pt idx="776">
                  <c:v>12.109819999999999</c:v>
                </c:pt>
                <c:pt idx="777">
                  <c:v>12.32891</c:v>
                </c:pt>
                <c:pt idx="778">
                  <c:v>12.550190000000001</c:v>
                </c:pt>
                <c:pt idx="779">
                  <c:v>12.773630000000001</c:v>
                </c:pt>
                <c:pt idx="780">
                  <c:v>12.999230000000001</c:v>
                </c:pt>
                <c:pt idx="781">
                  <c:v>13.22697</c:v>
                </c:pt>
                <c:pt idx="782">
                  <c:v>13.45684</c:v>
                </c:pt>
                <c:pt idx="783">
                  <c:v>13.68881</c:v>
                </c:pt>
                <c:pt idx="784">
                  <c:v>13.922890000000001</c:v>
                </c:pt>
                <c:pt idx="785">
                  <c:v>14.159039999999999</c:v>
                </c:pt>
                <c:pt idx="786">
                  <c:v>14.39724</c:v>
                </c:pt>
                <c:pt idx="787">
                  <c:v>14.63749</c:v>
                </c:pt>
                <c:pt idx="788">
                  <c:v>14.879770000000001</c:v>
                </c:pt>
                <c:pt idx="789">
                  <c:v>15.12405</c:v>
                </c:pt>
                <c:pt idx="790">
                  <c:v>15.37031</c:v>
                </c:pt>
                <c:pt idx="791">
                  <c:v>15.61853</c:v>
                </c:pt>
                <c:pt idx="792">
                  <c:v>15.8687</c:v>
                </c:pt>
                <c:pt idx="793">
                  <c:v>16.12078</c:v>
                </c:pt>
                <c:pt idx="794">
                  <c:v>16.374770000000002</c:v>
                </c:pt>
                <c:pt idx="795">
                  <c:v>16.63063</c:v>
                </c:pt>
                <c:pt idx="796">
                  <c:v>16.888339999999999</c:v>
                </c:pt>
                <c:pt idx="797">
                  <c:v>17.147880000000001</c:v>
                </c:pt>
                <c:pt idx="798">
                  <c:v>17.409230000000001</c:v>
                </c:pt>
                <c:pt idx="799">
                  <c:v>17.672360000000001</c:v>
                </c:pt>
                <c:pt idx="800">
                  <c:v>17.937249999999999</c:v>
                </c:pt>
                <c:pt idx="801">
                  <c:v>18.203859999999999</c:v>
                </c:pt>
                <c:pt idx="802">
                  <c:v>18.472180000000002</c:v>
                </c:pt>
                <c:pt idx="803">
                  <c:v>18.742170000000002</c:v>
                </c:pt>
                <c:pt idx="804">
                  <c:v>19.013819999999999</c:v>
                </c:pt>
                <c:pt idx="805">
                  <c:v>19.287089999999999</c:v>
                </c:pt>
                <c:pt idx="806">
                  <c:v>19.561959999999999</c:v>
                </c:pt>
                <c:pt idx="807">
                  <c:v>19.83839</c:v>
                </c:pt>
                <c:pt idx="808">
                  <c:v>20.11636</c:v>
                </c:pt>
                <c:pt idx="809">
                  <c:v>20.39584</c:v>
                </c:pt>
                <c:pt idx="810">
                  <c:v>20.67681</c:v>
                </c:pt>
                <c:pt idx="811">
                  <c:v>20.959219999999998</c:v>
                </c:pt>
                <c:pt idx="812">
                  <c:v>21.24306</c:v>
                </c:pt>
                <c:pt idx="813">
                  <c:v>21.528289999999998</c:v>
                </c:pt>
                <c:pt idx="814">
                  <c:v>21.814869999999999</c:v>
                </c:pt>
                <c:pt idx="815">
                  <c:v>22.102789999999999</c:v>
                </c:pt>
                <c:pt idx="816">
                  <c:v>22.392009999999999</c:v>
                </c:pt>
                <c:pt idx="817">
                  <c:v>22.682500000000001</c:v>
                </c:pt>
                <c:pt idx="818">
                  <c:v>22.974219999999999</c:v>
                </c:pt>
                <c:pt idx="819">
                  <c:v>23.267140000000001</c:v>
                </c:pt>
                <c:pt idx="820">
                  <c:v>23.561229999999998</c:v>
                </c:pt>
                <c:pt idx="821">
                  <c:v>23.856470000000002</c:v>
                </c:pt>
                <c:pt idx="822">
                  <c:v>24.152809999999999</c:v>
                </c:pt>
                <c:pt idx="823">
                  <c:v>24.450220000000002</c:v>
                </c:pt>
                <c:pt idx="824">
                  <c:v>24.748670000000001</c:v>
                </c:pt>
                <c:pt idx="825">
                  <c:v>25.04813</c:v>
                </c:pt>
                <c:pt idx="826">
                  <c:v>25.348569999999999</c:v>
                </c:pt>
                <c:pt idx="827">
                  <c:v>25.649940000000001</c:v>
                </c:pt>
                <c:pt idx="828">
                  <c:v>25.952220000000001</c:v>
                </c:pt>
                <c:pt idx="829">
                  <c:v>26.255369999999999</c:v>
                </c:pt>
                <c:pt idx="830">
                  <c:v>26.559360000000002</c:v>
                </c:pt>
                <c:pt idx="831">
                  <c:v>26.864149999999999</c:v>
                </c:pt>
                <c:pt idx="832">
                  <c:v>27.169709999999998</c:v>
                </c:pt>
                <c:pt idx="833">
                  <c:v>27.476009999999999</c:v>
                </c:pt>
                <c:pt idx="834">
                  <c:v>27.783010000000001</c:v>
                </c:pt>
                <c:pt idx="835">
                  <c:v>28.090669999999999</c:v>
                </c:pt>
                <c:pt idx="836">
                  <c:v>28.398969999999998</c:v>
                </c:pt>
                <c:pt idx="837">
                  <c:v>28.70786</c:v>
                </c:pt>
                <c:pt idx="838">
                  <c:v>29.017309999999998</c:v>
                </c:pt>
                <c:pt idx="839">
                  <c:v>29.327290000000001</c:v>
                </c:pt>
                <c:pt idx="840">
                  <c:v>29.63777</c:v>
                </c:pt>
                <c:pt idx="841">
                  <c:v>29.948699999999999</c:v>
                </c:pt>
                <c:pt idx="842">
                  <c:v>30.26005</c:v>
                </c:pt>
                <c:pt idx="843">
                  <c:v>30.57179</c:v>
                </c:pt>
                <c:pt idx="844">
                  <c:v>30.883890000000001</c:v>
                </c:pt>
                <c:pt idx="845">
                  <c:v>31.196300000000001</c:v>
                </c:pt>
                <c:pt idx="846">
                  <c:v>31.509</c:v>
                </c:pt>
                <c:pt idx="847">
                  <c:v>31.821940000000001</c:v>
                </c:pt>
                <c:pt idx="848">
                  <c:v>32.135100000000001</c:v>
                </c:pt>
                <c:pt idx="849">
                  <c:v>32.448439999999998</c:v>
                </c:pt>
                <c:pt idx="850">
                  <c:v>32.76193</c:v>
                </c:pt>
                <c:pt idx="851">
                  <c:v>33.075519999999997</c:v>
                </c:pt>
                <c:pt idx="852">
                  <c:v>33.389200000000002</c:v>
                </c:pt>
                <c:pt idx="853">
                  <c:v>33.702910000000003</c:v>
                </c:pt>
                <c:pt idx="854">
                  <c:v>34.016640000000002</c:v>
                </c:pt>
                <c:pt idx="855">
                  <c:v>34.33034</c:v>
                </c:pt>
                <c:pt idx="856">
                  <c:v>34.643979999999999</c:v>
                </c:pt>
                <c:pt idx="857">
                  <c:v>34.957520000000002</c:v>
                </c:pt>
                <c:pt idx="858">
                  <c:v>35.270940000000003</c:v>
                </c:pt>
                <c:pt idx="859">
                  <c:v>35.584200000000003</c:v>
                </c:pt>
                <c:pt idx="860">
                  <c:v>35.897260000000003</c:v>
                </c:pt>
                <c:pt idx="861">
                  <c:v>36.210099999999997</c:v>
                </c:pt>
                <c:pt idx="862">
                  <c:v>36.522669999999998</c:v>
                </c:pt>
                <c:pt idx="863">
                  <c:v>36.834949999999999</c:v>
                </c:pt>
                <c:pt idx="864">
                  <c:v>37.146909999999998</c:v>
                </c:pt>
                <c:pt idx="865">
                  <c:v>37.458509999999997</c:v>
                </c:pt>
                <c:pt idx="866">
                  <c:v>37.76972</c:v>
                </c:pt>
                <c:pt idx="867">
                  <c:v>38.080500000000001</c:v>
                </c:pt>
                <c:pt idx="868">
                  <c:v>38.390830000000001</c:v>
                </c:pt>
                <c:pt idx="869">
                  <c:v>38.700670000000002</c:v>
                </c:pt>
                <c:pt idx="870">
                  <c:v>39.009990000000002</c:v>
                </c:pt>
                <c:pt idx="871">
                  <c:v>39.318770000000001</c:v>
                </c:pt>
                <c:pt idx="872">
                  <c:v>39.626959999999997</c:v>
                </c:pt>
                <c:pt idx="873">
                  <c:v>39.934539999999998</c:v>
                </c:pt>
                <c:pt idx="874">
                  <c:v>40.24147</c:v>
                </c:pt>
                <c:pt idx="875">
                  <c:v>40.547739999999997</c:v>
                </c:pt>
                <c:pt idx="876">
                  <c:v>40.853299999999997</c:v>
                </c:pt>
                <c:pt idx="877">
                  <c:v>41.158119999999997</c:v>
                </c:pt>
                <c:pt idx="878">
                  <c:v>41.462179999999996</c:v>
                </c:pt>
                <c:pt idx="879">
                  <c:v>41.765450000000001</c:v>
                </c:pt>
                <c:pt idx="880">
                  <c:v>42.067900000000002</c:v>
                </c:pt>
                <c:pt idx="881">
                  <c:v>42.369489999999999</c:v>
                </c:pt>
                <c:pt idx="882">
                  <c:v>42.670209999999997</c:v>
                </c:pt>
                <c:pt idx="883">
                  <c:v>42.970010000000002</c:v>
                </c:pt>
                <c:pt idx="884">
                  <c:v>43.268880000000003</c:v>
                </c:pt>
                <c:pt idx="885">
                  <c:v>43.566780000000001</c:v>
                </c:pt>
                <c:pt idx="886">
                  <c:v>43.863689999999998</c:v>
                </c:pt>
                <c:pt idx="887">
                  <c:v>44.159570000000002</c:v>
                </c:pt>
                <c:pt idx="888">
                  <c:v>44.454410000000003</c:v>
                </c:pt>
                <c:pt idx="889">
                  <c:v>44.748170000000002</c:v>
                </c:pt>
                <c:pt idx="890">
                  <c:v>45.04083</c:v>
                </c:pt>
                <c:pt idx="891">
                  <c:v>45.332360000000001</c:v>
                </c:pt>
                <c:pt idx="892">
                  <c:v>45.62274</c:v>
                </c:pt>
                <c:pt idx="893">
                  <c:v>45.911929999999998</c:v>
                </c:pt>
                <c:pt idx="894">
                  <c:v>46.199919999999999</c:v>
                </c:pt>
                <c:pt idx="895">
                  <c:v>46.48668</c:v>
                </c:pt>
                <c:pt idx="896">
                  <c:v>46.772170000000003</c:v>
                </c:pt>
                <c:pt idx="897">
                  <c:v>47.05639</c:v>
                </c:pt>
                <c:pt idx="898">
                  <c:v>47.339300000000001</c:v>
                </c:pt>
                <c:pt idx="899">
                  <c:v>47.620869999999996</c:v>
                </c:pt>
                <c:pt idx="900">
                  <c:v>47.901090000000003</c:v>
                </c:pt>
                <c:pt idx="901">
                  <c:v>48.179929999999999</c:v>
                </c:pt>
                <c:pt idx="902">
                  <c:v>48.457360000000001</c:v>
                </c:pt>
                <c:pt idx="903">
                  <c:v>48.733370000000001</c:v>
                </c:pt>
                <c:pt idx="904">
                  <c:v>49.007930000000002</c:v>
                </c:pt>
                <c:pt idx="905">
                  <c:v>49.281019999999998</c:v>
                </c:pt>
                <c:pt idx="906">
                  <c:v>49.552610000000001</c:v>
                </c:pt>
                <c:pt idx="907">
                  <c:v>49.822690000000001</c:v>
                </c:pt>
                <c:pt idx="908">
                  <c:v>50.09122</c:v>
                </c:pt>
                <c:pt idx="909">
                  <c:v>50.35819</c:v>
                </c:pt>
                <c:pt idx="910">
                  <c:v>50.62359</c:v>
                </c:pt>
                <c:pt idx="911">
                  <c:v>50.887369999999997</c:v>
                </c:pt>
                <c:pt idx="912">
                  <c:v>51.149540000000002</c:v>
                </c:pt>
                <c:pt idx="913">
                  <c:v>51.410049999999998</c:v>
                </c:pt>
                <c:pt idx="914">
                  <c:v>51.668900000000001</c:v>
                </c:pt>
                <c:pt idx="915">
                  <c:v>51.926070000000003</c:v>
                </c:pt>
                <c:pt idx="916">
                  <c:v>52.181530000000002</c:v>
                </c:pt>
                <c:pt idx="917">
                  <c:v>52.435270000000003</c:v>
                </c:pt>
                <c:pt idx="918">
                  <c:v>52.687260000000002</c:v>
                </c:pt>
                <c:pt idx="919">
                  <c:v>52.937480000000001</c:v>
                </c:pt>
                <c:pt idx="920">
                  <c:v>53.185920000000003</c:v>
                </c:pt>
                <c:pt idx="921">
                  <c:v>53.432569999999998</c:v>
                </c:pt>
                <c:pt idx="922">
                  <c:v>53.677390000000003</c:v>
                </c:pt>
                <c:pt idx="923">
                  <c:v>53.920369999999998</c:v>
                </c:pt>
                <c:pt idx="924">
                  <c:v>54.161499999999997</c:v>
                </c:pt>
                <c:pt idx="925">
                  <c:v>54.400759999999998</c:v>
                </c:pt>
                <c:pt idx="926">
                  <c:v>54.638120000000001</c:v>
                </c:pt>
                <c:pt idx="927">
                  <c:v>54.873579999999997</c:v>
                </c:pt>
                <c:pt idx="928">
                  <c:v>55.107109999999999</c:v>
                </c:pt>
                <c:pt idx="929">
                  <c:v>55.338700000000003</c:v>
                </c:pt>
                <c:pt idx="930">
                  <c:v>55.568339999999999</c:v>
                </c:pt>
                <c:pt idx="931">
                  <c:v>55.795999999999999</c:v>
                </c:pt>
                <c:pt idx="932">
                  <c:v>56.02167</c:v>
                </c:pt>
                <c:pt idx="933">
                  <c:v>56.245339999999999</c:v>
                </c:pt>
                <c:pt idx="934">
                  <c:v>56.46698</c:v>
                </c:pt>
                <c:pt idx="935">
                  <c:v>56.686590000000002</c:v>
                </c:pt>
                <c:pt idx="936">
                  <c:v>56.904150000000001</c:v>
                </c:pt>
                <c:pt idx="937">
                  <c:v>57.119639999999997</c:v>
                </c:pt>
                <c:pt idx="938">
                  <c:v>57.333060000000003</c:v>
                </c:pt>
                <c:pt idx="939">
                  <c:v>57.544379999999997</c:v>
                </c:pt>
                <c:pt idx="940">
                  <c:v>57.753590000000003</c:v>
                </c:pt>
                <c:pt idx="941">
                  <c:v>57.960680000000004</c:v>
                </c:pt>
                <c:pt idx="942">
                  <c:v>58.16563</c:v>
                </c:pt>
                <c:pt idx="943">
                  <c:v>58.368429999999996</c:v>
                </c:pt>
                <c:pt idx="944">
                  <c:v>58.569070000000004</c:v>
                </c:pt>
                <c:pt idx="945">
                  <c:v>58.767539999999997</c:v>
                </c:pt>
                <c:pt idx="946">
                  <c:v>58.963819999999998</c:v>
                </c:pt>
                <c:pt idx="947">
                  <c:v>59.157899999999998</c:v>
                </c:pt>
                <c:pt idx="948">
                  <c:v>59.349760000000003</c:v>
                </c:pt>
                <c:pt idx="949">
                  <c:v>59.539400000000001</c:v>
                </c:pt>
                <c:pt idx="950">
                  <c:v>59.72681</c:v>
                </c:pt>
                <c:pt idx="951">
                  <c:v>59.911960000000001</c:v>
                </c:pt>
                <c:pt idx="952">
                  <c:v>60.094859999999997</c:v>
                </c:pt>
                <c:pt idx="953">
                  <c:v>60.275480000000002</c:v>
                </c:pt>
                <c:pt idx="954">
                  <c:v>60.45382</c:v>
                </c:pt>
                <c:pt idx="955">
                  <c:v>60.629869999999997</c:v>
                </c:pt>
                <c:pt idx="956">
                  <c:v>60.803609999999999</c:v>
                </c:pt>
                <c:pt idx="957">
                  <c:v>60.97504</c:v>
                </c:pt>
                <c:pt idx="958">
                  <c:v>61.144150000000003</c:v>
                </c:pt>
                <c:pt idx="959">
                  <c:v>61.31091</c:v>
                </c:pt>
                <c:pt idx="960">
                  <c:v>61.475340000000003</c:v>
                </c:pt>
                <c:pt idx="961">
                  <c:v>61.637410000000003</c:v>
                </c:pt>
                <c:pt idx="962">
                  <c:v>61.797110000000004</c:v>
                </c:pt>
                <c:pt idx="963">
                  <c:v>61.954439999999998</c:v>
                </c:pt>
                <c:pt idx="964">
                  <c:v>62.109389999999998</c:v>
                </c:pt>
                <c:pt idx="965">
                  <c:v>62.261949999999999</c:v>
                </c:pt>
                <c:pt idx="966">
                  <c:v>62.412100000000002</c:v>
                </c:pt>
                <c:pt idx="967">
                  <c:v>62.559849999999997</c:v>
                </c:pt>
                <c:pt idx="968">
                  <c:v>62.705179999999999</c:v>
                </c:pt>
                <c:pt idx="969">
                  <c:v>62.848080000000003</c:v>
                </c:pt>
                <c:pt idx="970">
                  <c:v>62.98854</c:v>
                </c:pt>
                <c:pt idx="971">
                  <c:v>63.126570000000001</c:v>
                </c:pt>
                <c:pt idx="972">
                  <c:v>63.262140000000002</c:v>
                </c:pt>
                <c:pt idx="973">
                  <c:v>63.39526</c:v>
                </c:pt>
                <c:pt idx="974">
                  <c:v>63.525910000000003</c:v>
                </c:pt>
                <c:pt idx="975">
                  <c:v>63.654089999999997</c:v>
                </c:pt>
                <c:pt idx="976">
                  <c:v>63.779789999999998</c:v>
                </c:pt>
                <c:pt idx="977">
                  <c:v>63.902999999999999</c:v>
                </c:pt>
                <c:pt idx="978">
                  <c:v>64.023719999999997</c:v>
                </c:pt>
                <c:pt idx="979">
                  <c:v>64.141940000000005</c:v>
                </c:pt>
                <c:pt idx="980">
                  <c:v>64.257649999999998</c:v>
                </c:pt>
                <c:pt idx="981">
                  <c:v>64.370840000000001</c:v>
                </c:pt>
                <c:pt idx="982">
                  <c:v>64.481520000000003</c:v>
                </c:pt>
                <c:pt idx="983">
                  <c:v>64.589680000000001</c:v>
                </c:pt>
                <c:pt idx="984">
                  <c:v>64.695300000000003</c:v>
                </c:pt>
                <c:pt idx="985">
                  <c:v>64.798379999999995</c:v>
                </c:pt>
                <c:pt idx="986">
                  <c:v>64.898929999999993</c:v>
                </c:pt>
                <c:pt idx="987">
                  <c:v>64.996920000000003</c:v>
                </c:pt>
                <c:pt idx="988">
                  <c:v>65.092359999999999</c:v>
                </c:pt>
                <c:pt idx="989">
                  <c:v>65.185249999999996</c:v>
                </c:pt>
                <c:pt idx="990">
                  <c:v>65.275570000000002</c:v>
                </c:pt>
                <c:pt idx="991">
                  <c:v>65.363320000000002</c:v>
                </c:pt>
                <c:pt idx="992">
                  <c:v>65.448499999999996</c:v>
                </c:pt>
                <c:pt idx="993">
                  <c:v>65.531109999999998</c:v>
                </c:pt>
                <c:pt idx="994">
                  <c:v>65.611130000000003</c:v>
                </c:pt>
                <c:pt idx="995">
                  <c:v>65.688559999999995</c:v>
                </c:pt>
                <c:pt idx="996">
                  <c:v>65.763409999999993</c:v>
                </c:pt>
                <c:pt idx="997">
                  <c:v>65.835660000000004</c:v>
                </c:pt>
                <c:pt idx="998">
                  <c:v>65.905320000000003</c:v>
                </c:pt>
                <c:pt idx="999">
                  <c:v>65.972380000000001</c:v>
                </c:pt>
                <c:pt idx="1000">
                  <c:v>66.036829999999995</c:v>
                </c:pt>
                <c:pt idx="1001">
                  <c:v>66.098669999999998</c:v>
                </c:pt>
                <c:pt idx="1002">
                  <c:v>66.157899999999998</c:v>
                </c:pt>
                <c:pt idx="1003">
                  <c:v>66.214519999999993</c:v>
                </c:pt>
                <c:pt idx="1004">
                  <c:v>66.268519999999995</c:v>
                </c:pt>
                <c:pt idx="1005">
                  <c:v>66.319900000000004</c:v>
                </c:pt>
                <c:pt idx="1006">
                  <c:v>66.368660000000006</c:v>
                </c:pt>
                <c:pt idx="1007">
                  <c:v>66.4148</c:v>
                </c:pt>
                <c:pt idx="1008">
                  <c:v>66.458299999999994</c:v>
                </c:pt>
                <c:pt idx="1009">
                  <c:v>66.499179999999996</c:v>
                </c:pt>
                <c:pt idx="1010">
                  <c:v>66.537430000000001</c:v>
                </c:pt>
                <c:pt idx="1011">
                  <c:v>66.573040000000006</c:v>
                </c:pt>
                <c:pt idx="1012">
                  <c:v>66.606020000000001</c:v>
                </c:pt>
                <c:pt idx="1013">
                  <c:v>66.636359999999996</c:v>
                </c:pt>
                <c:pt idx="1014">
                  <c:v>66.664060000000006</c:v>
                </c:pt>
                <c:pt idx="1015">
                  <c:v>66.689120000000003</c:v>
                </c:pt>
                <c:pt idx="1016">
                  <c:v>66.711550000000003</c:v>
                </c:pt>
                <c:pt idx="1017">
                  <c:v>66.73133</c:v>
                </c:pt>
                <c:pt idx="1018">
                  <c:v>66.748459999999994</c:v>
                </c:pt>
                <c:pt idx="1019">
                  <c:v>66.762950000000004</c:v>
                </c:pt>
                <c:pt idx="1020">
                  <c:v>66.774799999999999</c:v>
                </c:pt>
                <c:pt idx="1021">
                  <c:v>66.784000000000006</c:v>
                </c:pt>
                <c:pt idx="1022">
                  <c:v>66.790559999999999</c:v>
                </c:pt>
                <c:pt idx="1023">
                  <c:v>66.794470000000004</c:v>
                </c:pt>
                <c:pt idx="1024">
                  <c:v>66.795730000000006</c:v>
                </c:pt>
                <c:pt idx="1025">
                  <c:v>66.794349999999994</c:v>
                </c:pt>
                <c:pt idx="1026">
                  <c:v>66.790319999999994</c:v>
                </c:pt>
                <c:pt idx="1027">
                  <c:v>66.783649999999994</c:v>
                </c:pt>
                <c:pt idx="1028">
                  <c:v>66.774330000000006</c:v>
                </c:pt>
                <c:pt idx="1029">
                  <c:v>66.762360000000001</c:v>
                </c:pt>
                <c:pt idx="1030">
                  <c:v>66.747749999999996</c:v>
                </c:pt>
                <c:pt idx="1031">
                  <c:v>66.730500000000006</c:v>
                </c:pt>
                <c:pt idx="1032">
                  <c:v>66.710599999999999</c:v>
                </c:pt>
                <c:pt idx="1033">
                  <c:v>66.688059999999993</c:v>
                </c:pt>
                <c:pt idx="1034">
                  <c:v>66.662880000000001</c:v>
                </c:pt>
                <c:pt idx="1035">
                  <c:v>66.635059999999996</c:v>
                </c:pt>
                <c:pt idx="1036">
                  <c:v>66.604600000000005</c:v>
                </c:pt>
                <c:pt idx="1037">
                  <c:v>66.571510000000004</c:v>
                </c:pt>
                <c:pt idx="1038">
                  <c:v>66.535780000000003</c:v>
                </c:pt>
                <c:pt idx="1039">
                  <c:v>66.497420000000005</c:v>
                </c:pt>
                <c:pt idx="1040">
                  <c:v>66.456419999999994</c:v>
                </c:pt>
                <c:pt idx="1041">
                  <c:v>66.412800000000004</c:v>
                </c:pt>
                <c:pt idx="1042">
                  <c:v>66.366550000000004</c:v>
                </c:pt>
                <c:pt idx="1043">
                  <c:v>66.317679999999996</c:v>
                </c:pt>
                <c:pt idx="1044">
                  <c:v>66.266189999999995</c:v>
                </c:pt>
                <c:pt idx="1045">
                  <c:v>66.212069999999997</c:v>
                </c:pt>
                <c:pt idx="1046">
                  <c:v>66.155349999999999</c:v>
                </c:pt>
                <c:pt idx="1047">
                  <c:v>66.096000000000004</c:v>
                </c:pt>
                <c:pt idx="1048">
                  <c:v>66.034049999999993</c:v>
                </c:pt>
                <c:pt idx="1049">
                  <c:v>65.969489999999993</c:v>
                </c:pt>
                <c:pt idx="1050">
                  <c:v>65.902330000000006</c:v>
                </c:pt>
                <c:pt idx="1051">
                  <c:v>65.832560000000001</c:v>
                </c:pt>
                <c:pt idx="1052">
                  <c:v>65.760210000000001</c:v>
                </c:pt>
                <c:pt idx="1053">
                  <c:v>65.685249999999996</c:v>
                </c:pt>
                <c:pt idx="1054">
                  <c:v>65.607709999999997</c:v>
                </c:pt>
                <c:pt idx="1055">
                  <c:v>65.527590000000004</c:v>
                </c:pt>
                <c:pt idx="1056">
                  <c:v>65.444879999999998</c:v>
                </c:pt>
                <c:pt idx="1057">
                  <c:v>65.3596</c:v>
                </c:pt>
                <c:pt idx="1058">
                  <c:v>65.271749999999997</c:v>
                </c:pt>
                <c:pt idx="1059">
                  <c:v>65.181330000000003</c:v>
                </c:pt>
                <c:pt idx="1060">
                  <c:v>65.088340000000002</c:v>
                </c:pt>
                <c:pt idx="1061">
                  <c:v>64.992810000000006</c:v>
                </c:pt>
                <c:pt idx="1062">
                  <c:v>64.894720000000007</c:v>
                </c:pt>
                <c:pt idx="1063">
                  <c:v>64.794079999999994</c:v>
                </c:pt>
                <c:pt idx="1064">
                  <c:v>64.690899999999999</c:v>
                </c:pt>
                <c:pt idx="1065">
                  <c:v>64.585189999999997</c:v>
                </c:pt>
                <c:pt idx="1066">
                  <c:v>64.476939999999999</c:v>
                </c:pt>
                <c:pt idx="1067">
                  <c:v>64.36618</c:v>
                </c:pt>
                <c:pt idx="1068">
                  <c:v>64.252889999999994</c:v>
                </c:pt>
                <c:pt idx="1069">
                  <c:v>64.137090000000001</c:v>
                </c:pt>
                <c:pt idx="1070">
                  <c:v>64.018789999999996</c:v>
                </c:pt>
                <c:pt idx="1071">
                  <c:v>63.89799</c:v>
                </c:pt>
                <c:pt idx="1072">
                  <c:v>63.774700000000003</c:v>
                </c:pt>
                <c:pt idx="1073">
                  <c:v>63.648919999999997</c:v>
                </c:pt>
                <c:pt idx="1074">
                  <c:v>63.520659999999999</c:v>
                </c:pt>
                <c:pt idx="1075">
                  <c:v>63.38993</c:v>
                </c:pt>
                <c:pt idx="1076">
                  <c:v>63.256740000000001</c:v>
                </c:pt>
                <c:pt idx="1077">
                  <c:v>63.121090000000002</c:v>
                </c:pt>
                <c:pt idx="1078">
                  <c:v>62.982990000000001</c:v>
                </c:pt>
                <c:pt idx="1079">
                  <c:v>62.842460000000003</c:v>
                </c:pt>
                <c:pt idx="1080">
                  <c:v>62.699489999999997</c:v>
                </c:pt>
                <c:pt idx="1081">
                  <c:v>62.554090000000002</c:v>
                </c:pt>
                <c:pt idx="1082">
                  <c:v>62.406280000000002</c:v>
                </c:pt>
                <c:pt idx="1083">
                  <c:v>62.256059999999998</c:v>
                </c:pt>
                <c:pt idx="1084">
                  <c:v>62.103439999999999</c:v>
                </c:pt>
                <c:pt idx="1085">
                  <c:v>61.948430000000002</c:v>
                </c:pt>
                <c:pt idx="1086">
                  <c:v>61.791049999999998</c:v>
                </c:pt>
                <c:pt idx="1087">
                  <c:v>61.631279999999997</c:v>
                </c:pt>
                <c:pt idx="1088">
                  <c:v>61.469160000000002</c:v>
                </c:pt>
                <c:pt idx="1089">
                  <c:v>61.304679999999998</c:v>
                </c:pt>
                <c:pt idx="1090">
                  <c:v>61.137860000000003</c:v>
                </c:pt>
                <c:pt idx="1091">
                  <c:v>60.968710000000002</c:v>
                </c:pt>
                <c:pt idx="1092">
                  <c:v>60.797240000000002</c:v>
                </c:pt>
                <c:pt idx="1093">
                  <c:v>60.623449999999998</c:v>
                </c:pt>
                <c:pt idx="1094">
                  <c:v>60.447360000000003</c:v>
                </c:pt>
                <c:pt idx="1095">
                  <c:v>60.268979999999999</c:v>
                </c:pt>
                <c:pt idx="1096">
                  <c:v>60.08831</c:v>
                </c:pt>
                <c:pt idx="1097">
                  <c:v>59.905380000000001</c:v>
                </c:pt>
                <c:pt idx="1098">
                  <c:v>59.720190000000002</c:v>
                </c:pt>
                <c:pt idx="1099">
                  <c:v>59.532760000000003</c:v>
                </c:pt>
                <c:pt idx="1100">
                  <c:v>59.343089999999997</c:v>
                </c:pt>
                <c:pt idx="1101">
                  <c:v>59.15119</c:v>
                </c:pt>
                <c:pt idx="1102">
                  <c:v>58.957090000000001</c:v>
                </c:pt>
                <c:pt idx="1103">
                  <c:v>58.76079</c:v>
                </c:pt>
                <c:pt idx="1104">
                  <c:v>58.5623</c:v>
                </c:pt>
                <c:pt idx="1105">
                  <c:v>58.361640000000001</c:v>
                </c:pt>
                <c:pt idx="1106">
                  <c:v>58.158819999999999</c:v>
                </c:pt>
                <c:pt idx="1107">
                  <c:v>57.953850000000003</c:v>
                </c:pt>
                <c:pt idx="1108">
                  <c:v>57.746740000000003</c:v>
                </c:pt>
                <c:pt idx="1109">
                  <c:v>57.537520000000001</c:v>
                </c:pt>
                <c:pt idx="1110">
                  <c:v>57.3262</c:v>
                </c:pt>
                <c:pt idx="1111">
                  <c:v>57.112780000000001</c:v>
                </c:pt>
                <c:pt idx="1112">
                  <c:v>56.897280000000002</c:v>
                </c:pt>
                <c:pt idx="1113">
                  <c:v>56.679720000000003</c:v>
                </c:pt>
                <c:pt idx="1114">
                  <c:v>56.46011</c:v>
                </c:pt>
                <c:pt idx="1115">
                  <c:v>56.238460000000003</c:v>
                </c:pt>
                <c:pt idx="1116">
                  <c:v>56.014800000000001</c:v>
                </c:pt>
                <c:pt idx="1117">
                  <c:v>55.789140000000003</c:v>
                </c:pt>
                <c:pt idx="1118">
                  <c:v>55.561489999999999</c:v>
                </c:pt>
                <c:pt idx="1119">
                  <c:v>55.331870000000002</c:v>
                </c:pt>
                <c:pt idx="1120">
                  <c:v>55.100290000000001</c:v>
                </c:pt>
                <c:pt idx="1121">
                  <c:v>54.866770000000002</c:v>
                </c:pt>
                <c:pt idx="1122">
                  <c:v>54.631329999999998</c:v>
                </c:pt>
                <c:pt idx="1123">
                  <c:v>54.393990000000002</c:v>
                </c:pt>
                <c:pt idx="1124">
                  <c:v>54.154760000000003</c:v>
                </c:pt>
                <c:pt idx="1125">
                  <c:v>53.913649999999997</c:v>
                </c:pt>
                <c:pt idx="1126">
                  <c:v>53.670699999999997</c:v>
                </c:pt>
                <c:pt idx="1127">
                  <c:v>53.425899999999999</c:v>
                </c:pt>
                <c:pt idx="1128">
                  <c:v>53.179290000000002</c:v>
                </c:pt>
                <c:pt idx="1129">
                  <c:v>52.930889999999998</c:v>
                </c:pt>
                <c:pt idx="1130">
                  <c:v>52.680700000000002</c:v>
                </c:pt>
                <c:pt idx="1131">
                  <c:v>52.428750000000001</c:v>
                </c:pt>
                <c:pt idx="1132">
                  <c:v>52.175049999999999</c:v>
                </c:pt>
                <c:pt idx="1133">
                  <c:v>51.919640000000001</c:v>
                </c:pt>
                <c:pt idx="1134">
                  <c:v>51.662520000000001</c:v>
                </c:pt>
                <c:pt idx="1135">
                  <c:v>51.403709999999997</c:v>
                </c:pt>
                <c:pt idx="1136">
                  <c:v>51.143239999999999</c:v>
                </c:pt>
                <c:pt idx="1137">
                  <c:v>50.881129999999999</c:v>
                </c:pt>
                <c:pt idx="1138">
                  <c:v>50.617400000000004</c:v>
                </c:pt>
                <c:pt idx="1139">
                  <c:v>50.352069999999998</c:v>
                </c:pt>
                <c:pt idx="1140">
                  <c:v>50.085149999999999</c:v>
                </c:pt>
                <c:pt idx="1141">
                  <c:v>49.816679999999998</c:v>
                </c:pt>
                <c:pt idx="1142">
                  <c:v>49.546669999999999</c:v>
                </c:pt>
                <c:pt idx="1143">
                  <c:v>49.27514</c:v>
                </c:pt>
                <c:pt idx="1144">
                  <c:v>49.002119999999998</c:v>
                </c:pt>
                <c:pt idx="1145">
                  <c:v>48.727629999999998</c:v>
                </c:pt>
                <c:pt idx="1146">
                  <c:v>48.451700000000002</c:v>
                </c:pt>
                <c:pt idx="1147">
                  <c:v>48.174329999999998</c:v>
                </c:pt>
                <c:pt idx="1148">
                  <c:v>47.895569999999999</c:v>
                </c:pt>
                <c:pt idx="1149">
                  <c:v>47.615430000000003</c:v>
                </c:pt>
                <c:pt idx="1150">
                  <c:v>47.333930000000002</c:v>
                </c:pt>
                <c:pt idx="1151">
                  <c:v>47.051110000000001</c:v>
                </c:pt>
                <c:pt idx="1152">
                  <c:v>46.766979999999997</c:v>
                </c:pt>
                <c:pt idx="1153">
                  <c:v>46.481560000000002</c:v>
                </c:pt>
                <c:pt idx="1154">
                  <c:v>46.194899999999997</c:v>
                </c:pt>
                <c:pt idx="1155">
                  <c:v>45.906999999999996</c:v>
                </c:pt>
                <c:pt idx="1156">
                  <c:v>45.617899999999999</c:v>
                </c:pt>
                <c:pt idx="1157">
                  <c:v>45.32761</c:v>
                </c:pt>
                <c:pt idx="1158">
                  <c:v>45.036180000000002</c:v>
                </c:pt>
                <c:pt idx="1159">
                  <c:v>44.743609999999997</c:v>
                </c:pt>
                <c:pt idx="1160">
                  <c:v>44.449950000000001</c:v>
                </c:pt>
                <c:pt idx="1161">
                  <c:v>44.155209999999997</c:v>
                </c:pt>
                <c:pt idx="1162">
                  <c:v>43.859430000000003</c:v>
                </c:pt>
                <c:pt idx="1163">
                  <c:v>43.562620000000003</c:v>
                </c:pt>
                <c:pt idx="1164">
                  <c:v>43.264830000000003</c:v>
                </c:pt>
                <c:pt idx="1165">
                  <c:v>42.966070000000002</c:v>
                </c:pt>
                <c:pt idx="1166">
                  <c:v>42.666370000000001</c:v>
                </c:pt>
                <c:pt idx="1167">
                  <c:v>42.365760000000002</c:v>
                </c:pt>
                <c:pt idx="1168">
                  <c:v>42.064279999999997</c:v>
                </c:pt>
                <c:pt idx="1169">
                  <c:v>41.761949999999999</c:v>
                </c:pt>
                <c:pt idx="1170">
                  <c:v>41.45879</c:v>
                </c:pt>
                <c:pt idx="1171">
                  <c:v>41.15484</c:v>
                </c:pt>
                <c:pt idx="1172">
                  <c:v>40.85013</c:v>
                </c:pt>
                <c:pt idx="1173">
                  <c:v>40.544690000000003</c:v>
                </c:pt>
                <c:pt idx="1174">
                  <c:v>40.23854</c:v>
                </c:pt>
                <c:pt idx="1175">
                  <c:v>39.931730000000002</c:v>
                </c:pt>
                <c:pt idx="1176">
                  <c:v>39.624270000000003</c:v>
                </c:pt>
                <c:pt idx="1177">
                  <c:v>39.316200000000002</c:v>
                </c:pt>
                <c:pt idx="1178">
                  <c:v>39.007550000000002</c:v>
                </c:pt>
                <c:pt idx="1179">
                  <c:v>38.698349999999998</c:v>
                </c:pt>
                <c:pt idx="1180">
                  <c:v>38.388629999999999</c:v>
                </c:pt>
                <c:pt idx="1181">
                  <c:v>38.078429999999997</c:v>
                </c:pt>
                <c:pt idx="1182">
                  <c:v>37.767769999999999</c:v>
                </c:pt>
                <c:pt idx="1183">
                  <c:v>37.456690000000002</c:v>
                </c:pt>
                <c:pt idx="1184">
                  <c:v>37.145220000000002</c:v>
                </c:pt>
                <c:pt idx="1185">
                  <c:v>36.833390000000001</c:v>
                </c:pt>
                <c:pt idx="1186">
                  <c:v>36.521239999999999</c:v>
                </c:pt>
                <c:pt idx="1187">
                  <c:v>36.208799999999997</c:v>
                </c:pt>
                <c:pt idx="1188">
                  <c:v>35.896090000000001</c:v>
                </c:pt>
                <c:pt idx="1189">
                  <c:v>35.583159999999999</c:v>
                </c:pt>
                <c:pt idx="1190">
                  <c:v>35.270029999999998</c:v>
                </c:pt>
                <c:pt idx="1191">
                  <c:v>34.956740000000003</c:v>
                </c:pt>
                <c:pt idx="1192">
                  <c:v>34.643329999999999</c:v>
                </c:pt>
                <c:pt idx="1193">
                  <c:v>34.329819999999998</c:v>
                </c:pt>
                <c:pt idx="1194">
                  <c:v>34.016260000000003</c:v>
                </c:pt>
                <c:pt idx="1195">
                  <c:v>33.702669999999998</c:v>
                </c:pt>
                <c:pt idx="1196">
                  <c:v>33.38908</c:v>
                </c:pt>
                <c:pt idx="1197">
                  <c:v>33.075539999999997</c:v>
                </c:pt>
                <c:pt idx="1198">
                  <c:v>32.762079999999997</c:v>
                </c:pt>
                <c:pt idx="1199">
                  <c:v>32.448729999999998</c:v>
                </c:pt>
                <c:pt idx="1200">
                  <c:v>32.13552</c:v>
                </c:pt>
                <c:pt idx="1201">
                  <c:v>31.822489999999998</c:v>
                </c:pt>
                <c:pt idx="1202">
                  <c:v>31.509679999999999</c:v>
                </c:pt>
                <c:pt idx="1203">
                  <c:v>31.197120000000002</c:v>
                </c:pt>
                <c:pt idx="1204">
                  <c:v>30.884830000000001</c:v>
                </c:pt>
                <c:pt idx="1205">
                  <c:v>30.572870000000002</c:v>
                </c:pt>
                <c:pt idx="1206">
                  <c:v>30.26126</c:v>
                </c:pt>
                <c:pt idx="1207">
                  <c:v>29.950040000000001</c:v>
                </c:pt>
                <c:pt idx="1208">
                  <c:v>29.639240000000001</c:v>
                </c:pt>
                <c:pt idx="1209">
                  <c:v>29.328900000000001</c:v>
                </c:pt>
                <c:pt idx="1210">
                  <c:v>29.01904</c:v>
                </c:pt>
                <c:pt idx="1211">
                  <c:v>28.709720000000001</c:v>
                </c:pt>
                <c:pt idx="1212">
                  <c:v>28.400960000000001</c:v>
                </c:pt>
                <c:pt idx="1213">
                  <c:v>28.092790000000001</c:v>
                </c:pt>
                <c:pt idx="1214">
                  <c:v>27.785250000000001</c:v>
                </c:pt>
                <c:pt idx="1215">
                  <c:v>27.478380000000001</c:v>
                </c:pt>
                <c:pt idx="1216">
                  <c:v>27.17221</c:v>
                </c:pt>
                <c:pt idx="1217">
                  <c:v>26.866769999999999</c:v>
                </c:pt>
                <c:pt idx="1218">
                  <c:v>26.562100000000001</c:v>
                </c:pt>
                <c:pt idx="1219">
                  <c:v>26.258230000000001</c:v>
                </c:pt>
                <c:pt idx="1220">
                  <c:v>25.955200000000001</c:v>
                </c:pt>
                <c:pt idx="1221">
                  <c:v>25.653040000000001</c:v>
                </c:pt>
                <c:pt idx="1222">
                  <c:v>25.351790000000001</c:v>
                </c:pt>
                <c:pt idx="1223">
                  <c:v>25.051469999999998</c:v>
                </c:pt>
                <c:pt idx="1224">
                  <c:v>24.752130000000001</c:v>
                </c:pt>
                <c:pt idx="1225">
                  <c:v>24.453790000000001</c:v>
                </c:pt>
                <c:pt idx="1226">
                  <c:v>24.156490000000002</c:v>
                </c:pt>
                <c:pt idx="1227">
                  <c:v>23.86026</c:v>
                </c:pt>
                <c:pt idx="1228">
                  <c:v>23.56514</c:v>
                </c:pt>
                <c:pt idx="1229">
                  <c:v>23.271149999999999</c:v>
                </c:pt>
                <c:pt idx="1230">
                  <c:v>22.97833</c:v>
                </c:pt>
                <c:pt idx="1231">
                  <c:v>22.686720000000001</c:v>
                </c:pt>
                <c:pt idx="1232">
                  <c:v>22.396339999999999</c:v>
                </c:pt>
                <c:pt idx="1233">
                  <c:v>22.107220000000002</c:v>
                </c:pt>
                <c:pt idx="1234">
                  <c:v>21.819400000000002</c:v>
                </c:pt>
                <c:pt idx="1235">
                  <c:v>21.532910000000001</c:v>
                </c:pt>
                <c:pt idx="1236">
                  <c:v>21.247779999999999</c:v>
                </c:pt>
                <c:pt idx="1237">
                  <c:v>20.964040000000001</c:v>
                </c:pt>
                <c:pt idx="1238">
                  <c:v>20.681719999999999</c:v>
                </c:pt>
                <c:pt idx="1239">
                  <c:v>20.400839999999999</c:v>
                </c:pt>
                <c:pt idx="1240">
                  <c:v>20.121449999999999</c:v>
                </c:pt>
                <c:pt idx="1241">
                  <c:v>19.84357</c:v>
                </c:pt>
                <c:pt idx="1242">
                  <c:v>19.567219999999999</c:v>
                </c:pt>
                <c:pt idx="1243">
                  <c:v>19.292439999999999</c:v>
                </c:pt>
                <c:pt idx="1244">
                  <c:v>19.01925</c:v>
                </c:pt>
                <c:pt idx="1245">
                  <c:v>18.747679999999999</c:v>
                </c:pt>
                <c:pt idx="1246">
                  <c:v>18.47776</c:v>
                </c:pt>
                <c:pt idx="1247">
                  <c:v>18.209520000000001</c:v>
                </c:pt>
                <c:pt idx="1248">
                  <c:v>17.942979999999999</c:v>
                </c:pt>
                <c:pt idx="1249">
                  <c:v>17.678159999999998</c:v>
                </c:pt>
                <c:pt idx="1250">
                  <c:v>17.415099999999999</c:v>
                </c:pt>
                <c:pt idx="1251">
                  <c:v>17.15382</c:v>
                </c:pt>
                <c:pt idx="1252">
                  <c:v>16.89434</c:v>
                </c:pt>
                <c:pt idx="1253">
                  <c:v>16.636690000000002</c:v>
                </c:pt>
                <c:pt idx="1254">
                  <c:v>16.380890000000001</c:v>
                </c:pt>
                <c:pt idx="1255">
                  <c:v>16.12696</c:v>
                </c:pt>
                <c:pt idx="1256">
                  <c:v>15.874930000000001</c:v>
                </c:pt>
                <c:pt idx="1257">
                  <c:v>15.62481</c:v>
                </c:pt>
                <c:pt idx="1258">
                  <c:v>15.37664</c:v>
                </c:pt>
                <c:pt idx="1259">
                  <c:v>15.130420000000001</c:v>
                </c:pt>
                <c:pt idx="1260">
                  <c:v>14.886189999999999</c:v>
                </c:pt>
                <c:pt idx="1261">
                  <c:v>14.64396</c:v>
                </c:pt>
                <c:pt idx="1262">
                  <c:v>14.40375</c:v>
                </c:pt>
                <c:pt idx="1263">
                  <c:v>14.16558</c:v>
                </c:pt>
                <c:pt idx="1264">
                  <c:v>13.92947</c:v>
                </c:pt>
                <c:pt idx="1265">
                  <c:v>13.69543</c:v>
                </c:pt>
                <c:pt idx="1266">
                  <c:v>13.463480000000001</c:v>
                </c:pt>
                <c:pt idx="1267">
                  <c:v>13.233639999999999</c:v>
                </c:pt>
                <c:pt idx="1268">
                  <c:v>13.005929999999999</c:v>
                </c:pt>
                <c:pt idx="1269">
                  <c:v>12.78035</c:v>
                </c:pt>
                <c:pt idx="1270">
                  <c:v>12.556929999999999</c:v>
                </c:pt>
                <c:pt idx="1271">
                  <c:v>12.33568</c:v>
                </c:pt>
                <c:pt idx="1272">
                  <c:v>12.11661</c:v>
                </c:pt>
                <c:pt idx="1273">
                  <c:v>11.89973</c:v>
                </c:pt>
                <c:pt idx="1274">
                  <c:v>11.68505</c:v>
                </c:pt>
                <c:pt idx="1275">
                  <c:v>11.4726</c:v>
                </c:pt>
                <c:pt idx="1276">
                  <c:v>11.262370000000001</c:v>
                </c:pt>
                <c:pt idx="1277">
                  <c:v>11.05438</c:v>
                </c:pt>
                <c:pt idx="1278">
                  <c:v>10.84864</c:v>
                </c:pt>
                <c:pt idx="1279">
                  <c:v>10.645149999999999</c:v>
                </c:pt>
                <c:pt idx="1280">
                  <c:v>10.44393</c:v>
                </c:pt>
                <c:pt idx="1281">
                  <c:v>10.24498</c:v>
                </c:pt>
                <c:pt idx="1282">
                  <c:v>10.048310000000001</c:v>
                </c:pt>
                <c:pt idx="1283">
                  <c:v>9.8539189999999994</c:v>
                </c:pt>
                <c:pt idx="1284">
                  <c:v>9.6618220000000008</c:v>
                </c:pt>
                <c:pt idx="1285">
                  <c:v>9.4720200000000006</c:v>
                </c:pt>
                <c:pt idx="1286">
                  <c:v>9.2845180000000003</c:v>
                </c:pt>
                <c:pt idx="1287">
                  <c:v>9.0993180000000002</c:v>
                </c:pt>
                <c:pt idx="1288">
                  <c:v>8.916423</c:v>
                </c:pt>
                <c:pt idx="1289">
                  <c:v>8.7358360000000008</c:v>
                </c:pt>
                <c:pt idx="1290">
                  <c:v>8.5575580000000002</c:v>
                </c:pt>
                <c:pt idx="1291">
                  <c:v>8.3815899999999992</c:v>
                </c:pt>
                <c:pt idx="1292">
                  <c:v>8.2079330000000006</c:v>
                </c:pt>
                <c:pt idx="1293">
                  <c:v>8.0365850000000005</c:v>
                </c:pt>
                <c:pt idx="1294">
                  <c:v>7.8675470000000001</c:v>
                </c:pt>
                <c:pt idx="1295">
                  <c:v>7.7008150000000004</c:v>
                </c:pt>
                <c:pt idx="1296">
                  <c:v>7.5363870000000004</c:v>
                </c:pt>
                <c:pt idx="1297">
                  <c:v>7.3742619999999999</c:v>
                </c:pt>
                <c:pt idx="1298">
                  <c:v>7.2144339999999998</c:v>
                </c:pt>
                <c:pt idx="1299">
                  <c:v>7.0569009999999999</c:v>
                </c:pt>
                <c:pt idx="1300">
                  <c:v>6.901656</c:v>
                </c:pt>
                <c:pt idx="1301">
                  <c:v>6.7486940000000004</c:v>
                </c:pt>
                <c:pt idx="1302">
                  <c:v>6.5980100000000004</c:v>
                </c:pt>
                <c:pt idx="1303">
                  <c:v>6.4495969999999998</c:v>
                </c:pt>
                <c:pt idx="1304">
                  <c:v>6.3034470000000002</c:v>
                </c:pt>
                <c:pt idx="1305">
                  <c:v>6.1595519999999997</c:v>
                </c:pt>
                <c:pt idx="1306">
                  <c:v>6.0179049999999998</c:v>
                </c:pt>
                <c:pt idx="1307">
                  <c:v>5.878495</c:v>
                </c:pt>
                <c:pt idx="1308">
                  <c:v>5.741314</c:v>
                </c:pt>
                <c:pt idx="1309">
                  <c:v>5.6063499999999999</c:v>
                </c:pt>
                <c:pt idx="1310">
                  <c:v>5.4735950000000004</c:v>
                </c:pt>
                <c:pt idx="1311">
                  <c:v>5.3430359999999997</c:v>
                </c:pt>
                <c:pt idx="1312">
                  <c:v>5.2146610000000004</c:v>
                </c:pt>
                <c:pt idx="1313">
                  <c:v>5.0884590000000003</c:v>
                </c:pt>
                <c:pt idx="1314">
                  <c:v>4.9644159999999999</c:v>
                </c:pt>
                <c:pt idx="1315">
                  <c:v>4.8425200000000004</c:v>
                </c:pt>
                <c:pt idx="1316">
                  <c:v>4.7227560000000004</c:v>
                </c:pt>
                <c:pt idx="1317">
                  <c:v>4.6051099999999998</c:v>
                </c:pt>
                <c:pt idx="1318">
                  <c:v>4.4895690000000004</c:v>
                </c:pt>
                <c:pt idx="1319">
                  <c:v>4.3761159999999997</c:v>
                </c:pt>
                <c:pt idx="1320">
                  <c:v>4.2647349999999999</c:v>
                </c:pt>
                <c:pt idx="1321">
                  <c:v>4.1554120000000001</c:v>
                </c:pt>
                <c:pt idx="1322">
                  <c:v>4.0481290000000003</c:v>
                </c:pt>
                <c:pt idx="1323">
                  <c:v>3.9428700000000001</c:v>
                </c:pt>
                <c:pt idx="1324">
                  <c:v>3.8396180000000002</c:v>
                </c:pt>
                <c:pt idx="1325">
                  <c:v>3.7383540000000002</c:v>
                </c:pt>
                <c:pt idx="1326">
                  <c:v>3.6390609999999999</c:v>
                </c:pt>
                <c:pt idx="1327">
                  <c:v>3.5417209999999999</c:v>
                </c:pt>
                <c:pt idx="1328">
                  <c:v>3.4463140000000001</c:v>
                </c:pt>
                <c:pt idx="1329">
                  <c:v>3.3528229999999999</c:v>
                </c:pt>
                <c:pt idx="1330">
                  <c:v>3.2612269999999999</c:v>
                </c:pt>
                <c:pt idx="1331">
                  <c:v>3.1715070000000001</c:v>
                </c:pt>
                <c:pt idx="1332">
                  <c:v>3.0836429999999999</c:v>
                </c:pt>
                <c:pt idx="1333">
                  <c:v>2.9976150000000001</c:v>
                </c:pt>
                <c:pt idx="1334">
                  <c:v>2.913402</c:v>
                </c:pt>
                <c:pt idx="1335">
                  <c:v>2.8309839999999999</c:v>
                </c:pt>
                <c:pt idx="1336">
                  <c:v>2.75034</c:v>
                </c:pt>
                <c:pt idx="1337">
                  <c:v>2.6714479999999998</c:v>
                </c:pt>
                <c:pt idx="1338">
                  <c:v>2.5942880000000001</c:v>
                </c:pt>
                <c:pt idx="1339">
                  <c:v>2.518837</c:v>
                </c:pt>
                <c:pt idx="1340">
                  <c:v>2.445074</c:v>
                </c:pt>
                <c:pt idx="1341">
                  <c:v>2.3729770000000001</c:v>
                </c:pt>
                <c:pt idx="1342">
                  <c:v>2.302524</c:v>
                </c:pt>
                <c:pt idx="1343">
                  <c:v>2.2336930000000002</c:v>
                </c:pt>
                <c:pt idx="1344">
                  <c:v>2.166461</c:v>
                </c:pt>
                <c:pt idx="1345">
                  <c:v>2.100806</c:v>
                </c:pt>
                <c:pt idx="1346">
                  <c:v>2.036705</c:v>
                </c:pt>
                <c:pt idx="1347">
                  <c:v>1.9741359999999999</c:v>
                </c:pt>
                <c:pt idx="1348">
                  <c:v>1.913076</c:v>
                </c:pt>
                <c:pt idx="1349">
                  <c:v>1.8535010000000001</c:v>
                </c:pt>
                <c:pt idx="1350">
                  <c:v>1.79539</c:v>
                </c:pt>
                <c:pt idx="1351">
                  <c:v>1.73872</c:v>
                </c:pt>
                <c:pt idx="1352">
                  <c:v>1.6834659999999999</c:v>
                </c:pt>
                <c:pt idx="1353">
                  <c:v>1.629607</c:v>
                </c:pt>
                <c:pt idx="1354">
                  <c:v>1.5771200000000001</c:v>
                </c:pt>
                <c:pt idx="1355">
                  <c:v>1.525981</c:v>
                </c:pt>
                <c:pt idx="1356">
                  <c:v>1.4761679999999999</c:v>
                </c:pt>
                <c:pt idx="1357">
                  <c:v>1.427657</c:v>
                </c:pt>
                <c:pt idx="1358">
                  <c:v>1.3804270000000001</c:v>
                </c:pt>
                <c:pt idx="1359">
                  <c:v>1.3344529999999999</c:v>
                </c:pt>
                <c:pt idx="1360">
                  <c:v>1.289714</c:v>
                </c:pt>
                <c:pt idx="1361">
                  <c:v>1.2461869999999999</c:v>
                </c:pt>
                <c:pt idx="1362">
                  <c:v>1.2038489999999999</c:v>
                </c:pt>
                <c:pt idx="1363">
                  <c:v>1.162677</c:v>
                </c:pt>
                <c:pt idx="1364">
                  <c:v>1.1226499999999999</c:v>
                </c:pt>
                <c:pt idx="1365">
                  <c:v>1.083745</c:v>
                </c:pt>
                <c:pt idx="1366">
                  <c:v>1.0459400000000001</c:v>
                </c:pt>
                <c:pt idx="1367">
                  <c:v>1.0092129999999999</c:v>
                </c:pt>
                <c:pt idx="1368">
                  <c:v>0.97354160000000001</c:v>
                </c:pt>
                <c:pt idx="1369">
                  <c:v>0.93890490000000004</c:v>
                </c:pt>
                <c:pt idx="1370">
                  <c:v>0.905281</c:v>
                </c:pt>
                <c:pt idx="1371">
                  <c:v>0.87264850000000005</c:v>
                </c:pt>
                <c:pt idx="1372">
                  <c:v>0.84098629999999996</c:v>
                </c:pt>
                <c:pt idx="1373">
                  <c:v>0.81027329999999997</c:v>
                </c:pt>
                <c:pt idx="1374">
                  <c:v>0.78048870000000004</c:v>
                </c:pt>
                <c:pt idx="1375">
                  <c:v>0.75161180000000005</c:v>
                </c:pt>
                <c:pt idx="1376">
                  <c:v>0.72362230000000005</c:v>
                </c:pt>
                <c:pt idx="1377">
                  <c:v>0.6964998</c:v>
                </c:pt>
                <c:pt idx="1378">
                  <c:v>0.6702245</c:v>
                </c:pt>
                <c:pt idx="1379">
                  <c:v>0.64477640000000003</c:v>
                </c:pt>
                <c:pt idx="1380">
                  <c:v>0.62013600000000002</c:v>
                </c:pt>
                <c:pt idx="1381">
                  <c:v>0.59628409999999998</c:v>
                </c:pt>
                <c:pt idx="1382">
                  <c:v>0.57320150000000003</c:v>
                </c:pt>
                <c:pt idx="1383">
                  <c:v>0.55086930000000001</c:v>
                </c:pt>
                <c:pt idx="1384">
                  <c:v>0.52926899999999999</c:v>
                </c:pt>
                <c:pt idx="1385">
                  <c:v>0.50838220000000001</c:v>
                </c:pt>
                <c:pt idx="1386">
                  <c:v>0.48819079999999998</c:v>
                </c:pt>
                <c:pt idx="1387">
                  <c:v>0.46867700000000001</c:v>
                </c:pt>
                <c:pt idx="1388">
                  <c:v>0.44982319999999998</c:v>
                </c:pt>
                <c:pt idx="1389">
                  <c:v>0.431612</c:v>
                </c:pt>
                <c:pt idx="1390">
                  <c:v>0.41402650000000002</c:v>
                </c:pt>
                <c:pt idx="1391">
                  <c:v>0.39704980000000001</c:v>
                </c:pt>
                <c:pt idx="1392">
                  <c:v>0.38066529999999998</c:v>
                </c:pt>
                <c:pt idx="1393">
                  <c:v>0.36485699999999999</c:v>
                </c:pt>
                <c:pt idx="1394">
                  <c:v>0.3496088</c:v>
                </c:pt>
                <c:pt idx="1395">
                  <c:v>0.33490500000000001</c:v>
                </c:pt>
                <c:pt idx="1396">
                  <c:v>0.32073020000000002</c:v>
                </c:pt>
                <c:pt idx="1397">
                  <c:v>0.30706929999999999</c:v>
                </c:pt>
                <c:pt idx="1398">
                  <c:v>0.29390739999999999</c:v>
                </c:pt>
                <c:pt idx="1399">
                  <c:v>0.28122999999999998</c:v>
                </c:pt>
                <c:pt idx="1400">
                  <c:v>0.26902280000000001</c:v>
                </c:pt>
                <c:pt idx="1401">
                  <c:v>0.25727169999999999</c:v>
                </c:pt>
                <c:pt idx="1402">
                  <c:v>0.24596309999999999</c:v>
                </c:pt>
                <c:pt idx="1403">
                  <c:v>0.2350835</c:v>
                </c:pt>
                <c:pt idx="1404">
                  <c:v>0.2246196</c:v>
                </c:pt>
                <c:pt idx="1405">
                  <c:v>0.21455869999999999</c:v>
                </c:pt>
                <c:pt idx="1406">
                  <c:v>0.20488799999999999</c:v>
                </c:pt>
                <c:pt idx="1407">
                  <c:v>0.1955952</c:v>
                </c:pt>
                <c:pt idx="1408">
                  <c:v>0.18666830000000001</c:v>
                </c:pt>
                <c:pt idx="1409">
                  <c:v>0.17809539999999999</c:v>
                </c:pt>
                <c:pt idx="1410">
                  <c:v>0.16986509999999999</c:v>
                </c:pt>
                <c:pt idx="1411">
                  <c:v>0.161966</c:v>
                </c:pt>
                <c:pt idx="1412">
                  <c:v>0.1543871</c:v>
                </c:pt>
                <c:pt idx="1413">
                  <c:v>0.14711769999999999</c:v>
                </c:pt>
                <c:pt idx="1414">
                  <c:v>0.14014740000000001</c:v>
                </c:pt>
                <c:pt idx="1415">
                  <c:v>0.133466</c:v>
                </c:pt>
                <c:pt idx="1416">
                  <c:v>0.12706339999999999</c:v>
                </c:pt>
                <c:pt idx="1417">
                  <c:v>0.12093</c:v>
                </c:pt>
                <c:pt idx="1418">
                  <c:v>0.1150563</c:v>
                </c:pt>
                <c:pt idx="1419">
                  <c:v>0.10943310000000001</c:v>
                </c:pt>
                <c:pt idx="1420">
                  <c:v>0.10405150000000001</c:v>
                </c:pt>
                <c:pt idx="1421">
                  <c:v>9.8902779999999996E-2</c:v>
                </c:pt>
                <c:pt idx="1422">
                  <c:v>9.3978419999999993E-2</c:v>
                </c:pt>
                <c:pt idx="1423">
                  <c:v>8.9270189999999999E-2</c:v>
                </c:pt>
                <c:pt idx="1424">
                  <c:v>8.4770100000000001E-2</c:v>
                </c:pt>
                <c:pt idx="1425">
                  <c:v>8.0470349999999996E-2</c:v>
                </c:pt>
                <c:pt idx="1426">
                  <c:v>7.6363390000000003E-2</c:v>
                </c:pt>
                <c:pt idx="1427">
                  <c:v>7.244188E-2</c:v>
                </c:pt>
                <c:pt idx="1428">
                  <c:v>6.8698700000000001E-2</c:v>
                </c:pt>
                <c:pt idx="1429">
                  <c:v>6.5126939999999994E-2</c:v>
                </c:pt>
                <c:pt idx="1430">
                  <c:v>6.1719910000000003E-2</c:v>
                </c:pt>
                <c:pt idx="1431">
                  <c:v>5.8471130000000003E-2</c:v>
                </c:pt>
                <c:pt idx="1432">
                  <c:v>5.5374300000000001E-2</c:v>
                </c:pt>
                <c:pt idx="1433">
                  <c:v>5.2423339999999999E-2</c:v>
                </c:pt>
                <c:pt idx="1434">
                  <c:v>4.9612360000000001E-2</c:v>
                </c:pt>
                <c:pt idx="1435">
                  <c:v>4.6935629999999999E-2</c:v>
                </c:pt>
                <c:pt idx="1436">
                  <c:v>4.4387650000000001E-2</c:v>
                </c:pt>
                <c:pt idx="1437">
                  <c:v>4.196308E-2</c:v>
                </c:pt>
                <c:pt idx="1438">
                  <c:v>3.9656770000000001E-2</c:v>
                </c:pt>
                <c:pt idx="1439">
                  <c:v>3.7463719999999999E-2</c:v>
                </c:pt>
                <c:pt idx="1440">
                  <c:v>3.5379130000000002E-2</c:v>
                </c:pt>
                <c:pt idx="1441">
                  <c:v>3.339835E-2</c:v>
                </c:pt>
                <c:pt idx="1442">
                  <c:v>3.1516889999999999E-2</c:v>
                </c:pt>
                <c:pt idx="1443">
                  <c:v>2.9730429999999999E-2</c:v>
                </c:pt>
                <c:pt idx="1444">
                  <c:v>2.803479E-2</c:v>
                </c:pt>
                <c:pt idx="1445">
                  <c:v>2.642595E-2</c:v>
                </c:pt>
                <c:pt idx="1446">
                  <c:v>2.4900039999999998E-2</c:v>
                </c:pt>
                <c:pt idx="1447">
                  <c:v>2.345332E-2</c:v>
                </c:pt>
                <c:pt idx="1448">
                  <c:v>2.208222E-2</c:v>
                </c:pt>
                <c:pt idx="1449">
                  <c:v>2.0783260000000001E-2</c:v>
                </c:pt>
                <c:pt idx="1450">
                  <c:v>1.955312E-2</c:v>
                </c:pt>
                <c:pt idx="1451">
                  <c:v>1.838861E-2</c:v>
                </c:pt>
                <c:pt idx="1452">
                  <c:v>1.7286639999999999E-2</c:v>
                </c:pt>
                <c:pt idx="1453">
                  <c:v>1.6244270000000002E-2</c:v>
                </c:pt>
                <c:pt idx="1454">
                  <c:v>1.525866E-2</c:v>
                </c:pt>
                <c:pt idx="1455">
                  <c:v>1.4327090000000001E-2</c:v>
                </c:pt>
                <c:pt idx="1456">
                  <c:v>1.3446939999999999E-2</c:v>
                </c:pt>
                <c:pt idx="1457">
                  <c:v>1.261571E-2</c:v>
                </c:pt>
                <c:pt idx="1458">
                  <c:v>1.1831E-2</c:v>
                </c:pt>
                <c:pt idx="1459">
                  <c:v>1.109049E-2</c:v>
                </c:pt>
                <c:pt idx="1460">
                  <c:v>1.039199E-2</c:v>
                </c:pt>
                <c:pt idx="1461">
                  <c:v>9.7333790000000003E-3</c:v>
                </c:pt>
                <c:pt idx="1462">
                  <c:v>9.1126490000000004E-3</c:v>
                </c:pt>
                <c:pt idx="1463">
                  <c:v>8.5278560000000003E-3</c:v>
                </c:pt>
                <c:pt idx="1464">
                  <c:v>7.977151E-3</c:v>
                </c:pt>
                <c:pt idx="1465">
                  <c:v>7.4587660000000004E-3</c:v>
                </c:pt>
                <c:pt idx="1466">
                  <c:v>6.9710120000000004E-3</c:v>
                </c:pt>
                <c:pt idx="1467">
                  <c:v>6.5122779999999998E-3</c:v>
                </c:pt>
                <c:pt idx="1468">
                  <c:v>6.0810259999999998E-3</c:v>
                </c:pt>
                <c:pt idx="1469">
                  <c:v>5.675785E-3</c:v>
                </c:pt>
                <c:pt idx="1470">
                  <c:v>5.2951530000000004E-3</c:v>
                </c:pt>
                <c:pt idx="1471">
                  <c:v>4.9377900000000001E-3</c:v>
                </c:pt>
                <c:pt idx="1472">
                  <c:v>4.6024250000000003E-3</c:v>
                </c:pt>
                <c:pt idx="1473">
                  <c:v>4.2878480000000004E-3</c:v>
                </c:pt>
                <c:pt idx="1474">
                  <c:v>3.9929010000000001E-3</c:v>
                </c:pt>
                <c:pt idx="1475">
                  <c:v>3.7164889999999999E-3</c:v>
                </c:pt>
                <c:pt idx="1476">
                  <c:v>3.457562E-3</c:v>
                </c:pt>
                <c:pt idx="1477">
                  <c:v>3.2151290000000002E-3</c:v>
                </c:pt>
                <c:pt idx="1478">
                  <c:v>2.9882419999999999E-3</c:v>
                </c:pt>
                <c:pt idx="1479">
                  <c:v>2.7760079999999999E-3</c:v>
                </c:pt>
                <c:pt idx="1480">
                  <c:v>2.5775709999999999E-3</c:v>
                </c:pt>
                <c:pt idx="1481">
                  <c:v>2.3921250000000002E-3</c:v>
                </c:pt>
                <c:pt idx="1482">
                  <c:v>2.2189029999999999E-3</c:v>
                </c:pt>
                <c:pt idx="1483">
                  <c:v>2.0571779999999998E-3</c:v>
                </c:pt>
                <c:pt idx="1484">
                  <c:v>1.9062630000000001E-3</c:v>
                </c:pt>
                <c:pt idx="1485">
                  <c:v>1.765504E-3</c:v>
                </c:pt>
                <c:pt idx="1486">
                  <c:v>1.6342850000000001E-3</c:v>
                </c:pt>
                <c:pt idx="1487">
                  <c:v>1.5120190000000001E-3</c:v>
                </c:pt>
                <c:pt idx="1488">
                  <c:v>1.3981550000000001E-3</c:v>
                </c:pt>
                <c:pt idx="1489">
                  <c:v>1.2921689999999999E-3</c:v>
                </c:pt>
                <c:pt idx="1490">
                  <c:v>1.193567E-3</c:v>
                </c:pt>
                <c:pt idx="1491">
                  <c:v>1.1018829999999999E-3</c:v>
                </c:pt>
                <c:pt idx="1492">
                  <c:v>1.016678E-3</c:v>
                </c:pt>
                <c:pt idx="1493">
                  <c:v>9.375357E-4</c:v>
                </c:pt>
                <c:pt idx="1494">
                  <c:v>8.6406259999999996E-4</c:v>
                </c:pt>
                <c:pt idx="1495">
                  <c:v>7.9589190000000005E-4</c:v>
                </c:pt>
                <c:pt idx="1496">
                  <c:v>7.326756E-4</c:v>
                </c:pt>
                <c:pt idx="1497">
                  <c:v>6.740855E-4</c:v>
                </c:pt>
                <c:pt idx="1498">
                  <c:v>6.1981259999999995E-4</c:v>
                </c:pt>
                <c:pt idx="1499">
                  <c:v>5.6956900000000002E-4</c:v>
                </c:pt>
                <c:pt idx="1500">
                  <c:v>5.2308140000000003E-4</c:v>
                </c:pt>
                <c:pt idx="1501">
                  <c:v>4.8009430000000002E-4</c:v>
                </c:pt>
                <c:pt idx="1502">
                  <c:v>4.4036720000000001E-4</c:v>
                </c:pt>
                <c:pt idx="1503">
                  <c:v>4.0367430000000002E-4</c:v>
                </c:pt>
                <c:pt idx="1504">
                  <c:v>3.6980470000000002E-4</c:v>
                </c:pt>
                <c:pt idx="1505">
                  <c:v>3.38559E-4</c:v>
                </c:pt>
                <c:pt idx="1506">
                  <c:v>3.0975209999999998E-4</c:v>
                </c:pt>
                <c:pt idx="1507">
                  <c:v>2.8320999999999999E-4</c:v>
                </c:pt>
                <c:pt idx="1508">
                  <c:v>2.5877050000000003E-4</c:v>
                </c:pt>
                <c:pt idx="1509">
                  <c:v>2.3628040000000001E-4</c:v>
                </c:pt>
                <c:pt idx="1510">
                  <c:v>2.1559810000000001E-4</c:v>
                </c:pt>
                <c:pt idx="1511">
                  <c:v>1.965902E-4</c:v>
                </c:pt>
                <c:pt idx="1512">
                  <c:v>1.791331E-4</c:v>
                </c:pt>
                <c:pt idx="1513">
                  <c:v>1.6311019999999999E-4</c:v>
                </c:pt>
                <c:pt idx="1514">
                  <c:v>1.4841410000000001E-4</c:v>
                </c:pt>
                <c:pt idx="1515">
                  <c:v>1.349442E-4</c:v>
                </c:pt>
                <c:pt idx="1516">
                  <c:v>1.2260689999999999E-4</c:v>
                </c:pt>
                <c:pt idx="1517">
                  <c:v>1.1131489999999999E-4</c:v>
                </c:pt>
                <c:pt idx="1518">
                  <c:v>1.0098650000000001E-4</c:v>
                </c:pt>
                <c:pt idx="1519">
                  <c:v>9.1546229999999996E-5</c:v>
                </c:pt>
                <c:pt idx="1520">
                  <c:v>8.292428E-5</c:v>
                </c:pt>
                <c:pt idx="1521">
                  <c:v>7.5055560000000004E-5</c:v>
                </c:pt>
                <c:pt idx="1522">
                  <c:v>6.7879859999999998E-5</c:v>
                </c:pt>
                <c:pt idx="1523">
                  <c:v>6.1341039999999997E-5</c:v>
                </c:pt>
                <c:pt idx="1524">
                  <c:v>5.5386829999999998E-5</c:v>
                </c:pt>
                <c:pt idx="1525">
                  <c:v>4.9969229999999998E-5</c:v>
                </c:pt>
                <c:pt idx="1526">
                  <c:v>4.5043790000000003E-5</c:v>
                </c:pt>
                <c:pt idx="1527">
                  <c:v>4.0569340000000001E-5</c:v>
                </c:pt>
                <c:pt idx="1528">
                  <c:v>3.6508450000000001E-5</c:v>
                </c:pt>
                <c:pt idx="1529">
                  <c:v>3.2825540000000002E-5</c:v>
                </c:pt>
                <c:pt idx="1530">
                  <c:v>2.9488170000000001E-5</c:v>
                </c:pt>
                <c:pt idx="1531">
                  <c:v>2.6466600000000002E-5</c:v>
                </c:pt>
                <c:pt idx="1532">
                  <c:v>2.3733159999999999E-5</c:v>
                </c:pt>
                <c:pt idx="1533">
                  <c:v>2.1262799999999999E-5</c:v>
                </c:pt>
                <c:pt idx="1534">
                  <c:v>1.90321E-5</c:v>
                </c:pt>
                <c:pt idx="1535">
                  <c:v>1.7019749999999999E-5</c:v>
                </c:pt>
                <c:pt idx="1536">
                  <c:v>1.5205940000000001E-5</c:v>
                </c:pt>
                <c:pt idx="1537">
                  <c:v>1.3572719999999999E-5</c:v>
                </c:pt>
                <c:pt idx="1538">
                  <c:v>1.2103509999999999E-5</c:v>
                </c:pt>
                <c:pt idx="1539">
                  <c:v>1.078307E-5</c:v>
                </c:pt>
                <c:pt idx="1540">
                  <c:v>9.5974879999999997E-6</c:v>
                </c:pt>
                <c:pt idx="1541">
                  <c:v>8.5340160000000004E-6</c:v>
                </c:pt>
                <c:pt idx="1542">
                  <c:v>7.58105E-6</c:v>
                </c:pt>
                <c:pt idx="1543">
                  <c:v>6.727955E-6</c:v>
                </c:pt>
                <c:pt idx="1544">
                  <c:v>5.965076E-6</c:v>
                </c:pt>
                <c:pt idx="1545">
                  <c:v>5.2836630000000004E-6</c:v>
                </c:pt>
                <c:pt idx="1546">
                  <c:v>4.6755770000000002E-6</c:v>
                </c:pt>
                <c:pt idx="1547">
                  <c:v>4.133626E-6</c:v>
                </c:pt>
                <c:pt idx="1548">
                  <c:v>3.6510950000000002E-6</c:v>
                </c:pt>
                <c:pt idx="1549">
                  <c:v>3.2218589999999999E-6</c:v>
                </c:pt>
                <c:pt idx="1550">
                  <c:v>2.8405839999999999E-6</c:v>
                </c:pt>
                <c:pt idx="1551">
                  <c:v>2.5023530000000001E-6</c:v>
                </c:pt>
                <c:pt idx="1552">
                  <c:v>2.2025410000000002E-6</c:v>
                </c:pt>
                <c:pt idx="1553">
                  <c:v>1.9370959999999999E-6</c:v>
                </c:pt>
                <c:pt idx="1554">
                  <c:v>1.7024020000000001E-6</c:v>
                </c:pt>
                <c:pt idx="1555">
                  <c:v>1.495166E-6</c:v>
                </c:pt>
                <c:pt idx="1556">
                  <c:v>1.31235E-6</c:v>
                </c:pt>
                <c:pt idx="1557">
                  <c:v>1.1513220000000001E-6</c:v>
                </c:pt>
                <c:pt idx="1558">
                  <c:v>1.0095940000000001E-6</c:v>
                </c:pt>
                <c:pt idx="1559">
                  <c:v>8.8503860000000005E-7</c:v>
                </c:pt>
                <c:pt idx="1560">
                  <c:v>7.7570020000000003E-7</c:v>
                </c:pt>
                <c:pt idx="1561">
                  <c:v>6.7981979999999997E-7</c:v>
                </c:pt>
                <c:pt idx="1562">
                  <c:v>5.9588270000000001E-7</c:v>
                </c:pt>
                <c:pt idx="1563">
                  <c:v>5.2246400000000004E-7</c:v>
                </c:pt>
                <c:pt idx="1564">
                  <c:v>4.5832510000000001E-7</c:v>
                </c:pt>
                <c:pt idx="1565">
                  <c:v>4.023283E-7</c:v>
                </c:pt>
                <c:pt idx="1566">
                  <c:v>3.5352320000000002E-7</c:v>
                </c:pt>
                <c:pt idx="1567">
                  <c:v>3.1100519999999998E-7</c:v>
                </c:pt>
                <c:pt idx="1568">
                  <c:v>2.740013E-7</c:v>
                </c:pt>
                <c:pt idx="1569">
                  <c:v>2.4180089999999999E-7</c:v>
                </c:pt>
                <c:pt idx="1570">
                  <c:v>2.1381529999999999E-7</c:v>
                </c:pt>
                <c:pt idx="1571">
                  <c:v>1.8948530000000001E-7</c:v>
                </c:pt>
                <c:pt idx="1572">
                  <c:v>1.683293E-7</c:v>
                </c:pt>
                <c:pt idx="1573">
                  <c:v>1.4994049999999999E-7</c:v>
                </c:pt>
                <c:pt idx="1574">
                  <c:v>1.339446E-7</c:v>
                </c:pt>
                <c:pt idx="1575">
                  <c:v>1.20032E-7</c:v>
                </c:pt>
                <c:pt idx="1576">
                  <c:v>1.079336E-7</c:v>
                </c:pt>
                <c:pt idx="1577">
                  <c:v>9.7369540000000003E-8</c:v>
                </c:pt>
                <c:pt idx="1578">
                  <c:v>8.8134260000000004E-8</c:v>
                </c:pt>
                <c:pt idx="1579">
                  <c:v>8.0060209999999998E-8</c:v>
                </c:pt>
                <c:pt idx="1580">
                  <c:v>7.297578E-8</c:v>
                </c:pt>
                <c:pt idx="1581">
                  <c:v>6.6733360000000002E-8</c:v>
                </c:pt>
                <c:pt idx="1582">
                  <c:v>6.1221540000000003E-8</c:v>
                </c:pt>
                <c:pt idx="1583">
                  <c:v>5.6343180000000001E-8</c:v>
                </c:pt>
                <c:pt idx="1584">
                  <c:v>5.2003400000000001E-8</c:v>
                </c:pt>
                <c:pt idx="1585">
                  <c:v>4.8117190000000001E-8</c:v>
                </c:pt>
                <c:pt idx="1586">
                  <c:v>4.4629930000000001E-8</c:v>
                </c:pt>
                <c:pt idx="1587">
                  <c:v>4.1474499999999999E-8</c:v>
                </c:pt>
                <c:pt idx="1588">
                  <c:v>3.8619290000000003E-8</c:v>
                </c:pt>
                <c:pt idx="1589">
                  <c:v>3.6009350000000001E-8</c:v>
                </c:pt>
                <c:pt idx="1590">
                  <c:v>3.3623270000000003E-8</c:v>
                </c:pt>
                <c:pt idx="1591">
                  <c:v>3.1429290000000003E-8</c:v>
                </c:pt>
                <c:pt idx="1592">
                  <c:v>2.940482E-8</c:v>
                </c:pt>
                <c:pt idx="1593">
                  <c:v>2.752335E-8</c:v>
                </c:pt>
                <c:pt idx="1594">
                  <c:v>2.577286E-8</c:v>
                </c:pt>
                <c:pt idx="1595">
                  <c:v>2.41397E-8</c:v>
                </c:pt>
                <c:pt idx="1596">
                  <c:v>2.2610860000000001E-8</c:v>
                </c:pt>
                <c:pt idx="1597">
                  <c:v>2.117362E-8</c:v>
                </c:pt>
                <c:pt idx="1598">
                  <c:v>1.9821259999999999E-8</c:v>
                </c:pt>
                <c:pt idx="1599">
                  <c:v>1.8549639999999998E-8</c:v>
                </c:pt>
                <c:pt idx="1600">
                  <c:v>1.734449E-8</c:v>
                </c:pt>
                <c:pt idx="1601">
                  <c:v>1.6203980000000001E-8</c:v>
                </c:pt>
                <c:pt idx="1602">
                  <c:v>1.5121990000000001E-8</c:v>
                </c:pt>
                <c:pt idx="1603">
                  <c:v>1.40968E-8</c:v>
                </c:pt>
                <c:pt idx="1604">
                  <c:v>1.3132330000000001E-8</c:v>
                </c:pt>
                <c:pt idx="1605">
                  <c:v>1.2220569999999999E-8</c:v>
                </c:pt>
                <c:pt idx="1606">
                  <c:v>1.135362E-8</c:v>
                </c:pt>
                <c:pt idx="1607">
                  <c:v>1.053418E-8</c:v>
                </c:pt>
                <c:pt idx="1608">
                  <c:v>9.7600049999999993E-9</c:v>
                </c:pt>
                <c:pt idx="1609">
                  <c:v>9.0281909999999995E-9</c:v>
                </c:pt>
                <c:pt idx="1610">
                  <c:v>8.3392759999999997E-9</c:v>
                </c:pt>
                <c:pt idx="1611">
                  <c:v>7.6925689999999997E-9</c:v>
                </c:pt>
                <c:pt idx="1612">
                  <c:v>7.088736E-9</c:v>
                </c:pt>
                <c:pt idx="1613">
                  <c:v>6.5191940000000001E-9</c:v>
                </c:pt>
                <c:pt idx="1614">
                  <c:v>5.983686E-9</c:v>
                </c:pt>
                <c:pt idx="1615">
                  <c:v>5.4839680000000002E-9</c:v>
                </c:pt>
                <c:pt idx="1616">
                  <c:v>5.0171270000000003E-9</c:v>
                </c:pt>
                <c:pt idx="1617">
                  <c:v>4.584348E-9</c:v>
                </c:pt>
                <c:pt idx="1618">
                  <c:v>4.1804310000000001E-9</c:v>
                </c:pt>
                <c:pt idx="1619">
                  <c:v>3.8071540000000001E-9</c:v>
                </c:pt>
                <c:pt idx="1620">
                  <c:v>3.460498E-9</c:v>
                </c:pt>
                <c:pt idx="1621">
                  <c:v>3.1400110000000001E-9</c:v>
                </c:pt>
                <c:pt idx="1622">
                  <c:v>2.8432789999999998E-9</c:v>
                </c:pt>
                <c:pt idx="1623">
                  <c:v>2.569813E-9</c:v>
                </c:pt>
                <c:pt idx="1624">
                  <c:v>2.317861E-9</c:v>
                </c:pt>
                <c:pt idx="1625">
                  <c:v>2.08682E-9</c:v>
                </c:pt>
                <c:pt idx="1626">
                  <c:v>1.874758E-9</c:v>
                </c:pt>
                <c:pt idx="1627">
                  <c:v>1.6823830000000001E-9</c:v>
                </c:pt>
                <c:pt idx="1628">
                  <c:v>1.506669E-9</c:v>
                </c:pt>
                <c:pt idx="1629">
                  <c:v>1.346884E-9</c:v>
                </c:pt>
                <c:pt idx="1630">
                  <c:v>1.2005030000000001E-9</c:v>
                </c:pt>
                <c:pt idx="1631">
                  <c:v>1.0673560000000001E-9</c:v>
                </c:pt>
                <c:pt idx="1632">
                  <c:v>9.4728380000000003E-10</c:v>
                </c:pt>
                <c:pt idx="1633">
                  <c:v>8.3898979999999995E-10</c:v>
                </c:pt>
                <c:pt idx="1634">
                  <c:v>7.4174649999999997E-10</c:v>
                </c:pt>
                <c:pt idx="1635">
                  <c:v>6.5435430000000005E-10</c:v>
                </c:pt>
                <c:pt idx="1636">
                  <c:v>5.745064E-10</c:v>
                </c:pt>
                <c:pt idx="1637">
                  <c:v>5.0266569999999996E-10</c:v>
                </c:pt>
                <c:pt idx="1638">
                  <c:v>4.3920269999999997E-10</c:v>
                </c:pt>
                <c:pt idx="1639">
                  <c:v>3.8293660000000003E-10</c:v>
                </c:pt>
                <c:pt idx="1640">
                  <c:v>3.3286099999999998E-10</c:v>
                </c:pt>
                <c:pt idx="1641">
                  <c:v>2.8870029999999999E-10</c:v>
                </c:pt>
                <c:pt idx="1642">
                  <c:v>2.488084E-10</c:v>
                </c:pt>
                <c:pt idx="1643">
                  <c:v>2.1373159999999999E-10</c:v>
                </c:pt>
                <c:pt idx="1644">
                  <c:v>1.832107E-10</c:v>
                </c:pt>
                <c:pt idx="1645">
                  <c:v>1.5628879999999999E-10</c:v>
                </c:pt>
                <c:pt idx="1646">
                  <c:v>1.331444E-10</c:v>
                </c:pt>
                <c:pt idx="1647">
                  <c:v>1.1261549999999999E-10</c:v>
                </c:pt>
                <c:pt idx="1648">
                  <c:v>9.4705970000000002E-11</c:v>
                </c:pt>
                <c:pt idx="1649">
                  <c:v>7.8862369999999998E-11</c:v>
                </c:pt>
                <c:pt idx="1650">
                  <c:v>6.5283000000000006E-11</c:v>
                </c:pt>
                <c:pt idx="1651">
                  <c:v>5.3406790000000001E-11</c:v>
                </c:pt>
                <c:pt idx="1652">
                  <c:v>4.310044E-11</c:v>
                </c:pt>
                <c:pt idx="1653">
                  <c:v>3.4267609999999998E-11</c:v>
                </c:pt>
                <c:pt idx="1654">
                  <c:v>2.684264E-11</c:v>
                </c:pt>
                <c:pt idx="1655">
                  <c:v>2.0677059999999999E-11</c:v>
                </c:pt>
                <c:pt idx="1656">
                  <c:v>1.5544140000000001E-11</c:v>
                </c:pt>
                <c:pt idx="1657">
                  <c:v>1.1479270000000001E-11</c:v>
                </c:pt>
                <c:pt idx="1658">
                  <c:v>8.2296769999999996E-12</c:v>
                </c:pt>
                <c:pt idx="1659">
                  <c:v>5.6775799999999997E-12</c:v>
                </c:pt>
                <c:pt idx="1660">
                  <c:v>3.7539870000000001E-12</c:v>
                </c:pt>
                <c:pt idx="1661">
                  <c:v>2.2543049999999999E-12</c:v>
                </c:pt>
                <c:pt idx="1662">
                  <c:v>1.208442E-12</c:v>
                </c:pt>
                <c:pt idx="1663">
                  <c:v>5.7659920000000003E-13</c:v>
                </c:pt>
                <c:pt idx="1664">
                  <c:v>2.0035850000000001E-13</c:v>
                </c:pt>
                <c:pt idx="1665">
                  <c:v>3.9380879999999998E-14</c:v>
                </c:pt>
                <c:pt idx="1666">
                  <c:v>6.7161489999999998E-14</c:v>
                </c:pt>
                <c:pt idx="1667">
                  <c:v>2.257762E-13</c:v>
                </c:pt>
                <c:pt idx="1668">
                  <c:v>4.8943209999999997E-13</c:v>
                </c:pt>
                <c:pt idx="1669">
                  <c:v>8.607452E-13</c:v>
                </c:pt>
                <c:pt idx="1670">
                  <c:v>1.2514780000000001E-12</c:v>
                </c:pt>
                <c:pt idx="1671">
                  <c:v>1.66118E-12</c:v>
                </c:pt>
                <c:pt idx="1672">
                  <c:v>2.0666729999999998E-12</c:v>
                </c:pt>
                <c:pt idx="1673">
                  <c:v>2.4737810000000002E-12</c:v>
                </c:pt>
                <c:pt idx="1674">
                  <c:v>2.9016059999999999E-12</c:v>
                </c:pt>
                <c:pt idx="1675">
                  <c:v>3.276931E-12</c:v>
                </c:pt>
                <c:pt idx="1676">
                  <c:v>3.6981380000000003E-12</c:v>
                </c:pt>
                <c:pt idx="1677">
                  <c:v>4.0887209999999997E-12</c:v>
                </c:pt>
                <c:pt idx="1678">
                  <c:v>4.4776810000000001E-12</c:v>
                </c:pt>
                <c:pt idx="1679">
                  <c:v>4.8000120000000002E-12</c:v>
                </c:pt>
                <c:pt idx="1680">
                  <c:v>5.1347769999999999E-12</c:v>
                </c:pt>
                <c:pt idx="1681">
                  <c:v>5.4348119999999999E-12</c:v>
                </c:pt>
                <c:pt idx="1682">
                  <c:v>5.7434179999999998E-12</c:v>
                </c:pt>
                <c:pt idx="1683">
                  <c:v>5.9871459999999997E-12</c:v>
                </c:pt>
                <c:pt idx="1684">
                  <c:v>6.3234099999999996E-12</c:v>
                </c:pt>
                <c:pt idx="1685">
                  <c:v>6.6054490000000001E-12</c:v>
                </c:pt>
                <c:pt idx="1686">
                  <c:v>6.8595060000000002E-12</c:v>
                </c:pt>
                <c:pt idx="1687">
                  <c:v>6.9995239999999999E-12</c:v>
                </c:pt>
                <c:pt idx="1688">
                  <c:v>7.0713960000000001E-12</c:v>
                </c:pt>
                <c:pt idx="1689">
                  <c:v>7.170706E-12</c:v>
                </c:pt>
                <c:pt idx="1690">
                  <c:v>7.328751E-12</c:v>
                </c:pt>
                <c:pt idx="1691">
                  <c:v>7.4196039999999995E-12</c:v>
                </c:pt>
                <c:pt idx="1692">
                  <c:v>7.4586340000000008E-12</c:v>
                </c:pt>
                <c:pt idx="1693">
                  <c:v>7.379662E-12</c:v>
                </c:pt>
                <c:pt idx="1694">
                  <c:v>7.2376529999999997E-12</c:v>
                </c:pt>
                <c:pt idx="1695">
                  <c:v>7.1015889999999997E-12</c:v>
                </c:pt>
                <c:pt idx="1696">
                  <c:v>6.9988279999999996E-12</c:v>
                </c:pt>
                <c:pt idx="1697">
                  <c:v>6.927823E-12</c:v>
                </c:pt>
                <c:pt idx="1698">
                  <c:v>6.8839190000000002E-12</c:v>
                </c:pt>
                <c:pt idx="1699">
                  <c:v>6.6432710000000004E-12</c:v>
                </c:pt>
                <c:pt idx="1700">
                  <c:v>6.4483280000000003E-12</c:v>
                </c:pt>
                <c:pt idx="1701">
                  <c:v>6.2410920000000004E-12</c:v>
                </c:pt>
                <c:pt idx="1702">
                  <c:v>6.0805390000000001E-12</c:v>
                </c:pt>
                <c:pt idx="1703">
                  <c:v>5.936668E-12</c:v>
                </c:pt>
                <c:pt idx="1704">
                  <c:v>5.7686829999999997E-12</c:v>
                </c:pt>
                <c:pt idx="1705">
                  <c:v>5.5967119999999998E-12</c:v>
                </c:pt>
                <c:pt idx="1706">
                  <c:v>5.371135E-12</c:v>
                </c:pt>
                <c:pt idx="1707">
                  <c:v>5.1458079999999999E-12</c:v>
                </c:pt>
                <c:pt idx="1708">
                  <c:v>4.8805810000000004E-12</c:v>
                </c:pt>
                <c:pt idx="1709">
                  <c:v>4.5834989999999998E-12</c:v>
                </c:pt>
                <c:pt idx="1710">
                  <c:v>4.2924150000000003E-12</c:v>
                </c:pt>
                <c:pt idx="1711">
                  <c:v>4.000322E-12</c:v>
                </c:pt>
                <c:pt idx="1712">
                  <c:v>3.7659070000000003E-12</c:v>
                </c:pt>
                <c:pt idx="1713">
                  <c:v>3.5679189999999998E-12</c:v>
                </c:pt>
                <c:pt idx="1714">
                  <c:v>3.41169E-12</c:v>
                </c:pt>
                <c:pt idx="1715">
                  <c:v>3.2502319999999999E-12</c:v>
                </c:pt>
                <c:pt idx="1716">
                  <c:v>3.0527729999999998E-12</c:v>
                </c:pt>
                <c:pt idx="1717">
                  <c:v>2.8997810000000002E-12</c:v>
                </c:pt>
                <c:pt idx="1718">
                  <c:v>2.7665360000000002E-12</c:v>
                </c:pt>
                <c:pt idx="1719">
                  <c:v>2.6719759999999998E-12</c:v>
                </c:pt>
                <c:pt idx="1720">
                  <c:v>2.6204709999999998E-12</c:v>
                </c:pt>
                <c:pt idx="1721">
                  <c:v>2.52221E-12</c:v>
                </c:pt>
                <c:pt idx="1722">
                  <c:v>2.3636420000000002E-12</c:v>
                </c:pt>
                <c:pt idx="1723">
                  <c:v>2.2473629999999999E-12</c:v>
                </c:pt>
                <c:pt idx="1724">
                  <c:v>2.1765979999999999E-12</c:v>
                </c:pt>
                <c:pt idx="1725">
                  <c:v>2.1157940000000001E-12</c:v>
                </c:pt>
                <c:pt idx="1726">
                  <c:v>2.0924390000000001E-12</c:v>
                </c:pt>
                <c:pt idx="1727">
                  <c:v>2.0335379999999999E-12</c:v>
                </c:pt>
                <c:pt idx="1728">
                  <c:v>1.9254069999999999E-12</c:v>
                </c:pt>
                <c:pt idx="1729">
                  <c:v>1.876046E-12</c:v>
                </c:pt>
                <c:pt idx="1730">
                  <c:v>1.8124830000000001E-12</c:v>
                </c:pt>
                <c:pt idx="1731">
                  <c:v>1.7964549999999999E-12</c:v>
                </c:pt>
                <c:pt idx="1732">
                  <c:v>1.765497E-12</c:v>
                </c:pt>
                <c:pt idx="1733">
                  <c:v>1.733008E-12</c:v>
                </c:pt>
                <c:pt idx="1734">
                  <c:v>1.673462E-12</c:v>
                </c:pt>
                <c:pt idx="1735">
                  <c:v>1.603711E-12</c:v>
                </c:pt>
                <c:pt idx="1736">
                  <c:v>1.532053E-12</c:v>
                </c:pt>
                <c:pt idx="1737">
                  <c:v>1.4299869999999999E-12</c:v>
                </c:pt>
                <c:pt idx="1738">
                  <c:v>1.3281310000000001E-12</c:v>
                </c:pt>
                <c:pt idx="1739">
                  <c:v>1.228706E-12</c:v>
                </c:pt>
                <c:pt idx="1740">
                  <c:v>1.1485320000000001E-12</c:v>
                </c:pt>
                <c:pt idx="1741">
                  <c:v>1.105023E-12</c:v>
                </c:pt>
                <c:pt idx="1742">
                  <c:v>1.079586E-12</c:v>
                </c:pt>
                <c:pt idx="1743">
                  <c:v>1.0801459999999999E-12</c:v>
                </c:pt>
                <c:pt idx="1744">
                  <c:v>1.049315E-12</c:v>
                </c:pt>
                <c:pt idx="1745">
                  <c:v>1.0262179999999999E-12</c:v>
                </c:pt>
                <c:pt idx="1746">
                  <c:v>1.024157E-12</c:v>
                </c:pt>
                <c:pt idx="1747">
                  <c:v>1.0447390000000001E-12</c:v>
                </c:pt>
                <c:pt idx="1748">
                  <c:v>1.0818629999999999E-12</c:v>
                </c:pt>
                <c:pt idx="1749">
                  <c:v>1.1172580000000001E-12</c:v>
                </c:pt>
                <c:pt idx="1750">
                  <c:v>1.1019999999999999E-12</c:v>
                </c:pt>
                <c:pt idx="1751">
                  <c:v>1.0780690000000001E-12</c:v>
                </c:pt>
                <c:pt idx="1752">
                  <c:v>1.075466E-12</c:v>
                </c:pt>
                <c:pt idx="1753">
                  <c:v>1.0894449999999999E-12</c:v>
                </c:pt>
                <c:pt idx="1754">
                  <c:v>1.118482E-12</c:v>
                </c:pt>
                <c:pt idx="1755">
                  <c:v>1.161185E-12</c:v>
                </c:pt>
                <c:pt idx="1756">
                  <c:v>1.1309079999999999E-12</c:v>
                </c:pt>
                <c:pt idx="1757">
                  <c:v>1.12352E-12</c:v>
                </c:pt>
                <c:pt idx="1758">
                  <c:v>1.113666E-12</c:v>
                </c:pt>
                <c:pt idx="1759">
                  <c:v>1.1249509999999999E-12</c:v>
                </c:pt>
                <c:pt idx="1760">
                  <c:v>1.1433649999999999E-12</c:v>
                </c:pt>
                <c:pt idx="1761">
                  <c:v>1.152027E-12</c:v>
                </c:pt>
                <c:pt idx="1762">
                  <c:v>1.156979E-12</c:v>
                </c:pt>
                <c:pt idx="1763">
                  <c:v>1.138813E-12</c:v>
                </c:pt>
                <c:pt idx="1764">
                  <c:v>1.1197869999999999E-12</c:v>
                </c:pt>
                <c:pt idx="1765">
                  <c:v>1.0825409999999999E-12</c:v>
                </c:pt>
                <c:pt idx="1766">
                  <c:v>1.0326700000000001E-12</c:v>
                </c:pt>
                <c:pt idx="1767">
                  <c:v>9.8867089999999998E-13</c:v>
                </c:pt>
                <c:pt idx="1768">
                  <c:v>9.4249169999999993E-13</c:v>
                </c:pt>
                <c:pt idx="1769">
                  <c:v>9.293399000000001E-13</c:v>
                </c:pt>
                <c:pt idx="1770">
                  <c:v>9.3545969999999996E-13</c:v>
                </c:pt>
                <c:pt idx="1771">
                  <c:v>9.579497E-13</c:v>
                </c:pt>
                <c:pt idx="1772">
                  <c:v>9.6974369999999998E-13</c:v>
                </c:pt>
                <c:pt idx="1773">
                  <c:v>9.5493240000000002E-13</c:v>
                </c:pt>
                <c:pt idx="1774">
                  <c:v>9.5851680000000001E-13</c:v>
                </c:pt>
                <c:pt idx="1775">
                  <c:v>9.8646350000000002E-13</c:v>
                </c:pt>
                <c:pt idx="1776">
                  <c:v>1.02907E-12</c:v>
                </c:pt>
                <c:pt idx="1777">
                  <c:v>1.0719860000000001E-12</c:v>
                </c:pt>
                <c:pt idx="1778">
                  <c:v>1.084807E-12</c:v>
                </c:pt>
                <c:pt idx="1779">
                  <c:v>1.0641290000000001E-12</c:v>
                </c:pt>
                <c:pt idx="1780">
                  <c:v>1.0468160000000001E-12</c:v>
                </c:pt>
                <c:pt idx="1781">
                  <c:v>1.0503140000000001E-12</c:v>
                </c:pt>
                <c:pt idx="1782">
                  <c:v>1.0624809999999999E-12</c:v>
                </c:pt>
                <c:pt idx="1783">
                  <c:v>1.107701E-12</c:v>
                </c:pt>
                <c:pt idx="1784">
                  <c:v>1.105377E-12</c:v>
                </c:pt>
                <c:pt idx="1785">
                  <c:v>1.0739139999999999E-12</c:v>
                </c:pt>
                <c:pt idx="1786">
                  <c:v>1.0648910000000001E-12</c:v>
                </c:pt>
                <c:pt idx="1787">
                  <c:v>1.052584E-12</c:v>
                </c:pt>
                <c:pt idx="1788">
                  <c:v>1.070985E-12</c:v>
                </c:pt>
                <c:pt idx="1789">
                  <c:v>1.0725010000000001E-12</c:v>
                </c:pt>
                <c:pt idx="1790">
                  <c:v>1.083484E-12</c:v>
                </c:pt>
                <c:pt idx="1791">
                  <c:v>1.0741669999999999E-12</c:v>
                </c:pt>
                <c:pt idx="1792">
                  <c:v>1.059079E-12</c:v>
                </c:pt>
                <c:pt idx="1793">
                  <c:v>1.0353060000000001E-12</c:v>
                </c:pt>
                <c:pt idx="1794">
                  <c:v>9.9668799999999992E-13</c:v>
                </c:pt>
                <c:pt idx="1795">
                  <c:v>9.5856749999999999E-13</c:v>
                </c:pt>
                <c:pt idx="1796">
                  <c:v>9.2438419999999995E-13</c:v>
                </c:pt>
                <c:pt idx="1797">
                  <c:v>8.9899609999999998E-13</c:v>
                </c:pt>
                <c:pt idx="1798">
                  <c:v>9.1243080000000004E-13</c:v>
                </c:pt>
                <c:pt idx="1799">
                  <c:v>9.3100400000000006E-13</c:v>
                </c:pt>
                <c:pt idx="1800">
                  <c:v>9.6282739999999996E-13</c:v>
                </c:pt>
                <c:pt idx="1801">
                  <c:v>9.5696390000000002E-13</c:v>
                </c:pt>
                <c:pt idx="1802">
                  <c:v>9.5287099999999993E-13</c:v>
                </c:pt>
                <c:pt idx="1803">
                  <c:v>9.7041359999999996E-13</c:v>
                </c:pt>
                <c:pt idx="1804">
                  <c:v>1.015093E-12</c:v>
                </c:pt>
                <c:pt idx="1805">
                  <c:v>1.057193E-12</c:v>
                </c:pt>
                <c:pt idx="1806">
                  <c:v>1.0877129999999999E-12</c:v>
                </c:pt>
                <c:pt idx="1807">
                  <c:v>1.0789680000000001E-12</c:v>
                </c:pt>
                <c:pt idx="1808">
                  <c:v>1.057291E-12</c:v>
                </c:pt>
                <c:pt idx="1809">
                  <c:v>1.044459E-12</c:v>
                </c:pt>
                <c:pt idx="1810">
                  <c:v>1.049399E-12</c:v>
                </c:pt>
                <c:pt idx="1811">
                  <c:v>1.0756729999999999E-12</c:v>
                </c:pt>
                <c:pt idx="1812">
                  <c:v>1.106986E-12</c:v>
                </c:pt>
                <c:pt idx="1813">
                  <c:v>1.069867E-12</c:v>
                </c:pt>
                <c:pt idx="1814">
                  <c:v>1.0554230000000001E-12</c:v>
                </c:pt>
                <c:pt idx="1815">
                  <c:v>1.0319910000000001E-12</c:v>
                </c:pt>
                <c:pt idx="1816">
                  <c:v>1.0397769999999999E-12</c:v>
                </c:pt>
                <c:pt idx="1817">
                  <c:v>1.0443059999999999E-12</c:v>
                </c:pt>
                <c:pt idx="1818">
                  <c:v>1.0497490000000001E-12</c:v>
                </c:pt>
                <c:pt idx="1819">
                  <c:v>1.052684E-12</c:v>
                </c:pt>
                <c:pt idx="1820">
                  <c:v>1.040553E-12</c:v>
                </c:pt>
                <c:pt idx="1821">
                  <c:v>1.024652E-12</c:v>
                </c:pt>
                <c:pt idx="1822">
                  <c:v>9.9715159999999996E-13</c:v>
                </c:pt>
                <c:pt idx="1823">
                  <c:v>9.6070519999999991E-13</c:v>
                </c:pt>
                <c:pt idx="1824">
                  <c:v>9.3508109999999992E-13</c:v>
                </c:pt>
                <c:pt idx="1825">
                  <c:v>9.041599E-13</c:v>
                </c:pt>
                <c:pt idx="1826">
                  <c:v>9.0817739999999999E-13</c:v>
                </c:pt>
                <c:pt idx="1827">
                  <c:v>9.2875910000000006E-13</c:v>
                </c:pt>
                <c:pt idx="1828">
                  <c:v>9.6091110000000002E-13</c:v>
                </c:pt>
                <c:pt idx="1829">
                  <c:v>9.7662930000000005E-13</c:v>
                </c:pt>
                <c:pt idx="1830">
                  <c:v>9.6448039999999997E-13</c:v>
                </c:pt>
                <c:pt idx="1831">
                  <c:v>9.7045750000000006E-13</c:v>
                </c:pt>
                <c:pt idx="1832">
                  <c:v>1.00482E-12</c:v>
                </c:pt>
                <c:pt idx="1833">
                  <c:v>1.049815E-12</c:v>
                </c:pt>
                <c:pt idx="1834">
                  <c:v>1.08514E-12</c:v>
                </c:pt>
                <c:pt idx="1835">
                  <c:v>1.0927449999999999E-12</c:v>
                </c:pt>
                <c:pt idx="1836">
                  <c:v>1.0724100000000001E-12</c:v>
                </c:pt>
                <c:pt idx="1837">
                  <c:v>1.0481670000000001E-12</c:v>
                </c:pt>
                <c:pt idx="1838">
                  <c:v>1.0417150000000001E-12</c:v>
                </c:pt>
                <c:pt idx="1839">
                  <c:v>1.0489209999999999E-12</c:v>
                </c:pt>
                <c:pt idx="1840">
                  <c:v>1.0877500000000001E-12</c:v>
                </c:pt>
                <c:pt idx="1841">
                  <c:v>1.074623E-12</c:v>
                </c:pt>
                <c:pt idx="1842">
                  <c:v>1.040864E-12</c:v>
                </c:pt>
                <c:pt idx="1843">
                  <c:v>1.0215189999999999E-12</c:v>
                </c:pt>
                <c:pt idx="1844">
                  <c:v>1.0057410000000001E-12</c:v>
                </c:pt>
                <c:pt idx="1845">
                  <c:v>1.0174140000000001E-12</c:v>
                </c:pt>
                <c:pt idx="1846">
                  <c:v>1.013693E-12</c:v>
                </c:pt>
                <c:pt idx="1847">
                  <c:v>1.023333E-12</c:v>
                </c:pt>
                <c:pt idx="1848">
                  <c:v>1.0149760000000001E-12</c:v>
                </c:pt>
                <c:pt idx="1849">
                  <c:v>1.0043749999999999E-12</c:v>
                </c:pt>
                <c:pt idx="1850">
                  <c:v>9.8335170000000002E-13</c:v>
                </c:pt>
                <c:pt idx="1851">
                  <c:v>9.527813999999999E-13</c:v>
                </c:pt>
                <c:pt idx="1852">
                  <c:v>9.251018E-13</c:v>
                </c:pt>
                <c:pt idx="1853">
                  <c:v>9.0148849999999997E-13</c:v>
                </c:pt>
                <c:pt idx="1854">
                  <c:v>8.8532440000000002E-13</c:v>
                </c:pt>
                <c:pt idx="1855">
                  <c:v>9.0810490000000004E-13</c:v>
                </c:pt>
                <c:pt idx="1856">
                  <c:v>9.3184519999999997E-13</c:v>
                </c:pt>
                <c:pt idx="1857">
                  <c:v>9.6610539999999998E-13</c:v>
                </c:pt>
                <c:pt idx="1858">
                  <c:v>9.5797770000000001E-13</c:v>
                </c:pt>
                <c:pt idx="1859">
                  <c:v>9.5366750000000009E-13</c:v>
                </c:pt>
                <c:pt idx="1860">
                  <c:v>9.7182579999999991E-13</c:v>
                </c:pt>
                <c:pt idx="1861">
                  <c:v>1.016752E-12</c:v>
                </c:pt>
                <c:pt idx="1862">
                  <c:v>1.053384E-12</c:v>
                </c:pt>
                <c:pt idx="1863">
                  <c:v>1.076093E-12</c:v>
                </c:pt>
                <c:pt idx="1864">
                  <c:v>1.0634409999999999E-12</c:v>
                </c:pt>
                <c:pt idx="1865">
                  <c:v>1.0382219999999999E-12</c:v>
                </c:pt>
                <c:pt idx="1866">
                  <c:v>1.017156E-12</c:v>
                </c:pt>
                <c:pt idx="1867">
                  <c:v>1.014902E-12</c:v>
                </c:pt>
                <c:pt idx="1868">
                  <c:v>1.037054E-12</c:v>
                </c:pt>
                <c:pt idx="1869">
                  <c:v>1.0577970000000001E-12</c:v>
                </c:pt>
                <c:pt idx="1870">
                  <c:v>1.0165859999999999E-12</c:v>
                </c:pt>
                <c:pt idx="1871">
                  <c:v>9.9721370000000006E-13</c:v>
                </c:pt>
                <c:pt idx="1872">
                  <c:v>9.6796070000000005E-13</c:v>
                </c:pt>
                <c:pt idx="1873">
                  <c:v>9.7404640000000002E-13</c:v>
                </c:pt>
                <c:pt idx="1874">
                  <c:v>9.7246709999999994E-13</c:v>
                </c:pt>
                <c:pt idx="1875">
                  <c:v>9.7740770000000006E-13</c:v>
                </c:pt>
                <c:pt idx="1876">
                  <c:v>9.7905260000000004E-13</c:v>
                </c:pt>
                <c:pt idx="1877">
                  <c:v>9.7100649999999992E-13</c:v>
                </c:pt>
                <c:pt idx="1878">
                  <c:v>9.5655299999999991E-13</c:v>
                </c:pt>
                <c:pt idx="1879">
                  <c:v>9.3439490000000002E-13</c:v>
                </c:pt>
                <c:pt idx="1880">
                  <c:v>9.0496149999999997E-13</c:v>
                </c:pt>
                <c:pt idx="1881">
                  <c:v>8.8803359999999996E-13</c:v>
                </c:pt>
                <c:pt idx="1882">
                  <c:v>8.6378609999999997E-13</c:v>
                </c:pt>
                <c:pt idx="1883">
                  <c:v>8.7550660000000003E-13</c:v>
                </c:pt>
                <c:pt idx="1884">
                  <c:v>8.9952699999999999E-13</c:v>
                </c:pt>
                <c:pt idx="1885">
                  <c:v>9.3415000000000001E-13</c:v>
                </c:pt>
                <c:pt idx="1886">
                  <c:v>9.4792149999999992E-13</c:v>
                </c:pt>
                <c:pt idx="1887">
                  <c:v>9.3444840000000001E-13</c:v>
                </c:pt>
                <c:pt idx="1888">
                  <c:v>9.404451000000001E-13</c:v>
                </c:pt>
                <c:pt idx="1889">
                  <c:v>9.7480180000000008E-13</c:v>
                </c:pt>
                <c:pt idx="1890">
                  <c:v>1.016881E-12</c:v>
                </c:pt>
                <c:pt idx="1891">
                  <c:v>1.045195E-12</c:v>
                </c:pt>
                <c:pt idx="1892">
                  <c:v>1.048283E-12</c:v>
                </c:pt>
                <c:pt idx="1893">
                  <c:v>1.0264919999999999E-12</c:v>
                </c:pt>
                <c:pt idx="1894">
                  <c:v>9.9733979999999995E-13</c:v>
                </c:pt>
                <c:pt idx="1895">
                  <c:v>9.8511229999999994E-13</c:v>
                </c:pt>
                <c:pt idx="1896">
                  <c:v>9.896113E-13</c:v>
                </c:pt>
                <c:pt idx="1897">
                  <c:v>1.021658E-12</c:v>
                </c:pt>
                <c:pt idx="1898">
                  <c:v>1.002085E-12</c:v>
                </c:pt>
                <c:pt idx="1899">
                  <c:v>9.6850949999999999E-13</c:v>
                </c:pt>
                <c:pt idx="1900">
                  <c:v>9.4376029999999998E-13</c:v>
                </c:pt>
                <c:pt idx="1901">
                  <c:v>9.2826109999999995E-13</c:v>
                </c:pt>
                <c:pt idx="1902">
                  <c:v>9.3705270000000008E-13</c:v>
                </c:pt>
                <c:pt idx="1903">
                  <c:v>9.3234040000000007E-13</c:v>
                </c:pt>
                <c:pt idx="1904">
                  <c:v>9.4247179999999995E-13</c:v>
                </c:pt>
                <c:pt idx="1905">
                  <c:v>9.3701870000000004E-13</c:v>
                </c:pt>
                <c:pt idx="1906">
                  <c:v>9.298831999999999E-13</c:v>
                </c:pt>
                <c:pt idx="1907">
                  <c:v>9.1284650000000009E-13</c:v>
                </c:pt>
                <c:pt idx="1908">
                  <c:v>8.8912839999999995E-13</c:v>
                </c:pt>
                <c:pt idx="1909">
                  <c:v>8.689709E-13</c:v>
                </c:pt>
                <c:pt idx="1910">
                  <c:v>8.5281859999999999E-13</c:v>
                </c:pt>
                <c:pt idx="1911">
                  <c:v>8.4339300000000002E-13</c:v>
                </c:pt>
                <c:pt idx="1912">
                  <c:v>8.7146700000000001E-13</c:v>
                </c:pt>
                <c:pt idx="1913">
                  <c:v>8.9697480000000001E-13</c:v>
                </c:pt>
                <c:pt idx="1914">
                  <c:v>9.3210350000000004E-13</c:v>
                </c:pt>
                <c:pt idx="1915">
                  <c:v>9.211058000000001E-13</c:v>
                </c:pt>
                <c:pt idx="1916">
                  <c:v>9.1794789999999994E-13</c:v>
                </c:pt>
                <c:pt idx="1917">
                  <c:v>9.3537919999999994E-13</c:v>
                </c:pt>
                <c:pt idx="1918">
                  <c:v>9.7989559999999998E-13</c:v>
                </c:pt>
                <c:pt idx="1919">
                  <c:v>1.0114090000000001E-12</c:v>
                </c:pt>
                <c:pt idx="1920">
                  <c:v>1.0287959999999999E-12</c:v>
                </c:pt>
                <c:pt idx="1921">
                  <c:v>1.0143900000000001E-12</c:v>
                </c:pt>
                <c:pt idx="1922">
                  <c:v>9.8733299999999991E-13</c:v>
                </c:pt>
                <c:pt idx="1923">
                  <c:v>9.6090590000000005E-13</c:v>
                </c:pt>
                <c:pt idx="1924">
                  <c:v>9.5666350000000009E-13</c:v>
                </c:pt>
                <c:pt idx="1925">
                  <c:v>9.7489389999999993E-13</c:v>
                </c:pt>
                <c:pt idx="1926">
                  <c:v>9.8902209999999996E-13</c:v>
                </c:pt>
                <c:pt idx="1927">
                  <c:v>9.4667320000000007E-13</c:v>
                </c:pt>
                <c:pt idx="1928">
                  <c:v>9.257239999999999E-13</c:v>
                </c:pt>
                <c:pt idx="1929">
                  <c:v>8.9435709999999998E-13</c:v>
                </c:pt>
                <c:pt idx="1930">
                  <c:v>9.0183230000000002E-13</c:v>
                </c:pt>
                <c:pt idx="1931">
                  <c:v>8.9742700000000003E-13</c:v>
                </c:pt>
                <c:pt idx="1932">
                  <c:v>9.0506349999999998E-13</c:v>
                </c:pt>
                <c:pt idx="1933">
                  <c:v>9.0725670000000003E-13</c:v>
                </c:pt>
                <c:pt idx="1934">
                  <c:v>9.0417850000000003E-13</c:v>
                </c:pt>
                <c:pt idx="1935">
                  <c:v>8.9231690000000001E-13</c:v>
                </c:pt>
                <c:pt idx="1936">
                  <c:v>8.7664099999999996E-13</c:v>
                </c:pt>
                <c:pt idx="1937">
                  <c:v>8.5235130000000004E-13</c:v>
                </c:pt>
                <c:pt idx="1938">
                  <c:v>8.4396259999999996E-13</c:v>
                </c:pt>
                <c:pt idx="1939">
                  <c:v>8.2418009999999999E-13</c:v>
                </c:pt>
                <c:pt idx="1940">
                  <c:v>8.4289529999999999E-13</c:v>
                </c:pt>
                <c:pt idx="1941">
                  <c:v>8.6772529999999999E-13</c:v>
                </c:pt>
                <c:pt idx="1942">
                  <c:v>9.052395E-13</c:v>
                </c:pt>
                <c:pt idx="1943">
                  <c:v>9.1545020000000002E-13</c:v>
                </c:pt>
                <c:pt idx="1944">
                  <c:v>9.0223180000000001E-13</c:v>
                </c:pt>
                <c:pt idx="1945">
                  <c:v>9.0789239999999995E-13</c:v>
                </c:pt>
                <c:pt idx="1946">
                  <c:v>9.4240580000000002E-13</c:v>
                </c:pt>
                <c:pt idx="1947">
                  <c:v>9.8057120000000002E-13</c:v>
                </c:pt>
                <c:pt idx="1948">
                  <c:v>1.0051340000000001E-12</c:v>
                </c:pt>
                <c:pt idx="1949">
                  <c:v>1.003666E-12</c:v>
                </c:pt>
                <c:pt idx="1950">
                  <c:v>9.819343000000001E-13</c:v>
                </c:pt>
                <c:pt idx="1951">
                  <c:v>9.4863050000000005E-13</c:v>
                </c:pt>
                <c:pt idx="1952">
                  <c:v>9.3369240000000001E-13</c:v>
                </c:pt>
                <c:pt idx="1953">
                  <c:v>9.3606529999999998E-13</c:v>
                </c:pt>
                <c:pt idx="1954">
                  <c:v>9.6402190000000005E-13</c:v>
                </c:pt>
                <c:pt idx="1955">
                  <c:v>9.3911990000000008E-13</c:v>
                </c:pt>
                <c:pt idx="1956">
                  <c:v>9.0781719999999996E-13</c:v>
                </c:pt>
                <c:pt idx="1957">
                  <c:v>8.7881060000000001E-13</c:v>
                </c:pt>
                <c:pt idx="1958">
                  <c:v>8.6667390000000001E-13</c:v>
                </c:pt>
                <c:pt idx="1959">
                  <c:v>8.7322489999999999E-13</c:v>
                </c:pt>
                <c:pt idx="1960">
                  <c:v>8.7097049999999996E-13</c:v>
                </c:pt>
                <c:pt idx="1961">
                  <c:v>8.8172740000000003E-13</c:v>
                </c:pt>
                <c:pt idx="1962">
                  <c:v>8.806035E-13</c:v>
                </c:pt>
                <c:pt idx="1963">
                  <c:v>8.7628449999999995E-13</c:v>
                </c:pt>
                <c:pt idx="1964">
                  <c:v>8.6423809999999997E-13</c:v>
                </c:pt>
                <c:pt idx="1965">
                  <c:v>8.45153E-13</c:v>
                </c:pt>
                <c:pt idx="1966">
                  <c:v>8.3210319999999999E-13</c:v>
                </c:pt>
                <c:pt idx="1967">
                  <c:v>8.2044410000000003E-13</c:v>
                </c:pt>
                <c:pt idx="1968">
                  <c:v>8.1719929999999999E-13</c:v>
                </c:pt>
                <c:pt idx="1969">
                  <c:v>8.4750060000000002E-13</c:v>
                </c:pt>
                <c:pt idx="1970">
                  <c:v>8.7485710000000001E-13</c:v>
                </c:pt>
                <c:pt idx="1971">
                  <c:v>9.09193E-13</c:v>
                </c:pt>
                <c:pt idx="1972">
                  <c:v>8.9574139999999998E-13</c:v>
                </c:pt>
                <c:pt idx="1973">
                  <c:v>8.9272170000000003E-13</c:v>
                </c:pt>
                <c:pt idx="1974">
                  <c:v>9.1033929999999994E-13</c:v>
                </c:pt>
                <c:pt idx="1975">
                  <c:v>9.5259140000000008E-13</c:v>
                </c:pt>
                <c:pt idx="1976">
                  <c:v>9.8078489999999999E-13</c:v>
                </c:pt>
                <c:pt idx="1977">
                  <c:v>9.9345920000000003E-13</c:v>
                </c:pt>
                <c:pt idx="1978">
                  <c:v>9.7817359999999992E-13</c:v>
                </c:pt>
                <c:pt idx="1979">
                  <c:v>9.4844750000000003E-13</c:v>
                </c:pt>
                <c:pt idx="1980">
                  <c:v>9.1927449999999995E-13</c:v>
                </c:pt>
                <c:pt idx="1981">
                  <c:v>9.1282750000000003E-13</c:v>
                </c:pt>
                <c:pt idx="1982">
                  <c:v>9.3000429999999993E-13</c:v>
                </c:pt>
                <c:pt idx="1983">
                  <c:v>9.3719489999999997E-13</c:v>
                </c:pt>
                <c:pt idx="1984">
                  <c:v>8.9621080000000003E-13</c:v>
                </c:pt>
                <c:pt idx="1985">
                  <c:v>8.7309430000000003E-13</c:v>
                </c:pt>
                <c:pt idx="1986">
                  <c:v>8.4284719999999999E-13</c:v>
                </c:pt>
                <c:pt idx="1987">
                  <c:v>8.5126109999999998E-13</c:v>
                </c:pt>
                <c:pt idx="1988">
                  <c:v>8.4734410000000005E-13</c:v>
                </c:pt>
                <c:pt idx="1989">
                  <c:v>8.5773659999999999E-13</c:v>
                </c:pt>
                <c:pt idx="1990">
                  <c:v>8.6183450000000005E-13</c:v>
                </c:pt>
                <c:pt idx="1991">
                  <c:v>8.6321059999999996E-13</c:v>
                </c:pt>
                <c:pt idx="1992">
                  <c:v>8.5458110000000001E-13</c:v>
                </c:pt>
                <c:pt idx="1993">
                  <c:v>8.4355049999999996E-13</c:v>
                </c:pt>
                <c:pt idx="1994">
                  <c:v>8.2448269999999998E-13</c:v>
                </c:pt>
                <c:pt idx="1995">
                  <c:v>8.2133749999999998E-13</c:v>
                </c:pt>
                <c:pt idx="1996">
                  <c:v>8.0560470000000001E-13</c:v>
                </c:pt>
                <c:pt idx="1997">
                  <c:v>8.2885689999999999E-13</c:v>
                </c:pt>
                <c:pt idx="1998">
                  <c:v>8.538578E-13</c:v>
                </c:pt>
                <c:pt idx="1999">
                  <c:v>8.931077E-13</c:v>
                </c:pt>
                <c:pt idx="2000">
                  <c:v>8.999204E-13</c:v>
                </c:pt>
                <c:pt idx="2001">
                  <c:v>8.8573379999999998E-13</c:v>
                </c:pt>
                <c:pt idx="2002">
                  <c:v>8.9188090000000005E-13</c:v>
                </c:pt>
                <c:pt idx="2003">
                  <c:v>9.2496200000000007E-13</c:v>
                </c:pt>
                <c:pt idx="2004">
                  <c:v>9.6040320000000006E-13</c:v>
                </c:pt>
                <c:pt idx="2005">
                  <c:v>9.8132720000000002E-13</c:v>
                </c:pt>
                <c:pt idx="2006">
                  <c:v>9.769305999999999E-13</c:v>
                </c:pt>
                <c:pt idx="2007">
                  <c:v>9.5374979999999994E-13</c:v>
                </c:pt>
                <c:pt idx="2008">
                  <c:v>9.1776410000000006E-13</c:v>
                </c:pt>
                <c:pt idx="2009">
                  <c:v>9.0042810000000005E-13</c:v>
                </c:pt>
                <c:pt idx="2010">
                  <c:v>9.0249420000000003E-13</c:v>
                </c:pt>
                <c:pt idx="2011">
                  <c:v>9.263348000000001E-13</c:v>
                </c:pt>
                <c:pt idx="2012">
                  <c:v>8.9820529999999998E-13</c:v>
                </c:pt>
                <c:pt idx="2013">
                  <c:v>8.6839020000000001E-13</c:v>
                </c:pt>
                <c:pt idx="2014">
                  <c:v>8.3749639999999996E-13</c:v>
                </c:pt>
                <c:pt idx="2015">
                  <c:v>8.2862809999999999E-13</c:v>
                </c:pt>
                <c:pt idx="2016">
                  <c:v>8.3510520000000002E-13</c:v>
                </c:pt>
                <c:pt idx="2017">
                  <c:v>8.3614639999999997E-13</c:v>
                </c:pt>
                <c:pt idx="2018">
                  <c:v>8.4867120000000004E-13</c:v>
                </c:pt>
                <c:pt idx="2019">
                  <c:v>8.5169169999999995E-13</c:v>
                </c:pt>
                <c:pt idx="2020">
                  <c:v>8.5048829999999997E-13</c:v>
                </c:pt>
                <c:pt idx="2021">
                  <c:v>8.4270809999999996E-13</c:v>
                </c:pt>
                <c:pt idx="2022">
                  <c:v>8.2744290000000001E-13</c:v>
                </c:pt>
                <c:pt idx="2023">
                  <c:v>8.1990719999999999E-13</c:v>
                </c:pt>
                <c:pt idx="2024">
                  <c:v>8.1102479999999996E-13</c:v>
                </c:pt>
                <c:pt idx="2025">
                  <c:v>8.1265999999999999E-13</c:v>
                </c:pt>
                <c:pt idx="2026">
                  <c:v>8.4386149999999996E-13</c:v>
                </c:pt>
                <c:pt idx="2027">
                  <c:v>8.7246889999999999E-13</c:v>
                </c:pt>
                <c:pt idx="2028">
                  <c:v>9.0551949999999998E-13</c:v>
                </c:pt>
                <c:pt idx="2029">
                  <c:v>8.8895439999999998E-13</c:v>
                </c:pt>
                <c:pt idx="2030">
                  <c:v>8.8622680000000002E-13</c:v>
                </c:pt>
                <c:pt idx="2031">
                  <c:v>9.030978E-13</c:v>
                </c:pt>
                <c:pt idx="2032">
                  <c:v>9.4316069999999999E-13</c:v>
                </c:pt>
                <c:pt idx="2033">
                  <c:v>9.6846480000000004E-13</c:v>
                </c:pt>
                <c:pt idx="2034">
                  <c:v>9.778734000000001E-13</c:v>
                </c:pt>
                <c:pt idx="2035">
                  <c:v>9.6047310000000002E-13</c:v>
                </c:pt>
                <c:pt idx="2036">
                  <c:v>9.2868800000000001E-13</c:v>
                </c:pt>
                <c:pt idx="2037">
                  <c:v>8.9685719999999998E-13</c:v>
                </c:pt>
                <c:pt idx="2038">
                  <c:v>8.8972620000000001E-13</c:v>
                </c:pt>
                <c:pt idx="2039">
                  <c:v>9.0573140000000002E-13</c:v>
                </c:pt>
                <c:pt idx="2040">
                  <c:v>9.078372E-13</c:v>
                </c:pt>
                <c:pt idx="2041">
                  <c:v>8.6777540000000003E-13</c:v>
                </c:pt>
                <c:pt idx="2042">
                  <c:v>8.4377299999999996E-13</c:v>
                </c:pt>
                <c:pt idx="2043">
                  <c:v>8.1500809999999999E-13</c:v>
                </c:pt>
                <c:pt idx="2044">
                  <c:v>8.2583840000000003E-13</c:v>
                </c:pt>
                <c:pt idx="2045">
                  <c:v>8.2361990000000002E-13</c:v>
                </c:pt>
                <c:pt idx="2046">
                  <c:v>8.3748869999999996E-13</c:v>
                </c:pt>
                <c:pt idx="2047">
                  <c:v>8.444584E-13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FA-4E44-B1E8-112DB6DD24FD}"/>
            </c:ext>
          </c:extLst>
        </c:ser>
        <c:ser>
          <c:idx val="0"/>
          <c:order val="14"/>
          <c:tx>
            <c:v>-2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'Waist 2mm'!$A$1:$A$2063</c:f>
              <c:numCache>
                <c:formatCode>0.000000</c:formatCode>
                <c:ptCount val="2063"/>
                <c:pt idx="0">
                  <c:v>-0.37456650000000002</c:v>
                </c:pt>
                <c:pt idx="1">
                  <c:v>-0.3742007</c:v>
                </c:pt>
                <c:pt idx="2">
                  <c:v>-0.37383490000000003</c:v>
                </c:pt>
                <c:pt idx="3">
                  <c:v>-0.3734691</c:v>
                </c:pt>
                <c:pt idx="4">
                  <c:v>-0.37310339999999997</c:v>
                </c:pt>
                <c:pt idx="5">
                  <c:v>-0.3727376</c:v>
                </c:pt>
                <c:pt idx="6">
                  <c:v>-0.37237179999999998</c:v>
                </c:pt>
                <c:pt idx="7">
                  <c:v>-0.372006</c:v>
                </c:pt>
                <c:pt idx="8">
                  <c:v>-0.37164019999999998</c:v>
                </c:pt>
                <c:pt idx="9">
                  <c:v>-0.3712744</c:v>
                </c:pt>
                <c:pt idx="10">
                  <c:v>-0.37090859999999998</c:v>
                </c:pt>
                <c:pt idx="11">
                  <c:v>-0.37054280000000001</c:v>
                </c:pt>
                <c:pt idx="12">
                  <c:v>-0.37017709999999998</c:v>
                </c:pt>
                <c:pt idx="13">
                  <c:v>-0.36981130000000001</c:v>
                </c:pt>
                <c:pt idx="14">
                  <c:v>-0.36944549999999998</c:v>
                </c:pt>
                <c:pt idx="15">
                  <c:v>-0.36907970000000001</c:v>
                </c:pt>
                <c:pt idx="16">
                  <c:v>-0.36871389999999998</c:v>
                </c:pt>
                <c:pt idx="17">
                  <c:v>-0.36834810000000001</c:v>
                </c:pt>
                <c:pt idx="18">
                  <c:v>-0.36798229999999998</c:v>
                </c:pt>
                <c:pt idx="19">
                  <c:v>-0.36761650000000001</c:v>
                </c:pt>
                <c:pt idx="20">
                  <c:v>-0.36725079999999999</c:v>
                </c:pt>
                <c:pt idx="21">
                  <c:v>-0.36688500000000002</c:v>
                </c:pt>
                <c:pt idx="22">
                  <c:v>-0.36651919999999999</c:v>
                </c:pt>
                <c:pt idx="23">
                  <c:v>-0.36615340000000002</c:v>
                </c:pt>
                <c:pt idx="24">
                  <c:v>-0.36578759999999999</c:v>
                </c:pt>
                <c:pt idx="25">
                  <c:v>-0.36542180000000002</c:v>
                </c:pt>
                <c:pt idx="26">
                  <c:v>-0.36505599999999999</c:v>
                </c:pt>
                <c:pt idx="27">
                  <c:v>-0.36469020000000002</c:v>
                </c:pt>
                <c:pt idx="28">
                  <c:v>-0.3643245</c:v>
                </c:pt>
                <c:pt idx="29">
                  <c:v>-0.36395870000000002</c:v>
                </c:pt>
                <c:pt idx="30">
                  <c:v>-0.3635929</c:v>
                </c:pt>
                <c:pt idx="31">
                  <c:v>-0.36322710000000002</c:v>
                </c:pt>
                <c:pt idx="32">
                  <c:v>-0.3628613</c:v>
                </c:pt>
                <c:pt idx="33">
                  <c:v>-0.36249550000000003</c:v>
                </c:pt>
                <c:pt idx="34">
                  <c:v>-0.3621297</c:v>
                </c:pt>
                <c:pt idx="35">
                  <c:v>-0.36176390000000003</c:v>
                </c:pt>
                <c:pt idx="36">
                  <c:v>-0.3613982</c:v>
                </c:pt>
                <c:pt idx="37">
                  <c:v>-0.36103239999999998</c:v>
                </c:pt>
                <c:pt idx="38">
                  <c:v>-0.3606666</c:v>
                </c:pt>
                <c:pt idx="39">
                  <c:v>-0.36030079999999998</c:v>
                </c:pt>
                <c:pt idx="40">
                  <c:v>-0.359935</c:v>
                </c:pt>
                <c:pt idx="41">
                  <c:v>-0.35956919999999998</c:v>
                </c:pt>
                <c:pt idx="42">
                  <c:v>-0.35920340000000001</c:v>
                </c:pt>
                <c:pt idx="43">
                  <c:v>-0.35883759999999998</c:v>
                </c:pt>
                <c:pt idx="44">
                  <c:v>-0.35847190000000001</c:v>
                </c:pt>
                <c:pt idx="45">
                  <c:v>-0.35810609999999998</c:v>
                </c:pt>
                <c:pt idx="46">
                  <c:v>-0.35774030000000001</c:v>
                </c:pt>
                <c:pt idx="47">
                  <c:v>-0.35737449999999998</c:v>
                </c:pt>
                <c:pt idx="48">
                  <c:v>-0.35700870000000001</c:v>
                </c:pt>
                <c:pt idx="49">
                  <c:v>-0.35664289999999998</c:v>
                </c:pt>
                <c:pt idx="50">
                  <c:v>-0.35627710000000001</c:v>
                </c:pt>
                <c:pt idx="51">
                  <c:v>-0.35591129999999999</c:v>
                </c:pt>
                <c:pt idx="52">
                  <c:v>-0.35554560000000002</c:v>
                </c:pt>
                <c:pt idx="53">
                  <c:v>-0.35517979999999999</c:v>
                </c:pt>
                <c:pt idx="54">
                  <c:v>-0.35481400000000002</c:v>
                </c:pt>
                <c:pt idx="55">
                  <c:v>-0.35444819999999999</c:v>
                </c:pt>
                <c:pt idx="56">
                  <c:v>-0.35408240000000002</c:v>
                </c:pt>
                <c:pt idx="57">
                  <c:v>-0.35371659999999999</c:v>
                </c:pt>
                <c:pt idx="58">
                  <c:v>-0.35335080000000002</c:v>
                </c:pt>
                <c:pt idx="59">
                  <c:v>-0.35298499999999999</c:v>
                </c:pt>
                <c:pt idx="60">
                  <c:v>-0.35261920000000002</c:v>
                </c:pt>
                <c:pt idx="61">
                  <c:v>-0.3522535</c:v>
                </c:pt>
                <c:pt idx="62">
                  <c:v>-0.35188770000000003</c:v>
                </c:pt>
                <c:pt idx="63">
                  <c:v>-0.3515219</c:v>
                </c:pt>
                <c:pt idx="64">
                  <c:v>-0.35115610000000003</c:v>
                </c:pt>
                <c:pt idx="65">
                  <c:v>-0.3507903</c:v>
                </c:pt>
                <c:pt idx="66">
                  <c:v>-0.35042450000000003</c:v>
                </c:pt>
                <c:pt idx="67">
                  <c:v>-0.3500587</c:v>
                </c:pt>
                <c:pt idx="68">
                  <c:v>-0.34969289999999997</c:v>
                </c:pt>
                <c:pt idx="69">
                  <c:v>-0.3493272</c:v>
                </c:pt>
                <c:pt idx="70">
                  <c:v>-0.34896139999999998</c:v>
                </c:pt>
                <c:pt idx="71">
                  <c:v>-0.34859560000000001</c:v>
                </c:pt>
                <c:pt idx="72">
                  <c:v>-0.34822979999999998</c:v>
                </c:pt>
                <c:pt idx="73">
                  <c:v>-0.34786400000000001</c:v>
                </c:pt>
                <c:pt idx="74">
                  <c:v>-0.34749819999999998</c:v>
                </c:pt>
                <c:pt idx="75">
                  <c:v>-0.34713240000000001</c:v>
                </c:pt>
                <c:pt idx="76">
                  <c:v>-0.34676659999999998</c:v>
                </c:pt>
                <c:pt idx="77">
                  <c:v>-0.34640090000000001</c:v>
                </c:pt>
                <c:pt idx="78">
                  <c:v>-0.34603509999999998</c:v>
                </c:pt>
                <c:pt idx="79">
                  <c:v>-0.34566930000000001</c:v>
                </c:pt>
                <c:pt idx="80">
                  <c:v>-0.34530349999999999</c:v>
                </c:pt>
                <c:pt idx="81">
                  <c:v>-0.34493770000000001</c:v>
                </c:pt>
                <c:pt idx="82">
                  <c:v>-0.34457189999999999</c:v>
                </c:pt>
                <c:pt idx="83">
                  <c:v>-0.34420610000000001</c:v>
                </c:pt>
                <c:pt idx="84">
                  <c:v>-0.34384029999999999</c:v>
                </c:pt>
                <c:pt idx="85">
                  <c:v>-0.34347460000000002</c:v>
                </c:pt>
                <c:pt idx="86">
                  <c:v>-0.34310879999999999</c:v>
                </c:pt>
                <c:pt idx="87">
                  <c:v>-0.34274300000000002</c:v>
                </c:pt>
                <c:pt idx="88">
                  <c:v>-0.34237719999999999</c:v>
                </c:pt>
                <c:pt idx="89">
                  <c:v>-0.34201140000000002</c:v>
                </c:pt>
                <c:pt idx="90">
                  <c:v>-0.34164559999999999</c:v>
                </c:pt>
                <c:pt idx="91">
                  <c:v>-0.34127980000000002</c:v>
                </c:pt>
                <c:pt idx="92">
                  <c:v>-0.34091399999999999</c:v>
                </c:pt>
                <c:pt idx="93">
                  <c:v>-0.34054830000000003</c:v>
                </c:pt>
                <c:pt idx="94">
                  <c:v>-0.3401825</c:v>
                </c:pt>
                <c:pt idx="95">
                  <c:v>-0.33981670000000003</c:v>
                </c:pt>
                <c:pt idx="96">
                  <c:v>-0.3394509</c:v>
                </c:pt>
                <c:pt idx="97">
                  <c:v>-0.33908509999999997</c:v>
                </c:pt>
                <c:pt idx="98">
                  <c:v>-0.3387193</c:v>
                </c:pt>
                <c:pt idx="99">
                  <c:v>-0.33835349999999997</c:v>
                </c:pt>
                <c:pt idx="100">
                  <c:v>-0.3379877</c:v>
                </c:pt>
                <c:pt idx="101">
                  <c:v>-0.33762199999999998</c:v>
                </c:pt>
                <c:pt idx="102">
                  <c:v>-0.33725620000000001</c:v>
                </c:pt>
                <c:pt idx="103">
                  <c:v>-0.33689039999999998</c:v>
                </c:pt>
                <c:pt idx="104">
                  <c:v>-0.33652460000000001</c:v>
                </c:pt>
                <c:pt idx="105">
                  <c:v>-0.33615879999999998</c:v>
                </c:pt>
                <c:pt idx="106">
                  <c:v>-0.33579300000000001</c:v>
                </c:pt>
                <c:pt idx="107">
                  <c:v>-0.33542719999999998</c:v>
                </c:pt>
                <c:pt idx="108">
                  <c:v>-0.33506140000000001</c:v>
                </c:pt>
                <c:pt idx="109">
                  <c:v>-0.33469569999999998</c:v>
                </c:pt>
                <c:pt idx="110">
                  <c:v>-0.33432990000000001</c:v>
                </c:pt>
                <c:pt idx="111">
                  <c:v>-0.33396409999999999</c:v>
                </c:pt>
                <c:pt idx="112">
                  <c:v>-0.33359830000000001</c:v>
                </c:pt>
                <c:pt idx="113">
                  <c:v>-0.33323249999999999</c:v>
                </c:pt>
                <c:pt idx="114">
                  <c:v>-0.33286670000000002</c:v>
                </c:pt>
                <c:pt idx="115">
                  <c:v>-0.33250089999999999</c:v>
                </c:pt>
                <c:pt idx="116">
                  <c:v>-0.33213510000000002</c:v>
                </c:pt>
                <c:pt idx="117">
                  <c:v>-0.33176939999999999</c:v>
                </c:pt>
                <c:pt idx="118">
                  <c:v>-0.33140360000000002</c:v>
                </c:pt>
                <c:pt idx="119">
                  <c:v>-0.33103779999999999</c:v>
                </c:pt>
                <c:pt idx="120">
                  <c:v>-0.33067200000000002</c:v>
                </c:pt>
                <c:pt idx="121">
                  <c:v>-0.33030619999999999</c:v>
                </c:pt>
                <c:pt idx="122">
                  <c:v>-0.32994040000000002</c:v>
                </c:pt>
                <c:pt idx="123">
                  <c:v>-0.3295746</c:v>
                </c:pt>
                <c:pt idx="124">
                  <c:v>-0.32920880000000002</c:v>
                </c:pt>
                <c:pt idx="125">
                  <c:v>-0.3288431</c:v>
                </c:pt>
                <c:pt idx="126">
                  <c:v>-0.32847730000000003</c:v>
                </c:pt>
                <c:pt idx="127">
                  <c:v>-0.3281115</c:v>
                </c:pt>
                <c:pt idx="128">
                  <c:v>-0.32774569999999997</c:v>
                </c:pt>
                <c:pt idx="129">
                  <c:v>-0.3273799</c:v>
                </c:pt>
                <c:pt idx="130">
                  <c:v>-0.32701409999999997</c:v>
                </c:pt>
                <c:pt idx="131">
                  <c:v>-0.3266483</c:v>
                </c:pt>
                <c:pt idx="132">
                  <c:v>-0.32628249999999998</c:v>
                </c:pt>
                <c:pt idx="133">
                  <c:v>-0.32591680000000001</c:v>
                </c:pt>
                <c:pt idx="134">
                  <c:v>-0.32555099999999998</c:v>
                </c:pt>
                <c:pt idx="135">
                  <c:v>-0.32518520000000001</c:v>
                </c:pt>
                <c:pt idx="136">
                  <c:v>-0.32481939999999998</c:v>
                </c:pt>
                <c:pt idx="137">
                  <c:v>-0.32445360000000001</c:v>
                </c:pt>
                <c:pt idx="138">
                  <c:v>-0.32408779999999998</c:v>
                </c:pt>
                <c:pt idx="139">
                  <c:v>-0.32372200000000001</c:v>
                </c:pt>
                <c:pt idx="140">
                  <c:v>-0.32335619999999998</c:v>
                </c:pt>
                <c:pt idx="141">
                  <c:v>-0.32299050000000001</c:v>
                </c:pt>
                <c:pt idx="142">
                  <c:v>-0.32262469999999999</c:v>
                </c:pt>
                <c:pt idx="143">
                  <c:v>-0.32225890000000001</c:v>
                </c:pt>
                <c:pt idx="144">
                  <c:v>-0.32189309999999999</c:v>
                </c:pt>
                <c:pt idx="145">
                  <c:v>-0.32152730000000002</c:v>
                </c:pt>
                <c:pt idx="146">
                  <c:v>-0.32116149999999999</c:v>
                </c:pt>
                <c:pt idx="147">
                  <c:v>-0.32079570000000002</c:v>
                </c:pt>
                <c:pt idx="148">
                  <c:v>-0.32042989999999999</c:v>
                </c:pt>
                <c:pt idx="149">
                  <c:v>-0.32006420000000002</c:v>
                </c:pt>
                <c:pt idx="150">
                  <c:v>-0.31969839999999999</c:v>
                </c:pt>
                <c:pt idx="151">
                  <c:v>-0.31933260000000002</c:v>
                </c:pt>
                <c:pt idx="152">
                  <c:v>-0.31896679999999999</c:v>
                </c:pt>
                <c:pt idx="153">
                  <c:v>-0.31860100000000002</c:v>
                </c:pt>
                <c:pt idx="154">
                  <c:v>-0.3182352</c:v>
                </c:pt>
                <c:pt idx="155">
                  <c:v>-0.31786940000000002</c:v>
                </c:pt>
                <c:pt idx="156">
                  <c:v>-0.3175036</c:v>
                </c:pt>
                <c:pt idx="157">
                  <c:v>-0.31713789999999997</c:v>
                </c:pt>
                <c:pt idx="158">
                  <c:v>-0.3167721</c:v>
                </c:pt>
                <c:pt idx="159">
                  <c:v>-0.31640629999999997</c:v>
                </c:pt>
                <c:pt idx="160">
                  <c:v>-0.3160405</c:v>
                </c:pt>
                <c:pt idx="161">
                  <c:v>-0.31567469999999997</c:v>
                </c:pt>
                <c:pt idx="162">
                  <c:v>-0.3153089</c:v>
                </c:pt>
                <c:pt idx="163">
                  <c:v>-0.31494309999999998</c:v>
                </c:pt>
                <c:pt idx="164">
                  <c:v>-0.3145773</c:v>
                </c:pt>
                <c:pt idx="165">
                  <c:v>-0.31421159999999998</c:v>
                </c:pt>
                <c:pt idx="166">
                  <c:v>-0.31384580000000001</c:v>
                </c:pt>
                <c:pt idx="167">
                  <c:v>-0.31347999999999998</c:v>
                </c:pt>
                <c:pt idx="168">
                  <c:v>-0.31311420000000001</c:v>
                </c:pt>
                <c:pt idx="169">
                  <c:v>-0.31274839999999998</c:v>
                </c:pt>
                <c:pt idx="170">
                  <c:v>-0.31238260000000001</c:v>
                </c:pt>
                <c:pt idx="171">
                  <c:v>-0.31201679999999998</c:v>
                </c:pt>
                <c:pt idx="172">
                  <c:v>-0.31165100000000001</c:v>
                </c:pt>
                <c:pt idx="173">
                  <c:v>-0.31128529999999999</c:v>
                </c:pt>
                <c:pt idx="174">
                  <c:v>-0.31091950000000002</c:v>
                </c:pt>
                <c:pt idx="175">
                  <c:v>-0.31055369999999999</c:v>
                </c:pt>
                <c:pt idx="176">
                  <c:v>-0.31018790000000002</c:v>
                </c:pt>
                <c:pt idx="177">
                  <c:v>-0.30982209999999999</c:v>
                </c:pt>
                <c:pt idx="178">
                  <c:v>-0.30945630000000002</c:v>
                </c:pt>
                <c:pt idx="179">
                  <c:v>-0.30909049999999999</c:v>
                </c:pt>
                <c:pt idx="180">
                  <c:v>-0.30872470000000002</c:v>
                </c:pt>
                <c:pt idx="181">
                  <c:v>-0.30835889999999999</c:v>
                </c:pt>
                <c:pt idx="182">
                  <c:v>-0.30799320000000002</c:v>
                </c:pt>
                <c:pt idx="183">
                  <c:v>-0.3076274</c:v>
                </c:pt>
                <c:pt idx="184">
                  <c:v>-0.30726160000000002</c:v>
                </c:pt>
                <c:pt idx="185">
                  <c:v>-0.3068958</c:v>
                </c:pt>
                <c:pt idx="186">
                  <c:v>-0.30653000000000002</c:v>
                </c:pt>
                <c:pt idx="187">
                  <c:v>-0.3061642</c:v>
                </c:pt>
                <c:pt idx="188">
                  <c:v>-0.30579840000000003</c:v>
                </c:pt>
                <c:pt idx="189">
                  <c:v>-0.3054326</c:v>
                </c:pt>
                <c:pt idx="190">
                  <c:v>-0.30506689999999997</c:v>
                </c:pt>
                <c:pt idx="191">
                  <c:v>-0.3047011</c:v>
                </c:pt>
                <c:pt idx="192">
                  <c:v>-0.30433529999999998</c:v>
                </c:pt>
                <c:pt idx="193">
                  <c:v>-0.3039695</c:v>
                </c:pt>
                <c:pt idx="194">
                  <c:v>-0.30360369999999998</c:v>
                </c:pt>
                <c:pt idx="195">
                  <c:v>-0.3032379</c:v>
                </c:pt>
                <c:pt idx="196">
                  <c:v>-0.30287209999999998</c:v>
                </c:pt>
                <c:pt idx="197">
                  <c:v>-0.30250630000000001</c:v>
                </c:pt>
                <c:pt idx="198">
                  <c:v>-0.30214059999999998</c:v>
                </c:pt>
                <c:pt idx="199">
                  <c:v>-0.30177480000000001</c:v>
                </c:pt>
                <c:pt idx="200">
                  <c:v>-0.30140899999999998</c:v>
                </c:pt>
                <c:pt idx="201">
                  <c:v>-0.30104320000000001</c:v>
                </c:pt>
                <c:pt idx="202">
                  <c:v>-0.30067739999999998</c:v>
                </c:pt>
                <c:pt idx="203">
                  <c:v>-0.30031160000000001</c:v>
                </c:pt>
                <c:pt idx="204">
                  <c:v>-0.29994579999999998</c:v>
                </c:pt>
                <c:pt idx="205">
                  <c:v>-0.29958000000000001</c:v>
                </c:pt>
                <c:pt idx="206">
                  <c:v>-0.29921429999999999</c:v>
                </c:pt>
                <c:pt idx="207">
                  <c:v>-0.29884850000000002</c:v>
                </c:pt>
                <c:pt idx="208">
                  <c:v>-0.29848269999999999</c:v>
                </c:pt>
                <c:pt idx="209">
                  <c:v>-0.29811690000000002</c:v>
                </c:pt>
                <c:pt idx="210">
                  <c:v>-0.29775109999999999</c:v>
                </c:pt>
                <c:pt idx="211">
                  <c:v>-0.29738530000000002</c:v>
                </c:pt>
                <c:pt idx="212">
                  <c:v>-0.29701949999999999</c:v>
                </c:pt>
                <c:pt idx="213">
                  <c:v>-0.29665370000000002</c:v>
                </c:pt>
                <c:pt idx="214">
                  <c:v>-0.296288</c:v>
                </c:pt>
                <c:pt idx="215">
                  <c:v>-0.29592220000000002</c:v>
                </c:pt>
                <c:pt idx="216">
                  <c:v>-0.2955564</c:v>
                </c:pt>
                <c:pt idx="217">
                  <c:v>-0.29519060000000003</c:v>
                </c:pt>
                <c:pt idx="218">
                  <c:v>-0.2948248</c:v>
                </c:pt>
                <c:pt idx="219">
                  <c:v>-0.29445900000000003</c:v>
                </c:pt>
                <c:pt idx="220">
                  <c:v>-0.2940932</c:v>
                </c:pt>
                <c:pt idx="221">
                  <c:v>-0.29372740000000003</c:v>
                </c:pt>
                <c:pt idx="222">
                  <c:v>-0.2933617</c:v>
                </c:pt>
                <c:pt idx="223">
                  <c:v>-0.29299589999999998</c:v>
                </c:pt>
                <c:pt idx="224">
                  <c:v>-0.2926301</c:v>
                </c:pt>
                <c:pt idx="225">
                  <c:v>-0.29226429999999998</c:v>
                </c:pt>
                <c:pt idx="226">
                  <c:v>-0.29189850000000001</c:v>
                </c:pt>
                <c:pt idx="227">
                  <c:v>-0.29153269999999998</c:v>
                </c:pt>
                <c:pt idx="228">
                  <c:v>-0.29116690000000001</c:v>
                </c:pt>
                <c:pt idx="229">
                  <c:v>-0.29080109999999998</c:v>
                </c:pt>
                <c:pt idx="230">
                  <c:v>-0.29043540000000001</c:v>
                </c:pt>
                <c:pt idx="231">
                  <c:v>-0.29006959999999998</c:v>
                </c:pt>
                <c:pt idx="232">
                  <c:v>-0.28970380000000001</c:v>
                </c:pt>
                <c:pt idx="233">
                  <c:v>-0.28933799999999998</c:v>
                </c:pt>
                <c:pt idx="234">
                  <c:v>-0.28897220000000001</c:v>
                </c:pt>
                <c:pt idx="235">
                  <c:v>-0.28860639999999999</c:v>
                </c:pt>
                <c:pt idx="236">
                  <c:v>-0.28824060000000001</c:v>
                </c:pt>
                <c:pt idx="237">
                  <c:v>-0.28787479999999999</c:v>
                </c:pt>
                <c:pt idx="238">
                  <c:v>-0.28750910000000002</c:v>
                </c:pt>
                <c:pt idx="239">
                  <c:v>-0.28714329999999999</c:v>
                </c:pt>
                <c:pt idx="240">
                  <c:v>-0.28677750000000002</c:v>
                </c:pt>
                <c:pt idx="241">
                  <c:v>-0.28641169999999999</c:v>
                </c:pt>
                <c:pt idx="242">
                  <c:v>-0.28604590000000002</c:v>
                </c:pt>
                <c:pt idx="243">
                  <c:v>-0.28568009999999999</c:v>
                </c:pt>
                <c:pt idx="244">
                  <c:v>-0.28531430000000002</c:v>
                </c:pt>
                <c:pt idx="245">
                  <c:v>-0.28494849999999999</c:v>
                </c:pt>
                <c:pt idx="246">
                  <c:v>-0.28458280000000002</c:v>
                </c:pt>
                <c:pt idx="247">
                  <c:v>-0.284217</c:v>
                </c:pt>
                <c:pt idx="248">
                  <c:v>-0.28385120000000003</c:v>
                </c:pt>
                <c:pt idx="249">
                  <c:v>-0.2834854</c:v>
                </c:pt>
                <c:pt idx="250">
                  <c:v>-0.28311960000000003</c:v>
                </c:pt>
                <c:pt idx="251">
                  <c:v>-0.2827538</c:v>
                </c:pt>
                <c:pt idx="252">
                  <c:v>-0.28238799999999997</c:v>
                </c:pt>
                <c:pt idx="253">
                  <c:v>-0.2820222</c:v>
                </c:pt>
                <c:pt idx="254">
                  <c:v>-0.28165649999999998</c:v>
                </c:pt>
                <c:pt idx="255">
                  <c:v>-0.2812907</c:v>
                </c:pt>
                <c:pt idx="256">
                  <c:v>-0.28092489999999998</c:v>
                </c:pt>
                <c:pt idx="257">
                  <c:v>-0.28055910000000001</c:v>
                </c:pt>
                <c:pt idx="258">
                  <c:v>-0.28019329999999998</c:v>
                </c:pt>
                <c:pt idx="259">
                  <c:v>-0.27982750000000001</c:v>
                </c:pt>
                <c:pt idx="260">
                  <c:v>-0.27946169999999998</c:v>
                </c:pt>
                <c:pt idx="261">
                  <c:v>-0.27909590000000001</c:v>
                </c:pt>
                <c:pt idx="262">
                  <c:v>-0.27873019999999998</c:v>
                </c:pt>
                <c:pt idx="263">
                  <c:v>-0.27836440000000001</c:v>
                </c:pt>
                <c:pt idx="264">
                  <c:v>-0.27799859999999998</c:v>
                </c:pt>
                <c:pt idx="265">
                  <c:v>-0.27763280000000001</c:v>
                </c:pt>
                <c:pt idx="266">
                  <c:v>-0.27726699999999999</c:v>
                </c:pt>
                <c:pt idx="267">
                  <c:v>-0.27690120000000001</c:v>
                </c:pt>
                <c:pt idx="268">
                  <c:v>-0.27653539999999999</c:v>
                </c:pt>
                <c:pt idx="269">
                  <c:v>-0.27616960000000002</c:v>
                </c:pt>
                <c:pt idx="270">
                  <c:v>-0.27580389999999999</c:v>
                </c:pt>
                <c:pt idx="271">
                  <c:v>-0.27543810000000002</c:v>
                </c:pt>
                <c:pt idx="272">
                  <c:v>-0.27507229999999999</c:v>
                </c:pt>
                <c:pt idx="273">
                  <c:v>-0.27470650000000002</c:v>
                </c:pt>
                <c:pt idx="274">
                  <c:v>-0.27434069999999999</c:v>
                </c:pt>
                <c:pt idx="275">
                  <c:v>-0.27397490000000002</c:v>
                </c:pt>
                <c:pt idx="276">
                  <c:v>-0.27360909999999999</c:v>
                </c:pt>
                <c:pt idx="277">
                  <c:v>-0.27324330000000002</c:v>
                </c:pt>
                <c:pt idx="278">
                  <c:v>-0.2728776</c:v>
                </c:pt>
                <c:pt idx="279">
                  <c:v>-0.27251180000000003</c:v>
                </c:pt>
                <c:pt idx="280">
                  <c:v>-0.272146</c:v>
                </c:pt>
                <c:pt idx="281">
                  <c:v>-0.27178020000000003</c:v>
                </c:pt>
                <c:pt idx="282">
                  <c:v>-0.2714144</c:v>
                </c:pt>
                <c:pt idx="283">
                  <c:v>-0.27104859999999997</c:v>
                </c:pt>
                <c:pt idx="284">
                  <c:v>-0.2706828</c:v>
                </c:pt>
                <c:pt idx="285">
                  <c:v>-0.27031699999999997</c:v>
                </c:pt>
                <c:pt idx="286">
                  <c:v>-0.26995130000000001</c:v>
                </c:pt>
                <c:pt idx="287">
                  <c:v>-0.26958549999999998</c:v>
                </c:pt>
                <c:pt idx="288">
                  <c:v>-0.26921970000000001</c:v>
                </c:pt>
                <c:pt idx="289">
                  <c:v>-0.26885389999999998</c:v>
                </c:pt>
                <c:pt idx="290">
                  <c:v>-0.26848810000000001</c:v>
                </c:pt>
                <c:pt idx="291">
                  <c:v>-0.26812229999999998</c:v>
                </c:pt>
                <c:pt idx="292">
                  <c:v>-0.26775650000000001</c:v>
                </c:pt>
                <c:pt idx="293">
                  <c:v>-0.26739069999999998</c:v>
                </c:pt>
                <c:pt idx="294">
                  <c:v>-0.26702500000000001</c:v>
                </c:pt>
                <c:pt idx="295">
                  <c:v>-0.26665919999999999</c:v>
                </c:pt>
                <c:pt idx="296">
                  <c:v>-0.26629340000000001</c:v>
                </c:pt>
                <c:pt idx="297">
                  <c:v>-0.26592759999999999</c:v>
                </c:pt>
                <c:pt idx="298">
                  <c:v>-0.26556180000000001</c:v>
                </c:pt>
                <c:pt idx="299">
                  <c:v>-0.26519599999999999</c:v>
                </c:pt>
                <c:pt idx="300">
                  <c:v>-0.26483020000000002</c:v>
                </c:pt>
                <c:pt idx="301">
                  <c:v>-0.26446439999999999</c:v>
                </c:pt>
                <c:pt idx="302">
                  <c:v>-0.26409860000000002</c:v>
                </c:pt>
                <c:pt idx="303">
                  <c:v>-0.26373289999999999</c:v>
                </c:pt>
                <c:pt idx="304">
                  <c:v>-0.26336710000000002</c:v>
                </c:pt>
                <c:pt idx="305">
                  <c:v>-0.26300129999999999</c:v>
                </c:pt>
                <c:pt idx="306">
                  <c:v>-0.26263550000000002</c:v>
                </c:pt>
                <c:pt idx="307">
                  <c:v>-0.26226969999999999</c:v>
                </c:pt>
                <c:pt idx="308">
                  <c:v>-0.26190390000000002</c:v>
                </c:pt>
                <c:pt idx="309">
                  <c:v>-0.2615381</c:v>
                </c:pt>
                <c:pt idx="310">
                  <c:v>-0.26117230000000002</c:v>
                </c:pt>
                <c:pt idx="311">
                  <c:v>-0.2608066</c:v>
                </c:pt>
                <c:pt idx="312">
                  <c:v>-0.26044079999999997</c:v>
                </c:pt>
                <c:pt idx="313">
                  <c:v>-0.260075</c:v>
                </c:pt>
                <c:pt idx="314">
                  <c:v>-0.25970919999999997</c:v>
                </c:pt>
                <c:pt idx="315">
                  <c:v>-0.2593434</c:v>
                </c:pt>
                <c:pt idx="316">
                  <c:v>-0.25897759999999997</c:v>
                </c:pt>
                <c:pt idx="317">
                  <c:v>-0.2586118</c:v>
                </c:pt>
                <c:pt idx="318">
                  <c:v>-0.25824599999999998</c:v>
                </c:pt>
                <c:pt idx="319">
                  <c:v>-0.25788030000000001</c:v>
                </c:pt>
                <c:pt idx="320">
                  <c:v>-0.25751449999999998</c:v>
                </c:pt>
                <c:pt idx="321">
                  <c:v>-0.25714870000000001</c:v>
                </c:pt>
                <c:pt idx="322">
                  <c:v>-0.25678289999999998</c:v>
                </c:pt>
                <c:pt idx="323">
                  <c:v>-0.25641710000000001</c:v>
                </c:pt>
                <c:pt idx="324">
                  <c:v>-0.25605129999999998</c:v>
                </c:pt>
                <c:pt idx="325">
                  <c:v>-0.25568550000000001</c:v>
                </c:pt>
                <c:pt idx="326">
                  <c:v>-0.25531969999999998</c:v>
                </c:pt>
                <c:pt idx="327">
                  <c:v>-0.25495400000000001</c:v>
                </c:pt>
                <c:pt idx="328">
                  <c:v>-0.25458819999999999</c:v>
                </c:pt>
                <c:pt idx="329">
                  <c:v>-0.25422240000000002</c:v>
                </c:pt>
                <c:pt idx="330">
                  <c:v>-0.25385659999999999</c:v>
                </c:pt>
                <c:pt idx="331">
                  <c:v>-0.25349080000000002</c:v>
                </c:pt>
                <c:pt idx="332">
                  <c:v>-0.25312499999999999</c:v>
                </c:pt>
                <c:pt idx="333">
                  <c:v>-0.25275920000000002</c:v>
                </c:pt>
                <c:pt idx="334">
                  <c:v>-0.25239339999999999</c:v>
                </c:pt>
                <c:pt idx="335">
                  <c:v>-0.25202770000000002</c:v>
                </c:pt>
                <c:pt idx="336">
                  <c:v>-0.25166189999999999</c:v>
                </c:pt>
                <c:pt idx="337">
                  <c:v>-0.25129610000000002</c:v>
                </c:pt>
                <c:pt idx="338">
                  <c:v>-0.2509303</c:v>
                </c:pt>
                <c:pt idx="339">
                  <c:v>-0.25056450000000002</c:v>
                </c:pt>
                <c:pt idx="340">
                  <c:v>-0.2501987</c:v>
                </c:pt>
                <c:pt idx="341">
                  <c:v>-0.2498329</c:v>
                </c:pt>
                <c:pt idx="342">
                  <c:v>-0.2494671</c:v>
                </c:pt>
                <c:pt idx="343">
                  <c:v>-0.2491014</c:v>
                </c:pt>
                <c:pt idx="344">
                  <c:v>-0.2487356</c:v>
                </c:pt>
                <c:pt idx="345">
                  <c:v>-0.2483698</c:v>
                </c:pt>
                <c:pt idx="346">
                  <c:v>-0.248004</c:v>
                </c:pt>
                <c:pt idx="347">
                  <c:v>-0.2476382</c:v>
                </c:pt>
                <c:pt idx="348">
                  <c:v>-0.2472724</c:v>
                </c:pt>
                <c:pt idx="349">
                  <c:v>-0.2469066</c:v>
                </c:pt>
                <c:pt idx="350">
                  <c:v>-0.2465408</c:v>
                </c:pt>
                <c:pt idx="351">
                  <c:v>-0.24617510000000001</c:v>
                </c:pt>
                <c:pt idx="352">
                  <c:v>-0.24580930000000001</c:v>
                </c:pt>
                <c:pt idx="353">
                  <c:v>-0.24544350000000001</c:v>
                </c:pt>
                <c:pt idx="354">
                  <c:v>-0.24507770000000001</c:v>
                </c:pt>
                <c:pt idx="355">
                  <c:v>-0.24471190000000001</c:v>
                </c:pt>
                <c:pt idx="356">
                  <c:v>-0.24434610000000001</c:v>
                </c:pt>
                <c:pt idx="357">
                  <c:v>-0.24398030000000001</c:v>
                </c:pt>
                <c:pt idx="358">
                  <c:v>-0.24361450000000001</c:v>
                </c:pt>
                <c:pt idx="359">
                  <c:v>-0.24324879999999999</c:v>
                </c:pt>
                <c:pt idx="360">
                  <c:v>-0.24288299999999999</c:v>
                </c:pt>
                <c:pt idx="361">
                  <c:v>-0.24251719999999999</c:v>
                </c:pt>
                <c:pt idx="362">
                  <c:v>-0.24215139999999999</c:v>
                </c:pt>
                <c:pt idx="363">
                  <c:v>-0.24178559999999999</c:v>
                </c:pt>
                <c:pt idx="364">
                  <c:v>-0.24141979999999999</c:v>
                </c:pt>
                <c:pt idx="365">
                  <c:v>-0.24105399999999999</c:v>
                </c:pt>
                <c:pt idx="366">
                  <c:v>-0.24068819999999999</c:v>
                </c:pt>
                <c:pt idx="367">
                  <c:v>-0.24032249999999999</c:v>
                </c:pt>
                <c:pt idx="368">
                  <c:v>-0.23995669999999999</c:v>
                </c:pt>
                <c:pt idx="369">
                  <c:v>-0.2395909</c:v>
                </c:pt>
                <c:pt idx="370">
                  <c:v>-0.2392251</c:v>
                </c:pt>
                <c:pt idx="371">
                  <c:v>-0.2388593</c:v>
                </c:pt>
                <c:pt idx="372">
                  <c:v>-0.2384935</c:v>
                </c:pt>
                <c:pt idx="373">
                  <c:v>-0.2381277</c:v>
                </c:pt>
                <c:pt idx="374">
                  <c:v>-0.2377619</c:v>
                </c:pt>
                <c:pt idx="375">
                  <c:v>-0.2373962</c:v>
                </c:pt>
                <c:pt idx="376">
                  <c:v>-0.2370304</c:v>
                </c:pt>
                <c:pt idx="377">
                  <c:v>-0.2366646</c:v>
                </c:pt>
                <c:pt idx="378">
                  <c:v>-0.2362988</c:v>
                </c:pt>
                <c:pt idx="379">
                  <c:v>-0.235933</c:v>
                </c:pt>
                <c:pt idx="380">
                  <c:v>-0.2355672</c:v>
                </c:pt>
                <c:pt idx="381">
                  <c:v>-0.2352014</c:v>
                </c:pt>
                <c:pt idx="382">
                  <c:v>-0.23483560000000001</c:v>
                </c:pt>
                <c:pt idx="383">
                  <c:v>-0.23446990000000001</c:v>
                </c:pt>
                <c:pt idx="384">
                  <c:v>-0.23410410000000001</c:v>
                </c:pt>
                <c:pt idx="385">
                  <c:v>-0.23373830000000001</c:v>
                </c:pt>
                <c:pt idx="386">
                  <c:v>-0.23337250000000001</c:v>
                </c:pt>
                <c:pt idx="387">
                  <c:v>-0.23300670000000001</c:v>
                </c:pt>
                <c:pt idx="388">
                  <c:v>-0.23264090000000001</c:v>
                </c:pt>
                <c:pt idx="389">
                  <c:v>-0.23227510000000001</c:v>
                </c:pt>
                <c:pt idx="390">
                  <c:v>-0.23190930000000001</c:v>
                </c:pt>
                <c:pt idx="391">
                  <c:v>-0.23154359999999999</c:v>
                </c:pt>
                <c:pt idx="392">
                  <c:v>-0.23117779999999999</c:v>
                </c:pt>
                <c:pt idx="393">
                  <c:v>-0.23081199999999999</c:v>
                </c:pt>
                <c:pt idx="394">
                  <c:v>-0.23044619999999999</c:v>
                </c:pt>
                <c:pt idx="395">
                  <c:v>-0.23008039999999999</c:v>
                </c:pt>
                <c:pt idx="396">
                  <c:v>-0.22971459999999999</c:v>
                </c:pt>
                <c:pt idx="397">
                  <c:v>-0.22934879999999999</c:v>
                </c:pt>
                <c:pt idx="398">
                  <c:v>-0.22898299999999999</c:v>
                </c:pt>
                <c:pt idx="399">
                  <c:v>-0.2286173</c:v>
                </c:pt>
                <c:pt idx="400">
                  <c:v>-0.2282515</c:v>
                </c:pt>
                <c:pt idx="401">
                  <c:v>-0.2278857</c:v>
                </c:pt>
                <c:pt idx="402">
                  <c:v>-0.2275199</c:v>
                </c:pt>
                <c:pt idx="403">
                  <c:v>-0.2271541</c:v>
                </c:pt>
                <c:pt idx="404">
                  <c:v>-0.2267883</c:v>
                </c:pt>
                <c:pt idx="405">
                  <c:v>-0.2264225</c:v>
                </c:pt>
                <c:pt idx="406">
                  <c:v>-0.2260567</c:v>
                </c:pt>
                <c:pt idx="407">
                  <c:v>-0.225691</c:v>
                </c:pt>
                <c:pt idx="408">
                  <c:v>-0.2253252</c:v>
                </c:pt>
                <c:pt idx="409">
                  <c:v>-0.2249594</c:v>
                </c:pt>
                <c:pt idx="410">
                  <c:v>-0.2245936</c:v>
                </c:pt>
                <c:pt idx="411">
                  <c:v>-0.2242278</c:v>
                </c:pt>
                <c:pt idx="412">
                  <c:v>-0.22386200000000001</c:v>
                </c:pt>
                <c:pt idx="413">
                  <c:v>-0.22349620000000001</c:v>
                </c:pt>
                <c:pt idx="414">
                  <c:v>-0.22313040000000001</c:v>
                </c:pt>
                <c:pt idx="415">
                  <c:v>-0.22276470000000001</c:v>
                </c:pt>
                <c:pt idx="416">
                  <c:v>-0.22239890000000001</c:v>
                </c:pt>
                <c:pt idx="417">
                  <c:v>-0.22203310000000001</c:v>
                </c:pt>
                <c:pt idx="418">
                  <c:v>-0.22166730000000001</c:v>
                </c:pt>
                <c:pt idx="419">
                  <c:v>-0.22130150000000001</c:v>
                </c:pt>
                <c:pt idx="420">
                  <c:v>-0.22093570000000001</c:v>
                </c:pt>
                <c:pt idx="421">
                  <c:v>-0.22056990000000001</c:v>
                </c:pt>
                <c:pt idx="422">
                  <c:v>-0.22020410000000001</c:v>
                </c:pt>
                <c:pt idx="423">
                  <c:v>-0.21983829999999999</c:v>
                </c:pt>
                <c:pt idx="424">
                  <c:v>-0.21947259999999999</c:v>
                </c:pt>
                <c:pt idx="425">
                  <c:v>-0.21910679999999999</c:v>
                </c:pt>
                <c:pt idx="426">
                  <c:v>-0.21874099999999999</c:v>
                </c:pt>
                <c:pt idx="427">
                  <c:v>-0.21837519999999999</c:v>
                </c:pt>
                <c:pt idx="428">
                  <c:v>-0.21800939999999999</c:v>
                </c:pt>
                <c:pt idx="429">
                  <c:v>-0.21764359999999999</c:v>
                </c:pt>
                <c:pt idx="430">
                  <c:v>-0.21727779999999999</c:v>
                </c:pt>
                <c:pt idx="431">
                  <c:v>-0.21691199999999999</c:v>
                </c:pt>
                <c:pt idx="432">
                  <c:v>-0.2165463</c:v>
                </c:pt>
                <c:pt idx="433">
                  <c:v>-0.2161805</c:v>
                </c:pt>
                <c:pt idx="434">
                  <c:v>-0.2158147</c:v>
                </c:pt>
                <c:pt idx="435">
                  <c:v>-0.2154489</c:v>
                </c:pt>
                <c:pt idx="436">
                  <c:v>-0.2150831</c:v>
                </c:pt>
                <c:pt idx="437">
                  <c:v>-0.2147173</c:v>
                </c:pt>
                <c:pt idx="438">
                  <c:v>-0.2143515</c:v>
                </c:pt>
                <c:pt idx="439">
                  <c:v>-0.2139857</c:v>
                </c:pt>
                <c:pt idx="440">
                  <c:v>-0.21362</c:v>
                </c:pt>
                <c:pt idx="441">
                  <c:v>-0.2132542</c:v>
                </c:pt>
                <c:pt idx="442">
                  <c:v>-0.21288840000000001</c:v>
                </c:pt>
                <c:pt idx="443">
                  <c:v>-0.21252260000000001</c:v>
                </c:pt>
                <c:pt idx="444">
                  <c:v>-0.21215680000000001</c:v>
                </c:pt>
                <c:pt idx="445">
                  <c:v>-0.21179100000000001</c:v>
                </c:pt>
                <c:pt idx="446">
                  <c:v>-0.21142520000000001</c:v>
                </c:pt>
                <c:pt idx="447">
                  <c:v>-0.21105940000000001</c:v>
                </c:pt>
                <c:pt idx="448">
                  <c:v>-0.21069370000000001</c:v>
                </c:pt>
                <c:pt idx="449">
                  <c:v>-0.21032790000000001</c:v>
                </c:pt>
                <c:pt idx="450">
                  <c:v>-0.20996210000000001</c:v>
                </c:pt>
                <c:pt idx="451">
                  <c:v>-0.20959630000000001</c:v>
                </c:pt>
                <c:pt idx="452">
                  <c:v>-0.20923050000000001</c:v>
                </c:pt>
                <c:pt idx="453">
                  <c:v>-0.20886469999999999</c:v>
                </c:pt>
                <c:pt idx="454">
                  <c:v>-0.20849889999999999</c:v>
                </c:pt>
                <c:pt idx="455">
                  <c:v>-0.20813309999999999</c:v>
                </c:pt>
                <c:pt idx="456">
                  <c:v>-0.20776739999999999</c:v>
                </c:pt>
                <c:pt idx="457">
                  <c:v>-0.20740159999999999</c:v>
                </c:pt>
                <c:pt idx="458">
                  <c:v>-0.20703579999999999</c:v>
                </c:pt>
                <c:pt idx="459">
                  <c:v>-0.20666999999999999</c:v>
                </c:pt>
                <c:pt idx="460">
                  <c:v>-0.20630419999999999</c:v>
                </c:pt>
                <c:pt idx="461">
                  <c:v>-0.20593839999999999</c:v>
                </c:pt>
                <c:pt idx="462">
                  <c:v>-0.20557259999999999</c:v>
                </c:pt>
                <c:pt idx="463">
                  <c:v>-0.20520679999999999</c:v>
                </c:pt>
                <c:pt idx="464">
                  <c:v>-0.2048411</c:v>
                </c:pt>
                <c:pt idx="465">
                  <c:v>-0.2044753</c:v>
                </c:pt>
                <c:pt idx="466">
                  <c:v>-0.2041095</c:v>
                </c:pt>
                <c:pt idx="467">
                  <c:v>-0.2037437</c:v>
                </c:pt>
                <c:pt idx="468">
                  <c:v>-0.2033779</c:v>
                </c:pt>
                <c:pt idx="469">
                  <c:v>-0.2030121</c:v>
                </c:pt>
                <c:pt idx="470">
                  <c:v>-0.2026463</c:v>
                </c:pt>
                <c:pt idx="471">
                  <c:v>-0.2022805</c:v>
                </c:pt>
                <c:pt idx="472">
                  <c:v>-0.20191480000000001</c:v>
                </c:pt>
                <c:pt idx="473">
                  <c:v>-0.20154900000000001</c:v>
                </c:pt>
                <c:pt idx="474">
                  <c:v>-0.20118320000000001</c:v>
                </c:pt>
                <c:pt idx="475">
                  <c:v>-0.20081740000000001</c:v>
                </c:pt>
                <c:pt idx="476">
                  <c:v>-0.20045160000000001</c:v>
                </c:pt>
                <c:pt idx="477">
                  <c:v>-0.20008580000000001</c:v>
                </c:pt>
                <c:pt idx="478">
                  <c:v>-0.19972000000000001</c:v>
                </c:pt>
                <c:pt idx="479">
                  <c:v>-0.19935420000000001</c:v>
                </c:pt>
                <c:pt idx="480">
                  <c:v>-0.19898850000000001</c:v>
                </c:pt>
                <c:pt idx="481">
                  <c:v>-0.19862270000000001</c:v>
                </c:pt>
                <c:pt idx="482">
                  <c:v>-0.19825690000000001</c:v>
                </c:pt>
                <c:pt idx="483">
                  <c:v>-0.19789109999999999</c:v>
                </c:pt>
                <c:pt idx="484">
                  <c:v>-0.19752529999999999</c:v>
                </c:pt>
                <c:pt idx="485">
                  <c:v>-0.19715949999999999</c:v>
                </c:pt>
                <c:pt idx="486">
                  <c:v>-0.19679369999999999</c:v>
                </c:pt>
                <c:pt idx="487">
                  <c:v>-0.19642789999999999</c:v>
                </c:pt>
                <c:pt idx="488">
                  <c:v>-0.19606219999999999</c:v>
                </c:pt>
                <c:pt idx="489">
                  <c:v>-0.19569639999999999</c:v>
                </c:pt>
                <c:pt idx="490">
                  <c:v>-0.19533059999999999</c:v>
                </c:pt>
                <c:pt idx="491">
                  <c:v>-0.19496479999999999</c:v>
                </c:pt>
                <c:pt idx="492">
                  <c:v>-0.19459899999999999</c:v>
                </c:pt>
                <c:pt idx="493">
                  <c:v>-0.19423319999999999</c:v>
                </c:pt>
                <c:pt idx="494">
                  <c:v>-0.1938674</c:v>
                </c:pt>
                <c:pt idx="495">
                  <c:v>-0.1935016</c:v>
                </c:pt>
                <c:pt idx="496">
                  <c:v>-0.1931359</c:v>
                </c:pt>
                <c:pt idx="497">
                  <c:v>-0.1927701</c:v>
                </c:pt>
                <c:pt idx="498">
                  <c:v>-0.1924043</c:v>
                </c:pt>
                <c:pt idx="499">
                  <c:v>-0.1920385</c:v>
                </c:pt>
                <c:pt idx="500">
                  <c:v>-0.1916727</c:v>
                </c:pt>
                <c:pt idx="501">
                  <c:v>-0.1913069</c:v>
                </c:pt>
                <c:pt idx="502">
                  <c:v>-0.1909411</c:v>
                </c:pt>
                <c:pt idx="503">
                  <c:v>-0.1905753</c:v>
                </c:pt>
                <c:pt idx="504">
                  <c:v>-0.19020960000000001</c:v>
                </c:pt>
                <c:pt idx="505">
                  <c:v>-0.18984380000000001</c:v>
                </c:pt>
                <c:pt idx="506">
                  <c:v>-0.18947800000000001</c:v>
                </c:pt>
                <c:pt idx="507">
                  <c:v>-0.18911220000000001</c:v>
                </c:pt>
                <c:pt idx="508">
                  <c:v>-0.18874640000000001</c:v>
                </c:pt>
                <c:pt idx="509">
                  <c:v>-0.18838060000000001</c:v>
                </c:pt>
                <c:pt idx="510">
                  <c:v>-0.18801480000000001</c:v>
                </c:pt>
                <c:pt idx="511">
                  <c:v>-0.18764900000000001</c:v>
                </c:pt>
                <c:pt idx="512">
                  <c:v>-0.18728330000000001</c:v>
                </c:pt>
                <c:pt idx="513">
                  <c:v>-0.18691749999999999</c:v>
                </c:pt>
                <c:pt idx="514">
                  <c:v>-0.18655169999999999</c:v>
                </c:pt>
                <c:pt idx="515">
                  <c:v>-0.18618589999999999</c:v>
                </c:pt>
                <c:pt idx="516">
                  <c:v>-0.18582009999999999</c:v>
                </c:pt>
                <c:pt idx="517">
                  <c:v>-0.18545429999999999</c:v>
                </c:pt>
                <c:pt idx="518">
                  <c:v>-0.18508849999999999</c:v>
                </c:pt>
                <c:pt idx="519">
                  <c:v>-0.18472269999999999</c:v>
                </c:pt>
                <c:pt idx="520">
                  <c:v>-0.18435699999999999</c:v>
                </c:pt>
                <c:pt idx="521">
                  <c:v>-0.18399119999999999</c:v>
                </c:pt>
                <c:pt idx="522">
                  <c:v>-0.18362539999999999</c:v>
                </c:pt>
                <c:pt idx="523">
                  <c:v>-0.18325959999999999</c:v>
                </c:pt>
                <c:pt idx="524">
                  <c:v>-0.1828938</c:v>
                </c:pt>
                <c:pt idx="525">
                  <c:v>-0.182528</c:v>
                </c:pt>
                <c:pt idx="526">
                  <c:v>-0.1821622</c:v>
                </c:pt>
                <c:pt idx="527">
                  <c:v>-0.1817964</c:v>
                </c:pt>
                <c:pt idx="528">
                  <c:v>-0.1814307</c:v>
                </c:pt>
                <c:pt idx="529">
                  <c:v>-0.1810649</c:v>
                </c:pt>
                <c:pt idx="530">
                  <c:v>-0.1806991</c:v>
                </c:pt>
                <c:pt idx="531">
                  <c:v>-0.1803333</c:v>
                </c:pt>
                <c:pt idx="532">
                  <c:v>-0.1799675</c:v>
                </c:pt>
                <c:pt idx="533">
                  <c:v>-0.1796017</c:v>
                </c:pt>
                <c:pt idx="534">
                  <c:v>-0.1792359</c:v>
                </c:pt>
                <c:pt idx="535">
                  <c:v>-0.1788701</c:v>
                </c:pt>
                <c:pt idx="536">
                  <c:v>-0.17850440000000001</c:v>
                </c:pt>
                <c:pt idx="537">
                  <c:v>-0.17813860000000001</c:v>
                </c:pt>
                <c:pt idx="538">
                  <c:v>-0.17777280000000001</c:v>
                </c:pt>
                <c:pt idx="539">
                  <c:v>-0.17740700000000001</c:v>
                </c:pt>
                <c:pt idx="540">
                  <c:v>-0.17704120000000001</c:v>
                </c:pt>
                <c:pt idx="541">
                  <c:v>-0.17667540000000001</c:v>
                </c:pt>
                <c:pt idx="542">
                  <c:v>-0.17630960000000001</c:v>
                </c:pt>
                <c:pt idx="543">
                  <c:v>-0.17594380000000001</c:v>
                </c:pt>
                <c:pt idx="544">
                  <c:v>-0.17557800000000001</c:v>
                </c:pt>
                <c:pt idx="545">
                  <c:v>-0.17521229999999999</c:v>
                </c:pt>
                <c:pt idx="546">
                  <c:v>-0.17484649999999999</c:v>
                </c:pt>
                <c:pt idx="547">
                  <c:v>-0.17448069999999999</c:v>
                </c:pt>
                <c:pt idx="548">
                  <c:v>-0.17411489999999999</c:v>
                </c:pt>
                <c:pt idx="549">
                  <c:v>-0.17374909999999999</c:v>
                </c:pt>
                <c:pt idx="550">
                  <c:v>-0.17338329999999999</c:v>
                </c:pt>
                <c:pt idx="551">
                  <c:v>-0.17301749999999999</c:v>
                </c:pt>
                <c:pt idx="552">
                  <c:v>-0.17265169999999999</c:v>
                </c:pt>
                <c:pt idx="553">
                  <c:v>-0.17228599999999999</c:v>
                </c:pt>
                <c:pt idx="554">
                  <c:v>-0.1719202</c:v>
                </c:pt>
                <c:pt idx="555">
                  <c:v>-0.1715544</c:v>
                </c:pt>
                <c:pt idx="556">
                  <c:v>-0.1711886</c:v>
                </c:pt>
                <c:pt idx="557">
                  <c:v>-0.1708228</c:v>
                </c:pt>
                <c:pt idx="558">
                  <c:v>-0.170457</c:v>
                </c:pt>
                <c:pt idx="559">
                  <c:v>-0.1700912</c:v>
                </c:pt>
                <c:pt idx="560">
                  <c:v>-0.1697254</c:v>
                </c:pt>
                <c:pt idx="561">
                  <c:v>-0.1693597</c:v>
                </c:pt>
                <c:pt idx="562">
                  <c:v>-0.1689939</c:v>
                </c:pt>
                <c:pt idx="563">
                  <c:v>-0.1686281</c:v>
                </c:pt>
                <c:pt idx="564">
                  <c:v>-0.1682623</c:v>
                </c:pt>
                <c:pt idx="565">
                  <c:v>-0.1678965</c:v>
                </c:pt>
                <c:pt idx="566">
                  <c:v>-0.1675307</c:v>
                </c:pt>
                <c:pt idx="567">
                  <c:v>-0.16716490000000001</c:v>
                </c:pt>
                <c:pt idx="568">
                  <c:v>-0.16679910000000001</c:v>
                </c:pt>
                <c:pt idx="569">
                  <c:v>-0.16643340000000001</c:v>
                </c:pt>
                <c:pt idx="570">
                  <c:v>-0.16606760000000001</c:v>
                </c:pt>
                <c:pt idx="571">
                  <c:v>-0.16570180000000001</c:v>
                </c:pt>
                <c:pt idx="572">
                  <c:v>-0.16533600000000001</c:v>
                </c:pt>
                <c:pt idx="573">
                  <c:v>-0.16497020000000001</c:v>
                </c:pt>
                <c:pt idx="574">
                  <c:v>-0.16460440000000001</c:v>
                </c:pt>
                <c:pt idx="575">
                  <c:v>-0.16423860000000001</c:v>
                </c:pt>
                <c:pt idx="576">
                  <c:v>-0.16387280000000001</c:v>
                </c:pt>
                <c:pt idx="577">
                  <c:v>-0.16350709999999999</c:v>
                </c:pt>
                <c:pt idx="578">
                  <c:v>-0.16314129999999999</c:v>
                </c:pt>
                <c:pt idx="579">
                  <c:v>-0.16277549999999999</c:v>
                </c:pt>
                <c:pt idx="580">
                  <c:v>-0.16240969999999999</c:v>
                </c:pt>
                <c:pt idx="581">
                  <c:v>-0.16204389999999999</c:v>
                </c:pt>
                <c:pt idx="582">
                  <c:v>-0.16167809999999999</c:v>
                </c:pt>
                <c:pt idx="583">
                  <c:v>-0.16131229999999999</c:v>
                </c:pt>
                <c:pt idx="584">
                  <c:v>-0.16094649999999999</c:v>
                </c:pt>
                <c:pt idx="585">
                  <c:v>-0.1605808</c:v>
                </c:pt>
                <c:pt idx="586">
                  <c:v>-0.160215</c:v>
                </c:pt>
                <c:pt idx="587">
                  <c:v>-0.1598492</c:v>
                </c:pt>
                <c:pt idx="588">
                  <c:v>-0.1594834</c:v>
                </c:pt>
                <c:pt idx="589">
                  <c:v>-0.1591176</c:v>
                </c:pt>
                <c:pt idx="590">
                  <c:v>-0.1587518</c:v>
                </c:pt>
                <c:pt idx="591">
                  <c:v>-0.158386</c:v>
                </c:pt>
                <c:pt idx="592">
                  <c:v>-0.1580202</c:v>
                </c:pt>
                <c:pt idx="593">
                  <c:v>-0.1576545</c:v>
                </c:pt>
                <c:pt idx="594">
                  <c:v>-0.1572887</c:v>
                </c:pt>
                <c:pt idx="595">
                  <c:v>-0.1569229</c:v>
                </c:pt>
                <c:pt idx="596">
                  <c:v>-0.1565571</c:v>
                </c:pt>
                <c:pt idx="597">
                  <c:v>-0.15619130000000001</c:v>
                </c:pt>
                <c:pt idx="598">
                  <c:v>-0.15582550000000001</c:v>
                </c:pt>
                <c:pt idx="599">
                  <c:v>-0.15545970000000001</c:v>
                </c:pt>
                <c:pt idx="600">
                  <c:v>-0.15509390000000001</c:v>
                </c:pt>
                <c:pt idx="601">
                  <c:v>-0.15472820000000001</c:v>
                </c:pt>
                <c:pt idx="602">
                  <c:v>-0.15436240000000001</c:v>
                </c:pt>
                <c:pt idx="603">
                  <c:v>-0.15399660000000001</c:v>
                </c:pt>
                <c:pt idx="604">
                  <c:v>-0.15363080000000001</c:v>
                </c:pt>
                <c:pt idx="605">
                  <c:v>-0.15326500000000001</c:v>
                </c:pt>
                <c:pt idx="606">
                  <c:v>-0.15289920000000001</c:v>
                </c:pt>
                <c:pt idx="607">
                  <c:v>-0.15253340000000001</c:v>
                </c:pt>
                <c:pt idx="608">
                  <c:v>-0.15216759999999999</c:v>
                </c:pt>
                <c:pt idx="609">
                  <c:v>-0.15180189999999999</c:v>
                </c:pt>
                <c:pt idx="610">
                  <c:v>-0.15143609999999999</c:v>
                </c:pt>
                <c:pt idx="611">
                  <c:v>-0.15107029999999999</c:v>
                </c:pt>
                <c:pt idx="612">
                  <c:v>-0.15070449999999999</c:v>
                </c:pt>
                <c:pt idx="613">
                  <c:v>-0.15033869999999999</c:v>
                </c:pt>
                <c:pt idx="614">
                  <c:v>-0.14997289999999999</c:v>
                </c:pt>
                <c:pt idx="615">
                  <c:v>-0.14960709999999999</c:v>
                </c:pt>
                <c:pt idx="616">
                  <c:v>-0.14924129999999999</c:v>
                </c:pt>
                <c:pt idx="617">
                  <c:v>-0.1488756</c:v>
                </c:pt>
                <c:pt idx="618">
                  <c:v>-0.1485098</c:v>
                </c:pt>
                <c:pt idx="619">
                  <c:v>-0.148144</c:v>
                </c:pt>
                <c:pt idx="620">
                  <c:v>-0.1477782</c:v>
                </c:pt>
                <c:pt idx="621">
                  <c:v>-0.1474124</c:v>
                </c:pt>
                <c:pt idx="622">
                  <c:v>-0.1470466</c:v>
                </c:pt>
                <c:pt idx="623">
                  <c:v>-0.1466808</c:v>
                </c:pt>
                <c:pt idx="624">
                  <c:v>-0.146315</c:v>
                </c:pt>
                <c:pt idx="625">
                  <c:v>-0.1459493</c:v>
                </c:pt>
                <c:pt idx="626">
                  <c:v>-0.1455835</c:v>
                </c:pt>
                <c:pt idx="627">
                  <c:v>-0.14521770000000001</c:v>
                </c:pt>
                <c:pt idx="628">
                  <c:v>-0.14485190000000001</c:v>
                </c:pt>
                <c:pt idx="629">
                  <c:v>-0.14448610000000001</c:v>
                </c:pt>
                <c:pt idx="630">
                  <c:v>-0.14412030000000001</c:v>
                </c:pt>
                <c:pt idx="631">
                  <c:v>-0.14375450000000001</c:v>
                </c:pt>
                <c:pt idx="632">
                  <c:v>-0.14338870000000001</c:v>
                </c:pt>
                <c:pt idx="633">
                  <c:v>-0.14302300000000001</c:v>
                </c:pt>
                <c:pt idx="634">
                  <c:v>-0.14265720000000001</c:v>
                </c:pt>
                <c:pt idx="635">
                  <c:v>-0.14229140000000001</c:v>
                </c:pt>
                <c:pt idx="636">
                  <c:v>-0.14192560000000001</c:v>
                </c:pt>
                <c:pt idx="637">
                  <c:v>-0.14155980000000001</c:v>
                </c:pt>
                <c:pt idx="638">
                  <c:v>-0.14119399999999999</c:v>
                </c:pt>
                <c:pt idx="639">
                  <c:v>-0.14082819999999999</c:v>
                </c:pt>
                <c:pt idx="640">
                  <c:v>-0.14046239999999999</c:v>
                </c:pt>
                <c:pt idx="641">
                  <c:v>-0.14009669999999999</c:v>
                </c:pt>
                <c:pt idx="642">
                  <c:v>-0.13973089999999999</c:v>
                </c:pt>
                <c:pt idx="643">
                  <c:v>-0.13936509999999999</c:v>
                </c:pt>
                <c:pt idx="644">
                  <c:v>-0.13899929999999999</c:v>
                </c:pt>
                <c:pt idx="645">
                  <c:v>-0.13863349999999999</c:v>
                </c:pt>
                <c:pt idx="646">
                  <c:v>-0.13826769999999999</c:v>
                </c:pt>
                <c:pt idx="647">
                  <c:v>-0.13790189999999999</c:v>
                </c:pt>
                <c:pt idx="648">
                  <c:v>-0.13753609999999999</c:v>
                </c:pt>
                <c:pt idx="649">
                  <c:v>-0.1371704</c:v>
                </c:pt>
                <c:pt idx="650">
                  <c:v>-0.1368046</c:v>
                </c:pt>
                <c:pt idx="651">
                  <c:v>-0.1364388</c:v>
                </c:pt>
                <c:pt idx="652">
                  <c:v>-0.136073</c:v>
                </c:pt>
                <c:pt idx="653">
                  <c:v>-0.1357072</c:v>
                </c:pt>
                <c:pt idx="654">
                  <c:v>-0.1353414</c:v>
                </c:pt>
                <c:pt idx="655">
                  <c:v>-0.1349756</c:v>
                </c:pt>
                <c:pt idx="656">
                  <c:v>-0.1346098</c:v>
                </c:pt>
                <c:pt idx="657">
                  <c:v>-0.13424410000000001</c:v>
                </c:pt>
                <c:pt idx="658">
                  <c:v>-0.13387830000000001</c:v>
                </c:pt>
                <c:pt idx="659">
                  <c:v>-0.13351250000000001</c:v>
                </c:pt>
                <c:pt idx="660">
                  <c:v>-0.13314670000000001</c:v>
                </c:pt>
                <c:pt idx="661">
                  <c:v>-0.13278090000000001</c:v>
                </c:pt>
                <c:pt idx="662">
                  <c:v>-0.13241510000000001</c:v>
                </c:pt>
                <c:pt idx="663">
                  <c:v>-0.13204930000000001</c:v>
                </c:pt>
                <c:pt idx="664">
                  <c:v>-0.13168350000000001</c:v>
                </c:pt>
                <c:pt idx="665">
                  <c:v>-0.13131770000000001</c:v>
                </c:pt>
                <c:pt idx="666">
                  <c:v>-0.13095200000000001</c:v>
                </c:pt>
                <c:pt idx="667">
                  <c:v>-0.13058620000000001</c:v>
                </c:pt>
                <c:pt idx="668">
                  <c:v>-0.13022039999999999</c:v>
                </c:pt>
                <c:pt idx="669">
                  <c:v>-0.12985459999999999</c:v>
                </c:pt>
                <c:pt idx="670">
                  <c:v>-0.12948879999999999</c:v>
                </c:pt>
                <c:pt idx="671">
                  <c:v>-0.12912299999999999</c:v>
                </c:pt>
                <c:pt idx="672">
                  <c:v>-0.12875719999999999</c:v>
                </c:pt>
                <c:pt idx="673">
                  <c:v>-0.12839139999999999</c:v>
                </c:pt>
                <c:pt idx="674">
                  <c:v>-0.12802569999999999</c:v>
                </c:pt>
                <c:pt idx="675">
                  <c:v>-0.12765989999999999</c:v>
                </c:pt>
                <c:pt idx="676">
                  <c:v>-0.12729409999999999</c:v>
                </c:pt>
                <c:pt idx="677">
                  <c:v>-0.12692829999999999</c:v>
                </c:pt>
                <c:pt idx="678">
                  <c:v>-0.12656249999999999</c:v>
                </c:pt>
                <c:pt idx="679">
                  <c:v>-0.12619669999999999</c:v>
                </c:pt>
                <c:pt idx="680">
                  <c:v>-0.1258309</c:v>
                </c:pt>
                <c:pt idx="681">
                  <c:v>-0.1254651</c:v>
                </c:pt>
                <c:pt idx="682">
                  <c:v>-0.1250994</c:v>
                </c:pt>
                <c:pt idx="683">
                  <c:v>-0.1247336</c:v>
                </c:pt>
                <c:pt idx="684">
                  <c:v>-0.1243678</c:v>
                </c:pt>
                <c:pt idx="685">
                  <c:v>-0.124002</c:v>
                </c:pt>
                <c:pt idx="686">
                  <c:v>-0.1236362</c:v>
                </c:pt>
                <c:pt idx="687">
                  <c:v>-0.1232704</c:v>
                </c:pt>
                <c:pt idx="688">
                  <c:v>-0.1229046</c:v>
                </c:pt>
                <c:pt idx="689">
                  <c:v>-0.1225388</c:v>
                </c:pt>
                <c:pt idx="690">
                  <c:v>-0.12217310000000001</c:v>
                </c:pt>
                <c:pt idx="691">
                  <c:v>-0.12180729999999999</c:v>
                </c:pt>
                <c:pt idx="692">
                  <c:v>-0.12144149999999999</c:v>
                </c:pt>
                <c:pt idx="693">
                  <c:v>-0.12107569999999999</c:v>
                </c:pt>
                <c:pt idx="694">
                  <c:v>-0.12070989999999999</c:v>
                </c:pt>
                <c:pt idx="695">
                  <c:v>-0.1203441</c:v>
                </c:pt>
                <c:pt idx="696">
                  <c:v>-0.1199783</c:v>
                </c:pt>
                <c:pt idx="697">
                  <c:v>-0.1196125</c:v>
                </c:pt>
                <c:pt idx="698">
                  <c:v>-0.1192468</c:v>
                </c:pt>
                <c:pt idx="699">
                  <c:v>-0.118881</c:v>
                </c:pt>
                <c:pt idx="700">
                  <c:v>-0.1185152</c:v>
                </c:pt>
                <c:pt idx="701">
                  <c:v>-0.1181494</c:v>
                </c:pt>
                <c:pt idx="702">
                  <c:v>-0.1177836</c:v>
                </c:pt>
                <c:pt idx="703">
                  <c:v>-0.1174178</c:v>
                </c:pt>
                <c:pt idx="704">
                  <c:v>-0.117052</c:v>
                </c:pt>
                <c:pt idx="705">
                  <c:v>-0.1166862</c:v>
                </c:pt>
                <c:pt idx="706">
                  <c:v>-0.11632049999999999</c:v>
                </c:pt>
                <c:pt idx="707">
                  <c:v>-0.11595469999999999</c:v>
                </c:pt>
                <c:pt idx="708">
                  <c:v>-0.11558889999999999</c:v>
                </c:pt>
                <c:pt idx="709">
                  <c:v>-0.11522309999999999</c:v>
                </c:pt>
                <c:pt idx="710">
                  <c:v>-0.1148573</c:v>
                </c:pt>
                <c:pt idx="711">
                  <c:v>-0.1144915</c:v>
                </c:pt>
                <c:pt idx="712">
                  <c:v>-0.1141257</c:v>
                </c:pt>
                <c:pt idx="713">
                  <c:v>-0.1137599</c:v>
                </c:pt>
                <c:pt idx="714">
                  <c:v>-0.1133942</c:v>
                </c:pt>
                <c:pt idx="715">
                  <c:v>-0.1130284</c:v>
                </c:pt>
                <c:pt idx="716">
                  <c:v>-0.1126626</c:v>
                </c:pt>
                <c:pt idx="717">
                  <c:v>-0.1122968</c:v>
                </c:pt>
                <c:pt idx="718">
                  <c:v>-0.111931</c:v>
                </c:pt>
                <c:pt idx="719">
                  <c:v>-0.1115652</c:v>
                </c:pt>
                <c:pt idx="720">
                  <c:v>-0.1111994</c:v>
                </c:pt>
                <c:pt idx="721">
                  <c:v>-0.1108336</c:v>
                </c:pt>
                <c:pt idx="722">
                  <c:v>-0.11046789999999999</c:v>
                </c:pt>
                <c:pt idx="723">
                  <c:v>-0.11010209999999999</c:v>
                </c:pt>
                <c:pt idx="724">
                  <c:v>-0.10973629999999999</c:v>
                </c:pt>
                <c:pt idx="725">
                  <c:v>-0.1093705</c:v>
                </c:pt>
                <c:pt idx="726">
                  <c:v>-0.1090047</c:v>
                </c:pt>
                <c:pt idx="727">
                  <c:v>-0.1086389</c:v>
                </c:pt>
                <c:pt idx="728">
                  <c:v>-0.1082731</c:v>
                </c:pt>
                <c:pt idx="729">
                  <c:v>-0.1079073</c:v>
                </c:pt>
                <c:pt idx="730">
                  <c:v>-0.1075416</c:v>
                </c:pt>
                <c:pt idx="731">
                  <c:v>-0.1071758</c:v>
                </c:pt>
                <c:pt idx="732">
                  <c:v>-0.10681</c:v>
                </c:pt>
                <c:pt idx="733">
                  <c:v>-0.1064442</c:v>
                </c:pt>
                <c:pt idx="734">
                  <c:v>-0.1060784</c:v>
                </c:pt>
                <c:pt idx="735">
                  <c:v>-0.1057126</c:v>
                </c:pt>
                <c:pt idx="736">
                  <c:v>-0.1053468</c:v>
                </c:pt>
                <c:pt idx="737">
                  <c:v>-0.104981</c:v>
                </c:pt>
                <c:pt idx="738">
                  <c:v>-0.10461529999999999</c:v>
                </c:pt>
                <c:pt idx="739">
                  <c:v>-0.10424949999999999</c:v>
                </c:pt>
                <c:pt idx="740">
                  <c:v>-0.1038837</c:v>
                </c:pt>
                <c:pt idx="741">
                  <c:v>-0.1035179</c:v>
                </c:pt>
                <c:pt idx="742">
                  <c:v>-0.1031521</c:v>
                </c:pt>
                <c:pt idx="743">
                  <c:v>-0.1027863</c:v>
                </c:pt>
                <c:pt idx="744">
                  <c:v>-0.1024205</c:v>
                </c:pt>
                <c:pt idx="745">
                  <c:v>-0.1020547</c:v>
                </c:pt>
                <c:pt idx="746">
                  <c:v>-0.101689</c:v>
                </c:pt>
                <c:pt idx="747">
                  <c:v>-0.1013232</c:v>
                </c:pt>
                <c:pt idx="748">
                  <c:v>-0.1009574</c:v>
                </c:pt>
                <c:pt idx="749">
                  <c:v>-0.1005916</c:v>
                </c:pt>
                <c:pt idx="750">
                  <c:v>-0.1002258</c:v>
                </c:pt>
                <c:pt idx="751">
                  <c:v>-9.9860019999999994E-2</c:v>
                </c:pt>
                <c:pt idx="752">
                  <c:v>-9.9494230000000003E-2</c:v>
                </c:pt>
                <c:pt idx="753">
                  <c:v>-9.9128439999999998E-2</c:v>
                </c:pt>
                <c:pt idx="754">
                  <c:v>-9.8762649999999993E-2</c:v>
                </c:pt>
                <c:pt idx="755">
                  <c:v>-9.8396869999999997E-2</c:v>
                </c:pt>
                <c:pt idx="756">
                  <c:v>-9.8031080000000007E-2</c:v>
                </c:pt>
                <c:pt idx="757">
                  <c:v>-9.7665290000000002E-2</c:v>
                </c:pt>
                <c:pt idx="758">
                  <c:v>-9.7299499999999997E-2</c:v>
                </c:pt>
                <c:pt idx="759">
                  <c:v>-9.6933710000000006E-2</c:v>
                </c:pt>
                <c:pt idx="760">
                  <c:v>-9.6567929999999996E-2</c:v>
                </c:pt>
                <c:pt idx="761">
                  <c:v>-9.6202140000000005E-2</c:v>
                </c:pt>
                <c:pt idx="762">
                  <c:v>-9.5836350000000001E-2</c:v>
                </c:pt>
                <c:pt idx="763">
                  <c:v>-9.5470559999999996E-2</c:v>
                </c:pt>
                <c:pt idx="764">
                  <c:v>-9.510478E-2</c:v>
                </c:pt>
                <c:pt idx="765">
                  <c:v>-9.4738989999999995E-2</c:v>
                </c:pt>
                <c:pt idx="766">
                  <c:v>-9.4373200000000004E-2</c:v>
                </c:pt>
                <c:pt idx="767">
                  <c:v>-9.400741E-2</c:v>
                </c:pt>
                <c:pt idx="768">
                  <c:v>-9.3641630000000003E-2</c:v>
                </c:pt>
                <c:pt idx="769">
                  <c:v>-9.3275839999999999E-2</c:v>
                </c:pt>
                <c:pt idx="770">
                  <c:v>-9.2910049999999994E-2</c:v>
                </c:pt>
                <c:pt idx="771">
                  <c:v>-9.2544260000000003E-2</c:v>
                </c:pt>
                <c:pt idx="772">
                  <c:v>-9.2178479999999993E-2</c:v>
                </c:pt>
                <c:pt idx="773">
                  <c:v>-9.1812690000000002E-2</c:v>
                </c:pt>
                <c:pt idx="774">
                  <c:v>-9.1446899999999998E-2</c:v>
                </c:pt>
                <c:pt idx="775">
                  <c:v>-9.1081110000000007E-2</c:v>
                </c:pt>
                <c:pt idx="776">
                  <c:v>-9.0715329999999997E-2</c:v>
                </c:pt>
                <c:pt idx="777">
                  <c:v>-9.0349540000000006E-2</c:v>
                </c:pt>
                <c:pt idx="778">
                  <c:v>-8.9983750000000001E-2</c:v>
                </c:pt>
                <c:pt idx="779">
                  <c:v>-8.9617959999999997E-2</c:v>
                </c:pt>
                <c:pt idx="780">
                  <c:v>-8.925218E-2</c:v>
                </c:pt>
                <c:pt idx="781">
                  <c:v>-8.8886389999999996E-2</c:v>
                </c:pt>
                <c:pt idx="782">
                  <c:v>-8.8520600000000005E-2</c:v>
                </c:pt>
                <c:pt idx="783">
                  <c:v>-8.815481E-2</c:v>
                </c:pt>
                <c:pt idx="784">
                  <c:v>-8.7789019999999995E-2</c:v>
                </c:pt>
                <c:pt idx="785">
                  <c:v>-8.7423239999999999E-2</c:v>
                </c:pt>
                <c:pt idx="786">
                  <c:v>-8.7057449999999995E-2</c:v>
                </c:pt>
                <c:pt idx="787">
                  <c:v>-8.6691660000000004E-2</c:v>
                </c:pt>
                <c:pt idx="788">
                  <c:v>-8.6325869999999999E-2</c:v>
                </c:pt>
                <c:pt idx="789">
                  <c:v>-8.5960090000000003E-2</c:v>
                </c:pt>
                <c:pt idx="790">
                  <c:v>-8.5594299999999998E-2</c:v>
                </c:pt>
                <c:pt idx="791">
                  <c:v>-8.5228509999999993E-2</c:v>
                </c:pt>
                <c:pt idx="792">
                  <c:v>-8.4862720000000003E-2</c:v>
                </c:pt>
                <c:pt idx="793">
                  <c:v>-8.4496940000000006E-2</c:v>
                </c:pt>
                <c:pt idx="794">
                  <c:v>-8.4131150000000002E-2</c:v>
                </c:pt>
                <c:pt idx="795">
                  <c:v>-8.3765359999999997E-2</c:v>
                </c:pt>
                <c:pt idx="796">
                  <c:v>-8.3399570000000006E-2</c:v>
                </c:pt>
                <c:pt idx="797">
                  <c:v>-8.3033789999999996E-2</c:v>
                </c:pt>
                <c:pt idx="798">
                  <c:v>-8.2668000000000005E-2</c:v>
                </c:pt>
                <c:pt idx="799">
                  <c:v>-8.2302210000000001E-2</c:v>
                </c:pt>
                <c:pt idx="800">
                  <c:v>-8.1936419999999996E-2</c:v>
                </c:pt>
                <c:pt idx="801">
                  <c:v>-8.157064E-2</c:v>
                </c:pt>
                <c:pt idx="802">
                  <c:v>-8.1204849999999995E-2</c:v>
                </c:pt>
                <c:pt idx="803">
                  <c:v>-8.0839060000000004E-2</c:v>
                </c:pt>
                <c:pt idx="804">
                  <c:v>-8.047327E-2</c:v>
                </c:pt>
                <c:pt idx="805">
                  <c:v>-8.0107490000000003E-2</c:v>
                </c:pt>
                <c:pt idx="806">
                  <c:v>-7.9741699999999999E-2</c:v>
                </c:pt>
                <c:pt idx="807">
                  <c:v>-7.9375909999999994E-2</c:v>
                </c:pt>
                <c:pt idx="808">
                  <c:v>-7.9010120000000003E-2</c:v>
                </c:pt>
                <c:pt idx="809">
                  <c:v>-7.8644329999999998E-2</c:v>
                </c:pt>
                <c:pt idx="810">
                  <c:v>-7.8278550000000002E-2</c:v>
                </c:pt>
                <c:pt idx="811">
                  <c:v>-7.7912759999999998E-2</c:v>
                </c:pt>
                <c:pt idx="812">
                  <c:v>-7.7546970000000007E-2</c:v>
                </c:pt>
                <c:pt idx="813">
                  <c:v>-7.7181180000000002E-2</c:v>
                </c:pt>
                <c:pt idx="814">
                  <c:v>-7.6815400000000006E-2</c:v>
                </c:pt>
                <c:pt idx="815">
                  <c:v>-7.6449610000000001E-2</c:v>
                </c:pt>
                <c:pt idx="816">
                  <c:v>-7.6083819999999996E-2</c:v>
                </c:pt>
                <c:pt idx="817">
                  <c:v>-7.5718030000000006E-2</c:v>
                </c:pt>
                <c:pt idx="818">
                  <c:v>-7.5352249999999996E-2</c:v>
                </c:pt>
                <c:pt idx="819">
                  <c:v>-7.4986460000000005E-2</c:v>
                </c:pt>
                <c:pt idx="820">
                  <c:v>-7.462067E-2</c:v>
                </c:pt>
                <c:pt idx="821">
                  <c:v>-7.4254879999999995E-2</c:v>
                </c:pt>
                <c:pt idx="822">
                  <c:v>-7.3889099999999999E-2</c:v>
                </c:pt>
                <c:pt idx="823">
                  <c:v>-7.3523309999999995E-2</c:v>
                </c:pt>
                <c:pt idx="824">
                  <c:v>-7.3157520000000004E-2</c:v>
                </c:pt>
                <c:pt idx="825">
                  <c:v>-7.2791729999999999E-2</c:v>
                </c:pt>
                <c:pt idx="826">
                  <c:v>-7.2425950000000003E-2</c:v>
                </c:pt>
                <c:pt idx="827">
                  <c:v>-7.2060159999999998E-2</c:v>
                </c:pt>
                <c:pt idx="828">
                  <c:v>-7.1694369999999993E-2</c:v>
                </c:pt>
                <c:pt idx="829">
                  <c:v>-7.1328580000000003E-2</c:v>
                </c:pt>
                <c:pt idx="830">
                  <c:v>-7.0962800000000006E-2</c:v>
                </c:pt>
                <c:pt idx="831">
                  <c:v>-7.0597010000000002E-2</c:v>
                </c:pt>
                <c:pt idx="832">
                  <c:v>-7.0231219999999997E-2</c:v>
                </c:pt>
                <c:pt idx="833">
                  <c:v>-6.9865430000000006E-2</c:v>
                </c:pt>
                <c:pt idx="834">
                  <c:v>-6.9499640000000001E-2</c:v>
                </c:pt>
                <c:pt idx="835">
                  <c:v>-6.9133860000000005E-2</c:v>
                </c:pt>
                <c:pt idx="836">
                  <c:v>-6.8768070000000001E-2</c:v>
                </c:pt>
                <c:pt idx="837">
                  <c:v>-6.8402279999999996E-2</c:v>
                </c:pt>
                <c:pt idx="838">
                  <c:v>-6.8036490000000005E-2</c:v>
                </c:pt>
                <c:pt idx="839">
                  <c:v>-6.7670709999999995E-2</c:v>
                </c:pt>
                <c:pt idx="840">
                  <c:v>-6.7304920000000004E-2</c:v>
                </c:pt>
                <c:pt idx="841">
                  <c:v>-6.6939129999999999E-2</c:v>
                </c:pt>
                <c:pt idx="842">
                  <c:v>-6.6573339999999995E-2</c:v>
                </c:pt>
                <c:pt idx="843">
                  <c:v>-6.6207559999999999E-2</c:v>
                </c:pt>
                <c:pt idx="844">
                  <c:v>-6.5841769999999994E-2</c:v>
                </c:pt>
                <c:pt idx="845">
                  <c:v>-6.5475980000000003E-2</c:v>
                </c:pt>
                <c:pt idx="846">
                  <c:v>-6.5110189999999998E-2</c:v>
                </c:pt>
                <c:pt idx="847">
                  <c:v>-6.4744410000000002E-2</c:v>
                </c:pt>
                <c:pt idx="848">
                  <c:v>-6.4378619999999998E-2</c:v>
                </c:pt>
                <c:pt idx="849">
                  <c:v>-6.4012830000000007E-2</c:v>
                </c:pt>
                <c:pt idx="850">
                  <c:v>-6.3647040000000002E-2</c:v>
                </c:pt>
                <c:pt idx="851">
                  <c:v>-6.3281260000000006E-2</c:v>
                </c:pt>
                <c:pt idx="852">
                  <c:v>-6.2915470000000001E-2</c:v>
                </c:pt>
                <c:pt idx="853">
                  <c:v>-6.2549679999999996E-2</c:v>
                </c:pt>
                <c:pt idx="854">
                  <c:v>-6.2183889999999999E-2</c:v>
                </c:pt>
                <c:pt idx="855">
                  <c:v>-6.1818100000000001E-2</c:v>
                </c:pt>
                <c:pt idx="856">
                  <c:v>-6.1452319999999998E-2</c:v>
                </c:pt>
                <c:pt idx="857">
                  <c:v>-6.108653E-2</c:v>
                </c:pt>
                <c:pt idx="858">
                  <c:v>-6.0720740000000002E-2</c:v>
                </c:pt>
                <c:pt idx="859">
                  <c:v>-6.0354949999999997E-2</c:v>
                </c:pt>
                <c:pt idx="860">
                  <c:v>-5.9989170000000001E-2</c:v>
                </c:pt>
                <c:pt idx="861">
                  <c:v>-5.9623379999999997E-2</c:v>
                </c:pt>
                <c:pt idx="862">
                  <c:v>-5.9257589999999999E-2</c:v>
                </c:pt>
                <c:pt idx="863">
                  <c:v>-5.8891800000000001E-2</c:v>
                </c:pt>
                <c:pt idx="864">
                  <c:v>-5.8526019999999998E-2</c:v>
                </c:pt>
                <c:pt idx="865">
                  <c:v>-5.816023E-2</c:v>
                </c:pt>
                <c:pt idx="866">
                  <c:v>-5.7794440000000002E-2</c:v>
                </c:pt>
                <c:pt idx="867">
                  <c:v>-5.7428649999999998E-2</c:v>
                </c:pt>
                <c:pt idx="868">
                  <c:v>-5.7062870000000002E-2</c:v>
                </c:pt>
                <c:pt idx="869">
                  <c:v>-5.6697079999999997E-2</c:v>
                </c:pt>
                <c:pt idx="870">
                  <c:v>-5.6331289999999999E-2</c:v>
                </c:pt>
                <c:pt idx="871">
                  <c:v>-5.5965500000000001E-2</c:v>
                </c:pt>
                <c:pt idx="872">
                  <c:v>-5.5599719999999998E-2</c:v>
                </c:pt>
                <c:pt idx="873">
                  <c:v>-5.5233930000000001E-2</c:v>
                </c:pt>
                <c:pt idx="874">
                  <c:v>-5.4868140000000003E-2</c:v>
                </c:pt>
                <c:pt idx="875">
                  <c:v>-5.4502349999999998E-2</c:v>
                </c:pt>
                <c:pt idx="876">
                  <c:v>-5.4136570000000002E-2</c:v>
                </c:pt>
                <c:pt idx="877">
                  <c:v>-5.3770779999999997E-2</c:v>
                </c:pt>
                <c:pt idx="878">
                  <c:v>-5.3404989999999999E-2</c:v>
                </c:pt>
                <c:pt idx="879">
                  <c:v>-5.3039200000000002E-2</c:v>
                </c:pt>
                <c:pt idx="880">
                  <c:v>-5.2673409999999997E-2</c:v>
                </c:pt>
                <c:pt idx="881">
                  <c:v>-5.2307630000000001E-2</c:v>
                </c:pt>
                <c:pt idx="882">
                  <c:v>-5.1941840000000003E-2</c:v>
                </c:pt>
                <c:pt idx="883">
                  <c:v>-5.1576049999999998E-2</c:v>
                </c:pt>
                <c:pt idx="884">
                  <c:v>-5.1210260000000001E-2</c:v>
                </c:pt>
                <c:pt idx="885">
                  <c:v>-5.0844479999999997E-2</c:v>
                </c:pt>
                <c:pt idx="886">
                  <c:v>-5.047869E-2</c:v>
                </c:pt>
                <c:pt idx="887">
                  <c:v>-5.0112900000000002E-2</c:v>
                </c:pt>
                <c:pt idx="888">
                  <c:v>-4.9747109999999997E-2</c:v>
                </c:pt>
                <c:pt idx="889">
                  <c:v>-4.9381330000000001E-2</c:v>
                </c:pt>
                <c:pt idx="890">
                  <c:v>-4.9015540000000003E-2</c:v>
                </c:pt>
                <c:pt idx="891">
                  <c:v>-4.8649749999999999E-2</c:v>
                </c:pt>
                <c:pt idx="892">
                  <c:v>-4.8283960000000001E-2</c:v>
                </c:pt>
                <c:pt idx="893">
                  <c:v>-4.7918179999999998E-2</c:v>
                </c:pt>
                <c:pt idx="894">
                  <c:v>-4.755239E-2</c:v>
                </c:pt>
                <c:pt idx="895">
                  <c:v>-4.7186600000000002E-2</c:v>
                </c:pt>
                <c:pt idx="896">
                  <c:v>-4.6820809999999997E-2</c:v>
                </c:pt>
                <c:pt idx="897">
                  <c:v>-4.6455030000000001E-2</c:v>
                </c:pt>
                <c:pt idx="898">
                  <c:v>-4.6089239999999997E-2</c:v>
                </c:pt>
                <c:pt idx="899">
                  <c:v>-4.5723449999999999E-2</c:v>
                </c:pt>
                <c:pt idx="900">
                  <c:v>-4.5357660000000001E-2</c:v>
                </c:pt>
                <c:pt idx="901">
                  <c:v>-4.4991879999999998E-2</c:v>
                </c:pt>
                <c:pt idx="902">
                  <c:v>-4.462609E-2</c:v>
                </c:pt>
                <c:pt idx="903">
                  <c:v>-4.4260300000000002E-2</c:v>
                </c:pt>
                <c:pt idx="904">
                  <c:v>-4.3894509999999998E-2</c:v>
                </c:pt>
                <c:pt idx="905">
                  <c:v>-4.352872E-2</c:v>
                </c:pt>
                <c:pt idx="906">
                  <c:v>-4.3162939999999997E-2</c:v>
                </c:pt>
                <c:pt idx="907">
                  <c:v>-4.2797149999999999E-2</c:v>
                </c:pt>
                <c:pt idx="908">
                  <c:v>-4.2431360000000001E-2</c:v>
                </c:pt>
                <c:pt idx="909">
                  <c:v>-4.2065569999999997E-2</c:v>
                </c:pt>
                <c:pt idx="910">
                  <c:v>-4.169979E-2</c:v>
                </c:pt>
                <c:pt idx="911">
                  <c:v>-4.1334000000000003E-2</c:v>
                </c:pt>
                <c:pt idx="912">
                  <c:v>-4.0968209999999998E-2</c:v>
                </c:pt>
                <c:pt idx="913">
                  <c:v>-4.060242E-2</c:v>
                </c:pt>
                <c:pt idx="914">
                  <c:v>-4.0236639999999997E-2</c:v>
                </c:pt>
                <c:pt idx="915">
                  <c:v>-3.9870849999999999E-2</c:v>
                </c:pt>
                <c:pt idx="916">
                  <c:v>-3.9505060000000002E-2</c:v>
                </c:pt>
                <c:pt idx="917">
                  <c:v>-3.9139269999999997E-2</c:v>
                </c:pt>
                <c:pt idx="918">
                  <c:v>-3.8773490000000001E-2</c:v>
                </c:pt>
                <c:pt idx="919">
                  <c:v>-3.8407700000000003E-2</c:v>
                </c:pt>
                <c:pt idx="920">
                  <c:v>-3.8041909999999998E-2</c:v>
                </c:pt>
                <c:pt idx="921">
                  <c:v>-3.767612E-2</c:v>
                </c:pt>
                <c:pt idx="922">
                  <c:v>-3.7310339999999997E-2</c:v>
                </c:pt>
                <c:pt idx="923">
                  <c:v>-3.694455E-2</c:v>
                </c:pt>
                <c:pt idx="924">
                  <c:v>-3.6578760000000002E-2</c:v>
                </c:pt>
                <c:pt idx="925">
                  <c:v>-3.6212969999999997E-2</c:v>
                </c:pt>
                <c:pt idx="926">
                  <c:v>-3.5847190000000001E-2</c:v>
                </c:pt>
                <c:pt idx="927">
                  <c:v>-3.5481400000000003E-2</c:v>
                </c:pt>
                <c:pt idx="928">
                  <c:v>-3.5115609999999998E-2</c:v>
                </c:pt>
                <c:pt idx="929">
                  <c:v>-3.4749820000000001E-2</c:v>
                </c:pt>
                <c:pt idx="930">
                  <c:v>-3.4384030000000003E-2</c:v>
                </c:pt>
                <c:pt idx="931">
                  <c:v>-3.401825E-2</c:v>
                </c:pt>
                <c:pt idx="932">
                  <c:v>-3.3652460000000002E-2</c:v>
                </c:pt>
                <c:pt idx="933">
                  <c:v>-3.3286669999999997E-2</c:v>
                </c:pt>
                <c:pt idx="934">
                  <c:v>-3.292088E-2</c:v>
                </c:pt>
                <c:pt idx="935">
                  <c:v>-3.2555099999999997E-2</c:v>
                </c:pt>
                <c:pt idx="936">
                  <c:v>-3.2189309999999999E-2</c:v>
                </c:pt>
                <c:pt idx="937">
                  <c:v>-3.1823520000000001E-2</c:v>
                </c:pt>
                <c:pt idx="938">
                  <c:v>-3.1457730000000003E-2</c:v>
                </c:pt>
                <c:pt idx="939">
                  <c:v>-3.109195E-2</c:v>
                </c:pt>
                <c:pt idx="940">
                  <c:v>-3.0726159999999999E-2</c:v>
                </c:pt>
                <c:pt idx="941">
                  <c:v>-3.0360370000000001E-2</c:v>
                </c:pt>
                <c:pt idx="942">
                  <c:v>-2.999458E-2</c:v>
                </c:pt>
                <c:pt idx="943">
                  <c:v>-2.96288E-2</c:v>
                </c:pt>
                <c:pt idx="944">
                  <c:v>-2.9263009999999999E-2</c:v>
                </c:pt>
                <c:pt idx="945">
                  <c:v>-2.8897220000000001E-2</c:v>
                </c:pt>
                <c:pt idx="946">
                  <c:v>-2.853143E-2</c:v>
                </c:pt>
                <c:pt idx="947">
                  <c:v>-2.816565E-2</c:v>
                </c:pt>
                <c:pt idx="948">
                  <c:v>-2.7799859999999999E-2</c:v>
                </c:pt>
                <c:pt idx="949">
                  <c:v>-2.7434070000000001E-2</c:v>
                </c:pt>
                <c:pt idx="950">
                  <c:v>-2.706828E-2</c:v>
                </c:pt>
                <c:pt idx="951">
                  <c:v>-2.6702500000000001E-2</c:v>
                </c:pt>
                <c:pt idx="952">
                  <c:v>-2.6336709999999999E-2</c:v>
                </c:pt>
                <c:pt idx="953">
                  <c:v>-2.5970920000000002E-2</c:v>
                </c:pt>
                <c:pt idx="954">
                  <c:v>-2.560513E-2</c:v>
                </c:pt>
                <c:pt idx="955">
                  <c:v>-2.5239339999999999E-2</c:v>
                </c:pt>
                <c:pt idx="956">
                  <c:v>-2.4873559999999999E-2</c:v>
                </c:pt>
                <c:pt idx="957">
                  <c:v>-2.4507770000000002E-2</c:v>
                </c:pt>
                <c:pt idx="958">
                  <c:v>-2.414198E-2</c:v>
                </c:pt>
                <c:pt idx="959">
                  <c:v>-2.3776189999999999E-2</c:v>
                </c:pt>
                <c:pt idx="960">
                  <c:v>-2.341041E-2</c:v>
                </c:pt>
                <c:pt idx="961">
                  <c:v>-2.3044619999999998E-2</c:v>
                </c:pt>
                <c:pt idx="962">
                  <c:v>-2.2678830000000001E-2</c:v>
                </c:pt>
                <c:pt idx="963">
                  <c:v>-2.2313039999999999E-2</c:v>
                </c:pt>
                <c:pt idx="964">
                  <c:v>-2.194726E-2</c:v>
                </c:pt>
                <c:pt idx="965">
                  <c:v>-2.1581469999999998E-2</c:v>
                </c:pt>
                <c:pt idx="966">
                  <c:v>-2.1215680000000001E-2</c:v>
                </c:pt>
                <c:pt idx="967">
                  <c:v>-2.0849889999999999E-2</c:v>
                </c:pt>
                <c:pt idx="968">
                  <c:v>-2.048411E-2</c:v>
                </c:pt>
                <c:pt idx="969">
                  <c:v>-2.0118319999999999E-2</c:v>
                </c:pt>
                <c:pt idx="970">
                  <c:v>-1.9752530000000001E-2</c:v>
                </c:pt>
                <c:pt idx="971">
                  <c:v>-1.938674E-2</c:v>
                </c:pt>
                <c:pt idx="972">
                  <c:v>-1.902096E-2</c:v>
                </c:pt>
                <c:pt idx="973">
                  <c:v>-1.8655169999999999E-2</c:v>
                </c:pt>
                <c:pt idx="974">
                  <c:v>-1.8289380000000001E-2</c:v>
                </c:pt>
                <c:pt idx="975">
                  <c:v>-1.792359E-2</c:v>
                </c:pt>
                <c:pt idx="976">
                  <c:v>-1.7557799999999998E-2</c:v>
                </c:pt>
                <c:pt idx="977">
                  <c:v>-1.7192019999999999E-2</c:v>
                </c:pt>
                <c:pt idx="978">
                  <c:v>-1.6826230000000001E-2</c:v>
                </c:pt>
                <c:pt idx="979">
                  <c:v>-1.646044E-2</c:v>
                </c:pt>
                <c:pt idx="980">
                  <c:v>-1.6094649999999999E-2</c:v>
                </c:pt>
                <c:pt idx="981">
                  <c:v>-1.5728869999999999E-2</c:v>
                </c:pt>
                <c:pt idx="982">
                  <c:v>-1.5363079999999999E-2</c:v>
                </c:pt>
                <c:pt idx="983">
                  <c:v>-1.499729E-2</c:v>
                </c:pt>
                <c:pt idx="984">
                  <c:v>-1.46315E-2</c:v>
                </c:pt>
                <c:pt idx="985">
                  <c:v>-1.4265720000000001E-2</c:v>
                </c:pt>
                <c:pt idx="986">
                  <c:v>-1.389993E-2</c:v>
                </c:pt>
                <c:pt idx="987">
                  <c:v>-1.353414E-2</c:v>
                </c:pt>
                <c:pt idx="988">
                  <c:v>-1.3168350000000001E-2</c:v>
                </c:pt>
                <c:pt idx="989">
                  <c:v>-1.2802569999999999E-2</c:v>
                </c:pt>
                <c:pt idx="990">
                  <c:v>-1.243678E-2</c:v>
                </c:pt>
                <c:pt idx="991">
                  <c:v>-1.207099E-2</c:v>
                </c:pt>
                <c:pt idx="992">
                  <c:v>-1.1705200000000001E-2</c:v>
                </c:pt>
                <c:pt idx="993">
                  <c:v>-1.1339419999999999E-2</c:v>
                </c:pt>
                <c:pt idx="994">
                  <c:v>-1.097363E-2</c:v>
                </c:pt>
                <c:pt idx="995">
                  <c:v>-1.060784E-2</c:v>
                </c:pt>
                <c:pt idx="996">
                  <c:v>-1.0242050000000001E-2</c:v>
                </c:pt>
                <c:pt idx="997">
                  <c:v>-9.8762650000000004E-3</c:v>
                </c:pt>
                <c:pt idx="998">
                  <c:v>-9.5104779999999993E-3</c:v>
                </c:pt>
                <c:pt idx="999">
                  <c:v>-9.1446900000000005E-3</c:v>
                </c:pt>
                <c:pt idx="1000">
                  <c:v>-8.7789019999999999E-3</c:v>
                </c:pt>
                <c:pt idx="1001">
                  <c:v>-8.4131150000000005E-3</c:v>
                </c:pt>
                <c:pt idx="1002">
                  <c:v>-8.047327E-3</c:v>
                </c:pt>
                <c:pt idx="1003">
                  <c:v>-7.6815399999999997E-3</c:v>
                </c:pt>
                <c:pt idx="1004">
                  <c:v>-7.315752E-3</c:v>
                </c:pt>
                <c:pt idx="1005">
                  <c:v>-6.9499640000000003E-3</c:v>
                </c:pt>
                <c:pt idx="1006">
                  <c:v>-6.5841770000000001E-3</c:v>
                </c:pt>
                <c:pt idx="1007">
                  <c:v>-6.2183890000000004E-3</c:v>
                </c:pt>
                <c:pt idx="1008">
                  <c:v>-5.8526020000000002E-3</c:v>
                </c:pt>
                <c:pt idx="1009">
                  <c:v>-5.4868139999999996E-3</c:v>
                </c:pt>
                <c:pt idx="1010">
                  <c:v>-5.1210259999999999E-3</c:v>
                </c:pt>
                <c:pt idx="1011">
                  <c:v>-4.7552389999999996E-3</c:v>
                </c:pt>
                <c:pt idx="1012">
                  <c:v>-4.3894509999999999E-3</c:v>
                </c:pt>
                <c:pt idx="1013">
                  <c:v>-4.0236639999999997E-3</c:v>
                </c:pt>
                <c:pt idx="1014">
                  <c:v>-3.657876E-3</c:v>
                </c:pt>
                <c:pt idx="1015">
                  <c:v>-3.2920879999999999E-3</c:v>
                </c:pt>
                <c:pt idx="1016">
                  <c:v>-2.9263010000000001E-3</c:v>
                </c:pt>
                <c:pt idx="1017">
                  <c:v>-2.5605129999999999E-3</c:v>
                </c:pt>
                <c:pt idx="1018">
                  <c:v>-2.1947260000000001E-3</c:v>
                </c:pt>
                <c:pt idx="1019">
                  <c:v>-1.828938E-3</c:v>
                </c:pt>
                <c:pt idx="1020">
                  <c:v>-1.4631500000000001E-3</c:v>
                </c:pt>
                <c:pt idx="1021">
                  <c:v>-1.0973630000000001E-3</c:v>
                </c:pt>
                <c:pt idx="1022">
                  <c:v>-7.315752E-4</c:v>
                </c:pt>
                <c:pt idx="1023">
                  <c:v>-3.657876E-4</c:v>
                </c:pt>
                <c:pt idx="1024">
                  <c:v>0</c:v>
                </c:pt>
                <c:pt idx="1025">
                  <c:v>3.657876E-4</c:v>
                </c:pt>
                <c:pt idx="1026">
                  <c:v>7.315752E-4</c:v>
                </c:pt>
                <c:pt idx="1027">
                  <c:v>1.0973630000000001E-3</c:v>
                </c:pt>
                <c:pt idx="1028">
                  <c:v>1.4631500000000001E-3</c:v>
                </c:pt>
                <c:pt idx="1029">
                  <c:v>1.828938E-3</c:v>
                </c:pt>
                <c:pt idx="1030">
                  <c:v>2.1947260000000001E-3</c:v>
                </c:pt>
                <c:pt idx="1031">
                  <c:v>2.5605129999999999E-3</c:v>
                </c:pt>
                <c:pt idx="1032">
                  <c:v>2.9263010000000001E-3</c:v>
                </c:pt>
                <c:pt idx="1033">
                  <c:v>3.2920879999999999E-3</c:v>
                </c:pt>
                <c:pt idx="1034">
                  <c:v>3.657876E-3</c:v>
                </c:pt>
                <c:pt idx="1035">
                  <c:v>4.0236639999999997E-3</c:v>
                </c:pt>
                <c:pt idx="1036">
                  <c:v>4.3894509999999999E-3</c:v>
                </c:pt>
                <c:pt idx="1037">
                  <c:v>4.7552389999999996E-3</c:v>
                </c:pt>
                <c:pt idx="1038">
                  <c:v>5.1210259999999999E-3</c:v>
                </c:pt>
                <c:pt idx="1039">
                  <c:v>5.4868139999999996E-3</c:v>
                </c:pt>
                <c:pt idx="1040">
                  <c:v>5.8526020000000002E-3</c:v>
                </c:pt>
                <c:pt idx="1041">
                  <c:v>6.2183890000000004E-3</c:v>
                </c:pt>
                <c:pt idx="1042">
                  <c:v>6.5841770000000001E-3</c:v>
                </c:pt>
                <c:pt idx="1043">
                  <c:v>6.9499640000000003E-3</c:v>
                </c:pt>
                <c:pt idx="1044">
                  <c:v>7.315752E-3</c:v>
                </c:pt>
                <c:pt idx="1045">
                  <c:v>7.6815399999999997E-3</c:v>
                </c:pt>
                <c:pt idx="1046">
                  <c:v>8.047327E-3</c:v>
                </c:pt>
                <c:pt idx="1047">
                  <c:v>8.4131150000000005E-3</c:v>
                </c:pt>
                <c:pt idx="1048">
                  <c:v>8.7789019999999999E-3</c:v>
                </c:pt>
                <c:pt idx="1049">
                  <c:v>9.1446900000000005E-3</c:v>
                </c:pt>
                <c:pt idx="1050">
                  <c:v>9.5104779999999993E-3</c:v>
                </c:pt>
                <c:pt idx="1051">
                  <c:v>9.8762650000000004E-3</c:v>
                </c:pt>
                <c:pt idx="1052">
                  <c:v>1.0242050000000001E-2</c:v>
                </c:pt>
                <c:pt idx="1053">
                  <c:v>1.060784E-2</c:v>
                </c:pt>
                <c:pt idx="1054">
                  <c:v>1.097363E-2</c:v>
                </c:pt>
                <c:pt idx="1055">
                  <c:v>1.1339419999999999E-2</c:v>
                </c:pt>
                <c:pt idx="1056">
                  <c:v>1.1705200000000001E-2</c:v>
                </c:pt>
                <c:pt idx="1057">
                  <c:v>1.207099E-2</c:v>
                </c:pt>
                <c:pt idx="1058">
                  <c:v>1.243678E-2</c:v>
                </c:pt>
                <c:pt idx="1059">
                  <c:v>1.2802569999999999E-2</c:v>
                </c:pt>
                <c:pt idx="1060">
                  <c:v>1.3168350000000001E-2</c:v>
                </c:pt>
                <c:pt idx="1061">
                  <c:v>1.353414E-2</c:v>
                </c:pt>
                <c:pt idx="1062">
                  <c:v>1.389993E-2</c:v>
                </c:pt>
                <c:pt idx="1063">
                  <c:v>1.4265720000000001E-2</c:v>
                </c:pt>
                <c:pt idx="1064">
                  <c:v>1.46315E-2</c:v>
                </c:pt>
                <c:pt idx="1065">
                  <c:v>1.499729E-2</c:v>
                </c:pt>
                <c:pt idx="1066">
                  <c:v>1.5363079999999999E-2</c:v>
                </c:pt>
                <c:pt idx="1067">
                  <c:v>1.5728869999999999E-2</c:v>
                </c:pt>
                <c:pt idx="1068">
                  <c:v>1.6094649999999999E-2</c:v>
                </c:pt>
                <c:pt idx="1069">
                  <c:v>1.646044E-2</c:v>
                </c:pt>
                <c:pt idx="1070">
                  <c:v>1.6826230000000001E-2</c:v>
                </c:pt>
                <c:pt idx="1071">
                  <c:v>1.7192019999999999E-2</c:v>
                </c:pt>
                <c:pt idx="1072">
                  <c:v>1.7557799999999998E-2</c:v>
                </c:pt>
                <c:pt idx="1073">
                  <c:v>1.792359E-2</c:v>
                </c:pt>
                <c:pt idx="1074">
                  <c:v>1.8289380000000001E-2</c:v>
                </c:pt>
                <c:pt idx="1075">
                  <c:v>1.8655169999999999E-2</c:v>
                </c:pt>
                <c:pt idx="1076">
                  <c:v>1.902096E-2</c:v>
                </c:pt>
                <c:pt idx="1077">
                  <c:v>1.938674E-2</c:v>
                </c:pt>
                <c:pt idx="1078">
                  <c:v>1.9752530000000001E-2</c:v>
                </c:pt>
                <c:pt idx="1079">
                  <c:v>2.0118319999999999E-2</c:v>
                </c:pt>
                <c:pt idx="1080">
                  <c:v>2.048411E-2</c:v>
                </c:pt>
                <c:pt idx="1081">
                  <c:v>2.0849889999999999E-2</c:v>
                </c:pt>
                <c:pt idx="1082">
                  <c:v>2.1215680000000001E-2</c:v>
                </c:pt>
                <c:pt idx="1083">
                  <c:v>2.1581469999999998E-2</c:v>
                </c:pt>
                <c:pt idx="1084">
                  <c:v>2.194726E-2</c:v>
                </c:pt>
                <c:pt idx="1085">
                  <c:v>2.2313039999999999E-2</c:v>
                </c:pt>
                <c:pt idx="1086">
                  <c:v>2.2678830000000001E-2</c:v>
                </c:pt>
                <c:pt idx="1087">
                  <c:v>2.3044619999999998E-2</c:v>
                </c:pt>
                <c:pt idx="1088">
                  <c:v>2.341041E-2</c:v>
                </c:pt>
                <c:pt idx="1089">
                  <c:v>2.3776189999999999E-2</c:v>
                </c:pt>
                <c:pt idx="1090">
                  <c:v>2.414198E-2</c:v>
                </c:pt>
                <c:pt idx="1091">
                  <c:v>2.4507770000000002E-2</c:v>
                </c:pt>
                <c:pt idx="1092">
                  <c:v>2.4873559999999999E-2</c:v>
                </c:pt>
                <c:pt idx="1093">
                  <c:v>2.5239339999999999E-2</c:v>
                </c:pt>
                <c:pt idx="1094">
                  <c:v>2.560513E-2</c:v>
                </c:pt>
                <c:pt idx="1095">
                  <c:v>2.5970920000000002E-2</c:v>
                </c:pt>
                <c:pt idx="1096">
                  <c:v>2.6336709999999999E-2</c:v>
                </c:pt>
                <c:pt idx="1097">
                  <c:v>2.6702500000000001E-2</c:v>
                </c:pt>
                <c:pt idx="1098">
                  <c:v>2.706828E-2</c:v>
                </c:pt>
                <c:pt idx="1099">
                  <c:v>2.7434070000000001E-2</c:v>
                </c:pt>
                <c:pt idx="1100">
                  <c:v>2.7799859999999999E-2</c:v>
                </c:pt>
                <c:pt idx="1101">
                  <c:v>2.816565E-2</c:v>
                </c:pt>
                <c:pt idx="1102">
                  <c:v>2.853143E-2</c:v>
                </c:pt>
                <c:pt idx="1103">
                  <c:v>2.8897220000000001E-2</c:v>
                </c:pt>
                <c:pt idx="1104">
                  <c:v>2.9263009999999999E-2</c:v>
                </c:pt>
                <c:pt idx="1105">
                  <c:v>2.96288E-2</c:v>
                </c:pt>
                <c:pt idx="1106">
                  <c:v>2.999458E-2</c:v>
                </c:pt>
                <c:pt idx="1107">
                  <c:v>3.0360370000000001E-2</c:v>
                </c:pt>
                <c:pt idx="1108">
                  <c:v>3.0726159999999999E-2</c:v>
                </c:pt>
                <c:pt idx="1109">
                  <c:v>3.109195E-2</c:v>
                </c:pt>
                <c:pt idx="1110">
                  <c:v>3.1457730000000003E-2</c:v>
                </c:pt>
                <c:pt idx="1111">
                  <c:v>3.1823520000000001E-2</c:v>
                </c:pt>
                <c:pt idx="1112">
                  <c:v>3.2189309999999999E-2</c:v>
                </c:pt>
                <c:pt idx="1113">
                  <c:v>3.2555099999999997E-2</c:v>
                </c:pt>
                <c:pt idx="1114">
                  <c:v>3.292088E-2</c:v>
                </c:pt>
                <c:pt idx="1115">
                  <c:v>3.3286669999999997E-2</c:v>
                </c:pt>
                <c:pt idx="1116">
                  <c:v>3.3652460000000002E-2</c:v>
                </c:pt>
                <c:pt idx="1117">
                  <c:v>3.401825E-2</c:v>
                </c:pt>
                <c:pt idx="1118">
                  <c:v>3.4384030000000003E-2</c:v>
                </c:pt>
                <c:pt idx="1119">
                  <c:v>3.4749820000000001E-2</c:v>
                </c:pt>
                <c:pt idx="1120">
                  <c:v>3.5115609999999998E-2</c:v>
                </c:pt>
                <c:pt idx="1121">
                  <c:v>3.5481400000000003E-2</c:v>
                </c:pt>
                <c:pt idx="1122">
                  <c:v>3.5847190000000001E-2</c:v>
                </c:pt>
                <c:pt idx="1123">
                  <c:v>3.6212969999999997E-2</c:v>
                </c:pt>
                <c:pt idx="1124">
                  <c:v>3.6578760000000002E-2</c:v>
                </c:pt>
                <c:pt idx="1125">
                  <c:v>3.694455E-2</c:v>
                </c:pt>
                <c:pt idx="1126">
                  <c:v>3.7310339999999997E-2</c:v>
                </c:pt>
                <c:pt idx="1127">
                  <c:v>3.767612E-2</c:v>
                </c:pt>
                <c:pt idx="1128">
                  <c:v>3.8041909999999998E-2</c:v>
                </c:pt>
                <c:pt idx="1129">
                  <c:v>3.8407700000000003E-2</c:v>
                </c:pt>
                <c:pt idx="1130">
                  <c:v>3.8773490000000001E-2</c:v>
                </c:pt>
                <c:pt idx="1131">
                  <c:v>3.9139269999999997E-2</c:v>
                </c:pt>
                <c:pt idx="1132">
                  <c:v>3.9505060000000002E-2</c:v>
                </c:pt>
                <c:pt idx="1133">
                  <c:v>3.9870849999999999E-2</c:v>
                </c:pt>
                <c:pt idx="1134">
                  <c:v>4.0236639999999997E-2</c:v>
                </c:pt>
                <c:pt idx="1135">
                  <c:v>4.060242E-2</c:v>
                </c:pt>
                <c:pt idx="1136">
                  <c:v>4.0968209999999998E-2</c:v>
                </c:pt>
                <c:pt idx="1137">
                  <c:v>4.1334000000000003E-2</c:v>
                </c:pt>
                <c:pt idx="1138">
                  <c:v>4.169979E-2</c:v>
                </c:pt>
                <c:pt idx="1139">
                  <c:v>4.2065569999999997E-2</c:v>
                </c:pt>
                <c:pt idx="1140">
                  <c:v>4.2431360000000001E-2</c:v>
                </c:pt>
                <c:pt idx="1141">
                  <c:v>4.2797149999999999E-2</c:v>
                </c:pt>
                <c:pt idx="1142">
                  <c:v>4.3162939999999997E-2</c:v>
                </c:pt>
                <c:pt idx="1143">
                  <c:v>4.352872E-2</c:v>
                </c:pt>
                <c:pt idx="1144">
                  <c:v>4.3894509999999998E-2</c:v>
                </c:pt>
                <c:pt idx="1145">
                  <c:v>4.4260300000000002E-2</c:v>
                </c:pt>
                <c:pt idx="1146">
                  <c:v>4.462609E-2</c:v>
                </c:pt>
                <c:pt idx="1147">
                  <c:v>4.4991879999999998E-2</c:v>
                </c:pt>
                <c:pt idx="1148">
                  <c:v>4.5357660000000001E-2</c:v>
                </c:pt>
                <c:pt idx="1149">
                  <c:v>4.5723449999999999E-2</c:v>
                </c:pt>
                <c:pt idx="1150">
                  <c:v>4.6089239999999997E-2</c:v>
                </c:pt>
                <c:pt idx="1151">
                  <c:v>4.6455030000000001E-2</c:v>
                </c:pt>
                <c:pt idx="1152">
                  <c:v>4.6820809999999997E-2</c:v>
                </c:pt>
                <c:pt idx="1153">
                  <c:v>4.7186600000000002E-2</c:v>
                </c:pt>
                <c:pt idx="1154">
                  <c:v>4.755239E-2</c:v>
                </c:pt>
                <c:pt idx="1155">
                  <c:v>4.7918179999999998E-2</c:v>
                </c:pt>
                <c:pt idx="1156">
                  <c:v>4.8283960000000001E-2</c:v>
                </c:pt>
                <c:pt idx="1157">
                  <c:v>4.8649749999999999E-2</c:v>
                </c:pt>
                <c:pt idx="1158">
                  <c:v>4.9015540000000003E-2</c:v>
                </c:pt>
                <c:pt idx="1159">
                  <c:v>4.9381330000000001E-2</c:v>
                </c:pt>
                <c:pt idx="1160">
                  <c:v>4.9747109999999997E-2</c:v>
                </c:pt>
                <c:pt idx="1161">
                  <c:v>5.0112900000000002E-2</c:v>
                </c:pt>
                <c:pt idx="1162">
                  <c:v>5.047869E-2</c:v>
                </c:pt>
                <c:pt idx="1163">
                  <c:v>5.0844479999999997E-2</c:v>
                </c:pt>
                <c:pt idx="1164">
                  <c:v>5.1210260000000001E-2</c:v>
                </c:pt>
                <c:pt idx="1165">
                  <c:v>5.1576049999999998E-2</c:v>
                </c:pt>
                <c:pt idx="1166">
                  <c:v>5.1941840000000003E-2</c:v>
                </c:pt>
                <c:pt idx="1167">
                  <c:v>5.2307630000000001E-2</c:v>
                </c:pt>
                <c:pt idx="1168">
                  <c:v>5.2673409999999997E-2</c:v>
                </c:pt>
                <c:pt idx="1169">
                  <c:v>5.3039200000000002E-2</c:v>
                </c:pt>
                <c:pt idx="1170">
                  <c:v>5.3404989999999999E-2</c:v>
                </c:pt>
                <c:pt idx="1171">
                  <c:v>5.3770779999999997E-2</c:v>
                </c:pt>
                <c:pt idx="1172">
                  <c:v>5.4136570000000002E-2</c:v>
                </c:pt>
                <c:pt idx="1173">
                  <c:v>5.4502349999999998E-2</c:v>
                </c:pt>
                <c:pt idx="1174">
                  <c:v>5.4868140000000003E-2</c:v>
                </c:pt>
                <c:pt idx="1175">
                  <c:v>5.5233930000000001E-2</c:v>
                </c:pt>
                <c:pt idx="1176">
                  <c:v>5.5599719999999998E-2</c:v>
                </c:pt>
                <c:pt idx="1177">
                  <c:v>5.5965500000000001E-2</c:v>
                </c:pt>
                <c:pt idx="1178">
                  <c:v>5.6331289999999999E-2</c:v>
                </c:pt>
                <c:pt idx="1179">
                  <c:v>5.6697079999999997E-2</c:v>
                </c:pt>
                <c:pt idx="1180">
                  <c:v>5.7062870000000002E-2</c:v>
                </c:pt>
                <c:pt idx="1181">
                  <c:v>5.7428649999999998E-2</c:v>
                </c:pt>
                <c:pt idx="1182">
                  <c:v>5.7794440000000002E-2</c:v>
                </c:pt>
                <c:pt idx="1183">
                  <c:v>5.816023E-2</c:v>
                </c:pt>
                <c:pt idx="1184">
                  <c:v>5.8526019999999998E-2</c:v>
                </c:pt>
                <c:pt idx="1185">
                  <c:v>5.8891800000000001E-2</c:v>
                </c:pt>
                <c:pt idx="1186">
                  <c:v>5.9257589999999999E-2</c:v>
                </c:pt>
                <c:pt idx="1187">
                  <c:v>5.9623379999999997E-2</c:v>
                </c:pt>
                <c:pt idx="1188">
                  <c:v>5.9989170000000001E-2</c:v>
                </c:pt>
                <c:pt idx="1189">
                  <c:v>6.0354949999999997E-2</c:v>
                </c:pt>
                <c:pt idx="1190">
                  <c:v>6.0720740000000002E-2</c:v>
                </c:pt>
                <c:pt idx="1191">
                  <c:v>6.108653E-2</c:v>
                </c:pt>
                <c:pt idx="1192">
                  <c:v>6.1452319999999998E-2</c:v>
                </c:pt>
                <c:pt idx="1193">
                  <c:v>6.1818100000000001E-2</c:v>
                </c:pt>
                <c:pt idx="1194">
                  <c:v>6.2183889999999999E-2</c:v>
                </c:pt>
                <c:pt idx="1195">
                  <c:v>6.2549679999999996E-2</c:v>
                </c:pt>
                <c:pt idx="1196">
                  <c:v>6.2915470000000001E-2</c:v>
                </c:pt>
                <c:pt idx="1197">
                  <c:v>6.3281260000000006E-2</c:v>
                </c:pt>
                <c:pt idx="1198">
                  <c:v>6.3647040000000002E-2</c:v>
                </c:pt>
                <c:pt idx="1199">
                  <c:v>6.4012830000000007E-2</c:v>
                </c:pt>
                <c:pt idx="1200">
                  <c:v>6.4378619999999998E-2</c:v>
                </c:pt>
                <c:pt idx="1201">
                  <c:v>6.4744410000000002E-2</c:v>
                </c:pt>
                <c:pt idx="1202">
                  <c:v>6.5110189999999998E-2</c:v>
                </c:pt>
                <c:pt idx="1203">
                  <c:v>6.5475980000000003E-2</c:v>
                </c:pt>
                <c:pt idx="1204">
                  <c:v>6.5841769999999994E-2</c:v>
                </c:pt>
                <c:pt idx="1205">
                  <c:v>6.6207559999999999E-2</c:v>
                </c:pt>
                <c:pt idx="1206">
                  <c:v>6.6573339999999995E-2</c:v>
                </c:pt>
                <c:pt idx="1207">
                  <c:v>6.6939129999999999E-2</c:v>
                </c:pt>
                <c:pt idx="1208">
                  <c:v>6.7304920000000004E-2</c:v>
                </c:pt>
                <c:pt idx="1209">
                  <c:v>6.7670709999999995E-2</c:v>
                </c:pt>
                <c:pt idx="1210">
                  <c:v>6.8036490000000005E-2</c:v>
                </c:pt>
                <c:pt idx="1211">
                  <c:v>6.8402279999999996E-2</c:v>
                </c:pt>
                <c:pt idx="1212">
                  <c:v>6.8768070000000001E-2</c:v>
                </c:pt>
                <c:pt idx="1213">
                  <c:v>6.9133860000000005E-2</c:v>
                </c:pt>
                <c:pt idx="1214">
                  <c:v>6.9499640000000001E-2</c:v>
                </c:pt>
                <c:pt idx="1215">
                  <c:v>6.9865430000000006E-2</c:v>
                </c:pt>
                <c:pt idx="1216">
                  <c:v>7.0231219999999997E-2</c:v>
                </c:pt>
                <c:pt idx="1217">
                  <c:v>7.0597010000000002E-2</c:v>
                </c:pt>
                <c:pt idx="1218">
                  <c:v>7.0962800000000006E-2</c:v>
                </c:pt>
                <c:pt idx="1219">
                  <c:v>7.1328580000000003E-2</c:v>
                </c:pt>
                <c:pt idx="1220">
                  <c:v>7.1694369999999993E-2</c:v>
                </c:pt>
                <c:pt idx="1221">
                  <c:v>7.2060159999999998E-2</c:v>
                </c:pt>
                <c:pt idx="1222">
                  <c:v>7.2425950000000003E-2</c:v>
                </c:pt>
                <c:pt idx="1223">
                  <c:v>7.2791729999999999E-2</c:v>
                </c:pt>
                <c:pt idx="1224">
                  <c:v>7.3157520000000004E-2</c:v>
                </c:pt>
                <c:pt idx="1225">
                  <c:v>7.3523309999999995E-2</c:v>
                </c:pt>
                <c:pt idx="1226">
                  <c:v>7.3889099999999999E-2</c:v>
                </c:pt>
                <c:pt idx="1227">
                  <c:v>7.4254879999999995E-2</c:v>
                </c:pt>
                <c:pt idx="1228">
                  <c:v>7.462067E-2</c:v>
                </c:pt>
                <c:pt idx="1229">
                  <c:v>7.4986460000000005E-2</c:v>
                </c:pt>
                <c:pt idx="1230">
                  <c:v>7.5352249999999996E-2</c:v>
                </c:pt>
                <c:pt idx="1231">
                  <c:v>7.5718030000000006E-2</c:v>
                </c:pt>
                <c:pt idx="1232">
                  <c:v>7.6083819999999996E-2</c:v>
                </c:pt>
                <c:pt idx="1233">
                  <c:v>7.6449610000000001E-2</c:v>
                </c:pt>
                <c:pt idx="1234">
                  <c:v>7.6815400000000006E-2</c:v>
                </c:pt>
                <c:pt idx="1235">
                  <c:v>7.7181180000000002E-2</c:v>
                </c:pt>
                <c:pt idx="1236">
                  <c:v>7.7546970000000007E-2</c:v>
                </c:pt>
                <c:pt idx="1237">
                  <c:v>7.7912759999999998E-2</c:v>
                </c:pt>
                <c:pt idx="1238">
                  <c:v>7.8278550000000002E-2</c:v>
                </c:pt>
                <c:pt idx="1239">
                  <c:v>7.8644329999999998E-2</c:v>
                </c:pt>
                <c:pt idx="1240">
                  <c:v>7.9010120000000003E-2</c:v>
                </c:pt>
                <c:pt idx="1241">
                  <c:v>7.9375909999999994E-2</c:v>
                </c:pt>
                <c:pt idx="1242">
                  <c:v>7.9741699999999999E-2</c:v>
                </c:pt>
                <c:pt idx="1243">
                  <c:v>8.0107490000000003E-2</c:v>
                </c:pt>
                <c:pt idx="1244">
                  <c:v>8.047327E-2</c:v>
                </c:pt>
                <c:pt idx="1245">
                  <c:v>8.0839060000000004E-2</c:v>
                </c:pt>
                <c:pt idx="1246">
                  <c:v>8.1204849999999995E-2</c:v>
                </c:pt>
                <c:pt idx="1247">
                  <c:v>8.157064E-2</c:v>
                </c:pt>
                <c:pt idx="1248">
                  <c:v>8.1936419999999996E-2</c:v>
                </c:pt>
                <c:pt idx="1249">
                  <c:v>8.2302210000000001E-2</c:v>
                </c:pt>
                <c:pt idx="1250">
                  <c:v>8.2668000000000005E-2</c:v>
                </c:pt>
                <c:pt idx="1251">
                  <c:v>8.3033789999999996E-2</c:v>
                </c:pt>
                <c:pt idx="1252">
                  <c:v>8.3399570000000006E-2</c:v>
                </c:pt>
                <c:pt idx="1253">
                  <c:v>8.3765359999999997E-2</c:v>
                </c:pt>
                <c:pt idx="1254">
                  <c:v>8.4131150000000002E-2</c:v>
                </c:pt>
                <c:pt idx="1255">
                  <c:v>8.4496940000000006E-2</c:v>
                </c:pt>
                <c:pt idx="1256">
                  <c:v>8.4862720000000003E-2</c:v>
                </c:pt>
                <c:pt idx="1257">
                  <c:v>8.5228509999999993E-2</c:v>
                </c:pt>
                <c:pt idx="1258">
                  <c:v>8.5594299999999998E-2</c:v>
                </c:pt>
                <c:pt idx="1259">
                  <c:v>8.5960090000000003E-2</c:v>
                </c:pt>
                <c:pt idx="1260">
                  <c:v>8.6325869999999999E-2</c:v>
                </c:pt>
                <c:pt idx="1261">
                  <c:v>8.6691660000000004E-2</c:v>
                </c:pt>
                <c:pt idx="1262">
                  <c:v>8.7057449999999995E-2</c:v>
                </c:pt>
                <c:pt idx="1263">
                  <c:v>8.7423239999999999E-2</c:v>
                </c:pt>
                <c:pt idx="1264">
                  <c:v>8.7789019999999995E-2</c:v>
                </c:pt>
                <c:pt idx="1265">
                  <c:v>8.815481E-2</c:v>
                </c:pt>
                <c:pt idx="1266">
                  <c:v>8.8520600000000005E-2</c:v>
                </c:pt>
                <c:pt idx="1267">
                  <c:v>8.8886389999999996E-2</c:v>
                </c:pt>
                <c:pt idx="1268">
                  <c:v>8.925218E-2</c:v>
                </c:pt>
                <c:pt idx="1269">
                  <c:v>8.9617959999999997E-2</c:v>
                </c:pt>
                <c:pt idx="1270">
                  <c:v>8.9983750000000001E-2</c:v>
                </c:pt>
                <c:pt idx="1271">
                  <c:v>9.0349540000000006E-2</c:v>
                </c:pt>
                <c:pt idx="1272">
                  <c:v>9.0715329999999997E-2</c:v>
                </c:pt>
                <c:pt idx="1273">
                  <c:v>9.1081110000000007E-2</c:v>
                </c:pt>
                <c:pt idx="1274">
                  <c:v>9.1446899999999998E-2</c:v>
                </c:pt>
                <c:pt idx="1275">
                  <c:v>9.1812690000000002E-2</c:v>
                </c:pt>
                <c:pt idx="1276">
                  <c:v>9.2178479999999993E-2</c:v>
                </c:pt>
                <c:pt idx="1277">
                  <c:v>9.2544260000000003E-2</c:v>
                </c:pt>
                <c:pt idx="1278">
                  <c:v>9.2910049999999994E-2</c:v>
                </c:pt>
                <c:pt idx="1279">
                  <c:v>9.3275839999999999E-2</c:v>
                </c:pt>
                <c:pt idx="1280">
                  <c:v>9.3641630000000003E-2</c:v>
                </c:pt>
                <c:pt idx="1281">
                  <c:v>9.400741E-2</c:v>
                </c:pt>
                <c:pt idx="1282">
                  <c:v>9.4373200000000004E-2</c:v>
                </c:pt>
                <c:pt idx="1283">
                  <c:v>9.4738989999999995E-2</c:v>
                </c:pt>
                <c:pt idx="1284">
                  <c:v>9.510478E-2</c:v>
                </c:pt>
                <c:pt idx="1285">
                  <c:v>9.5470559999999996E-2</c:v>
                </c:pt>
                <c:pt idx="1286">
                  <c:v>9.5836350000000001E-2</c:v>
                </c:pt>
                <c:pt idx="1287">
                  <c:v>9.6202140000000005E-2</c:v>
                </c:pt>
                <c:pt idx="1288">
                  <c:v>9.6567929999999996E-2</c:v>
                </c:pt>
                <c:pt idx="1289">
                  <c:v>9.6933710000000006E-2</c:v>
                </c:pt>
                <c:pt idx="1290">
                  <c:v>9.7299499999999997E-2</c:v>
                </c:pt>
                <c:pt idx="1291">
                  <c:v>9.7665290000000002E-2</c:v>
                </c:pt>
                <c:pt idx="1292">
                  <c:v>9.8031080000000007E-2</c:v>
                </c:pt>
                <c:pt idx="1293">
                  <c:v>9.8396869999999997E-2</c:v>
                </c:pt>
                <c:pt idx="1294">
                  <c:v>9.8762649999999993E-2</c:v>
                </c:pt>
                <c:pt idx="1295">
                  <c:v>9.9128439999999998E-2</c:v>
                </c:pt>
                <c:pt idx="1296">
                  <c:v>9.9494230000000003E-2</c:v>
                </c:pt>
                <c:pt idx="1297">
                  <c:v>9.9860019999999994E-2</c:v>
                </c:pt>
                <c:pt idx="1298">
                  <c:v>0.1002258</c:v>
                </c:pt>
                <c:pt idx="1299">
                  <c:v>0.1005916</c:v>
                </c:pt>
                <c:pt idx="1300">
                  <c:v>0.1009574</c:v>
                </c:pt>
                <c:pt idx="1301">
                  <c:v>0.1013232</c:v>
                </c:pt>
                <c:pt idx="1302">
                  <c:v>0.101689</c:v>
                </c:pt>
                <c:pt idx="1303">
                  <c:v>0.1020547</c:v>
                </c:pt>
                <c:pt idx="1304">
                  <c:v>0.1024205</c:v>
                </c:pt>
                <c:pt idx="1305">
                  <c:v>0.1027863</c:v>
                </c:pt>
                <c:pt idx="1306">
                  <c:v>0.1031521</c:v>
                </c:pt>
                <c:pt idx="1307">
                  <c:v>0.1035179</c:v>
                </c:pt>
                <c:pt idx="1308">
                  <c:v>0.1038837</c:v>
                </c:pt>
                <c:pt idx="1309">
                  <c:v>0.10424949999999999</c:v>
                </c:pt>
                <c:pt idx="1310">
                  <c:v>0.10461529999999999</c:v>
                </c:pt>
                <c:pt idx="1311">
                  <c:v>0.104981</c:v>
                </c:pt>
                <c:pt idx="1312">
                  <c:v>0.1053468</c:v>
                </c:pt>
                <c:pt idx="1313">
                  <c:v>0.1057126</c:v>
                </c:pt>
                <c:pt idx="1314">
                  <c:v>0.1060784</c:v>
                </c:pt>
                <c:pt idx="1315">
                  <c:v>0.1064442</c:v>
                </c:pt>
                <c:pt idx="1316">
                  <c:v>0.10681</c:v>
                </c:pt>
                <c:pt idx="1317">
                  <c:v>0.1071758</c:v>
                </c:pt>
                <c:pt idx="1318">
                  <c:v>0.1075416</c:v>
                </c:pt>
                <c:pt idx="1319">
                  <c:v>0.1079073</c:v>
                </c:pt>
                <c:pt idx="1320">
                  <c:v>0.1082731</c:v>
                </c:pt>
                <c:pt idx="1321">
                  <c:v>0.1086389</c:v>
                </c:pt>
                <c:pt idx="1322">
                  <c:v>0.1090047</c:v>
                </c:pt>
                <c:pt idx="1323">
                  <c:v>0.1093705</c:v>
                </c:pt>
                <c:pt idx="1324">
                  <c:v>0.10973629999999999</c:v>
                </c:pt>
                <c:pt idx="1325">
                  <c:v>0.11010209999999999</c:v>
                </c:pt>
                <c:pt idx="1326">
                  <c:v>0.11046789999999999</c:v>
                </c:pt>
                <c:pt idx="1327">
                  <c:v>0.1108336</c:v>
                </c:pt>
                <c:pt idx="1328">
                  <c:v>0.1111994</c:v>
                </c:pt>
                <c:pt idx="1329">
                  <c:v>0.1115652</c:v>
                </c:pt>
                <c:pt idx="1330">
                  <c:v>0.111931</c:v>
                </c:pt>
                <c:pt idx="1331">
                  <c:v>0.1122968</c:v>
                </c:pt>
                <c:pt idx="1332">
                  <c:v>0.1126626</c:v>
                </c:pt>
                <c:pt idx="1333">
                  <c:v>0.1130284</c:v>
                </c:pt>
                <c:pt idx="1334">
                  <c:v>0.1133942</c:v>
                </c:pt>
                <c:pt idx="1335">
                  <c:v>0.1137599</c:v>
                </c:pt>
                <c:pt idx="1336">
                  <c:v>0.1141257</c:v>
                </c:pt>
                <c:pt idx="1337">
                  <c:v>0.1144915</c:v>
                </c:pt>
                <c:pt idx="1338">
                  <c:v>0.1148573</c:v>
                </c:pt>
                <c:pt idx="1339">
                  <c:v>0.11522309999999999</c:v>
                </c:pt>
                <c:pt idx="1340">
                  <c:v>0.11558889999999999</c:v>
                </c:pt>
                <c:pt idx="1341">
                  <c:v>0.11595469999999999</c:v>
                </c:pt>
                <c:pt idx="1342">
                  <c:v>0.11632049999999999</c:v>
                </c:pt>
                <c:pt idx="1343">
                  <c:v>0.1166862</c:v>
                </c:pt>
                <c:pt idx="1344">
                  <c:v>0.117052</c:v>
                </c:pt>
                <c:pt idx="1345">
                  <c:v>0.1174178</c:v>
                </c:pt>
                <c:pt idx="1346">
                  <c:v>0.1177836</c:v>
                </c:pt>
                <c:pt idx="1347">
                  <c:v>0.1181494</c:v>
                </c:pt>
                <c:pt idx="1348">
                  <c:v>0.1185152</c:v>
                </c:pt>
                <c:pt idx="1349">
                  <c:v>0.118881</c:v>
                </c:pt>
                <c:pt idx="1350">
                  <c:v>0.1192468</c:v>
                </c:pt>
                <c:pt idx="1351">
                  <c:v>0.1196125</c:v>
                </c:pt>
                <c:pt idx="1352">
                  <c:v>0.1199783</c:v>
                </c:pt>
                <c:pt idx="1353">
                  <c:v>0.1203441</c:v>
                </c:pt>
                <c:pt idx="1354">
                  <c:v>0.12070989999999999</c:v>
                </c:pt>
                <c:pt idx="1355">
                  <c:v>0.12107569999999999</c:v>
                </c:pt>
                <c:pt idx="1356">
                  <c:v>0.12144149999999999</c:v>
                </c:pt>
                <c:pt idx="1357">
                  <c:v>0.12180729999999999</c:v>
                </c:pt>
                <c:pt idx="1358">
                  <c:v>0.12217310000000001</c:v>
                </c:pt>
                <c:pt idx="1359">
                  <c:v>0.1225388</c:v>
                </c:pt>
                <c:pt idx="1360">
                  <c:v>0.1229046</c:v>
                </c:pt>
                <c:pt idx="1361">
                  <c:v>0.1232704</c:v>
                </c:pt>
                <c:pt idx="1362">
                  <c:v>0.1236362</c:v>
                </c:pt>
                <c:pt idx="1363">
                  <c:v>0.124002</c:v>
                </c:pt>
                <c:pt idx="1364">
                  <c:v>0.1243678</c:v>
                </c:pt>
                <c:pt idx="1365">
                  <c:v>0.1247336</c:v>
                </c:pt>
                <c:pt idx="1366">
                  <c:v>0.1250994</c:v>
                </c:pt>
                <c:pt idx="1367">
                  <c:v>0.1254651</c:v>
                </c:pt>
                <c:pt idx="1368">
                  <c:v>0.1258309</c:v>
                </c:pt>
                <c:pt idx="1369">
                  <c:v>0.12619669999999999</c:v>
                </c:pt>
                <c:pt idx="1370">
                  <c:v>0.12656249999999999</c:v>
                </c:pt>
                <c:pt idx="1371">
                  <c:v>0.12692829999999999</c:v>
                </c:pt>
                <c:pt idx="1372">
                  <c:v>0.12729409999999999</c:v>
                </c:pt>
                <c:pt idx="1373">
                  <c:v>0.12765989999999999</c:v>
                </c:pt>
                <c:pt idx="1374">
                  <c:v>0.12802569999999999</c:v>
                </c:pt>
                <c:pt idx="1375">
                  <c:v>0.12839139999999999</c:v>
                </c:pt>
                <c:pt idx="1376">
                  <c:v>0.12875719999999999</c:v>
                </c:pt>
                <c:pt idx="1377">
                  <c:v>0.12912299999999999</c:v>
                </c:pt>
                <c:pt idx="1378">
                  <c:v>0.12948879999999999</c:v>
                </c:pt>
                <c:pt idx="1379">
                  <c:v>0.12985459999999999</c:v>
                </c:pt>
                <c:pt idx="1380">
                  <c:v>0.13022039999999999</c:v>
                </c:pt>
                <c:pt idx="1381">
                  <c:v>0.13058620000000001</c:v>
                </c:pt>
                <c:pt idx="1382">
                  <c:v>0.13095200000000001</c:v>
                </c:pt>
                <c:pt idx="1383">
                  <c:v>0.13131770000000001</c:v>
                </c:pt>
                <c:pt idx="1384">
                  <c:v>0.13168350000000001</c:v>
                </c:pt>
                <c:pt idx="1385">
                  <c:v>0.13204930000000001</c:v>
                </c:pt>
                <c:pt idx="1386">
                  <c:v>0.13241510000000001</c:v>
                </c:pt>
                <c:pt idx="1387">
                  <c:v>0.13278090000000001</c:v>
                </c:pt>
                <c:pt idx="1388">
                  <c:v>0.13314670000000001</c:v>
                </c:pt>
                <c:pt idx="1389">
                  <c:v>0.13351250000000001</c:v>
                </c:pt>
                <c:pt idx="1390">
                  <c:v>0.13387830000000001</c:v>
                </c:pt>
                <c:pt idx="1391">
                  <c:v>0.13424410000000001</c:v>
                </c:pt>
                <c:pt idx="1392">
                  <c:v>0.1346098</c:v>
                </c:pt>
                <c:pt idx="1393">
                  <c:v>0.1349756</c:v>
                </c:pt>
                <c:pt idx="1394">
                  <c:v>0.1353414</c:v>
                </c:pt>
                <c:pt idx="1395">
                  <c:v>0.1357072</c:v>
                </c:pt>
                <c:pt idx="1396">
                  <c:v>0.136073</c:v>
                </c:pt>
                <c:pt idx="1397">
                  <c:v>0.1364388</c:v>
                </c:pt>
                <c:pt idx="1398">
                  <c:v>0.1368046</c:v>
                </c:pt>
                <c:pt idx="1399">
                  <c:v>0.1371704</c:v>
                </c:pt>
                <c:pt idx="1400">
                  <c:v>0.13753609999999999</c:v>
                </c:pt>
                <c:pt idx="1401">
                  <c:v>0.13790189999999999</c:v>
                </c:pt>
                <c:pt idx="1402">
                  <c:v>0.13826769999999999</c:v>
                </c:pt>
                <c:pt idx="1403">
                  <c:v>0.13863349999999999</c:v>
                </c:pt>
                <c:pt idx="1404">
                  <c:v>0.13899929999999999</c:v>
                </c:pt>
                <c:pt idx="1405">
                  <c:v>0.13936509999999999</c:v>
                </c:pt>
                <c:pt idx="1406">
                  <c:v>0.13973089999999999</c:v>
                </c:pt>
                <c:pt idx="1407">
                  <c:v>0.14009669999999999</c:v>
                </c:pt>
                <c:pt idx="1408">
                  <c:v>0.14046239999999999</c:v>
                </c:pt>
                <c:pt idx="1409">
                  <c:v>0.14082819999999999</c:v>
                </c:pt>
                <c:pt idx="1410">
                  <c:v>0.14119399999999999</c:v>
                </c:pt>
                <c:pt idx="1411">
                  <c:v>0.14155980000000001</c:v>
                </c:pt>
                <c:pt idx="1412">
                  <c:v>0.14192560000000001</c:v>
                </c:pt>
                <c:pt idx="1413">
                  <c:v>0.14229140000000001</c:v>
                </c:pt>
                <c:pt idx="1414">
                  <c:v>0.14265720000000001</c:v>
                </c:pt>
                <c:pt idx="1415">
                  <c:v>0.14302300000000001</c:v>
                </c:pt>
                <c:pt idx="1416">
                  <c:v>0.14338870000000001</c:v>
                </c:pt>
                <c:pt idx="1417">
                  <c:v>0.14375450000000001</c:v>
                </c:pt>
                <c:pt idx="1418">
                  <c:v>0.14412030000000001</c:v>
                </c:pt>
                <c:pt idx="1419">
                  <c:v>0.14448610000000001</c:v>
                </c:pt>
                <c:pt idx="1420">
                  <c:v>0.14485190000000001</c:v>
                </c:pt>
                <c:pt idx="1421">
                  <c:v>0.14521770000000001</c:v>
                </c:pt>
                <c:pt idx="1422">
                  <c:v>0.1455835</c:v>
                </c:pt>
                <c:pt idx="1423">
                  <c:v>0.1459493</c:v>
                </c:pt>
                <c:pt idx="1424">
                  <c:v>0.146315</c:v>
                </c:pt>
                <c:pt idx="1425">
                  <c:v>0.1466808</c:v>
                </c:pt>
                <c:pt idx="1426">
                  <c:v>0.1470466</c:v>
                </c:pt>
                <c:pt idx="1427">
                  <c:v>0.1474124</c:v>
                </c:pt>
                <c:pt idx="1428">
                  <c:v>0.1477782</c:v>
                </c:pt>
                <c:pt idx="1429">
                  <c:v>0.148144</c:v>
                </c:pt>
                <c:pt idx="1430">
                  <c:v>0.1485098</c:v>
                </c:pt>
                <c:pt idx="1431">
                  <c:v>0.1488756</c:v>
                </c:pt>
                <c:pt idx="1432">
                  <c:v>0.14924129999999999</c:v>
                </c:pt>
                <c:pt idx="1433">
                  <c:v>0.14960709999999999</c:v>
                </c:pt>
                <c:pt idx="1434">
                  <c:v>0.14997289999999999</c:v>
                </c:pt>
                <c:pt idx="1435">
                  <c:v>0.15033869999999999</c:v>
                </c:pt>
                <c:pt idx="1436">
                  <c:v>0.15070449999999999</c:v>
                </c:pt>
                <c:pt idx="1437">
                  <c:v>0.15107029999999999</c:v>
                </c:pt>
                <c:pt idx="1438">
                  <c:v>0.15143609999999999</c:v>
                </c:pt>
                <c:pt idx="1439">
                  <c:v>0.15180189999999999</c:v>
                </c:pt>
                <c:pt idx="1440">
                  <c:v>0.15216759999999999</c:v>
                </c:pt>
                <c:pt idx="1441">
                  <c:v>0.15253340000000001</c:v>
                </c:pt>
                <c:pt idx="1442">
                  <c:v>0.15289920000000001</c:v>
                </c:pt>
                <c:pt idx="1443">
                  <c:v>0.15326500000000001</c:v>
                </c:pt>
                <c:pt idx="1444">
                  <c:v>0.15363080000000001</c:v>
                </c:pt>
                <c:pt idx="1445">
                  <c:v>0.15399660000000001</c:v>
                </c:pt>
                <c:pt idx="1446">
                  <c:v>0.15436240000000001</c:v>
                </c:pt>
                <c:pt idx="1447">
                  <c:v>0.15472820000000001</c:v>
                </c:pt>
                <c:pt idx="1448">
                  <c:v>0.15509390000000001</c:v>
                </c:pt>
                <c:pt idx="1449">
                  <c:v>0.15545970000000001</c:v>
                </c:pt>
                <c:pt idx="1450">
                  <c:v>0.15582550000000001</c:v>
                </c:pt>
                <c:pt idx="1451">
                  <c:v>0.15619130000000001</c:v>
                </c:pt>
                <c:pt idx="1452">
                  <c:v>0.1565571</c:v>
                </c:pt>
                <c:pt idx="1453">
                  <c:v>0.1569229</c:v>
                </c:pt>
                <c:pt idx="1454">
                  <c:v>0.1572887</c:v>
                </c:pt>
                <c:pt idx="1455">
                  <c:v>0.1576545</c:v>
                </c:pt>
                <c:pt idx="1456">
                  <c:v>0.1580202</c:v>
                </c:pt>
                <c:pt idx="1457">
                  <c:v>0.158386</c:v>
                </c:pt>
                <c:pt idx="1458">
                  <c:v>0.1587518</c:v>
                </c:pt>
                <c:pt idx="1459">
                  <c:v>0.1591176</c:v>
                </c:pt>
                <c:pt idx="1460">
                  <c:v>0.1594834</c:v>
                </c:pt>
                <c:pt idx="1461">
                  <c:v>0.1598492</c:v>
                </c:pt>
                <c:pt idx="1462">
                  <c:v>0.160215</c:v>
                </c:pt>
                <c:pt idx="1463">
                  <c:v>0.1605808</c:v>
                </c:pt>
                <c:pt idx="1464">
                  <c:v>0.16094649999999999</c:v>
                </c:pt>
                <c:pt idx="1465">
                  <c:v>0.16131229999999999</c:v>
                </c:pt>
                <c:pt idx="1466">
                  <c:v>0.16167809999999999</c:v>
                </c:pt>
                <c:pt idx="1467">
                  <c:v>0.16204389999999999</c:v>
                </c:pt>
                <c:pt idx="1468">
                  <c:v>0.16240969999999999</c:v>
                </c:pt>
                <c:pt idx="1469">
                  <c:v>0.16277549999999999</c:v>
                </c:pt>
                <c:pt idx="1470">
                  <c:v>0.16314129999999999</c:v>
                </c:pt>
                <c:pt idx="1471">
                  <c:v>0.16350709999999999</c:v>
                </c:pt>
                <c:pt idx="1472">
                  <c:v>0.16387280000000001</c:v>
                </c:pt>
                <c:pt idx="1473">
                  <c:v>0.16423860000000001</c:v>
                </c:pt>
                <c:pt idx="1474">
                  <c:v>0.16460440000000001</c:v>
                </c:pt>
                <c:pt idx="1475">
                  <c:v>0.16497020000000001</c:v>
                </c:pt>
                <c:pt idx="1476">
                  <c:v>0.16533600000000001</c:v>
                </c:pt>
                <c:pt idx="1477">
                  <c:v>0.16570180000000001</c:v>
                </c:pt>
                <c:pt idx="1478">
                  <c:v>0.16606760000000001</c:v>
                </c:pt>
                <c:pt idx="1479">
                  <c:v>0.16643340000000001</c:v>
                </c:pt>
                <c:pt idx="1480">
                  <c:v>0.16679910000000001</c:v>
                </c:pt>
                <c:pt idx="1481">
                  <c:v>0.16716490000000001</c:v>
                </c:pt>
                <c:pt idx="1482">
                  <c:v>0.1675307</c:v>
                </c:pt>
                <c:pt idx="1483">
                  <c:v>0.1678965</c:v>
                </c:pt>
                <c:pt idx="1484">
                  <c:v>0.1682623</c:v>
                </c:pt>
                <c:pt idx="1485">
                  <c:v>0.1686281</c:v>
                </c:pt>
                <c:pt idx="1486">
                  <c:v>0.1689939</c:v>
                </c:pt>
                <c:pt idx="1487">
                  <c:v>0.1693597</c:v>
                </c:pt>
                <c:pt idx="1488">
                  <c:v>0.1697254</c:v>
                </c:pt>
                <c:pt idx="1489">
                  <c:v>0.1700912</c:v>
                </c:pt>
                <c:pt idx="1490">
                  <c:v>0.170457</c:v>
                </c:pt>
                <c:pt idx="1491">
                  <c:v>0.1708228</c:v>
                </c:pt>
                <c:pt idx="1492">
                  <c:v>0.1711886</c:v>
                </c:pt>
                <c:pt idx="1493">
                  <c:v>0.1715544</c:v>
                </c:pt>
                <c:pt idx="1494">
                  <c:v>0.1719202</c:v>
                </c:pt>
                <c:pt idx="1495">
                  <c:v>0.17228599999999999</c:v>
                </c:pt>
                <c:pt idx="1496">
                  <c:v>0.17265169999999999</c:v>
                </c:pt>
                <c:pt idx="1497">
                  <c:v>0.17301749999999999</c:v>
                </c:pt>
                <c:pt idx="1498">
                  <c:v>0.17338329999999999</c:v>
                </c:pt>
                <c:pt idx="1499">
                  <c:v>0.17374909999999999</c:v>
                </c:pt>
                <c:pt idx="1500">
                  <c:v>0.17411489999999999</c:v>
                </c:pt>
                <c:pt idx="1501">
                  <c:v>0.17448069999999999</c:v>
                </c:pt>
                <c:pt idx="1502">
                  <c:v>0.17484649999999999</c:v>
                </c:pt>
                <c:pt idx="1503">
                  <c:v>0.17521229999999999</c:v>
                </c:pt>
                <c:pt idx="1504">
                  <c:v>0.17557800000000001</c:v>
                </c:pt>
                <c:pt idx="1505">
                  <c:v>0.17594380000000001</c:v>
                </c:pt>
                <c:pt idx="1506">
                  <c:v>0.17630960000000001</c:v>
                </c:pt>
                <c:pt idx="1507">
                  <c:v>0.17667540000000001</c:v>
                </c:pt>
                <c:pt idx="1508">
                  <c:v>0.17704120000000001</c:v>
                </c:pt>
                <c:pt idx="1509">
                  <c:v>0.17740700000000001</c:v>
                </c:pt>
                <c:pt idx="1510">
                  <c:v>0.17777280000000001</c:v>
                </c:pt>
                <c:pt idx="1511">
                  <c:v>0.17813860000000001</c:v>
                </c:pt>
                <c:pt idx="1512">
                  <c:v>0.17850440000000001</c:v>
                </c:pt>
                <c:pt idx="1513">
                  <c:v>0.1788701</c:v>
                </c:pt>
                <c:pt idx="1514">
                  <c:v>0.1792359</c:v>
                </c:pt>
                <c:pt idx="1515">
                  <c:v>0.1796017</c:v>
                </c:pt>
                <c:pt idx="1516">
                  <c:v>0.1799675</c:v>
                </c:pt>
                <c:pt idx="1517">
                  <c:v>0.1803333</c:v>
                </c:pt>
                <c:pt idx="1518">
                  <c:v>0.1806991</c:v>
                </c:pt>
                <c:pt idx="1519">
                  <c:v>0.1810649</c:v>
                </c:pt>
                <c:pt idx="1520">
                  <c:v>0.1814307</c:v>
                </c:pt>
                <c:pt idx="1521">
                  <c:v>0.1817964</c:v>
                </c:pt>
                <c:pt idx="1522">
                  <c:v>0.1821622</c:v>
                </c:pt>
                <c:pt idx="1523">
                  <c:v>0.182528</c:v>
                </c:pt>
                <c:pt idx="1524">
                  <c:v>0.1828938</c:v>
                </c:pt>
                <c:pt idx="1525">
                  <c:v>0.18325959999999999</c:v>
                </c:pt>
                <c:pt idx="1526">
                  <c:v>0.18362539999999999</c:v>
                </c:pt>
                <c:pt idx="1527">
                  <c:v>0.18399119999999999</c:v>
                </c:pt>
                <c:pt idx="1528">
                  <c:v>0.18435699999999999</c:v>
                </c:pt>
                <c:pt idx="1529">
                  <c:v>0.18472269999999999</c:v>
                </c:pt>
                <c:pt idx="1530">
                  <c:v>0.18508849999999999</c:v>
                </c:pt>
                <c:pt idx="1531">
                  <c:v>0.18545429999999999</c:v>
                </c:pt>
                <c:pt idx="1532">
                  <c:v>0.18582009999999999</c:v>
                </c:pt>
                <c:pt idx="1533">
                  <c:v>0.18618589999999999</c:v>
                </c:pt>
                <c:pt idx="1534">
                  <c:v>0.18655169999999999</c:v>
                </c:pt>
                <c:pt idx="1535">
                  <c:v>0.18691749999999999</c:v>
                </c:pt>
                <c:pt idx="1536">
                  <c:v>0.18728330000000001</c:v>
                </c:pt>
                <c:pt idx="1537">
                  <c:v>0.18764900000000001</c:v>
                </c:pt>
                <c:pt idx="1538">
                  <c:v>0.18801480000000001</c:v>
                </c:pt>
                <c:pt idx="1539">
                  <c:v>0.18838060000000001</c:v>
                </c:pt>
                <c:pt idx="1540">
                  <c:v>0.18874640000000001</c:v>
                </c:pt>
                <c:pt idx="1541">
                  <c:v>0.18911220000000001</c:v>
                </c:pt>
                <c:pt idx="1542">
                  <c:v>0.18947800000000001</c:v>
                </c:pt>
                <c:pt idx="1543">
                  <c:v>0.18984380000000001</c:v>
                </c:pt>
                <c:pt idx="1544">
                  <c:v>0.19020960000000001</c:v>
                </c:pt>
                <c:pt idx="1545">
                  <c:v>0.1905753</c:v>
                </c:pt>
                <c:pt idx="1546">
                  <c:v>0.1909411</c:v>
                </c:pt>
                <c:pt idx="1547">
                  <c:v>0.1913069</c:v>
                </c:pt>
                <c:pt idx="1548">
                  <c:v>0.1916727</c:v>
                </c:pt>
                <c:pt idx="1549">
                  <c:v>0.1920385</c:v>
                </c:pt>
                <c:pt idx="1550">
                  <c:v>0.1924043</c:v>
                </c:pt>
                <c:pt idx="1551">
                  <c:v>0.1927701</c:v>
                </c:pt>
                <c:pt idx="1552">
                  <c:v>0.1931359</c:v>
                </c:pt>
                <c:pt idx="1553">
                  <c:v>0.1935016</c:v>
                </c:pt>
                <c:pt idx="1554">
                  <c:v>0.1938674</c:v>
                </c:pt>
                <c:pt idx="1555">
                  <c:v>0.19423319999999999</c:v>
                </c:pt>
                <c:pt idx="1556">
                  <c:v>0.19459899999999999</c:v>
                </c:pt>
                <c:pt idx="1557">
                  <c:v>0.19496479999999999</c:v>
                </c:pt>
                <c:pt idx="1558">
                  <c:v>0.19533059999999999</c:v>
                </c:pt>
                <c:pt idx="1559">
                  <c:v>0.19569639999999999</c:v>
                </c:pt>
                <c:pt idx="1560">
                  <c:v>0.19606219999999999</c:v>
                </c:pt>
                <c:pt idx="1561">
                  <c:v>0.19642789999999999</c:v>
                </c:pt>
                <c:pt idx="1562">
                  <c:v>0.19679369999999999</c:v>
                </c:pt>
                <c:pt idx="1563">
                  <c:v>0.19715949999999999</c:v>
                </c:pt>
                <c:pt idx="1564">
                  <c:v>0.19752529999999999</c:v>
                </c:pt>
                <c:pt idx="1565">
                  <c:v>0.19789109999999999</c:v>
                </c:pt>
                <c:pt idx="1566">
                  <c:v>0.19825690000000001</c:v>
                </c:pt>
                <c:pt idx="1567">
                  <c:v>0.19862270000000001</c:v>
                </c:pt>
                <c:pt idx="1568">
                  <c:v>0.19898850000000001</c:v>
                </c:pt>
                <c:pt idx="1569">
                  <c:v>0.19935420000000001</c:v>
                </c:pt>
                <c:pt idx="1570">
                  <c:v>0.19972000000000001</c:v>
                </c:pt>
                <c:pt idx="1571">
                  <c:v>0.20008580000000001</c:v>
                </c:pt>
                <c:pt idx="1572">
                  <c:v>0.20045160000000001</c:v>
                </c:pt>
                <c:pt idx="1573">
                  <c:v>0.20081740000000001</c:v>
                </c:pt>
                <c:pt idx="1574">
                  <c:v>0.20118320000000001</c:v>
                </c:pt>
                <c:pt idx="1575">
                  <c:v>0.20154900000000001</c:v>
                </c:pt>
                <c:pt idx="1576">
                  <c:v>0.20191480000000001</c:v>
                </c:pt>
                <c:pt idx="1577">
                  <c:v>0.2022805</c:v>
                </c:pt>
                <c:pt idx="1578">
                  <c:v>0.2026463</c:v>
                </c:pt>
                <c:pt idx="1579">
                  <c:v>0.2030121</c:v>
                </c:pt>
                <c:pt idx="1580">
                  <c:v>0.2033779</c:v>
                </c:pt>
                <c:pt idx="1581">
                  <c:v>0.2037437</c:v>
                </c:pt>
                <c:pt idx="1582">
                  <c:v>0.2041095</c:v>
                </c:pt>
                <c:pt idx="1583">
                  <c:v>0.2044753</c:v>
                </c:pt>
                <c:pt idx="1584">
                  <c:v>0.2048411</c:v>
                </c:pt>
                <c:pt idx="1585">
                  <c:v>0.20520679999999999</c:v>
                </c:pt>
                <c:pt idx="1586">
                  <c:v>0.20557259999999999</c:v>
                </c:pt>
                <c:pt idx="1587">
                  <c:v>0.20593839999999999</c:v>
                </c:pt>
                <c:pt idx="1588">
                  <c:v>0.20630419999999999</c:v>
                </c:pt>
                <c:pt idx="1589">
                  <c:v>0.20666999999999999</c:v>
                </c:pt>
                <c:pt idx="1590">
                  <c:v>0.20703579999999999</c:v>
                </c:pt>
                <c:pt idx="1591">
                  <c:v>0.20740159999999999</c:v>
                </c:pt>
                <c:pt idx="1592">
                  <c:v>0.20776739999999999</c:v>
                </c:pt>
                <c:pt idx="1593">
                  <c:v>0.20813309999999999</c:v>
                </c:pt>
                <c:pt idx="1594">
                  <c:v>0.20849889999999999</c:v>
                </c:pt>
                <c:pt idx="1595">
                  <c:v>0.20886469999999999</c:v>
                </c:pt>
                <c:pt idx="1596">
                  <c:v>0.20923050000000001</c:v>
                </c:pt>
                <c:pt idx="1597">
                  <c:v>0.20959630000000001</c:v>
                </c:pt>
                <c:pt idx="1598">
                  <c:v>0.20996210000000001</c:v>
                </c:pt>
                <c:pt idx="1599">
                  <c:v>0.21032790000000001</c:v>
                </c:pt>
                <c:pt idx="1600">
                  <c:v>0.21069370000000001</c:v>
                </c:pt>
                <c:pt idx="1601">
                  <c:v>0.21105940000000001</c:v>
                </c:pt>
                <c:pt idx="1602">
                  <c:v>0.21142520000000001</c:v>
                </c:pt>
                <c:pt idx="1603">
                  <c:v>0.21179100000000001</c:v>
                </c:pt>
                <c:pt idx="1604">
                  <c:v>0.21215680000000001</c:v>
                </c:pt>
                <c:pt idx="1605">
                  <c:v>0.21252260000000001</c:v>
                </c:pt>
                <c:pt idx="1606">
                  <c:v>0.21288840000000001</c:v>
                </c:pt>
                <c:pt idx="1607">
                  <c:v>0.2132542</c:v>
                </c:pt>
                <c:pt idx="1608">
                  <c:v>0.21362</c:v>
                </c:pt>
                <c:pt idx="1609">
                  <c:v>0.2139857</c:v>
                </c:pt>
                <c:pt idx="1610">
                  <c:v>0.2143515</c:v>
                </c:pt>
                <c:pt idx="1611">
                  <c:v>0.2147173</c:v>
                </c:pt>
                <c:pt idx="1612">
                  <c:v>0.2150831</c:v>
                </c:pt>
                <c:pt idx="1613">
                  <c:v>0.2154489</c:v>
                </c:pt>
                <c:pt idx="1614">
                  <c:v>0.2158147</c:v>
                </c:pt>
                <c:pt idx="1615">
                  <c:v>0.2161805</c:v>
                </c:pt>
                <c:pt idx="1616">
                  <c:v>0.2165463</c:v>
                </c:pt>
                <c:pt idx="1617">
                  <c:v>0.21691199999999999</c:v>
                </c:pt>
                <c:pt idx="1618">
                  <c:v>0.21727779999999999</c:v>
                </c:pt>
                <c:pt idx="1619">
                  <c:v>0.21764359999999999</c:v>
                </c:pt>
                <c:pt idx="1620">
                  <c:v>0.21800939999999999</c:v>
                </c:pt>
                <c:pt idx="1621">
                  <c:v>0.21837519999999999</c:v>
                </c:pt>
                <c:pt idx="1622">
                  <c:v>0.21874099999999999</c:v>
                </c:pt>
                <c:pt idx="1623">
                  <c:v>0.21910679999999999</c:v>
                </c:pt>
                <c:pt idx="1624">
                  <c:v>0.21947259999999999</c:v>
                </c:pt>
                <c:pt idx="1625">
                  <c:v>0.21983829999999999</c:v>
                </c:pt>
                <c:pt idx="1626">
                  <c:v>0.22020410000000001</c:v>
                </c:pt>
                <c:pt idx="1627">
                  <c:v>0.22056990000000001</c:v>
                </c:pt>
                <c:pt idx="1628">
                  <c:v>0.22093570000000001</c:v>
                </c:pt>
                <c:pt idx="1629">
                  <c:v>0.22130150000000001</c:v>
                </c:pt>
                <c:pt idx="1630">
                  <c:v>0.22166730000000001</c:v>
                </c:pt>
                <c:pt idx="1631">
                  <c:v>0.22203310000000001</c:v>
                </c:pt>
                <c:pt idx="1632">
                  <c:v>0.22239890000000001</c:v>
                </c:pt>
                <c:pt idx="1633">
                  <c:v>0.22276470000000001</c:v>
                </c:pt>
                <c:pt idx="1634">
                  <c:v>0.22313040000000001</c:v>
                </c:pt>
                <c:pt idx="1635">
                  <c:v>0.22349620000000001</c:v>
                </c:pt>
                <c:pt idx="1636">
                  <c:v>0.22386200000000001</c:v>
                </c:pt>
                <c:pt idx="1637">
                  <c:v>0.2242278</c:v>
                </c:pt>
                <c:pt idx="1638">
                  <c:v>0.2245936</c:v>
                </c:pt>
                <c:pt idx="1639">
                  <c:v>0.2249594</c:v>
                </c:pt>
                <c:pt idx="1640">
                  <c:v>0.2253252</c:v>
                </c:pt>
                <c:pt idx="1641">
                  <c:v>0.225691</c:v>
                </c:pt>
                <c:pt idx="1642">
                  <c:v>0.2260567</c:v>
                </c:pt>
                <c:pt idx="1643">
                  <c:v>0.2264225</c:v>
                </c:pt>
                <c:pt idx="1644">
                  <c:v>0.2267883</c:v>
                </c:pt>
                <c:pt idx="1645">
                  <c:v>0.2271541</c:v>
                </c:pt>
                <c:pt idx="1646">
                  <c:v>0.2275199</c:v>
                </c:pt>
                <c:pt idx="1647">
                  <c:v>0.2278857</c:v>
                </c:pt>
                <c:pt idx="1648">
                  <c:v>0.2282515</c:v>
                </c:pt>
                <c:pt idx="1649">
                  <c:v>0.2286173</c:v>
                </c:pt>
                <c:pt idx="1650">
                  <c:v>0.22898299999999999</c:v>
                </c:pt>
                <c:pt idx="1651">
                  <c:v>0.22934879999999999</c:v>
                </c:pt>
                <c:pt idx="1652">
                  <c:v>0.22971459999999999</c:v>
                </c:pt>
                <c:pt idx="1653">
                  <c:v>0.23008039999999999</c:v>
                </c:pt>
                <c:pt idx="1654">
                  <c:v>0.23044619999999999</c:v>
                </c:pt>
                <c:pt idx="1655">
                  <c:v>0.23081199999999999</c:v>
                </c:pt>
                <c:pt idx="1656">
                  <c:v>0.23117779999999999</c:v>
                </c:pt>
                <c:pt idx="1657">
                  <c:v>0.23154359999999999</c:v>
                </c:pt>
                <c:pt idx="1658">
                  <c:v>0.23190930000000001</c:v>
                </c:pt>
                <c:pt idx="1659">
                  <c:v>0.23227510000000001</c:v>
                </c:pt>
                <c:pt idx="1660">
                  <c:v>0.23264090000000001</c:v>
                </c:pt>
                <c:pt idx="1661">
                  <c:v>0.23300670000000001</c:v>
                </c:pt>
                <c:pt idx="1662">
                  <c:v>0.23337250000000001</c:v>
                </c:pt>
                <c:pt idx="1663">
                  <c:v>0.23373830000000001</c:v>
                </c:pt>
                <c:pt idx="1664">
                  <c:v>0.23410410000000001</c:v>
                </c:pt>
                <c:pt idx="1665">
                  <c:v>0.23446990000000001</c:v>
                </c:pt>
                <c:pt idx="1666">
                  <c:v>0.23483560000000001</c:v>
                </c:pt>
                <c:pt idx="1667">
                  <c:v>0.2352014</c:v>
                </c:pt>
                <c:pt idx="1668">
                  <c:v>0.2355672</c:v>
                </c:pt>
                <c:pt idx="1669">
                  <c:v>0.235933</c:v>
                </c:pt>
                <c:pt idx="1670">
                  <c:v>0.2362988</c:v>
                </c:pt>
                <c:pt idx="1671">
                  <c:v>0.2366646</c:v>
                </c:pt>
                <c:pt idx="1672">
                  <c:v>0.2370304</c:v>
                </c:pt>
                <c:pt idx="1673">
                  <c:v>0.2373962</c:v>
                </c:pt>
                <c:pt idx="1674">
                  <c:v>0.2377619</c:v>
                </c:pt>
                <c:pt idx="1675">
                  <c:v>0.2381277</c:v>
                </c:pt>
                <c:pt idx="1676">
                  <c:v>0.2384935</c:v>
                </c:pt>
                <c:pt idx="1677">
                  <c:v>0.2388593</c:v>
                </c:pt>
                <c:pt idx="1678">
                  <c:v>0.2392251</c:v>
                </c:pt>
                <c:pt idx="1679">
                  <c:v>0.2395909</c:v>
                </c:pt>
                <c:pt idx="1680">
                  <c:v>0.23995669999999999</c:v>
                </c:pt>
                <c:pt idx="1681">
                  <c:v>0.24032249999999999</c:v>
                </c:pt>
                <c:pt idx="1682">
                  <c:v>0.24068819999999999</c:v>
                </c:pt>
                <c:pt idx="1683">
                  <c:v>0.24105399999999999</c:v>
                </c:pt>
                <c:pt idx="1684">
                  <c:v>0.24141979999999999</c:v>
                </c:pt>
                <c:pt idx="1685">
                  <c:v>0.24178559999999999</c:v>
                </c:pt>
                <c:pt idx="1686">
                  <c:v>0.24215139999999999</c:v>
                </c:pt>
                <c:pt idx="1687">
                  <c:v>0.24251719999999999</c:v>
                </c:pt>
                <c:pt idx="1688">
                  <c:v>0.24288299999999999</c:v>
                </c:pt>
                <c:pt idx="1689">
                  <c:v>0.24324879999999999</c:v>
                </c:pt>
                <c:pt idx="1690">
                  <c:v>0.24361450000000001</c:v>
                </c:pt>
                <c:pt idx="1691">
                  <c:v>0.24398030000000001</c:v>
                </c:pt>
                <c:pt idx="1692">
                  <c:v>0.24434610000000001</c:v>
                </c:pt>
                <c:pt idx="1693">
                  <c:v>0.24471190000000001</c:v>
                </c:pt>
                <c:pt idx="1694">
                  <c:v>0.24507770000000001</c:v>
                </c:pt>
                <c:pt idx="1695">
                  <c:v>0.24544350000000001</c:v>
                </c:pt>
                <c:pt idx="1696">
                  <c:v>0.24580930000000001</c:v>
                </c:pt>
                <c:pt idx="1697">
                  <c:v>0.24617510000000001</c:v>
                </c:pt>
                <c:pt idx="1698">
                  <c:v>0.2465408</c:v>
                </c:pt>
                <c:pt idx="1699">
                  <c:v>0.2469066</c:v>
                </c:pt>
                <c:pt idx="1700">
                  <c:v>0.2472724</c:v>
                </c:pt>
                <c:pt idx="1701">
                  <c:v>0.2476382</c:v>
                </c:pt>
                <c:pt idx="1702">
                  <c:v>0.248004</c:v>
                </c:pt>
                <c:pt idx="1703">
                  <c:v>0.2483698</c:v>
                </c:pt>
                <c:pt idx="1704">
                  <c:v>0.2487356</c:v>
                </c:pt>
                <c:pt idx="1705">
                  <c:v>0.2491014</c:v>
                </c:pt>
                <c:pt idx="1706">
                  <c:v>0.2494671</c:v>
                </c:pt>
                <c:pt idx="1707">
                  <c:v>0.2498329</c:v>
                </c:pt>
                <c:pt idx="1708">
                  <c:v>0.2501987</c:v>
                </c:pt>
                <c:pt idx="1709">
                  <c:v>0.25056450000000002</c:v>
                </c:pt>
                <c:pt idx="1710">
                  <c:v>0.2509303</c:v>
                </c:pt>
                <c:pt idx="1711">
                  <c:v>0.25129610000000002</c:v>
                </c:pt>
                <c:pt idx="1712">
                  <c:v>0.25166189999999999</c:v>
                </c:pt>
                <c:pt idx="1713">
                  <c:v>0.25202770000000002</c:v>
                </c:pt>
                <c:pt idx="1714">
                  <c:v>0.25239339999999999</c:v>
                </c:pt>
                <c:pt idx="1715">
                  <c:v>0.25275920000000002</c:v>
                </c:pt>
                <c:pt idx="1716">
                  <c:v>0.25312499999999999</c:v>
                </c:pt>
                <c:pt idx="1717">
                  <c:v>0.25349080000000002</c:v>
                </c:pt>
                <c:pt idx="1718">
                  <c:v>0.25385659999999999</c:v>
                </c:pt>
                <c:pt idx="1719">
                  <c:v>0.25422240000000002</c:v>
                </c:pt>
                <c:pt idx="1720">
                  <c:v>0.25458819999999999</c:v>
                </c:pt>
                <c:pt idx="1721">
                  <c:v>0.25495400000000001</c:v>
                </c:pt>
                <c:pt idx="1722">
                  <c:v>0.25531969999999998</c:v>
                </c:pt>
                <c:pt idx="1723">
                  <c:v>0.25568550000000001</c:v>
                </c:pt>
                <c:pt idx="1724">
                  <c:v>0.25605129999999998</c:v>
                </c:pt>
                <c:pt idx="1725">
                  <c:v>0.25641710000000001</c:v>
                </c:pt>
                <c:pt idx="1726">
                  <c:v>0.25678289999999998</c:v>
                </c:pt>
                <c:pt idx="1727">
                  <c:v>0.25714870000000001</c:v>
                </c:pt>
                <c:pt idx="1728">
                  <c:v>0.25751449999999998</c:v>
                </c:pt>
                <c:pt idx="1729">
                  <c:v>0.25788030000000001</c:v>
                </c:pt>
                <c:pt idx="1730">
                  <c:v>0.25824599999999998</c:v>
                </c:pt>
                <c:pt idx="1731">
                  <c:v>0.2586118</c:v>
                </c:pt>
                <c:pt idx="1732">
                  <c:v>0.25897759999999997</c:v>
                </c:pt>
                <c:pt idx="1733">
                  <c:v>0.2593434</c:v>
                </c:pt>
                <c:pt idx="1734">
                  <c:v>0.25970919999999997</c:v>
                </c:pt>
                <c:pt idx="1735">
                  <c:v>0.260075</c:v>
                </c:pt>
                <c:pt idx="1736">
                  <c:v>0.26044079999999997</c:v>
                </c:pt>
                <c:pt idx="1737">
                  <c:v>0.2608066</c:v>
                </c:pt>
                <c:pt idx="1738">
                  <c:v>0.26117230000000002</c:v>
                </c:pt>
                <c:pt idx="1739">
                  <c:v>0.2615381</c:v>
                </c:pt>
                <c:pt idx="1740">
                  <c:v>0.26190390000000002</c:v>
                </c:pt>
                <c:pt idx="1741">
                  <c:v>0.26226969999999999</c:v>
                </c:pt>
                <c:pt idx="1742">
                  <c:v>0.26263550000000002</c:v>
                </c:pt>
                <c:pt idx="1743">
                  <c:v>0.26300129999999999</c:v>
                </c:pt>
                <c:pt idx="1744">
                  <c:v>0.26336710000000002</c:v>
                </c:pt>
                <c:pt idx="1745">
                  <c:v>0.26373289999999999</c:v>
                </c:pt>
                <c:pt idx="1746">
                  <c:v>0.26409860000000002</c:v>
                </c:pt>
                <c:pt idx="1747">
                  <c:v>0.26446439999999999</c:v>
                </c:pt>
                <c:pt idx="1748">
                  <c:v>0.26483020000000002</c:v>
                </c:pt>
                <c:pt idx="1749">
                  <c:v>0.26519599999999999</c:v>
                </c:pt>
                <c:pt idx="1750">
                  <c:v>0.26556180000000001</c:v>
                </c:pt>
                <c:pt idx="1751">
                  <c:v>0.26592759999999999</c:v>
                </c:pt>
                <c:pt idx="1752">
                  <c:v>0.26629340000000001</c:v>
                </c:pt>
                <c:pt idx="1753">
                  <c:v>0.26665919999999999</c:v>
                </c:pt>
                <c:pt idx="1754">
                  <c:v>0.26702500000000001</c:v>
                </c:pt>
                <c:pt idx="1755">
                  <c:v>0.26739069999999998</c:v>
                </c:pt>
                <c:pt idx="1756">
                  <c:v>0.26775650000000001</c:v>
                </c:pt>
                <c:pt idx="1757">
                  <c:v>0.26812229999999998</c:v>
                </c:pt>
                <c:pt idx="1758">
                  <c:v>0.26848810000000001</c:v>
                </c:pt>
                <c:pt idx="1759">
                  <c:v>0.26885389999999998</c:v>
                </c:pt>
                <c:pt idx="1760">
                  <c:v>0.26921970000000001</c:v>
                </c:pt>
                <c:pt idx="1761">
                  <c:v>0.26958549999999998</c:v>
                </c:pt>
                <c:pt idx="1762">
                  <c:v>0.26995130000000001</c:v>
                </c:pt>
                <c:pt idx="1763">
                  <c:v>0.27031699999999997</c:v>
                </c:pt>
                <c:pt idx="1764">
                  <c:v>0.2706828</c:v>
                </c:pt>
                <c:pt idx="1765">
                  <c:v>0.27104859999999997</c:v>
                </c:pt>
                <c:pt idx="1766">
                  <c:v>0.2714144</c:v>
                </c:pt>
                <c:pt idx="1767">
                  <c:v>0.27178020000000003</c:v>
                </c:pt>
                <c:pt idx="1768">
                  <c:v>0.272146</c:v>
                </c:pt>
                <c:pt idx="1769">
                  <c:v>0.27251180000000003</c:v>
                </c:pt>
                <c:pt idx="1770">
                  <c:v>0.2728776</c:v>
                </c:pt>
                <c:pt idx="1771">
                  <c:v>0.27324330000000002</c:v>
                </c:pt>
                <c:pt idx="1772">
                  <c:v>0.27360909999999999</c:v>
                </c:pt>
                <c:pt idx="1773">
                  <c:v>0.27397490000000002</c:v>
                </c:pt>
                <c:pt idx="1774">
                  <c:v>0.27434069999999999</c:v>
                </c:pt>
                <c:pt idx="1775">
                  <c:v>0.27470650000000002</c:v>
                </c:pt>
                <c:pt idx="1776">
                  <c:v>0.27507229999999999</c:v>
                </c:pt>
                <c:pt idx="1777">
                  <c:v>0.27543810000000002</c:v>
                </c:pt>
                <c:pt idx="1778">
                  <c:v>0.27580389999999999</c:v>
                </c:pt>
                <c:pt idx="1779">
                  <c:v>0.27616960000000002</c:v>
                </c:pt>
                <c:pt idx="1780">
                  <c:v>0.27653539999999999</c:v>
                </c:pt>
                <c:pt idx="1781">
                  <c:v>0.27690120000000001</c:v>
                </c:pt>
                <c:pt idx="1782">
                  <c:v>0.27726699999999999</c:v>
                </c:pt>
                <c:pt idx="1783">
                  <c:v>0.27763280000000001</c:v>
                </c:pt>
                <c:pt idx="1784">
                  <c:v>0.27799859999999998</c:v>
                </c:pt>
                <c:pt idx="1785">
                  <c:v>0.27836440000000001</c:v>
                </c:pt>
                <c:pt idx="1786">
                  <c:v>0.27873019999999998</c:v>
                </c:pt>
                <c:pt idx="1787">
                  <c:v>0.27909590000000001</c:v>
                </c:pt>
                <c:pt idx="1788">
                  <c:v>0.27946169999999998</c:v>
                </c:pt>
                <c:pt idx="1789">
                  <c:v>0.27982750000000001</c:v>
                </c:pt>
                <c:pt idx="1790">
                  <c:v>0.28019329999999998</c:v>
                </c:pt>
                <c:pt idx="1791">
                  <c:v>0.28055910000000001</c:v>
                </c:pt>
                <c:pt idx="1792">
                  <c:v>0.28092489999999998</c:v>
                </c:pt>
                <c:pt idx="1793">
                  <c:v>0.2812907</c:v>
                </c:pt>
                <c:pt idx="1794">
                  <c:v>0.28165649999999998</c:v>
                </c:pt>
                <c:pt idx="1795">
                  <c:v>0.2820222</c:v>
                </c:pt>
                <c:pt idx="1796">
                  <c:v>0.28238799999999997</c:v>
                </c:pt>
                <c:pt idx="1797">
                  <c:v>0.2827538</c:v>
                </c:pt>
                <c:pt idx="1798">
                  <c:v>0.28311960000000003</c:v>
                </c:pt>
                <c:pt idx="1799">
                  <c:v>0.2834854</c:v>
                </c:pt>
                <c:pt idx="1800">
                  <c:v>0.28385120000000003</c:v>
                </c:pt>
                <c:pt idx="1801">
                  <c:v>0.284217</c:v>
                </c:pt>
                <c:pt idx="1802">
                  <c:v>0.28458280000000002</c:v>
                </c:pt>
                <c:pt idx="1803">
                  <c:v>0.28494849999999999</c:v>
                </c:pt>
                <c:pt idx="1804">
                  <c:v>0.28531430000000002</c:v>
                </c:pt>
                <c:pt idx="1805">
                  <c:v>0.28568009999999999</c:v>
                </c:pt>
                <c:pt idx="1806">
                  <c:v>0.28604590000000002</c:v>
                </c:pt>
                <c:pt idx="1807">
                  <c:v>0.28641169999999999</c:v>
                </c:pt>
                <c:pt idx="1808">
                  <c:v>0.28677750000000002</c:v>
                </c:pt>
                <c:pt idx="1809">
                  <c:v>0.28714329999999999</c:v>
                </c:pt>
                <c:pt idx="1810">
                  <c:v>0.28750910000000002</c:v>
                </c:pt>
                <c:pt idx="1811">
                  <c:v>0.28787479999999999</c:v>
                </c:pt>
                <c:pt idx="1812">
                  <c:v>0.28824060000000001</c:v>
                </c:pt>
                <c:pt idx="1813">
                  <c:v>0.28860639999999999</c:v>
                </c:pt>
                <c:pt idx="1814">
                  <c:v>0.28897220000000001</c:v>
                </c:pt>
                <c:pt idx="1815">
                  <c:v>0.28933799999999998</c:v>
                </c:pt>
                <c:pt idx="1816">
                  <c:v>0.28970380000000001</c:v>
                </c:pt>
                <c:pt idx="1817">
                  <c:v>0.29006959999999998</c:v>
                </c:pt>
                <c:pt idx="1818">
                  <c:v>0.29043540000000001</c:v>
                </c:pt>
                <c:pt idx="1819">
                  <c:v>0.29080109999999998</c:v>
                </c:pt>
                <c:pt idx="1820">
                  <c:v>0.29116690000000001</c:v>
                </c:pt>
                <c:pt idx="1821">
                  <c:v>0.29153269999999998</c:v>
                </c:pt>
                <c:pt idx="1822">
                  <c:v>0.29189850000000001</c:v>
                </c:pt>
                <c:pt idx="1823">
                  <c:v>0.29226429999999998</c:v>
                </c:pt>
                <c:pt idx="1824">
                  <c:v>0.2926301</c:v>
                </c:pt>
                <c:pt idx="1825">
                  <c:v>0.29299589999999998</c:v>
                </c:pt>
                <c:pt idx="1826">
                  <c:v>0.2933617</c:v>
                </c:pt>
                <c:pt idx="1827">
                  <c:v>0.29372740000000003</c:v>
                </c:pt>
                <c:pt idx="1828">
                  <c:v>0.2940932</c:v>
                </c:pt>
                <c:pt idx="1829">
                  <c:v>0.29445900000000003</c:v>
                </c:pt>
                <c:pt idx="1830">
                  <c:v>0.2948248</c:v>
                </c:pt>
                <c:pt idx="1831">
                  <c:v>0.29519060000000003</c:v>
                </c:pt>
                <c:pt idx="1832">
                  <c:v>0.2955564</c:v>
                </c:pt>
                <c:pt idx="1833">
                  <c:v>0.29592220000000002</c:v>
                </c:pt>
                <c:pt idx="1834">
                  <c:v>0.296288</c:v>
                </c:pt>
                <c:pt idx="1835">
                  <c:v>0.29665370000000002</c:v>
                </c:pt>
                <c:pt idx="1836">
                  <c:v>0.29701949999999999</c:v>
                </c:pt>
                <c:pt idx="1837">
                  <c:v>0.29738530000000002</c:v>
                </c:pt>
                <c:pt idx="1838">
                  <c:v>0.29775109999999999</c:v>
                </c:pt>
                <c:pt idx="1839">
                  <c:v>0.29811690000000002</c:v>
                </c:pt>
                <c:pt idx="1840">
                  <c:v>0.29848269999999999</c:v>
                </c:pt>
                <c:pt idx="1841">
                  <c:v>0.29884850000000002</c:v>
                </c:pt>
                <c:pt idx="1842">
                  <c:v>0.29921429999999999</c:v>
                </c:pt>
                <c:pt idx="1843">
                  <c:v>0.29958000000000001</c:v>
                </c:pt>
                <c:pt idx="1844">
                  <c:v>0.29994579999999998</c:v>
                </c:pt>
                <c:pt idx="1845">
                  <c:v>0.30031160000000001</c:v>
                </c:pt>
                <c:pt idx="1846">
                  <c:v>0.30067739999999998</c:v>
                </c:pt>
                <c:pt idx="1847">
                  <c:v>0.30104320000000001</c:v>
                </c:pt>
                <c:pt idx="1848">
                  <c:v>0.30140899999999998</c:v>
                </c:pt>
                <c:pt idx="1849">
                  <c:v>0.30177480000000001</c:v>
                </c:pt>
                <c:pt idx="1850">
                  <c:v>0.30214059999999998</c:v>
                </c:pt>
                <c:pt idx="1851">
                  <c:v>0.30250630000000001</c:v>
                </c:pt>
                <c:pt idx="1852">
                  <c:v>0.30287209999999998</c:v>
                </c:pt>
                <c:pt idx="1853">
                  <c:v>0.3032379</c:v>
                </c:pt>
                <c:pt idx="1854">
                  <c:v>0.30360369999999998</c:v>
                </c:pt>
                <c:pt idx="1855">
                  <c:v>0.3039695</c:v>
                </c:pt>
                <c:pt idx="1856">
                  <c:v>0.30433529999999998</c:v>
                </c:pt>
                <c:pt idx="1857">
                  <c:v>0.3047011</c:v>
                </c:pt>
                <c:pt idx="1858">
                  <c:v>0.30506689999999997</c:v>
                </c:pt>
                <c:pt idx="1859">
                  <c:v>0.3054326</c:v>
                </c:pt>
                <c:pt idx="1860">
                  <c:v>0.30579840000000003</c:v>
                </c:pt>
                <c:pt idx="1861">
                  <c:v>0.3061642</c:v>
                </c:pt>
                <c:pt idx="1862">
                  <c:v>0.30653000000000002</c:v>
                </c:pt>
                <c:pt idx="1863">
                  <c:v>0.3068958</c:v>
                </c:pt>
                <c:pt idx="1864">
                  <c:v>0.30726160000000002</c:v>
                </c:pt>
                <c:pt idx="1865">
                  <c:v>0.3076274</c:v>
                </c:pt>
                <c:pt idx="1866">
                  <c:v>0.30799320000000002</c:v>
                </c:pt>
                <c:pt idx="1867">
                  <c:v>0.30835889999999999</c:v>
                </c:pt>
                <c:pt idx="1868">
                  <c:v>0.30872470000000002</c:v>
                </c:pt>
                <c:pt idx="1869">
                  <c:v>0.30909049999999999</c:v>
                </c:pt>
                <c:pt idx="1870">
                  <c:v>0.30945630000000002</c:v>
                </c:pt>
                <c:pt idx="1871">
                  <c:v>0.30982209999999999</c:v>
                </c:pt>
                <c:pt idx="1872">
                  <c:v>0.31018790000000002</c:v>
                </c:pt>
                <c:pt idx="1873">
                  <c:v>0.31055369999999999</c:v>
                </c:pt>
                <c:pt idx="1874">
                  <c:v>0.31091950000000002</c:v>
                </c:pt>
                <c:pt idx="1875">
                  <c:v>0.31128529999999999</c:v>
                </c:pt>
                <c:pt idx="1876">
                  <c:v>0.31165100000000001</c:v>
                </c:pt>
                <c:pt idx="1877">
                  <c:v>0.31201679999999998</c:v>
                </c:pt>
                <c:pt idx="1878">
                  <c:v>0.31238260000000001</c:v>
                </c:pt>
                <c:pt idx="1879">
                  <c:v>0.31274839999999998</c:v>
                </c:pt>
                <c:pt idx="1880">
                  <c:v>0.31311420000000001</c:v>
                </c:pt>
                <c:pt idx="1881">
                  <c:v>0.31347999999999998</c:v>
                </c:pt>
                <c:pt idx="1882">
                  <c:v>0.31384580000000001</c:v>
                </c:pt>
                <c:pt idx="1883">
                  <c:v>0.31421159999999998</c:v>
                </c:pt>
                <c:pt idx="1884">
                  <c:v>0.3145773</c:v>
                </c:pt>
                <c:pt idx="1885">
                  <c:v>0.31494309999999998</c:v>
                </c:pt>
                <c:pt idx="1886">
                  <c:v>0.3153089</c:v>
                </c:pt>
                <c:pt idx="1887">
                  <c:v>0.31567469999999997</c:v>
                </c:pt>
                <c:pt idx="1888">
                  <c:v>0.3160405</c:v>
                </c:pt>
                <c:pt idx="1889">
                  <c:v>0.31640629999999997</c:v>
                </c:pt>
                <c:pt idx="1890">
                  <c:v>0.3167721</c:v>
                </c:pt>
                <c:pt idx="1891">
                  <c:v>0.31713789999999997</c:v>
                </c:pt>
                <c:pt idx="1892">
                  <c:v>0.3175036</c:v>
                </c:pt>
                <c:pt idx="1893">
                  <c:v>0.31786940000000002</c:v>
                </c:pt>
                <c:pt idx="1894">
                  <c:v>0.3182352</c:v>
                </c:pt>
                <c:pt idx="1895">
                  <c:v>0.31860100000000002</c:v>
                </c:pt>
                <c:pt idx="1896">
                  <c:v>0.31896679999999999</c:v>
                </c:pt>
                <c:pt idx="1897">
                  <c:v>0.31933260000000002</c:v>
                </c:pt>
                <c:pt idx="1898">
                  <c:v>0.31969839999999999</c:v>
                </c:pt>
                <c:pt idx="1899">
                  <c:v>0.32006420000000002</c:v>
                </c:pt>
                <c:pt idx="1900">
                  <c:v>0.32042989999999999</c:v>
                </c:pt>
                <c:pt idx="1901">
                  <c:v>0.32079570000000002</c:v>
                </c:pt>
                <c:pt idx="1902">
                  <c:v>0.32116149999999999</c:v>
                </c:pt>
                <c:pt idx="1903">
                  <c:v>0.32152730000000002</c:v>
                </c:pt>
                <c:pt idx="1904">
                  <c:v>0.32189309999999999</c:v>
                </c:pt>
                <c:pt idx="1905">
                  <c:v>0.32225890000000001</c:v>
                </c:pt>
                <c:pt idx="1906">
                  <c:v>0.32262469999999999</c:v>
                </c:pt>
                <c:pt idx="1907">
                  <c:v>0.32299050000000001</c:v>
                </c:pt>
                <c:pt idx="1908">
                  <c:v>0.32335619999999998</c:v>
                </c:pt>
                <c:pt idx="1909">
                  <c:v>0.32372200000000001</c:v>
                </c:pt>
                <c:pt idx="1910">
                  <c:v>0.32408779999999998</c:v>
                </c:pt>
                <c:pt idx="1911">
                  <c:v>0.32445360000000001</c:v>
                </c:pt>
                <c:pt idx="1912">
                  <c:v>0.32481939999999998</c:v>
                </c:pt>
                <c:pt idx="1913">
                  <c:v>0.32518520000000001</c:v>
                </c:pt>
                <c:pt idx="1914">
                  <c:v>0.32555099999999998</c:v>
                </c:pt>
                <c:pt idx="1915">
                  <c:v>0.32591680000000001</c:v>
                </c:pt>
                <c:pt idx="1916">
                  <c:v>0.32628249999999998</c:v>
                </c:pt>
                <c:pt idx="1917">
                  <c:v>0.3266483</c:v>
                </c:pt>
                <c:pt idx="1918">
                  <c:v>0.32701409999999997</c:v>
                </c:pt>
                <c:pt idx="1919">
                  <c:v>0.3273799</c:v>
                </c:pt>
                <c:pt idx="1920">
                  <c:v>0.32774569999999997</c:v>
                </c:pt>
                <c:pt idx="1921">
                  <c:v>0.3281115</c:v>
                </c:pt>
                <c:pt idx="1922">
                  <c:v>0.32847730000000003</c:v>
                </c:pt>
                <c:pt idx="1923">
                  <c:v>0.3288431</c:v>
                </c:pt>
                <c:pt idx="1924">
                  <c:v>0.32920880000000002</c:v>
                </c:pt>
                <c:pt idx="1925">
                  <c:v>0.3295746</c:v>
                </c:pt>
                <c:pt idx="1926">
                  <c:v>0.32994040000000002</c:v>
                </c:pt>
                <c:pt idx="1927">
                  <c:v>0.33030619999999999</c:v>
                </c:pt>
                <c:pt idx="1928">
                  <c:v>0.33067200000000002</c:v>
                </c:pt>
                <c:pt idx="1929">
                  <c:v>0.33103779999999999</c:v>
                </c:pt>
                <c:pt idx="1930">
                  <c:v>0.33140360000000002</c:v>
                </c:pt>
                <c:pt idx="1931">
                  <c:v>0.33176939999999999</c:v>
                </c:pt>
                <c:pt idx="1932">
                  <c:v>0.33213510000000002</c:v>
                </c:pt>
                <c:pt idx="1933">
                  <c:v>0.33250089999999999</c:v>
                </c:pt>
                <c:pt idx="1934">
                  <c:v>0.33286670000000002</c:v>
                </c:pt>
                <c:pt idx="1935">
                  <c:v>0.33323249999999999</c:v>
                </c:pt>
                <c:pt idx="1936">
                  <c:v>0.33359830000000001</c:v>
                </c:pt>
                <c:pt idx="1937">
                  <c:v>0.33396409999999999</c:v>
                </c:pt>
                <c:pt idx="1938">
                  <c:v>0.33432990000000001</c:v>
                </c:pt>
                <c:pt idx="1939">
                  <c:v>0.33469569999999998</c:v>
                </c:pt>
                <c:pt idx="1940">
                  <c:v>0.33506140000000001</c:v>
                </c:pt>
                <c:pt idx="1941">
                  <c:v>0.33542719999999998</c:v>
                </c:pt>
                <c:pt idx="1942">
                  <c:v>0.33579300000000001</c:v>
                </c:pt>
                <c:pt idx="1943">
                  <c:v>0.33615879999999998</c:v>
                </c:pt>
                <c:pt idx="1944">
                  <c:v>0.33652460000000001</c:v>
                </c:pt>
                <c:pt idx="1945">
                  <c:v>0.33689039999999998</c:v>
                </c:pt>
                <c:pt idx="1946">
                  <c:v>0.33725620000000001</c:v>
                </c:pt>
                <c:pt idx="1947">
                  <c:v>0.33762199999999998</c:v>
                </c:pt>
                <c:pt idx="1948">
                  <c:v>0.3379877</c:v>
                </c:pt>
                <c:pt idx="1949">
                  <c:v>0.33835349999999997</c:v>
                </c:pt>
                <c:pt idx="1950">
                  <c:v>0.3387193</c:v>
                </c:pt>
                <c:pt idx="1951">
                  <c:v>0.33908509999999997</c:v>
                </c:pt>
                <c:pt idx="1952">
                  <c:v>0.3394509</c:v>
                </c:pt>
                <c:pt idx="1953">
                  <c:v>0.33981670000000003</c:v>
                </c:pt>
                <c:pt idx="1954">
                  <c:v>0.3401825</c:v>
                </c:pt>
                <c:pt idx="1955">
                  <c:v>0.34054830000000003</c:v>
                </c:pt>
                <c:pt idx="1956">
                  <c:v>0.34091399999999999</c:v>
                </c:pt>
                <c:pt idx="1957">
                  <c:v>0.34127980000000002</c:v>
                </c:pt>
                <c:pt idx="1958">
                  <c:v>0.34164559999999999</c:v>
                </c:pt>
                <c:pt idx="1959">
                  <c:v>0.34201140000000002</c:v>
                </c:pt>
                <c:pt idx="1960">
                  <c:v>0.34237719999999999</c:v>
                </c:pt>
                <c:pt idx="1961">
                  <c:v>0.34274300000000002</c:v>
                </c:pt>
                <c:pt idx="1962">
                  <c:v>0.34310879999999999</c:v>
                </c:pt>
                <c:pt idx="1963">
                  <c:v>0.34347460000000002</c:v>
                </c:pt>
                <c:pt idx="1964">
                  <c:v>0.34384029999999999</c:v>
                </c:pt>
                <c:pt idx="1965">
                  <c:v>0.34420610000000001</c:v>
                </c:pt>
                <c:pt idx="1966">
                  <c:v>0.34457189999999999</c:v>
                </c:pt>
                <c:pt idx="1967">
                  <c:v>0.34493770000000001</c:v>
                </c:pt>
                <c:pt idx="1968">
                  <c:v>0.34530349999999999</c:v>
                </c:pt>
                <c:pt idx="1969">
                  <c:v>0.34566930000000001</c:v>
                </c:pt>
                <c:pt idx="1970">
                  <c:v>0.34603509999999998</c:v>
                </c:pt>
                <c:pt idx="1971">
                  <c:v>0.34640090000000001</c:v>
                </c:pt>
                <c:pt idx="1972">
                  <c:v>0.34676659999999998</c:v>
                </c:pt>
                <c:pt idx="1973">
                  <c:v>0.34713240000000001</c:v>
                </c:pt>
                <c:pt idx="1974">
                  <c:v>0.34749819999999998</c:v>
                </c:pt>
                <c:pt idx="1975">
                  <c:v>0.34786400000000001</c:v>
                </c:pt>
                <c:pt idx="1976">
                  <c:v>0.34822979999999998</c:v>
                </c:pt>
                <c:pt idx="1977">
                  <c:v>0.34859560000000001</c:v>
                </c:pt>
                <c:pt idx="1978">
                  <c:v>0.34896139999999998</c:v>
                </c:pt>
                <c:pt idx="1979">
                  <c:v>0.3493272</c:v>
                </c:pt>
                <c:pt idx="1980">
                  <c:v>0.34969289999999997</c:v>
                </c:pt>
                <c:pt idx="1981">
                  <c:v>0.3500587</c:v>
                </c:pt>
                <c:pt idx="1982">
                  <c:v>0.35042450000000003</c:v>
                </c:pt>
                <c:pt idx="1983">
                  <c:v>0.3507903</c:v>
                </c:pt>
                <c:pt idx="1984">
                  <c:v>0.35115610000000003</c:v>
                </c:pt>
                <c:pt idx="1985">
                  <c:v>0.3515219</c:v>
                </c:pt>
                <c:pt idx="1986">
                  <c:v>0.35188770000000003</c:v>
                </c:pt>
                <c:pt idx="1987">
                  <c:v>0.3522535</c:v>
                </c:pt>
                <c:pt idx="1988">
                  <c:v>0.35261920000000002</c:v>
                </c:pt>
                <c:pt idx="1989">
                  <c:v>0.35298499999999999</c:v>
                </c:pt>
                <c:pt idx="1990">
                  <c:v>0.35335080000000002</c:v>
                </c:pt>
                <c:pt idx="1991">
                  <c:v>0.35371659999999999</c:v>
                </c:pt>
                <c:pt idx="1992">
                  <c:v>0.35408240000000002</c:v>
                </c:pt>
                <c:pt idx="1993">
                  <c:v>0.35444819999999999</c:v>
                </c:pt>
                <c:pt idx="1994">
                  <c:v>0.35481400000000002</c:v>
                </c:pt>
                <c:pt idx="1995">
                  <c:v>0.35517979999999999</c:v>
                </c:pt>
                <c:pt idx="1996">
                  <c:v>0.35554560000000002</c:v>
                </c:pt>
                <c:pt idx="1997">
                  <c:v>0.35591129999999999</c:v>
                </c:pt>
                <c:pt idx="1998">
                  <c:v>0.35627710000000001</c:v>
                </c:pt>
                <c:pt idx="1999">
                  <c:v>0.35664289999999998</c:v>
                </c:pt>
                <c:pt idx="2000">
                  <c:v>0.35700870000000001</c:v>
                </c:pt>
                <c:pt idx="2001">
                  <c:v>0.35737449999999998</c:v>
                </c:pt>
                <c:pt idx="2002">
                  <c:v>0.35774030000000001</c:v>
                </c:pt>
                <c:pt idx="2003">
                  <c:v>0.35810609999999998</c:v>
                </c:pt>
                <c:pt idx="2004">
                  <c:v>0.35847190000000001</c:v>
                </c:pt>
                <c:pt idx="2005">
                  <c:v>0.35883759999999998</c:v>
                </c:pt>
                <c:pt idx="2006">
                  <c:v>0.35920340000000001</c:v>
                </c:pt>
                <c:pt idx="2007">
                  <c:v>0.35956919999999998</c:v>
                </c:pt>
                <c:pt idx="2008">
                  <c:v>0.359935</c:v>
                </c:pt>
                <c:pt idx="2009">
                  <c:v>0.36030079999999998</c:v>
                </c:pt>
                <c:pt idx="2010">
                  <c:v>0.3606666</c:v>
                </c:pt>
                <c:pt idx="2011">
                  <c:v>0.36103239999999998</c:v>
                </c:pt>
                <c:pt idx="2012">
                  <c:v>0.3613982</c:v>
                </c:pt>
                <c:pt idx="2013">
                  <c:v>0.36176390000000003</c:v>
                </c:pt>
                <c:pt idx="2014">
                  <c:v>0.3621297</c:v>
                </c:pt>
                <c:pt idx="2015">
                  <c:v>0.36249550000000003</c:v>
                </c:pt>
                <c:pt idx="2016">
                  <c:v>0.3628613</c:v>
                </c:pt>
                <c:pt idx="2017">
                  <c:v>0.36322710000000002</c:v>
                </c:pt>
                <c:pt idx="2018">
                  <c:v>0.3635929</c:v>
                </c:pt>
                <c:pt idx="2019">
                  <c:v>0.36395870000000002</c:v>
                </c:pt>
                <c:pt idx="2020">
                  <c:v>0.3643245</c:v>
                </c:pt>
                <c:pt idx="2021">
                  <c:v>0.36469020000000002</c:v>
                </c:pt>
                <c:pt idx="2022">
                  <c:v>0.36505599999999999</c:v>
                </c:pt>
                <c:pt idx="2023">
                  <c:v>0.36542180000000002</c:v>
                </c:pt>
                <c:pt idx="2024">
                  <c:v>0.36578759999999999</c:v>
                </c:pt>
                <c:pt idx="2025">
                  <c:v>0.36615340000000002</c:v>
                </c:pt>
                <c:pt idx="2026">
                  <c:v>0.36651919999999999</c:v>
                </c:pt>
                <c:pt idx="2027">
                  <c:v>0.36688500000000002</c:v>
                </c:pt>
                <c:pt idx="2028">
                  <c:v>0.36725079999999999</c:v>
                </c:pt>
                <c:pt idx="2029">
                  <c:v>0.36761650000000001</c:v>
                </c:pt>
                <c:pt idx="2030">
                  <c:v>0.36798229999999998</c:v>
                </c:pt>
                <c:pt idx="2031">
                  <c:v>0.36834810000000001</c:v>
                </c:pt>
                <c:pt idx="2032">
                  <c:v>0.36871389999999998</c:v>
                </c:pt>
                <c:pt idx="2033">
                  <c:v>0.36907970000000001</c:v>
                </c:pt>
                <c:pt idx="2034">
                  <c:v>0.36944549999999998</c:v>
                </c:pt>
                <c:pt idx="2035">
                  <c:v>0.36981130000000001</c:v>
                </c:pt>
                <c:pt idx="2036">
                  <c:v>0.37017709999999998</c:v>
                </c:pt>
                <c:pt idx="2037">
                  <c:v>0.37054280000000001</c:v>
                </c:pt>
                <c:pt idx="2038">
                  <c:v>0.37090859999999998</c:v>
                </c:pt>
                <c:pt idx="2039">
                  <c:v>0.3712744</c:v>
                </c:pt>
                <c:pt idx="2040">
                  <c:v>0.37164019999999998</c:v>
                </c:pt>
                <c:pt idx="2041">
                  <c:v>0.372006</c:v>
                </c:pt>
                <c:pt idx="2042">
                  <c:v>0.37237179999999998</c:v>
                </c:pt>
                <c:pt idx="2043">
                  <c:v>0.3727376</c:v>
                </c:pt>
                <c:pt idx="2044">
                  <c:v>0.37310339999999997</c:v>
                </c:pt>
                <c:pt idx="2045">
                  <c:v>0.3734691</c:v>
                </c:pt>
                <c:pt idx="2046">
                  <c:v>0.37383490000000003</c:v>
                </c:pt>
                <c:pt idx="2047">
                  <c:v>0.3742007</c:v>
                </c:pt>
              </c:numCache>
            </c:numRef>
          </c:xVal>
          <c:yVal>
            <c:numRef>
              <c:f>'Waist 2mm'!$B$1:$B$2063</c:f>
              <c:numCache>
                <c:formatCode>0.000000</c:formatCode>
                <c:ptCount val="2063"/>
                <c:pt idx="0">
                  <c:v>9.1430490000000005E-13</c:v>
                </c:pt>
                <c:pt idx="1">
                  <c:v>9.2230789999999993E-13</c:v>
                </c:pt>
                <c:pt idx="2">
                  <c:v>9.2743280000000002E-13</c:v>
                </c:pt>
                <c:pt idx="3">
                  <c:v>9.1927659999999995E-13</c:v>
                </c:pt>
                <c:pt idx="4">
                  <c:v>8.988074E-13</c:v>
                </c:pt>
                <c:pt idx="5">
                  <c:v>8.8057419999999995E-13</c:v>
                </c:pt>
                <c:pt idx="6">
                  <c:v>8.5334799999999995E-13</c:v>
                </c:pt>
                <c:pt idx="7">
                  <c:v>8.328286E-13</c:v>
                </c:pt>
                <c:pt idx="8">
                  <c:v>8.2522979999999999E-13</c:v>
                </c:pt>
                <c:pt idx="9">
                  <c:v>8.2181499999999997E-13</c:v>
                </c:pt>
                <c:pt idx="10">
                  <c:v>8.0400320000000004E-13</c:v>
                </c:pt>
                <c:pt idx="11">
                  <c:v>8.0089660000000001E-13</c:v>
                </c:pt>
                <c:pt idx="12">
                  <c:v>7.4677850000000002E-13</c:v>
                </c:pt>
                <c:pt idx="13">
                  <c:v>7.3126369999999997E-13</c:v>
                </c:pt>
                <c:pt idx="14">
                  <c:v>7.39964E-13</c:v>
                </c:pt>
                <c:pt idx="15">
                  <c:v>7.2905950000000004E-13</c:v>
                </c:pt>
                <c:pt idx="16">
                  <c:v>7.8680809999999997E-13</c:v>
                </c:pt>
                <c:pt idx="17">
                  <c:v>8.0307969999999998E-13</c:v>
                </c:pt>
                <c:pt idx="18">
                  <c:v>8.1695220000000003E-13</c:v>
                </c:pt>
                <c:pt idx="19">
                  <c:v>8.2779299999999996E-13</c:v>
                </c:pt>
                <c:pt idx="20">
                  <c:v>8.3165160000000001E-13</c:v>
                </c:pt>
                <c:pt idx="21">
                  <c:v>8.4822399999999998E-13</c:v>
                </c:pt>
                <c:pt idx="22">
                  <c:v>8.7572689999999997E-13</c:v>
                </c:pt>
                <c:pt idx="23">
                  <c:v>8.96202E-13</c:v>
                </c:pt>
                <c:pt idx="24">
                  <c:v>9.1622779999999997E-13</c:v>
                </c:pt>
                <c:pt idx="25">
                  <c:v>9.2981359999999991E-13</c:v>
                </c:pt>
                <c:pt idx="26">
                  <c:v>9.2855179999999995E-13</c:v>
                </c:pt>
                <c:pt idx="27">
                  <c:v>9.183825E-13</c:v>
                </c:pt>
                <c:pt idx="28">
                  <c:v>9.2078759999999999E-13</c:v>
                </c:pt>
                <c:pt idx="29">
                  <c:v>9.2807520000000008E-13</c:v>
                </c:pt>
                <c:pt idx="30">
                  <c:v>9.2442180000000004E-13</c:v>
                </c:pt>
                <c:pt idx="31">
                  <c:v>9.0519079999999996E-13</c:v>
                </c:pt>
                <c:pt idx="32">
                  <c:v>8.8623629999999995E-13</c:v>
                </c:pt>
                <c:pt idx="33">
                  <c:v>8.6125589999999996E-13</c:v>
                </c:pt>
                <c:pt idx="34">
                  <c:v>8.3673709999999997E-13</c:v>
                </c:pt>
                <c:pt idx="35">
                  <c:v>8.2438889999999995E-13</c:v>
                </c:pt>
                <c:pt idx="36">
                  <c:v>8.2414979999999996E-13</c:v>
                </c:pt>
                <c:pt idx="37">
                  <c:v>8.0818270000000004E-13</c:v>
                </c:pt>
                <c:pt idx="38">
                  <c:v>8.0504010000000003E-13</c:v>
                </c:pt>
                <c:pt idx="39">
                  <c:v>7.7018590000000003E-13</c:v>
                </c:pt>
                <c:pt idx="40">
                  <c:v>7.3015360000000003E-13</c:v>
                </c:pt>
                <c:pt idx="41">
                  <c:v>7.5041300000000005E-13</c:v>
                </c:pt>
                <c:pt idx="42">
                  <c:v>7.3309979999999996E-13</c:v>
                </c:pt>
                <c:pt idx="43">
                  <c:v>7.7748619999999998E-13</c:v>
                </c:pt>
                <c:pt idx="44">
                  <c:v>8.1448519999999995E-13</c:v>
                </c:pt>
                <c:pt idx="45">
                  <c:v>8.2170680000000001E-13</c:v>
                </c:pt>
                <c:pt idx="46">
                  <c:v>8.3998589999999999E-13</c:v>
                </c:pt>
                <c:pt idx="47">
                  <c:v>8.4158170000000001E-13</c:v>
                </c:pt>
                <c:pt idx="48">
                  <c:v>8.5432940000000001E-13</c:v>
                </c:pt>
                <c:pt idx="49">
                  <c:v>8.7834119999999996E-13</c:v>
                </c:pt>
                <c:pt idx="50">
                  <c:v>9.0247550000000004E-13</c:v>
                </c:pt>
                <c:pt idx="51">
                  <c:v>9.1988569999999997E-13</c:v>
                </c:pt>
                <c:pt idx="52">
                  <c:v>9.377316E-13</c:v>
                </c:pt>
                <c:pt idx="53">
                  <c:v>9.3970410000000007E-13</c:v>
                </c:pt>
                <c:pt idx="54">
                  <c:v>9.3025029999999997E-13</c:v>
                </c:pt>
                <c:pt idx="55">
                  <c:v>9.2524190000000009E-13</c:v>
                </c:pt>
                <c:pt idx="56">
                  <c:v>9.332565E-13</c:v>
                </c:pt>
                <c:pt idx="57">
                  <c:v>9.3291060000000005E-13</c:v>
                </c:pt>
                <c:pt idx="58">
                  <c:v>9.1776330000000001E-13</c:v>
                </c:pt>
                <c:pt idx="59">
                  <c:v>8.9619089999999996E-13</c:v>
                </c:pt>
                <c:pt idx="60">
                  <c:v>8.7465589999999999E-13</c:v>
                </c:pt>
                <c:pt idx="61">
                  <c:v>8.4714879999999999E-13</c:v>
                </c:pt>
                <c:pt idx="62">
                  <c:v>8.3071300000000002E-13</c:v>
                </c:pt>
                <c:pt idx="63">
                  <c:v>8.2886419999999997E-13</c:v>
                </c:pt>
                <c:pt idx="64">
                  <c:v>8.1996060000000001E-13</c:v>
                </c:pt>
                <c:pt idx="65">
                  <c:v>8.1058889999999995E-13</c:v>
                </c:pt>
                <c:pt idx="66">
                  <c:v>7.96768E-13</c:v>
                </c:pt>
                <c:pt idx="67">
                  <c:v>7.4277489999999998E-13</c:v>
                </c:pt>
                <c:pt idx="68">
                  <c:v>7.5830059999999995E-13</c:v>
                </c:pt>
                <c:pt idx="69">
                  <c:v>7.51697E-13</c:v>
                </c:pt>
                <c:pt idx="70">
                  <c:v>7.7117689999999998E-13</c:v>
                </c:pt>
                <c:pt idx="71">
                  <c:v>8.2793130000000003E-13</c:v>
                </c:pt>
                <c:pt idx="72">
                  <c:v>8.3429380000000005E-13</c:v>
                </c:pt>
                <c:pt idx="73">
                  <c:v>8.5508720000000004E-13</c:v>
                </c:pt>
                <c:pt idx="74">
                  <c:v>8.5926280000000002E-13</c:v>
                </c:pt>
                <c:pt idx="75">
                  <c:v>8.6729610000000002E-13</c:v>
                </c:pt>
                <c:pt idx="76">
                  <c:v>8.8693610000000003E-13</c:v>
                </c:pt>
                <c:pt idx="77">
                  <c:v>9.132469E-13</c:v>
                </c:pt>
                <c:pt idx="78">
                  <c:v>9.2984120000000009E-13</c:v>
                </c:pt>
                <c:pt idx="79">
                  <c:v>9.4903980000000005E-13</c:v>
                </c:pt>
                <c:pt idx="80">
                  <c:v>9.5557029999999991E-13</c:v>
                </c:pt>
                <c:pt idx="81">
                  <c:v>9.4812269999999995E-13</c:v>
                </c:pt>
                <c:pt idx="82">
                  <c:v>9.373578000000001E-13</c:v>
                </c:pt>
                <c:pt idx="83">
                  <c:v>9.4245280000000009E-13</c:v>
                </c:pt>
                <c:pt idx="84">
                  <c:v>9.4539450000000005E-13</c:v>
                </c:pt>
                <c:pt idx="85">
                  <c:v>9.3483360000000002E-13</c:v>
                </c:pt>
                <c:pt idx="86">
                  <c:v>9.1200659999999992E-13</c:v>
                </c:pt>
                <c:pt idx="87">
                  <c:v>8.9179570000000004E-13</c:v>
                </c:pt>
                <c:pt idx="88">
                  <c:v>8.6426779999999995E-13</c:v>
                </c:pt>
                <c:pt idx="89">
                  <c:v>8.4354179999999999E-13</c:v>
                </c:pt>
                <c:pt idx="90">
                  <c:v>8.3775299999999995E-13</c:v>
                </c:pt>
                <c:pt idx="91">
                  <c:v>8.3602140000000001E-13</c:v>
                </c:pt>
                <c:pt idx="92">
                  <c:v>8.2238019999999999E-13</c:v>
                </c:pt>
                <c:pt idx="93">
                  <c:v>8.2109640000000005E-13</c:v>
                </c:pt>
                <c:pt idx="94">
                  <c:v>7.7063820000000001E-13</c:v>
                </c:pt>
                <c:pt idx="95">
                  <c:v>7.6604420000000004E-13</c:v>
                </c:pt>
                <c:pt idx="96">
                  <c:v>7.7922839999999999E-13</c:v>
                </c:pt>
                <c:pt idx="97">
                  <c:v>7.7518380000000001E-13</c:v>
                </c:pt>
                <c:pt idx="98">
                  <c:v>8.3916720000000005E-13</c:v>
                </c:pt>
                <c:pt idx="99">
                  <c:v>8.5619860000000003E-13</c:v>
                </c:pt>
                <c:pt idx="100">
                  <c:v>8.7286900000000002E-13</c:v>
                </c:pt>
                <c:pt idx="101">
                  <c:v>8.8402959999999999E-13</c:v>
                </c:pt>
                <c:pt idx="102">
                  <c:v>8.8729619999999999E-13</c:v>
                </c:pt>
                <c:pt idx="103">
                  <c:v>9.0256199999999999E-13</c:v>
                </c:pt>
                <c:pt idx="104">
                  <c:v>9.2808670000000005E-13</c:v>
                </c:pt>
                <c:pt idx="105">
                  <c:v>9.4629789999999992E-13</c:v>
                </c:pt>
                <c:pt idx="106">
                  <c:v>9.6407309999999992E-13</c:v>
                </c:pt>
                <c:pt idx="107">
                  <c:v>9.7561039999999995E-13</c:v>
                </c:pt>
                <c:pt idx="108">
                  <c:v>9.7105600000000002E-13</c:v>
                </c:pt>
                <c:pt idx="109">
                  <c:v>9.5730689999999991E-13</c:v>
                </c:pt>
                <c:pt idx="110">
                  <c:v>9.5631430000000005E-13</c:v>
                </c:pt>
                <c:pt idx="111">
                  <c:v>9.6156250000000002E-13</c:v>
                </c:pt>
                <c:pt idx="112">
                  <c:v>9.5547440000000008E-13</c:v>
                </c:pt>
                <c:pt idx="113">
                  <c:v>9.3378420000000009E-13</c:v>
                </c:pt>
                <c:pt idx="114">
                  <c:v>9.1230980000000006E-13</c:v>
                </c:pt>
                <c:pt idx="115">
                  <c:v>8.8706109999999999E-13</c:v>
                </c:pt>
                <c:pt idx="116">
                  <c:v>8.6260019999999999E-13</c:v>
                </c:pt>
                <c:pt idx="117">
                  <c:v>8.5201809999999995E-13</c:v>
                </c:pt>
                <c:pt idx="118">
                  <c:v>8.5426219999999999E-13</c:v>
                </c:pt>
                <c:pt idx="119">
                  <c:v>8.4209219999999996E-13</c:v>
                </c:pt>
                <c:pt idx="120">
                  <c:v>8.4270919999999999E-13</c:v>
                </c:pt>
                <c:pt idx="121">
                  <c:v>8.0929699999999998E-13</c:v>
                </c:pt>
                <c:pt idx="122">
                  <c:v>7.8032400000000004E-13</c:v>
                </c:pt>
                <c:pt idx="123">
                  <c:v>8.0803599999999997E-13</c:v>
                </c:pt>
                <c:pt idx="124">
                  <c:v>7.951946E-13</c:v>
                </c:pt>
                <c:pt idx="125">
                  <c:v>8.4734499999999996E-13</c:v>
                </c:pt>
                <c:pt idx="126">
                  <c:v>8.8575870000000001E-13</c:v>
                </c:pt>
                <c:pt idx="127">
                  <c:v>8.9500969999999997E-13</c:v>
                </c:pt>
                <c:pt idx="128">
                  <c:v>9.1418159999999996E-13</c:v>
                </c:pt>
                <c:pt idx="129">
                  <c:v>9.1446470000000001E-13</c:v>
                </c:pt>
                <c:pt idx="130">
                  <c:v>9.2557100000000004E-13</c:v>
                </c:pt>
                <c:pt idx="131">
                  <c:v>9.4714629999999994E-13</c:v>
                </c:pt>
                <c:pt idx="132">
                  <c:v>9.6846709999999995E-13</c:v>
                </c:pt>
                <c:pt idx="133">
                  <c:v>9.8333080000000007E-13</c:v>
                </c:pt>
                <c:pt idx="134">
                  <c:v>9.990734999999999E-13</c:v>
                </c:pt>
                <c:pt idx="135">
                  <c:v>9.9789450000000008E-13</c:v>
                </c:pt>
                <c:pt idx="136">
                  <c:v>9.8418739999999998E-13</c:v>
                </c:pt>
                <c:pt idx="137">
                  <c:v>9.7546549999999991E-13</c:v>
                </c:pt>
                <c:pt idx="138">
                  <c:v>9.8092579999999994E-13</c:v>
                </c:pt>
                <c:pt idx="139">
                  <c:v>9.7863520000000001E-13</c:v>
                </c:pt>
                <c:pt idx="140">
                  <c:v>9.6053379999999992E-13</c:v>
                </c:pt>
                <c:pt idx="141">
                  <c:v>9.3637530000000001E-13</c:v>
                </c:pt>
                <c:pt idx="142">
                  <c:v>9.13694E-13</c:v>
                </c:pt>
                <c:pt idx="143">
                  <c:v>8.8711999999999996E-13</c:v>
                </c:pt>
                <c:pt idx="144">
                  <c:v>8.7188549999999996E-13</c:v>
                </c:pt>
                <c:pt idx="145">
                  <c:v>8.7375220000000005E-13</c:v>
                </c:pt>
                <c:pt idx="146">
                  <c:v>8.681187E-13</c:v>
                </c:pt>
                <c:pt idx="147">
                  <c:v>8.6452100000000001E-13</c:v>
                </c:pt>
                <c:pt idx="148">
                  <c:v>8.5141359999999996E-13</c:v>
                </c:pt>
                <c:pt idx="149">
                  <c:v>8.0685800000000001E-13</c:v>
                </c:pt>
                <c:pt idx="150">
                  <c:v>8.33381E-13</c:v>
                </c:pt>
                <c:pt idx="151">
                  <c:v>8.3064430000000004E-13</c:v>
                </c:pt>
                <c:pt idx="152">
                  <c:v>8.5693329999999995E-13</c:v>
                </c:pt>
                <c:pt idx="153">
                  <c:v>9.1733599999999992E-13</c:v>
                </c:pt>
                <c:pt idx="154">
                  <c:v>9.2425899999999997E-13</c:v>
                </c:pt>
                <c:pt idx="155">
                  <c:v>9.4672640000000009E-13</c:v>
                </c:pt>
                <c:pt idx="156">
                  <c:v>9.4883440000000002E-13</c:v>
                </c:pt>
                <c:pt idx="157">
                  <c:v>9.5477960000000007E-13</c:v>
                </c:pt>
                <c:pt idx="158">
                  <c:v>9.7119070000000003E-13</c:v>
                </c:pt>
                <c:pt idx="159">
                  <c:v>9.9408699999999994E-13</c:v>
                </c:pt>
                <c:pt idx="160">
                  <c:v>1.007222E-12</c:v>
                </c:pt>
                <c:pt idx="161">
                  <c:v>1.02413E-12</c:v>
                </c:pt>
                <c:pt idx="162">
                  <c:v>1.027471E-12</c:v>
                </c:pt>
                <c:pt idx="163">
                  <c:v>1.015473E-12</c:v>
                </c:pt>
                <c:pt idx="164">
                  <c:v>1.0000449999999999E-12</c:v>
                </c:pt>
                <c:pt idx="165">
                  <c:v>1.002035E-12</c:v>
                </c:pt>
                <c:pt idx="166">
                  <c:v>1.0029979999999999E-12</c:v>
                </c:pt>
                <c:pt idx="167">
                  <c:v>9.8960909999999995E-13</c:v>
                </c:pt>
                <c:pt idx="168">
                  <c:v>9.6360810000000009E-13</c:v>
                </c:pt>
                <c:pt idx="169">
                  <c:v>9.4154719999999996E-13</c:v>
                </c:pt>
                <c:pt idx="170">
                  <c:v>9.1525500000000002E-13</c:v>
                </c:pt>
                <c:pt idx="171">
                  <c:v>8.9585500000000002E-13</c:v>
                </c:pt>
                <c:pt idx="172">
                  <c:v>8.9416919999999996E-13</c:v>
                </c:pt>
                <c:pt idx="173">
                  <c:v>8.9631859999999996E-13</c:v>
                </c:pt>
                <c:pt idx="174">
                  <c:v>8.8907789999999998E-13</c:v>
                </c:pt>
                <c:pt idx="175">
                  <c:v>8.9012610000000004E-13</c:v>
                </c:pt>
                <c:pt idx="176">
                  <c:v>8.4588039999999995E-13</c:v>
                </c:pt>
                <c:pt idx="177">
                  <c:v>8.5574059999999999E-13</c:v>
                </c:pt>
                <c:pt idx="178">
                  <c:v>8.7405020000000001E-13</c:v>
                </c:pt>
                <c:pt idx="179">
                  <c:v>8.7495510000000004E-13</c:v>
                </c:pt>
                <c:pt idx="180">
                  <c:v>9.4386610000000007E-13</c:v>
                </c:pt>
                <c:pt idx="181">
                  <c:v>9.6124380000000002E-13</c:v>
                </c:pt>
                <c:pt idx="182">
                  <c:v>9.7881540000000003E-13</c:v>
                </c:pt>
                <c:pt idx="183">
                  <c:v>9.8832860000000009E-13</c:v>
                </c:pt>
                <c:pt idx="184">
                  <c:v>9.8779720000000009E-13</c:v>
                </c:pt>
                <c:pt idx="185">
                  <c:v>9.9955830000000006E-13</c:v>
                </c:pt>
                <c:pt idx="186">
                  <c:v>1.020011E-12</c:v>
                </c:pt>
                <c:pt idx="187">
                  <c:v>1.0339850000000001E-12</c:v>
                </c:pt>
                <c:pt idx="188">
                  <c:v>1.0481300000000001E-12</c:v>
                </c:pt>
                <c:pt idx="189">
                  <c:v>1.0569049999999999E-12</c:v>
                </c:pt>
                <c:pt idx="190">
                  <c:v>1.046854E-12</c:v>
                </c:pt>
                <c:pt idx="191">
                  <c:v>1.027918E-12</c:v>
                </c:pt>
                <c:pt idx="192">
                  <c:v>1.0223250000000001E-12</c:v>
                </c:pt>
                <c:pt idx="193">
                  <c:v>1.0256750000000001E-12</c:v>
                </c:pt>
                <c:pt idx="194">
                  <c:v>1.016449E-12</c:v>
                </c:pt>
                <c:pt idx="195">
                  <c:v>9.9157120000000007E-13</c:v>
                </c:pt>
                <c:pt idx="196">
                  <c:v>9.6699660000000008E-13</c:v>
                </c:pt>
                <c:pt idx="197">
                  <c:v>9.4301619999999998E-13</c:v>
                </c:pt>
                <c:pt idx="198">
                  <c:v>9.2027289999999993E-13</c:v>
                </c:pt>
                <c:pt idx="199">
                  <c:v>9.1399360000000008E-13</c:v>
                </c:pt>
                <c:pt idx="200">
                  <c:v>9.2087270000000004E-13</c:v>
                </c:pt>
                <c:pt idx="201">
                  <c:v>9.155135E-13</c:v>
                </c:pt>
                <c:pt idx="202">
                  <c:v>9.2076470000000009E-13</c:v>
                </c:pt>
                <c:pt idx="203">
                  <c:v>8.9104600000000004E-13</c:v>
                </c:pt>
                <c:pt idx="204">
                  <c:v>8.7784610000000001E-13</c:v>
                </c:pt>
                <c:pt idx="205">
                  <c:v>9.14422E-13</c:v>
                </c:pt>
                <c:pt idx="206">
                  <c:v>9.0437009999999997E-13</c:v>
                </c:pt>
                <c:pt idx="207">
                  <c:v>9.6111699999999993E-13</c:v>
                </c:pt>
                <c:pt idx="208">
                  <c:v>9.9999480000000001E-13</c:v>
                </c:pt>
                <c:pt idx="209">
                  <c:v>1.0087380000000001E-12</c:v>
                </c:pt>
                <c:pt idx="210">
                  <c:v>1.0262050000000001E-12</c:v>
                </c:pt>
                <c:pt idx="211">
                  <c:v>1.021169E-12</c:v>
                </c:pt>
                <c:pt idx="212">
                  <c:v>1.0272580000000001E-12</c:v>
                </c:pt>
                <c:pt idx="213">
                  <c:v>1.0422940000000001E-12</c:v>
                </c:pt>
                <c:pt idx="214">
                  <c:v>1.0571379999999999E-12</c:v>
                </c:pt>
                <c:pt idx="215">
                  <c:v>1.0669190000000001E-12</c:v>
                </c:pt>
                <c:pt idx="216">
                  <c:v>1.078815E-12</c:v>
                </c:pt>
                <c:pt idx="217">
                  <c:v>1.0720140000000001E-12</c:v>
                </c:pt>
                <c:pt idx="218">
                  <c:v>1.05151E-12</c:v>
                </c:pt>
                <c:pt idx="219">
                  <c:v>1.037025E-12</c:v>
                </c:pt>
                <c:pt idx="220">
                  <c:v>1.0390699999999999E-12</c:v>
                </c:pt>
                <c:pt idx="221">
                  <c:v>1.0340050000000001E-12</c:v>
                </c:pt>
                <c:pt idx="222">
                  <c:v>1.011914E-12</c:v>
                </c:pt>
                <c:pt idx="223">
                  <c:v>9.8409800000000007E-13</c:v>
                </c:pt>
                <c:pt idx="224">
                  <c:v>9.6136810000000009E-13</c:v>
                </c:pt>
                <c:pt idx="225">
                  <c:v>9.3802380000000005E-13</c:v>
                </c:pt>
                <c:pt idx="226">
                  <c:v>9.2654339999999995E-13</c:v>
                </c:pt>
                <c:pt idx="227">
                  <c:v>9.3473190000000008E-13</c:v>
                </c:pt>
                <c:pt idx="228">
                  <c:v>9.3557399999999991E-13</c:v>
                </c:pt>
                <c:pt idx="229">
                  <c:v>9.3978749999999995E-13</c:v>
                </c:pt>
                <c:pt idx="230">
                  <c:v>9.2872389999999993E-13</c:v>
                </c:pt>
                <c:pt idx="231">
                  <c:v>9.0027809999999999E-13</c:v>
                </c:pt>
                <c:pt idx="232">
                  <c:v>9.4027500000000005E-13</c:v>
                </c:pt>
                <c:pt idx="233">
                  <c:v>9.4018550000000008E-13</c:v>
                </c:pt>
                <c:pt idx="234">
                  <c:v>9.6802389999999998E-13</c:v>
                </c:pt>
                <c:pt idx="235">
                  <c:v>1.0287329999999999E-12</c:v>
                </c:pt>
                <c:pt idx="236">
                  <c:v>1.033167E-12</c:v>
                </c:pt>
                <c:pt idx="237">
                  <c:v>1.0530490000000001E-12</c:v>
                </c:pt>
                <c:pt idx="238">
                  <c:v>1.0482360000000001E-12</c:v>
                </c:pt>
                <c:pt idx="239">
                  <c:v>1.0467170000000001E-12</c:v>
                </c:pt>
                <c:pt idx="240">
                  <c:v>1.0546729999999999E-12</c:v>
                </c:pt>
                <c:pt idx="241">
                  <c:v>1.06792E-12</c:v>
                </c:pt>
                <c:pt idx="242">
                  <c:v>1.073573E-12</c:v>
                </c:pt>
                <c:pt idx="243">
                  <c:v>1.08506E-12</c:v>
                </c:pt>
                <c:pt idx="244">
                  <c:v>1.082608E-12</c:v>
                </c:pt>
                <c:pt idx="245">
                  <c:v>1.062528E-12</c:v>
                </c:pt>
                <c:pt idx="246">
                  <c:v>1.040416E-12</c:v>
                </c:pt>
                <c:pt idx="247">
                  <c:v>1.0375890000000001E-12</c:v>
                </c:pt>
                <c:pt idx="248">
                  <c:v>1.0364629999999999E-12</c:v>
                </c:pt>
                <c:pt idx="249">
                  <c:v>1.0193570000000001E-12</c:v>
                </c:pt>
                <c:pt idx="250">
                  <c:v>9.9042169999999991E-13</c:v>
                </c:pt>
                <c:pt idx="251">
                  <c:v>9.6781039999999992E-13</c:v>
                </c:pt>
                <c:pt idx="252">
                  <c:v>9.4785390000000008E-13</c:v>
                </c:pt>
                <c:pt idx="253">
                  <c:v>9.3451679999999991E-13</c:v>
                </c:pt>
                <c:pt idx="254">
                  <c:v>9.4262660000000005E-13</c:v>
                </c:pt>
                <c:pt idx="255">
                  <c:v>9.5362279999999993E-13</c:v>
                </c:pt>
                <c:pt idx="256">
                  <c:v>9.5953070000000005E-13</c:v>
                </c:pt>
                <c:pt idx="257">
                  <c:v>9.6497340000000002E-13</c:v>
                </c:pt>
                <c:pt idx="258">
                  <c:v>9.3834070000000002E-13</c:v>
                </c:pt>
                <c:pt idx="259">
                  <c:v>9.704553E-13</c:v>
                </c:pt>
                <c:pt idx="260">
                  <c:v>9.9566770000000002E-13</c:v>
                </c:pt>
                <c:pt idx="261">
                  <c:v>9.9625060000000006E-13</c:v>
                </c:pt>
                <c:pt idx="262">
                  <c:v>1.064414E-12</c:v>
                </c:pt>
                <c:pt idx="263">
                  <c:v>1.0801249999999999E-12</c:v>
                </c:pt>
                <c:pt idx="264">
                  <c:v>1.0944560000000001E-12</c:v>
                </c:pt>
                <c:pt idx="265">
                  <c:v>1.0979E-12</c:v>
                </c:pt>
                <c:pt idx="266">
                  <c:v>1.087922E-12</c:v>
                </c:pt>
                <c:pt idx="267">
                  <c:v>1.0913099999999999E-12</c:v>
                </c:pt>
                <c:pt idx="268">
                  <c:v>1.0999740000000001E-12</c:v>
                </c:pt>
                <c:pt idx="269">
                  <c:v>1.105552E-12</c:v>
                </c:pt>
                <c:pt idx="270">
                  <c:v>1.114647E-12</c:v>
                </c:pt>
                <c:pt idx="271">
                  <c:v>1.120469E-12</c:v>
                </c:pt>
                <c:pt idx="272">
                  <c:v>1.104167E-12</c:v>
                </c:pt>
                <c:pt idx="273">
                  <c:v>1.08049E-12</c:v>
                </c:pt>
                <c:pt idx="274">
                  <c:v>1.072314E-12</c:v>
                </c:pt>
                <c:pt idx="275">
                  <c:v>1.077951E-12</c:v>
                </c:pt>
                <c:pt idx="276">
                  <c:v>1.07016E-12</c:v>
                </c:pt>
                <c:pt idx="277">
                  <c:v>1.0470350000000001E-12</c:v>
                </c:pt>
                <c:pt idx="278">
                  <c:v>1.0261039999999999E-12</c:v>
                </c:pt>
                <c:pt idx="279">
                  <c:v>1.0159579999999999E-12</c:v>
                </c:pt>
                <c:pt idx="280">
                  <c:v>1.009284E-12</c:v>
                </c:pt>
                <c:pt idx="281">
                  <c:v>1.022413E-12</c:v>
                </c:pt>
                <c:pt idx="282">
                  <c:v>1.0490899999999999E-12</c:v>
                </c:pt>
                <c:pt idx="283">
                  <c:v>1.068066E-12</c:v>
                </c:pt>
                <c:pt idx="284">
                  <c:v>1.0901950000000001E-12</c:v>
                </c:pt>
                <c:pt idx="285">
                  <c:v>1.0827809999999999E-12</c:v>
                </c:pt>
                <c:pt idx="286">
                  <c:v>1.1106069999999999E-12</c:v>
                </c:pt>
                <c:pt idx="287">
                  <c:v>1.169069E-12</c:v>
                </c:pt>
                <c:pt idx="288">
                  <c:v>1.1653409999999999E-12</c:v>
                </c:pt>
                <c:pt idx="289">
                  <c:v>1.2243090000000001E-12</c:v>
                </c:pt>
                <c:pt idx="290">
                  <c:v>1.2714050000000001E-12</c:v>
                </c:pt>
                <c:pt idx="291">
                  <c:v>1.281871E-12</c:v>
                </c:pt>
                <c:pt idx="292">
                  <c:v>1.302285E-12</c:v>
                </c:pt>
                <c:pt idx="293">
                  <c:v>1.291369E-12</c:v>
                </c:pt>
                <c:pt idx="294">
                  <c:v>1.296196E-12</c:v>
                </c:pt>
                <c:pt idx="295">
                  <c:v>1.3052800000000001E-12</c:v>
                </c:pt>
                <c:pt idx="296">
                  <c:v>1.31812E-12</c:v>
                </c:pt>
                <c:pt idx="297">
                  <c:v>1.331746E-12</c:v>
                </c:pt>
                <c:pt idx="298">
                  <c:v>1.3546220000000001E-12</c:v>
                </c:pt>
                <c:pt idx="299">
                  <c:v>1.3541850000000001E-12</c:v>
                </c:pt>
                <c:pt idx="300">
                  <c:v>1.340788E-12</c:v>
                </c:pt>
                <c:pt idx="301">
                  <c:v>1.337159E-12</c:v>
                </c:pt>
                <c:pt idx="302">
                  <c:v>1.359846E-12</c:v>
                </c:pt>
                <c:pt idx="303">
                  <c:v>1.37696E-12</c:v>
                </c:pt>
                <c:pt idx="304">
                  <c:v>1.3762629999999999E-12</c:v>
                </c:pt>
                <c:pt idx="305">
                  <c:v>1.370948E-12</c:v>
                </c:pt>
                <c:pt idx="306">
                  <c:v>1.385171E-12</c:v>
                </c:pt>
                <c:pt idx="307">
                  <c:v>1.4082180000000001E-12</c:v>
                </c:pt>
                <c:pt idx="308">
                  <c:v>1.447969E-12</c:v>
                </c:pt>
                <c:pt idx="309">
                  <c:v>1.5135800000000001E-12</c:v>
                </c:pt>
                <c:pt idx="310">
                  <c:v>1.5759789999999999E-12</c:v>
                </c:pt>
                <c:pt idx="311">
                  <c:v>1.640661E-12</c:v>
                </c:pt>
                <c:pt idx="312">
                  <c:v>1.68204E-12</c:v>
                </c:pt>
                <c:pt idx="313">
                  <c:v>1.736314E-12</c:v>
                </c:pt>
                <c:pt idx="314">
                  <c:v>1.858431E-12</c:v>
                </c:pt>
                <c:pt idx="315">
                  <c:v>1.9082019999999998E-12</c:v>
                </c:pt>
                <c:pt idx="316">
                  <c:v>1.9812700000000001E-12</c:v>
                </c:pt>
                <c:pt idx="317">
                  <c:v>2.1084609999999999E-12</c:v>
                </c:pt>
                <c:pt idx="318">
                  <c:v>2.1629190000000001E-12</c:v>
                </c:pt>
                <c:pt idx="319">
                  <c:v>2.2395579999999999E-12</c:v>
                </c:pt>
                <c:pt idx="320">
                  <c:v>2.2791489999999999E-12</c:v>
                </c:pt>
                <c:pt idx="321">
                  <c:v>2.3256190000000002E-12</c:v>
                </c:pt>
                <c:pt idx="322">
                  <c:v>2.3877400000000001E-12</c:v>
                </c:pt>
                <c:pt idx="323">
                  <c:v>2.4577920000000001E-12</c:v>
                </c:pt>
                <c:pt idx="324">
                  <c:v>2.5319560000000002E-12</c:v>
                </c:pt>
                <c:pt idx="325">
                  <c:v>2.6258809999999999E-12</c:v>
                </c:pt>
                <c:pt idx="326">
                  <c:v>2.7047859999999999E-12</c:v>
                </c:pt>
                <c:pt idx="327">
                  <c:v>2.7562620000000002E-12</c:v>
                </c:pt>
                <c:pt idx="328">
                  <c:v>2.8131860000000002E-12</c:v>
                </c:pt>
                <c:pt idx="329">
                  <c:v>2.908619E-12</c:v>
                </c:pt>
                <c:pt idx="330">
                  <c:v>3.0179480000000001E-12</c:v>
                </c:pt>
                <c:pt idx="331">
                  <c:v>3.101297E-12</c:v>
                </c:pt>
                <c:pt idx="332">
                  <c:v>3.1692259999999999E-12</c:v>
                </c:pt>
                <c:pt idx="333">
                  <c:v>3.2556240000000001E-12</c:v>
                </c:pt>
                <c:pt idx="334">
                  <c:v>3.3612600000000002E-12</c:v>
                </c:pt>
                <c:pt idx="335">
                  <c:v>3.477693E-12</c:v>
                </c:pt>
                <c:pt idx="336">
                  <c:v>3.6389599999999997E-12</c:v>
                </c:pt>
                <c:pt idx="337">
                  <c:v>3.8053000000000004E-12</c:v>
                </c:pt>
                <c:pt idx="338">
                  <c:v>3.968144E-12</c:v>
                </c:pt>
                <c:pt idx="339">
                  <c:v>4.1200679999999999E-12</c:v>
                </c:pt>
                <c:pt idx="340">
                  <c:v>4.220106E-12</c:v>
                </c:pt>
                <c:pt idx="341">
                  <c:v>4.4425210000000001E-12</c:v>
                </c:pt>
                <c:pt idx="342">
                  <c:v>4.64783E-12</c:v>
                </c:pt>
                <c:pt idx="343">
                  <c:v>4.8302329999999998E-12</c:v>
                </c:pt>
                <c:pt idx="344">
                  <c:v>5.1619169999999998E-12</c:v>
                </c:pt>
                <c:pt idx="345">
                  <c:v>5.3681940000000003E-12</c:v>
                </c:pt>
                <c:pt idx="346">
                  <c:v>5.5902560000000002E-12</c:v>
                </c:pt>
                <c:pt idx="347">
                  <c:v>5.7874089999999997E-12</c:v>
                </c:pt>
                <c:pt idx="348">
                  <c:v>5.9656070000000004E-12</c:v>
                </c:pt>
                <c:pt idx="349">
                  <c:v>6.1725040000000001E-12</c:v>
                </c:pt>
                <c:pt idx="350">
                  <c:v>6.4053710000000004E-12</c:v>
                </c:pt>
                <c:pt idx="351">
                  <c:v>6.6244450000000001E-12</c:v>
                </c:pt>
                <c:pt idx="352">
                  <c:v>6.8484430000000004E-12</c:v>
                </c:pt>
                <c:pt idx="353">
                  <c:v>7.0609770000000004E-12</c:v>
                </c:pt>
                <c:pt idx="354">
                  <c:v>7.227381E-12</c:v>
                </c:pt>
                <c:pt idx="355">
                  <c:v>7.3674460000000002E-12</c:v>
                </c:pt>
                <c:pt idx="356">
                  <c:v>7.5408340000000006E-12</c:v>
                </c:pt>
                <c:pt idx="357">
                  <c:v>7.735955E-12</c:v>
                </c:pt>
                <c:pt idx="358">
                  <c:v>7.8985299999999995E-12</c:v>
                </c:pt>
                <c:pt idx="359">
                  <c:v>8.0161210000000001E-12</c:v>
                </c:pt>
                <c:pt idx="360">
                  <c:v>8.1273489999999999E-12</c:v>
                </c:pt>
                <c:pt idx="361">
                  <c:v>8.2221420000000007E-12</c:v>
                </c:pt>
                <c:pt idx="362">
                  <c:v>8.3091659999999999E-12</c:v>
                </c:pt>
                <c:pt idx="363">
                  <c:v>8.4406720000000006E-12</c:v>
                </c:pt>
                <c:pt idx="364">
                  <c:v>8.6073200000000005E-12</c:v>
                </c:pt>
                <c:pt idx="365">
                  <c:v>8.7389370000000006E-12</c:v>
                </c:pt>
                <c:pt idx="366">
                  <c:v>8.9227979999999996E-12</c:v>
                </c:pt>
                <c:pt idx="367">
                  <c:v>8.9762960000000001E-12</c:v>
                </c:pt>
                <c:pt idx="368">
                  <c:v>9.0875110000000005E-12</c:v>
                </c:pt>
                <c:pt idx="369">
                  <c:v>9.3923869999999992E-12</c:v>
                </c:pt>
                <c:pt idx="370">
                  <c:v>9.6786930000000008E-12</c:v>
                </c:pt>
                <c:pt idx="371">
                  <c:v>1.0220710000000001E-11</c:v>
                </c:pt>
                <c:pt idx="372">
                  <c:v>1.0623030000000001E-11</c:v>
                </c:pt>
                <c:pt idx="373">
                  <c:v>1.1013069999999999E-11</c:v>
                </c:pt>
                <c:pt idx="374">
                  <c:v>1.14419E-11</c:v>
                </c:pt>
                <c:pt idx="375">
                  <c:v>1.186667E-11</c:v>
                </c:pt>
                <c:pt idx="376">
                  <c:v>1.2347200000000001E-11</c:v>
                </c:pt>
                <c:pt idx="377">
                  <c:v>1.292823E-11</c:v>
                </c:pt>
                <c:pt idx="378">
                  <c:v>1.356531E-11</c:v>
                </c:pt>
                <c:pt idx="379">
                  <c:v>1.4246369999999999E-11</c:v>
                </c:pt>
                <c:pt idx="380">
                  <c:v>1.5031169999999999E-11</c:v>
                </c:pt>
                <c:pt idx="381">
                  <c:v>1.589744E-11</c:v>
                </c:pt>
                <c:pt idx="382">
                  <c:v>1.687238E-11</c:v>
                </c:pt>
                <c:pt idx="383">
                  <c:v>1.805021E-11</c:v>
                </c:pt>
                <c:pt idx="384">
                  <c:v>1.9520589999999999E-11</c:v>
                </c:pt>
                <c:pt idx="385">
                  <c:v>2.125058E-11</c:v>
                </c:pt>
                <c:pt idx="386">
                  <c:v>2.3251920000000001E-11</c:v>
                </c:pt>
                <c:pt idx="387">
                  <c:v>2.5614919999999999E-11</c:v>
                </c:pt>
                <c:pt idx="388">
                  <c:v>2.844751E-11</c:v>
                </c:pt>
                <c:pt idx="389">
                  <c:v>3.1807449999999999E-11</c:v>
                </c:pt>
                <c:pt idx="390">
                  <c:v>3.5890179999999999E-11</c:v>
                </c:pt>
                <c:pt idx="391">
                  <c:v>4.0862879999999997E-11</c:v>
                </c:pt>
                <c:pt idx="392">
                  <c:v>4.669059E-11</c:v>
                </c:pt>
                <c:pt idx="393">
                  <c:v>5.3615730000000002E-11</c:v>
                </c:pt>
                <c:pt idx="394">
                  <c:v>6.1592550000000003E-11</c:v>
                </c:pt>
                <c:pt idx="395">
                  <c:v>7.0785339999999994E-11</c:v>
                </c:pt>
                <c:pt idx="396">
                  <c:v>8.221805E-11</c:v>
                </c:pt>
                <c:pt idx="397">
                  <c:v>9.5296239999999997E-11</c:v>
                </c:pt>
                <c:pt idx="398">
                  <c:v>1.1107379999999999E-10</c:v>
                </c:pt>
                <c:pt idx="399">
                  <c:v>1.2936269999999999E-10</c:v>
                </c:pt>
                <c:pt idx="400">
                  <c:v>1.4986980000000001E-10</c:v>
                </c:pt>
                <c:pt idx="401">
                  <c:v>1.7373220000000001E-10</c:v>
                </c:pt>
                <c:pt idx="402">
                  <c:v>2.008585E-10</c:v>
                </c:pt>
                <c:pt idx="403">
                  <c:v>2.3204430000000001E-10</c:v>
                </c:pt>
                <c:pt idx="404">
                  <c:v>2.6786670000000001E-10</c:v>
                </c:pt>
                <c:pt idx="405">
                  <c:v>3.089503E-10</c:v>
                </c:pt>
                <c:pt idx="406">
                  <c:v>3.5551369999999999E-10</c:v>
                </c:pt>
                <c:pt idx="407">
                  <c:v>4.0856159999999998E-10</c:v>
                </c:pt>
                <c:pt idx="408">
                  <c:v>4.6856280000000005E-10</c:v>
                </c:pt>
                <c:pt idx="409">
                  <c:v>5.3634339999999998E-10</c:v>
                </c:pt>
                <c:pt idx="410">
                  <c:v>6.1292240000000003E-10</c:v>
                </c:pt>
                <c:pt idx="411">
                  <c:v>6.9986100000000001E-10</c:v>
                </c:pt>
                <c:pt idx="412">
                  <c:v>7.9788039999999996E-10</c:v>
                </c:pt>
                <c:pt idx="413">
                  <c:v>9.0800480000000005E-10</c:v>
                </c:pt>
                <c:pt idx="414">
                  <c:v>1.0314840000000001E-9</c:v>
                </c:pt>
                <c:pt idx="415">
                  <c:v>1.17008E-9</c:v>
                </c:pt>
                <c:pt idx="416">
                  <c:v>1.324924E-9</c:v>
                </c:pt>
                <c:pt idx="417">
                  <c:v>1.4984810000000001E-9</c:v>
                </c:pt>
                <c:pt idx="418">
                  <c:v>1.6931350000000001E-9</c:v>
                </c:pt>
                <c:pt idx="419">
                  <c:v>1.9105409999999998E-9</c:v>
                </c:pt>
                <c:pt idx="420">
                  <c:v>2.1527360000000001E-9</c:v>
                </c:pt>
                <c:pt idx="421">
                  <c:v>2.423214E-9</c:v>
                </c:pt>
                <c:pt idx="422">
                  <c:v>2.7206529999999998E-9</c:v>
                </c:pt>
                <c:pt idx="423">
                  <c:v>3.0542579999999999E-9</c:v>
                </c:pt>
                <c:pt idx="424">
                  <c:v>3.4263409999999999E-9</c:v>
                </c:pt>
                <c:pt idx="425">
                  <c:v>3.8417600000000002E-9</c:v>
                </c:pt>
                <c:pt idx="426">
                  <c:v>4.302513E-9</c:v>
                </c:pt>
                <c:pt idx="427">
                  <c:v>4.808047E-9</c:v>
                </c:pt>
                <c:pt idx="428">
                  <c:v>5.3673400000000002E-9</c:v>
                </c:pt>
                <c:pt idx="429">
                  <c:v>5.9832729999999999E-9</c:v>
                </c:pt>
                <c:pt idx="430">
                  <c:v>6.6622180000000004E-9</c:v>
                </c:pt>
                <c:pt idx="431">
                  <c:v>7.4086230000000001E-9</c:v>
                </c:pt>
                <c:pt idx="432">
                  <c:v>8.2306250000000006E-9</c:v>
                </c:pt>
                <c:pt idx="433">
                  <c:v>9.1310200000000006E-9</c:v>
                </c:pt>
                <c:pt idx="434">
                  <c:v>1.0117369999999999E-8</c:v>
                </c:pt>
                <c:pt idx="435">
                  <c:v>1.119723E-8</c:v>
                </c:pt>
                <c:pt idx="436">
                  <c:v>1.2380410000000001E-8</c:v>
                </c:pt>
                <c:pt idx="437">
                  <c:v>1.367394E-8</c:v>
                </c:pt>
                <c:pt idx="438">
                  <c:v>1.50885E-8</c:v>
                </c:pt>
                <c:pt idx="439">
                  <c:v>1.663305E-8</c:v>
                </c:pt>
                <c:pt idx="440">
                  <c:v>1.832062E-8</c:v>
                </c:pt>
                <c:pt idx="441">
                  <c:v>2.0162559999999999E-8</c:v>
                </c:pt>
                <c:pt idx="442">
                  <c:v>2.2172189999999999E-8</c:v>
                </c:pt>
                <c:pt idx="443">
                  <c:v>2.435958E-8</c:v>
                </c:pt>
                <c:pt idx="444">
                  <c:v>2.6744689999999999E-8</c:v>
                </c:pt>
                <c:pt idx="445">
                  <c:v>2.934522E-8</c:v>
                </c:pt>
                <c:pt idx="446">
                  <c:v>3.2181709999999997E-8</c:v>
                </c:pt>
                <c:pt idx="447">
                  <c:v>3.5271630000000001E-8</c:v>
                </c:pt>
                <c:pt idx="448">
                  <c:v>3.8646920000000003E-8</c:v>
                </c:pt>
                <c:pt idx="449">
                  <c:v>4.2318870000000002E-8</c:v>
                </c:pt>
                <c:pt idx="450">
                  <c:v>4.6318490000000002E-8</c:v>
                </c:pt>
                <c:pt idx="451">
                  <c:v>5.0692130000000003E-8</c:v>
                </c:pt>
                <c:pt idx="452">
                  <c:v>5.547735E-8</c:v>
                </c:pt>
                <c:pt idx="453">
                  <c:v>6.0698869999999998E-8</c:v>
                </c:pt>
                <c:pt idx="454">
                  <c:v>6.6387790000000004E-8</c:v>
                </c:pt>
                <c:pt idx="455">
                  <c:v>7.2606860000000005E-8</c:v>
                </c:pt>
                <c:pt idx="456">
                  <c:v>7.9397160000000004E-8</c:v>
                </c:pt>
                <c:pt idx="457">
                  <c:v>8.6826779999999997E-8</c:v>
                </c:pt>
                <c:pt idx="458">
                  <c:v>9.4946309999999995E-8</c:v>
                </c:pt>
                <c:pt idx="459">
                  <c:v>1.03836E-7</c:v>
                </c:pt>
                <c:pt idx="460">
                  <c:v>1.135673E-7</c:v>
                </c:pt>
                <c:pt idx="461">
                  <c:v>1.2422669999999999E-7</c:v>
                </c:pt>
                <c:pt idx="462">
                  <c:v>1.359117E-7</c:v>
                </c:pt>
                <c:pt idx="463">
                  <c:v>1.487457E-7</c:v>
                </c:pt>
                <c:pt idx="464">
                  <c:v>1.6284720000000001E-7</c:v>
                </c:pt>
                <c:pt idx="465">
                  <c:v>1.7835089999999999E-7</c:v>
                </c:pt>
                <c:pt idx="466">
                  <c:v>1.9540469999999999E-7</c:v>
                </c:pt>
                <c:pt idx="467">
                  <c:v>2.1419310000000001E-7</c:v>
                </c:pt>
                <c:pt idx="468">
                  <c:v>2.349138E-7</c:v>
                </c:pt>
                <c:pt idx="469">
                  <c:v>2.5778280000000002E-7</c:v>
                </c:pt>
                <c:pt idx="470">
                  <c:v>2.8302660000000002E-7</c:v>
                </c:pt>
                <c:pt idx="471">
                  <c:v>3.109258E-7</c:v>
                </c:pt>
                <c:pt idx="472">
                  <c:v>3.4178690000000002E-7</c:v>
                </c:pt>
                <c:pt idx="473">
                  <c:v>3.7595210000000002E-7</c:v>
                </c:pt>
                <c:pt idx="474">
                  <c:v>4.1380460000000002E-7</c:v>
                </c:pt>
                <c:pt idx="475">
                  <c:v>4.5578360000000001E-7</c:v>
                </c:pt>
                <c:pt idx="476">
                  <c:v>5.0236699999999999E-7</c:v>
                </c:pt>
                <c:pt idx="477">
                  <c:v>5.5405229999999999E-7</c:v>
                </c:pt>
                <c:pt idx="478">
                  <c:v>6.1145279999999998E-7</c:v>
                </c:pt>
                <c:pt idx="479">
                  <c:v>6.7528710000000002E-7</c:v>
                </c:pt>
                <c:pt idx="480">
                  <c:v>7.462419E-7</c:v>
                </c:pt>
                <c:pt idx="481">
                  <c:v>8.2511190000000002E-7</c:v>
                </c:pt>
                <c:pt idx="482">
                  <c:v>9.1289170000000004E-7</c:v>
                </c:pt>
                <c:pt idx="483">
                  <c:v>1.010541E-6</c:v>
                </c:pt>
                <c:pt idx="484">
                  <c:v>1.1192400000000001E-6</c:v>
                </c:pt>
                <c:pt idx="485">
                  <c:v>1.2402110000000001E-6</c:v>
                </c:pt>
                <c:pt idx="486">
                  <c:v>1.3748529999999999E-6</c:v>
                </c:pt>
                <c:pt idx="487">
                  <c:v>1.524715E-6</c:v>
                </c:pt>
                <c:pt idx="488">
                  <c:v>1.691515E-6</c:v>
                </c:pt>
                <c:pt idx="489">
                  <c:v>1.87714E-6</c:v>
                </c:pt>
                <c:pt idx="490">
                  <c:v>2.0837309999999999E-6</c:v>
                </c:pt>
                <c:pt idx="491">
                  <c:v>2.3136269999999999E-6</c:v>
                </c:pt>
                <c:pt idx="492">
                  <c:v>2.5693780000000002E-6</c:v>
                </c:pt>
                <c:pt idx="493">
                  <c:v>2.853787E-6</c:v>
                </c:pt>
                <c:pt idx="494">
                  <c:v>3.1700149999999999E-6</c:v>
                </c:pt>
                <c:pt idx="495">
                  <c:v>3.5215550000000001E-6</c:v>
                </c:pt>
                <c:pt idx="496">
                  <c:v>3.9122149999999998E-6</c:v>
                </c:pt>
                <c:pt idx="497">
                  <c:v>4.3461429999999999E-6</c:v>
                </c:pt>
                <c:pt idx="498">
                  <c:v>4.8279519999999997E-6</c:v>
                </c:pt>
                <c:pt idx="499">
                  <c:v>5.3627159999999999E-6</c:v>
                </c:pt>
                <c:pt idx="500">
                  <c:v>5.9559580000000003E-6</c:v>
                </c:pt>
                <c:pt idx="501">
                  <c:v>6.6138290000000003E-6</c:v>
                </c:pt>
                <c:pt idx="502">
                  <c:v>7.3430319999999999E-6</c:v>
                </c:pt>
                <c:pt idx="503">
                  <c:v>8.1509289999999995E-6</c:v>
                </c:pt>
                <c:pt idx="504">
                  <c:v>9.0456099999999993E-6</c:v>
                </c:pt>
                <c:pt idx="505">
                  <c:v>1.0035599999999999E-5</c:v>
                </c:pt>
                <c:pt idx="506">
                  <c:v>1.1130689999999999E-5</c:v>
                </c:pt>
                <c:pt idx="507">
                  <c:v>1.2341310000000001E-5</c:v>
                </c:pt>
                <c:pt idx="508">
                  <c:v>1.367882E-5</c:v>
                </c:pt>
                <c:pt idx="509">
                  <c:v>1.515612E-5</c:v>
                </c:pt>
                <c:pt idx="510">
                  <c:v>1.6786570000000001E-5</c:v>
                </c:pt>
                <c:pt idx="511">
                  <c:v>1.8585139999999999E-5</c:v>
                </c:pt>
                <c:pt idx="512">
                  <c:v>2.056795E-5</c:v>
                </c:pt>
                <c:pt idx="513">
                  <c:v>2.275256E-5</c:v>
                </c:pt>
                <c:pt idx="514">
                  <c:v>2.5158040000000001E-5</c:v>
                </c:pt>
                <c:pt idx="515">
                  <c:v>2.7805320000000001E-5</c:v>
                </c:pt>
                <c:pt idx="516">
                  <c:v>3.0716909999999998E-5</c:v>
                </c:pt>
                <c:pt idx="517">
                  <c:v>3.3917300000000001E-5</c:v>
                </c:pt>
                <c:pt idx="518">
                  <c:v>3.7433050000000002E-5</c:v>
                </c:pt>
                <c:pt idx="519">
                  <c:v>4.129291E-5</c:v>
                </c:pt>
                <c:pt idx="520">
                  <c:v>4.5527900000000002E-5</c:v>
                </c:pt>
                <c:pt idx="521">
                  <c:v>5.0171750000000003E-5</c:v>
                </c:pt>
                <c:pt idx="522">
                  <c:v>5.5260909999999999E-5</c:v>
                </c:pt>
                <c:pt idx="523">
                  <c:v>6.083477E-5</c:v>
                </c:pt>
                <c:pt idx="524">
                  <c:v>6.6935789999999996E-5</c:v>
                </c:pt>
                <c:pt idx="525">
                  <c:v>7.3609999999999995E-5</c:v>
                </c:pt>
                <c:pt idx="526">
                  <c:v>8.0906739999999998E-5</c:v>
                </c:pt>
                <c:pt idx="527">
                  <c:v>8.8879210000000002E-5</c:v>
                </c:pt>
                <c:pt idx="528">
                  <c:v>9.7584829999999997E-5</c:v>
                </c:pt>
                <c:pt idx="529">
                  <c:v>1.070857E-4</c:v>
                </c:pt>
                <c:pt idx="530">
                  <c:v>1.174477E-4</c:v>
                </c:pt>
                <c:pt idx="531">
                  <c:v>1.2874349999999999E-4</c:v>
                </c:pt>
                <c:pt idx="532">
                  <c:v>1.4104929999999999E-4</c:v>
                </c:pt>
                <c:pt idx="533">
                  <c:v>1.5444680000000001E-4</c:v>
                </c:pt>
                <c:pt idx="534">
                  <c:v>1.690249E-4</c:v>
                </c:pt>
                <c:pt idx="535">
                  <c:v>1.848788E-4</c:v>
                </c:pt>
                <c:pt idx="536">
                  <c:v>2.021115E-4</c:v>
                </c:pt>
                <c:pt idx="537">
                  <c:v>2.2083110000000001E-4</c:v>
                </c:pt>
                <c:pt idx="538">
                  <c:v>2.4115510000000001E-4</c:v>
                </c:pt>
                <c:pt idx="539">
                  <c:v>2.632081E-4</c:v>
                </c:pt>
                <c:pt idx="540">
                  <c:v>2.8712460000000003E-4</c:v>
                </c:pt>
                <c:pt idx="541">
                  <c:v>3.1304709999999998E-4</c:v>
                </c:pt>
                <c:pt idx="542">
                  <c:v>3.411291E-4</c:v>
                </c:pt>
                <c:pt idx="543">
                  <c:v>3.7153400000000002E-4</c:v>
                </c:pt>
                <c:pt idx="544">
                  <c:v>4.0443599999999999E-4</c:v>
                </c:pt>
                <c:pt idx="545">
                  <c:v>4.4002039999999998E-4</c:v>
                </c:pt>
                <c:pt idx="546">
                  <c:v>4.784856E-4</c:v>
                </c:pt>
                <c:pt idx="547">
                  <c:v>5.2004289999999995E-4</c:v>
                </c:pt>
                <c:pt idx="548">
                  <c:v>5.6491769999999998E-4</c:v>
                </c:pt>
                <c:pt idx="549">
                  <c:v>6.1334859999999998E-4</c:v>
                </c:pt>
                <c:pt idx="550">
                  <c:v>6.6559020000000004E-4</c:v>
                </c:pt>
                <c:pt idx="551">
                  <c:v>7.2191319999999998E-4</c:v>
                </c:pt>
                <c:pt idx="552">
                  <c:v>7.8260639999999995E-4</c:v>
                </c:pt>
                <c:pt idx="553">
                  <c:v>8.4797469999999995E-4</c:v>
                </c:pt>
                <c:pt idx="554">
                  <c:v>9.183428E-4</c:v>
                </c:pt>
                <c:pt idx="555">
                  <c:v>9.9405489999999995E-4</c:v>
                </c:pt>
                <c:pt idx="556">
                  <c:v>1.0754759999999999E-3</c:v>
                </c:pt>
                <c:pt idx="557">
                  <c:v>1.162993E-3</c:v>
                </c:pt>
                <c:pt idx="558">
                  <c:v>1.257015E-3</c:v>
                </c:pt>
                <c:pt idx="559">
                  <c:v>1.3579779999999999E-3</c:v>
                </c:pt>
                <c:pt idx="560">
                  <c:v>1.466342E-3</c:v>
                </c:pt>
                <c:pt idx="561">
                  <c:v>1.58259E-3</c:v>
                </c:pt>
                <c:pt idx="562">
                  <c:v>1.707241E-3</c:v>
                </c:pt>
                <c:pt idx="563">
                  <c:v>1.840836E-3</c:v>
                </c:pt>
                <c:pt idx="564">
                  <c:v>1.9839469999999998E-3</c:v>
                </c:pt>
                <c:pt idx="565">
                  <c:v>2.137183E-3</c:v>
                </c:pt>
                <c:pt idx="566">
                  <c:v>2.3011809999999998E-3</c:v>
                </c:pt>
                <c:pt idx="567">
                  <c:v>2.4766190000000002E-3</c:v>
                </c:pt>
                <c:pt idx="568">
                  <c:v>2.664207E-3</c:v>
                </c:pt>
                <c:pt idx="569">
                  <c:v>2.8646959999999999E-3</c:v>
                </c:pt>
                <c:pt idx="570">
                  <c:v>3.0788740000000001E-3</c:v>
                </c:pt>
                <c:pt idx="571">
                  <c:v>3.3075740000000002E-3</c:v>
                </c:pt>
                <c:pt idx="572">
                  <c:v>3.5516699999999998E-3</c:v>
                </c:pt>
                <c:pt idx="573">
                  <c:v>3.8120820000000001E-3</c:v>
                </c:pt>
                <c:pt idx="574">
                  <c:v>4.0897800000000003E-3</c:v>
                </c:pt>
                <c:pt idx="575">
                  <c:v>4.3857820000000004E-3</c:v>
                </c:pt>
                <c:pt idx="576">
                  <c:v>4.7011550000000003E-3</c:v>
                </c:pt>
                <c:pt idx="577">
                  <c:v>5.037021E-3</c:v>
                </c:pt>
                <c:pt idx="578">
                  <c:v>5.3945590000000002E-3</c:v>
                </c:pt>
                <c:pt idx="579">
                  <c:v>5.7750019999999996E-3</c:v>
                </c:pt>
                <c:pt idx="580">
                  <c:v>6.1796480000000003E-3</c:v>
                </c:pt>
                <c:pt idx="581">
                  <c:v>6.6098540000000001E-3</c:v>
                </c:pt>
                <c:pt idx="582">
                  <c:v>7.0670450000000001E-3</c:v>
                </c:pt>
                <c:pt idx="583">
                  <c:v>7.5527090000000003E-3</c:v>
                </c:pt>
                <c:pt idx="584">
                  <c:v>8.0684060000000002E-3</c:v>
                </c:pt>
                <c:pt idx="585">
                  <c:v>8.61577E-3</c:v>
                </c:pt>
                <c:pt idx="586">
                  <c:v>9.1964990000000003E-3</c:v>
                </c:pt>
                <c:pt idx="587">
                  <c:v>9.8123900000000007E-3</c:v>
                </c:pt>
                <c:pt idx="588">
                  <c:v>1.046531E-2</c:v>
                </c:pt>
                <c:pt idx="589">
                  <c:v>1.1157200000000001E-2</c:v>
                </c:pt>
                <c:pt idx="590">
                  <c:v>1.1890080000000001E-2</c:v>
                </c:pt>
                <c:pt idx="591">
                  <c:v>1.266609E-2</c:v>
                </c:pt>
                <c:pt idx="592">
                  <c:v>1.348744E-2</c:v>
                </c:pt>
                <c:pt idx="593">
                  <c:v>1.435643E-2</c:v>
                </c:pt>
                <c:pt idx="594">
                  <c:v>1.5275469999999999E-2</c:v>
                </c:pt>
                <c:pt idx="595">
                  <c:v>1.6247069999999999E-2</c:v>
                </c:pt>
                <c:pt idx="596">
                  <c:v>1.7273839999999999E-2</c:v>
                </c:pt>
                <c:pt idx="597">
                  <c:v>1.835848E-2</c:v>
                </c:pt>
                <c:pt idx="598">
                  <c:v>1.9503840000000001E-2</c:v>
                </c:pt>
                <c:pt idx="599">
                  <c:v>2.0712850000000001E-2</c:v>
                </c:pt>
                <c:pt idx="600">
                  <c:v>2.1988560000000001E-2</c:v>
                </c:pt>
                <c:pt idx="601">
                  <c:v>2.3334170000000001E-2</c:v>
                </c:pt>
                <c:pt idx="602">
                  <c:v>2.4752960000000001E-2</c:v>
                </c:pt>
                <c:pt idx="603">
                  <c:v>2.624837E-2</c:v>
                </c:pt>
                <c:pt idx="604">
                  <c:v>2.782395E-2</c:v>
                </c:pt>
                <c:pt idx="605">
                  <c:v>2.9483410000000002E-2</c:v>
                </c:pt>
                <c:pt idx="606">
                  <c:v>3.1230560000000001E-2</c:v>
                </c:pt>
                <c:pt idx="607">
                  <c:v>3.3069380000000002E-2</c:v>
                </c:pt>
                <c:pt idx="608">
                  <c:v>3.5003979999999997E-2</c:v>
                </c:pt>
                <c:pt idx="609">
                  <c:v>3.7038630000000003E-2</c:v>
                </c:pt>
                <c:pt idx="610">
                  <c:v>3.9177730000000001E-2</c:v>
                </c:pt>
                <c:pt idx="611">
                  <c:v>4.1425869999999997E-2</c:v>
                </c:pt>
                <c:pt idx="612">
                  <c:v>4.3787779999999998E-2</c:v>
                </c:pt>
                <c:pt idx="613">
                  <c:v>4.6268330000000003E-2</c:v>
                </c:pt>
                <c:pt idx="614">
                  <c:v>4.8872579999999999E-2</c:v>
                </c:pt>
                <c:pt idx="615">
                  <c:v>5.1605770000000002E-2</c:v>
                </c:pt>
                <c:pt idx="616">
                  <c:v>5.4473290000000001E-2</c:v>
                </c:pt>
                <c:pt idx="617">
                  <c:v>5.7480690000000001E-2</c:v>
                </c:pt>
                <c:pt idx="618">
                  <c:v>6.0633769999999997E-2</c:v>
                </c:pt>
                <c:pt idx="619">
                  <c:v>6.3938449999999994E-2</c:v>
                </c:pt>
                <c:pt idx="620">
                  <c:v>6.7400849999999998E-2</c:v>
                </c:pt>
                <c:pt idx="621">
                  <c:v>7.1027290000000007E-2</c:v>
                </c:pt>
                <c:pt idx="622">
                  <c:v>7.4824269999999998E-2</c:v>
                </c:pt>
                <c:pt idx="623">
                  <c:v>7.8798510000000002E-2</c:v>
                </c:pt>
                <c:pt idx="624">
                  <c:v>8.2956909999999995E-2</c:v>
                </c:pt>
                <c:pt idx="625">
                  <c:v>8.7306579999999995E-2</c:v>
                </c:pt>
                <c:pt idx="626">
                  <c:v>9.1854850000000002E-2</c:v>
                </c:pt>
                <c:pt idx="627">
                  <c:v>9.6609230000000004E-2</c:v>
                </c:pt>
                <c:pt idx="628">
                  <c:v>0.1015775</c:v>
                </c:pt>
                <c:pt idx="629">
                  <c:v>0.1067675</c:v>
                </c:pt>
                <c:pt idx="630">
                  <c:v>0.1121876</c:v>
                </c:pt>
                <c:pt idx="631">
                  <c:v>0.11784600000000001</c:v>
                </c:pt>
                <c:pt idx="632">
                  <c:v>0.1237515</c:v>
                </c:pt>
                <c:pt idx="633">
                  <c:v>0.12991279999999999</c:v>
                </c:pt>
                <c:pt idx="634">
                  <c:v>0.13633899999999999</c:v>
                </c:pt>
                <c:pt idx="635">
                  <c:v>0.14303950000000001</c:v>
                </c:pt>
                <c:pt idx="636">
                  <c:v>0.15002389999999999</c:v>
                </c:pt>
                <c:pt idx="637">
                  <c:v>0.15730169999999999</c:v>
                </c:pt>
                <c:pt idx="638">
                  <c:v>0.16488320000000001</c:v>
                </c:pt>
                <c:pt idx="639">
                  <c:v>0.1727785</c:v>
                </c:pt>
                <c:pt idx="640">
                  <c:v>0.1809982</c:v>
                </c:pt>
                <c:pt idx="641">
                  <c:v>0.1895531</c:v>
                </c:pt>
                <c:pt idx="642">
                  <c:v>0.19845399999999999</c:v>
                </c:pt>
                <c:pt idx="643">
                  <c:v>0.20771220000000001</c:v>
                </c:pt>
                <c:pt idx="644">
                  <c:v>0.21733930000000001</c:v>
                </c:pt>
                <c:pt idx="645">
                  <c:v>0.22734689999999999</c:v>
                </c:pt>
                <c:pt idx="646">
                  <c:v>0.23774709999999999</c:v>
                </c:pt>
                <c:pt idx="647">
                  <c:v>0.2485521</c:v>
                </c:pt>
                <c:pt idx="648">
                  <c:v>0.25977440000000002</c:v>
                </c:pt>
                <c:pt idx="649">
                  <c:v>0.27142670000000002</c:v>
                </c:pt>
                <c:pt idx="650">
                  <c:v>0.2835221</c:v>
                </c:pt>
                <c:pt idx="651">
                  <c:v>0.2960737</c:v>
                </c:pt>
                <c:pt idx="652">
                  <c:v>0.30909510000000001</c:v>
                </c:pt>
                <c:pt idx="653">
                  <c:v>0.3226</c:v>
                </c:pt>
                <c:pt idx="654">
                  <c:v>0.33660250000000003</c:v>
                </c:pt>
                <c:pt idx="655">
                  <c:v>0.3511167</c:v>
                </c:pt>
                <c:pt idx="656">
                  <c:v>0.36615720000000002</c:v>
                </c:pt>
                <c:pt idx="657">
                  <c:v>0.38173859999999998</c:v>
                </c:pt>
                <c:pt idx="658">
                  <c:v>0.39787610000000001</c:v>
                </c:pt>
                <c:pt idx="659">
                  <c:v>0.41458479999999998</c:v>
                </c:pt>
                <c:pt idx="660">
                  <c:v>0.43188019999999999</c:v>
                </c:pt>
                <c:pt idx="661">
                  <c:v>0.44977800000000001</c:v>
                </c:pt>
                <c:pt idx="662">
                  <c:v>0.46829409999999999</c:v>
                </c:pt>
                <c:pt idx="663">
                  <c:v>0.48744480000000001</c:v>
                </c:pt>
                <c:pt idx="664">
                  <c:v>0.50724650000000004</c:v>
                </c:pt>
                <c:pt idx="665">
                  <c:v>0.52771570000000001</c:v>
                </c:pt>
                <c:pt idx="666">
                  <c:v>0.54886950000000001</c:v>
                </c:pt>
                <c:pt idx="667">
                  <c:v>0.57072469999999997</c:v>
                </c:pt>
                <c:pt idx="668">
                  <c:v>0.59329889999999996</c:v>
                </c:pt>
                <c:pt idx="669">
                  <c:v>0.61660939999999997</c:v>
                </c:pt>
                <c:pt idx="670">
                  <c:v>0.64067399999999997</c:v>
                </c:pt>
                <c:pt idx="671">
                  <c:v>0.66551070000000001</c:v>
                </c:pt>
                <c:pt idx="672">
                  <c:v>0.69113760000000002</c:v>
                </c:pt>
                <c:pt idx="673">
                  <c:v>0.71757289999999996</c:v>
                </c:pt>
                <c:pt idx="674">
                  <c:v>0.74483520000000003</c:v>
                </c:pt>
                <c:pt idx="675">
                  <c:v>0.77294309999999999</c:v>
                </c:pt>
                <c:pt idx="676">
                  <c:v>0.80191559999999995</c:v>
                </c:pt>
                <c:pt idx="677">
                  <c:v>0.8317717</c:v>
                </c:pt>
                <c:pt idx="678">
                  <c:v>0.86253060000000004</c:v>
                </c:pt>
                <c:pt idx="679">
                  <c:v>0.89421150000000005</c:v>
                </c:pt>
                <c:pt idx="680">
                  <c:v>0.92683409999999999</c:v>
                </c:pt>
                <c:pt idx="681">
                  <c:v>0.96041790000000005</c:v>
                </c:pt>
                <c:pt idx="682">
                  <c:v>0.99498279999999995</c:v>
                </c:pt>
                <c:pt idx="683">
                  <c:v>1.0305489999999999</c:v>
                </c:pt>
                <c:pt idx="684">
                  <c:v>1.0671349999999999</c:v>
                </c:pt>
                <c:pt idx="685">
                  <c:v>1.1047629999999999</c:v>
                </c:pt>
                <c:pt idx="686">
                  <c:v>1.1434530000000001</c:v>
                </c:pt>
                <c:pt idx="687">
                  <c:v>1.1832240000000001</c:v>
                </c:pt>
                <c:pt idx="688">
                  <c:v>1.224097</c:v>
                </c:pt>
                <c:pt idx="689">
                  <c:v>1.266092</c:v>
                </c:pt>
                <c:pt idx="690">
                  <c:v>1.309231</c:v>
                </c:pt>
                <c:pt idx="691">
                  <c:v>1.353534</c:v>
                </c:pt>
                <c:pt idx="692">
                  <c:v>1.3990210000000001</c:v>
                </c:pt>
                <c:pt idx="693">
                  <c:v>1.445713</c:v>
                </c:pt>
                <c:pt idx="694">
                  <c:v>1.4936309999999999</c:v>
                </c:pt>
                <c:pt idx="695">
                  <c:v>1.5427960000000001</c:v>
                </c:pt>
                <c:pt idx="696">
                  <c:v>1.5932280000000001</c:v>
                </c:pt>
                <c:pt idx="697">
                  <c:v>1.6449480000000001</c:v>
                </c:pt>
                <c:pt idx="698">
                  <c:v>1.6979770000000001</c:v>
                </c:pt>
                <c:pt idx="699">
                  <c:v>1.7523359999999999</c:v>
                </c:pt>
                <c:pt idx="700">
                  <c:v>1.8080449999999999</c:v>
                </c:pt>
                <c:pt idx="701">
                  <c:v>1.8651260000000001</c:v>
                </c:pt>
                <c:pt idx="702">
                  <c:v>1.923597</c:v>
                </c:pt>
                <c:pt idx="703">
                  <c:v>1.983481</c:v>
                </c:pt>
                <c:pt idx="704">
                  <c:v>2.044797</c:v>
                </c:pt>
                <c:pt idx="705">
                  <c:v>2.1075659999999998</c:v>
                </c:pt>
                <c:pt idx="706">
                  <c:v>2.171808</c:v>
                </c:pt>
                <c:pt idx="707">
                  <c:v>2.2375430000000001</c:v>
                </c:pt>
                <c:pt idx="708">
                  <c:v>2.3047909999999998</c:v>
                </c:pt>
                <c:pt idx="709">
                  <c:v>2.3735719999999998</c:v>
                </c:pt>
                <c:pt idx="710">
                  <c:v>2.4439060000000001</c:v>
                </c:pt>
                <c:pt idx="711">
                  <c:v>2.5158119999999999</c:v>
                </c:pt>
                <c:pt idx="712">
                  <c:v>2.5893099999999998</c:v>
                </c:pt>
                <c:pt idx="713">
                  <c:v>2.6644190000000001</c:v>
                </c:pt>
                <c:pt idx="714">
                  <c:v>2.7411569999999998</c:v>
                </c:pt>
                <c:pt idx="715">
                  <c:v>2.8195440000000001</c:v>
                </c:pt>
                <c:pt idx="716">
                  <c:v>2.8995980000000001</c:v>
                </c:pt>
                <c:pt idx="717">
                  <c:v>2.981338</c:v>
                </c:pt>
                <c:pt idx="718">
                  <c:v>3.064781</c:v>
                </c:pt>
                <c:pt idx="719">
                  <c:v>3.1499450000000002</c:v>
                </c:pt>
                <c:pt idx="720">
                  <c:v>3.2368480000000002</c:v>
                </c:pt>
                <c:pt idx="721">
                  <c:v>3.325507</c:v>
                </c:pt>
                <c:pt idx="722">
                  <c:v>3.41594</c:v>
                </c:pt>
                <c:pt idx="723">
                  <c:v>3.508162</c:v>
                </c:pt>
                <c:pt idx="724">
                  <c:v>3.6021909999999999</c:v>
                </c:pt>
                <c:pt idx="725">
                  <c:v>3.6980409999999999</c:v>
                </c:pt>
                <c:pt idx="726">
                  <c:v>3.7957299999999998</c:v>
                </c:pt>
                <c:pt idx="727">
                  <c:v>3.8952719999999998</c:v>
                </c:pt>
                <c:pt idx="728">
                  <c:v>3.9966819999999998</c:v>
                </c:pt>
                <c:pt idx="729">
                  <c:v>4.0999749999999997</c:v>
                </c:pt>
                <c:pt idx="730">
                  <c:v>4.205165</c:v>
                </c:pt>
                <c:pt idx="731">
                  <c:v>4.3122660000000002</c:v>
                </c:pt>
                <c:pt idx="732">
                  <c:v>4.4212920000000002</c:v>
                </c:pt>
                <c:pt idx="733">
                  <c:v>4.5322550000000001</c:v>
                </c:pt>
                <c:pt idx="734">
                  <c:v>4.6451690000000001</c:v>
                </c:pt>
                <c:pt idx="735">
                  <c:v>4.7600449999999999</c:v>
                </c:pt>
                <c:pt idx="736">
                  <c:v>4.8768950000000002</c:v>
                </c:pt>
                <c:pt idx="737">
                  <c:v>4.99573</c:v>
                </c:pt>
                <c:pt idx="738">
                  <c:v>5.1165620000000001</c:v>
                </c:pt>
                <c:pt idx="739">
                  <c:v>5.239401</c:v>
                </c:pt>
                <c:pt idx="740">
                  <c:v>5.3642560000000001</c:v>
                </c:pt>
                <c:pt idx="741">
                  <c:v>5.4911370000000002</c:v>
                </c:pt>
                <c:pt idx="742">
                  <c:v>5.6200530000000004</c:v>
                </c:pt>
                <c:pt idx="743">
                  <c:v>5.7510130000000004</c:v>
                </c:pt>
                <c:pt idx="744">
                  <c:v>5.8840250000000003</c:v>
                </c:pt>
                <c:pt idx="745">
                  <c:v>6.0190950000000001</c:v>
                </c:pt>
                <c:pt idx="746">
                  <c:v>6.156231</c:v>
                </c:pt>
                <c:pt idx="747">
                  <c:v>6.295439</c:v>
                </c:pt>
                <c:pt idx="748">
                  <c:v>6.436725</c:v>
                </c:pt>
                <c:pt idx="749">
                  <c:v>6.580095</c:v>
                </c:pt>
                <c:pt idx="750">
                  <c:v>6.7255529999999997</c:v>
                </c:pt>
                <c:pt idx="751">
                  <c:v>6.8731030000000004</c:v>
                </c:pt>
                <c:pt idx="752">
                  <c:v>7.0227490000000001</c:v>
                </c:pt>
                <c:pt idx="753">
                  <c:v>7.1744950000000003</c:v>
                </c:pt>
                <c:pt idx="754">
                  <c:v>7.3283420000000001</c:v>
                </c:pt>
                <c:pt idx="755">
                  <c:v>7.4842930000000001</c:v>
                </c:pt>
                <c:pt idx="756">
                  <c:v>7.6423500000000004</c:v>
                </c:pt>
                <c:pt idx="757">
                  <c:v>7.8025120000000001</c:v>
                </c:pt>
                <c:pt idx="758">
                  <c:v>7.9647800000000002</c:v>
                </c:pt>
                <c:pt idx="759">
                  <c:v>8.1291550000000008</c:v>
                </c:pt>
                <c:pt idx="760">
                  <c:v>8.2956350000000008</c:v>
                </c:pt>
                <c:pt idx="761">
                  <c:v>8.4642180000000007</c:v>
                </c:pt>
                <c:pt idx="762">
                  <c:v>8.6349029999999996</c:v>
                </c:pt>
                <c:pt idx="763">
                  <c:v>8.8076860000000003</c:v>
                </c:pt>
                <c:pt idx="764">
                  <c:v>8.9825660000000003</c:v>
                </c:pt>
                <c:pt idx="765">
                  <c:v>9.1595370000000003</c:v>
                </c:pt>
                <c:pt idx="766">
                  <c:v>9.3385960000000008</c:v>
                </c:pt>
                <c:pt idx="767">
                  <c:v>9.5197369999999992</c:v>
                </c:pt>
                <c:pt idx="768">
                  <c:v>9.7029549999999993</c:v>
                </c:pt>
                <c:pt idx="769">
                  <c:v>9.8882429999999992</c:v>
                </c:pt>
                <c:pt idx="770">
                  <c:v>10.0756</c:v>
                </c:pt>
                <c:pt idx="771">
                  <c:v>10.26501</c:v>
                </c:pt>
                <c:pt idx="772">
                  <c:v>10.45646</c:v>
                </c:pt>
                <c:pt idx="773">
                  <c:v>10.64996</c:v>
                </c:pt>
                <c:pt idx="774">
                  <c:v>10.84549</c:v>
                </c:pt>
                <c:pt idx="775">
                  <c:v>11.04304</c:v>
                </c:pt>
                <c:pt idx="776">
                  <c:v>11.242599999999999</c:v>
                </c:pt>
                <c:pt idx="777">
                  <c:v>11.44417</c:v>
                </c:pt>
                <c:pt idx="778">
                  <c:v>11.64772</c:v>
                </c:pt>
                <c:pt idx="779">
                  <c:v>11.853249999999999</c:v>
                </c:pt>
                <c:pt idx="780">
                  <c:v>12.060739999999999</c:v>
                </c:pt>
                <c:pt idx="781">
                  <c:v>12.27018</c:v>
                </c:pt>
                <c:pt idx="782">
                  <c:v>12.48157</c:v>
                </c:pt>
                <c:pt idx="783">
                  <c:v>12.69487</c:v>
                </c:pt>
                <c:pt idx="784">
                  <c:v>12.91009</c:v>
                </c:pt>
                <c:pt idx="785">
                  <c:v>13.1272</c:v>
                </c:pt>
                <c:pt idx="786">
                  <c:v>13.34618</c:v>
                </c:pt>
                <c:pt idx="787">
                  <c:v>13.567030000000001</c:v>
                </c:pt>
                <c:pt idx="788">
                  <c:v>13.78973</c:v>
                </c:pt>
                <c:pt idx="789">
                  <c:v>14.014250000000001</c:v>
                </c:pt>
                <c:pt idx="790">
                  <c:v>14.24058</c:v>
                </c:pt>
                <c:pt idx="791">
                  <c:v>14.46871</c:v>
                </c:pt>
                <c:pt idx="792">
                  <c:v>14.69861</c:v>
                </c:pt>
                <c:pt idx="793">
                  <c:v>14.930260000000001</c:v>
                </c:pt>
                <c:pt idx="794">
                  <c:v>15.163639999999999</c:v>
                </c:pt>
                <c:pt idx="795">
                  <c:v>15.39874</c:v>
                </c:pt>
                <c:pt idx="796">
                  <c:v>15.635529999999999</c:v>
                </c:pt>
                <c:pt idx="797">
                  <c:v>15.874000000000001</c:v>
                </c:pt>
                <c:pt idx="798">
                  <c:v>16.11411</c:v>
                </c:pt>
                <c:pt idx="799">
                  <c:v>16.35586</c:v>
                </c:pt>
                <c:pt idx="800">
                  <c:v>16.599209999999999</c:v>
                </c:pt>
                <c:pt idx="801">
                  <c:v>16.844139999999999</c:v>
                </c:pt>
                <c:pt idx="802">
                  <c:v>17.090630000000001</c:v>
                </c:pt>
                <c:pt idx="803">
                  <c:v>17.338660000000001</c:v>
                </c:pt>
                <c:pt idx="804">
                  <c:v>17.58821</c:v>
                </c:pt>
                <c:pt idx="805">
                  <c:v>17.83924</c:v>
                </c:pt>
                <c:pt idx="806">
                  <c:v>18.091729999999998</c:v>
                </c:pt>
                <c:pt idx="807">
                  <c:v>18.345659999999999</c:v>
                </c:pt>
                <c:pt idx="808">
                  <c:v>18.601009999999999</c:v>
                </c:pt>
                <c:pt idx="809">
                  <c:v>18.85774</c:v>
                </c:pt>
                <c:pt idx="810">
                  <c:v>19.115839999999999</c:v>
                </c:pt>
                <c:pt idx="811">
                  <c:v>19.375260000000001</c:v>
                </c:pt>
                <c:pt idx="812">
                  <c:v>19.635999999999999</c:v>
                </c:pt>
                <c:pt idx="813">
                  <c:v>19.898019999999999</c:v>
                </c:pt>
                <c:pt idx="814">
                  <c:v>20.161290000000001</c:v>
                </c:pt>
                <c:pt idx="815">
                  <c:v>20.42578</c:v>
                </c:pt>
                <c:pt idx="816">
                  <c:v>20.691479999999999</c:v>
                </c:pt>
                <c:pt idx="817">
                  <c:v>20.95834</c:v>
                </c:pt>
                <c:pt idx="818">
                  <c:v>21.22635</c:v>
                </c:pt>
                <c:pt idx="819">
                  <c:v>21.495470000000001</c:v>
                </c:pt>
                <c:pt idx="820">
                  <c:v>21.76567</c:v>
                </c:pt>
                <c:pt idx="821">
                  <c:v>22.036930000000002</c:v>
                </c:pt>
                <c:pt idx="822">
                  <c:v>22.30921</c:v>
                </c:pt>
                <c:pt idx="823">
                  <c:v>22.5825</c:v>
                </c:pt>
                <c:pt idx="824">
                  <c:v>22.856739999999999</c:v>
                </c:pt>
                <c:pt idx="825">
                  <c:v>23.131930000000001</c:v>
                </c:pt>
                <c:pt idx="826">
                  <c:v>23.40802</c:v>
                </c:pt>
                <c:pt idx="827">
                  <c:v>23.684979999999999</c:v>
                </c:pt>
                <c:pt idx="828">
                  <c:v>23.962800000000001</c:v>
                </c:pt>
                <c:pt idx="829">
                  <c:v>24.241430000000001</c:v>
                </c:pt>
                <c:pt idx="830">
                  <c:v>24.52084</c:v>
                </c:pt>
                <c:pt idx="831">
                  <c:v>24.801010000000002</c:v>
                </c:pt>
                <c:pt idx="832">
                  <c:v>25.081900000000001</c:v>
                </c:pt>
                <c:pt idx="833">
                  <c:v>25.363489999999999</c:v>
                </c:pt>
                <c:pt idx="834">
                  <c:v>25.64574</c:v>
                </c:pt>
                <c:pt idx="835">
                  <c:v>25.928619999999999</c:v>
                </c:pt>
                <c:pt idx="836">
                  <c:v>26.2121</c:v>
                </c:pt>
                <c:pt idx="837">
                  <c:v>26.49615</c:v>
                </c:pt>
                <c:pt idx="838">
                  <c:v>26.780729999999998</c:v>
                </c:pt>
                <c:pt idx="839">
                  <c:v>27.065819999999999</c:v>
                </c:pt>
                <c:pt idx="840">
                  <c:v>27.351389999999999</c:v>
                </c:pt>
                <c:pt idx="841">
                  <c:v>27.6374</c:v>
                </c:pt>
                <c:pt idx="842">
                  <c:v>27.923819999999999</c:v>
                </c:pt>
                <c:pt idx="843">
                  <c:v>28.210619999999999</c:v>
                </c:pt>
                <c:pt idx="844">
                  <c:v>28.497769999999999</c:v>
                </c:pt>
                <c:pt idx="845">
                  <c:v>28.785240000000002</c:v>
                </c:pt>
                <c:pt idx="846">
                  <c:v>29.072990000000001</c:v>
                </c:pt>
                <c:pt idx="847">
                  <c:v>29.361000000000001</c:v>
                </c:pt>
                <c:pt idx="848">
                  <c:v>29.649239999999999</c:v>
                </c:pt>
                <c:pt idx="849">
                  <c:v>29.937660000000001</c:v>
                </c:pt>
                <c:pt idx="850">
                  <c:v>30.22625</c:v>
                </c:pt>
                <c:pt idx="851">
                  <c:v>30.514959999999999</c:v>
                </c:pt>
                <c:pt idx="852">
                  <c:v>30.80378</c:v>
                </c:pt>
                <c:pt idx="853">
                  <c:v>31.092659999999999</c:v>
                </c:pt>
                <c:pt idx="854">
                  <c:v>31.38158</c:v>
                </c:pt>
                <c:pt idx="855">
                  <c:v>31.67051</c:v>
                </c:pt>
                <c:pt idx="856">
                  <c:v>31.959409999999998</c:v>
                </c:pt>
                <c:pt idx="857">
                  <c:v>32.248260000000002</c:v>
                </c:pt>
                <c:pt idx="858">
                  <c:v>32.537010000000002</c:v>
                </c:pt>
                <c:pt idx="859">
                  <c:v>32.825659999999999</c:v>
                </c:pt>
                <c:pt idx="860">
                  <c:v>33.114150000000002</c:v>
                </c:pt>
                <c:pt idx="861">
                  <c:v>33.402470000000001</c:v>
                </c:pt>
                <c:pt idx="862">
                  <c:v>33.690579999999997</c:v>
                </c:pt>
                <c:pt idx="863">
                  <c:v>33.978450000000002</c:v>
                </c:pt>
                <c:pt idx="864">
                  <c:v>34.266060000000003</c:v>
                </c:pt>
                <c:pt idx="865">
                  <c:v>34.553370000000001</c:v>
                </c:pt>
                <c:pt idx="866">
                  <c:v>34.840350000000001</c:v>
                </c:pt>
                <c:pt idx="867">
                  <c:v>35.12697</c:v>
                </c:pt>
                <c:pt idx="868">
                  <c:v>35.413209999999999</c:v>
                </c:pt>
                <c:pt idx="869">
                  <c:v>35.699039999999997</c:v>
                </c:pt>
                <c:pt idx="870">
                  <c:v>35.98442</c:v>
                </c:pt>
                <c:pt idx="871">
                  <c:v>36.269329999999997</c:v>
                </c:pt>
                <c:pt idx="872">
                  <c:v>36.553730000000002</c:v>
                </c:pt>
                <c:pt idx="873">
                  <c:v>36.837609999999998</c:v>
                </c:pt>
                <c:pt idx="874">
                  <c:v>37.120930000000001</c:v>
                </c:pt>
                <c:pt idx="875">
                  <c:v>37.403669999999998</c:v>
                </c:pt>
                <c:pt idx="876">
                  <c:v>37.685789999999997</c:v>
                </c:pt>
                <c:pt idx="877">
                  <c:v>37.967269999999999</c:v>
                </c:pt>
                <c:pt idx="878">
                  <c:v>38.248080000000002</c:v>
                </c:pt>
                <c:pt idx="879">
                  <c:v>38.528199999999998</c:v>
                </c:pt>
                <c:pt idx="880">
                  <c:v>38.807589999999998</c:v>
                </c:pt>
                <c:pt idx="881">
                  <c:v>39.08623</c:v>
                </c:pt>
                <c:pt idx="882">
                  <c:v>39.364089999999997</c:v>
                </c:pt>
                <c:pt idx="883">
                  <c:v>39.641150000000003</c:v>
                </c:pt>
                <c:pt idx="884">
                  <c:v>39.917389999999997</c:v>
                </c:pt>
                <c:pt idx="885">
                  <c:v>40.19276</c:v>
                </c:pt>
                <c:pt idx="886">
                  <c:v>40.467260000000003</c:v>
                </c:pt>
                <c:pt idx="887">
                  <c:v>40.740839999999999</c:v>
                </c:pt>
                <c:pt idx="888">
                  <c:v>41.013500000000001</c:v>
                </c:pt>
                <c:pt idx="889">
                  <c:v>41.28519</c:v>
                </c:pt>
                <c:pt idx="890">
                  <c:v>41.555909999999997</c:v>
                </c:pt>
                <c:pt idx="891">
                  <c:v>41.825609999999998</c:v>
                </c:pt>
                <c:pt idx="892">
                  <c:v>42.094290000000001</c:v>
                </c:pt>
                <c:pt idx="893">
                  <c:v>42.361899999999999</c:v>
                </c:pt>
                <c:pt idx="894">
                  <c:v>42.628439999999998</c:v>
                </c:pt>
                <c:pt idx="895">
                  <c:v>42.89387</c:v>
                </c:pt>
                <c:pt idx="896">
                  <c:v>43.158180000000002</c:v>
                </c:pt>
                <c:pt idx="897">
                  <c:v>43.421329999999998</c:v>
                </c:pt>
                <c:pt idx="898">
                  <c:v>43.683309999999999</c:v>
                </c:pt>
                <c:pt idx="899">
                  <c:v>43.944090000000003</c:v>
                </c:pt>
                <c:pt idx="900">
                  <c:v>44.203650000000003</c:v>
                </c:pt>
                <c:pt idx="901">
                  <c:v>44.461970000000001</c:v>
                </c:pt>
                <c:pt idx="902">
                  <c:v>44.71902</c:v>
                </c:pt>
                <c:pt idx="903">
                  <c:v>44.974789999999999</c:v>
                </c:pt>
                <c:pt idx="904">
                  <c:v>45.22925</c:v>
                </c:pt>
                <c:pt idx="905">
                  <c:v>45.482379999999999</c:v>
                </c:pt>
                <c:pt idx="906">
                  <c:v>45.73415</c:v>
                </c:pt>
                <c:pt idx="907">
                  <c:v>45.984549999999999</c:v>
                </c:pt>
                <c:pt idx="908">
                  <c:v>46.233559999999997</c:v>
                </c:pt>
                <c:pt idx="909">
                  <c:v>46.481160000000003</c:v>
                </c:pt>
                <c:pt idx="910">
                  <c:v>46.727319999999999</c:v>
                </c:pt>
                <c:pt idx="911">
                  <c:v>46.972029999999997</c:v>
                </c:pt>
                <c:pt idx="912">
                  <c:v>47.215260000000001</c:v>
                </c:pt>
                <c:pt idx="913">
                  <c:v>47.457000000000001</c:v>
                </c:pt>
                <c:pt idx="914">
                  <c:v>47.697229999999998</c:v>
                </c:pt>
                <c:pt idx="915">
                  <c:v>47.935920000000003</c:v>
                </c:pt>
                <c:pt idx="916">
                  <c:v>48.17306</c:v>
                </c:pt>
                <c:pt idx="917">
                  <c:v>48.408630000000002</c:v>
                </c:pt>
                <c:pt idx="918">
                  <c:v>48.642609999999998</c:v>
                </c:pt>
                <c:pt idx="919">
                  <c:v>48.874989999999997</c:v>
                </c:pt>
                <c:pt idx="920">
                  <c:v>49.105739999999997</c:v>
                </c:pt>
                <c:pt idx="921">
                  <c:v>49.33484</c:v>
                </c:pt>
                <c:pt idx="922">
                  <c:v>49.562289999999997</c:v>
                </c:pt>
                <c:pt idx="923">
                  <c:v>49.788060000000002</c:v>
                </c:pt>
                <c:pt idx="924">
                  <c:v>50.012129999999999</c:v>
                </c:pt>
                <c:pt idx="925">
                  <c:v>50.234490000000001</c:v>
                </c:pt>
                <c:pt idx="926">
                  <c:v>50.455120000000001</c:v>
                </c:pt>
                <c:pt idx="927">
                  <c:v>50.674010000000003</c:v>
                </c:pt>
                <c:pt idx="928">
                  <c:v>50.891129999999997</c:v>
                </c:pt>
                <c:pt idx="929">
                  <c:v>51.106479999999998</c:v>
                </c:pt>
                <c:pt idx="930">
                  <c:v>51.320030000000003</c:v>
                </c:pt>
                <c:pt idx="931">
                  <c:v>51.531779999999998</c:v>
                </c:pt>
                <c:pt idx="932">
                  <c:v>51.741689999999998</c:v>
                </c:pt>
                <c:pt idx="933">
                  <c:v>51.949770000000001</c:v>
                </c:pt>
                <c:pt idx="934">
                  <c:v>52.155999999999999</c:v>
                </c:pt>
                <c:pt idx="935">
                  <c:v>52.36036</c:v>
                </c:pt>
                <c:pt idx="936">
                  <c:v>52.562829999999998</c:v>
                </c:pt>
                <c:pt idx="937">
                  <c:v>52.763399999999997</c:v>
                </c:pt>
                <c:pt idx="938">
                  <c:v>52.962060000000001</c:v>
                </c:pt>
                <c:pt idx="939">
                  <c:v>53.158799999999999</c:v>
                </c:pt>
                <c:pt idx="940">
                  <c:v>53.353589999999997</c:v>
                </c:pt>
                <c:pt idx="941">
                  <c:v>53.546430000000001</c:v>
                </c:pt>
                <c:pt idx="942">
                  <c:v>53.737310000000001</c:v>
                </c:pt>
                <c:pt idx="943">
                  <c:v>53.926200000000001</c:v>
                </c:pt>
                <c:pt idx="944">
                  <c:v>54.113100000000003</c:v>
                </c:pt>
                <c:pt idx="945">
                  <c:v>54.298000000000002</c:v>
                </c:pt>
                <c:pt idx="946">
                  <c:v>54.480870000000003</c:v>
                </c:pt>
                <c:pt idx="947">
                  <c:v>54.661720000000003</c:v>
                </c:pt>
                <c:pt idx="948">
                  <c:v>54.840530000000001</c:v>
                </c:pt>
                <c:pt idx="949">
                  <c:v>55.017270000000003</c:v>
                </c:pt>
                <c:pt idx="950">
                  <c:v>55.191960000000002</c:v>
                </c:pt>
                <c:pt idx="951">
                  <c:v>55.364559999999997</c:v>
                </c:pt>
                <c:pt idx="952">
                  <c:v>55.535080000000001</c:v>
                </c:pt>
                <c:pt idx="953">
                  <c:v>55.703490000000002</c:v>
                </c:pt>
                <c:pt idx="954">
                  <c:v>55.869799999999998</c:v>
                </c:pt>
                <c:pt idx="955">
                  <c:v>56.03398</c:v>
                </c:pt>
                <c:pt idx="956">
                  <c:v>56.19603</c:v>
                </c:pt>
                <c:pt idx="957">
                  <c:v>56.355939999999997</c:v>
                </c:pt>
                <c:pt idx="958">
                  <c:v>56.513689999999997</c:v>
                </c:pt>
                <c:pt idx="959">
                  <c:v>56.669280000000001</c:v>
                </c:pt>
                <c:pt idx="960">
                  <c:v>56.822690000000001</c:v>
                </c:pt>
                <c:pt idx="961">
                  <c:v>56.973930000000003</c:v>
                </c:pt>
                <c:pt idx="962">
                  <c:v>57.122970000000002</c:v>
                </c:pt>
                <c:pt idx="963">
                  <c:v>57.269799999999996</c:v>
                </c:pt>
                <c:pt idx="964">
                  <c:v>57.414430000000003</c:v>
                </c:pt>
                <c:pt idx="965">
                  <c:v>57.556840000000001</c:v>
                </c:pt>
                <c:pt idx="966">
                  <c:v>57.697009999999999</c:v>
                </c:pt>
                <c:pt idx="967">
                  <c:v>57.834949999999999</c:v>
                </c:pt>
                <c:pt idx="968">
                  <c:v>57.970649999999999</c:v>
                </c:pt>
                <c:pt idx="969">
                  <c:v>58.104089999999999</c:v>
                </c:pt>
                <c:pt idx="970">
                  <c:v>58.235259999999997</c:v>
                </c:pt>
                <c:pt idx="971">
                  <c:v>58.364170000000001</c:v>
                </c:pt>
                <c:pt idx="972">
                  <c:v>58.4908</c:v>
                </c:pt>
                <c:pt idx="973">
                  <c:v>58.615139999999997</c:v>
                </c:pt>
                <c:pt idx="974">
                  <c:v>58.737189999999998</c:v>
                </c:pt>
                <c:pt idx="975">
                  <c:v>58.856929999999998</c:v>
                </c:pt>
                <c:pt idx="976">
                  <c:v>58.97437</c:v>
                </c:pt>
                <c:pt idx="977">
                  <c:v>59.089500000000001</c:v>
                </c:pt>
                <c:pt idx="978">
                  <c:v>59.202300000000001</c:v>
                </c:pt>
                <c:pt idx="979">
                  <c:v>59.31277</c:v>
                </c:pt>
                <c:pt idx="980">
                  <c:v>59.420909999999999</c:v>
                </c:pt>
                <c:pt idx="981">
                  <c:v>59.526699999999998</c:v>
                </c:pt>
                <c:pt idx="982">
                  <c:v>59.63015</c:v>
                </c:pt>
                <c:pt idx="983">
                  <c:v>59.731250000000003</c:v>
                </c:pt>
                <c:pt idx="984">
                  <c:v>59.829979999999999</c:v>
                </c:pt>
                <c:pt idx="985">
                  <c:v>59.926349999999999</c:v>
                </c:pt>
                <c:pt idx="986">
                  <c:v>60.020350000000001</c:v>
                </c:pt>
                <c:pt idx="987">
                  <c:v>60.111969999999999</c:v>
                </c:pt>
                <c:pt idx="988">
                  <c:v>60.201210000000003</c:v>
                </c:pt>
                <c:pt idx="989">
                  <c:v>60.288060000000002</c:v>
                </c:pt>
                <c:pt idx="990">
                  <c:v>60.372520000000002</c:v>
                </c:pt>
                <c:pt idx="991">
                  <c:v>60.45458</c:v>
                </c:pt>
                <c:pt idx="992">
                  <c:v>60.534239999999997</c:v>
                </c:pt>
                <c:pt idx="993">
                  <c:v>60.611499999999999</c:v>
                </c:pt>
                <c:pt idx="994">
                  <c:v>60.686340000000001</c:v>
                </c:pt>
                <c:pt idx="995">
                  <c:v>60.758769999999998</c:v>
                </c:pt>
                <c:pt idx="996">
                  <c:v>60.828780000000002</c:v>
                </c:pt>
                <c:pt idx="997">
                  <c:v>60.896369999999997</c:v>
                </c:pt>
                <c:pt idx="998">
                  <c:v>60.961530000000003</c:v>
                </c:pt>
                <c:pt idx="999">
                  <c:v>61.024259999999998</c:v>
                </c:pt>
                <c:pt idx="1000">
                  <c:v>61.084560000000003</c:v>
                </c:pt>
                <c:pt idx="1001">
                  <c:v>61.142409999999998</c:v>
                </c:pt>
                <c:pt idx="1002">
                  <c:v>61.197830000000003</c:v>
                </c:pt>
                <c:pt idx="1003">
                  <c:v>61.250799999999998</c:v>
                </c:pt>
                <c:pt idx="1004">
                  <c:v>61.30133</c:v>
                </c:pt>
                <c:pt idx="1005">
                  <c:v>61.349409999999999</c:v>
                </c:pt>
                <c:pt idx="1006">
                  <c:v>61.395029999999998</c:v>
                </c:pt>
                <c:pt idx="1007">
                  <c:v>61.438200000000002</c:v>
                </c:pt>
                <c:pt idx="1008">
                  <c:v>61.478920000000002</c:v>
                </c:pt>
                <c:pt idx="1009">
                  <c:v>61.51717</c:v>
                </c:pt>
                <c:pt idx="1010">
                  <c:v>61.552959999999999</c:v>
                </c:pt>
                <c:pt idx="1011">
                  <c:v>61.586289999999998</c:v>
                </c:pt>
                <c:pt idx="1012">
                  <c:v>61.617159999999998</c:v>
                </c:pt>
                <c:pt idx="1013">
                  <c:v>61.64555</c:v>
                </c:pt>
                <c:pt idx="1014">
                  <c:v>61.671480000000003</c:v>
                </c:pt>
                <c:pt idx="1015">
                  <c:v>61.694940000000003</c:v>
                </c:pt>
                <c:pt idx="1016">
                  <c:v>61.715919999999997</c:v>
                </c:pt>
                <c:pt idx="1017">
                  <c:v>61.734439999999999</c:v>
                </c:pt>
                <c:pt idx="1018">
                  <c:v>61.750480000000003</c:v>
                </c:pt>
                <c:pt idx="1019">
                  <c:v>61.764040000000001</c:v>
                </c:pt>
                <c:pt idx="1020">
                  <c:v>61.775129999999997</c:v>
                </c:pt>
                <c:pt idx="1021">
                  <c:v>61.783749999999998</c:v>
                </c:pt>
                <c:pt idx="1022">
                  <c:v>61.78989</c:v>
                </c:pt>
                <c:pt idx="1023">
                  <c:v>61.793550000000003</c:v>
                </c:pt>
                <c:pt idx="1024">
                  <c:v>61.794730000000001</c:v>
                </c:pt>
                <c:pt idx="1025">
                  <c:v>61.793439999999997</c:v>
                </c:pt>
                <c:pt idx="1026">
                  <c:v>61.789670000000001</c:v>
                </c:pt>
                <c:pt idx="1027">
                  <c:v>61.783430000000003</c:v>
                </c:pt>
                <c:pt idx="1028">
                  <c:v>61.774709999999999</c:v>
                </c:pt>
                <c:pt idx="1029">
                  <c:v>61.763509999999997</c:v>
                </c:pt>
                <c:pt idx="1030">
                  <c:v>61.749839999999999</c:v>
                </c:pt>
                <c:pt idx="1031">
                  <c:v>61.733699999999999</c:v>
                </c:pt>
                <c:pt idx="1032">
                  <c:v>61.71508</c:v>
                </c:pt>
                <c:pt idx="1033">
                  <c:v>61.693989999999999</c:v>
                </c:pt>
                <c:pt idx="1034">
                  <c:v>61.67042</c:v>
                </c:pt>
                <c:pt idx="1035">
                  <c:v>61.644390000000001</c:v>
                </c:pt>
                <c:pt idx="1036">
                  <c:v>61.61589</c:v>
                </c:pt>
                <c:pt idx="1037">
                  <c:v>61.58493</c:v>
                </c:pt>
                <c:pt idx="1038">
                  <c:v>61.551490000000001</c:v>
                </c:pt>
                <c:pt idx="1039">
                  <c:v>61.515599999999999</c:v>
                </c:pt>
                <c:pt idx="1040">
                  <c:v>61.477240000000002</c:v>
                </c:pt>
                <c:pt idx="1041">
                  <c:v>61.436430000000001</c:v>
                </c:pt>
                <c:pt idx="1042">
                  <c:v>61.393160000000002</c:v>
                </c:pt>
                <c:pt idx="1043">
                  <c:v>61.347430000000003</c:v>
                </c:pt>
                <c:pt idx="1044">
                  <c:v>61.299250000000001</c:v>
                </c:pt>
                <c:pt idx="1045">
                  <c:v>61.248620000000003</c:v>
                </c:pt>
                <c:pt idx="1046">
                  <c:v>61.195549999999997</c:v>
                </c:pt>
                <c:pt idx="1047">
                  <c:v>61.140039999999999</c:v>
                </c:pt>
                <c:pt idx="1048">
                  <c:v>61.082079999999998</c:v>
                </c:pt>
                <c:pt idx="1049">
                  <c:v>61.02169</c:v>
                </c:pt>
                <c:pt idx="1050">
                  <c:v>60.958860000000001</c:v>
                </c:pt>
                <c:pt idx="1051">
                  <c:v>60.893610000000002</c:v>
                </c:pt>
                <c:pt idx="1052">
                  <c:v>60.825920000000004</c:v>
                </c:pt>
                <c:pt idx="1053">
                  <c:v>60.75582</c:v>
                </c:pt>
                <c:pt idx="1054">
                  <c:v>60.683300000000003</c:v>
                </c:pt>
                <c:pt idx="1055">
                  <c:v>60.608359999999998</c:v>
                </c:pt>
                <c:pt idx="1056">
                  <c:v>60.531019999999998</c:v>
                </c:pt>
                <c:pt idx="1057">
                  <c:v>60.451259999999998</c:v>
                </c:pt>
                <c:pt idx="1058">
                  <c:v>60.369109999999999</c:v>
                </c:pt>
                <c:pt idx="1059">
                  <c:v>60.284559999999999</c:v>
                </c:pt>
                <c:pt idx="1060">
                  <c:v>60.197620000000001</c:v>
                </c:pt>
                <c:pt idx="1061">
                  <c:v>60.1083</c:v>
                </c:pt>
                <c:pt idx="1062">
                  <c:v>60.016590000000001</c:v>
                </c:pt>
                <c:pt idx="1063">
                  <c:v>59.922510000000003</c:v>
                </c:pt>
                <c:pt idx="1064">
                  <c:v>59.826059999999998</c:v>
                </c:pt>
                <c:pt idx="1065">
                  <c:v>59.727240000000002</c:v>
                </c:pt>
                <c:pt idx="1066">
                  <c:v>59.626069999999999</c:v>
                </c:pt>
                <c:pt idx="1067">
                  <c:v>59.522539999999999</c:v>
                </c:pt>
                <c:pt idx="1068">
                  <c:v>59.416670000000003</c:v>
                </c:pt>
                <c:pt idx="1069">
                  <c:v>59.308450000000001</c:v>
                </c:pt>
                <c:pt idx="1070">
                  <c:v>59.197899999999997</c:v>
                </c:pt>
                <c:pt idx="1071">
                  <c:v>59.085030000000003</c:v>
                </c:pt>
                <c:pt idx="1072">
                  <c:v>58.969830000000002</c:v>
                </c:pt>
                <c:pt idx="1073">
                  <c:v>58.852319999999999</c:v>
                </c:pt>
                <c:pt idx="1074">
                  <c:v>58.732509999999998</c:v>
                </c:pt>
                <c:pt idx="1075">
                  <c:v>58.610390000000002</c:v>
                </c:pt>
                <c:pt idx="1076">
                  <c:v>58.485979999999998</c:v>
                </c:pt>
                <c:pt idx="1077">
                  <c:v>58.359290000000001</c:v>
                </c:pt>
                <c:pt idx="1078">
                  <c:v>58.230319999999999</c:v>
                </c:pt>
                <c:pt idx="1079">
                  <c:v>58.099080000000001</c:v>
                </c:pt>
                <c:pt idx="1080">
                  <c:v>57.965580000000003</c:v>
                </c:pt>
                <c:pt idx="1081">
                  <c:v>57.829819999999998</c:v>
                </c:pt>
                <c:pt idx="1082">
                  <c:v>57.69182</c:v>
                </c:pt>
                <c:pt idx="1083">
                  <c:v>57.551589999999997</c:v>
                </c:pt>
                <c:pt idx="1084">
                  <c:v>57.409129999999998</c:v>
                </c:pt>
                <c:pt idx="1085">
                  <c:v>57.264449999999997</c:v>
                </c:pt>
                <c:pt idx="1086">
                  <c:v>57.117559999999997</c:v>
                </c:pt>
                <c:pt idx="1087">
                  <c:v>56.968470000000003</c:v>
                </c:pt>
                <c:pt idx="1088">
                  <c:v>56.817189999999997</c:v>
                </c:pt>
                <c:pt idx="1089">
                  <c:v>56.663719999999998</c:v>
                </c:pt>
                <c:pt idx="1090">
                  <c:v>56.508090000000003</c:v>
                </c:pt>
                <c:pt idx="1091">
                  <c:v>56.350290000000001</c:v>
                </c:pt>
                <c:pt idx="1092">
                  <c:v>56.190350000000002</c:v>
                </c:pt>
                <c:pt idx="1093">
                  <c:v>56.028260000000003</c:v>
                </c:pt>
                <c:pt idx="1094">
                  <c:v>55.864040000000003</c:v>
                </c:pt>
                <c:pt idx="1095">
                  <c:v>55.697699999999998</c:v>
                </c:pt>
                <c:pt idx="1096">
                  <c:v>55.529249999999998</c:v>
                </c:pt>
                <c:pt idx="1097">
                  <c:v>55.358699999999999</c:v>
                </c:pt>
                <c:pt idx="1098">
                  <c:v>55.186059999999998</c:v>
                </c:pt>
                <c:pt idx="1099">
                  <c:v>55.01135</c:v>
                </c:pt>
                <c:pt idx="1100">
                  <c:v>54.834569999999999</c:v>
                </c:pt>
                <c:pt idx="1101">
                  <c:v>54.655740000000002</c:v>
                </c:pt>
                <c:pt idx="1102">
                  <c:v>54.474870000000003</c:v>
                </c:pt>
                <c:pt idx="1103">
                  <c:v>54.291980000000002</c:v>
                </c:pt>
                <c:pt idx="1104">
                  <c:v>54.107059999999997</c:v>
                </c:pt>
                <c:pt idx="1105">
                  <c:v>53.920140000000004</c:v>
                </c:pt>
                <c:pt idx="1106">
                  <c:v>53.731229999999996</c:v>
                </c:pt>
                <c:pt idx="1107">
                  <c:v>53.54034</c:v>
                </c:pt>
                <c:pt idx="1108">
                  <c:v>53.347490000000001</c:v>
                </c:pt>
                <c:pt idx="1109">
                  <c:v>53.15269</c:v>
                </c:pt>
                <c:pt idx="1110">
                  <c:v>52.955939999999998</c:v>
                </c:pt>
                <c:pt idx="1111">
                  <c:v>52.757280000000002</c:v>
                </c:pt>
                <c:pt idx="1112">
                  <c:v>52.556699999999999</c:v>
                </c:pt>
                <c:pt idx="1113">
                  <c:v>52.354230000000001</c:v>
                </c:pt>
                <c:pt idx="1114">
                  <c:v>52.14987</c:v>
                </c:pt>
                <c:pt idx="1115">
                  <c:v>51.943649999999998</c:v>
                </c:pt>
                <c:pt idx="1116">
                  <c:v>51.735570000000003</c:v>
                </c:pt>
                <c:pt idx="1117">
                  <c:v>51.525660000000002</c:v>
                </c:pt>
                <c:pt idx="1118">
                  <c:v>51.313920000000003</c:v>
                </c:pt>
                <c:pt idx="1119">
                  <c:v>51.100380000000001</c:v>
                </c:pt>
                <c:pt idx="1120">
                  <c:v>50.885039999999996</c:v>
                </c:pt>
                <c:pt idx="1121">
                  <c:v>50.667929999999998</c:v>
                </c:pt>
                <c:pt idx="1122">
                  <c:v>50.449060000000003</c:v>
                </c:pt>
                <c:pt idx="1123">
                  <c:v>50.228450000000002</c:v>
                </c:pt>
                <c:pt idx="1124">
                  <c:v>50.00611</c:v>
                </c:pt>
                <c:pt idx="1125">
                  <c:v>49.782060000000001</c:v>
                </c:pt>
                <c:pt idx="1126">
                  <c:v>49.556319999999999</c:v>
                </c:pt>
                <c:pt idx="1127">
                  <c:v>49.328899999999997</c:v>
                </c:pt>
                <c:pt idx="1128">
                  <c:v>49.099820000000001</c:v>
                </c:pt>
                <c:pt idx="1129">
                  <c:v>48.869100000000003</c:v>
                </c:pt>
                <c:pt idx="1130">
                  <c:v>48.636760000000002</c:v>
                </c:pt>
                <c:pt idx="1131">
                  <c:v>48.402810000000002</c:v>
                </c:pt>
                <c:pt idx="1132">
                  <c:v>48.167279999999998</c:v>
                </c:pt>
                <c:pt idx="1133">
                  <c:v>47.930169999999997</c:v>
                </c:pt>
                <c:pt idx="1134">
                  <c:v>47.691519999999997</c:v>
                </c:pt>
                <c:pt idx="1135">
                  <c:v>47.451340000000002</c:v>
                </c:pt>
                <c:pt idx="1136">
                  <c:v>47.20964</c:v>
                </c:pt>
                <c:pt idx="1137">
                  <c:v>46.966459999999998</c:v>
                </c:pt>
                <c:pt idx="1138">
                  <c:v>46.721800000000002</c:v>
                </c:pt>
                <c:pt idx="1139">
                  <c:v>46.475679999999997</c:v>
                </c:pt>
                <c:pt idx="1140">
                  <c:v>46.228140000000003</c:v>
                </c:pt>
                <c:pt idx="1141">
                  <c:v>45.979179999999999</c:v>
                </c:pt>
                <c:pt idx="1142">
                  <c:v>45.728839999999998</c:v>
                </c:pt>
                <c:pt idx="1143">
                  <c:v>45.477119999999999</c:v>
                </c:pt>
                <c:pt idx="1144">
                  <c:v>45.224049999999998</c:v>
                </c:pt>
                <c:pt idx="1145">
                  <c:v>44.969650000000001</c:v>
                </c:pt>
                <c:pt idx="1146">
                  <c:v>44.713949999999997</c:v>
                </c:pt>
                <c:pt idx="1147">
                  <c:v>44.456960000000002</c:v>
                </c:pt>
                <c:pt idx="1148">
                  <c:v>44.198709999999998</c:v>
                </c:pt>
                <c:pt idx="1149">
                  <c:v>43.939219999999999</c:v>
                </c:pt>
                <c:pt idx="1150">
                  <c:v>43.678510000000003</c:v>
                </c:pt>
                <c:pt idx="1151">
                  <c:v>43.416600000000003</c:v>
                </c:pt>
                <c:pt idx="1152">
                  <c:v>43.15352</c:v>
                </c:pt>
                <c:pt idx="1153">
                  <c:v>42.889290000000003</c:v>
                </c:pt>
                <c:pt idx="1154">
                  <c:v>42.623930000000001</c:v>
                </c:pt>
                <c:pt idx="1155">
                  <c:v>42.357480000000002</c:v>
                </c:pt>
                <c:pt idx="1156">
                  <c:v>42.089939999999999</c:v>
                </c:pt>
                <c:pt idx="1157">
                  <c:v>41.821350000000002</c:v>
                </c:pt>
                <c:pt idx="1158">
                  <c:v>41.551720000000003</c:v>
                </c:pt>
                <c:pt idx="1159">
                  <c:v>41.281089999999999</c:v>
                </c:pt>
                <c:pt idx="1160">
                  <c:v>41.009480000000003</c:v>
                </c:pt>
                <c:pt idx="1161">
                  <c:v>40.736919999999998</c:v>
                </c:pt>
                <c:pt idx="1162">
                  <c:v>40.463419999999999</c:v>
                </c:pt>
                <c:pt idx="1163">
                  <c:v>40.189019999999999</c:v>
                </c:pt>
                <c:pt idx="1164">
                  <c:v>39.913730000000001</c:v>
                </c:pt>
                <c:pt idx="1165">
                  <c:v>39.637590000000003</c:v>
                </c:pt>
                <c:pt idx="1166">
                  <c:v>39.36063</c:v>
                </c:pt>
                <c:pt idx="1167">
                  <c:v>39.082859999999997</c:v>
                </c:pt>
                <c:pt idx="1168">
                  <c:v>38.804310000000001</c:v>
                </c:pt>
                <c:pt idx="1169">
                  <c:v>38.525019999999998</c:v>
                </c:pt>
                <c:pt idx="1170">
                  <c:v>38.245010000000001</c:v>
                </c:pt>
                <c:pt idx="1171">
                  <c:v>37.964300000000001</c:v>
                </c:pt>
                <c:pt idx="1172">
                  <c:v>37.682920000000003</c:v>
                </c:pt>
                <c:pt idx="1173">
                  <c:v>37.4009</c:v>
                </c:pt>
                <c:pt idx="1174">
                  <c:v>37.118270000000003</c:v>
                </c:pt>
                <c:pt idx="1175">
                  <c:v>36.835050000000003</c:v>
                </c:pt>
                <c:pt idx="1176">
                  <c:v>36.551279999999998</c:v>
                </c:pt>
                <c:pt idx="1177">
                  <c:v>36.266979999999997</c:v>
                </c:pt>
                <c:pt idx="1178">
                  <c:v>35.98218</c:v>
                </c:pt>
                <c:pt idx="1179">
                  <c:v>35.696910000000003</c:v>
                </c:pt>
                <c:pt idx="1180">
                  <c:v>35.411189999999998</c:v>
                </c:pt>
                <c:pt idx="1181">
                  <c:v>35.125059999999998</c:v>
                </c:pt>
                <c:pt idx="1182">
                  <c:v>34.838549999999998</c:v>
                </c:pt>
                <c:pt idx="1183">
                  <c:v>34.551679999999998</c:v>
                </c:pt>
                <c:pt idx="1184">
                  <c:v>34.264479999999999</c:v>
                </c:pt>
                <c:pt idx="1185">
                  <c:v>33.976990000000001</c:v>
                </c:pt>
                <c:pt idx="1186">
                  <c:v>33.689230000000002</c:v>
                </c:pt>
                <c:pt idx="1187">
                  <c:v>33.401240000000001</c:v>
                </c:pt>
                <c:pt idx="1188">
                  <c:v>33.113039999999998</c:v>
                </c:pt>
                <c:pt idx="1189">
                  <c:v>32.824660000000002</c:v>
                </c:pt>
                <c:pt idx="1190">
                  <c:v>32.53613</c:v>
                </c:pt>
                <c:pt idx="1191">
                  <c:v>32.247489999999999</c:v>
                </c:pt>
                <c:pt idx="1192">
                  <c:v>31.958760000000002</c:v>
                </c:pt>
                <c:pt idx="1193">
                  <c:v>31.669969999999999</c:v>
                </c:pt>
                <c:pt idx="1194">
                  <c:v>31.381160000000001</c:v>
                </c:pt>
                <c:pt idx="1195">
                  <c:v>31.092359999999999</c:v>
                </c:pt>
                <c:pt idx="1196">
                  <c:v>30.80359</c:v>
                </c:pt>
                <c:pt idx="1197">
                  <c:v>30.514900000000001</c:v>
                </c:pt>
                <c:pt idx="1198">
                  <c:v>30.226299999999998</c:v>
                </c:pt>
                <c:pt idx="1199">
                  <c:v>29.937830000000002</c:v>
                </c:pt>
                <c:pt idx="1200">
                  <c:v>29.649519999999999</c:v>
                </c:pt>
                <c:pt idx="1201">
                  <c:v>29.3614</c:v>
                </c:pt>
                <c:pt idx="1202">
                  <c:v>29.073509999999999</c:v>
                </c:pt>
                <c:pt idx="1203">
                  <c:v>28.785869999999999</c:v>
                </c:pt>
                <c:pt idx="1204">
                  <c:v>28.498519999999999</c:v>
                </c:pt>
                <c:pt idx="1205">
                  <c:v>28.211490000000001</c:v>
                </c:pt>
                <c:pt idx="1206">
                  <c:v>27.924800000000001</c:v>
                </c:pt>
                <c:pt idx="1207">
                  <c:v>27.638500000000001</c:v>
                </c:pt>
                <c:pt idx="1208">
                  <c:v>27.352599999999999</c:v>
                </c:pt>
                <c:pt idx="1209">
                  <c:v>27.067150000000002</c:v>
                </c:pt>
                <c:pt idx="1210">
                  <c:v>26.78218</c:v>
                </c:pt>
                <c:pt idx="1211">
                  <c:v>26.497699999999998</c:v>
                </c:pt>
                <c:pt idx="1212">
                  <c:v>26.21377</c:v>
                </c:pt>
                <c:pt idx="1213">
                  <c:v>25.930399999999999</c:v>
                </c:pt>
                <c:pt idx="1214">
                  <c:v>25.647639999999999</c:v>
                </c:pt>
                <c:pt idx="1215">
                  <c:v>25.365500000000001</c:v>
                </c:pt>
                <c:pt idx="1216">
                  <c:v>25.084019999999999</c:v>
                </c:pt>
                <c:pt idx="1217">
                  <c:v>24.803239999999999</c:v>
                </c:pt>
                <c:pt idx="1218">
                  <c:v>24.52318</c:v>
                </c:pt>
                <c:pt idx="1219">
                  <c:v>24.243870000000001</c:v>
                </c:pt>
                <c:pt idx="1220">
                  <c:v>23.965350000000001</c:v>
                </c:pt>
                <c:pt idx="1221">
                  <c:v>23.687639999999998</c:v>
                </c:pt>
                <c:pt idx="1222">
                  <c:v>23.410779999999999</c:v>
                </c:pt>
                <c:pt idx="1223">
                  <c:v>23.134789999999999</c:v>
                </c:pt>
                <c:pt idx="1224">
                  <c:v>22.85971</c:v>
                </c:pt>
                <c:pt idx="1225">
                  <c:v>22.585560000000001</c:v>
                </c:pt>
                <c:pt idx="1226">
                  <c:v>22.312380000000001</c:v>
                </c:pt>
                <c:pt idx="1227">
                  <c:v>22.040199999999999</c:v>
                </c:pt>
                <c:pt idx="1228">
                  <c:v>21.76904</c:v>
                </c:pt>
                <c:pt idx="1229">
                  <c:v>21.498930000000001</c:v>
                </c:pt>
                <c:pt idx="1230">
                  <c:v>21.22991</c:v>
                </c:pt>
                <c:pt idx="1231">
                  <c:v>20.962</c:v>
                </c:pt>
                <c:pt idx="1232">
                  <c:v>20.695219999999999</c:v>
                </c:pt>
                <c:pt idx="1233">
                  <c:v>20.42962</c:v>
                </c:pt>
                <c:pt idx="1234">
                  <c:v>20.165209999999998</c:v>
                </c:pt>
                <c:pt idx="1235">
                  <c:v>19.90203</c:v>
                </c:pt>
                <c:pt idx="1236">
                  <c:v>19.6401</c:v>
                </c:pt>
                <c:pt idx="1237">
                  <c:v>19.379449999999999</c:v>
                </c:pt>
                <c:pt idx="1238">
                  <c:v>19.120100000000001</c:v>
                </c:pt>
                <c:pt idx="1239">
                  <c:v>18.862089999999998</c:v>
                </c:pt>
                <c:pt idx="1240">
                  <c:v>18.605440000000002</c:v>
                </c:pt>
                <c:pt idx="1241">
                  <c:v>18.350169999999999</c:v>
                </c:pt>
                <c:pt idx="1242">
                  <c:v>18.096309999999999</c:v>
                </c:pt>
                <c:pt idx="1243">
                  <c:v>17.843889999999998</c:v>
                </c:pt>
                <c:pt idx="1244">
                  <c:v>17.592939999999999</c:v>
                </c:pt>
                <c:pt idx="1245">
                  <c:v>17.34346</c:v>
                </c:pt>
                <c:pt idx="1246">
                  <c:v>17.095500000000001</c:v>
                </c:pt>
                <c:pt idx="1247">
                  <c:v>16.849080000000001</c:v>
                </c:pt>
                <c:pt idx="1248">
                  <c:v>16.604209999999998</c:v>
                </c:pt>
                <c:pt idx="1249">
                  <c:v>16.36092</c:v>
                </c:pt>
                <c:pt idx="1250">
                  <c:v>16.119240000000001</c:v>
                </c:pt>
                <c:pt idx="1251">
                  <c:v>15.87918</c:v>
                </c:pt>
                <c:pt idx="1252">
                  <c:v>15.640779999999999</c:v>
                </c:pt>
                <c:pt idx="1253">
                  <c:v>15.40404</c:v>
                </c:pt>
                <c:pt idx="1254">
                  <c:v>15.169</c:v>
                </c:pt>
                <c:pt idx="1255">
                  <c:v>14.93566</c:v>
                </c:pt>
                <c:pt idx="1256">
                  <c:v>14.70406</c:v>
                </c:pt>
                <c:pt idx="1257">
                  <c:v>14.474209999999999</c:v>
                </c:pt>
                <c:pt idx="1258">
                  <c:v>14.246130000000001</c:v>
                </c:pt>
                <c:pt idx="1259">
                  <c:v>14.01984</c:v>
                </c:pt>
                <c:pt idx="1260">
                  <c:v>13.795360000000001</c:v>
                </c:pt>
                <c:pt idx="1261">
                  <c:v>13.572710000000001</c:v>
                </c:pt>
                <c:pt idx="1262">
                  <c:v>13.351900000000001</c:v>
                </c:pt>
                <c:pt idx="1263">
                  <c:v>13.13294</c:v>
                </c:pt>
                <c:pt idx="1264">
                  <c:v>12.91587</c:v>
                </c:pt>
                <c:pt idx="1265">
                  <c:v>12.70068</c:v>
                </c:pt>
                <c:pt idx="1266">
                  <c:v>12.487410000000001</c:v>
                </c:pt>
                <c:pt idx="1267">
                  <c:v>12.27605</c:v>
                </c:pt>
                <c:pt idx="1268">
                  <c:v>12.06663</c:v>
                </c:pt>
                <c:pt idx="1269">
                  <c:v>11.859159999999999</c:v>
                </c:pt>
                <c:pt idx="1270">
                  <c:v>11.653650000000001</c:v>
                </c:pt>
                <c:pt idx="1271">
                  <c:v>11.45012</c:v>
                </c:pt>
                <c:pt idx="1272">
                  <c:v>11.24858</c:v>
                </c:pt>
                <c:pt idx="1273">
                  <c:v>11.04903</c:v>
                </c:pt>
                <c:pt idx="1274">
                  <c:v>10.85149</c:v>
                </c:pt>
                <c:pt idx="1275">
                  <c:v>10.65597</c:v>
                </c:pt>
                <c:pt idx="1276">
                  <c:v>10.462490000000001</c:v>
                </c:pt>
                <c:pt idx="1277">
                  <c:v>10.27103</c:v>
                </c:pt>
                <c:pt idx="1278">
                  <c:v>10.081630000000001</c:v>
                </c:pt>
                <c:pt idx="1279">
                  <c:v>9.8942800000000002</c:v>
                </c:pt>
                <c:pt idx="1280">
                  <c:v>9.7089920000000003</c:v>
                </c:pt>
                <c:pt idx="1281">
                  <c:v>9.5257740000000002</c:v>
                </c:pt>
                <c:pt idx="1282">
                  <c:v>9.3446300000000004</c:v>
                </c:pt>
                <c:pt idx="1283">
                  <c:v>9.1655660000000001</c:v>
                </c:pt>
                <c:pt idx="1284">
                  <c:v>8.988588</c:v>
                </c:pt>
                <c:pt idx="1285">
                  <c:v>8.813701</c:v>
                </c:pt>
                <c:pt idx="1286">
                  <c:v>8.6409070000000003</c:v>
                </c:pt>
                <c:pt idx="1287">
                  <c:v>8.4702099999999998</c:v>
                </c:pt>
                <c:pt idx="1288">
                  <c:v>8.3016129999999997</c:v>
                </c:pt>
                <c:pt idx="1289">
                  <c:v>8.1351180000000003</c:v>
                </c:pt>
                <c:pt idx="1290">
                  <c:v>7.970726</c:v>
                </c:pt>
                <c:pt idx="1291">
                  <c:v>7.8084379999999998</c:v>
                </c:pt>
                <c:pt idx="1292">
                  <c:v>7.6482549999999998</c:v>
                </c:pt>
                <c:pt idx="1293">
                  <c:v>7.4901770000000001</c:v>
                </c:pt>
                <c:pt idx="1294">
                  <c:v>7.3342020000000003</c:v>
                </c:pt>
                <c:pt idx="1295">
                  <c:v>7.1803290000000004</c:v>
                </c:pt>
                <c:pt idx="1296">
                  <c:v>7.028556</c:v>
                </c:pt>
                <c:pt idx="1297">
                  <c:v>6.8788809999999998</c:v>
                </c:pt>
                <c:pt idx="1298">
                  <c:v>6.7313000000000001</c:v>
                </c:pt>
                <c:pt idx="1299">
                  <c:v>6.5858109999999996</c:v>
                </c:pt>
                <c:pt idx="1300">
                  <c:v>6.4424080000000004</c:v>
                </c:pt>
                <c:pt idx="1301">
                  <c:v>6.301088</c:v>
                </c:pt>
                <c:pt idx="1302">
                  <c:v>6.1618430000000002</c:v>
                </c:pt>
                <c:pt idx="1303">
                  <c:v>6.0246700000000004</c:v>
                </c:pt>
                <c:pt idx="1304">
                  <c:v>5.8895619999999997</c:v>
                </c:pt>
                <c:pt idx="1305">
                  <c:v>5.7565099999999996</c:v>
                </c:pt>
                <c:pt idx="1306">
                  <c:v>5.6255100000000002</c:v>
                </c:pt>
                <c:pt idx="1307">
                  <c:v>5.4965510000000002</c:v>
                </c:pt>
                <c:pt idx="1308">
                  <c:v>5.3696260000000002</c:v>
                </c:pt>
                <c:pt idx="1309">
                  <c:v>5.2447270000000001</c:v>
                </c:pt>
                <c:pt idx="1310">
                  <c:v>5.1218430000000001</c:v>
                </c:pt>
                <c:pt idx="1311">
                  <c:v>5.0009639999999997</c:v>
                </c:pt>
                <c:pt idx="1312">
                  <c:v>4.8820810000000003</c:v>
                </c:pt>
                <c:pt idx="1313">
                  <c:v>4.7651820000000003</c:v>
                </c:pt>
                <c:pt idx="1314">
                  <c:v>4.6502569999999999</c:v>
                </c:pt>
                <c:pt idx="1315">
                  <c:v>4.537293</c:v>
                </c:pt>
                <c:pt idx="1316">
                  <c:v>4.4262790000000001</c:v>
                </c:pt>
                <c:pt idx="1317">
                  <c:v>4.3172009999999998</c:v>
                </c:pt>
                <c:pt idx="1318">
                  <c:v>4.2100470000000003</c:v>
                </c:pt>
                <c:pt idx="1319">
                  <c:v>4.1048030000000004</c:v>
                </c:pt>
                <c:pt idx="1320">
                  <c:v>4.0014560000000001</c:v>
                </c:pt>
                <c:pt idx="1321">
                  <c:v>3.899991</c:v>
                </c:pt>
                <c:pt idx="1322">
                  <c:v>3.8003930000000001</c:v>
                </c:pt>
                <c:pt idx="1323">
                  <c:v>3.7026490000000001</c:v>
                </c:pt>
                <c:pt idx="1324">
                  <c:v>3.606741</c:v>
                </c:pt>
                <c:pt idx="1325">
                  <c:v>3.5126559999999998</c:v>
                </c:pt>
                <c:pt idx="1326">
                  <c:v>3.4203749999999999</c:v>
                </c:pt>
                <c:pt idx="1327">
                  <c:v>3.329885</c:v>
                </c:pt>
                <c:pt idx="1328">
                  <c:v>3.2411669999999999</c:v>
                </c:pt>
                <c:pt idx="1329">
                  <c:v>3.1542050000000001</c:v>
                </c:pt>
                <c:pt idx="1330">
                  <c:v>3.068981</c:v>
                </c:pt>
                <c:pt idx="1331">
                  <c:v>2.9854790000000002</c:v>
                </c:pt>
                <c:pt idx="1332">
                  <c:v>2.9036789999999999</c:v>
                </c:pt>
                <c:pt idx="1333">
                  <c:v>2.8235649999999999</c:v>
                </c:pt>
                <c:pt idx="1334">
                  <c:v>2.7451180000000002</c:v>
                </c:pt>
                <c:pt idx="1335">
                  <c:v>2.6683189999999999</c:v>
                </c:pt>
                <c:pt idx="1336">
                  <c:v>2.5931500000000001</c:v>
                </c:pt>
                <c:pt idx="1337">
                  <c:v>2.5195919999999998</c:v>
                </c:pt>
                <c:pt idx="1338">
                  <c:v>2.4476249999999999</c:v>
                </c:pt>
                <c:pt idx="1339">
                  <c:v>2.3772310000000001</c:v>
                </c:pt>
                <c:pt idx="1340">
                  <c:v>2.308389</c:v>
                </c:pt>
                <c:pt idx="1341">
                  <c:v>2.2410800000000002</c:v>
                </c:pt>
                <c:pt idx="1342">
                  <c:v>2.1752850000000001</c:v>
                </c:pt>
                <c:pt idx="1343">
                  <c:v>2.1109819999999999</c:v>
                </c:pt>
                <c:pt idx="1344">
                  <c:v>2.0481530000000001</c:v>
                </c:pt>
                <c:pt idx="1345">
                  <c:v>1.986777</c:v>
                </c:pt>
                <c:pt idx="1346">
                  <c:v>1.926833</c:v>
                </c:pt>
                <c:pt idx="1347">
                  <c:v>1.8683019999999999</c:v>
                </c:pt>
                <c:pt idx="1348">
                  <c:v>1.8111630000000001</c:v>
                </c:pt>
                <c:pt idx="1349">
                  <c:v>1.7553939999999999</c:v>
                </c:pt>
                <c:pt idx="1350">
                  <c:v>1.700977</c:v>
                </c:pt>
                <c:pt idx="1351">
                  <c:v>1.6478889999999999</c:v>
                </c:pt>
                <c:pt idx="1352">
                  <c:v>1.5961099999999999</c:v>
                </c:pt>
                <c:pt idx="1353">
                  <c:v>1.5456209999999999</c:v>
                </c:pt>
                <c:pt idx="1354">
                  <c:v>1.4963979999999999</c:v>
                </c:pt>
                <c:pt idx="1355">
                  <c:v>1.448423</c:v>
                </c:pt>
                <c:pt idx="1356">
                  <c:v>1.401675</c:v>
                </c:pt>
                <c:pt idx="1357">
                  <c:v>1.3561319999999999</c:v>
                </c:pt>
                <c:pt idx="1358">
                  <c:v>1.3117730000000001</c:v>
                </c:pt>
                <c:pt idx="1359">
                  <c:v>1.2685789999999999</c:v>
                </c:pt>
                <c:pt idx="1360">
                  <c:v>1.226529</c:v>
                </c:pt>
                <c:pt idx="1361">
                  <c:v>1.185602</c:v>
                </c:pt>
                <c:pt idx="1362">
                  <c:v>1.145778</c:v>
                </c:pt>
                <c:pt idx="1363">
                  <c:v>1.107035</c:v>
                </c:pt>
                <c:pt idx="1364">
                  <c:v>1.0693550000000001</c:v>
                </c:pt>
                <c:pt idx="1365">
                  <c:v>1.0327170000000001</c:v>
                </c:pt>
                <c:pt idx="1366">
                  <c:v>0.99709970000000003</c:v>
                </c:pt>
                <c:pt idx="1367">
                  <c:v>0.96248429999999996</c:v>
                </c:pt>
                <c:pt idx="1368">
                  <c:v>0.92885059999999997</c:v>
                </c:pt>
                <c:pt idx="1369">
                  <c:v>0.89617880000000005</c:v>
                </c:pt>
                <c:pt idx="1370">
                  <c:v>0.86444929999999998</c:v>
                </c:pt>
                <c:pt idx="1371">
                  <c:v>0.83364249999999995</c:v>
                </c:pt>
                <c:pt idx="1372">
                  <c:v>0.80373919999999999</c:v>
                </c:pt>
                <c:pt idx="1373">
                  <c:v>0.77472010000000002</c:v>
                </c:pt>
                <c:pt idx="1374">
                  <c:v>0.74656630000000002</c:v>
                </c:pt>
                <c:pt idx="1375">
                  <c:v>0.71925879999999998</c:v>
                </c:pt>
                <c:pt idx="1376">
                  <c:v>0.69277909999999998</c:v>
                </c:pt>
                <c:pt idx="1377">
                  <c:v>0.66710840000000005</c:v>
                </c:pt>
                <c:pt idx="1378">
                  <c:v>0.64222869999999999</c:v>
                </c:pt>
                <c:pt idx="1379">
                  <c:v>0.6181217</c:v>
                </c:pt>
                <c:pt idx="1380">
                  <c:v>0.59476960000000001</c:v>
                </c:pt>
                <c:pt idx="1381">
                  <c:v>0.57215459999999996</c:v>
                </c:pt>
                <c:pt idx="1382">
                  <c:v>0.5502591</c:v>
                </c:pt>
                <c:pt idx="1383">
                  <c:v>0.52906600000000004</c:v>
                </c:pt>
                <c:pt idx="1384">
                  <c:v>0.50855799999999995</c:v>
                </c:pt>
                <c:pt idx="1385">
                  <c:v>0.4887184</c:v>
                </c:pt>
                <c:pt idx="1386">
                  <c:v>0.46953040000000001</c:v>
                </c:pt>
                <c:pt idx="1387">
                  <c:v>0.45097779999999998</c:v>
                </c:pt>
                <c:pt idx="1388">
                  <c:v>0.43304419999999999</c:v>
                </c:pt>
                <c:pt idx="1389">
                  <c:v>0.41571380000000002</c:v>
                </c:pt>
                <c:pt idx="1390">
                  <c:v>0.39897080000000001</c:v>
                </c:pt>
                <c:pt idx="1391">
                  <c:v>0.38279970000000002</c:v>
                </c:pt>
                <c:pt idx="1392">
                  <c:v>0.36718529999999999</c:v>
                </c:pt>
                <c:pt idx="1393">
                  <c:v>0.3521127</c:v>
                </c:pt>
                <c:pt idx="1394">
                  <c:v>0.33756700000000001</c:v>
                </c:pt>
                <c:pt idx="1395">
                  <c:v>0.32353379999999998</c:v>
                </c:pt>
                <c:pt idx="1396">
                  <c:v>0.30999880000000002</c:v>
                </c:pt>
                <c:pt idx="1397">
                  <c:v>0.29694809999999999</c:v>
                </c:pt>
                <c:pt idx="1398">
                  <c:v>0.2843678</c:v>
                </c:pt>
                <c:pt idx="1399">
                  <c:v>0.2722445</c:v>
                </c:pt>
                <c:pt idx="1400">
                  <c:v>0.26056479999999999</c:v>
                </c:pt>
                <c:pt idx="1401">
                  <c:v>0.24931590000000001</c:v>
                </c:pt>
                <c:pt idx="1402">
                  <c:v>0.2384849</c:v>
                </c:pt>
                <c:pt idx="1403">
                  <c:v>0.2280594</c:v>
                </c:pt>
                <c:pt idx="1404">
                  <c:v>0.2180271</c:v>
                </c:pt>
                <c:pt idx="1405">
                  <c:v>0.20837610000000001</c:v>
                </c:pt>
                <c:pt idx="1406">
                  <c:v>0.19909450000000001</c:v>
                </c:pt>
                <c:pt idx="1407">
                  <c:v>0.1901708</c:v>
                </c:pt>
                <c:pt idx="1408">
                  <c:v>0.1815938</c:v>
                </c:pt>
                <c:pt idx="1409">
                  <c:v>0.1733526</c:v>
                </c:pt>
                <c:pt idx="1410">
                  <c:v>0.16543630000000001</c:v>
                </c:pt>
                <c:pt idx="1411">
                  <c:v>0.15783449999999999</c:v>
                </c:pt>
                <c:pt idx="1412">
                  <c:v>0.1505369</c:v>
                </c:pt>
                <c:pt idx="1413">
                  <c:v>0.14353340000000001</c:v>
                </c:pt>
                <c:pt idx="1414">
                  <c:v>0.1368142</c:v>
                </c:pt>
                <c:pt idx="1415">
                  <c:v>0.13036990000000001</c:v>
                </c:pt>
                <c:pt idx="1416">
                  <c:v>0.124191</c:v>
                </c:pt>
                <c:pt idx="1417">
                  <c:v>0.1182686</c:v>
                </c:pt>
                <c:pt idx="1418">
                  <c:v>0.1125936</c:v>
                </c:pt>
                <c:pt idx="1419">
                  <c:v>0.10715760000000001</c:v>
                </c:pt>
                <c:pt idx="1420">
                  <c:v>0.1019521</c:v>
                </c:pt>
                <c:pt idx="1421">
                  <c:v>9.6968860000000004E-2</c:v>
                </c:pt>
                <c:pt idx="1422">
                  <c:v>9.2199980000000001E-2</c:v>
                </c:pt>
                <c:pt idx="1423">
                  <c:v>8.7637679999999996E-2</c:v>
                </c:pt>
                <c:pt idx="1424">
                  <c:v>8.3274440000000005E-2</c:v>
                </c:pt>
                <c:pt idx="1425">
                  <c:v>7.9102930000000002E-2</c:v>
                </c:pt>
                <c:pt idx="1426">
                  <c:v>7.5116009999999997E-2</c:v>
                </c:pt>
                <c:pt idx="1427">
                  <c:v>7.130678E-2</c:v>
                </c:pt>
                <c:pt idx="1428">
                  <c:v>6.7668510000000001E-2</c:v>
                </c:pt>
                <c:pt idx="1429">
                  <c:v>6.4194689999999999E-2</c:v>
                </c:pt>
                <c:pt idx="1430">
                  <c:v>6.0879000000000003E-2</c:v>
                </c:pt>
                <c:pt idx="1431">
                  <c:v>5.7715299999999997E-2</c:v>
                </c:pt>
                <c:pt idx="1432">
                  <c:v>5.469765E-2</c:v>
                </c:pt>
                <c:pt idx="1433">
                  <c:v>5.1820249999999998E-2</c:v>
                </c:pt>
                <c:pt idx="1434">
                  <c:v>4.9077549999999998E-2</c:v>
                </c:pt>
                <c:pt idx="1435">
                  <c:v>4.6464140000000001E-2</c:v>
                </c:pt>
                <c:pt idx="1436">
                  <c:v>4.3974760000000002E-2</c:v>
                </c:pt>
                <c:pt idx="1437">
                  <c:v>4.1604370000000002E-2</c:v>
                </c:pt>
                <c:pt idx="1438">
                  <c:v>3.9348059999999997E-2</c:v>
                </c:pt>
                <c:pt idx="1439">
                  <c:v>3.7201100000000001E-2</c:v>
                </c:pt>
                <c:pt idx="1440">
                  <c:v>3.51589E-2</c:v>
                </c:pt>
                <c:pt idx="1441">
                  <c:v>3.3217049999999998E-2</c:v>
                </c:pt>
                <c:pt idx="1442">
                  <c:v>3.1371259999999998E-2</c:v>
                </c:pt>
                <c:pt idx="1443">
                  <c:v>2.9617419999999998E-2</c:v>
                </c:pt>
                <c:pt idx="1444">
                  <c:v>2.7951549999999999E-2</c:v>
                </c:pt>
                <c:pt idx="1445">
                  <c:v>2.636981E-2</c:v>
                </c:pt>
                <c:pt idx="1446">
                  <c:v>2.486849E-2</c:v>
                </c:pt>
                <c:pt idx="1447">
                  <c:v>2.3444039999999999E-2</c:v>
                </c:pt>
                <c:pt idx="1448">
                  <c:v>2.209301E-2</c:v>
                </c:pt>
                <c:pt idx="1449">
                  <c:v>2.08121E-2</c:v>
                </c:pt>
                <c:pt idx="1450">
                  <c:v>1.959812E-2</c:v>
                </c:pt>
                <c:pt idx="1451">
                  <c:v>1.8447999999999999E-2</c:v>
                </c:pt>
                <c:pt idx="1452">
                  <c:v>1.7358809999999999E-2</c:v>
                </c:pt>
                <c:pt idx="1453">
                  <c:v>1.6327689999999999E-2</c:v>
                </c:pt>
                <c:pt idx="1454">
                  <c:v>1.535193E-2</c:v>
                </c:pt>
                <c:pt idx="1455">
                  <c:v>1.442891E-2</c:v>
                </c:pt>
                <c:pt idx="1456">
                  <c:v>1.355612E-2</c:v>
                </c:pt>
                <c:pt idx="1457">
                  <c:v>1.273115E-2</c:v>
                </c:pt>
                <c:pt idx="1458">
                  <c:v>1.1951679999999999E-2</c:v>
                </c:pt>
                <c:pt idx="1459">
                  <c:v>1.12155E-2</c:v>
                </c:pt>
                <c:pt idx="1460">
                  <c:v>1.0520460000000001E-2</c:v>
                </c:pt>
                <c:pt idx="1461">
                  <c:v>9.8645490000000002E-3</c:v>
                </c:pt>
                <c:pt idx="1462">
                  <c:v>9.2458030000000004E-3</c:v>
                </c:pt>
                <c:pt idx="1463">
                  <c:v>8.6623550000000001E-3</c:v>
                </c:pt>
                <c:pt idx="1464">
                  <c:v>8.1124049999999996E-3</c:v>
                </c:pt>
                <c:pt idx="1465">
                  <c:v>7.5942459999999998E-3</c:v>
                </c:pt>
                <c:pt idx="1466">
                  <c:v>7.1062419999999996E-3</c:v>
                </c:pt>
                <c:pt idx="1467">
                  <c:v>6.6468270000000001E-3</c:v>
                </c:pt>
                <c:pt idx="1468">
                  <c:v>6.2145079999999997E-3</c:v>
                </c:pt>
                <c:pt idx="1469">
                  <c:v>5.8078549999999998E-3</c:v>
                </c:pt>
                <c:pt idx="1470">
                  <c:v>5.4255060000000001E-3</c:v>
                </c:pt>
                <c:pt idx="1471">
                  <c:v>5.0661619999999999E-3</c:v>
                </c:pt>
                <c:pt idx="1472">
                  <c:v>4.7285809999999999E-3</c:v>
                </c:pt>
                <c:pt idx="1473">
                  <c:v>4.4115830000000002E-3</c:v>
                </c:pt>
                <c:pt idx="1474">
                  <c:v>4.114042E-3</c:v>
                </c:pt>
                <c:pt idx="1475">
                  <c:v>3.834886E-3</c:v>
                </c:pt>
                <c:pt idx="1476">
                  <c:v>3.5730929999999998E-3</c:v>
                </c:pt>
                <c:pt idx="1477">
                  <c:v>3.3276899999999999E-3</c:v>
                </c:pt>
                <c:pt idx="1478">
                  <c:v>3.0977550000000002E-3</c:v>
                </c:pt>
                <c:pt idx="1479">
                  <c:v>2.8824100000000002E-3</c:v>
                </c:pt>
                <c:pt idx="1480">
                  <c:v>2.6808180000000002E-3</c:v>
                </c:pt>
                <c:pt idx="1481">
                  <c:v>2.4921869999999999E-3</c:v>
                </c:pt>
                <c:pt idx="1482">
                  <c:v>2.3157659999999999E-3</c:v>
                </c:pt>
                <c:pt idx="1483">
                  <c:v>2.1508399999999998E-3</c:v>
                </c:pt>
                <c:pt idx="1484">
                  <c:v>1.996729E-3</c:v>
                </c:pt>
                <c:pt idx="1485">
                  <c:v>1.8527929999999999E-3</c:v>
                </c:pt>
                <c:pt idx="1486">
                  <c:v>1.71842E-3</c:v>
                </c:pt>
                <c:pt idx="1487">
                  <c:v>1.593038E-3</c:v>
                </c:pt>
                <c:pt idx="1488">
                  <c:v>1.4760999999999999E-3</c:v>
                </c:pt>
                <c:pt idx="1489">
                  <c:v>1.367088E-3</c:v>
                </c:pt>
                <c:pt idx="1490">
                  <c:v>1.2655159999999999E-3</c:v>
                </c:pt>
                <c:pt idx="1491">
                  <c:v>1.1709209999999999E-3</c:v>
                </c:pt>
                <c:pt idx="1492">
                  <c:v>1.0828669999999999E-3</c:v>
                </c:pt>
                <c:pt idx="1493">
                  <c:v>1.000941E-3</c:v>
                </c:pt>
                <c:pt idx="1494">
                  <c:v>9.2475480000000002E-4</c:v>
                </c:pt>
                <c:pt idx="1495">
                  <c:v>8.5394240000000003E-4</c:v>
                </c:pt>
                <c:pt idx="1496">
                  <c:v>7.8815760000000004E-4</c:v>
                </c:pt>
                <c:pt idx="1497">
                  <c:v>7.2707429999999997E-4</c:v>
                </c:pt>
                <c:pt idx="1498">
                  <c:v>6.7038600000000003E-4</c:v>
                </c:pt>
                <c:pt idx="1499">
                  <c:v>6.1780250000000004E-4</c:v>
                </c:pt>
                <c:pt idx="1500">
                  <c:v>5.6905170000000002E-4</c:v>
                </c:pt>
                <c:pt idx="1501">
                  <c:v>5.2387799999999997E-4</c:v>
                </c:pt>
                <c:pt idx="1502">
                  <c:v>4.8204139999999998E-4</c:v>
                </c:pt>
                <c:pt idx="1503">
                  <c:v>4.433153E-4</c:v>
                </c:pt>
                <c:pt idx="1504">
                  <c:v>4.0748759999999998E-4</c:v>
                </c:pt>
                <c:pt idx="1505">
                  <c:v>3.7435849999999999E-4</c:v>
                </c:pt>
                <c:pt idx="1506">
                  <c:v>3.4374200000000002E-4</c:v>
                </c:pt>
                <c:pt idx="1507">
                  <c:v>3.1546280000000002E-4</c:v>
                </c:pt>
                <c:pt idx="1508">
                  <c:v>2.8935659999999999E-4</c:v>
                </c:pt>
                <c:pt idx="1509">
                  <c:v>2.6526929999999999E-4</c:v>
                </c:pt>
                <c:pt idx="1510">
                  <c:v>2.430574E-4</c:v>
                </c:pt>
                <c:pt idx="1511">
                  <c:v>2.2258560000000001E-4</c:v>
                </c:pt>
                <c:pt idx="1512">
                  <c:v>2.037288E-4</c:v>
                </c:pt>
                <c:pt idx="1513">
                  <c:v>1.8636870000000001E-4</c:v>
                </c:pt>
                <c:pt idx="1514">
                  <c:v>1.7039649999999999E-4</c:v>
                </c:pt>
                <c:pt idx="1515">
                  <c:v>1.55709E-4</c:v>
                </c:pt>
                <c:pt idx="1516">
                  <c:v>1.422099E-4</c:v>
                </c:pt>
                <c:pt idx="1517">
                  <c:v>1.2981010000000001E-4</c:v>
                </c:pt>
                <c:pt idx="1518">
                  <c:v>1.184273E-4</c:v>
                </c:pt>
                <c:pt idx="1519">
                  <c:v>1.079846E-4</c:v>
                </c:pt>
                <c:pt idx="1520">
                  <c:v>9.8409349999999997E-5</c:v>
                </c:pt>
                <c:pt idx="1521">
                  <c:v>8.9634950000000001E-5</c:v>
                </c:pt>
                <c:pt idx="1522">
                  <c:v>8.1598990000000002E-5</c:v>
                </c:pt>
                <c:pt idx="1523">
                  <c:v>7.4243670000000007E-5</c:v>
                </c:pt>
                <c:pt idx="1524">
                  <c:v>6.7515449999999997E-5</c:v>
                </c:pt>
                <c:pt idx="1525">
                  <c:v>6.1364669999999997E-5</c:v>
                </c:pt>
                <c:pt idx="1526">
                  <c:v>5.5744990000000002E-5</c:v>
                </c:pt>
                <c:pt idx="1527">
                  <c:v>5.0613669999999997E-5</c:v>
                </c:pt>
                <c:pt idx="1528">
                  <c:v>4.5931070000000003E-5</c:v>
                </c:pt>
                <c:pt idx="1529">
                  <c:v>4.1660460000000003E-5</c:v>
                </c:pt>
                <c:pt idx="1530">
                  <c:v>3.7767890000000001E-5</c:v>
                </c:pt>
                <c:pt idx="1531">
                  <c:v>3.4222150000000002E-5</c:v>
                </c:pt>
                <c:pt idx="1532">
                  <c:v>3.0994239999999998E-5</c:v>
                </c:pt>
                <c:pt idx="1533">
                  <c:v>2.805745E-5</c:v>
                </c:pt>
                <c:pt idx="1534">
                  <c:v>2.5387089999999999E-5</c:v>
                </c:pt>
                <c:pt idx="1535">
                  <c:v>2.2960500000000001E-5</c:v>
                </c:pt>
                <c:pt idx="1536">
                  <c:v>2.075659E-5</c:v>
                </c:pt>
                <c:pt idx="1537">
                  <c:v>1.8756150000000002E-5</c:v>
                </c:pt>
                <c:pt idx="1538">
                  <c:v>1.694149E-5</c:v>
                </c:pt>
                <c:pt idx="1539">
                  <c:v>1.5296359999999999E-5</c:v>
                </c:pt>
                <c:pt idx="1540">
                  <c:v>1.380567E-5</c:v>
                </c:pt>
                <c:pt idx="1541">
                  <c:v>1.2455979999999999E-5</c:v>
                </c:pt>
                <c:pt idx="1542">
                  <c:v>1.1234289999999999E-5</c:v>
                </c:pt>
                <c:pt idx="1543">
                  <c:v>1.0129120000000001E-5</c:v>
                </c:pt>
                <c:pt idx="1544">
                  <c:v>9.12999E-6</c:v>
                </c:pt>
                <c:pt idx="1545">
                  <c:v>8.2270029999999992E-6</c:v>
                </c:pt>
                <c:pt idx="1546">
                  <c:v>7.4115549999999997E-6</c:v>
                </c:pt>
                <c:pt idx="1547">
                  <c:v>6.675511E-6</c:v>
                </c:pt>
                <c:pt idx="1548">
                  <c:v>6.0114450000000003E-6</c:v>
                </c:pt>
                <c:pt idx="1549">
                  <c:v>5.4125969999999998E-6</c:v>
                </c:pt>
                <c:pt idx="1550">
                  <c:v>4.872764E-6</c:v>
                </c:pt>
                <c:pt idx="1551">
                  <c:v>4.3863739999999998E-6</c:v>
                </c:pt>
                <c:pt idx="1552">
                  <c:v>3.9483120000000003E-6</c:v>
                </c:pt>
                <c:pt idx="1553">
                  <c:v>3.5539220000000002E-6</c:v>
                </c:pt>
                <c:pt idx="1554">
                  <c:v>3.1990199999999999E-6</c:v>
                </c:pt>
                <c:pt idx="1555">
                  <c:v>2.8797659999999998E-6</c:v>
                </c:pt>
                <c:pt idx="1556">
                  <c:v>2.5926329999999998E-6</c:v>
                </c:pt>
                <c:pt idx="1557">
                  <c:v>2.3344340000000001E-6</c:v>
                </c:pt>
                <c:pt idx="1558">
                  <c:v>2.102338E-6</c:v>
                </c:pt>
                <c:pt idx="1559">
                  <c:v>1.8937720000000001E-6</c:v>
                </c:pt>
                <c:pt idx="1560">
                  <c:v>1.7063770000000001E-6</c:v>
                </c:pt>
                <c:pt idx="1561">
                  <c:v>1.537989E-6</c:v>
                </c:pt>
                <c:pt idx="1562">
                  <c:v>1.386706E-6</c:v>
                </c:pt>
                <c:pt idx="1563">
                  <c:v>1.2507919999999999E-6</c:v>
                </c:pt>
                <c:pt idx="1564">
                  <c:v>1.1286840000000001E-6</c:v>
                </c:pt>
                <c:pt idx="1565">
                  <c:v>1.0189690000000001E-6</c:v>
                </c:pt>
                <c:pt idx="1566">
                  <c:v>9.2041290000000001E-7</c:v>
                </c:pt>
                <c:pt idx="1567">
                  <c:v>8.3182269999999999E-7</c:v>
                </c:pt>
                <c:pt idx="1568">
                  <c:v>7.5223180000000002E-7</c:v>
                </c:pt>
                <c:pt idx="1569">
                  <c:v>6.8063659999999999E-7</c:v>
                </c:pt>
                <c:pt idx="1570">
                  <c:v>6.1622779999999997E-7</c:v>
                </c:pt>
                <c:pt idx="1571">
                  <c:v>5.5831510000000005E-7</c:v>
                </c:pt>
                <c:pt idx="1572">
                  <c:v>5.061793E-7</c:v>
                </c:pt>
                <c:pt idx="1573">
                  <c:v>4.5919430000000001E-7</c:v>
                </c:pt>
                <c:pt idx="1574">
                  <c:v>4.1685589999999999E-7</c:v>
                </c:pt>
                <c:pt idx="1575">
                  <c:v>3.7868479999999999E-7</c:v>
                </c:pt>
                <c:pt idx="1576">
                  <c:v>3.4423629999999999E-7</c:v>
                </c:pt>
                <c:pt idx="1577">
                  <c:v>3.1312349999999998E-7</c:v>
                </c:pt>
                <c:pt idx="1578">
                  <c:v>2.8500059999999998E-7</c:v>
                </c:pt>
                <c:pt idx="1579">
                  <c:v>2.5955789999999998E-7</c:v>
                </c:pt>
                <c:pt idx="1580">
                  <c:v>2.3651199999999999E-7</c:v>
                </c:pt>
                <c:pt idx="1581">
                  <c:v>2.156338E-7</c:v>
                </c:pt>
                <c:pt idx="1582">
                  <c:v>1.9670510000000001E-7</c:v>
                </c:pt>
                <c:pt idx="1583">
                  <c:v>1.7952640000000001E-7</c:v>
                </c:pt>
                <c:pt idx="1584">
                  <c:v>1.6391140000000001E-7</c:v>
                </c:pt>
                <c:pt idx="1585">
                  <c:v>1.497105E-7</c:v>
                </c:pt>
                <c:pt idx="1586">
                  <c:v>1.3678769999999999E-7</c:v>
                </c:pt>
                <c:pt idx="1587">
                  <c:v>1.250233E-7</c:v>
                </c:pt>
                <c:pt idx="1588">
                  <c:v>1.142927E-7</c:v>
                </c:pt>
                <c:pt idx="1589">
                  <c:v>1.0449760000000001E-7</c:v>
                </c:pt>
                <c:pt idx="1590">
                  <c:v>9.5550500000000006E-8</c:v>
                </c:pt>
                <c:pt idx="1591">
                  <c:v>8.7379339999999994E-8</c:v>
                </c:pt>
                <c:pt idx="1592">
                  <c:v>7.990307E-8</c:v>
                </c:pt>
                <c:pt idx="1593">
                  <c:v>7.3070740000000003E-8</c:v>
                </c:pt>
                <c:pt idx="1594">
                  <c:v>6.6813350000000003E-8</c:v>
                </c:pt>
                <c:pt idx="1595">
                  <c:v>6.1090100000000005E-8</c:v>
                </c:pt>
                <c:pt idx="1596">
                  <c:v>5.5837630000000001E-8</c:v>
                </c:pt>
                <c:pt idx="1597">
                  <c:v>5.1022760000000003E-8</c:v>
                </c:pt>
                <c:pt idx="1598">
                  <c:v>4.6621249999999998E-8</c:v>
                </c:pt>
                <c:pt idx="1599">
                  <c:v>4.259731E-8</c:v>
                </c:pt>
                <c:pt idx="1600">
                  <c:v>3.8904359999999998E-8</c:v>
                </c:pt>
                <c:pt idx="1601">
                  <c:v>3.5509249999999998E-8</c:v>
                </c:pt>
                <c:pt idx="1602">
                  <c:v>3.2400960000000001E-8</c:v>
                </c:pt>
                <c:pt idx="1603">
                  <c:v>2.9547700000000001E-8</c:v>
                </c:pt>
                <c:pt idx="1604">
                  <c:v>2.693164E-8</c:v>
                </c:pt>
                <c:pt idx="1605">
                  <c:v>2.4532270000000001E-8</c:v>
                </c:pt>
                <c:pt idx="1606">
                  <c:v>2.2331669999999998E-8</c:v>
                </c:pt>
                <c:pt idx="1607">
                  <c:v>2.030983E-8</c:v>
                </c:pt>
                <c:pt idx="1608">
                  <c:v>1.845655E-8</c:v>
                </c:pt>
                <c:pt idx="1609">
                  <c:v>1.6758470000000001E-8</c:v>
                </c:pt>
                <c:pt idx="1610">
                  <c:v>1.520415E-8</c:v>
                </c:pt>
                <c:pt idx="1611">
                  <c:v>1.378053E-8</c:v>
                </c:pt>
                <c:pt idx="1612">
                  <c:v>1.24786E-8</c:v>
                </c:pt>
                <c:pt idx="1613">
                  <c:v>1.128761E-8</c:v>
                </c:pt>
                <c:pt idx="1614">
                  <c:v>1.0200489999999999E-8</c:v>
                </c:pt>
                <c:pt idx="1615">
                  <c:v>9.2074080000000003E-9</c:v>
                </c:pt>
                <c:pt idx="1616">
                  <c:v>8.3007619999999996E-9</c:v>
                </c:pt>
                <c:pt idx="1617">
                  <c:v>7.4729380000000002E-9</c:v>
                </c:pt>
                <c:pt idx="1618">
                  <c:v>6.7211409999999997E-9</c:v>
                </c:pt>
                <c:pt idx="1619">
                  <c:v>6.0371889999999996E-9</c:v>
                </c:pt>
                <c:pt idx="1620">
                  <c:v>5.4166430000000002E-9</c:v>
                </c:pt>
                <c:pt idx="1621">
                  <c:v>4.8530230000000004E-9</c:v>
                </c:pt>
                <c:pt idx="1622">
                  <c:v>4.3435910000000002E-9</c:v>
                </c:pt>
                <c:pt idx="1623">
                  <c:v>3.8792289999999997E-9</c:v>
                </c:pt>
                <c:pt idx="1624">
                  <c:v>3.4600809999999998E-9</c:v>
                </c:pt>
                <c:pt idx="1625">
                  <c:v>3.0844609999999998E-9</c:v>
                </c:pt>
                <c:pt idx="1626">
                  <c:v>2.7476219999999999E-9</c:v>
                </c:pt>
                <c:pt idx="1627">
                  <c:v>2.4475380000000002E-9</c:v>
                </c:pt>
                <c:pt idx="1628">
                  <c:v>2.174813E-9</c:v>
                </c:pt>
                <c:pt idx="1629">
                  <c:v>1.9304360000000002E-9</c:v>
                </c:pt>
                <c:pt idx="1630">
                  <c:v>1.7110580000000001E-9</c:v>
                </c:pt>
                <c:pt idx="1631">
                  <c:v>1.5145940000000001E-9</c:v>
                </c:pt>
                <c:pt idx="1632">
                  <c:v>1.3393920000000001E-9</c:v>
                </c:pt>
                <c:pt idx="1633">
                  <c:v>1.1830549999999999E-9</c:v>
                </c:pt>
                <c:pt idx="1634">
                  <c:v>1.043103E-9</c:v>
                </c:pt>
                <c:pt idx="1635">
                  <c:v>9.1839489999999998E-10</c:v>
                </c:pt>
                <c:pt idx="1636">
                  <c:v>8.0715420000000005E-10</c:v>
                </c:pt>
                <c:pt idx="1637">
                  <c:v>7.0812060000000002E-10</c:v>
                </c:pt>
                <c:pt idx="1638">
                  <c:v>6.2026389999999999E-10</c:v>
                </c:pt>
                <c:pt idx="1639">
                  <c:v>5.4286130000000003E-10</c:v>
                </c:pt>
                <c:pt idx="1640">
                  <c:v>4.7434120000000001E-10</c:v>
                </c:pt>
                <c:pt idx="1641">
                  <c:v>4.1367359999999999E-10</c:v>
                </c:pt>
                <c:pt idx="1642">
                  <c:v>3.6002429999999999E-10</c:v>
                </c:pt>
                <c:pt idx="1643">
                  <c:v>3.129249E-10</c:v>
                </c:pt>
                <c:pt idx="1644">
                  <c:v>2.7136110000000002E-10</c:v>
                </c:pt>
                <c:pt idx="1645">
                  <c:v>2.3511090000000001E-10</c:v>
                </c:pt>
                <c:pt idx="1646">
                  <c:v>2.0354350000000001E-10</c:v>
                </c:pt>
                <c:pt idx="1647">
                  <c:v>1.7608409999999999E-10</c:v>
                </c:pt>
                <c:pt idx="1648">
                  <c:v>1.519165E-10</c:v>
                </c:pt>
                <c:pt idx="1649">
                  <c:v>1.3115260000000001E-10</c:v>
                </c:pt>
                <c:pt idx="1650">
                  <c:v>1.126343E-10</c:v>
                </c:pt>
                <c:pt idx="1651">
                  <c:v>9.6597660000000001E-11</c:v>
                </c:pt>
                <c:pt idx="1652">
                  <c:v>8.3296940000000004E-11</c:v>
                </c:pt>
                <c:pt idx="1653">
                  <c:v>7.1662339999999995E-11</c:v>
                </c:pt>
                <c:pt idx="1654">
                  <c:v>6.2288870000000006E-11</c:v>
                </c:pt>
                <c:pt idx="1655">
                  <c:v>5.4205280000000002E-11</c:v>
                </c:pt>
                <c:pt idx="1656">
                  <c:v>4.7185660000000003E-11</c:v>
                </c:pt>
                <c:pt idx="1657">
                  <c:v>4.1269160000000003E-11</c:v>
                </c:pt>
                <c:pt idx="1658">
                  <c:v>3.6223330000000002E-11</c:v>
                </c:pt>
                <c:pt idx="1659">
                  <c:v>3.2076620000000001E-11</c:v>
                </c:pt>
                <c:pt idx="1660">
                  <c:v>2.8664210000000002E-11</c:v>
                </c:pt>
                <c:pt idx="1661">
                  <c:v>2.5787889999999999E-11</c:v>
                </c:pt>
                <c:pt idx="1662">
                  <c:v>2.3390160000000001E-11</c:v>
                </c:pt>
                <c:pt idx="1663">
                  <c:v>2.136016E-11</c:v>
                </c:pt>
                <c:pt idx="1664">
                  <c:v>1.9606559999999999E-11</c:v>
                </c:pt>
                <c:pt idx="1665">
                  <c:v>1.811655E-11</c:v>
                </c:pt>
                <c:pt idx="1666">
                  <c:v>1.6923929999999999E-11</c:v>
                </c:pt>
                <c:pt idx="1667">
                  <c:v>1.5938129999999998E-11</c:v>
                </c:pt>
                <c:pt idx="1668">
                  <c:v>1.5064009999999999E-11</c:v>
                </c:pt>
                <c:pt idx="1669">
                  <c:v>1.427295E-11</c:v>
                </c:pt>
                <c:pt idx="1670">
                  <c:v>1.35881E-11</c:v>
                </c:pt>
                <c:pt idx="1671">
                  <c:v>1.294904E-11</c:v>
                </c:pt>
                <c:pt idx="1672">
                  <c:v>1.23673E-11</c:v>
                </c:pt>
                <c:pt idx="1673">
                  <c:v>1.188652E-11</c:v>
                </c:pt>
                <c:pt idx="1674">
                  <c:v>1.146328E-11</c:v>
                </c:pt>
                <c:pt idx="1675">
                  <c:v>1.1035789999999999E-11</c:v>
                </c:pt>
                <c:pt idx="1676">
                  <c:v>1.06471E-11</c:v>
                </c:pt>
                <c:pt idx="1677">
                  <c:v>1.025255E-11</c:v>
                </c:pt>
                <c:pt idx="1678">
                  <c:v>9.7035379999999997E-12</c:v>
                </c:pt>
                <c:pt idx="1679">
                  <c:v>9.4000100000000005E-12</c:v>
                </c:pt>
                <c:pt idx="1680">
                  <c:v>9.0804860000000003E-12</c:v>
                </c:pt>
                <c:pt idx="1681">
                  <c:v>8.9505200000000001E-12</c:v>
                </c:pt>
                <c:pt idx="1682">
                  <c:v>8.8978660000000004E-12</c:v>
                </c:pt>
                <c:pt idx="1683">
                  <c:v>8.7207769999999994E-12</c:v>
                </c:pt>
                <c:pt idx="1684">
                  <c:v>8.5897080000000006E-12</c:v>
                </c:pt>
                <c:pt idx="1685">
                  <c:v>8.4258869999999992E-12</c:v>
                </c:pt>
                <c:pt idx="1686">
                  <c:v>8.2959169999999999E-12</c:v>
                </c:pt>
                <c:pt idx="1687">
                  <c:v>8.2110649999999992E-12</c:v>
                </c:pt>
                <c:pt idx="1688">
                  <c:v>8.1184840000000006E-12</c:v>
                </c:pt>
                <c:pt idx="1689">
                  <c:v>8.0099590000000006E-12</c:v>
                </c:pt>
                <c:pt idx="1690">
                  <c:v>7.8950840000000006E-12</c:v>
                </c:pt>
                <c:pt idx="1691">
                  <c:v>7.7352920000000002E-12</c:v>
                </c:pt>
                <c:pt idx="1692">
                  <c:v>7.5424719999999994E-12</c:v>
                </c:pt>
                <c:pt idx="1693">
                  <c:v>7.3712459999999998E-12</c:v>
                </c:pt>
                <c:pt idx="1694">
                  <c:v>7.2334450000000004E-12</c:v>
                </c:pt>
                <c:pt idx="1695">
                  <c:v>7.0695849999999999E-12</c:v>
                </c:pt>
                <c:pt idx="1696">
                  <c:v>6.8592670000000004E-12</c:v>
                </c:pt>
                <c:pt idx="1697">
                  <c:v>6.637263E-12</c:v>
                </c:pt>
                <c:pt idx="1698">
                  <c:v>6.4200909999999997E-12</c:v>
                </c:pt>
                <c:pt idx="1699">
                  <c:v>6.1890579999999999E-12</c:v>
                </c:pt>
                <c:pt idx="1700">
                  <c:v>5.9836150000000002E-12</c:v>
                </c:pt>
                <c:pt idx="1701">
                  <c:v>5.8070869999999999E-12</c:v>
                </c:pt>
                <c:pt idx="1702">
                  <c:v>5.6118020000000003E-12</c:v>
                </c:pt>
                <c:pt idx="1703">
                  <c:v>5.3905250000000004E-12</c:v>
                </c:pt>
                <c:pt idx="1704">
                  <c:v>5.18888E-12</c:v>
                </c:pt>
                <c:pt idx="1705">
                  <c:v>4.8532990000000002E-12</c:v>
                </c:pt>
                <c:pt idx="1706">
                  <c:v>4.6611800000000001E-12</c:v>
                </c:pt>
                <c:pt idx="1707">
                  <c:v>4.4550610000000004E-12</c:v>
                </c:pt>
                <c:pt idx="1708">
                  <c:v>4.2243299999999996E-12</c:v>
                </c:pt>
                <c:pt idx="1709">
                  <c:v>4.1157859999999999E-12</c:v>
                </c:pt>
                <c:pt idx="1710">
                  <c:v>3.9667709999999998E-12</c:v>
                </c:pt>
                <c:pt idx="1711">
                  <c:v>3.8042740000000002E-12</c:v>
                </c:pt>
                <c:pt idx="1712">
                  <c:v>3.637669E-12</c:v>
                </c:pt>
                <c:pt idx="1713">
                  <c:v>3.4763470000000001E-12</c:v>
                </c:pt>
                <c:pt idx="1714">
                  <c:v>3.359435E-12</c:v>
                </c:pt>
                <c:pt idx="1715">
                  <c:v>3.25358E-12</c:v>
                </c:pt>
                <c:pt idx="1716">
                  <c:v>3.1670749999999998E-12</c:v>
                </c:pt>
                <c:pt idx="1717">
                  <c:v>3.099405E-12</c:v>
                </c:pt>
                <c:pt idx="1718">
                  <c:v>3.01647E-12</c:v>
                </c:pt>
                <c:pt idx="1719">
                  <c:v>2.9074970000000002E-12</c:v>
                </c:pt>
                <c:pt idx="1720">
                  <c:v>2.8122350000000001E-12</c:v>
                </c:pt>
                <c:pt idx="1721">
                  <c:v>2.7555939999999999E-12</c:v>
                </c:pt>
                <c:pt idx="1722">
                  <c:v>2.7047019999999999E-12</c:v>
                </c:pt>
                <c:pt idx="1723">
                  <c:v>2.6264939999999999E-12</c:v>
                </c:pt>
                <c:pt idx="1724">
                  <c:v>2.533099E-12</c:v>
                </c:pt>
                <c:pt idx="1725">
                  <c:v>2.4595020000000001E-12</c:v>
                </c:pt>
                <c:pt idx="1726">
                  <c:v>2.3901330000000002E-12</c:v>
                </c:pt>
                <c:pt idx="1727">
                  <c:v>2.3287100000000001E-12</c:v>
                </c:pt>
                <c:pt idx="1728">
                  <c:v>2.2828249999999998E-12</c:v>
                </c:pt>
                <c:pt idx="1729">
                  <c:v>2.244379E-12</c:v>
                </c:pt>
                <c:pt idx="1730">
                  <c:v>2.1680540000000001E-12</c:v>
                </c:pt>
                <c:pt idx="1731">
                  <c:v>2.1160110000000002E-12</c:v>
                </c:pt>
                <c:pt idx="1732">
                  <c:v>1.9880800000000001E-12</c:v>
                </c:pt>
                <c:pt idx="1733">
                  <c:v>1.9094229999999999E-12</c:v>
                </c:pt>
                <c:pt idx="1734">
                  <c:v>1.860945E-12</c:v>
                </c:pt>
                <c:pt idx="1735">
                  <c:v>1.7385220000000001E-12</c:v>
                </c:pt>
                <c:pt idx="1736">
                  <c:v>1.676838E-12</c:v>
                </c:pt>
                <c:pt idx="1737">
                  <c:v>1.6346359999999999E-12</c:v>
                </c:pt>
                <c:pt idx="1738">
                  <c:v>1.570932E-12</c:v>
                </c:pt>
                <c:pt idx="1739">
                  <c:v>1.5077709999999999E-12</c:v>
                </c:pt>
                <c:pt idx="1740">
                  <c:v>1.4420839999999999E-12</c:v>
                </c:pt>
                <c:pt idx="1741">
                  <c:v>1.4017680000000001E-12</c:v>
                </c:pt>
                <c:pt idx="1742">
                  <c:v>1.3783759999999999E-12</c:v>
                </c:pt>
                <c:pt idx="1743">
                  <c:v>1.363882E-12</c:v>
                </c:pt>
                <c:pt idx="1744">
                  <c:v>1.3692609999999999E-12</c:v>
                </c:pt>
                <c:pt idx="1745">
                  <c:v>1.3702100000000001E-12</c:v>
                </c:pt>
                <c:pt idx="1746">
                  <c:v>1.353502E-12</c:v>
                </c:pt>
                <c:pt idx="1747">
                  <c:v>1.331108E-12</c:v>
                </c:pt>
                <c:pt idx="1748">
                  <c:v>1.3350549999999999E-12</c:v>
                </c:pt>
                <c:pt idx="1749">
                  <c:v>1.348937E-12</c:v>
                </c:pt>
                <c:pt idx="1750">
                  <c:v>1.3501140000000001E-12</c:v>
                </c:pt>
                <c:pt idx="1751">
                  <c:v>1.3279039999999999E-12</c:v>
                </c:pt>
                <c:pt idx="1752">
                  <c:v>1.314969E-12</c:v>
                </c:pt>
                <c:pt idx="1753">
                  <c:v>1.3028329999999999E-12</c:v>
                </c:pt>
                <c:pt idx="1754">
                  <c:v>1.2945880000000001E-12</c:v>
                </c:pt>
                <c:pt idx="1755">
                  <c:v>1.2903619999999999E-12</c:v>
                </c:pt>
                <c:pt idx="1756">
                  <c:v>1.302356E-12</c:v>
                </c:pt>
                <c:pt idx="1757">
                  <c:v>1.2825560000000001E-12</c:v>
                </c:pt>
                <c:pt idx="1758">
                  <c:v>1.27354E-12</c:v>
                </c:pt>
                <c:pt idx="1759">
                  <c:v>1.2279679999999999E-12</c:v>
                </c:pt>
                <c:pt idx="1760">
                  <c:v>1.1649879999999999E-12</c:v>
                </c:pt>
                <c:pt idx="1761">
                  <c:v>1.1673479999999999E-12</c:v>
                </c:pt>
                <c:pt idx="1762">
                  <c:v>1.1099499999999999E-12</c:v>
                </c:pt>
                <c:pt idx="1763">
                  <c:v>1.0766770000000001E-12</c:v>
                </c:pt>
                <c:pt idx="1764">
                  <c:v>1.0817300000000001E-12</c:v>
                </c:pt>
                <c:pt idx="1765">
                  <c:v>1.0611260000000001E-12</c:v>
                </c:pt>
                <c:pt idx="1766">
                  <c:v>1.04174E-12</c:v>
                </c:pt>
                <c:pt idx="1767">
                  <c:v>1.015206E-12</c:v>
                </c:pt>
                <c:pt idx="1768">
                  <c:v>1.0018889999999999E-12</c:v>
                </c:pt>
                <c:pt idx="1769">
                  <c:v>1.008442E-12</c:v>
                </c:pt>
                <c:pt idx="1770">
                  <c:v>1.018547E-12</c:v>
                </c:pt>
                <c:pt idx="1771">
                  <c:v>1.0396800000000001E-12</c:v>
                </c:pt>
                <c:pt idx="1772">
                  <c:v>1.0631670000000001E-12</c:v>
                </c:pt>
                <c:pt idx="1773">
                  <c:v>1.071501E-12</c:v>
                </c:pt>
                <c:pt idx="1774">
                  <c:v>1.066343E-12</c:v>
                </c:pt>
                <c:pt idx="1775">
                  <c:v>1.0749659999999999E-12</c:v>
                </c:pt>
                <c:pt idx="1776">
                  <c:v>1.099164E-12</c:v>
                </c:pt>
                <c:pt idx="1777">
                  <c:v>1.116229E-12</c:v>
                </c:pt>
                <c:pt idx="1778">
                  <c:v>1.11117E-12</c:v>
                </c:pt>
                <c:pt idx="1779">
                  <c:v>1.1028150000000001E-12</c:v>
                </c:pt>
                <c:pt idx="1780">
                  <c:v>1.0979669999999999E-12</c:v>
                </c:pt>
                <c:pt idx="1781">
                  <c:v>1.090114E-12</c:v>
                </c:pt>
                <c:pt idx="1782">
                  <c:v>1.087385E-12</c:v>
                </c:pt>
                <c:pt idx="1783">
                  <c:v>1.0982069999999999E-12</c:v>
                </c:pt>
                <c:pt idx="1784">
                  <c:v>1.095652E-12</c:v>
                </c:pt>
                <c:pt idx="1785">
                  <c:v>1.082015E-12</c:v>
                </c:pt>
                <c:pt idx="1786">
                  <c:v>1.068581E-12</c:v>
                </c:pt>
                <c:pt idx="1787">
                  <c:v>9.9829029999999995E-13</c:v>
                </c:pt>
                <c:pt idx="1788">
                  <c:v>9.9405600000000002E-13</c:v>
                </c:pt>
                <c:pt idx="1789">
                  <c:v>9.693687E-13</c:v>
                </c:pt>
                <c:pt idx="1790">
                  <c:v>9.3322680000000002E-13</c:v>
                </c:pt>
                <c:pt idx="1791">
                  <c:v>9.5593340000000009E-13</c:v>
                </c:pt>
                <c:pt idx="1792">
                  <c:v>9.5207640000000006E-13</c:v>
                </c:pt>
                <c:pt idx="1793">
                  <c:v>9.462008E-13</c:v>
                </c:pt>
                <c:pt idx="1794">
                  <c:v>9.3528560000000003E-13</c:v>
                </c:pt>
                <c:pt idx="1795">
                  <c:v>9.2725370000000003E-13</c:v>
                </c:pt>
                <c:pt idx="1796">
                  <c:v>9.4053049999999992E-13</c:v>
                </c:pt>
                <c:pt idx="1797">
                  <c:v>9.6056609999999999E-13</c:v>
                </c:pt>
                <c:pt idx="1798">
                  <c:v>9.8342240000000004E-13</c:v>
                </c:pt>
                <c:pt idx="1799">
                  <c:v>1.0127790000000001E-12</c:v>
                </c:pt>
                <c:pt idx="1800">
                  <c:v>1.030462E-12</c:v>
                </c:pt>
                <c:pt idx="1801">
                  <c:v>1.032178E-12</c:v>
                </c:pt>
                <c:pt idx="1802">
                  <c:v>1.035519E-12</c:v>
                </c:pt>
                <c:pt idx="1803">
                  <c:v>1.0581769999999999E-12</c:v>
                </c:pt>
                <c:pt idx="1804">
                  <c:v>1.0789929999999999E-12</c:v>
                </c:pt>
                <c:pt idx="1805">
                  <c:v>1.082268E-12</c:v>
                </c:pt>
                <c:pt idx="1806">
                  <c:v>1.071538E-12</c:v>
                </c:pt>
                <c:pt idx="1807">
                  <c:v>1.0666489999999999E-12</c:v>
                </c:pt>
                <c:pt idx="1808">
                  <c:v>1.054168E-12</c:v>
                </c:pt>
                <c:pt idx="1809">
                  <c:v>1.0469489999999999E-12</c:v>
                </c:pt>
                <c:pt idx="1810">
                  <c:v>1.0491179999999999E-12</c:v>
                </c:pt>
                <c:pt idx="1811">
                  <c:v>1.054967E-12</c:v>
                </c:pt>
                <c:pt idx="1812">
                  <c:v>1.035499E-12</c:v>
                </c:pt>
                <c:pt idx="1813">
                  <c:v>1.033055E-12</c:v>
                </c:pt>
                <c:pt idx="1814">
                  <c:v>9.7237889999999991E-13</c:v>
                </c:pt>
                <c:pt idx="1815">
                  <c:v>9.3995919999999991E-13</c:v>
                </c:pt>
                <c:pt idx="1816">
                  <c:v>9.3917190000000001E-13</c:v>
                </c:pt>
                <c:pt idx="1817">
                  <c:v>8.9659820000000001E-13</c:v>
                </c:pt>
                <c:pt idx="1818">
                  <c:v>9.1986310000000005E-13</c:v>
                </c:pt>
                <c:pt idx="1819">
                  <c:v>9.3182879999999999E-13</c:v>
                </c:pt>
                <c:pt idx="1820">
                  <c:v>9.283677000000001E-13</c:v>
                </c:pt>
                <c:pt idx="1821">
                  <c:v>9.2742889999999999E-13</c:v>
                </c:pt>
                <c:pt idx="1822">
                  <c:v>9.1956869999999994E-13</c:v>
                </c:pt>
                <c:pt idx="1823">
                  <c:v>9.3102159999999992E-13</c:v>
                </c:pt>
                <c:pt idx="1824">
                  <c:v>9.5453750000000006E-13</c:v>
                </c:pt>
                <c:pt idx="1825">
                  <c:v>9.7752229999999997E-13</c:v>
                </c:pt>
                <c:pt idx="1826">
                  <c:v>1.005807E-12</c:v>
                </c:pt>
                <c:pt idx="1827">
                  <c:v>1.0284779999999999E-12</c:v>
                </c:pt>
                <c:pt idx="1828">
                  <c:v>1.034213E-12</c:v>
                </c:pt>
                <c:pt idx="1829">
                  <c:v>1.032735E-12</c:v>
                </c:pt>
                <c:pt idx="1830">
                  <c:v>1.0477889999999999E-12</c:v>
                </c:pt>
                <c:pt idx="1831">
                  <c:v>1.0689830000000001E-12</c:v>
                </c:pt>
                <c:pt idx="1832">
                  <c:v>1.0766329999999999E-12</c:v>
                </c:pt>
                <c:pt idx="1833">
                  <c:v>1.065509E-12</c:v>
                </c:pt>
                <c:pt idx="1834">
                  <c:v>1.0565019999999999E-12</c:v>
                </c:pt>
                <c:pt idx="1835">
                  <c:v>1.0423940000000001E-12</c:v>
                </c:pt>
                <c:pt idx="1836">
                  <c:v>1.0281200000000001E-12</c:v>
                </c:pt>
                <c:pt idx="1837">
                  <c:v>1.0226010000000001E-12</c:v>
                </c:pt>
                <c:pt idx="1838">
                  <c:v>1.028596E-12</c:v>
                </c:pt>
                <c:pt idx="1839">
                  <c:v>1.01166E-12</c:v>
                </c:pt>
                <c:pt idx="1840">
                  <c:v>1.0041300000000001E-12</c:v>
                </c:pt>
                <c:pt idx="1841">
                  <c:v>9.6689410000000008E-13</c:v>
                </c:pt>
                <c:pt idx="1842">
                  <c:v>9.0617450000000004E-13</c:v>
                </c:pt>
                <c:pt idx="1843">
                  <c:v>9.135698E-13</c:v>
                </c:pt>
                <c:pt idx="1844">
                  <c:v>8.7560890000000001E-13</c:v>
                </c:pt>
                <c:pt idx="1845">
                  <c:v>8.8326479999999996E-13</c:v>
                </c:pt>
                <c:pt idx="1846">
                  <c:v>9.1233880000000004E-13</c:v>
                </c:pt>
                <c:pt idx="1847">
                  <c:v>9.086093E-13</c:v>
                </c:pt>
                <c:pt idx="1848">
                  <c:v>9.1377140000000005E-13</c:v>
                </c:pt>
                <c:pt idx="1849">
                  <c:v>9.0734089999999996E-13</c:v>
                </c:pt>
                <c:pt idx="1850">
                  <c:v>9.136702E-13</c:v>
                </c:pt>
                <c:pt idx="1851">
                  <c:v>9.3661479999999993E-13</c:v>
                </c:pt>
                <c:pt idx="1852">
                  <c:v>9.6085529999999992E-13</c:v>
                </c:pt>
                <c:pt idx="1853">
                  <c:v>9.8590520000000004E-13</c:v>
                </c:pt>
                <c:pt idx="1854">
                  <c:v>1.0113510000000001E-12</c:v>
                </c:pt>
                <c:pt idx="1855">
                  <c:v>1.021276E-12</c:v>
                </c:pt>
                <c:pt idx="1856">
                  <c:v>1.018542E-12</c:v>
                </c:pt>
                <c:pt idx="1857">
                  <c:v>1.024715E-12</c:v>
                </c:pt>
                <c:pt idx="1858">
                  <c:v>1.044296E-12</c:v>
                </c:pt>
                <c:pt idx="1859">
                  <c:v>1.0551690000000001E-12</c:v>
                </c:pt>
                <c:pt idx="1860">
                  <c:v>1.0471899999999999E-12</c:v>
                </c:pt>
                <c:pt idx="1861">
                  <c:v>1.033802E-12</c:v>
                </c:pt>
                <c:pt idx="1862">
                  <c:v>1.0205590000000001E-12</c:v>
                </c:pt>
                <c:pt idx="1863">
                  <c:v>1.0008349999999999E-12</c:v>
                </c:pt>
                <c:pt idx="1864">
                  <c:v>9.8966189999999993E-13</c:v>
                </c:pt>
                <c:pt idx="1865">
                  <c:v>9.9093830000000004E-13</c:v>
                </c:pt>
                <c:pt idx="1866">
                  <c:v>9.8220500000000005E-13</c:v>
                </c:pt>
                <c:pt idx="1867">
                  <c:v>9.6516930000000002E-13</c:v>
                </c:pt>
                <c:pt idx="1868">
                  <c:v>9.5002530000000006E-13</c:v>
                </c:pt>
                <c:pt idx="1869">
                  <c:v>8.7888069999999999E-13</c:v>
                </c:pt>
                <c:pt idx="1870">
                  <c:v>8.7380649999999999E-13</c:v>
                </c:pt>
                <c:pt idx="1871">
                  <c:v>8.5448849999999997E-13</c:v>
                </c:pt>
                <c:pt idx="1872">
                  <c:v>8.3977089999999998E-13</c:v>
                </c:pt>
                <c:pt idx="1873">
                  <c:v>8.8139249999999997E-13</c:v>
                </c:pt>
                <c:pt idx="1874">
                  <c:v>8.8225589999999997E-13</c:v>
                </c:pt>
                <c:pt idx="1875">
                  <c:v>8.8950539999999998E-13</c:v>
                </c:pt>
                <c:pt idx="1876">
                  <c:v>8.8773259999999998E-13</c:v>
                </c:pt>
                <c:pt idx="1877">
                  <c:v>8.8963210000000002E-13</c:v>
                </c:pt>
                <c:pt idx="1878">
                  <c:v>9.0921429999999998E-13</c:v>
                </c:pt>
                <c:pt idx="1879">
                  <c:v>9.3579330000000008E-13</c:v>
                </c:pt>
                <c:pt idx="1880">
                  <c:v>9.5830709999999992E-13</c:v>
                </c:pt>
                <c:pt idx="1881">
                  <c:v>9.8487299999999994E-13</c:v>
                </c:pt>
                <c:pt idx="1882">
                  <c:v>9.9895249999999993E-13</c:v>
                </c:pt>
                <c:pt idx="1883">
                  <c:v>9.9865869999999996E-13</c:v>
                </c:pt>
                <c:pt idx="1884">
                  <c:v>9.9726109999999996E-13</c:v>
                </c:pt>
                <c:pt idx="1885">
                  <c:v>1.013303E-12</c:v>
                </c:pt>
                <c:pt idx="1886">
                  <c:v>1.0260689999999999E-12</c:v>
                </c:pt>
                <c:pt idx="1887">
                  <c:v>1.023545E-12</c:v>
                </c:pt>
                <c:pt idx="1888">
                  <c:v>1.007377E-12</c:v>
                </c:pt>
                <c:pt idx="1889">
                  <c:v>9.9497570000000001E-13</c:v>
                </c:pt>
                <c:pt idx="1890">
                  <c:v>9.7276209999999999E-13</c:v>
                </c:pt>
                <c:pt idx="1891">
                  <c:v>9.5698290000000009E-13</c:v>
                </c:pt>
                <c:pt idx="1892">
                  <c:v>9.5159040000000002E-13</c:v>
                </c:pt>
                <c:pt idx="1893">
                  <c:v>9.5039090000000007E-13</c:v>
                </c:pt>
                <c:pt idx="1894">
                  <c:v>9.2819429999999996E-13</c:v>
                </c:pt>
                <c:pt idx="1895">
                  <c:v>9.2317680000000008E-13</c:v>
                </c:pt>
                <c:pt idx="1896">
                  <c:v>8.6261510000000001E-13</c:v>
                </c:pt>
                <c:pt idx="1897">
                  <c:v>8.3155980000000003E-13</c:v>
                </c:pt>
                <c:pt idx="1898">
                  <c:v>8.326787E-13</c:v>
                </c:pt>
                <c:pt idx="1899">
                  <c:v>8.026204E-13</c:v>
                </c:pt>
                <c:pt idx="1900">
                  <c:v>8.428467E-13</c:v>
                </c:pt>
                <c:pt idx="1901">
                  <c:v>8.5747069999999998E-13</c:v>
                </c:pt>
                <c:pt idx="1902">
                  <c:v>8.6166139999999999E-13</c:v>
                </c:pt>
                <c:pt idx="1903">
                  <c:v>8.6744769999999999E-13</c:v>
                </c:pt>
                <c:pt idx="1904">
                  <c:v>8.6600470000000003E-13</c:v>
                </c:pt>
                <c:pt idx="1905">
                  <c:v>8.8139070000000004E-13</c:v>
                </c:pt>
                <c:pt idx="1906">
                  <c:v>9.0829010000000002E-13</c:v>
                </c:pt>
                <c:pt idx="1907">
                  <c:v>9.3138729999999999E-13</c:v>
                </c:pt>
                <c:pt idx="1908">
                  <c:v>9.561162E-13</c:v>
                </c:pt>
                <c:pt idx="1909">
                  <c:v>9.7487660000000004E-13</c:v>
                </c:pt>
                <c:pt idx="1910">
                  <c:v>9.7788079999999993E-13</c:v>
                </c:pt>
                <c:pt idx="1911">
                  <c:v>9.730343E-13</c:v>
                </c:pt>
                <c:pt idx="1912">
                  <c:v>9.8235640000000001E-13</c:v>
                </c:pt>
                <c:pt idx="1913">
                  <c:v>9.9676739999999992E-13</c:v>
                </c:pt>
                <c:pt idx="1914">
                  <c:v>9.9876490000000008E-13</c:v>
                </c:pt>
                <c:pt idx="1915">
                  <c:v>9.8376250000000007E-13</c:v>
                </c:pt>
                <c:pt idx="1916">
                  <c:v>9.6962450000000004E-13</c:v>
                </c:pt>
                <c:pt idx="1917">
                  <c:v>9.4896199999999997E-13</c:v>
                </c:pt>
                <c:pt idx="1918">
                  <c:v>9.2802970000000006E-13</c:v>
                </c:pt>
                <c:pt idx="1919">
                  <c:v>9.1739220000000005E-13</c:v>
                </c:pt>
                <c:pt idx="1920">
                  <c:v>9.1794269999999997E-13</c:v>
                </c:pt>
                <c:pt idx="1921">
                  <c:v>8.9915349999999996E-13</c:v>
                </c:pt>
                <c:pt idx="1922">
                  <c:v>8.9103989999999995E-13</c:v>
                </c:pt>
                <c:pt idx="1923">
                  <c:v>8.54067E-13</c:v>
                </c:pt>
                <c:pt idx="1924">
                  <c:v>7.9776750000000001E-13</c:v>
                </c:pt>
                <c:pt idx="1925">
                  <c:v>8.0771889999999999E-13</c:v>
                </c:pt>
                <c:pt idx="1926">
                  <c:v>7.7776390000000004E-13</c:v>
                </c:pt>
                <c:pt idx="1927">
                  <c:v>8.0157040000000002E-13</c:v>
                </c:pt>
                <c:pt idx="1928">
                  <c:v>8.3520020000000003E-13</c:v>
                </c:pt>
                <c:pt idx="1929">
                  <c:v>8.3595029999999996E-13</c:v>
                </c:pt>
                <c:pt idx="1930">
                  <c:v>8.480778E-13</c:v>
                </c:pt>
                <c:pt idx="1931">
                  <c:v>8.4640129999999995E-13</c:v>
                </c:pt>
                <c:pt idx="1932">
                  <c:v>8.571564E-13</c:v>
                </c:pt>
                <c:pt idx="1933">
                  <c:v>8.8195989999999995E-13</c:v>
                </c:pt>
                <c:pt idx="1934">
                  <c:v>9.0760010000000005E-13</c:v>
                </c:pt>
                <c:pt idx="1935">
                  <c:v>9.296432000000001E-13</c:v>
                </c:pt>
                <c:pt idx="1936">
                  <c:v>9.5196230000000003E-13</c:v>
                </c:pt>
                <c:pt idx="1937">
                  <c:v>9.5878350000000008E-13</c:v>
                </c:pt>
                <c:pt idx="1938">
                  <c:v>9.5418329999999997E-13</c:v>
                </c:pt>
                <c:pt idx="1939">
                  <c:v>9.5577450000000005E-13</c:v>
                </c:pt>
                <c:pt idx="1940">
                  <c:v>9.7017450000000007E-13</c:v>
                </c:pt>
                <c:pt idx="1941">
                  <c:v>9.7551920000000001E-13</c:v>
                </c:pt>
                <c:pt idx="1942">
                  <c:v>9.6473980000000007E-13</c:v>
                </c:pt>
                <c:pt idx="1943">
                  <c:v>9.4767200000000008E-13</c:v>
                </c:pt>
                <c:pt idx="1944">
                  <c:v>9.3012200000000002E-13</c:v>
                </c:pt>
                <c:pt idx="1945">
                  <c:v>9.0521229999999995E-13</c:v>
                </c:pt>
                <c:pt idx="1946">
                  <c:v>8.9042800000000003E-13</c:v>
                </c:pt>
                <c:pt idx="1947">
                  <c:v>8.8779749999999998E-13</c:v>
                </c:pt>
                <c:pt idx="1948">
                  <c:v>8.7726789999999996E-13</c:v>
                </c:pt>
                <c:pt idx="1949">
                  <c:v>8.6105269999999999E-13</c:v>
                </c:pt>
                <c:pt idx="1950">
                  <c:v>8.4612380000000001E-13</c:v>
                </c:pt>
                <c:pt idx="1951">
                  <c:v>7.7961560000000005E-13</c:v>
                </c:pt>
                <c:pt idx="1952">
                  <c:v>7.7948330000000001E-13</c:v>
                </c:pt>
                <c:pt idx="1953">
                  <c:v>7.6471620000000002E-13</c:v>
                </c:pt>
                <c:pt idx="1954">
                  <c:v>7.6437189999999999E-13</c:v>
                </c:pt>
                <c:pt idx="1955">
                  <c:v>8.1314980000000001E-13</c:v>
                </c:pt>
                <c:pt idx="1956">
                  <c:v>8.1635409999999999E-13</c:v>
                </c:pt>
                <c:pt idx="1957">
                  <c:v>8.3002129999999997E-13</c:v>
                </c:pt>
                <c:pt idx="1958">
                  <c:v>8.3229099999999995E-13</c:v>
                </c:pt>
                <c:pt idx="1959">
                  <c:v>8.3837379999999996E-13</c:v>
                </c:pt>
                <c:pt idx="1960">
                  <c:v>8.5941749999999996E-13</c:v>
                </c:pt>
                <c:pt idx="1961">
                  <c:v>8.8734389999999996E-13</c:v>
                </c:pt>
                <c:pt idx="1962">
                  <c:v>9.0810109999999997E-13</c:v>
                </c:pt>
                <c:pt idx="1963">
                  <c:v>9.3154480000000003E-13</c:v>
                </c:pt>
                <c:pt idx="1964">
                  <c:v>9.4282770000000002E-13</c:v>
                </c:pt>
                <c:pt idx="1965">
                  <c:v>9.4057830000000005E-13</c:v>
                </c:pt>
                <c:pt idx="1966">
                  <c:v>9.3609049999999999E-13</c:v>
                </c:pt>
                <c:pt idx="1967">
                  <c:v>9.4747260000000009E-13</c:v>
                </c:pt>
                <c:pt idx="1968">
                  <c:v>9.5566059999999993E-13</c:v>
                </c:pt>
                <c:pt idx="1969">
                  <c:v>9.4990719999999994E-13</c:v>
                </c:pt>
                <c:pt idx="1970">
                  <c:v>9.3140259999999994E-13</c:v>
                </c:pt>
                <c:pt idx="1971">
                  <c:v>9.1547960000000002E-13</c:v>
                </c:pt>
                <c:pt idx="1972">
                  <c:v>8.8975029999999999E-13</c:v>
                </c:pt>
                <c:pt idx="1973">
                  <c:v>8.7063239999999997E-13</c:v>
                </c:pt>
                <c:pt idx="1974">
                  <c:v>8.6305199999999999E-13</c:v>
                </c:pt>
                <c:pt idx="1975">
                  <c:v>8.5965390000000001E-13</c:v>
                </c:pt>
                <c:pt idx="1976">
                  <c:v>8.3901959999999996E-13</c:v>
                </c:pt>
                <c:pt idx="1977">
                  <c:v>8.3452179999999999E-13</c:v>
                </c:pt>
                <c:pt idx="1978">
                  <c:v>7.772578E-13</c:v>
                </c:pt>
                <c:pt idx="1979">
                  <c:v>7.5296839999999996E-13</c:v>
                </c:pt>
                <c:pt idx="1980">
                  <c:v>7.5773159999999996E-13</c:v>
                </c:pt>
                <c:pt idx="1981">
                  <c:v>7.3830139999999999E-13</c:v>
                </c:pt>
                <c:pt idx="1982">
                  <c:v>7.887445E-13</c:v>
                </c:pt>
                <c:pt idx="1983">
                  <c:v>8.0436980000000002E-13</c:v>
                </c:pt>
                <c:pt idx="1984">
                  <c:v>8.1422529999999997E-13</c:v>
                </c:pt>
                <c:pt idx="1985">
                  <c:v>8.2346420000000001E-13</c:v>
                </c:pt>
                <c:pt idx="1986">
                  <c:v>8.257983E-13</c:v>
                </c:pt>
                <c:pt idx="1987">
                  <c:v>8.4250989999999995E-13</c:v>
                </c:pt>
                <c:pt idx="1988">
                  <c:v>8.7044209999999998E-13</c:v>
                </c:pt>
                <c:pt idx="1989">
                  <c:v>8.9248929999999997E-13</c:v>
                </c:pt>
                <c:pt idx="1990">
                  <c:v>9.1468079999999995E-13</c:v>
                </c:pt>
                <c:pt idx="1991">
                  <c:v>9.3052080000000001E-13</c:v>
                </c:pt>
                <c:pt idx="1992">
                  <c:v>9.3159830000000002E-13</c:v>
                </c:pt>
                <c:pt idx="1993">
                  <c:v>9.2421319999999999E-13</c:v>
                </c:pt>
                <c:pt idx="1994">
                  <c:v>9.2982260000000006E-13</c:v>
                </c:pt>
                <c:pt idx="1995">
                  <c:v>9.3996209999999997E-13</c:v>
                </c:pt>
                <c:pt idx="1996">
                  <c:v>9.3876839999999993E-13</c:v>
                </c:pt>
                <c:pt idx="1997">
                  <c:v>9.2162170000000004E-13</c:v>
                </c:pt>
                <c:pt idx="1998">
                  <c:v>9.0488279999999998E-13</c:v>
                </c:pt>
                <c:pt idx="1999">
                  <c:v>8.8131939999999998E-13</c:v>
                </c:pt>
                <c:pt idx="2000">
                  <c:v>8.5784409999999995E-13</c:v>
                </c:pt>
                <c:pt idx="2001">
                  <c:v>8.4546519999999999E-13</c:v>
                </c:pt>
                <c:pt idx="2002">
                  <c:v>8.4459999999999996E-13</c:v>
                </c:pt>
                <c:pt idx="2003">
                  <c:v>8.2656080000000002E-13</c:v>
                </c:pt>
                <c:pt idx="2004">
                  <c:v>8.204827E-13</c:v>
                </c:pt>
                <c:pt idx="2005">
                  <c:v>7.8463839999999996E-13</c:v>
                </c:pt>
                <c:pt idx="2006">
                  <c:v>7.358676E-13</c:v>
                </c:pt>
                <c:pt idx="2007">
                  <c:v>7.5032999999999999E-13</c:v>
                </c:pt>
                <c:pt idx="2008">
                  <c:v>7.2741750000000002E-13</c:v>
                </c:pt>
                <c:pt idx="2009">
                  <c:v>7.6271979999999999E-13</c:v>
                </c:pt>
                <c:pt idx="2010">
                  <c:v>7.9834670000000004E-13</c:v>
                </c:pt>
                <c:pt idx="2011">
                  <c:v>8.0271429999999998E-13</c:v>
                </c:pt>
                <c:pt idx="2012">
                  <c:v>8.1878310000000004E-13</c:v>
                </c:pt>
                <c:pt idx="2013">
                  <c:v>8.1967060000000002E-13</c:v>
                </c:pt>
                <c:pt idx="2014">
                  <c:v>8.3229259999999997E-13</c:v>
                </c:pt>
                <c:pt idx="2015">
                  <c:v>8.5725390000000004E-13</c:v>
                </c:pt>
                <c:pt idx="2016">
                  <c:v>8.8272020000000001E-13</c:v>
                </c:pt>
                <c:pt idx="2017">
                  <c:v>9.0229699999999999E-13</c:v>
                </c:pt>
                <c:pt idx="2018">
                  <c:v>9.2219230000000005E-13</c:v>
                </c:pt>
                <c:pt idx="2019">
                  <c:v>9.2659729999999997E-13</c:v>
                </c:pt>
                <c:pt idx="2020">
                  <c:v>9.19976E-13</c:v>
                </c:pt>
                <c:pt idx="2021">
                  <c:v>9.1817060000000006E-13</c:v>
                </c:pt>
                <c:pt idx="2022">
                  <c:v>9.2898069999999995E-13</c:v>
                </c:pt>
                <c:pt idx="2023">
                  <c:v>9.3099770000000006E-13</c:v>
                </c:pt>
                <c:pt idx="2024">
                  <c:v>9.1813380000000002E-13</c:v>
                </c:pt>
                <c:pt idx="2025">
                  <c:v>8.987677E-13</c:v>
                </c:pt>
                <c:pt idx="2026">
                  <c:v>8.7888060000000003E-13</c:v>
                </c:pt>
                <c:pt idx="2027">
                  <c:v>8.5189289999999998E-13</c:v>
                </c:pt>
                <c:pt idx="2028">
                  <c:v>8.3570030000000004E-13</c:v>
                </c:pt>
                <c:pt idx="2029">
                  <c:v>8.3239220000000001E-13</c:v>
                </c:pt>
                <c:pt idx="2030">
                  <c:v>8.2203830000000003E-13</c:v>
                </c:pt>
                <c:pt idx="2031">
                  <c:v>8.0860409999999995E-13</c:v>
                </c:pt>
                <c:pt idx="2032">
                  <c:v>7.9430319999999999E-13</c:v>
                </c:pt>
                <c:pt idx="2033">
                  <c:v>7.3360050000000001E-13</c:v>
                </c:pt>
                <c:pt idx="2034">
                  <c:v>7.404244E-13</c:v>
                </c:pt>
                <c:pt idx="2035">
                  <c:v>7.2990400000000004E-13</c:v>
                </c:pt>
                <c:pt idx="2036">
                  <c:v>7.4054589999999997E-13</c:v>
                </c:pt>
                <c:pt idx="2037">
                  <c:v>7.9366360000000003E-13</c:v>
                </c:pt>
                <c:pt idx="2038">
                  <c:v>7.9865050000000002E-13</c:v>
                </c:pt>
                <c:pt idx="2039">
                  <c:v>8.1654010000000003E-13</c:v>
                </c:pt>
                <c:pt idx="2040">
                  <c:v>8.2061520000000005E-13</c:v>
                </c:pt>
                <c:pt idx="2041">
                  <c:v>8.2858279999999999E-13</c:v>
                </c:pt>
                <c:pt idx="2042">
                  <c:v>8.4952429999999996E-13</c:v>
                </c:pt>
                <c:pt idx="2043">
                  <c:v>8.7723959999999998E-13</c:v>
                </c:pt>
                <c:pt idx="2044">
                  <c:v>8.9608389999999998E-13</c:v>
                </c:pt>
                <c:pt idx="2045">
                  <c:v>9.1720629999999997E-13</c:v>
                </c:pt>
                <c:pt idx="2046">
                  <c:v>9.2610779999999992E-13</c:v>
                </c:pt>
                <c:pt idx="2047">
                  <c:v>9.2169560000000009E-13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FA-4E44-B1E8-112DB6DD2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002576"/>
        <c:axId val="2128000656"/>
      </c:scatterChart>
      <c:valAx>
        <c:axId val="2128002576"/>
        <c:scaling>
          <c:orientation val="maxMin"/>
          <c:max val="0.15000000000000002"/>
          <c:min val="-0.1500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 i="0" baseline="0"/>
                  <a:t>Position,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00656"/>
        <c:crosses val="autoZero"/>
        <c:crossBetween val="midCat"/>
      </c:valAx>
      <c:valAx>
        <c:axId val="2128000656"/>
        <c:scaling>
          <c:orientation val="minMax"/>
          <c:max val="3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 i="0" baseline="0"/>
                  <a:t>Irradiance, W/mm</a:t>
                </a:r>
                <a:r>
                  <a:rPr lang="en-US" sz="2000" b="1" i="0" baseline="30000"/>
                  <a:t>2</a:t>
                </a:r>
                <a:endParaRPr lang="en-US" sz="2000" b="1" i="0" baseline="0"/>
              </a:p>
            </c:rich>
          </c:tx>
          <c:layout>
            <c:manualLayout>
              <c:xMode val="edge"/>
              <c:yMode val="edge"/>
              <c:x val="1.8706082792282544E-2"/>
              <c:y val="0.290268280223361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02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511919034812002"/>
          <c:y val="0.10280673694571073"/>
          <c:w val="0.13059686983571497"/>
          <c:h val="0.68116873445917947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ln>
                <a:solidFill>
                  <a:schemeClr val="tx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163830</xdr:colOff>
      <xdr:row>1</xdr:row>
      <xdr:rowOff>15240</xdr:rowOff>
    </xdr:from>
    <xdr:to>
      <xdr:col>8</xdr:col>
      <xdr:colOff>468630</xdr:colOff>
      <xdr:row>16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E6A997-E522-4D2D-4290-6E1F71E33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0</xdr:row>
      <xdr:rowOff>45720</xdr:rowOff>
    </xdr:from>
    <xdr:to>
      <xdr:col>15</xdr:col>
      <xdr:colOff>160020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74EA83-4EF0-C6CB-0D31-76066F3E2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459741</xdr:colOff>
      <xdr:row>0</xdr:row>
      <xdr:rowOff>50800</xdr:rowOff>
    </xdr:from>
    <xdr:to>
      <xdr:col>30</xdr:col>
      <xdr:colOff>35905</xdr:colOff>
      <xdr:row>35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F1ADC5-54B6-1DFF-B09B-5D7C3075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3741" y="50800"/>
          <a:ext cx="10534694" cy="6273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403860</xdr:colOff>
      <xdr:row>6</xdr:row>
      <xdr:rowOff>117899</xdr:rowOff>
    </xdr:from>
    <xdr:to>
      <xdr:col>19</xdr:col>
      <xdr:colOff>670560</xdr:colOff>
      <xdr:row>40</xdr:row>
      <xdr:rowOff>73872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34776-D733-4521-A67A-D127B924D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419100</xdr:colOff>
      <xdr:row>0</xdr:row>
      <xdr:rowOff>76200</xdr:rowOff>
    </xdr:from>
    <xdr:to>
      <xdr:col>29</xdr:col>
      <xdr:colOff>421216</xdr:colOff>
      <xdr:row>34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2CBA72-A819-9325-5DF2-4F0831B9B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63100" y="76200"/>
          <a:ext cx="9772650" cy="6515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21CFE-A8CF-4E93-8008-BEC3C24AB827}">
  <dimension ref="A2:C102"/>
  <sheetViews>
    <sheetView topLeftCell="A3" workbookViewId="0">
      <selection activeCell="E21" sqref="E21"/>
    </sheetView>
  </sheetViews>
  <sheetFormatPr baseColWidth="10" defaultColWidth="8.83203125" defaultRowHeight="15" x14ac:dyDescent="0.2"/>
  <sheetData>
    <row r="2" spans="1:3" x14ac:dyDescent="0.2">
      <c r="A2">
        <v>0</v>
      </c>
      <c r="B2">
        <f>A2/1000</f>
        <v>0</v>
      </c>
      <c r="C2">
        <v>0</v>
      </c>
    </row>
    <row r="3" spans="1:3" x14ac:dyDescent="0.2">
      <c r="A3">
        <v>50</v>
      </c>
      <c r="B3">
        <f t="shared" ref="B3:B66" si="0">A3/1000</f>
        <v>0.05</v>
      </c>
      <c r="C3">
        <v>7.3399999999999995E-4</v>
      </c>
    </row>
    <row r="4" spans="1:3" x14ac:dyDescent="0.2">
      <c r="A4">
        <v>100</v>
      </c>
      <c r="B4">
        <f t="shared" si="0"/>
        <v>0.1</v>
      </c>
      <c r="C4">
        <v>2.4979999999999998E-3</v>
      </c>
    </row>
    <row r="5" spans="1:3" x14ac:dyDescent="0.2">
      <c r="A5">
        <v>150</v>
      </c>
      <c r="B5">
        <f t="shared" si="0"/>
        <v>0.15</v>
      </c>
      <c r="C5">
        <v>6.5490000000000001E-3</v>
      </c>
    </row>
    <row r="6" spans="1:3" x14ac:dyDescent="0.2">
      <c r="A6">
        <v>200</v>
      </c>
      <c r="B6">
        <f t="shared" si="0"/>
        <v>0.2</v>
      </c>
      <c r="C6">
        <v>1.0763E-2</v>
      </c>
    </row>
    <row r="7" spans="1:3" x14ac:dyDescent="0.2">
      <c r="A7">
        <v>250</v>
      </c>
      <c r="B7">
        <f t="shared" si="0"/>
        <v>0.25</v>
      </c>
      <c r="C7">
        <v>1.8062999999999999E-2</v>
      </c>
    </row>
    <row r="8" spans="1:3" x14ac:dyDescent="0.2">
      <c r="A8">
        <v>300</v>
      </c>
      <c r="B8">
        <f t="shared" si="0"/>
        <v>0.3</v>
      </c>
      <c r="C8">
        <v>2.4660999999999999E-2</v>
      </c>
    </row>
    <row r="9" spans="1:3" x14ac:dyDescent="0.2">
      <c r="A9">
        <v>350</v>
      </c>
      <c r="B9">
        <f t="shared" si="0"/>
        <v>0.35</v>
      </c>
      <c r="C9">
        <v>3.5061000000000002E-2</v>
      </c>
    </row>
    <row r="10" spans="1:3" x14ac:dyDescent="0.2">
      <c r="A10">
        <v>400</v>
      </c>
      <c r="B10">
        <f t="shared" si="0"/>
        <v>0.4</v>
      </c>
      <c r="C10">
        <v>4.3959999999999999E-2</v>
      </c>
    </row>
    <row r="11" spans="1:3" x14ac:dyDescent="0.2">
      <c r="A11">
        <v>450</v>
      </c>
      <c r="B11">
        <f t="shared" si="0"/>
        <v>0.45</v>
      </c>
      <c r="C11">
        <v>5.7173000000000002E-2</v>
      </c>
    </row>
    <row r="12" spans="1:3" x14ac:dyDescent="0.2">
      <c r="A12">
        <v>500</v>
      </c>
      <c r="B12">
        <f t="shared" si="0"/>
        <v>0.5</v>
      </c>
      <c r="C12">
        <v>6.8575999999999998E-2</v>
      </c>
    </row>
    <row r="13" spans="1:3" x14ac:dyDescent="0.2">
      <c r="A13">
        <v>550</v>
      </c>
      <c r="B13">
        <f t="shared" si="0"/>
        <v>0.55000000000000004</v>
      </c>
      <c r="C13">
        <v>8.0014000000000002E-2</v>
      </c>
    </row>
    <row r="14" spans="1:3" x14ac:dyDescent="0.2">
      <c r="A14">
        <v>600</v>
      </c>
      <c r="B14">
        <f t="shared" si="0"/>
        <v>0.6</v>
      </c>
      <c r="C14">
        <v>9.7139000000000003E-2</v>
      </c>
    </row>
    <row r="15" spans="1:3" x14ac:dyDescent="0.2">
      <c r="A15">
        <v>650</v>
      </c>
      <c r="B15">
        <f t="shared" si="0"/>
        <v>0.65</v>
      </c>
      <c r="C15">
        <v>0.110887</v>
      </c>
    </row>
    <row r="16" spans="1:3" x14ac:dyDescent="0.2">
      <c r="A16">
        <v>700</v>
      </c>
      <c r="B16">
        <f t="shared" si="0"/>
        <v>0.7</v>
      </c>
      <c r="C16">
        <v>0.13009699999999999</v>
      </c>
    </row>
    <row r="17" spans="1:3" x14ac:dyDescent="0.2">
      <c r="A17">
        <v>750</v>
      </c>
      <c r="B17">
        <f t="shared" si="0"/>
        <v>0.75</v>
      </c>
      <c r="C17">
        <v>0.14557800000000001</v>
      </c>
    </row>
    <row r="18" spans="1:3" x14ac:dyDescent="0.2">
      <c r="A18">
        <v>800</v>
      </c>
      <c r="B18">
        <f t="shared" si="0"/>
        <v>0.8</v>
      </c>
      <c r="C18">
        <v>0.166628</v>
      </c>
    </row>
    <row r="19" spans="1:3" x14ac:dyDescent="0.2">
      <c r="A19">
        <v>850</v>
      </c>
      <c r="B19">
        <f t="shared" si="0"/>
        <v>0.85</v>
      </c>
      <c r="C19">
        <v>0.18363699999999999</v>
      </c>
    </row>
    <row r="20" spans="1:3" x14ac:dyDescent="0.2">
      <c r="A20">
        <v>900</v>
      </c>
      <c r="B20">
        <f t="shared" si="0"/>
        <v>0.9</v>
      </c>
      <c r="C20">
        <v>0.20597399999999999</v>
      </c>
    </row>
    <row r="21" spans="1:3" x14ac:dyDescent="0.2">
      <c r="A21">
        <v>950</v>
      </c>
      <c r="B21">
        <f t="shared" si="0"/>
        <v>0.95</v>
      </c>
      <c r="C21">
        <v>0.225051</v>
      </c>
    </row>
    <row r="22" spans="1:3" x14ac:dyDescent="0.2">
      <c r="A22">
        <v>1000</v>
      </c>
      <c r="B22">
        <f t="shared" si="0"/>
        <v>1</v>
      </c>
      <c r="C22">
        <v>0.242123</v>
      </c>
    </row>
    <row r="23" spans="1:3" x14ac:dyDescent="0.2">
      <c r="A23">
        <v>1050</v>
      </c>
      <c r="B23">
        <f t="shared" si="0"/>
        <v>1.05</v>
      </c>
      <c r="C23">
        <v>0.26662799999999998</v>
      </c>
    </row>
    <row r="24" spans="1:3" x14ac:dyDescent="0.2">
      <c r="A24">
        <v>1100</v>
      </c>
      <c r="B24">
        <f t="shared" si="0"/>
        <v>1.1000000000000001</v>
      </c>
      <c r="C24">
        <v>0.28602100000000003</v>
      </c>
    </row>
    <row r="25" spans="1:3" x14ac:dyDescent="0.2">
      <c r="A25">
        <v>1150</v>
      </c>
      <c r="B25">
        <f t="shared" si="0"/>
        <v>1.1499999999999999</v>
      </c>
      <c r="C25">
        <v>0.31074499999999999</v>
      </c>
    </row>
    <row r="26" spans="1:3" x14ac:dyDescent="0.2">
      <c r="A26">
        <v>1200</v>
      </c>
      <c r="B26">
        <f t="shared" si="0"/>
        <v>1.2</v>
      </c>
      <c r="C26">
        <v>0.33088299999999998</v>
      </c>
    </row>
    <row r="27" spans="1:3" x14ac:dyDescent="0.2">
      <c r="A27">
        <v>1250</v>
      </c>
      <c r="B27">
        <f t="shared" si="0"/>
        <v>1.25</v>
      </c>
      <c r="C27">
        <v>0.355827</v>
      </c>
    </row>
    <row r="28" spans="1:3" x14ac:dyDescent="0.2">
      <c r="A28">
        <v>1300</v>
      </c>
      <c r="B28">
        <f t="shared" si="0"/>
        <v>1.3</v>
      </c>
      <c r="C28">
        <v>0.37642900000000001</v>
      </c>
    </row>
    <row r="29" spans="1:3" x14ac:dyDescent="0.2">
      <c r="A29">
        <v>1350</v>
      </c>
      <c r="B29">
        <f t="shared" si="0"/>
        <v>1.35</v>
      </c>
      <c r="C29">
        <v>0.40104000000000001</v>
      </c>
    </row>
    <row r="30" spans="1:3" x14ac:dyDescent="0.2">
      <c r="A30">
        <v>1400</v>
      </c>
      <c r="B30">
        <f t="shared" si="0"/>
        <v>1.4</v>
      </c>
      <c r="C30">
        <v>0.422846</v>
      </c>
    </row>
    <row r="31" spans="1:3" x14ac:dyDescent="0.2">
      <c r="A31">
        <v>1450</v>
      </c>
      <c r="B31">
        <f t="shared" si="0"/>
        <v>1.45</v>
      </c>
      <c r="C31">
        <v>0.44079099999999999</v>
      </c>
    </row>
    <row r="32" spans="1:3" x14ac:dyDescent="0.2">
      <c r="A32">
        <v>1500</v>
      </c>
      <c r="B32">
        <f t="shared" si="0"/>
        <v>1.5</v>
      </c>
      <c r="C32">
        <v>0.465835</v>
      </c>
    </row>
    <row r="33" spans="1:3" x14ac:dyDescent="0.2">
      <c r="A33">
        <v>1550</v>
      </c>
      <c r="B33">
        <f t="shared" si="0"/>
        <v>1.55</v>
      </c>
      <c r="C33">
        <v>0.48614299999999999</v>
      </c>
    </row>
    <row r="34" spans="1:3" x14ac:dyDescent="0.2">
      <c r="A34">
        <v>1600</v>
      </c>
      <c r="B34">
        <f t="shared" si="0"/>
        <v>1.6</v>
      </c>
      <c r="C34">
        <v>0.50981699999999996</v>
      </c>
    </row>
    <row r="35" spans="1:3" x14ac:dyDescent="0.2">
      <c r="A35">
        <v>1650</v>
      </c>
      <c r="B35">
        <f t="shared" si="0"/>
        <v>1.65</v>
      </c>
      <c r="C35">
        <v>0.52994699999999995</v>
      </c>
    </row>
    <row r="36" spans="1:3" x14ac:dyDescent="0.2">
      <c r="A36">
        <v>1700</v>
      </c>
      <c r="B36">
        <f t="shared" si="0"/>
        <v>1.7</v>
      </c>
      <c r="C36">
        <v>0.55265699999999995</v>
      </c>
    </row>
    <row r="37" spans="1:3" x14ac:dyDescent="0.2">
      <c r="A37">
        <v>1750</v>
      </c>
      <c r="B37">
        <f t="shared" si="0"/>
        <v>1.75</v>
      </c>
      <c r="C37">
        <v>0.57226699999999997</v>
      </c>
    </row>
    <row r="38" spans="1:3" x14ac:dyDescent="0.2">
      <c r="A38">
        <v>1800</v>
      </c>
      <c r="B38">
        <f t="shared" si="0"/>
        <v>1.8</v>
      </c>
      <c r="C38">
        <v>0.59387400000000001</v>
      </c>
    </row>
    <row r="39" spans="1:3" x14ac:dyDescent="0.2">
      <c r="A39">
        <v>1850</v>
      </c>
      <c r="B39">
        <f t="shared" si="0"/>
        <v>1.85</v>
      </c>
      <c r="C39">
        <v>0.61286099999999999</v>
      </c>
    </row>
    <row r="40" spans="1:3" x14ac:dyDescent="0.2">
      <c r="A40">
        <v>1900</v>
      </c>
      <c r="B40">
        <f t="shared" si="0"/>
        <v>1.9</v>
      </c>
      <c r="C40">
        <v>0.63301700000000005</v>
      </c>
    </row>
    <row r="41" spans="1:3" x14ac:dyDescent="0.2">
      <c r="A41">
        <v>1950</v>
      </c>
      <c r="B41">
        <f t="shared" si="0"/>
        <v>1.95</v>
      </c>
      <c r="C41">
        <v>0.65207899999999996</v>
      </c>
    </row>
    <row r="42" spans="1:3" x14ac:dyDescent="0.2">
      <c r="A42">
        <v>2000</v>
      </c>
      <c r="B42">
        <f t="shared" si="0"/>
        <v>2</v>
      </c>
      <c r="C42">
        <v>0.66649400000000003</v>
      </c>
    </row>
    <row r="43" spans="1:3" x14ac:dyDescent="0.2">
      <c r="A43">
        <v>2050</v>
      </c>
      <c r="B43">
        <f t="shared" si="0"/>
        <v>2.0499999999999998</v>
      </c>
      <c r="C43">
        <v>0.68583099999999997</v>
      </c>
    </row>
    <row r="44" spans="1:3" x14ac:dyDescent="0.2">
      <c r="A44">
        <v>2100</v>
      </c>
      <c r="B44">
        <f t="shared" si="0"/>
        <v>2.1</v>
      </c>
      <c r="C44">
        <v>0.70238400000000001</v>
      </c>
    </row>
    <row r="45" spans="1:3" x14ac:dyDescent="0.2">
      <c r="A45">
        <v>2150</v>
      </c>
      <c r="B45">
        <f t="shared" si="0"/>
        <v>2.15</v>
      </c>
      <c r="C45">
        <v>0.71958200000000005</v>
      </c>
    </row>
    <row r="46" spans="1:3" x14ac:dyDescent="0.2">
      <c r="A46">
        <v>2200</v>
      </c>
      <c r="B46">
        <f t="shared" si="0"/>
        <v>2.2000000000000002</v>
      </c>
      <c r="C46">
        <v>0.73532299999999995</v>
      </c>
    </row>
    <row r="47" spans="1:3" x14ac:dyDescent="0.2">
      <c r="A47">
        <v>2250</v>
      </c>
      <c r="B47">
        <f t="shared" si="0"/>
        <v>2.25</v>
      </c>
      <c r="C47">
        <v>0.75105599999999995</v>
      </c>
    </row>
    <row r="48" spans="1:3" x14ac:dyDescent="0.2">
      <c r="A48">
        <v>2300</v>
      </c>
      <c r="B48">
        <f t="shared" si="0"/>
        <v>2.2999999999999998</v>
      </c>
      <c r="C48">
        <v>0.76578900000000005</v>
      </c>
    </row>
    <row r="49" spans="1:3" x14ac:dyDescent="0.2">
      <c r="A49">
        <v>2350</v>
      </c>
      <c r="B49">
        <f t="shared" si="0"/>
        <v>2.35</v>
      </c>
      <c r="C49">
        <v>0.77997000000000005</v>
      </c>
    </row>
    <row r="50" spans="1:3" x14ac:dyDescent="0.2">
      <c r="A50">
        <v>2400</v>
      </c>
      <c r="B50">
        <f t="shared" si="0"/>
        <v>2.4</v>
      </c>
      <c r="C50">
        <v>0.79420299999999999</v>
      </c>
    </row>
    <row r="51" spans="1:3" x14ac:dyDescent="0.2">
      <c r="A51">
        <v>2450</v>
      </c>
      <c r="B51">
        <f t="shared" si="0"/>
        <v>2.4500000000000002</v>
      </c>
      <c r="C51">
        <v>0.804373</v>
      </c>
    </row>
    <row r="52" spans="1:3" x14ac:dyDescent="0.2">
      <c r="A52">
        <v>2500</v>
      </c>
      <c r="B52">
        <f t="shared" si="0"/>
        <v>2.5</v>
      </c>
      <c r="C52">
        <v>0.81748399999999999</v>
      </c>
    </row>
    <row r="53" spans="1:3" x14ac:dyDescent="0.2">
      <c r="A53">
        <v>2550</v>
      </c>
      <c r="B53">
        <f t="shared" si="0"/>
        <v>2.5499999999999998</v>
      </c>
      <c r="C53">
        <v>0.82933999999999997</v>
      </c>
    </row>
    <row r="54" spans="1:3" x14ac:dyDescent="0.2">
      <c r="A54">
        <v>2600</v>
      </c>
      <c r="B54">
        <f t="shared" si="0"/>
        <v>2.6</v>
      </c>
      <c r="C54">
        <v>0.84053500000000003</v>
      </c>
    </row>
    <row r="55" spans="1:3" x14ac:dyDescent="0.2">
      <c r="A55">
        <v>2650</v>
      </c>
      <c r="B55">
        <f t="shared" si="0"/>
        <v>2.65</v>
      </c>
      <c r="C55">
        <v>0.851491</v>
      </c>
    </row>
    <row r="56" spans="1:3" x14ac:dyDescent="0.2">
      <c r="A56">
        <v>2700</v>
      </c>
      <c r="B56">
        <f t="shared" si="0"/>
        <v>2.7</v>
      </c>
      <c r="C56">
        <v>0.86142099999999999</v>
      </c>
    </row>
    <row r="57" spans="1:3" x14ac:dyDescent="0.2">
      <c r="A57">
        <v>2750</v>
      </c>
      <c r="B57">
        <f t="shared" si="0"/>
        <v>2.75</v>
      </c>
      <c r="C57">
        <v>0.87137100000000001</v>
      </c>
    </row>
    <row r="58" spans="1:3" x14ac:dyDescent="0.2">
      <c r="A58">
        <v>2800</v>
      </c>
      <c r="B58">
        <f t="shared" si="0"/>
        <v>2.8</v>
      </c>
      <c r="C58">
        <v>0.88007800000000003</v>
      </c>
    </row>
    <row r="59" spans="1:3" x14ac:dyDescent="0.2">
      <c r="A59">
        <v>2850</v>
      </c>
      <c r="B59">
        <f t="shared" si="0"/>
        <v>2.85</v>
      </c>
      <c r="C59">
        <v>0.88934500000000005</v>
      </c>
    </row>
    <row r="60" spans="1:3" x14ac:dyDescent="0.2">
      <c r="A60">
        <v>2900</v>
      </c>
      <c r="B60">
        <f t="shared" si="0"/>
        <v>2.9</v>
      </c>
      <c r="C60">
        <v>0.89567799999999997</v>
      </c>
    </row>
    <row r="61" spans="1:3" x14ac:dyDescent="0.2">
      <c r="A61">
        <v>2950</v>
      </c>
      <c r="B61">
        <f t="shared" si="0"/>
        <v>2.95</v>
      </c>
      <c r="C61">
        <v>0.90346499999999996</v>
      </c>
    </row>
    <row r="62" spans="1:3" x14ac:dyDescent="0.2">
      <c r="A62">
        <v>3000</v>
      </c>
      <c r="B62">
        <f t="shared" si="0"/>
        <v>3</v>
      </c>
      <c r="C62">
        <v>0.91093299999999999</v>
      </c>
    </row>
    <row r="63" spans="1:3" x14ac:dyDescent="0.2">
      <c r="A63">
        <v>3050</v>
      </c>
      <c r="B63">
        <f t="shared" si="0"/>
        <v>3.05</v>
      </c>
      <c r="C63">
        <v>0.91736300000000004</v>
      </c>
    </row>
    <row r="64" spans="1:3" x14ac:dyDescent="0.2">
      <c r="A64">
        <v>3100</v>
      </c>
      <c r="B64">
        <f t="shared" si="0"/>
        <v>3.1</v>
      </c>
      <c r="C64">
        <v>0.92408199999999996</v>
      </c>
    </row>
    <row r="65" spans="1:3" x14ac:dyDescent="0.2">
      <c r="A65">
        <v>3150</v>
      </c>
      <c r="B65">
        <f t="shared" si="0"/>
        <v>3.15</v>
      </c>
      <c r="C65">
        <v>0.92964100000000005</v>
      </c>
    </row>
    <row r="66" spans="1:3" x14ac:dyDescent="0.2">
      <c r="A66">
        <v>3200</v>
      </c>
      <c r="B66">
        <f t="shared" si="0"/>
        <v>3.2</v>
      </c>
      <c r="C66">
        <v>0.93556799999999996</v>
      </c>
    </row>
    <row r="67" spans="1:3" x14ac:dyDescent="0.2">
      <c r="A67">
        <v>3250</v>
      </c>
      <c r="B67">
        <f t="shared" ref="B67:B102" si="1">A67/1000</f>
        <v>3.25</v>
      </c>
      <c r="C67">
        <v>0.94036699999999995</v>
      </c>
    </row>
    <row r="68" spans="1:3" x14ac:dyDescent="0.2">
      <c r="A68">
        <v>3300</v>
      </c>
      <c r="B68">
        <f t="shared" si="1"/>
        <v>3.3</v>
      </c>
      <c r="C68">
        <v>0.94556799999999996</v>
      </c>
    </row>
    <row r="69" spans="1:3" x14ac:dyDescent="0.2">
      <c r="A69">
        <v>3350</v>
      </c>
      <c r="B69">
        <f t="shared" si="1"/>
        <v>3.35</v>
      </c>
      <c r="C69">
        <v>0.94966200000000001</v>
      </c>
    </row>
    <row r="70" spans="1:3" x14ac:dyDescent="0.2">
      <c r="A70">
        <v>3400</v>
      </c>
      <c r="B70">
        <f t="shared" si="1"/>
        <v>3.4</v>
      </c>
      <c r="C70">
        <v>0.95430599999999999</v>
      </c>
    </row>
    <row r="71" spans="1:3" x14ac:dyDescent="0.2">
      <c r="A71">
        <v>3450</v>
      </c>
      <c r="B71">
        <f t="shared" si="1"/>
        <v>3.45</v>
      </c>
      <c r="C71">
        <v>0.95736299999999996</v>
      </c>
    </row>
    <row r="72" spans="1:3" x14ac:dyDescent="0.2">
      <c r="A72">
        <v>3500</v>
      </c>
      <c r="B72">
        <f t="shared" si="1"/>
        <v>3.5</v>
      </c>
      <c r="C72">
        <v>0.96087699999999998</v>
      </c>
    </row>
    <row r="73" spans="1:3" x14ac:dyDescent="0.2">
      <c r="A73">
        <v>3550</v>
      </c>
      <c r="B73">
        <f t="shared" si="1"/>
        <v>3.55</v>
      </c>
      <c r="C73">
        <v>0.96449600000000002</v>
      </c>
    </row>
    <row r="74" spans="1:3" x14ac:dyDescent="0.2">
      <c r="A74">
        <v>3600</v>
      </c>
      <c r="B74">
        <f t="shared" si="1"/>
        <v>3.6</v>
      </c>
      <c r="C74">
        <v>0.96731</v>
      </c>
    </row>
    <row r="75" spans="1:3" x14ac:dyDescent="0.2">
      <c r="A75">
        <v>3650</v>
      </c>
      <c r="B75">
        <f t="shared" si="1"/>
        <v>3.65</v>
      </c>
      <c r="C75">
        <v>0.97046600000000005</v>
      </c>
    </row>
    <row r="76" spans="1:3" x14ac:dyDescent="0.2">
      <c r="A76">
        <v>3700</v>
      </c>
      <c r="B76">
        <f t="shared" si="1"/>
        <v>3.7</v>
      </c>
      <c r="C76">
        <v>0.97283200000000003</v>
      </c>
    </row>
    <row r="77" spans="1:3" x14ac:dyDescent="0.2">
      <c r="A77">
        <v>3750</v>
      </c>
      <c r="B77">
        <f t="shared" si="1"/>
        <v>3.75</v>
      </c>
      <c r="C77">
        <v>0.97553500000000004</v>
      </c>
    </row>
    <row r="78" spans="1:3" x14ac:dyDescent="0.2">
      <c r="A78">
        <v>3800</v>
      </c>
      <c r="B78">
        <f t="shared" si="1"/>
        <v>3.8</v>
      </c>
      <c r="C78">
        <v>0.97751399999999999</v>
      </c>
    </row>
    <row r="79" spans="1:3" x14ac:dyDescent="0.2">
      <c r="A79">
        <v>3850</v>
      </c>
      <c r="B79">
        <f t="shared" si="1"/>
        <v>3.85</v>
      </c>
      <c r="C79">
        <v>0.97985</v>
      </c>
    </row>
    <row r="80" spans="1:3" x14ac:dyDescent="0.2">
      <c r="A80">
        <v>3900</v>
      </c>
      <c r="B80">
        <f t="shared" si="1"/>
        <v>3.9</v>
      </c>
      <c r="C80">
        <v>0.98136500000000004</v>
      </c>
    </row>
    <row r="81" spans="1:3" x14ac:dyDescent="0.2">
      <c r="A81">
        <v>3950</v>
      </c>
      <c r="B81">
        <f t="shared" si="1"/>
        <v>3.95</v>
      </c>
      <c r="C81">
        <v>0.98300100000000001</v>
      </c>
    </row>
    <row r="82" spans="1:3" x14ac:dyDescent="0.2">
      <c r="A82">
        <v>4000</v>
      </c>
      <c r="B82">
        <f t="shared" si="1"/>
        <v>4</v>
      </c>
      <c r="C82">
        <v>0.98477899999999996</v>
      </c>
    </row>
    <row r="83" spans="1:3" x14ac:dyDescent="0.2">
      <c r="A83">
        <v>4050</v>
      </c>
      <c r="B83">
        <f t="shared" si="1"/>
        <v>4.05</v>
      </c>
      <c r="C83">
        <v>0.98607</v>
      </c>
    </row>
    <row r="84" spans="1:3" x14ac:dyDescent="0.2">
      <c r="A84">
        <v>4100</v>
      </c>
      <c r="B84">
        <f t="shared" si="1"/>
        <v>4.0999999999999996</v>
      </c>
      <c r="C84">
        <v>0.98758100000000004</v>
      </c>
    </row>
    <row r="85" spans="1:3" x14ac:dyDescent="0.2">
      <c r="A85">
        <v>4150</v>
      </c>
      <c r="B85">
        <f t="shared" si="1"/>
        <v>4.1500000000000004</v>
      </c>
      <c r="C85">
        <v>0.98864600000000002</v>
      </c>
    </row>
    <row r="86" spans="1:3" x14ac:dyDescent="0.2">
      <c r="A86">
        <v>4200</v>
      </c>
      <c r="B86">
        <f t="shared" si="1"/>
        <v>4.2</v>
      </c>
      <c r="C86">
        <v>0.98990800000000001</v>
      </c>
    </row>
    <row r="87" spans="1:3" x14ac:dyDescent="0.2">
      <c r="A87">
        <v>4250</v>
      </c>
      <c r="B87">
        <f t="shared" si="1"/>
        <v>4.25</v>
      </c>
      <c r="C87">
        <v>0.990784</v>
      </c>
    </row>
    <row r="88" spans="1:3" x14ac:dyDescent="0.2">
      <c r="A88">
        <v>4300</v>
      </c>
      <c r="B88">
        <f t="shared" si="1"/>
        <v>4.3</v>
      </c>
      <c r="C88">
        <v>0.991842</v>
      </c>
    </row>
    <row r="89" spans="1:3" x14ac:dyDescent="0.2">
      <c r="A89">
        <v>4350</v>
      </c>
      <c r="B89">
        <f t="shared" si="1"/>
        <v>4.3499999999999996</v>
      </c>
      <c r="C89">
        <v>0.99252799999999997</v>
      </c>
    </row>
    <row r="90" spans="1:3" x14ac:dyDescent="0.2">
      <c r="A90">
        <v>4400</v>
      </c>
      <c r="B90">
        <f t="shared" si="1"/>
        <v>4.4000000000000004</v>
      </c>
      <c r="C90">
        <v>0.99321999999999999</v>
      </c>
    </row>
    <row r="91" spans="1:3" x14ac:dyDescent="0.2">
      <c r="A91">
        <v>4450</v>
      </c>
      <c r="B91">
        <f t="shared" si="1"/>
        <v>4.45</v>
      </c>
      <c r="C91">
        <v>0.994008</v>
      </c>
    </row>
    <row r="92" spans="1:3" x14ac:dyDescent="0.2">
      <c r="A92">
        <v>4500</v>
      </c>
      <c r="B92">
        <f t="shared" si="1"/>
        <v>4.5</v>
      </c>
      <c r="C92">
        <v>0.99455199999999999</v>
      </c>
    </row>
    <row r="93" spans="1:3" x14ac:dyDescent="0.2">
      <c r="A93">
        <v>4550</v>
      </c>
      <c r="B93">
        <f t="shared" si="1"/>
        <v>4.55</v>
      </c>
      <c r="C93">
        <v>0.99520299999999995</v>
      </c>
    </row>
    <row r="94" spans="1:3" x14ac:dyDescent="0.2">
      <c r="A94">
        <v>4600</v>
      </c>
      <c r="B94">
        <f t="shared" si="1"/>
        <v>4.5999999999999996</v>
      </c>
      <c r="C94">
        <v>0.995645</v>
      </c>
    </row>
    <row r="95" spans="1:3" x14ac:dyDescent="0.2">
      <c r="A95">
        <v>4650</v>
      </c>
      <c r="B95">
        <f t="shared" si="1"/>
        <v>4.6500000000000004</v>
      </c>
      <c r="C95">
        <v>0.99617599999999995</v>
      </c>
    </row>
    <row r="96" spans="1:3" x14ac:dyDescent="0.2">
      <c r="A96">
        <v>4700</v>
      </c>
      <c r="B96">
        <f t="shared" si="1"/>
        <v>4.7</v>
      </c>
      <c r="C96">
        <v>0.996533</v>
      </c>
    </row>
    <row r="97" spans="1:3" x14ac:dyDescent="0.2">
      <c r="A97">
        <v>4750</v>
      </c>
      <c r="B97">
        <f t="shared" si="1"/>
        <v>4.75</v>
      </c>
      <c r="C97">
        <v>0.99696499999999999</v>
      </c>
    </row>
    <row r="98" spans="1:3" x14ac:dyDescent="0.2">
      <c r="A98">
        <v>4800</v>
      </c>
      <c r="B98">
        <f t="shared" si="1"/>
        <v>4.8</v>
      </c>
      <c r="C98">
        <v>0.99724999999999997</v>
      </c>
    </row>
    <row r="99" spans="1:3" x14ac:dyDescent="0.2">
      <c r="A99">
        <v>4850</v>
      </c>
      <c r="B99">
        <f t="shared" si="1"/>
        <v>4.8499999999999996</v>
      </c>
      <c r="C99">
        <v>0.99751800000000002</v>
      </c>
    </row>
    <row r="100" spans="1:3" x14ac:dyDescent="0.2">
      <c r="A100">
        <v>4900</v>
      </c>
      <c r="B100">
        <f t="shared" si="1"/>
        <v>4.9000000000000004</v>
      </c>
      <c r="C100">
        <v>0.99783299999999997</v>
      </c>
    </row>
    <row r="101" spans="1:3" x14ac:dyDescent="0.2">
      <c r="A101">
        <v>4950</v>
      </c>
      <c r="B101">
        <f t="shared" si="1"/>
        <v>4.95</v>
      </c>
      <c r="C101">
        <v>0.99804499999999996</v>
      </c>
    </row>
    <row r="102" spans="1:3" x14ac:dyDescent="0.2">
      <c r="A102">
        <v>5000</v>
      </c>
      <c r="B102">
        <f t="shared" si="1"/>
        <v>5</v>
      </c>
      <c r="C102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C6199-5E85-4568-8830-7376F6C9873F}">
  <dimension ref="A1:AO2048"/>
  <sheetViews>
    <sheetView tabSelected="1" topLeftCell="A14" zoomScale="89" zoomScaleNormal="89" workbookViewId="0">
      <selection activeCell="F41" sqref="F41"/>
    </sheetView>
  </sheetViews>
  <sheetFormatPr baseColWidth="10" defaultColWidth="8.83203125" defaultRowHeight="15" x14ac:dyDescent="0.2"/>
  <cols>
    <col min="1" max="1" width="11.1640625" style="2" bestFit="1" customWidth="1"/>
    <col min="2" max="2" width="11.6640625" style="2" bestFit="1" customWidth="1"/>
    <col min="3" max="3" width="8.83203125" style="2"/>
    <col min="4" max="4" width="11.1640625" style="2" bestFit="1" customWidth="1"/>
    <col min="5" max="5" width="11.6640625" style="2" bestFit="1" customWidth="1"/>
    <col min="6" max="6" width="8.83203125" style="2"/>
    <col min="7" max="7" width="11.1640625" style="2" bestFit="1" customWidth="1"/>
    <col min="8" max="8" width="11.6640625" style="2" bestFit="1" customWidth="1"/>
    <col min="9" max="9" width="8.83203125" style="2"/>
    <col min="10" max="10" width="11.1640625" style="2" bestFit="1" customWidth="1"/>
    <col min="11" max="11" width="11.6640625" style="2" bestFit="1" customWidth="1"/>
    <col min="12" max="12" width="8.83203125" style="2"/>
    <col min="13" max="13" width="11.1640625" style="2" bestFit="1" customWidth="1"/>
    <col min="14" max="14" width="11.6640625" style="2" bestFit="1" customWidth="1"/>
    <col min="15" max="15" width="8.83203125" style="2"/>
    <col min="16" max="16" width="11.1640625" style="2" bestFit="1" customWidth="1"/>
    <col min="17" max="17" width="11.6640625" style="2" bestFit="1" customWidth="1"/>
    <col min="18" max="18" width="8.83203125" style="2"/>
    <col min="19" max="19" width="11.1640625" style="2" bestFit="1" customWidth="1"/>
    <col min="20" max="20" width="11.6640625" style="2" bestFit="1" customWidth="1"/>
    <col min="21" max="21" width="8.83203125" style="2"/>
    <col min="22" max="22" width="11.1640625" style="2" bestFit="1" customWidth="1"/>
    <col min="23" max="23" width="11.6640625" style="2" bestFit="1" customWidth="1"/>
    <col min="24" max="24" width="8.83203125" style="2"/>
    <col min="25" max="25" width="11.1640625" style="2" bestFit="1" customWidth="1"/>
    <col min="26" max="26" width="11.6640625" style="2" bestFit="1" customWidth="1"/>
    <col min="27" max="27" width="8.83203125" style="2"/>
    <col min="28" max="28" width="11.1640625" style="2" bestFit="1" customWidth="1"/>
    <col min="29" max="29" width="11.6640625" style="2" bestFit="1" customWidth="1"/>
    <col min="30" max="30" width="8.83203125" style="2"/>
    <col min="31" max="31" width="11.1640625" style="2" bestFit="1" customWidth="1"/>
    <col min="32" max="32" width="11.6640625" style="2" bestFit="1" customWidth="1"/>
    <col min="33" max="33" width="8.83203125" style="2"/>
    <col min="34" max="34" width="11.1640625" style="2" bestFit="1" customWidth="1"/>
    <col min="35" max="35" width="11.6640625" style="2" bestFit="1" customWidth="1"/>
    <col min="36" max="36" width="8.83203125" style="2"/>
    <col min="37" max="37" width="11.1640625" style="2" bestFit="1" customWidth="1"/>
    <col min="38" max="38" width="12.6640625" style="2" bestFit="1" customWidth="1"/>
    <col min="39" max="39" width="8.83203125" style="2"/>
    <col min="40" max="40" width="11.1640625" style="2" bestFit="1" customWidth="1"/>
    <col min="41" max="41" width="12.6640625" style="2" bestFit="1" customWidth="1"/>
    <col min="42" max="16384" width="8.83203125" style="2"/>
  </cols>
  <sheetData>
    <row r="1" spans="1:41" x14ac:dyDescent="0.2">
      <c r="A1" s="2">
        <v>-0.37544909999999998</v>
      </c>
      <c r="B1" s="2">
        <v>3.4373429999999998E-6</v>
      </c>
      <c r="D1" s="2">
        <v>-0.36090919999999999</v>
      </c>
      <c r="E1" s="2">
        <v>2.2006059999999999E-6</v>
      </c>
      <c r="G1" s="2">
        <v>-0.34636929999999999</v>
      </c>
      <c r="H1" s="2">
        <v>3.546014E-6</v>
      </c>
      <c r="J1" s="2">
        <v>-0.3318294</v>
      </c>
      <c r="K1" s="2">
        <v>2.1626560000000001E-6</v>
      </c>
      <c r="M1" s="2">
        <v>-0.3172895</v>
      </c>
      <c r="N1" s="2">
        <v>4.0088609999999998E-6</v>
      </c>
      <c r="P1" s="2">
        <v>-0.30274960000000001</v>
      </c>
      <c r="Q1" s="2">
        <v>1.9347030000000002E-6</v>
      </c>
      <c r="S1" s="2">
        <v>-0.28820970000000001</v>
      </c>
      <c r="T1" s="2">
        <v>4.5874560000000002E-6</v>
      </c>
      <c r="V1" s="2">
        <v>-0.27366980000000002</v>
      </c>
      <c r="W1" s="2">
        <v>2.0359770000000001E-6</v>
      </c>
      <c r="Y1" s="2">
        <v>-0.25912990000000002</v>
      </c>
      <c r="Z1" s="2">
        <v>5.6506200000000003E-6</v>
      </c>
      <c r="AB1" s="2">
        <v>-0.24459</v>
      </c>
      <c r="AC1" s="2">
        <v>1.9264369999999998E-6</v>
      </c>
      <c r="AE1" s="2">
        <v>-0.23005010000000001</v>
      </c>
      <c r="AF1" s="2">
        <v>7.042617E-6</v>
      </c>
      <c r="AH1" s="2">
        <v>-0.21551020000000001</v>
      </c>
      <c r="AI1" s="2">
        <v>1.9926030000000001E-6</v>
      </c>
      <c r="AK1" s="2">
        <v>-0.20097029999999999</v>
      </c>
      <c r="AL1" s="2">
        <v>1.1628169999999999E-5</v>
      </c>
      <c r="AN1" s="2">
        <v>-0.1864304</v>
      </c>
      <c r="AO1" s="2">
        <v>2.3518710000000001E-6</v>
      </c>
    </row>
    <row r="2" spans="1:41" x14ac:dyDescent="0.2">
      <c r="A2" s="2">
        <v>-0.37508249999999999</v>
      </c>
      <c r="B2" s="2">
        <v>3.3608979999999998E-6</v>
      </c>
      <c r="D2" s="2">
        <v>-0.36055680000000001</v>
      </c>
      <c r="E2" s="2">
        <v>2.1804209999999999E-6</v>
      </c>
      <c r="G2" s="2">
        <v>-0.34603109999999998</v>
      </c>
      <c r="H2" s="2">
        <v>3.564663E-6</v>
      </c>
      <c r="J2" s="2">
        <v>-0.33150540000000001</v>
      </c>
      <c r="K2" s="2">
        <v>2.16707E-6</v>
      </c>
      <c r="M2" s="2">
        <v>-0.31697969999999998</v>
      </c>
      <c r="N2" s="2">
        <v>3.9656699999999996E-6</v>
      </c>
      <c r="P2" s="2">
        <v>-0.302454</v>
      </c>
      <c r="Q2" s="2">
        <v>2.1448070000000002E-6</v>
      </c>
      <c r="S2" s="2">
        <v>-0.28792830000000003</v>
      </c>
      <c r="T2" s="2">
        <v>4.5829809999999997E-6</v>
      </c>
      <c r="V2" s="2">
        <v>-0.2734026</v>
      </c>
      <c r="W2" s="2">
        <v>2.060401E-6</v>
      </c>
      <c r="Y2" s="2">
        <v>-0.25887690000000002</v>
      </c>
      <c r="Z2" s="2">
        <v>5.5162139999999998E-6</v>
      </c>
      <c r="AB2" s="2">
        <v>-0.24435119999999999</v>
      </c>
      <c r="AC2" s="2">
        <v>1.935757E-6</v>
      </c>
      <c r="AE2" s="2">
        <v>-0.22982549999999999</v>
      </c>
      <c r="AF2" s="2">
        <v>7.042249E-6</v>
      </c>
      <c r="AH2" s="2">
        <v>-0.21529980000000001</v>
      </c>
      <c r="AI2" s="2">
        <v>1.994126E-6</v>
      </c>
      <c r="AK2" s="2">
        <v>-0.20077410000000001</v>
      </c>
      <c r="AL2" s="2">
        <v>1.174504E-5</v>
      </c>
      <c r="AN2" s="2">
        <v>-0.18624840000000001</v>
      </c>
      <c r="AO2" s="2">
        <v>2.2552419999999999E-6</v>
      </c>
    </row>
    <row r="3" spans="1:41" x14ac:dyDescent="0.2">
      <c r="A3" s="2">
        <v>-0.37471579999999999</v>
      </c>
      <c r="B3" s="2">
        <v>3.23721E-6</v>
      </c>
      <c r="D3" s="2">
        <v>-0.36020429999999998</v>
      </c>
      <c r="E3" s="2">
        <v>2.2142380000000001E-6</v>
      </c>
      <c r="G3" s="2">
        <v>-0.34569280000000002</v>
      </c>
      <c r="H3" s="2">
        <v>3.5776989999999998E-6</v>
      </c>
      <c r="J3" s="2">
        <v>-0.33118130000000001</v>
      </c>
      <c r="K3" s="2">
        <v>2.2324480000000001E-6</v>
      </c>
      <c r="M3" s="2">
        <v>-0.3166698</v>
      </c>
      <c r="N3" s="2">
        <v>3.952575E-6</v>
      </c>
      <c r="P3" s="2">
        <v>-0.30215829999999999</v>
      </c>
      <c r="Q3" s="2">
        <v>2.371169E-6</v>
      </c>
      <c r="S3" s="2">
        <v>-0.28764679999999998</v>
      </c>
      <c r="T3" s="2">
        <v>4.5496009999999998E-6</v>
      </c>
      <c r="V3" s="2">
        <v>-0.27313530000000003</v>
      </c>
      <c r="W3" s="2">
        <v>2.145268E-6</v>
      </c>
      <c r="Y3" s="2">
        <v>-0.25862380000000001</v>
      </c>
      <c r="Z3" s="2">
        <v>5.3734769999999999E-6</v>
      </c>
      <c r="AB3" s="2">
        <v>-0.2441123</v>
      </c>
      <c r="AC3" s="2">
        <v>1.9819940000000001E-6</v>
      </c>
      <c r="AE3" s="2">
        <v>-0.22960079999999999</v>
      </c>
      <c r="AF3" s="2">
        <v>7.18476E-6</v>
      </c>
      <c r="AH3" s="2">
        <v>-0.21508930000000001</v>
      </c>
      <c r="AI3" s="2">
        <v>1.997159E-6</v>
      </c>
      <c r="AK3" s="2">
        <v>-0.2005778</v>
      </c>
      <c r="AL3" s="2">
        <v>1.145789E-5</v>
      </c>
      <c r="AN3" s="2">
        <v>-0.18606629999999999</v>
      </c>
      <c r="AO3" s="2">
        <v>2.2043740000000001E-6</v>
      </c>
    </row>
    <row r="4" spans="1:41" x14ac:dyDescent="0.2">
      <c r="A4" s="2">
        <v>-0.37434919999999999</v>
      </c>
      <c r="B4" s="2">
        <v>3.1759989999999999E-6</v>
      </c>
      <c r="D4" s="2">
        <v>-0.3598519</v>
      </c>
      <c r="E4" s="2">
        <v>2.348183E-6</v>
      </c>
      <c r="G4" s="2">
        <v>-0.34535460000000001</v>
      </c>
      <c r="H4" s="2">
        <v>3.4668060000000002E-6</v>
      </c>
      <c r="J4" s="2">
        <v>-0.33085730000000002</v>
      </c>
      <c r="K4" s="2">
        <v>2.3393059999999999E-6</v>
      </c>
      <c r="M4" s="2">
        <v>-0.31635999999999997</v>
      </c>
      <c r="N4" s="2">
        <v>3.908249E-6</v>
      </c>
      <c r="P4" s="2">
        <v>-0.30186269999999998</v>
      </c>
      <c r="Q4" s="2">
        <v>2.5458260000000001E-6</v>
      </c>
      <c r="S4" s="2">
        <v>-0.28736539999999999</v>
      </c>
      <c r="T4" s="2">
        <v>4.4782160000000002E-6</v>
      </c>
      <c r="V4" s="2">
        <v>-0.2728681</v>
      </c>
      <c r="W4" s="2">
        <v>2.3229549999999999E-6</v>
      </c>
      <c r="Y4" s="2">
        <v>-0.25837080000000001</v>
      </c>
      <c r="Z4" s="2">
        <v>5.4194890000000003E-6</v>
      </c>
      <c r="AB4" s="2">
        <v>-0.24387349999999999</v>
      </c>
      <c r="AC4" s="2">
        <v>2.1087970000000002E-6</v>
      </c>
      <c r="AE4" s="2">
        <v>-0.2293762</v>
      </c>
      <c r="AF4" s="2">
        <v>7.1601329999999997E-6</v>
      </c>
      <c r="AH4" s="2">
        <v>-0.21487890000000001</v>
      </c>
      <c r="AI4" s="2">
        <v>2.0373329999999998E-6</v>
      </c>
      <c r="AK4" s="2">
        <v>-0.20038159999999999</v>
      </c>
      <c r="AL4" s="2">
        <v>1.112806E-5</v>
      </c>
      <c r="AN4" s="2">
        <v>-0.1858843</v>
      </c>
      <c r="AO4" s="2">
        <v>2.1594609999999998E-6</v>
      </c>
    </row>
    <row r="5" spans="1:41" x14ac:dyDescent="0.2">
      <c r="A5" s="2">
        <v>-0.3739825</v>
      </c>
      <c r="B5" s="2">
        <v>3.0553760000000002E-6</v>
      </c>
      <c r="D5" s="2">
        <v>-0.35949940000000002</v>
      </c>
      <c r="E5" s="2">
        <v>2.4152050000000001E-6</v>
      </c>
      <c r="G5" s="2">
        <v>-0.3450163</v>
      </c>
      <c r="H5" s="2">
        <v>3.3623789999999998E-6</v>
      </c>
      <c r="J5" s="2">
        <v>-0.33053320000000003</v>
      </c>
      <c r="K5" s="2">
        <v>2.543727E-6</v>
      </c>
      <c r="M5" s="2">
        <v>-0.3160501</v>
      </c>
      <c r="N5" s="2">
        <v>3.8371449999999998E-6</v>
      </c>
      <c r="P5" s="2">
        <v>-0.30156699999999997</v>
      </c>
      <c r="Q5" s="2">
        <v>2.7240920000000001E-6</v>
      </c>
      <c r="S5" s="2">
        <v>-0.2870839</v>
      </c>
      <c r="T5" s="2">
        <v>4.4280169999999996E-6</v>
      </c>
      <c r="V5" s="2">
        <v>-0.27260079999999998</v>
      </c>
      <c r="W5" s="2">
        <v>2.6001509999999998E-6</v>
      </c>
      <c r="Y5" s="2">
        <v>-0.25811770000000001</v>
      </c>
      <c r="Z5" s="2">
        <v>5.4054979999999997E-6</v>
      </c>
      <c r="AB5" s="2">
        <v>-0.24363460000000001</v>
      </c>
      <c r="AC5" s="2">
        <v>2.2671089999999999E-6</v>
      </c>
      <c r="AE5" s="2">
        <v>-0.22915150000000001</v>
      </c>
      <c r="AF5" s="2">
        <v>7.0347310000000004E-6</v>
      </c>
      <c r="AH5" s="2">
        <v>-0.21466840000000001</v>
      </c>
      <c r="AI5" s="2">
        <v>2.0287230000000002E-6</v>
      </c>
      <c r="AK5" s="2">
        <v>-0.20018530000000001</v>
      </c>
      <c r="AL5" s="2">
        <v>1.081301E-5</v>
      </c>
      <c r="AN5" s="2">
        <v>-0.18570220000000001</v>
      </c>
      <c r="AO5" s="2">
        <v>2.1158059999999999E-6</v>
      </c>
    </row>
    <row r="6" spans="1:41" x14ac:dyDescent="0.2">
      <c r="A6" s="2">
        <v>-0.3736159</v>
      </c>
      <c r="B6" s="2">
        <v>2.9653120000000001E-6</v>
      </c>
      <c r="D6" s="2">
        <v>-0.35914699999999999</v>
      </c>
      <c r="E6" s="2">
        <v>2.5163669999999999E-6</v>
      </c>
      <c r="G6" s="2">
        <v>-0.34467809999999999</v>
      </c>
      <c r="H6" s="2">
        <v>3.3732390000000002E-6</v>
      </c>
      <c r="J6" s="2">
        <v>-0.33020919999999998</v>
      </c>
      <c r="K6" s="2">
        <v>2.7865520000000001E-6</v>
      </c>
      <c r="M6" s="2">
        <v>-0.31574029999999997</v>
      </c>
      <c r="N6" s="2">
        <v>3.734169E-6</v>
      </c>
      <c r="P6" s="2">
        <v>-0.30127140000000002</v>
      </c>
      <c r="Q6" s="2">
        <v>2.8838830000000002E-6</v>
      </c>
      <c r="S6" s="2">
        <v>-0.28680250000000002</v>
      </c>
      <c r="T6" s="2">
        <v>4.3131960000000004E-6</v>
      </c>
      <c r="V6" s="2">
        <v>-0.27233360000000001</v>
      </c>
      <c r="W6" s="2">
        <v>2.9561660000000001E-6</v>
      </c>
      <c r="Y6" s="2">
        <v>-0.2578647</v>
      </c>
      <c r="Z6" s="2">
        <v>5.2150970000000004E-6</v>
      </c>
      <c r="AB6" s="2">
        <v>-0.2433958</v>
      </c>
      <c r="AC6" s="2">
        <v>2.5097919999999999E-6</v>
      </c>
      <c r="AE6" s="2">
        <v>-0.22892689999999999</v>
      </c>
      <c r="AF6" s="2">
        <v>7.0335429999999998E-6</v>
      </c>
      <c r="AH6" s="2">
        <v>-0.21445800000000001</v>
      </c>
      <c r="AI6" s="2">
        <v>2.0277909999999998E-6</v>
      </c>
      <c r="AK6" s="2">
        <v>-0.199989</v>
      </c>
      <c r="AL6" s="2">
        <v>1.014338E-5</v>
      </c>
      <c r="AN6" s="2">
        <v>-0.18552009999999999</v>
      </c>
      <c r="AO6" s="2">
        <v>2.079526E-6</v>
      </c>
    </row>
    <row r="7" spans="1:41" x14ac:dyDescent="0.2">
      <c r="A7" s="2">
        <v>-0.3732492</v>
      </c>
      <c r="B7" s="2">
        <v>2.8683640000000002E-6</v>
      </c>
      <c r="D7" s="2">
        <v>-0.35879450000000002</v>
      </c>
      <c r="E7" s="2">
        <v>2.7017669999999998E-6</v>
      </c>
      <c r="G7" s="2">
        <v>-0.34433979999999997</v>
      </c>
      <c r="H7" s="2">
        <v>3.3418770000000001E-6</v>
      </c>
      <c r="J7" s="2">
        <v>-0.32988509999999999</v>
      </c>
      <c r="K7" s="2">
        <v>3.0341790000000002E-6</v>
      </c>
      <c r="M7" s="2">
        <v>-0.3154304</v>
      </c>
      <c r="N7" s="2">
        <v>3.6467050000000001E-6</v>
      </c>
      <c r="P7" s="2">
        <v>-0.30097570000000001</v>
      </c>
      <c r="Q7" s="2">
        <v>3.054786E-6</v>
      </c>
      <c r="S7" s="2">
        <v>-0.28652100000000003</v>
      </c>
      <c r="T7" s="2">
        <v>4.1788240000000004E-6</v>
      </c>
      <c r="V7" s="2">
        <v>-0.27206629999999998</v>
      </c>
      <c r="W7" s="2">
        <v>3.2715899999999999E-6</v>
      </c>
      <c r="Y7" s="2">
        <v>-0.2576116</v>
      </c>
      <c r="Z7" s="2">
        <v>5.0431860000000003E-6</v>
      </c>
      <c r="AB7" s="2">
        <v>-0.24315690000000001</v>
      </c>
      <c r="AC7" s="2">
        <v>2.7514570000000001E-6</v>
      </c>
      <c r="AE7" s="2">
        <v>-0.22870219999999999</v>
      </c>
      <c r="AF7" s="2">
        <v>6.9616539999999998E-6</v>
      </c>
      <c r="AH7" s="2">
        <v>-0.21424750000000001</v>
      </c>
      <c r="AI7" s="2">
        <v>2.313339E-6</v>
      </c>
      <c r="AK7" s="2">
        <v>-0.19979279999999999</v>
      </c>
      <c r="AL7" s="2">
        <v>9.2874220000000004E-6</v>
      </c>
      <c r="AN7" s="2">
        <v>-0.18533810000000001</v>
      </c>
      <c r="AO7" s="2">
        <v>2.1310710000000001E-6</v>
      </c>
    </row>
    <row r="8" spans="1:41" x14ac:dyDescent="0.2">
      <c r="A8" s="2">
        <v>-0.37288260000000001</v>
      </c>
      <c r="B8" s="2">
        <v>2.7336770000000002E-6</v>
      </c>
      <c r="D8" s="2">
        <v>-0.35844209999999999</v>
      </c>
      <c r="E8" s="2">
        <v>2.8556630000000001E-6</v>
      </c>
      <c r="G8" s="2">
        <v>-0.34400160000000002</v>
      </c>
      <c r="H8" s="2">
        <v>3.2005160000000001E-6</v>
      </c>
      <c r="J8" s="2">
        <v>-0.3295611</v>
      </c>
      <c r="K8" s="2">
        <v>3.1398220000000002E-6</v>
      </c>
      <c r="M8" s="2">
        <v>-0.31512059999999997</v>
      </c>
      <c r="N8" s="2">
        <v>3.5317940000000001E-6</v>
      </c>
      <c r="P8" s="2">
        <v>-0.30068010000000001</v>
      </c>
      <c r="Q8" s="2">
        <v>3.2330880000000001E-6</v>
      </c>
      <c r="S8" s="2">
        <v>-0.28623959999999998</v>
      </c>
      <c r="T8" s="2">
        <v>4.0504689999999998E-6</v>
      </c>
      <c r="V8" s="2">
        <v>-0.27179910000000002</v>
      </c>
      <c r="W8" s="2">
        <v>3.4479340000000001E-6</v>
      </c>
      <c r="Y8" s="2">
        <v>-0.25735849999999999</v>
      </c>
      <c r="Z8" s="2">
        <v>4.7888120000000001E-6</v>
      </c>
      <c r="AB8" s="2">
        <v>-0.242918</v>
      </c>
      <c r="AC8" s="2">
        <v>3.0553670000000002E-6</v>
      </c>
      <c r="AE8" s="2">
        <v>-0.2284775</v>
      </c>
      <c r="AF8" s="2">
        <v>6.6958619999999999E-6</v>
      </c>
      <c r="AH8" s="2">
        <v>-0.21403700000000001</v>
      </c>
      <c r="AI8" s="2">
        <v>2.6003119999999998E-6</v>
      </c>
      <c r="AK8" s="2">
        <v>-0.19959650000000001</v>
      </c>
      <c r="AL8" s="2">
        <v>8.2273679999999993E-6</v>
      </c>
      <c r="AN8" s="2">
        <v>-0.18515599999999999</v>
      </c>
      <c r="AO8" s="2">
        <v>2.3035789999999999E-6</v>
      </c>
    </row>
    <row r="9" spans="1:41" x14ac:dyDescent="0.2">
      <c r="A9" s="2">
        <v>-0.37251590000000001</v>
      </c>
      <c r="B9" s="2">
        <v>2.5753729999999998E-6</v>
      </c>
      <c r="D9" s="2">
        <v>-0.35808960000000001</v>
      </c>
      <c r="E9" s="2">
        <v>3.0210290000000001E-6</v>
      </c>
      <c r="G9" s="2">
        <v>-0.3436633</v>
      </c>
      <c r="H9" s="2">
        <v>3.063079E-6</v>
      </c>
      <c r="J9" s="2">
        <v>-0.329237</v>
      </c>
      <c r="K9" s="2">
        <v>3.2083619999999999E-6</v>
      </c>
      <c r="M9" s="2">
        <v>-0.3148107</v>
      </c>
      <c r="N9" s="2">
        <v>3.406325E-6</v>
      </c>
      <c r="P9" s="2">
        <v>-0.3003844</v>
      </c>
      <c r="Q9" s="2">
        <v>3.422729E-6</v>
      </c>
      <c r="S9" s="2">
        <v>-0.28595809999999999</v>
      </c>
      <c r="T9" s="2">
        <v>3.910606E-6</v>
      </c>
      <c r="V9" s="2">
        <v>-0.27153179999999999</v>
      </c>
      <c r="W9" s="2">
        <v>3.5810850000000001E-6</v>
      </c>
      <c r="Y9" s="2">
        <v>-0.25710549999999999</v>
      </c>
      <c r="Z9" s="2">
        <v>4.6063689999999998E-6</v>
      </c>
      <c r="AB9" s="2">
        <v>-0.24267920000000001</v>
      </c>
      <c r="AC9" s="2">
        <v>3.404078E-6</v>
      </c>
      <c r="AE9" s="2">
        <v>-0.22825290000000001</v>
      </c>
      <c r="AF9" s="2">
        <v>6.2255699999999998E-6</v>
      </c>
      <c r="AH9" s="2">
        <v>-0.21382660000000001</v>
      </c>
      <c r="AI9" s="2">
        <v>2.928445E-6</v>
      </c>
      <c r="AK9" s="2">
        <v>-0.1994003</v>
      </c>
      <c r="AL9" s="2">
        <v>7.1579020000000002E-6</v>
      </c>
      <c r="AN9" s="2">
        <v>-0.184974</v>
      </c>
      <c r="AO9" s="2">
        <v>2.558648E-6</v>
      </c>
    </row>
    <row r="10" spans="1:41" x14ac:dyDescent="0.2">
      <c r="A10" s="2">
        <v>-0.37214930000000002</v>
      </c>
      <c r="B10" s="2">
        <v>2.3964629999999999E-6</v>
      </c>
      <c r="D10" s="2">
        <v>-0.35773719999999998</v>
      </c>
      <c r="E10" s="2">
        <v>3.1773130000000002E-6</v>
      </c>
      <c r="G10" s="2">
        <v>-0.34332509999999999</v>
      </c>
      <c r="H10" s="2">
        <v>2.8080500000000002E-6</v>
      </c>
      <c r="J10" s="2">
        <v>-0.32891300000000001</v>
      </c>
      <c r="K10" s="2">
        <v>3.3432789999999999E-6</v>
      </c>
      <c r="M10" s="2">
        <v>-0.31450090000000003</v>
      </c>
      <c r="N10" s="2">
        <v>3.2187089999999998E-6</v>
      </c>
      <c r="P10" s="2">
        <v>-0.30008879999999999</v>
      </c>
      <c r="Q10" s="2">
        <v>3.6104140000000002E-6</v>
      </c>
      <c r="S10" s="2">
        <v>-0.28567670000000001</v>
      </c>
      <c r="T10" s="2">
        <v>3.7464249999999999E-6</v>
      </c>
      <c r="V10" s="2">
        <v>-0.27126450000000002</v>
      </c>
      <c r="W10" s="2">
        <v>3.8641809999999999E-6</v>
      </c>
      <c r="Y10" s="2">
        <v>-0.25685239999999998</v>
      </c>
      <c r="Z10" s="2">
        <v>4.5771319999999998E-6</v>
      </c>
      <c r="AB10" s="2">
        <v>-0.2424403</v>
      </c>
      <c r="AC10" s="2">
        <v>3.9355849999999999E-6</v>
      </c>
      <c r="AE10" s="2">
        <v>-0.22802819999999999</v>
      </c>
      <c r="AF10" s="2">
        <v>5.7334349999999999E-6</v>
      </c>
      <c r="AH10" s="2">
        <v>-0.2136161</v>
      </c>
      <c r="AI10" s="2">
        <v>3.2761019999999999E-6</v>
      </c>
      <c r="AK10" s="2">
        <v>-0.19920399999999999</v>
      </c>
      <c r="AL10" s="2">
        <v>6.2277009999999999E-6</v>
      </c>
      <c r="AN10" s="2">
        <v>-0.18479190000000001</v>
      </c>
      <c r="AO10" s="2">
        <v>2.5640360000000001E-6</v>
      </c>
    </row>
    <row r="11" spans="1:41" x14ac:dyDescent="0.2">
      <c r="A11" s="2">
        <v>-0.37178260000000002</v>
      </c>
      <c r="B11" s="2">
        <v>2.3374229999999998E-6</v>
      </c>
      <c r="D11" s="2">
        <v>-0.3573847</v>
      </c>
      <c r="E11" s="2">
        <v>3.3142110000000001E-6</v>
      </c>
      <c r="G11" s="2">
        <v>-0.34298679999999998</v>
      </c>
      <c r="H11" s="2">
        <v>2.6208930000000002E-6</v>
      </c>
      <c r="J11" s="2">
        <v>-0.32858890000000002</v>
      </c>
      <c r="K11" s="2">
        <v>3.5323060000000002E-6</v>
      </c>
      <c r="M11" s="2">
        <v>-0.314191</v>
      </c>
      <c r="N11" s="2">
        <v>3.070206E-6</v>
      </c>
      <c r="P11" s="2">
        <v>-0.29979309999999998</v>
      </c>
      <c r="Q11" s="2">
        <v>3.7587929999999999E-6</v>
      </c>
      <c r="S11" s="2">
        <v>-0.28539520000000002</v>
      </c>
      <c r="T11" s="2">
        <v>3.5333129999999998E-6</v>
      </c>
      <c r="V11" s="2">
        <v>-0.2709973</v>
      </c>
      <c r="W11" s="2">
        <v>4.1087430000000003E-6</v>
      </c>
      <c r="Y11" s="2">
        <v>-0.25659939999999998</v>
      </c>
      <c r="Z11" s="2">
        <v>4.3939980000000001E-6</v>
      </c>
      <c r="AB11" s="2">
        <v>-0.24220149999999999</v>
      </c>
      <c r="AC11" s="2">
        <v>4.2711039999999998E-6</v>
      </c>
      <c r="AE11" s="2">
        <v>-0.22780359999999999</v>
      </c>
      <c r="AF11" s="2">
        <v>5.1191660000000004E-6</v>
      </c>
      <c r="AH11" s="2">
        <v>-0.2134057</v>
      </c>
      <c r="AI11" s="2">
        <v>3.6314929999999999E-6</v>
      </c>
      <c r="AK11" s="2">
        <v>-0.19900770000000001</v>
      </c>
      <c r="AL11" s="2">
        <v>5.5331550000000001E-6</v>
      </c>
      <c r="AN11" s="2">
        <v>-0.18460979999999999</v>
      </c>
      <c r="AO11" s="2">
        <v>2.749367E-6</v>
      </c>
    </row>
    <row r="12" spans="1:41" x14ac:dyDescent="0.2">
      <c r="A12" s="2">
        <v>-0.37141600000000002</v>
      </c>
      <c r="B12" s="2">
        <v>2.3151110000000002E-6</v>
      </c>
      <c r="D12" s="2">
        <v>-0.35703230000000002</v>
      </c>
      <c r="E12" s="2">
        <v>3.4408499999999998E-6</v>
      </c>
      <c r="G12" s="2">
        <v>-0.34264860000000003</v>
      </c>
      <c r="H12" s="2">
        <v>2.4415080000000001E-6</v>
      </c>
      <c r="J12" s="2">
        <v>-0.32826490000000003</v>
      </c>
      <c r="K12" s="2">
        <v>3.5279510000000001E-6</v>
      </c>
      <c r="M12" s="2">
        <v>-0.31388120000000003</v>
      </c>
      <c r="N12" s="2">
        <v>2.8791839999999999E-6</v>
      </c>
      <c r="P12" s="2">
        <v>-0.29949750000000003</v>
      </c>
      <c r="Q12" s="2">
        <v>3.8877580000000004E-6</v>
      </c>
      <c r="S12" s="2">
        <v>-0.28511370000000003</v>
      </c>
      <c r="T12" s="2">
        <v>3.325216E-6</v>
      </c>
      <c r="V12" s="2">
        <v>-0.27073000000000003</v>
      </c>
      <c r="W12" s="2">
        <v>4.2036720000000002E-6</v>
      </c>
      <c r="Y12" s="2">
        <v>-0.25634630000000003</v>
      </c>
      <c r="Z12" s="2">
        <v>4.1725920000000003E-6</v>
      </c>
      <c r="AB12" s="2">
        <v>-0.2419626</v>
      </c>
      <c r="AC12" s="2">
        <v>4.6100290000000001E-6</v>
      </c>
      <c r="AE12" s="2">
        <v>-0.2275789</v>
      </c>
      <c r="AF12" s="2">
        <v>4.6094030000000002E-6</v>
      </c>
      <c r="AH12" s="2">
        <v>-0.2131952</v>
      </c>
      <c r="AI12" s="2">
        <v>4.0120489999999997E-6</v>
      </c>
      <c r="AK12" s="2">
        <v>-0.1988115</v>
      </c>
      <c r="AL12" s="2">
        <v>5.008739E-6</v>
      </c>
      <c r="AN12" s="2">
        <v>-0.1844278</v>
      </c>
      <c r="AO12" s="2">
        <v>2.9870500000000001E-6</v>
      </c>
    </row>
    <row r="13" spans="1:41" x14ac:dyDescent="0.2">
      <c r="A13" s="2">
        <v>-0.37104930000000003</v>
      </c>
      <c r="B13" s="2">
        <v>2.2524479999999999E-6</v>
      </c>
      <c r="D13" s="2">
        <v>-0.35667979999999999</v>
      </c>
      <c r="E13" s="2">
        <v>3.4222449999999998E-6</v>
      </c>
      <c r="G13" s="2">
        <v>-0.34231030000000001</v>
      </c>
      <c r="H13" s="2">
        <v>2.3138920000000002E-6</v>
      </c>
      <c r="J13" s="2">
        <v>-0.32794079999999998</v>
      </c>
      <c r="K13" s="2">
        <v>3.6617640000000001E-6</v>
      </c>
      <c r="M13" s="2">
        <v>-0.3135713</v>
      </c>
      <c r="N13" s="2">
        <v>2.7415809999999998E-6</v>
      </c>
      <c r="P13" s="2">
        <v>-0.29920180000000002</v>
      </c>
      <c r="Q13" s="2">
        <v>3.9732810000000003E-6</v>
      </c>
      <c r="S13" s="2">
        <v>-0.28483229999999998</v>
      </c>
      <c r="T13" s="2">
        <v>3.1077750000000001E-6</v>
      </c>
      <c r="V13" s="2">
        <v>-0.2704628</v>
      </c>
      <c r="W13" s="2">
        <v>4.4545869999999999E-6</v>
      </c>
      <c r="Y13" s="2">
        <v>-0.25609330000000002</v>
      </c>
      <c r="Z13" s="2">
        <v>3.8372539999999997E-6</v>
      </c>
      <c r="AB13" s="2">
        <v>-0.24172379999999999</v>
      </c>
      <c r="AC13" s="2">
        <v>4.9957100000000002E-6</v>
      </c>
      <c r="AE13" s="2">
        <v>-0.22735420000000001</v>
      </c>
      <c r="AF13" s="2">
        <v>4.102818E-6</v>
      </c>
      <c r="AH13" s="2">
        <v>-0.2129847</v>
      </c>
      <c r="AI13" s="2">
        <v>4.389659E-6</v>
      </c>
      <c r="AK13" s="2">
        <v>-0.19861519999999999</v>
      </c>
      <c r="AL13" s="2">
        <v>4.5527620000000001E-6</v>
      </c>
      <c r="AN13" s="2">
        <v>-0.18424570000000001</v>
      </c>
      <c r="AO13" s="2">
        <v>3.4750249999999998E-6</v>
      </c>
    </row>
    <row r="14" spans="1:41" x14ac:dyDescent="0.2">
      <c r="A14" s="2">
        <v>-0.37068269999999998</v>
      </c>
      <c r="B14" s="2">
        <v>2.1959870000000001E-6</v>
      </c>
      <c r="D14" s="2">
        <v>-0.35632740000000002</v>
      </c>
      <c r="E14" s="2">
        <v>3.3741839999999998E-6</v>
      </c>
      <c r="G14" s="2">
        <v>-0.3419721</v>
      </c>
      <c r="H14" s="2">
        <v>2.2437900000000002E-6</v>
      </c>
      <c r="J14" s="2">
        <v>-0.32761679999999999</v>
      </c>
      <c r="K14" s="2">
        <v>3.7002920000000002E-6</v>
      </c>
      <c r="M14" s="2">
        <v>-0.31326150000000003</v>
      </c>
      <c r="N14" s="2">
        <v>2.6378279999999999E-6</v>
      </c>
      <c r="P14" s="2">
        <v>-0.29890610000000001</v>
      </c>
      <c r="Q14" s="2">
        <v>4.0857200000000002E-6</v>
      </c>
      <c r="S14" s="2">
        <v>-0.28455079999999999</v>
      </c>
      <c r="T14" s="2">
        <v>2.9366899999999999E-6</v>
      </c>
      <c r="V14" s="2">
        <v>-0.27019549999999998</v>
      </c>
      <c r="W14" s="2">
        <v>4.5646810000000002E-6</v>
      </c>
      <c r="Y14" s="2">
        <v>-0.25584020000000002</v>
      </c>
      <c r="Z14" s="2">
        <v>3.4236749999999999E-6</v>
      </c>
      <c r="AB14" s="2">
        <v>-0.2414849</v>
      </c>
      <c r="AC14" s="2">
        <v>5.445101E-6</v>
      </c>
      <c r="AE14" s="2">
        <v>-0.22712959999999999</v>
      </c>
      <c r="AF14" s="2">
        <v>3.7166109999999998E-6</v>
      </c>
      <c r="AH14" s="2">
        <v>-0.2127743</v>
      </c>
      <c r="AI14" s="2">
        <v>4.7752929999999999E-6</v>
      </c>
      <c r="AK14" s="2">
        <v>-0.19841900000000001</v>
      </c>
      <c r="AL14" s="2">
        <v>3.9586700000000003E-6</v>
      </c>
      <c r="AN14" s="2">
        <v>-0.1840637</v>
      </c>
      <c r="AO14" s="2">
        <v>3.8924129999999999E-6</v>
      </c>
    </row>
    <row r="15" spans="1:41" x14ac:dyDescent="0.2">
      <c r="A15" s="2">
        <v>-0.37031599999999998</v>
      </c>
      <c r="B15" s="2">
        <v>2.1865339999999998E-6</v>
      </c>
      <c r="D15" s="2">
        <v>-0.35597489999999998</v>
      </c>
      <c r="E15" s="2">
        <v>3.2847009999999999E-6</v>
      </c>
      <c r="G15" s="2">
        <v>-0.34163379999999999</v>
      </c>
      <c r="H15" s="2">
        <v>2.181961E-6</v>
      </c>
      <c r="J15" s="2">
        <v>-0.32729269999999999</v>
      </c>
      <c r="K15" s="2">
        <v>3.7381440000000002E-6</v>
      </c>
      <c r="M15" s="2">
        <v>-0.3129516</v>
      </c>
      <c r="N15" s="2">
        <v>2.3549269999999998E-6</v>
      </c>
      <c r="P15" s="2">
        <v>-0.2986105</v>
      </c>
      <c r="Q15" s="2">
        <v>4.1744530000000002E-6</v>
      </c>
      <c r="S15" s="2">
        <v>-0.28426940000000001</v>
      </c>
      <c r="T15" s="2">
        <v>2.732857E-6</v>
      </c>
      <c r="V15" s="2">
        <v>-0.26992830000000001</v>
      </c>
      <c r="W15" s="2">
        <v>4.7095149999999998E-6</v>
      </c>
      <c r="Y15" s="2">
        <v>-0.25558720000000001</v>
      </c>
      <c r="Z15" s="2">
        <v>3.0603440000000001E-6</v>
      </c>
      <c r="AB15" s="2">
        <v>-0.24124599999999999</v>
      </c>
      <c r="AC15" s="2">
        <v>5.6827090000000003E-6</v>
      </c>
      <c r="AE15" s="2">
        <v>-0.22690489999999999</v>
      </c>
      <c r="AF15" s="2">
        <v>3.344426E-6</v>
      </c>
      <c r="AH15" s="2">
        <v>-0.2125638</v>
      </c>
      <c r="AI15" s="2">
        <v>5.0179230000000003E-6</v>
      </c>
      <c r="AK15" s="2">
        <v>-0.1982227</v>
      </c>
      <c r="AL15" s="2">
        <v>3.6474169999999998E-6</v>
      </c>
      <c r="AN15" s="2">
        <v>-0.18388160000000001</v>
      </c>
      <c r="AO15" s="2">
        <v>4.2399209999999998E-6</v>
      </c>
    </row>
    <row r="16" spans="1:41" x14ac:dyDescent="0.2">
      <c r="A16" s="2">
        <v>-0.36994939999999998</v>
      </c>
      <c r="B16" s="2">
        <v>2.2299029999999999E-6</v>
      </c>
      <c r="D16" s="2">
        <v>-0.35562250000000001</v>
      </c>
      <c r="E16" s="2">
        <v>3.329445E-6</v>
      </c>
      <c r="G16" s="2">
        <v>-0.34129559999999998</v>
      </c>
      <c r="H16" s="2">
        <v>2.1881280000000002E-6</v>
      </c>
      <c r="J16" s="2">
        <v>-0.3269687</v>
      </c>
      <c r="K16" s="2">
        <v>3.7632799999999999E-6</v>
      </c>
      <c r="M16" s="2">
        <v>-0.31264170000000002</v>
      </c>
      <c r="N16" s="2">
        <v>2.1667879999999998E-6</v>
      </c>
      <c r="P16" s="2">
        <v>-0.29831479999999999</v>
      </c>
      <c r="Q16" s="2">
        <v>4.2195180000000001E-6</v>
      </c>
      <c r="S16" s="2">
        <v>-0.28398790000000002</v>
      </c>
      <c r="T16" s="2">
        <v>2.5866459999999999E-6</v>
      </c>
      <c r="V16" s="2">
        <v>-0.26966099999999998</v>
      </c>
      <c r="W16" s="2">
        <v>4.8251770000000004E-6</v>
      </c>
      <c r="Y16" s="2">
        <v>-0.25533410000000001</v>
      </c>
      <c r="Z16" s="2">
        <v>2.6887199999999999E-6</v>
      </c>
      <c r="AB16" s="2">
        <v>-0.2410072</v>
      </c>
      <c r="AC16" s="2">
        <v>5.9186539999999998E-6</v>
      </c>
      <c r="AE16" s="2">
        <v>-0.2266803</v>
      </c>
      <c r="AF16" s="2">
        <v>3.023725E-6</v>
      </c>
      <c r="AH16" s="2">
        <v>-0.2123534</v>
      </c>
      <c r="AI16" s="2">
        <v>5.4131349999999998E-6</v>
      </c>
      <c r="AK16" s="2">
        <v>-0.19802639999999999</v>
      </c>
      <c r="AL16" s="2">
        <v>3.3456370000000002E-6</v>
      </c>
      <c r="AN16" s="2">
        <v>-0.18369949999999999</v>
      </c>
      <c r="AO16" s="2">
        <v>4.7788659999999996E-6</v>
      </c>
    </row>
    <row r="17" spans="1:41" x14ac:dyDescent="0.2">
      <c r="A17" s="2">
        <v>-0.36958279999999999</v>
      </c>
      <c r="B17" s="2">
        <v>2.298666E-6</v>
      </c>
      <c r="D17" s="2">
        <v>-0.35526999999999997</v>
      </c>
      <c r="E17" s="2">
        <v>3.3989939999999998E-6</v>
      </c>
      <c r="G17" s="2">
        <v>-0.34095730000000002</v>
      </c>
      <c r="H17" s="2">
        <v>2.188373E-6</v>
      </c>
      <c r="J17" s="2">
        <v>-0.32664460000000001</v>
      </c>
      <c r="K17" s="2">
        <v>3.7633430000000002E-6</v>
      </c>
      <c r="M17" s="2">
        <v>-0.3123319</v>
      </c>
      <c r="N17" s="2">
        <v>2.0799589999999999E-6</v>
      </c>
      <c r="P17" s="2">
        <v>-0.29801919999999998</v>
      </c>
      <c r="Q17" s="2">
        <v>4.2507760000000002E-6</v>
      </c>
      <c r="S17" s="2">
        <v>-0.28370649999999997</v>
      </c>
      <c r="T17" s="2">
        <v>2.3694469999999999E-6</v>
      </c>
      <c r="V17" s="2">
        <v>-0.26939380000000002</v>
      </c>
      <c r="W17" s="2">
        <v>4.8975589999999998E-6</v>
      </c>
      <c r="Y17" s="2">
        <v>-0.255081</v>
      </c>
      <c r="Z17" s="2">
        <v>2.491844E-6</v>
      </c>
      <c r="AB17" s="2">
        <v>-0.24076829999999999</v>
      </c>
      <c r="AC17" s="2">
        <v>5.8479039999999996E-6</v>
      </c>
      <c r="AE17" s="2">
        <v>-0.22645560000000001</v>
      </c>
      <c r="AF17" s="2">
        <v>2.8571090000000002E-6</v>
      </c>
      <c r="AH17" s="2">
        <v>-0.2121429</v>
      </c>
      <c r="AI17" s="2">
        <v>6.1376980000000001E-6</v>
      </c>
      <c r="AK17" s="2">
        <v>-0.19783020000000001</v>
      </c>
      <c r="AL17" s="2">
        <v>3.1392630000000002E-6</v>
      </c>
      <c r="AN17" s="2">
        <v>-0.1835175</v>
      </c>
      <c r="AO17" s="2">
        <v>5.4517060000000004E-6</v>
      </c>
    </row>
    <row r="18" spans="1:41" x14ac:dyDescent="0.2">
      <c r="A18" s="2">
        <v>-0.36921609999999999</v>
      </c>
      <c r="B18" s="2">
        <v>2.3343900000000002E-6</v>
      </c>
      <c r="D18" s="2">
        <v>-0.3549176</v>
      </c>
      <c r="E18" s="2">
        <v>3.4482860000000001E-6</v>
      </c>
      <c r="G18" s="2">
        <v>-0.34061910000000001</v>
      </c>
      <c r="H18" s="2">
        <v>2.2673260000000002E-6</v>
      </c>
      <c r="J18" s="2">
        <v>-0.32632060000000002</v>
      </c>
      <c r="K18" s="2">
        <v>3.7431779999999998E-6</v>
      </c>
      <c r="M18" s="2">
        <v>-0.31202200000000002</v>
      </c>
      <c r="N18" s="2">
        <v>2.1050589999999999E-6</v>
      </c>
      <c r="P18" s="2">
        <v>-0.29772349999999997</v>
      </c>
      <c r="Q18" s="2">
        <v>4.2705799999999997E-6</v>
      </c>
      <c r="S18" s="2">
        <v>-0.28342499999999998</v>
      </c>
      <c r="T18" s="2">
        <v>2.051264E-6</v>
      </c>
      <c r="V18" s="2">
        <v>-0.26912649999999999</v>
      </c>
      <c r="W18" s="2">
        <v>4.9783210000000002E-6</v>
      </c>
      <c r="Y18" s="2">
        <v>-0.254828</v>
      </c>
      <c r="Z18" s="2">
        <v>2.247045E-6</v>
      </c>
      <c r="AB18" s="2">
        <v>-0.24052950000000001</v>
      </c>
      <c r="AC18" s="2">
        <v>5.8520559999999999E-6</v>
      </c>
      <c r="AE18" s="2">
        <v>-0.22623099999999999</v>
      </c>
      <c r="AF18" s="2">
        <v>2.5788059999999999E-6</v>
      </c>
      <c r="AH18" s="2">
        <v>-0.21193239999999999</v>
      </c>
      <c r="AI18" s="2">
        <v>6.6413019999999999E-6</v>
      </c>
      <c r="AK18" s="2">
        <v>-0.1976339</v>
      </c>
      <c r="AL18" s="2">
        <v>2.9997440000000002E-6</v>
      </c>
      <c r="AN18" s="2">
        <v>-0.18333540000000001</v>
      </c>
      <c r="AO18" s="2">
        <v>6.184851E-6</v>
      </c>
    </row>
    <row r="19" spans="1:41" x14ac:dyDescent="0.2">
      <c r="A19" s="2">
        <v>-0.3688495</v>
      </c>
      <c r="B19" s="2">
        <v>2.3629950000000001E-6</v>
      </c>
      <c r="D19" s="2">
        <v>-0.35456510000000002</v>
      </c>
      <c r="E19" s="2">
        <v>3.39357E-6</v>
      </c>
      <c r="G19" s="2">
        <v>-0.34028079999999999</v>
      </c>
      <c r="H19" s="2">
        <v>2.3321460000000001E-6</v>
      </c>
      <c r="J19" s="2">
        <v>-0.32599650000000002</v>
      </c>
      <c r="K19" s="2">
        <v>3.7029920000000002E-6</v>
      </c>
      <c r="M19" s="2">
        <v>-0.31171219999999999</v>
      </c>
      <c r="N19" s="2">
        <v>2.2195640000000002E-6</v>
      </c>
      <c r="P19" s="2">
        <v>-0.29742790000000002</v>
      </c>
      <c r="Q19" s="2">
        <v>4.2555339999999998E-6</v>
      </c>
      <c r="S19" s="2">
        <v>-0.2831436</v>
      </c>
      <c r="T19" s="2">
        <v>1.9951830000000001E-6</v>
      </c>
      <c r="V19" s="2">
        <v>-0.26885920000000002</v>
      </c>
      <c r="W19" s="2">
        <v>4.9954490000000004E-6</v>
      </c>
      <c r="Y19" s="2">
        <v>-0.25457489999999999</v>
      </c>
      <c r="Z19" s="2">
        <v>2.1141499999999999E-6</v>
      </c>
      <c r="AB19" s="2">
        <v>-0.24029059999999999</v>
      </c>
      <c r="AC19" s="2">
        <v>5.9046869999999998E-6</v>
      </c>
      <c r="AE19" s="2">
        <v>-0.22600629999999999</v>
      </c>
      <c r="AF19" s="2">
        <v>2.2724539999999998E-6</v>
      </c>
      <c r="AH19" s="2">
        <v>-0.21172199999999999</v>
      </c>
      <c r="AI19" s="2">
        <v>7.2961390000000003E-6</v>
      </c>
      <c r="AK19" s="2">
        <v>-0.19743769999999999</v>
      </c>
      <c r="AL19" s="2">
        <v>2.7018659999999998E-6</v>
      </c>
      <c r="AN19" s="2">
        <v>-0.18315329999999999</v>
      </c>
      <c r="AO19" s="2">
        <v>7.3087180000000001E-6</v>
      </c>
    </row>
    <row r="20" spans="1:41" x14ac:dyDescent="0.2">
      <c r="A20" s="2">
        <v>-0.3684828</v>
      </c>
      <c r="B20" s="2">
        <v>2.5122669999999998E-6</v>
      </c>
      <c r="D20" s="2">
        <v>-0.35421269999999999</v>
      </c>
      <c r="E20" s="2">
        <v>3.249456E-6</v>
      </c>
      <c r="G20" s="2">
        <v>-0.33994259999999998</v>
      </c>
      <c r="H20" s="2">
        <v>2.495114E-6</v>
      </c>
      <c r="J20" s="2">
        <v>-0.32567249999999998</v>
      </c>
      <c r="K20" s="2">
        <v>3.6737020000000001E-6</v>
      </c>
      <c r="M20" s="2">
        <v>-0.31140230000000002</v>
      </c>
      <c r="N20" s="2">
        <v>2.4793129999999999E-6</v>
      </c>
      <c r="P20" s="2">
        <v>-0.29713220000000001</v>
      </c>
      <c r="Q20" s="2">
        <v>4.2260459999999999E-6</v>
      </c>
      <c r="S20" s="2">
        <v>-0.28286210000000001</v>
      </c>
      <c r="T20" s="2">
        <v>2.044169E-6</v>
      </c>
      <c r="V20" s="2">
        <v>-0.268592</v>
      </c>
      <c r="W20" s="2">
        <v>5.0283940000000003E-6</v>
      </c>
      <c r="Y20" s="2">
        <v>-0.25432189999999999</v>
      </c>
      <c r="Z20" s="2">
        <v>1.9762659999999999E-6</v>
      </c>
      <c r="AB20" s="2">
        <v>-0.24005180000000001</v>
      </c>
      <c r="AC20" s="2">
        <v>5.9669999999999998E-6</v>
      </c>
      <c r="AE20" s="2">
        <v>-0.2257816</v>
      </c>
      <c r="AF20" s="2">
        <v>2.062586E-6</v>
      </c>
      <c r="AH20" s="2">
        <v>-0.21151149999999999</v>
      </c>
      <c r="AI20" s="2">
        <v>7.7656250000000007E-6</v>
      </c>
      <c r="AK20" s="2">
        <v>-0.19724140000000001</v>
      </c>
      <c r="AL20" s="2">
        <v>2.4855129999999999E-6</v>
      </c>
      <c r="AN20" s="2">
        <v>-0.1829713</v>
      </c>
      <c r="AO20" s="2">
        <v>8.5503869999999998E-6</v>
      </c>
    </row>
    <row r="21" spans="1:41" x14ac:dyDescent="0.2">
      <c r="A21" s="2">
        <v>-0.3681162</v>
      </c>
      <c r="B21" s="2">
        <v>2.68699E-6</v>
      </c>
      <c r="D21" s="2">
        <v>-0.35386020000000001</v>
      </c>
      <c r="E21" s="2">
        <v>3.1147699999999998E-6</v>
      </c>
      <c r="G21" s="2">
        <v>-0.33960430000000003</v>
      </c>
      <c r="H21" s="2">
        <v>2.6586369999999998E-6</v>
      </c>
      <c r="J21" s="2">
        <v>-0.32534839999999998</v>
      </c>
      <c r="K21" s="2">
        <v>3.535113E-6</v>
      </c>
      <c r="M21" s="2">
        <v>-0.31109249999999999</v>
      </c>
      <c r="N21" s="2">
        <v>2.7030000000000002E-6</v>
      </c>
      <c r="P21" s="2">
        <v>-0.29683660000000001</v>
      </c>
      <c r="Q21" s="2">
        <v>4.1845810000000002E-6</v>
      </c>
      <c r="S21" s="2">
        <v>-0.28258060000000002</v>
      </c>
      <c r="T21" s="2">
        <v>2.3683709999999999E-6</v>
      </c>
      <c r="V21" s="2">
        <v>-0.26832470000000003</v>
      </c>
      <c r="W21" s="2">
        <v>4.9925519999999998E-6</v>
      </c>
      <c r="Y21" s="2">
        <v>-0.25406879999999998</v>
      </c>
      <c r="Z21" s="2">
        <v>1.9645329999999998E-6</v>
      </c>
      <c r="AB21" s="2">
        <v>-0.2398129</v>
      </c>
      <c r="AC21" s="2">
        <v>6.2717950000000003E-6</v>
      </c>
      <c r="AE21" s="2">
        <v>-0.22555700000000001</v>
      </c>
      <c r="AF21" s="2">
        <v>1.9675670000000002E-6</v>
      </c>
      <c r="AH21" s="2">
        <v>-0.21130109999999999</v>
      </c>
      <c r="AI21" s="2">
        <v>8.2621119999999995E-6</v>
      </c>
      <c r="AK21" s="2">
        <v>-0.1970451</v>
      </c>
      <c r="AL21" s="2">
        <v>2.3908059999999998E-6</v>
      </c>
      <c r="AN21" s="2">
        <v>-0.18278920000000001</v>
      </c>
      <c r="AO21" s="2">
        <v>9.414421E-6</v>
      </c>
    </row>
    <row r="22" spans="1:41" x14ac:dyDescent="0.2">
      <c r="A22" s="2">
        <v>-0.36774950000000001</v>
      </c>
      <c r="B22" s="2">
        <v>2.8270300000000002E-6</v>
      </c>
      <c r="D22" s="2">
        <v>-0.35350779999999998</v>
      </c>
      <c r="E22" s="2">
        <v>2.9451680000000002E-6</v>
      </c>
      <c r="G22" s="2">
        <v>-0.33926610000000001</v>
      </c>
      <c r="H22" s="2">
        <v>2.8850319999999999E-6</v>
      </c>
      <c r="J22" s="2">
        <v>-0.32502429999999999</v>
      </c>
      <c r="K22" s="2">
        <v>3.5436310000000001E-6</v>
      </c>
      <c r="M22" s="2">
        <v>-0.31078260000000002</v>
      </c>
      <c r="N22" s="2">
        <v>2.784149E-6</v>
      </c>
      <c r="P22" s="2">
        <v>-0.2965409</v>
      </c>
      <c r="Q22" s="2">
        <v>4.106378E-6</v>
      </c>
      <c r="S22" s="2">
        <v>-0.28229919999999997</v>
      </c>
      <c r="T22" s="2">
        <v>2.582384E-6</v>
      </c>
      <c r="V22" s="2">
        <v>-0.2680575</v>
      </c>
      <c r="W22" s="2">
        <v>4.9759829999999996E-6</v>
      </c>
      <c r="Y22" s="2">
        <v>-0.25381579999999998</v>
      </c>
      <c r="Z22" s="2">
        <v>1.965613E-6</v>
      </c>
      <c r="AB22" s="2">
        <v>-0.23957400000000001</v>
      </c>
      <c r="AC22" s="2">
        <v>6.3373180000000004E-6</v>
      </c>
      <c r="AE22" s="2">
        <v>-0.22533230000000001</v>
      </c>
      <c r="AF22" s="2">
        <v>1.9034339999999999E-6</v>
      </c>
      <c r="AH22" s="2">
        <v>-0.21109059999999999</v>
      </c>
      <c r="AI22" s="2">
        <v>8.6234169999999993E-6</v>
      </c>
      <c r="AK22" s="2">
        <v>-0.19684889999999999</v>
      </c>
      <c r="AL22" s="2">
        <v>2.387622E-6</v>
      </c>
      <c r="AN22" s="2">
        <v>-0.1826072</v>
      </c>
      <c r="AO22" s="2">
        <v>1.022786E-5</v>
      </c>
    </row>
    <row r="23" spans="1:41" x14ac:dyDescent="0.2">
      <c r="A23" s="2">
        <v>-0.36738290000000001</v>
      </c>
      <c r="B23" s="2">
        <v>2.9451680000000002E-6</v>
      </c>
      <c r="D23" s="2">
        <v>-0.35315530000000001</v>
      </c>
      <c r="E23" s="2">
        <v>2.7998159999999999E-6</v>
      </c>
      <c r="G23" s="2">
        <v>-0.3389278</v>
      </c>
      <c r="H23" s="2">
        <v>3.1135840000000001E-6</v>
      </c>
      <c r="J23" s="2">
        <v>-0.3247003</v>
      </c>
      <c r="K23" s="2">
        <v>3.3655760000000002E-6</v>
      </c>
      <c r="M23" s="2">
        <v>-0.31047279999999999</v>
      </c>
      <c r="N23" s="2">
        <v>2.9832410000000002E-6</v>
      </c>
      <c r="P23" s="2">
        <v>-0.29624529999999999</v>
      </c>
      <c r="Q23" s="2">
        <v>3.9910439999999999E-6</v>
      </c>
      <c r="S23" s="2">
        <v>-0.28201769999999998</v>
      </c>
      <c r="T23" s="2">
        <v>2.7433449999999998E-6</v>
      </c>
      <c r="V23" s="2">
        <v>-0.26779019999999998</v>
      </c>
      <c r="W23" s="2">
        <v>4.8889449999999997E-6</v>
      </c>
      <c r="Y23" s="2">
        <v>-0.25356269999999997</v>
      </c>
      <c r="Z23" s="2">
        <v>2.091874E-6</v>
      </c>
      <c r="AB23" s="2">
        <v>-0.2393352</v>
      </c>
      <c r="AC23" s="2">
        <v>6.3450649999999997E-6</v>
      </c>
      <c r="AE23" s="2">
        <v>-0.22510769999999999</v>
      </c>
      <c r="AF23" s="2">
        <v>1.9951129999999999E-6</v>
      </c>
      <c r="AH23" s="2">
        <v>-0.21088009999999999</v>
      </c>
      <c r="AI23" s="2">
        <v>9.1337550000000008E-6</v>
      </c>
      <c r="AK23" s="2">
        <v>-0.19665260000000001</v>
      </c>
      <c r="AL23" s="2">
        <v>2.2217409999999999E-6</v>
      </c>
      <c r="AN23" s="2">
        <v>-0.18242510000000001</v>
      </c>
      <c r="AO23" s="2">
        <v>1.078538E-5</v>
      </c>
    </row>
    <row r="24" spans="1:41" x14ac:dyDescent="0.2">
      <c r="A24" s="2">
        <v>-0.36701620000000001</v>
      </c>
      <c r="B24" s="2">
        <v>3.0250740000000002E-6</v>
      </c>
      <c r="D24" s="2">
        <v>-0.35280289999999997</v>
      </c>
      <c r="E24" s="2">
        <v>2.6210220000000002E-6</v>
      </c>
      <c r="G24" s="2">
        <v>-0.33858959999999999</v>
      </c>
      <c r="H24" s="2">
        <v>3.249277E-6</v>
      </c>
      <c r="J24" s="2">
        <v>-0.3243762</v>
      </c>
      <c r="K24" s="2">
        <v>3.2233289999999999E-6</v>
      </c>
      <c r="M24" s="2">
        <v>-0.31016290000000002</v>
      </c>
      <c r="N24" s="2">
        <v>3.13819E-6</v>
      </c>
      <c r="P24" s="2">
        <v>-0.29594959999999998</v>
      </c>
      <c r="Q24" s="2">
        <v>3.9074330000000003E-6</v>
      </c>
      <c r="S24" s="2">
        <v>-0.2817363</v>
      </c>
      <c r="T24" s="2">
        <v>2.9469830000000001E-6</v>
      </c>
      <c r="V24" s="2">
        <v>-0.26752300000000001</v>
      </c>
      <c r="W24" s="2">
        <v>4.8214000000000001E-6</v>
      </c>
      <c r="Y24" s="2">
        <v>-0.25330960000000002</v>
      </c>
      <c r="Z24" s="2">
        <v>2.21816E-6</v>
      </c>
      <c r="AB24" s="2">
        <v>-0.23909630000000001</v>
      </c>
      <c r="AC24" s="2">
        <v>6.1794170000000003E-6</v>
      </c>
      <c r="AE24" s="2">
        <v>-0.224883</v>
      </c>
      <c r="AF24" s="2">
        <v>2.04531E-6</v>
      </c>
      <c r="AH24" s="2">
        <v>-0.21066969999999999</v>
      </c>
      <c r="AI24" s="2">
        <v>9.5366979999999992E-6</v>
      </c>
      <c r="AK24" s="2">
        <v>-0.1964564</v>
      </c>
      <c r="AL24" s="2">
        <v>2.239258E-6</v>
      </c>
      <c r="AN24" s="2">
        <v>-0.18224299999999999</v>
      </c>
      <c r="AO24" s="2">
        <v>1.10134E-5</v>
      </c>
    </row>
    <row r="25" spans="1:41" x14ac:dyDescent="0.2">
      <c r="A25" s="2">
        <v>-0.36664960000000002</v>
      </c>
      <c r="B25" s="2">
        <v>3.1538799999999999E-6</v>
      </c>
      <c r="D25" s="2">
        <v>-0.3524504</v>
      </c>
      <c r="E25" s="2">
        <v>2.4649599999999999E-6</v>
      </c>
      <c r="G25" s="2">
        <v>-0.33825129999999998</v>
      </c>
      <c r="H25" s="2">
        <v>3.382761E-6</v>
      </c>
      <c r="J25" s="2">
        <v>-0.32405220000000001</v>
      </c>
      <c r="K25" s="2">
        <v>3.1528090000000002E-6</v>
      </c>
      <c r="M25" s="2">
        <v>-0.30985309999999999</v>
      </c>
      <c r="N25" s="2">
        <v>3.32132E-6</v>
      </c>
      <c r="P25" s="2">
        <v>-0.29565390000000003</v>
      </c>
      <c r="Q25" s="2">
        <v>3.7864139999999998E-6</v>
      </c>
      <c r="S25" s="2">
        <v>-0.2814548</v>
      </c>
      <c r="T25" s="2">
        <v>3.1257859999999998E-6</v>
      </c>
      <c r="V25" s="2">
        <v>-0.26725569999999998</v>
      </c>
      <c r="W25" s="2">
        <v>4.696122E-6</v>
      </c>
      <c r="Y25" s="2">
        <v>-0.25305660000000002</v>
      </c>
      <c r="Z25" s="2">
        <v>2.4525849999999998E-6</v>
      </c>
      <c r="AB25" s="2">
        <v>-0.2388575</v>
      </c>
      <c r="AC25" s="2">
        <v>5.9054299999999998E-6</v>
      </c>
      <c r="AE25" s="2">
        <v>-0.22465830000000001</v>
      </c>
      <c r="AF25" s="2">
        <v>1.9259059999999998E-6</v>
      </c>
      <c r="AH25" s="2">
        <v>-0.21045920000000001</v>
      </c>
      <c r="AI25" s="2">
        <v>1.013018E-5</v>
      </c>
      <c r="AK25" s="2">
        <v>-0.19626009999999999</v>
      </c>
      <c r="AL25" s="2">
        <v>2.1652239999999999E-6</v>
      </c>
      <c r="AN25" s="2">
        <v>-0.182061</v>
      </c>
      <c r="AO25" s="2">
        <v>1.143473E-5</v>
      </c>
    </row>
    <row r="26" spans="1:41" x14ac:dyDescent="0.2">
      <c r="A26" s="2">
        <v>-0.36628290000000002</v>
      </c>
      <c r="B26" s="2">
        <v>3.2271029999999999E-6</v>
      </c>
      <c r="D26" s="2">
        <v>-0.35209800000000002</v>
      </c>
      <c r="E26" s="2">
        <v>2.4075930000000001E-6</v>
      </c>
      <c r="G26" s="2">
        <v>-0.33791310000000002</v>
      </c>
      <c r="H26" s="2">
        <v>3.3798039999999999E-6</v>
      </c>
      <c r="J26" s="2">
        <v>-0.32372810000000002</v>
      </c>
      <c r="K26" s="2">
        <v>3.0604329999999998E-6</v>
      </c>
      <c r="M26" s="2">
        <v>-0.30954320000000002</v>
      </c>
      <c r="N26" s="2">
        <v>3.4794870000000002E-6</v>
      </c>
      <c r="P26" s="2">
        <v>-0.29535830000000002</v>
      </c>
      <c r="Q26" s="2">
        <v>3.6436839999999999E-6</v>
      </c>
      <c r="S26" s="2">
        <v>-0.28117340000000002</v>
      </c>
      <c r="T26" s="2">
        <v>3.3457739999999999E-6</v>
      </c>
      <c r="V26" s="2">
        <v>-0.26698850000000002</v>
      </c>
      <c r="W26" s="2">
        <v>4.559372E-6</v>
      </c>
      <c r="Y26" s="2">
        <v>-0.25280350000000001</v>
      </c>
      <c r="Z26" s="2">
        <v>2.6490500000000001E-6</v>
      </c>
      <c r="AB26" s="2">
        <v>-0.23861859999999999</v>
      </c>
      <c r="AC26" s="2">
        <v>5.910792E-6</v>
      </c>
      <c r="AE26" s="2">
        <v>-0.22443370000000001</v>
      </c>
      <c r="AF26" s="2">
        <v>1.9322080000000001E-6</v>
      </c>
      <c r="AH26" s="2">
        <v>-0.21024880000000001</v>
      </c>
      <c r="AI26" s="2">
        <v>9.90937E-6</v>
      </c>
      <c r="AK26" s="2">
        <v>-0.19606380000000001</v>
      </c>
      <c r="AL26" s="2">
        <v>2.0485060000000001E-6</v>
      </c>
      <c r="AN26" s="2">
        <v>-0.18187890000000001</v>
      </c>
      <c r="AO26" s="2">
        <v>1.210284E-5</v>
      </c>
    </row>
    <row r="27" spans="1:41" x14ac:dyDescent="0.2">
      <c r="A27" s="2">
        <v>-0.36591630000000003</v>
      </c>
      <c r="B27" s="2">
        <v>3.3319330000000001E-6</v>
      </c>
      <c r="D27" s="2">
        <v>-0.35174549999999999</v>
      </c>
      <c r="E27" s="2">
        <v>2.290778E-6</v>
      </c>
      <c r="G27" s="2">
        <v>-0.33757480000000001</v>
      </c>
      <c r="H27" s="2">
        <v>3.3960589999999999E-6</v>
      </c>
      <c r="J27" s="2">
        <v>-0.32340410000000003</v>
      </c>
      <c r="K27" s="2">
        <v>2.8255579999999998E-6</v>
      </c>
      <c r="M27" s="2">
        <v>-0.30923339999999999</v>
      </c>
      <c r="N27" s="2">
        <v>3.6045099999999998E-6</v>
      </c>
      <c r="P27" s="2">
        <v>-0.29506260000000001</v>
      </c>
      <c r="Q27" s="2">
        <v>3.4630300000000001E-6</v>
      </c>
      <c r="S27" s="2">
        <v>-0.28089190000000003</v>
      </c>
      <c r="T27" s="2">
        <v>3.5578180000000001E-6</v>
      </c>
      <c r="V27" s="2">
        <v>-0.26672119999999999</v>
      </c>
      <c r="W27" s="2">
        <v>4.4414700000000002E-6</v>
      </c>
      <c r="Y27" s="2">
        <v>-0.25255050000000001</v>
      </c>
      <c r="Z27" s="2">
        <v>2.9920689999999999E-6</v>
      </c>
      <c r="AB27" s="2">
        <v>-0.2383798</v>
      </c>
      <c r="AC27" s="2">
        <v>5.7867279999999999E-6</v>
      </c>
      <c r="AE27" s="2">
        <v>-0.22420899999999999</v>
      </c>
      <c r="AF27" s="2">
        <v>2.012977E-6</v>
      </c>
      <c r="AH27" s="2">
        <v>-0.21003830000000001</v>
      </c>
      <c r="AI27" s="2">
        <v>9.4050939999999994E-6</v>
      </c>
      <c r="AK27" s="2">
        <v>-0.1958676</v>
      </c>
      <c r="AL27" s="2">
        <v>2.0013339999999999E-6</v>
      </c>
      <c r="AN27" s="2">
        <v>-0.18169689999999999</v>
      </c>
      <c r="AO27" s="2">
        <v>1.2342019999999999E-5</v>
      </c>
    </row>
    <row r="28" spans="1:41" x14ac:dyDescent="0.2">
      <c r="A28" s="2">
        <v>-0.36554959999999997</v>
      </c>
      <c r="B28" s="2">
        <v>3.449954E-6</v>
      </c>
      <c r="D28" s="2">
        <v>-0.35139310000000001</v>
      </c>
      <c r="E28" s="2">
        <v>2.1959500000000001E-6</v>
      </c>
      <c r="G28" s="2">
        <v>-0.3372366</v>
      </c>
      <c r="H28" s="2">
        <v>3.5233869999999999E-6</v>
      </c>
      <c r="J28" s="2">
        <v>-0.32307999999999998</v>
      </c>
      <c r="K28" s="2">
        <v>2.5846409999999999E-6</v>
      </c>
      <c r="M28" s="2">
        <v>-0.30892350000000002</v>
      </c>
      <c r="N28" s="2">
        <v>3.7015909999999998E-6</v>
      </c>
      <c r="P28" s="2">
        <v>-0.294767</v>
      </c>
      <c r="Q28" s="2">
        <v>3.2737399999999999E-6</v>
      </c>
      <c r="S28" s="2">
        <v>-0.28061049999999998</v>
      </c>
      <c r="T28" s="2">
        <v>3.772196E-6</v>
      </c>
      <c r="V28" s="2">
        <v>-0.26645390000000002</v>
      </c>
      <c r="W28" s="2">
        <v>4.1922759999999998E-6</v>
      </c>
      <c r="Y28" s="2">
        <v>-0.2522974</v>
      </c>
      <c r="Z28" s="2">
        <v>3.3722940000000001E-6</v>
      </c>
      <c r="AB28" s="2">
        <v>-0.23814089999999999</v>
      </c>
      <c r="AC28" s="2">
        <v>5.8900959999999996E-6</v>
      </c>
      <c r="AE28" s="2">
        <v>-0.2239844</v>
      </c>
      <c r="AF28" s="2">
        <v>2.157735E-6</v>
      </c>
      <c r="AH28" s="2">
        <v>-0.20982780000000001</v>
      </c>
      <c r="AI28" s="2">
        <v>8.9403649999999992E-6</v>
      </c>
      <c r="AK28" s="2">
        <v>-0.19567129999999999</v>
      </c>
      <c r="AL28" s="2">
        <v>2.0222019999999999E-6</v>
      </c>
      <c r="AN28" s="2">
        <v>-0.1815148</v>
      </c>
      <c r="AO28" s="2">
        <v>1.251246E-5</v>
      </c>
    </row>
    <row r="29" spans="1:41" x14ac:dyDescent="0.2">
      <c r="A29" s="2">
        <v>-0.36518299999999998</v>
      </c>
      <c r="B29" s="2">
        <v>3.4130289999999999E-6</v>
      </c>
      <c r="D29" s="2">
        <v>-0.35104059999999998</v>
      </c>
      <c r="E29" s="2">
        <v>2.2107380000000001E-6</v>
      </c>
      <c r="G29" s="2">
        <v>-0.33689829999999998</v>
      </c>
      <c r="H29" s="2">
        <v>3.6024239999999998E-6</v>
      </c>
      <c r="J29" s="2">
        <v>-0.32275599999999999</v>
      </c>
      <c r="K29" s="2">
        <v>2.374518E-6</v>
      </c>
      <c r="M29" s="2">
        <v>-0.30861369999999999</v>
      </c>
      <c r="N29" s="2">
        <v>3.8029570000000001E-6</v>
      </c>
      <c r="P29" s="2">
        <v>-0.29447129999999999</v>
      </c>
      <c r="Q29" s="2">
        <v>3.0957100000000001E-6</v>
      </c>
      <c r="S29" s="2">
        <v>-0.28032899999999999</v>
      </c>
      <c r="T29" s="2">
        <v>3.9371120000000003E-6</v>
      </c>
      <c r="V29" s="2">
        <v>-0.2661867</v>
      </c>
      <c r="W29" s="2">
        <v>4.1037859999999996E-6</v>
      </c>
      <c r="Y29" s="2">
        <v>-0.2520444</v>
      </c>
      <c r="Z29" s="2">
        <v>3.7751629999999999E-6</v>
      </c>
      <c r="AB29" s="2">
        <v>-0.237902</v>
      </c>
      <c r="AC29" s="2">
        <v>5.8180150000000002E-6</v>
      </c>
      <c r="AE29" s="2">
        <v>-0.22375970000000001</v>
      </c>
      <c r="AF29" s="2">
        <v>2.434303E-6</v>
      </c>
      <c r="AH29" s="2">
        <v>-0.20961740000000001</v>
      </c>
      <c r="AI29" s="2">
        <v>8.5120969999999995E-6</v>
      </c>
      <c r="AK29" s="2">
        <v>-0.19547510000000001</v>
      </c>
      <c r="AL29" s="2">
        <v>2.114536E-6</v>
      </c>
      <c r="AN29" s="2">
        <v>-0.18133270000000001</v>
      </c>
      <c r="AO29" s="2">
        <v>1.223213E-5</v>
      </c>
    </row>
    <row r="30" spans="1:41" x14ac:dyDescent="0.2">
      <c r="A30" s="2">
        <v>-0.36481629999999998</v>
      </c>
      <c r="B30" s="2">
        <v>3.2815569999999999E-6</v>
      </c>
      <c r="D30" s="2">
        <v>-0.35068820000000001</v>
      </c>
      <c r="E30" s="2">
        <v>2.2077690000000001E-6</v>
      </c>
      <c r="G30" s="2">
        <v>-0.33656009999999997</v>
      </c>
      <c r="H30" s="2">
        <v>3.57624E-6</v>
      </c>
      <c r="J30" s="2">
        <v>-0.32243189999999999</v>
      </c>
      <c r="K30" s="2">
        <v>2.2600989999999999E-6</v>
      </c>
      <c r="M30" s="2">
        <v>-0.30830380000000002</v>
      </c>
      <c r="N30" s="2">
        <v>3.8906679999999998E-6</v>
      </c>
      <c r="P30" s="2">
        <v>-0.29417569999999998</v>
      </c>
      <c r="Q30" s="2">
        <v>2.927771E-6</v>
      </c>
      <c r="S30" s="2">
        <v>-0.28004760000000001</v>
      </c>
      <c r="T30" s="2">
        <v>4.0782990000000002E-6</v>
      </c>
      <c r="V30" s="2">
        <v>-0.26591939999999997</v>
      </c>
      <c r="W30" s="2">
        <v>3.8496590000000001E-6</v>
      </c>
      <c r="Y30" s="2">
        <v>-0.2517913</v>
      </c>
      <c r="Z30" s="2">
        <v>4.1552889999999997E-6</v>
      </c>
      <c r="AB30" s="2">
        <v>-0.23766319999999999</v>
      </c>
      <c r="AC30" s="2">
        <v>5.6123130000000002E-6</v>
      </c>
      <c r="AE30" s="2">
        <v>-0.22353509999999999</v>
      </c>
      <c r="AF30" s="2">
        <v>2.7502540000000002E-6</v>
      </c>
      <c r="AH30" s="2">
        <v>-0.20940690000000001</v>
      </c>
      <c r="AI30" s="2">
        <v>8.0838409999999992E-6</v>
      </c>
      <c r="AK30" s="2">
        <v>-0.1952788</v>
      </c>
      <c r="AL30" s="2">
        <v>2.2116569999999998E-6</v>
      </c>
      <c r="AN30" s="2">
        <v>-0.1811507</v>
      </c>
      <c r="AO30" s="2">
        <v>1.244197E-5</v>
      </c>
    </row>
    <row r="31" spans="1:41" x14ac:dyDescent="0.2">
      <c r="A31" s="2">
        <v>-0.36444969999999999</v>
      </c>
      <c r="B31" s="2">
        <v>3.213938E-6</v>
      </c>
      <c r="D31" s="2">
        <v>-0.35033570000000003</v>
      </c>
      <c r="E31" s="2">
        <v>2.2011139999999999E-6</v>
      </c>
      <c r="G31" s="2">
        <v>-0.33622180000000002</v>
      </c>
      <c r="H31" s="2">
        <v>3.568791E-6</v>
      </c>
      <c r="J31" s="2">
        <v>-0.3221079</v>
      </c>
      <c r="K31" s="2">
        <v>2.1882539999999999E-6</v>
      </c>
      <c r="M31" s="2">
        <v>-0.30799399999999999</v>
      </c>
      <c r="N31" s="2">
        <v>3.9582450000000003E-6</v>
      </c>
      <c r="P31" s="2">
        <v>-0.29387999999999997</v>
      </c>
      <c r="Q31" s="2">
        <v>2.7692129999999998E-6</v>
      </c>
      <c r="S31" s="2">
        <v>-0.27976610000000002</v>
      </c>
      <c r="T31" s="2">
        <v>4.2075820000000001E-6</v>
      </c>
      <c r="V31" s="2">
        <v>-0.2656522</v>
      </c>
      <c r="W31" s="2">
        <v>3.576638E-6</v>
      </c>
      <c r="Y31" s="2">
        <v>-0.25153819999999999</v>
      </c>
      <c r="Z31" s="2">
        <v>4.38474E-6</v>
      </c>
      <c r="AB31" s="2">
        <v>-0.2374243</v>
      </c>
      <c r="AC31" s="2">
        <v>5.2943630000000001E-6</v>
      </c>
      <c r="AE31" s="2">
        <v>-0.22331039999999999</v>
      </c>
      <c r="AF31" s="2">
        <v>2.9570019999999999E-6</v>
      </c>
      <c r="AH31" s="2">
        <v>-0.20919650000000001</v>
      </c>
      <c r="AI31" s="2">
        <v>7.6221920000000003E-6</v>
      </c>
      <c r="AK31" s="2">
        <v>-0.19508249999999999</v>
      </c>
      <c r="AL31" s="2">
        <v>2.1698660000000001E-6</v>
      </c>
      <c r="AN31" s="2">
        <v>-0.18096860000000001</v>
      </c>
      <c r="AO31" s="2">
        <v>1.24725E-5</v>
      </c>
    </row>
    <row r="32" spans="1:41" x14ac:dyDescent="0.2">
      <c r="A32" s="2">
        <v>-0.36408299999999999</v>
      </c>
      <c r="B32" s="2">
        <v>3.1103140000000001E-6</v>
      </c>
      <c r="D32" s="2">
        <v>-0.3499833</v>
      </c>
      <c r="E32" s="2">
        <v>2.313516E-6</v>
      </c>
      <c r="G32" s="2">
        <v>-0.3358836</v>
      </c>
      <c r="H32" s="2">
        <v>3.5976300000000001E-6</v>
      </c>
      <c r="J32" s="2">
        <v>-0.32178380000000001</v>
      </c>
      <c r="K32" s="2">
        <v>2.1787189999999999E-6</v>
      </c>
      <c r="M32" s="2">
        <v>-0.30768410000000002</v>
      </c>
      <c r="N32" s="2">
        <v>3.9742839999999998E-6</v>
      </c>
      <c r="P32" s="2">
        <v>-0.29358440000000002</v>
      </c>
      <c r="Q32" s="2">
        <v>2.602307E-6</v>
      </c>
      <c r="S32" s="2">
        <v>-0.27948460000000003</v>
      </c>
      <c r="T32" s="2">
        <v>4.3435669999999999E-6</v>
      </c>
      <c r="V32" s="2">
        <v>-0.26538489999999998</v>
      </c>
      <c r="W32" s="2">
        <v>3.4430159999999999E-6</v>
      </c>
      <c r="Y32" s="2">
        <v>-0.25128519999999999</v>
      </c>
      <c r="Z32" s="2">
        <v>4.6006189999999999E-6</v>
      </c>
      <c r="AB32" s="2">
        <v>-0.23718549999999999</v>
      </c>
      <c r="AC32" s="2">
        <v>4.8580699999999997E-6</v>
      </c>
      <c r="AE32" s="2">
        <v>-0.2230857</v>
      </c>
      <c r="AF32" s="2">
        <v>3.1872300000000001E-6</v>
      </c>
      <c r="AH32" s="2">
        <v>-0.20898600000000001</v>
      </c>
      <c r="AI32" s="2">
        <v>7.0439070000000004E-6</v>
      </c>
      <c r="AK32" s="2">
        <v>-0.19488630000000001</v>
      </c>
      <c r="AL32" s="2">
        <v>2.3190530000000001E-6</v>
      </c>
      <c r="AN32" s="2">
        <v>-0.18078659999999999</v>
      </c>
      <c r="AO32" s="2">
        <v>1.229999E-5</v>
      </c>
    </row>
    <row r="33" spans="1:41" x14ac:dyDescent="0.2">
      <c r="A33" s="2">
        <v>-0.3637164</v>
      </c>
      <c r="B33" s="2">
        <v>3.0050699999999998E-6</v>
      </c>
      <c r="D33" s="2">
        <v>-0.34963080000000002</v>
      </c>
      <c r="E33" s="2">
        <v>2.4182169999999998E-6</v>
      </c>
      <c r="G33" s="2">
        <v>-0.33554529999999999</v>
      </c>
      <c r="H33" s="2">
        <v>3.573549E-6</v>
      </c>
      <c r="J33" s="2">
        <v>-0.32145980000000002</v>
      </c>
      <c r="K33" s="2">
        <v>2.1859909999999999E-6</v>
      </c>
      <c r="M33" s="2">
        <v>-0.30737419999999999</v>
      </c>
      <c r="N33" s="2">
        <v>4.0150669999999996E-6</v>
      </c>
      <c r="P33" s="2">
        <v>-0.29328870000000001</v>
      </c>
      <c r="Q33" s="2">
        <v>2.426753E-6</v>
      </c>
      <c r="S33" s="2">
        <v>-0.27920319999999998</v>
      </c>
      <c r="T33" s="2">
        <v>4.4562380000000004E-6</v>
      </c>
      <c r="V33" s="2">
        <v>-0.26511770000000001</v>
      </c>
      <c r="W33" s="2">
        <v>3.2695409999999999E-6</v>
      </c>
      <c r="Y33" s="2">
        <v>-0.25103209999999998</v>
      </c>
      <c r="Z33" s="2">
        <v>4.6362039999999999E-6</v>
      </c>
      <c r="AB33" s="2">
        <v>-0.23694660000000001</v>
      </c>
      <c r="AC33" s="2">
        <v>4.4786249999999998E-6</v>
      </c>
      <c r="AE33" s="2">
        <v>-0.22286110000000001</v>
      </c>
      <c r="AF33" s="2">
        <v>3.5827119999999999E-6</v>
      </c>
      <c r="AH33" s="2">
        <v>-0.20877560000000001</v>
      </c>
      <c r="AI33" s="2">
        <v>6.4673540000000001E-6</v>
      </c>
      <c r="AK33" s="2">
        <v>-0.19469</v>
      </c>
      <c r="AL33" s="2">
        <v>2.3538869999999999E-6</v>
      </c>
      <c r="AN33" s="2">
        <v>-0.1806045</v>
      </c>
      <c r="AO33" s="2">
        <v>1.182367E-5</v>
      </c>
    </row>
    <row r="34" spans="1:41" x14ac:dyDescent="0.2">
      <c r="A34" s="2">
        <v>-0.3633497</v>
      </c>
      <c r="B34" s="2">
        <v>2.925361E-6</v>
      </c>
      <c r="D34" s="2">
        <v>-0.34927839999999999</v>
      </c>
      <c r="E34" s="2">
        <v>2.4844100000000002E-6</v>
      </c>
      <c r="G34" s="2">
        <v>-0.33520709999999998</v>
      </c>
      <c r="H34" s="2">
        <v>3.4387089999999998E-6</v>
      </c>
      <c r="J34" s="2">
        <v>-0.32113570000000002</v>
      </c>
      <c r="K34" s="2">
        <v>2.2544829999999999E-6</v>
      </c>
      <c r="M34" s="2">
        <v>-0.30706440000000002</v>
      </c>
      <c r="N34" s="2">
        <v>4.0160399999999996E-6</v>
      </c>
      <c r="P34" s="2">
        <v>-0.29299310000000001</v>
      </c>
      <c r="Q34" s="2">
        <v>2.2290679999999999E-6</v>
      </c>
      <c r="S34" s="2">
        <v>-0.27892169999999999</v>
      </c>
      <c r="T34" s="2">
        <v>4.5062500000000003E-6</v>
      </c>
      <c r="V34" s="2">
        <v>-0.26485039999999999</v>
      </c>
      <c r="W34" s="2">
        <v>2.9591089999999998E-6</v>
      </c>
      <c r="Y34" s="2">
        <v>-0.25077909999999998</v>
      </c>
      <c r="Z34" s="2">
        <v>4.7782140000000002E-6</v>
      </c>
      <c r="AB34" s="2">
        <v>-0.23670769999999999</v>
      </c>
      <c r="AC34" s="2">
        <v>4.1856339999999999E-6</v>
      </c>
      <c r="AE34" s="2">
        <v>-0.22263640000000001</v>
      </c>
      <c r="AF34" s="2">
        <v>3.9274160000000003E-6</v>
      </c>
      <c r="AH34" s="2">
        <v>-0.2085651</v>
      </c>
      <c r="AI34" s="2">
        <v>5.873395E-6</v>
      </c>
      <c r="AK34" s="2">
        <v>-0.19449379999999999</v>
      </c>
      <c r="AL34" s="2">
        <v>2.4095209999999999E-6</v>
      </c>
      <c r="AN34" s="2">
        <v>-0.18042240000000001</v>
      </c>
      <c r="AO34" s="2">
        <v>1.1227869999999999E-5</v>
      </c>
    </row>
    <row r="35" spans="1:41" x14ac:dyDescent="0.2">
      <c r="A35" s="2">
        <v>-0.3629831</v>
      </c>
      <c r="B35" s="2">
        <v>2.7924230000000001E-6</v>
      </c>
      <c r="D35" s="2">
        <v>-0.34892590000000001</v>
      </c>
      <c r="E35" s="2">
        <v>2.6542980000000001E-6</v>
      </c>
      <c r="G35" s="2">
        <v>-0.33486880000000002</v>
      </c>
      <c r="H35" s="2">
        <v>3.3763350000000001E-6</v>
      </c>
      <c r="J35" s="2">
        <v>-0.32081169999999998</v>
      </c>
      <c r="K35" s="2">
        <v>2.3645259999999998E-6</v>
      </c>
      <c r="M35" s="2">
        <v>-0.30675449999999999</v>
      </c>
      <c r="N35" s="2">
        <v>3.9749879999999997E-6</v>
      </c>
      <c r="P35" s="2">
        <v>-0.2926974</v>
      </c>
      <c r="Q35" s="2">
        <v>1.9578710000000002E-6</v>
      </c>
      <c r="S35" s="2">
        <v>-0.27864030000000001</v>
      </c>
      <c r="T35" s="2">
        <v>4.5782139999999996E-6</v>
      </c>
      <c r="V35" s="2">
        <v>-0.26458320000000002</v>
      </c>
      <c r="W35" s="2">
        <v>2.612171E-6</v>
      </c>
      <c r="Y35" s="2">
        <v>-0.25052600000000003</v>
      </c>
      <c r="Z35" s="2">
        <v>5.0379170000000003E-6</v>
      </c>
      <c r="AB35" s="2">
        <v>-0.23646890000000001</v>
      </c>
      <c r="AC35" s="2">
        <v>3.7601970000000001E-6</v>
      </c>
      <c r="AE35" s="2">
        <v>-0.22241179999999999</v>
      </c>
      <c r="AF35" s="2">
        <v>4.4138939999999996E-6</v>
      </c>
      <c r="AH35" s="2">
        <v>-0.2083546</v>
      </c>
      <c r="AI35" s="2">
        <v>5.2013280000000004E-6</v>
      </c>
      <c r="AK35" s="2">
        <v>-0.19429750000000001</v>
      </c>
      <c r="AL35" s="2">
        <v>2.603036E-6</v>
      </c>
      <c r="AN35" s="2">
        <v>-0.1802404</v>
      </c>
      <c r="AO35" s="2">
        <v>1.1052420000000001E-5</v>
      </c>
    </row>
    <row r="36" spans="1:41" x14ac:dyDescent="0.2">
      <c r="A36" s="2">
        <v>-0.36261640000000001</v>
      </c>
      <c r="B36" s="2">
        <v>2.649685E-6</v>
      </c>
      <c r="D36" s="2">
        <v>-0.34857349999999998</v>
      </c>
      <c r="E36" s="2">
        <v>2.8284610000000001E-6</v>
      </c>
      <c r="G36" s="2">
        <v>-0.33453050000000001</v>
      </c>
      <c r="H36" s="2">
        <v>3.3990640000000001E-6</v>
      </c>
      <c r="J36" s="2">
        <v>-0.32048759999999998</v>
      </c>
      <c r="K36" s="2">
        <v>2.5721619999999999E-6</v>
      </c>
      <c r="M36" s="2">
        <v>-0.30644470000000001</v>
      </c>
      <c r="N36" s="2">
        <v>3.9564909999999997E-6</v>
      </c>
      <c r="P36" s="2">
        <v>-0.29240179999999999</v>
      </c>
      <c r="Q36" s="2">
        <v>2.1241900000000001E-6</v>
      </c>
      <c r="S36" s="2">
        <v>-0.27835880000000002</v>
      </c>
      <c r="T36" s="2">
        <v>4.609105E-6</v>
      </c>
      <c r="V36" s="2">
        <v>-0.26431589999999999</v>
      </c>
      <c r="W36" s="2">
        <v>2.338395E-6</v>
      </c>
      <c r="Y36" s="2">
        <v>-0.25027300000000002</v>
      </c>
      <c r="Z36" s="2">
        <v>5.2159350000000002E-6</v>
      </c>
      <c r="AB36" s="2">
        <v>-0.23623</v>
      </c>
      <c r="AC36" s="2">
        <v>3.275407E-6</v>
      </c>
      <c r="AE36" s="2">
        <v>-0.2221871</v>
      </c>
      <c r="AF36" s="2">
        <v>4.8936500000000001E-6</v>
      </c>
      <c r="AH36" s="2">
        <v>-0.2081442</v>
      </c>
      <c r="AI36" s="2">
        <v>4.9534690000000003E-6</v>
      </c>
      <c r="AK36" s="2">
        <v>-0.1941012</v>
      </c>
      <c r="AL36" s="2">
        <v>2.8965339999999998E-6</v>
      </c>
      <c r="AN36" s="2">
        <v>-0.1800583</v>
      </c>
      <c r="AO36" s="2">
        <v>1.066499E-5</v>
      </c>
    </row>
    <row r="37" spans="1:41" x14ac:dyDescent="0.2">
      <c r="A37" s="2">
        <v>-0.36224980000000001</v>
      </c>
      <c r="B37" s="2">
        <v>2.4609949999999999E-6</v>
      </c>
      <c r="D37" s="2">
        <v>-0.348221</v>
      </c>
      <c r="E37" s="2">
        <v>2.9835459999999999E-6</v>
      </c>
      <c r="G37" s="2">
        <v>-0.3341923</v>
      </c>
      <c r="H37" s="2">
        <v>3.3155619999999999E-6</v>
      </c>
      <c r="J37" s="2">
        <v>-0.32016359999999999</v>
      </c>
      <c r="K37" s="2">
        <v>2.8182259999999998E-6</v>
      </c>
      <c r="M37" s="2">
        <v>-0.30613479999999998</v>
      </c>
      <c r="N37" s="2">
        <v>3.893811E-6</v>
      </c>
      <c r="P37" s="2">
        <v>-0.29210609999999998</v>
      </c>
      <c r="Q37" s="2">
        <v>2.3798230000000001E-6</v>
      </c>
      <c r="S37" s="2">
        <v>-0.27807739999999997</v>
      </c>
      <c r="T37" s="2">
        <v>4.6132360000000003E-6</v>
      </c>
      <c r="V37" s="2">
        <v>-0.26404860000000002</v>
      </c>
      <c r="W37" s="2">
        <v>2.1626409999999999E-6</v>
      </c>
      <c r="Y37" s="2">
        <v>-0.25001990000000002</v>
      </c>
      <c r="Z37" s="2">
        <v>5.4158559999999997E-6</v>
      </c>
      <c r="AB37" s="2">
        <v>-0.23599120000000001</v>
      </c>
      <c r="AC37" s="2">
        <v>2.9575259999999999E-6</v>
      </c>
      <c r="AE37" s="2">
        <v>-0.2219624</v>
      </c>
      <c r="AF37" s="2">
        <v>5.4883109999999997E-6</v>
      </c>
      <c r="AH37" s="2">
        <v>-0.2079337</v>
      </c>
      <c r="AI37" s="2">
        <v>4.6402150000000003E-6</v>
      </c>
      <c r="AK37" s="2">
        <v>-0.19390499999999999</v>
      </c>
      <c r="AL37" s="2">
        <v>3.0745189999999998E-6</v>
      </c>
      <c r="AN37" s="2">
        <v>-0.17987629999999999</v>
      </c>
      <c r="AO37" s="2">
        <v>9.9555240000000005E-6</v>
      </c>
    </row>
    <row r="38" spans="1:41" x14ac:dyDescent="0.2">
      <c r="A38" s="2">
        <v>-0.36188310000000001</v>
      </c>
      <c r="B38" s="2">
        <v>2.3719600000000001E-6</v>
      </c>
      <c r="D38" s="2">
        <v>-0.34786859999999997</v>
      </c>
      <c r="E38" s="2">
        <v>3.1577139999999998E-6</v>
      </c>
      <c r="G38" s="2">
        <v>-0.33385399999999998</v>
      </c>
      <c r="H38" s="2">
        <v>3.1790700000000002E-6</v>
      </c>
      <c r="J38" s="2">
        <v>-0.3198395</v>
      </c>
      <c r="K38" s="2">
        <v>3.0700479999999999E-6</v>
      </c>
      <c r="M38" s="2">
        <v>-0.30582500000000001</v>
      </c>
      <c r="N38" s="2">
        <v>3.8039480000000002E-6</v>
      </c>
      <c r="P38" s="2">
        <v>-0.29181040000000003</v>
      </c>
      <c r="Q38" s="2">
        <v>2.5541269999999999E-6</v>
      </c>
      <c r="S38" s="2">
        <v>-0.27779589999999998</v>
      </c>
      <c r="T38" s="2">
        <v>4.6043899999999996E-6</v>
      </c>
      <c r="V38" s="2">
        <v>-0.2637814</v>
      </c>
      <c r="W38" s="2">
        <v>2.0770990000000002E-6</v>
      </c>
      <c r="Y38" s="2">
        <v>-0.24976689999999999</v>
      </c>
      <c r="Z38" s="2">
        <v>5.4698989999999997E-6</v>
      </c>
      <c r="AB38" s="2">
        <v>-0.2357523</v>
      </c>
      <c r="AC38" s="2">
        <v>2.6728390000000001E-6</v>
      </c>
      <c r="AE38" s="2">
        <v>-0.22173780000000001</v>
      </c>
      <c r="AF38" s="2">
        <v>6.0415060000000003E-6</v>
      </c>
      <c r="AH38" s="2">
        <v>-0.2077233</v>
      </c>
      <c r="AI38" s="2">
        <v>4.2597290000000002E-6</v>
      </c>
      <c r="AK38" s="2">
        <v>-0.19370870000000001</v>
      </c>
      <c r="AL38" s="2">
        <v>3.2317349999999998E-6</v>
      </c>
      <c r="AN38" s="2">
        <v>-0.1796942</v>
      </c>
      <c r="AO38" s="2">
        <v>9.1490240000000006E-6</v>
      </c>
    </row>
    <row r="39" spans="1:41" x14ac:dyDescent="0.2">
      <c r="A39" s="2">
        <v>-0.36151650000000002</v>
      </c>
      <c r="B39" s="2">
        <v>2.3545110000000002E-6</v>
      </c>
      <c r="D39" s="2">
        <v>-0.34751609999999999</v>
      </c>
      <c r="E39" s="2">
        <v>3.2923720000000001E-6</v>
      </c>
      <c r="G39" s="2">
        <v>-0.33351579999999997</v>
      </c>
      <c r="H39" s="2">
        <v>3.0062920000000001E-6</v>
      </c>
      <c r="J39" s="2">
        <v>-0.31951550000000001</v>
      </c>
      <c r="K39" s="2">
        <v>3.179968E-6</v>
      </c>
      <c r="M39" s="2">
        <v>-0.30551509999999998</v>
      </c>
      <c r="N39" s="2">
        <v>3.7053779999999999E-6</v>
      </c>
      <c r="P39" s="2">
        <v>-0.29151480000000002</v>
      </c>
      <c r="Q39" s="2">
        <v>2.7447460000000002E-6</v>
      </c>
      <c r="S39" s="2">
        <v>-0.2775145</v>
      </c>
      <c r="T39" s="2">
        <v>4.5652849999999999E-6</v>
      </c>
      <c r="V39" s="2">
        <v>-0.26351409999999997</v>
      </c>
      <c r="W39" s="2">
        <v>2.0525179999999999E-6</v>
      </c>
      <c r="Y39" s="2">
        <v>-0.24951380000000001</v>
      </c>
      <c r="Z39" s="2">
        <v>5.4049959999999998E-6</v>
      </c>
      <c r="AB39" s="2">
        <v>-0.23551349999999999</v>
      </c>
      <c r="AC39" s="2">
        <v>2.4348520000000001E-6</v>
      </c>
      <c r="AE39" s="2">
        <v>-0.22151309999999999</v>
      </c>
      <c r="AF39" s="2">
        <v>6.5330790000000002E-6</v>
      </c>
      <c r="AH39" s="2">
        <v>-0.2075128</v>
      </c>
      <c r="AI39" s="2">
        <v>3.8902999999999998E-6</v>
      </c>
      <c r="AK39" s="2">
        <v>-0.1935125</v>
      </c>
      <c r="AL39" s="2">
        <v>3.53862E-6</v>
      </c>
      <c r="AN39" s="2">
        <v>-0.17951210000000001</v>
      </c>
      <c r="AO39" s="2">
        <v>8.0842219999999998E-6</v>
      </c>
    </row>
    <row r="40" spans="1:41" x14ac:dyDescent="0.2">
      <c r="A40" s="2">
        <v>-0.36114980000000002</v>
      </c>
      <c r="B40" s="2">
        <v>2.30112E-6</v>
      </c>
      <c r="D40" s="2">
        <v>-0.34716370000000002</v>
      </c>
      <c r="E40" s="2">
        <v>3.4450079999999998E-6</v>
      </c>
      <c r="G40" s="2">
        <v>-0.33317750000000002</v>
      </c>
      <c r="H40" s="2">
        <v>2.7509979999999999E-6</v>
      </c>
      <c r="J40" s="2">
        <v>-0.31919140000000001</v>
      </c>
      <c r="K40" s="2">
        <v>3.249886E-6</v>
      </c>
      <c r="M40" s="2">
        <v>-0.30520530000000001</v>
      </c>
      <c r="N40" s="2">
        <v>3.6068229999999999E-6</v>
      </c>
      <c r="P40" s="2">
        <v>-0.29121910000000001</v>
      </c>
      <c r="Q40" s="2">
        <v>2.9060900000000002E-6</v>
      </c>
      <c r="S40" s="2">
        <v>-0.27723300000000001</v>
      </c>
      <c r="T40" s="2">
        <v>4.4905399999999999E-6</v>
      </c>
      <c r="V40" s="2">
        <v>-0.26324690000000001</v>
      </c>
      <c r="W40" s="2">
        <v>2.0884650000000001E-6</v>
      </c>
      <c r="Y40" s="2">
        <v>-0.2492607</v>
      </c>
      <c r="Z40" s="2">
        <v>5.5077060000000004E-6</v>
      </c>
      <c r="AB40" s="2">
        <v>-0.2352746</v>
      </c>
      <c r="AC40" s="2">
        <v>2.216925E-6</v>
      </c>
      <c r="AE40" s="2">
        <v>-0.2212885</v>
      </c>
      <c r="AF40" s="2">
        <v>6.9236580000000004E-6</v>
      </c>
      <c r="AH40" s="2">
        <v>-0.20730229999999999</v>
      </c>
      <c r="AI40" s="2">
        <v>3.5166689999999999E-6</v>
      </c>
      <c r="AK40" s="2">
        <v>-0.19331619999999999</v>
      </c>
      <c r="AL40" s="2">
        <v>3.8071829999999999E-6</v>
      </c>
      <c r="AN40" s="2">
        <v>-0.17933009999999999</v>
      </c>
      <c r="AO40" s="2">
        <v>6.7981589999999999E-6</v>
      </c>
    </row>
    <row r="41" spans="1:41" x14ac:dyDescent="0.2">
      <c r="A41" s="2">
        <v>-0.36078320000000003</v>
      </c>
      <c r="B41" s="2">
        <v>2.2366330000000002E-6</v>
      </c>
      <c r="D41" s="2">
        <v>-0.34681119999999999</v>
      </c>
      <c r="E41" s="2">
        <v>3.4793650000000002E-6</v>
      </c>
      <c r="G41" s="2">
        <v>-0.3328393</v>
      </c>
      <c r="H41" s="2">
        <v>2.5905820000000002E-6</v>
      </c>
      <c r="J41" s="2">
        <v>-0.31886740000000002</v>
      </c>
      <c r="K41" s="2">
        <v>3.383828E-6</v>
      </c>
      <c r="M41" s="2">
        <v>-0.30489539999999998</v>
      </c>
      <c r="N41" s="2">
        <v>3.4883280000000001E-6</v>
      </c>
      <c r="P41" s="2">
        <v>-0.2909235</v>
      </c>
      <c r="Q41" s="2">
        <v>3.0810389999999998E-6</v>
      </c>
      <c r="S41" s="2">
        <v>-0.27695160000000002</v>
      </c>
      <c r="T41" s="2">
        <v>4.4367829999999998E-6</v>
      </c>
      <c r="V41" s="2">
        <v>-0.26297959999999998</v>
      </c>
      <c r="W41" s="2">
        <v>2.1873019999999998E-6</v>
      </c>
      <c r="Y41" s="2">
        <v>-0.2490077</v>
      </c>
      <c r="Z41" s="2">
        <v>5.6778010000000003E-6</v>
      </c>
      <c r="AB41" s="2">
        <v>-0.23503569999999999</v>
      </c>
      <c r="AC41" s="2">
        <v>2.0741679999999999E-6</v>
      </c>
      <c r="AE41" s="2">
        <v>-0.2210638</v>
      </c>
      <c r="AF41" s="2">
        <v>7.0746960000000001E-6</v>
      </c>
      <c r="AH41" s="2">
        <v>-0.2070919</v>
      </c>
      <c r="AI41" s="2">
        <v>3.1831789999999999E-6</v>
      </c>
      <c r="AK41" s="2">
        <v>-0.19311990000000001</v>
      </c>
      <c r="AL41" s="2">
        <v>4.3784369999999998E-6</v>
      </c>
      <c r="AN41" s="2">
        <v>-0.179148</v>
      </c>
      <c r="AO41" s="2">
        <v>5.9631170000000004E-6</v>
      </c>
    </row>
    <row r="42" spans="1:41" x14ac:dyDescent="0.2">
      <c r="A42" s="2">
        <v>-0.36041649999999997</v>
      </c>
      <c r="B42" s="2">
        <v>2.2150829999999999E-6</v>
      </c>
      <c r="D42" s="2">
        <v>-0.34645880000000001</v>
      </c>
      <c r="E42" s="2">
        <v>3.4384270000000001E-6</v>
      </c>
      <c r="G42" s="2">
        <v>-0.33250099999999999</v>
      </c>
      <c r="H42" s="2">
        <v>2.4063149999999999E-6</v>
      </c>
      <c r="J42" s="2">
        <v>-0.31854329999999997</v>
      </c>
      <c r="K42" s="2">
        <v>3.5762709999999998E-6</v>
      </c>
      <c r="M42" s="2">
        <v>-0.30458560000000001</v>
      </c>
      <c r="N42" s="2">
        <v>3.332099E-6</v>
      </c>
      <c r="P42" s="2">
        <v>-0.29062779999999999</v>
      </c>
      <c r="Q42" s="2">
        <v>3.2589770000000001E-6</v>
      </c>
      <c r="S42" s="2">
        <v>-0.27667009999999997</v>
      </c>
      <c r="T42" s="2">
        <v>4.3153979999999997E-6</v>
      </c>
      <c r="V42" s="2">
        <v>-0.26271240000000001</v>
      </c>
      <c r="W42" s="2">
        <v>2.3825570000000002E-6</v>
      </c>
      <c r="Y42" s="2">
        <v>-0.24875459999999999</v>
      </c>
      <c r="Z42" s="2">
        <v>5.5683370000000001E-6</v>
      </c>
      <c r="AB42" s="2">
        <v>-0.2347969</v>
      </c>
      <c r="AC42" s="2">
        <v>1.9695899999999999E-6</v>
      </c>
      <c r="AE42" s="2">
        <v>-0.22083920000000001</v>
      </c>
      <c r="AF42" s="2">
        <v>7.0903599999999997E-6</v>
      </c>
      <c r="AH42" s="2">
        <v>-0.20688139999999999</v>
      </c>
      <c r="AI42" s="2">
        <v>2.8246750000000002E-6</v>
      </c>
      <c r="AK42" s="2">
        <v>-0.1929237</v>
      </c>
      <c r="AL42" s="2">
        <v>4.8679719999999999E-6</v>
      </c>
      <c r="AN42" s="2">
        <v>-0.17896590000000001</v>
      </c>
      <c r="AO42" s="2">
        <v>5.2457420000000003E-6</v>
      </c>
    </row>
    <row r="43" spans="1:41" x14ac:dyDescent="0.2">
      <c r="A43" s="2">
        <v>-0.36004989999999998</v>
      </c>
      <c r="B43" s="2">
        <v>2.2463980000000002E-6</v>
      </c>
      <c r="D43" s="2">
        <v>-0.34610629999999998</v>
      </c>
      <c r="E43" s="2">
        <v>3.3557829999999999E-6</v>
      </c>
      <c r="G43" s="2">
        <v>-0.33216279999999998</v>
      </c>
      <c r="H43" s="2">
        <v>2.3216610000000001E-6</v>
      </c>
      <c r="J43" s="2">
        <v>-0.31821929999999998</v>
      </c>
      <c r="K43" s="2">
        <v>3.5731569999999998E-6</v>
      </c>
      <c r="M43" s="2">
        <v>-0.30427569999999998</v>
      </c>
      <c r="N43" s="2">
        <v>3.1533689999999999E-6</v>
      </c>
      <c r="P43" s="2">
        <v>-0.29033219999999998</v>
      </c>
      <c r="Q43" s="2">
        <v>3.4496360000000001E-6</v>
      </c>
      <c r="S43" s="2">
        <v>-0.27638859999999998</v>
      </c>
      <c r="T43" s="2">
        <v>4.1796169999999996E-6</v>
      </c>
      <c r="V43" s="2">
        <v>-0.26244509999999999</v>
      </c>
      <c r="W43" s="2">
        <v>2.676218E-6</v>
      </c>
      <c r="Y43" s="2">
        <v>-0.24850159999999999</v>
      </c>
      <c r="Z43" s="2">
        <v>5.4021649999999998E-6</v>
      </c>
      <c r="AB43" s="2">
        <v>-0.23455799999999999</v>
      </c>
      <c r="AC43" s="2">
        <v>1.9447359999999999E-6</v>
      </c>
      <c r="AE43" s="2">
        <v>-0.22061449999999999</v>
      </c>
      <c r="AF43" s="2">
        <v>7.1501539999999997E-6</v>
      </c>
      <c r="AH43" s="2">
        <v>-0.20667099999999999</v>
      </c>
      <c r="AI43" s="2">
        <v>2.5414590000000001E-6</v>
      </c>
      <c r="AK43" s="2">
        <v>-0.19272739999999999</v>
      </c>
      <c r="AL43" s="2">
        <v>5.3521960000000001E-6</v>
      </c>
      <c r="AN43" s="2">
        <v>-0.1787839</v>
      </c>
      <c r="AO43" s="2">
        <v>4.6418049999999997E-6</v>
      </c>
    </row>
    <row r="44" spans="1:41" x14ac:dyDescent="0.2">
      <c r="A44" s="2">
        <v>-0.35968319999999998</v>
      </c>
      <c r="B44" s="2">
        <v>2.3153530000000001E-6</v>
      </c>
      <c r="D44" s="2">
        <v>-0.3457539</v>
      </c>
      <c r="E44" s="2">
        <v>3.333679E-6</v>
      </c>
      <c r="G44" s="2">
        <v>-0.33182450000000002</v>
      </c>
      <c r="H44" s="2">
        <v>2.2407840000000002E-6</v>
      </c>
      <c r="J44" s="2">
        <v>-0.31789519999999999</v>
      </c>
      <c r="K44" s="2">
        <v>3.7045580000000002E-6</v>
      </c>
      <c r="M44" s="2">
        <v>-0.30396590000000001</v>
      </c>
      <c r="N44" s="2">
        <v>3.0013500000000001E-6</v>
      </c>
      <c r="P44" s="2">
        <v>-0.29003649999999997</v>
      </c>
      <c r="Q44" s="2">
        <v>3.6414290000000001E-6</v>
      </c>
      <c r="S44" s="2">
        <v>-0.2761072</v>
      </c>
      <c r="T44" s="2">
        <v>4.048099E-6</v>
      </c>
      <c r="V44" s="2">
        <v>-0.26217780000000002</v>
      </c>
      <c r="W44" s="2">
        <v>3.0421489999999999E-6</v>
      </c>
      <c r="Y44" s="2">
        <v>-0.24824850000000001</v>
      </c>
      <c r="Z44" s="2">
        <v>5.4281770000000004E-6</v>
      </c>
      <c r="AB44" s="2">
        <v>-0.23431920000000001</v>
      </c>
      <c r="AC44" s="2">
        <v>1.9444139999999999E-6</v>
      </c>
      <c r="AE44" s="2">
        <v>-0.2203898</v>
      </c>
      <c r="AF44" s="2">
        <v>7.2688889999999999E-6</v>
      </c>
      <c r="AH44" s="2">
        <v>-0.20646049999999999</v>
      </c>
      <c r="AI44" s="2">
        <v>2.2130179999999999E-6</v>
      </c>
      <c r="AK44" s="2">
        <v>-0.19253120000000001</v>
      </c>
      <c r="AL44" s="2">
        <v>5.9979730000000003E-6</v>
      </c>
      <c r="AN44" s="2">
        <v>-0.1786018</v>
      </c>
      <c r="AO44" s="2">
        <v>4.208194E-6</v>
      </c>
    </row>
    <row r="45" spans="1:41" x14ac:dyDescent="0.2">
      <c r="A45" s="2">
        <v>-0.35931659999999999</v>
      </c>
      <c r="B45" s="2">
        <v>2.365008E-6</v>
      </c>
      <c r="D45" s="2">
        <v>-0.34540140000000003</v>
      </c>
      <c r="E45" s="2">
        <v>3.4196880000000001E-6</v>
      </c>
      <c r="G45" s="2">
        <v>-0.33148630000000001</v>
      </c>
      <c r="H45" s="2">
        <v>2.2156290000000002E-6</v>
      </c>
      <c r="J45" s="2">
        <v>-0.3175711</v>
      </c>
      <c r="K45" s="2">
        <v>3.7466720000000001E-6</v>
      </c>
      <c r="M45" s="2">
        <v>-0.30365599999999998</v>
      </c>
      <c r="N45" s="2">
        <v>2.805052E-6</v>
      </c>
      <c r="P45" s="2">
        <v>-0.28974090000000002</v>
      </c>
      <c r="Q45" s="2">
        <v>3.7964120000000001E-6</v>
      </c>
      <c r="S45" s="2">
        <v>-0.27582570000000001</v>
      </c>
      <c r="T45" s="2">
        <v>3.9067490000000001E-6</v>
      </c>
      <c r="V45" s="2">
        <v>-0.26191059999999999</v>
      </c>
      <c r="W45" s="2">
        <v>3.350833E-6</v>
      </c>
      <c r="Y45" s="2">
        <v>-0.24799550000000001</v>
      </c>
      <c r="Z45" s="2">
        <v>5.4347959999999999E-6</v>
      </c>
      <c r="AB45" s="2">
        <v>-0.23408029999999999</v>
      </c>
      <c r="AC45" s="2">
        <v>1.9639689999999999E-6</v>
      </c>
      <c r="AE45" s="2">
        <v>-0.22016520000000001</v>
      </c>
      <c r="AF45" s="2">
        <v>7.1443560000000002E-6</v>
      </c>
      <c r="AH45" s="2">
        <v>-0.20624999999999999</v>
      </c>
      <c r="AI45" s="2">
        <v>2.0286209999999999E-6</v>
      </c>
      <c r="AK45" s="2">
        <v>-0.1923349</v>
      </c>
      <c r="AL45" s="2">
        <v>6.8738589999999999E-6</v>
      </c>
      <c r="AN45" s="2">
        <v>-0.17841979999999999</v>
      </c>
      <c r="AO45" s="2">
        <v>3.8798310000000003E-6</v>
      </c>
    </row>
    <row r="46" spans="1:41" x14ac:dyDescent="0.2">
      <c r="A46" s="2">
        <v>-0.35894989999999999</v>
      </c>
      <c r="B46" s="2">
        <v>2.3839639999999998E-6</v>
      </c>
      <c r="D46" s="2">
        <v>-0.34504899999999999</v>
      </c>
      <c r="E46" s="2">
        <v>3.4704089999999999E-6</v>
      </c>
      <c r="G46" s="2">
        <v>-0.331148</v>
      </c>
      <c r="H46" s="2">
        <v>2.2152239999999998E-6</v>
      </c>
      <c r="J46" s="2">
        <v>-0.3172471</v>
      </c>
      <c r="K46" s="2">
        <v>3.7811129999999998E-6</v>
      </c>
      <c r="M46" s="2">
        <v>-0.30334620000000001</v>
      </c>
      <c r="N46" s="2">
        <v>2.7298780000000001E-6</v>
      </c>
      <c r="P46" s="2">
        <v>-0.28944520000000001</v>
      </c>
      <c r="Q46" s="2">
        <v>3.9294489999999999E-6</v>
      </c>
      <c r="S46" s="2">
        <v>-0.27554430000000002</v>
      </c>
      <c r="T46" s="2">
        <v>3.7388990000000001E-6</v>
      </c>
      <c r="V46" s="2">
        <v>-0.26164330000000002</v>
      </c>
      <c r="W46" s="2">
        <v>3.5208370000000002E-6</v>
      </c>
      <c r="Y46" s="2">
        <v>-0.2477424</v>
      </c>
      <c r="Z46" s="2">
        <v>5.2479140000000001E-6</v>
      </c>
      <c r="AB46" s="2">
        <v>-0.23384150000000001</v>
      </c>
      <c r="AC46" s="2">
        <v>2.0531240000000001E-6</v>
      </c>
      <c r="AE46" s="2">
        <v>-0.21994050000000001</v>
      </c>
      <c r="AF46" s="2">
        <v>7.0816220000000003E-6</v>
      </c>
      <c r="AH46" s="2">
        <v>-0.20603959999999999</v>
      </c>
      <c r="AI46" s="2">
        <v>2.0659520000000002E-6</v>
      </c>
      <c r="AK46" s="2">
        <v>-0.19213859999999999</v>
      </c>
      <c r="AL46" s="2">
        <v>7.9276479999999998E-6</v>
      </c>
      <c r="AN46" s="2">
        <v>-0.1782377</v>
      </c>
      <c r="AO46" s="2">
        <v>3.3262769999999998E-6</v>
      </c>
    </row>
    <row r="47" spans="1:41" x14ac:dyDescent="0.2">
      <c r="A47" s="2">
        <v>-0.35858329999999999</v>
      </c>
      <c r="B47" s="2">
        <v>2.503589E-6</v>
      </c>
      <c r="D47" s="2">
        <v>-0.34469650000000002</v>
      </c>
      <c r="E47" s="2">
        <v>3.4794699999999999E-6</v>
      </c>
      <c r="G47" s="2">
        <v>-0.33080979999999999</v>
      </c>
      <c r="H47" s="2">
        <v>2.247204E-6</v>
      </c>
      <c r="J47" s="2">
        <v>-0.31692300000000001</v>
      </c>
      <c r="K47" s="2">
        <v>3.8086120000000002E-6</v>
      </c>
      <c r="M47" s="2">
        <v>-0.30303629999999998</v>
      </c>
      <c r="N47" s="2">
        <v>2.527332E-6</v>
      </c>
      <c r="P47" s="2">
        <v>-0.28914960000000001</v>
      </c>
      <c r="Q47" s="2">
        <v>4.0188119999999999E-6</v>
      </c>
      <c r="S47" s="2">
        <v>-0.27526279999999997</v>
      </c>
      <c r="T47" s="2">
        <v>3.5247260000000002E-6</v>
      </c>
      <c r="V47" s="2">
        <v>-0.2613761</v>
      </c>
      <c r="W47" s="2">
        <v>3.664184E-6</v>
      </c>
      <c r="Y47" s="2">
        <v>-0.2474893</v>
      </c>
      <c r="Z47" s="2">
        <v>5.0730119999999999E-6</v>
      </c>
      <c r="AB47" s="2">
        <v>-0.23360259999999999</v>
      </c>
      <c r="AC47" s="2">
        <v>2.1927959999999999E-6</v>
      </c>
      <c r="AE47" s="2">
        <v>-0.21971589999999999</v>
      </c>
      <c r="AF47" s="2">
        <v>7.0691569999999999E-6</v>
      </c>
      <c r="AH47" s="2">
        <v>-0.20582909999999999</v>
      </c>
      <c r="AI47" s="2">
        <v>2.0286829999999999E-6</v>
      </c>
      <c r="AK47" s="2">
        <v>-0.19194240000000001</v>
      </c>
      <c r="AL47" s="2">
        <v>9.0159900000000007E-6</v>
      </c>
      <c r="AN47" s="2">
        <v>-0.17805560000000001</v>
      </c>
      <c r="AO47" s="2">
        <v>3.014335E-6</v>
      </c>
    </row>
    <row r="48" spans="1:41" x14ac:dyDescent="0.2">
      <c r="A48" s="2">
        <v>-0.3582166</v>
      </c>
      <c r="B48" s="2">
        <v>2.6925500000000002E-6</v>
      </c>
      <c r="D48" s="2">
        <v>-0.34434409999999999</v>
      </c>
      <c r="E48" s="2">
        <v>3.3447470000000002E-6</v>
      </c>
      <c r="G48" s="2">
        <v>-0.33047149999999997</v>
      </c>
      <c r="H48" s="2">
        <v>2.3270209999999999E-6</v>
      </c>
      <c r="J48" s="2">
        <v>-0.31659900000000002</v>
      </c>
      <c r="K48" s="2">
        <v>3.8055479999999999E-6</v>
      </c>
      <c r="M48" s="2">
        <v>-0.30272640000000001</v>
      </c>
      <c r="N48" s="2">
        <v>2.2659179999999998E-6</v>
      </c>
      <c r="P48" s="2">
        <v>-0.2888539</v>
      </c>
      <c r="Q48" s="2">
        <v>4.1235579999999999E-6</v>
      </c>
      <c r="S48" s="2">
        <v>-0.27498139999999999</v>
      </c>
      <c r="T48" s="2">
        <v>3.3167400000000002E-6</v>
      </c>
      <c r="V48" s="2">
        <v>-0.26110879999999997</v>
      </c>
      <c r="W48" s="2">
        <v>3.9631070000000002E-6</v>
      </c>
      <c r="Y48" s="2">
        <v>-0.24723629999999999</v>
      </c>
      <c r="Z48" s="2">
        <v>4.8262849999999997E-6</v>
      </c>
      <c r="AB48" s="2">
        <v>-0.23336370000000001</v>
      </c>
      <c r="AC48" s="2">
        <v>2.396819E-6</v>
      </c>
      <c r="AE48" s="2">
        <v>-0.2194912</v>
      </c>
      <c r="AF48" s="2">
        <v>7.1518790000000001E-6</v>
      </c>
      <c r="AH48" s="2">
        <v>-0.20561869999999999</v>
      </c>
      <c r="AI48" s="2">
        <v>2.0077709999999999E-6</v>
      </c>
      <c r="AK48" s="2">
        <v>-0.1917461</v>
      </c>
      <c r="AL48" s="2">
        <v>9.9443849999999998E-6</v>
      </c>
      <c r="AN48" s="2">
        <v>-0.17787359999999999</v>
      </c>
      <c r="AO48" s="2">
        <v>2.7540580000000001E-6</v>
      </c>
    </row>
    <row r="49" spans="1:41" x14ac:dyDescent="0.2">
      <c r="A49" s="2">
        <v>-0.35785</v>
      </c>
      <c r="B49" s="2">
        <v>2.837502E-6</v>
      </c>
      <c r="D49" s="2">
        <v>-0.34399160000000001</v>
      </c>
      <c r="E49" s="2">
        <v>3.2162990000000002E-6</v>
      </c>
      <c r="G49" s="2">
        <v>-0.33013330000000002</v>
      </c>
      <c r="H49" s="2">
        <v>2.4179549999999998E-6</v>
      </c>
      <c r="J49" s="2">
        <v>-0.31627490000000003</v>
      </c>
      <c r="K49" s="2">
        <v>3.7875039999999998E-6</v>
      </c>
      <c r="M49" s="2">
        <v>-0.30241659999999998</v>
      </c>
      <c r="N49" s="2">
        <v>2.1443069999999999E-6</v>
      </c>
      <c r="P49" s="2">
        <v>-0.28855829999999999</v>
      </c>
      <c r="Q49" s="2">
        <v>4.2209139999999996E-6</v>
      </c>
      <c r="S49" s="2">
        <v>-0.2746999</v>
      </c>
      <c r="T49" s="2">
        <v>3.1009740000000002E-6</v>
      </c>
      <c r="V49" s="2">
        <v>-0.26084160000000001</v>
      </c>
      <c r="W49" s="2">
        <v>4.1866230000000003E-6</v>
      </c>
      <c r="Y49" s="2">
        <v>-0.24698320000000001</v>
      </c>
      <c r="Z49" s="2">
        <v>4.6188660000000003E-6</v>
      </c>
      <c r="AB49" s="2">
        <v>-0.2331249</v>
      </c>
      <c r="AC49" s="2">
        <v>2.6490680000000001E-6</v>
      </c>
      <c r="AE49" s="2">
        <v>-0.2192665</v>
      </c>
      <c r="AF49" s="2">
        <v>7.2289109999999996E-6</v>
      </c>
      <c r="AH49" s="2">
        <v>-0.20540820000000001</v>
      </c>
      <c r="AI49" s="2">
        <v>2.0048759999999998E-6</v>
      </c>
      <c r="AK49" s="2">
        <v>-0.1915499</v>
      </c>
      <c r="AL49" s="2">
        <v>1.068616E-5</v>
      </c>
      <c r="AN49" s="2">
        <v>-0.1776915</v>
      </c>
      <c r="AO49" s="2">
        <v>2.7177790000000001E-6</v>
      </c>
    </row>
    <row r="50" spans="1:41" x14ac:dyDescent="0.2">
      <c r="A50" s="2">
        <v>-0.3574833</v>
      </c>
      <c r="B50" s="2">
        <v>2.9727700000000002E-6</v>
      </c>
      <c r="D50" s="2">
        <v>-0.34363919999999998</v>
      </c>
      <c r="E50" s="2">
        <v>3.0546419999999998E-6</v>
      </c>
      <c r="G50" s="2">
        <v>-0.329795</v>
      </c>
      <c r="H50" s="2">
        <v>2.6035079999999999E-6</v>
      </c>
      <c r="J50" s="2">
        <v>-0.31595089999999998</v>
      </c>
      <c r="K50" s="2">
        <v>3.7432929999999998E-6</v>
      </c>
      <c r="M50" s="2">
        <v>-0.30210670000000001</v>
      </c>
      <c r="N50" s="2">
        <v>2.1093580000000002E-6</v>
      </c>
      <c r="P50" s="2">
        <v>-0.28826259999999998</v>
      </c>
      <c r="Q50" s="2">
        <v>4.2669779999999998E-6</v>
      </c>
      <c r="S50" s="2">
        <v>-0.27441850000000001</v>
      </c>
      <c r="T50" s="2">
        <v>2.9338219999999999E-6</v>
      </c>
      <c r="V50" s="2">
        <v>-0.26057429999999998</v>
      </c>
      <c r="W50" s="2">
        <v>4.2923319999999996E-6</v>
      </c>
      <c r="Y50" s="2">
        <v>-0.24673020000000001</v>
      </c>
      <c r="Z50" s="2">
        <v>4.5838199999999998E-6</v>
      </c>
      <c r="AB50" s="2">
        <v>-0.23288600000000001</v>
      </c>
      <c r="AC50" s="2">
        <v>2.9245710000000002E-6</v>
      </c>
      <c r="AE50" s="2">
        <v>-0.21904190000000001</v>
      </c>
      <c r="AF50" s="2">
        <v>7.0779600000000004E-6</v>
      </c>
      <c r="AH50" s="2">
        <v>-0.20519770000000001</v>
      </c>
      <c r="AI50" s="2">
        <v>2.0028079999999999E-6</v>
      </c>
      <c r="AK50" s="2">
        <v>-0.19135360000000001</v>
      </c>
      <c r="AL50" s="2">
        <v>1.10944E-5</v>
      </c>
      <c r="AN50" s="2">
        <v>-0.17750949999999999</v>
      </c>
      <c r="AO50" s="2">
        <v>2.5415230000000001E-6</v>
      </c>
    </row>
    <row r="51" spans="1:41" x14ac:dyDescent="0.2">
      <c r="A51" s="2">
        <v>-0.35711670000000001</v>
      </c>
      <c r="B51" s="2">
        <v>3.0539819999999998E-6</v>
      </c>
      <c r="D51" s="2">
        <v>-0.3432867</v>
      </c>
      <c r="E51" s="2">
        <v>2.9002530000000002E-6</v>
      </c>
      <c r="G51" s="2">
        <v>-0.32945679999999999</v>
      </c>
      <c r="H51" s="2">
        <v>2.7722720000000002E-6</v>
      </c>
      <c r="J51" s="2">
        <v>-0.31562679999999999</v>
      </c>
      <c r="K51" s="2">
        <v>3.7170019999999998E-6</v>
      </c>
      <c r="M51" s="2">
        <v>-0.30179689999999998</v>
      </c>
      <c r="N51" s="2">
        <v>2.1909940000000001E-6</v>
      </c>
      <c r="P51" s="2">
        <v>-0.28796690000000003</v>
      </c>
      <c r="Q51" s="2">
        <v>4.2981700000000002E-6</v>
      </c>
      <c r="S51" s="2">
        <v>-0.27413700000000002</v>
      </c>
      <c r="T51" s="2">
        <v>2.7301720000000002E-6</v>
      </c>
      <c r="V51" s="2">
        <v>-0.26030710000000001</v>
      </c>
      <c r="W51" s="2">
        <v>4.5434100000000003E-6</v>
      </c>
      <c r="Y51" s="2">
        <v>-0.2464771</v>
      </c>
      <c r="Z51" s="2">
        <v>4.423022E-6</v>
      </c>
      <c r="AB51" s="2">
        <v>-0.2326472</v>
      </c>
      <c r="AC51" s="2">
        <v>3.2395550000000001E-6</v>
      </c>
      <c r="AE51" s="2">
        <v>-0.21881719999999999</v>
      </c>
      <c r="AF51" s="2">
        <v>7.0456480000000004E-6</v>
      </c>
      <c r="AH51" s="2">
        <v>-0.20498730000000001</v>
      </c>
      <c r="AI51" s="2">
        <v>2.0020270000000002E-6</v>
      </c>
      <c r="AK51" s="2">
        <v>-0.1911573</v>
      </c>
      <c r="AL51" s="2">
        <v>1.139694E-5</v>
      </c>
      <c r="AN51" s="2">
        <v>-0.1773274</v>
      </c>
      <c r="AO51" s="2">
        <v>2.2798059999999999E-6</v>
      </c>
    </row>
    <row r="52" spans="1:41" x14ac:dyDescent="0.2">
      <c r="A52" s="2">
        <v>-0.35675000000000001</v>
      </c>
      <c r="B52" s="2">
        <v>3.1798590000000002E-6</v>
      </c>
      <c r="D52" s="2">
        <v>-0.34293430000000003</v>
      </c>
      <c r="E52" s="2">
        <v>2.7418059999999999E-6</v>
      </c>
      <c r="G52" s="2">
        <v>-0.32911849999999998</v>
      </c>
      <c r="H52" s="2">
        <v>3.0344429999999998E-6</v>
      </c>
      <c r="J52" s="2">
        <v>-0.31530279999999999</v>
      </c>
      <c r="K52" s="2">
        <v>3.5746219999999998E-6</v>
      </c>
      <c r="M52" s="2">
        <v>-0.301487</v>
      </c>
      <c r="N52" s="2">
        <v>2.3734680000000002E-6</v>
      </c>
      <c r="P52" s="2">
        <v>-0.28767130000000002</v>
      </c>
      <c r="Q52" s="2">
        <v>4.3178999999999998E-6</v>
      </c>
      <c r="S52" s="2">
        <v>-0.27385549999999997</v>
      </c>
      <c r="T52" s="2">
        <v>2.5959119999999999E-6</v>
      </c>
      <c r="V52" s="2">
        <v>-0.26003979999999999</v>
      </c>
      <c r="W52" s="2">
        <v>4.6419009999999998E-6</v>
      </c>
      <c r="Y52" s="2">
        <v>-0.2462241</v>
      </c>
      <c r="Z52" s="2">
        <v>4.1939529999999998E-6</v>
      </c>
      <c r="AB52" s="2">
        <v>-0.23240830000000001</v>
      </c>
      <c r="AC52" s="2">
        <v>3.6869860000000001E-6</v>
      </c>
      <c r="AE52" s="2">
        <v>-0.2185926</v>
      </c>
      <c r="AF52" s="2">
        <v>7.0071570000000003E-6</v>
      </c>
      <c r="AH52" s="2">
        <v>-0.20477680000000001</v>
      </c>
      <c r="AI52" s="2">
        <v>2.0136020000000001E-6</v>
      </c>
      <c r="AK52" s="2">
        <v>-0.19096109999999999</v>
      </c>
      <c r="AL52" s="2">
        <v>1.178241E-5</v>
      </c>
      <c r="AN52" s="2">
        <v>-0.17714530000000001</v>
      </c>
      <c r="AO52" s="2">
        <v>2.1681219999999998E-6</v>
      </c>
    </row>
    <row r="53" spans="1:41" x14ac:dyDescent="0.2">
      <c r="A53" s="2">
        <v>-0.35638340000000002</v>
      </c>
      <c r="B53" s="2">
        <v>3.270713E-6</v>
      </c>
      <c r="D53" s="2">
        <v>-0.34258179999999999</v>
      </c>
      <c r="E53" s="2">
        <v>2.5580139999999999E-6</v>
      </c>
      <c r="G53" s="2">
        <v>-0.32878030000000003</v>
      </c>
      <c r="H53" s="2">
        <v>3.2198219999999998E-6</v>
      </c>
      <c r="J53" s="2">
        <v>-0.3149787</v>
      </c>
      <c r="K53" s="2">
        <v>3.5835099999999999E-6</v>
      </c>
      <c r="M53" s="2">
        <v>-0.30117719999999998</v>
      </c>
      <c r="N53" s="2">
        <v>2.6740280000000001E-6</v>
      </c>
      <c r="P53" s="2">
        <v>-0.28737560000000001</v>
      </c>
      <c r="Q53" s="2">
        <v>4.3060160000000004E-6</v>
      </c>
      <c r="S53" s="2">
        <v>-0.27357409999999999</v>
      </c>
      <c r="T53" s="2">
        <v>2.3652499999999999E-6</v>
      </c>
      <c r="V53" s="2">
        <v>-0.25977250000000002</v>
      </c>
      <c r="W53" s="2">
        <v>4.7945899999999999E-6</v>
      </c>
      <c r="Y53" s="2">
        <v>-0.245971</v>
      </c>
      <c r="Z53" s="2">
        <v>3.8887459999999997E-6</v>
      </c>
      <c r="AB53" s="2">
        <v>-0.2321695</v>
      </c>
      <c r="AC53" s="2">
        <v>4.1824489999999998E-6</v>
      </c>
      <c r="AE53" s="2">
        <v>-0.2183679</v>
      </c>
      <c r="AF53" s="2">
        <v>6.8325430000000004E-6</v>
      </c>
      <c r="AH53" s="2">
        <v>-0.20456640000000001</v>
      </c>
      <c r="AI53" s="2">
        <v>2.0541049999999999E-6</v>
      </c>
      <c r="AK53" s="2">
        <v>-0.19076480000000001</v>
      </c>
      <c r="AL53" s="2">
        <v>1.169056E-5</v>
      </c>
      <c r="AN53" s="2">
        <v>-0.17696329999999999</v>
      </c>
      <c r="AO53" s="2">
        <v>2.1534060000000002E-6</v>
      </c>
    </row>
    <row r="54" spans="1:41" x14ac:dyDescent="0.2">
      <c r="A54" s="2">
        <v>-0.35601670000000002</v>
      </c>
      <c r="B54" s="2">
        <v>3.3563840000000002E-6</v>
      </c>
      <c r="D54" s="2">
        <v>-0.34222940000000002</v>
      </c>
      <c r="E54" s="2">
        <v>2.4730610000000001E-6</v>
      </c>
      <c r="G54" s="2">
        <v>-0.32844200000000001</v>
      </c>
      <c r="H54" s="2">
        <v>3.3642669999999999E-6</v>
      </c>
      <c r="J54" s="2">
        <v>-0.31465470000000001</v>
      </c>
      <c r="K54" s="2">
        <v>3.4072900000000001E-6</v>
      </c>
      <c r="M54" s="2">
        <v>-0.3008673</v>
      </c>
      <c r="N54" s="2">
        <v>2.793944E-6</v>
      </c>
      <c r="P54" s="2">
        <v>-0.28708</v>
      </c>
      <c r="Q54" s="2">
        <v>4.2741609999999996E-6</v>
      </c>
      <c r="S54" s="2">
        <v>-0.2732926</v>
      </c>
      <c r="T54" s="2">
        <v>2.0665009999999999E-6</v>
      </c>
      <c r="V54" s="2">
        <v>-0.25950529999999999</v>
      </c>
      <c r="W54" s="2">
        <v>4.896346E-6</v>
      </c>
      <c r="Y54" s="2">
        <v>-0.24571789999999999</v>
      </c>
      <c r="Z54" s="2">
        <v>3.4636659999999999E-6</v>
      </c>
      <c r="AB54" s="2">
        <v>-0.23193059999999999</v>
      </c>
      <c r="AC54" s="2">
        <v>4.4821249999999999E-6</v>
      </c>
      <c r="AE54" s="2">
        <v>-0.21814330000000001</v>
      </c>
      <c r="AF54" s="2">
        <v>6.4058580000000001E-6</v>
      </c>
      <c r="AH54" s="2">
        <v>-0.20435590000000001</v>
      </c>
      <c r="AI54" s="2">
        <v>2.0001199999999998E-6</v>
      </c>
      <c r="AK54" s="2">
        <v>-0.1905686</v>
      </c>
      <c r="AL54" s="2">
        <v>1.1802860000000001E-5</v>
      </c>
      <c r="AN54" s="2">
        <v>-0.1767812</v>
      </c>
      <c r="AO54" s="2">
        <v>2.1786619999999998E-6</v>
      </c>
    </row>
    <row r="55" spans="1:41" x14ac:dyDescent="0.2">
      <c r="A55" s="2">
        <v>-0.35565010000000002</v>
      </c>
      <c r="B55" s="2">
        <v>3.491394E-6</v>
      </c>
      <c r="D55" s="2">
        <v>-0.34187689999999998</v>
      </c>
      <c r="E55" s="2">
        <v>2.3945199999999998E-6</v>
      </c>
      <c r="G55" s="2">
        <v>-0.3281038</v>
      </c>
      <c r="H55" s="2">
        <v>3.4574940000000002E-6</v>
      </c>
      <c r="J55" s="2">
        <v>-0.31433060000000002</v>
      </c>
      <c r="K55" s="2">
        <v>3.2619850000000001E-6</v>
      </c>
      <c r="M55" s="2">
        <v>-0.30055749999999998</v>
      </c>
      <c r="N55" s="2">
        <v>2.9368049999999999E-6</v>
      </c>
      <c r="P55" s="2">
        <v>-0.28678429999999999</v>
      </c>
      <c r="Q55" s="2">
        <v>4.2329840000000004E-6</v>
      </c>
      <c r="S55" s="2">
        <v>-0.27301120000000001</v>
      </c>
      <c r="T55" s="2">
        <v>2.0277469999999999E-6</v>
      </c>
      <c r="V55" s="2">
        <v>-0.25923800000000002</v>
      </c>
      <c r="W55" s="2">
        <v>4.9720979999999997E-6</v>
      </c>
      <c r="Y55" s="2">
        <v>-0.24546490000000001</v>
      </c>
      <c r="Z55" s="2">
        <v>3.1157889999999998E-6</v>
      </c>
      <c r="AB55" s="2">
        <v>-0.2316917</v>
      </c>
      <c r="AC55" s="2">
        <v>4.8562329999999996E-6</v>
      </c>
      <c r="AE55" s="2">
        <v>-0.21791859999999999</v>
      </c>
      <c r="AF55" s="2">
        <v>5.9301089999999998E-6</v>
      </c>
      <c r="AH55" s="2">
        <v>-0.2041454</v>
      </c>
      <c r="AI55" s="2">
        <v>2.1390449999999999E-6</v>
      </c>
      <c r="AK55" s="2">
        <v>-0.19037229999999999</v>
      </c>
      <c r="AL55" s="2">
        <v>1.160132E-5</v>
      </c>
      <c r="AN55" s="2">
        <v>-0.17659920000000001</v>
      </c>
      <c r="AO55" s="2">
        <v>2.2110780000000001E-6</v>
      </c>
    </row>
    <row r="56" spans="1:41" x14ac:dyDescent="0.2">
      <c r="A56" s="2">
        <v>-0.35528340000000003</v>
      </c>
      <c r="B56" s="2">
        <v>3.499381E-6</v>
      </c>
      <c r="D56" s="2">
        <v>-0.34152450000000001</v>
      </c>
      <c r="E56" s="2">
        <v>2.2635419999999999E-6</v>
      </c>
      <c r="G56" s="2">
        <v>-0.32776549999999999</v>
      </c>
      <c r="H56" s="2">
        <v>3.4336029999999999E-6</v>
      </c>
      <c r="J56" s="2">
        <v>-0.31400660000000002</v>
      </c>
      <c r="K56" s="2">
        <v>3.1913529999999998E-6</v>
      </c>
      <c r="M56" s="2">
        <v>-0.3002476</v>
      </c>
      <c r="N56" s="2">
        <v>3.1320159999999998E-6</v>
      </c>
      <c r="P56" s="2">
        <v>-0.28648869999999999</v>
      </c>
      <c r="Q56" s="2">
        <v>4.1604290000000002E-6</v>
      </c>
      <c r="S56" s="2">
        <v>-0.27272970000000002</v>
      </c>
      <c r="T56" s="2">
        <v>2.099162E-6</v>
      </c>
      <c r="V56" s="2">
        <v>-0.2589708</v>
      </c>
      <c r="W56" s="2">
        <v>5.0419699999999998E-6</v>
      </c>
      <c r="Y56" s="2">
        <v>-0.24521180000000001</v>
      </c>
      <c r="Z56" s="2">
        <v>2.7267760000000001E-6</v>
      </c>
      <c r="AB56" s="2">
        <v>-0.23145289999999999</v>
      </c>
      <c r="AC56" s="2">
        <v>5.2773299999999998E-6</v>
      </c>
      <c r="AE56" s="2">
        <v>-0.2176939</v>
      </c>
      <c r="AF56" s="2">
        <v>5.3511670000000003E-6</v>
      </c>
      <c r="AH56" s="2">
        <v>-0.20393500000000001</v>
      </c>
      <c r="AI56" s="2">
        <v>2.4643529999999998E-6</v>
      </c>
      <c r="AK56" s="2">
        <v>-0.19017600000000001</v>
      </c>
      <c r="AL56" s="2">
        <v>1.123791E-5</v>
      </c>
      <c r="AN56" s="2">
        <v>-0.17641709999999999</v>
      </c>
      <c r="AO56" s="2">
        <v>2.2281159999999999E-6</v>
      </c>
    </row>
    <row r="57" spans="1:41" x14ac:dyDescent="0.2">
      <c r="A57" s="2">
        <v>-0.35491679999999998</v>
      </c>
      <c r="B57" s="2">
        <v>3.3718079999999999E-6</v>
      </c>
      <c r="D57" s="2">
        <v>-0.34117199999999998</v>
      </c>
      <c r="E57" s="2">
        <v>2.2468280000000002E-6</v>
      </c>
      <c r="G57" s="2">
        <v>-0.32742729999999998</v>
      </c>
      <c r="H57" s="2">
        <v>3.4950669999999999E-6</v>
      </c>
      <c r="J57" s="2">
        <v>-0.31368249999999998</v>
      </c>
      <c r="K57" s="2">
        <v>3.1019450000000001E-6</v>
      </c>
      <c r="M57" s="2">
        <v>-0.29993779999999998</v>
      </c>
      <c r="N57" s="2">
        <v>3.2881860000000002E-6</v>
      </c>
      <c r="P57" s="2">
        <v>-0.28619299999999998</v>
      </c>
      <c r="Q57" s="2">
        <v>4.0423479999999999E-6</v>
      </c>
      <c r="S57" s="2">
        <v>-0.27244829999999998</v>
      </c>
      <c r="T57" s="2">
        <v>2.4446930000000001E-6</v>
      </c>
      <c r="V57" s="2">
        <v>-0.25870349999999998</v>
      </c>
      <c r="W57" s="2">
        <v>5.0575770000000001E-6</v>
      </c>
      <c r="Y57" s="2">
        <v>-0.2449588</v>
      </c>
      <c r="Z57" s="2">
        <v>2.5308910000000002E-6</v>
      </c>
      <c r="AB57" s="2">
        <v>-0.231214</v>
      </c>
      <c r="AC57" s="2">
        <v>5.6621579999999999E-6</v>
      </c>
      <c r="AE57" s="2">
        <v>-0.2174693</v>
      </c>
      <c r="AF57" s="2">
        <v>4.792952E-6</v>
      </c>
      <c r="AH57" s="2">
        <v>-0.2037245</v>
      </c>
      <c r="AI57" s="2">
        <v>2.7517339999999999E-6</v>
      </c>
      <c r="AK57" s="2">
        <v>-0.1899798</v>
      </c>
      <c r="AL57" s="2">
        <v>1.0965679999999999E-5</v>
      </c>
      <c r="AN57" s="2">
        <v>-0.176235</v>
      </c>
      <c r="AO57" s="2">
        <v>2.3335620000000002E-6</v>
      </c>
    </row>
    <row r="58" spans="1:41" x14ac:dyDescent="0.2">
      <c r="A58" s="2">
        <v>-0.35455009999999998</v>
      </c>
      <c r="B58" s="2">
        <v>3.2884079999999999E-6</v>
      </c>
      <c r="D58" s="2">
        <v>-0.3408196</v>
      </c>
      <c r="E58" s="2">
        <v>2.2635250000000001E-6</v>
      </c>
      <c r="G58" s="2">
        <v>-0.32708900000000002</v>
      </c>
      <c r="H58" s="2">
        <v>3.6300119999999999E-6</v>
      </c>
      <c r="J58" s="2">
        <v>-0.31335849999999998</v>
      </c>
      <c r="K58" s="2">
        <v>2.8687580000000001E-6</v>
      </c>
      <c r="M58" s="2">
        <v>-0.2996279</v>
      </c>
      <c r="N58" s="2">
        <v>3.4790539999999999E-6</v>
      </c>
      <c r="P58" s="2">
        <v>-0.28589740000000002</v>
      </c>
      <c r="Q58" s="2">
        <v>3.9535520000000001E-6</v>
      </c>
      <c r="S58" s="2">
        <v>-0.27216679999999999</v>
      </c>
      <c r="T58" s="2">
        <v>2.6489460000000002E-6</v>
      </c>
      <c r="V58" s="2">
        <v>-0.25843630000000001</v>
      </c>
      <c r="W58" s="2">
        <v>5.0824870000000003E-6</v>
      </c>
      <c r="Y58" s="2">
        <v>-0.2447057</v>
      </c>
      <c r="Z58" s="2">
        <v>2.2879580000000001E-6</v>
      </c>
      <c r="AB58" s="2">
        <v>-0.23097519999999999</v>
      </c>
      <c r="AC58" s="2">
        <v>5.873618E-6</v>
      </c>
      <c r="AE58" s="2">
        <v>-0.21724460000000001</v>
      </c>
      <c r="AF58" s="2">
        <v>4.2979820000000001E-6</v>
      </c>
      <c r="AH58" s="2">
        <v>-0.2035141</v>
      </c>
      <c r="AI58" s="2">
        <v>3.1151660000000002E-6</v>
      </c>
      <c r="AK58" s="2">
        <v>-0.18978349999999999</v>
      </c>
      <c r="AL58" s="2">
        <v>1.0338109999999999E-5</v>
      </c>
      <c r="AN58" s="2">
        <v>-0.17605299999999999</v>
      </c>
      <c r="AO58" s="2">
        <v>2.2873370000000001E-6</v>
      </c>
    </row>
    <row r="59" spans="1:41" x14ac:dyDescent="0.2">
      <c r="A59" s="2">
        <v>-0.35418349999999998</v>
      </c>
      <c r="B59" s="2">
        <v>3.20384E-6</v>
      </c>
      <c r="D59" s="2">
        <v>-0.34046710000000002</v>
      </c>
      <c r="E59" s="2">
        <v>2.2430119999999999E-6</v>
      </c>
      <c r="G59" s="2">
        <v>-0.32675080000000001</v>
      </c>
      <c r="H59" s="2">
        <v>3.6630459999999999E-6</v>
      </c>
      <c r="J59" s="2">
        <v>-0.31303439999999999</v>
      </c>
      <c r="K59" s="2">
        <v>2.6278660000000002E-6</v>
      </c>
      <c r="M59" s="2">
        <v>-0.29931809999999998</v>
      </c>
      <c r="N59" s="2">
        <v>3.6132590000000001E-6</v>
      </c>
      <c r="P59" s="2">
        <v>-0.28560170000000001</v>
      </c>
      <c r="Q59" s="2">
        <v>3.838908E-6</v>
      </c>
      <c r="S59" s="2">
        <v>-0.2718854</v>
      </c>
      <c r="T59" s="2">
        <v>2.8254300000000001E-6</v>
      </c>
      <c r="V59" s="2">
        <v>-0.25816899999999998</v>
      </c>
      <c r="W59" s="2">
        <v>5.0412909999999999E-6</v>
      </c>
      <c r="Y59" s="2">
        <v>-0.24445269999999999</v>
      </c>
      <c r="Z59" s="2">
        <v>2.152455E-6</v>
      </c>
      <c r="AB59" s="2">
        <v>-0.23073630000000001</v>
      </c>
      <c r="AC59" s="2">
        <v>6.0279840000000001E-6</v>
      </c>
      <c r="AE59" s="2">
        <v>-0.21701999999999999</v>
      </c>
      <c r="AF59" s="2">
        <v>3.8471729999999997E-6</v>
      </c>
      <c r="AH59" s="2">
        <v>-0.2033036</v>
      </c>
      <c r="AI59" s="2">
        <v>3.462782E-6</v>
      </c>
      <c r="AK59" s="2">
        <v>-0.18958729999999999</v>
      </c>
      <c r="AL59" s="2">
        <v>9.5159680000000008E-6</v>
      </c>
      <c r="AN59" s="2">
        <v>-0.1758709</v>
      </c>
      <c r="AO59" s="2">
        <v>2.188941E-6</v>
      </c>
    </row>
    <row r="60" spans="1:41" x14ac:dyDescent="0.2">
      <c r="A60" s="2">
        <v>-0.35381679999999999</v>
      </c>
      <c r="B60" s="2">
        <v>3.0857069999999999E-6</v>
      </c>
      <c r="D60" s="2">
        <v>-0.34011469999999999</v>
      </c>
      <c r="E60" s="2">
        <v>2.3066589999999998E-6</v>
      </c>
      <c r="G60" s="2">
        <v>-0.32641249999999999</v>
      </c>
      <c r="H60" s="2">
        <v>3.631874E-6</v>
      </c>
      <c r="J60" s="2">
        <v>-0.3127104</v>
      </c>
      <c r="K60" s="2">
        <v>2.4178529999999999E-6</v>
      </c>
      <c r="M60" s="2">
        <v>-0.2990082</v>
      </c>
      <c r="N60" s="2">
        <v>3.7305979999999999E-6</v>
      </c>
      <c r="P60" s="2">
        <v>-0.28530610000000001</v>
      </c>
      <c r="Q60" s="2">
        <v>3.6966069999999999E-6</v>
      </c>
      <c r="S60" s="2">
        <v>-0.27160390000000001</v>
      </c>
      <c r="T60" s="2">
        <v>3.029785E-6</v>
      </c>
      <c r="V60" s="2">
        <v>-0.25790180000000001</v>
      </c>
      <c r="W60" s="2">
        <v>5.0199519999999997E-6</v>
      </c>
      <c r="Y60" s="2">
        <v>-0.24419959999999999</v>
      </c>
      <c r="Z60" s="2">
        <v>2.0133080000000001E-6</v>
      </c>
      <c r="AB60" s="2">
        <v>-0.23049749999999999</v>
      </c>
      <c r="AC60" s="2">
        <v>5.8889480000000001E-6</v>
      </c>
      <c r="AE60" s="2">
        <v>-0.2167953</v>
      </c>
      <c r="AF60" s="2">
        <v>3.5071899999999998E-6</v>
      </c>
      <c r="AH60" s="2">
        <v>-0.2030932</v>
      </c>
      <c r="AI60" s="2">
        <v>3.8471029999999998E-6</v>
      </c>
      <c r="AK60" s="2">
        <v>-0.189391</v>
      </c>
      <c r="AL60" s="2">
        <v>8.4774109999999996E-6</v>
      </c>
      <c r="AN60" s="2">
        <v>-0.17568880000000001</v>
      </c>
      <c r="AO60" s="2">
        <v>2.1376099999999999E-6</v>
      </c>
    </row>
    <row r="61" spans="1:41" x14ac:dyDescent="0.2">
      <c r="A61" s="2">
        <v>-0.35345019999999999</v>
      </c>
      <c r="B61" s="2">
        <v>3.0147370000000001E-6</v>
      </c>
      <c r="D61" s="2">
        <v>-0.33976220000000001</v>
      </c>
      <c r="E61" s="2">
        <v>2.4438359999999999E-6</v>
      </c>
      <c r="G61" s="2">
        <v>-0.32607429999999998</v>
      </c>
      <c r="H61" s="2">
        <v>3.6394330000000001E-6</v>
      </c>
      <c r="J61" s="2">
        <v>-0.31238630000000001</v>
      </c>
      <c r="K61" s="2">
        <v>2.3044919999999999E-6</v>
      </c>
      <c r="M61" s="2">
        <v>-0.29869839999999998</v>
      </c>
      <c r="N61" s="2">
        <v>3.8213150000000004E-6</v>
      </c>
      <c r="P61" s="2">
        <v>-0.2850104</v>
      </c>
      <c r="Q61" s="2">
        <v>3.521519E-6</v>
      </c>
      <c r="S61" s="2">
        <v>-0.27132250000000002</v>
      </c>
      <c r="T61" s="2">
        <v>3.2167979999999998E-6</v>
      </c>
      <c r="V61" s="2">
        <v>-0.25763449999999999</v>
      </c>
      <c r="W61" s="2">
        <v>4.9234850000000002E-6</v>
      </c>
      <c r="Y61" s="2">
        <v>-0.24394660000000001</v>
      </c>
      <c r="Z61" s="2">
        <v>1.9947000000000001E-6</v>
      </c>
      <c r="AB61" s="2">
        <v>-0.23025860000000001</v>
      </c>
      <c r="AC61" s="2">
        <v>5.9886459999999997E-6</v>
      </c>
      <c r="AE61" s="2">
        <v>-0.2165706</v>
      </c>
      <c r="AF61" s="2">
        <v>3.12932E-6</v>
      </c>
      <c r="AH61" s="2">
        <v>-0.2028827</v>
      </c>
      <c r="AI61" s="2">
        <v>4.2338150000000002E-6</v>
      </c>
      <c r="AK61" s="2">
        <v>-0.18919469999999999</v>
      </c>
      <c r="AL61" s="2">
        <v>7.3963429999999999E-6</v>
      </c>
      <c r="AN61" s="2">
        <v>-0.17550679999999999</v>
      </c>
      <c r="AO61" s="2">
        <v>2.0762379999999999E-6</v>
      </c>
    </row>
    <row r="62" spans="1:41" x14ac:dyDescent="0.2">
      <c r="A62" s="2">
        <v>-0.35308349999999999</v>
      </c>
      <c r="B62" s="2">
        <v>2.8893660000000001E-6</v>
      </c>
      <c r="D62" s="2">
        <v>-0.33940979999999998</v>
      </c>
      <c r="E62" s="2">
        <v>2.5062639999999999E-6</v>
      </c>
      <c r="G62" s="2">
        <v>-0.32573600000000003</v>
      </c>
      <c r="H62" s="2">
        <v>3.6669629999999998E-6</v>
      </c>
      <c r="J62" s="2">
        <v>-0.31206230000000001</v>
      </c>
      <c r="K62" s="2">
        <v>2.234495E-6</v>
      </c>
      <c r="M62" s="2">
        <v>-0.2983885</v>
      </c>
      <c r="N62" s="2">
        <v>3.9243449999999996E-6</v>
      </c>
      <c r="P62" s="2">
        <v>-0.28471479999999999</v>
      </c>
      <c r="Q62" s="2">
        <v>3.329459E-6</v>
      </c>
      <c r="S62" s="2">
        <v>-0.27104099999999998</v>
      </c>
      <c r="T62" s="2">
        <v>3.4393499999999999E-6</v>
      </c>
      <c r="V62" s="2">
        <v>-0.25736720000000002</v>
      </c>
      <c r="W62" s="2">
        <v>4.8564709999999998E-6</v>
      </c>
      <c r="Y62" s="2">
        <v>-0.24369350000000001</v>
      </c>
      <c r="Z62" s="2">
        <v>1.9958250000000001E-6</v>
      </c>
      <c r="AB62" s="2">
        <v>-0.23001969999999999</v>
      </c>
      <c r="AC62" s="2">
        <v>5.9661469999999997E-6</v>
      </c>
      <c r="AE62" s="2">
        <v>-0.21634600000000001</v>
      </c>
      <c r="AF62" s="2">
        <v>2.944212E-6</v>
      </c>
      <c r="AH62" s="2">
        <v>-0.2026722</v>
      </c>
      <c r="AI62" s="2">
        <v>4.6320010000000001E-6</v>
      </c>
      <c r="AK62" s="2">
        <v>-0.18899850000000001</v>
      </c>
      <c r="AL62" s="2">
        <v>6.4358420000000002E-6</v>
      </c>
      <c r="AN62" s="2">
        <v>-0.1753247</v>
      </c>
      <c r="AO62" s="2">
        <v>2.0189010000000001E-6</v>
      </c>
    </row>
    <row r="63" spans="1:41" x14ac:dyDescent="0.2">
      <c r="A63" s="2">
        <v>-0.3527169</v>
      </c>
      <c r="B63" s="2">
        <v>2.7543090000000001E-6</v>
      </c>
      <c r="D63" s="2">
        <v>-0.33905730000000001</v>
      </c>
      <c r="E63" s="2">
        <v>2.6389770000000001E-6</v>
      </c>
      <c r="G63" s="2">
        <v>-0.32539780000000001</v>
      </c>
      <c r="H63" s="2">
        <v>3.5952349999999998E-6</v>
      </c>
      <c r="J63" s="2">
        <v>-0.31173820000000002</v>
      </c>
      <c r="K63" s="2">
        <v>2.227568E-6</v>
      </c>
      <c r="M63" s="2">
        <v>-0.29807869999999997</v>
      </c>
      <c r="N63" s="2">
        <v>3.9990150000000004E-6</v>
      </c>
      <c r="P63" s="2">
        <v>-0.28441909999999998</v>
      </c>
      <c r="Q63" s="2">
        <v>3.1497160000000001E-6</v>
      </c>
      <c r="S63" s="2">
        <v>-0.27075949999999999</v>
      </c>
      <c r="T63" s="2">
        <v>3.6558140000000002E-6</v>
      </c>
      <c r="V63" s="2">
        <v>-0.2571</v>
      </c>
      <c r="W63" s="2">
        <v>4.7160700000000001E-6</v>
      </c>
      <c r="Y63" s="2">
        <v>-0.2434404</v>
      </c>
      <c r="Z63" s="2">
        <v>2.115812E-6</v>
      </c>
      <c r="AB63" s="2">
        <v>-0.22978090000000001</v>
      </c>
      <c r="AC63" s="2">
        <v>6.1705219999999998E-6</v>
      </c>
      <c r="AE63" s="2">
        <v>-0.21612129999999999</v>
      </c>
      <c r="AF63" s="2">
        <v>2.7201879999999999E-6</v>
      </c>
      <c r="AH63" s="2">
        <v>-0.2024618</v>
      </c>
      <c r="AI63" s="2">
        <v>4.98544E-6</v>
      </c>
      <c r="AK63" s="2">
        <v>-0.1888022</v>
      </c>
      <c r="AL63" s="2">
        <v>5.7097370000000001E-6</v>
      </c>
      <c r="AN63" s="2">
        <v>-0.17514270000000001</v>
      </c>
      <c r="AO63" s="2">
        <v>2.0263649999999999E-6</v>
      </c>
    </row>
    <row r="64" spans="1:41" x14ac:dyDescent="0.2">
      <c r="A64" s="2">
        <v>-0.3523502</v>
      </c>
      <c r="B64" s="2">
        <v>2.5684240000000001E-6</v>
      </c>
      <c r="D64" s="2">
        <v>-0.33870489999999998</v>
      </c>
      <c r="E64" s="2">
        <v>2.8318569999999998E-6</v>
      </c>
      <c r="G64" s="2">
        <v>-0.3250595</v>
      </c>
      <c r="H64" s="2">
        <v>3.4622719999999999E-6</v>
      </c>
      <c r="J64" s="2">
        <v>-0.31141419999999997</v>
      </c>
      <c r="K64" s="2">
        <v>2.2379979999999999E-6</v>
      </c>
      <c r="M64" s="2">
        <v>-0.2977688</v>
      </c>
      <c r="N64" s="2">
        <v>4.0451550000000001E-6</v>
      </c>
      <c r="P64" s="2">
        <v>-0.28412340000000003</v>
      </c>
      <c r="Q64" s="2">
        <v>2.9818439999999999E-6</v>
      </c>
      <c r="S64" s="2">
        <v>-0.2704781</v>
      </c>
      <c r="T64" s="2">
        <v>3.8704329999999997E-6</v>
      </c>
      <c r="V64" s="2">
        <v>-0.25683270000000002</v>
      </c>
      <c r="W64" s="2">
        <v>4.5870009999999997E-6</v>
      </c>
      <c r="Y64" s="2">
        <v>-0.2431874</v>
      </c>
      <c r="Z64" s="2">
        <v>2.2489760000000002E-6</v>
      </c>
      <c r="AB64" s="2">
        <v>-0.229542</v>
      </c>
      <c r="AC64" s="2">
        <v>6.4005230000000004E-6</v>
      </c>
      <c r="AE64" s="2">
        <v>-0.2158967</v>
      </c>
      <c r="AF64" s="2">
        <v>2.4052420000000002E-6</v>
      </c>
      <c r="AH64" s="2">
        <v>-0.20225129999999999</v>
      </c>
      <c r="AI64" s="2">
        <v>5.2267530000000003E-6</v>
      </c>
      <c r="AK64" s="2">
        <v>-0.188606</v>
      </c>
      <c r="AL64" s="2">
        <v>5.1564889999999996E-6</v>
      </c>
      <c r="AN64" s="2">
        <v>-0.17496059999999999</v>
      </c>
      <c r="AO64" s="2">
        <v>2.1291340000000002E-6</v>
      </c>
    </row>
    <row r="65" spans="1:41" x14ac:dyDescent="0.2">
      <c r="A65" s="2">
        <v>-0.35198360000000001</v>
      </c>
      <c r="B65" s="2">
        <v>2.4441699999999998E-6</v>
      </c>
      <c r="D65" s="2">
        <v>-0.3383524</v>
      </c>
      <c r="E65" s="2">
        <v>2.9889010000000001E-6</v>
      </c>
      <c r="G65" s="2">
        <v>-0.32472129999999999</v>
      </c>
      <c r="H65" s="2">
        <v>3.4450940000000001E-6</v>
      </c>
      <c r="J65" s="2">
        <v>-0.31109009999999998</v>
      </c>
      <c r="K65" s="2">
        <v>2.3104520000000001E-6</v>
      </c>
      <c r="M65" s="2">
        <v>-0.29745890000000003</v>
      </c>
      <c r="N65" s="2">
        <v>4.0567929999999999E-6</v>
      </c>
      <c r="P65" s="2">
        <v>-0.28382780000000002</v>
      </c>
      <c r="Q65" s="2">
        <v>2.822307E-6</v>
      </c>
      <c r="S65" s="2">
        <v>-0.27019660000000001</v>
      </c>
      <c r="T65" s="2">
        <v>4.0353960000000003E-6</v>
      </c>
      <c r="V65" s="2">
        <v>-0.2565655</v>
      </c>
      <c r="W65" s="2">
        <v>4.4513080000000003E-6</v>
      </c>
      <c r="Y65" s="2">
        <v>-0.24293429999999999</v>
      </c>
      <c r="Z65" s="2">
        <v>2.4805280000000001E-6</v>
      </c>
      <c r="AB65" s="2">
        <v>-0.22930320000000001</v>
      </c>
      <c r="AC65" s="2">
        <v>6.406569E-6</v>
      </c>
      <c r="AE65" s="2">
        <v>-0.215672</v>
      </c>
      <c r="AF65" s="2">
        <v>2.1488200000000002E-6</v>
      </c>
      <c r="AH65" s="2">
        <v>-0.2020409</v>
      </c>
      <c r="AI65" s="2">
        <v>5.8600889999999999E-6</v>
      </c>
      <c r="AK65" s="2">
        <v>-0.18840970000000001</v>
      </c>
      <c r="AL65" s="2">
        <v>4.7123300000000002E-6</v>
      </c>
      <c r="AN65" s="2">
        <v>-0.1747785</v>
      </c>
      <c r="AO65" s="2">
        <v>2.3862109999999998E-6</v>
      </c>
    </row>
    <row r="66" spans="1:41" x14ac:dyDescent="0.2">
      <c r="A66" s="2">
        <v>-0.35161690000000001</v>
      </c>
      <c r="B66" s="2">
        <v>2.4247459999999998E-6</v>
      </c>
      <c r="D66" s="2">
        <v>-0.33800000000000002</v>
      </c>
      <c r="E66" s="2">
        <v>3.166498E-6</v>
      </c>
      <c r="G66" s="2">
        <v>-0.32438299999999998</v>
      </c>
      <c r="H66" s="2">
        <v>3.4492630000000002E-6</v>
      </c>
      <c r="J66" s="2">
        <v>-0.31076609999999999</v>
      </c>
      <c r="K66" s="2">
        <v>2.4249619999999999E-6</v>
      </c>
      <c r="M66" s="2">
        <v>-0.2971491</v>
      </c>
      <c r="N66" s="2">
        <v>4.1004149999999999E-6</v>
      </c>
      <c r="P66" s="2">
        <v>-0.28353210000000001</v>
      </c>
      <c r="Q66" s="2">
        <v>2.664236E-6</v>
      </c>
      <c r="S66" s="2">
        <v>-0.26991520000000002</v>
      </c>
      <c r="T66" s="2">
        <v>4.175871E-6</v>
      </c>
      <c r="V66" s="2">
        <v>-0.25629819999999998</v>
      </c>
      <c r="W66" s="2">
        <v>4.2057999999999996E-6</v>
      </c>
      <c r="Y66" s="2">
        <v>-0.24268129999999999</v>
      </c>
      <c r="Z66" s="2">
        <v>2.6932060000000001E-6</v>
      </c>
      <c r="AB66" s="2">
        <v>-0.2290643</v>
      </c>
      <c r="AC66" s="2">
        <v>6.3855850000000001E-6</v>
      </c>
      <c r="AE66" s="2">
        <v>-0.21544740000000001</v>
      </c>
      <c r="AF66" s="2">
        <v>2.0231889999999999E-6</v>
      </c>
      <c r="AH66" s="2">
        <v>-0.20183039999999999</v>
      </c>
      <c r="AI66" s="2">
        <v>6.4832559999999999E-6</v>
      </c>
      <c r="AK66" s="2">
        <v>-0.1882134</v>
      </c>
      <c r="AL66" s="2">
        <v>4.1165479999999999E-6</v>
      </c>
      <c r="AN66" s="2">
        <v>-0.17459649999999999</v>
      </c>
      <c r="AO66" s="2">
        <v>2.4399679999999999E-6</v>
      </c>
    </row>
    <row r="67" spans="1:41" x14ac:dyDescent="0.2">
      <c r="A67" s="2">
        <v>-0.35125030000000002</v>
      </c>
      <c r="B67" s="2">
        <v>2.3816199999999999E-6</v>
      </c>
      <c r="D67" s="2">
        <v>-0.33764749999999999</v>
      </c>
      <c r="E67" s="2">
        <v>3.3180880000000001E-6</v>
      </c>
      <c r="G67" s="2">
        <v>-0.32404480000000002</v>
      </c>
      <c r="H67" s="2">
        <v>3.324735E-6</v>
      </c>
      <c r="J67" s="2">
        <v>-0.310442</v>
      </c>
      <c r="K67" s="2">
        <v>2.6376270000000001E-6</v>
      </c>
      <c r="M67" s="2">
        <v>-0.29683920000000003</v>
      </c>
      <c r="N67" s="2">
        <v>4.0571469999999999E-6</v>
      </c>
      <c r="P67" s="2">
        <v>-0.2832365</v>
      </c>
      <c r="Q67" s="2">
        <v>2.4858699999999998E-6</v>
      </c>
      <c r="S67" s="2">
        <v>-0.26963369999999998</v>
      </c>
      <c r="T67" s="2">
        <v>4.3047789999999999E-6</v>
      </c>
      <c r="V67" s="2">
        <v>-0.25603100000000001</v>
      </c>
      <c r="W67" s="2">
        <v>4.1200359999999997E-6</v>
      </c>
      <c r="Y67" s="2">
        <v>-0.24242820000000001</v>
      </c>
      <c r="Z67" s="2">
        <v>3.017442E-6</v>
      </c>
      <c r="AB67" s="2">
        <v>-0.22882549999999999</v>
      </c>
      <c r="AC67" s="2">
        <v>6.0992830000000004E-6</v>
      </c>
      <c r="AE67" s="2">
        <v>-0.21522269999999999</v>
      </c>
      <c r="AF67" s="2">
        <v>1.9426479999999999E-6</v>
      </c>
      <c r="AH67" s="2">
        <v>-0.20161989999999999</v>
      </c>
      <c r="AI67" s="2">
        <v>7.0493429999999997E-6</v>
      </c>
      <c r="AK67" s="2">
        <v>-0.1880172</v>
      </c>
      <c r="AL67" s="2">
        <v>3.7596520000000001E-6</v>
      </c>
      <c r="AN67" s="2">
        <v>-0.1744144</v>
      </c>
      <c r="AO67" s="2">
        <v>2.5341500000000001E-6</v>
      </c>
    </row>
    <row r="68" spans="1:41" x14ac:dyDescent="0.2">
      <c r="A68" s="2">
        <v>-0.35088360000000002</v>
      </c>
      <c r="B68" s="2">
        <v>2.3140359999999999E-6</v>
      </c>
      <c r="D68" s="2">
        <v>-0.33729510000000001</v>
      </c>
      <c r="E68" s="2">
        <v>3.4671630000000001E-6</v>
      </c>
      <c r="G68" s="2">
        <v>-0.32370650000000001</v>
      </c>
      <c r="H68" s="2">
        <v>3.195593E-6</v>
      </c>
      <c r="J68" s="2">
        <v>-0.3101179</v>
      </c>
      <c r="K68" s="2">
        <v>2.8887910000000002E-6</v>
      </c>
      <c r="M68" s="2">
        <v>-0.2965294</v>
      </c>
      <c r="N68" s="2">
        <v>4.0361059999999999E-6</v>
      </c>
      <c r="P68" s="2">
        <v>-0.28294079999999999</v>
      </c>
      <c r="Q68" s="2">
        <v>2.311478E-6</v>
      </c>
      <c r="S68" s="2">
        <v>-0.26935229999999999</v>
      </c>
      <c r="T68" s="2">
        <v>4.4399870000000001E-6</v>
      </c>
      <c r="V68" s="2">
        <v>-0.25576369999999998</v>
      </c>
      <c r="W68" s="2">
        <v>3.8443200000000003E-6</v>
      </c>
      <c r="Y68" s="2">
        <v>-0.24217520000000001</v>
      </c>
      <c r="Z68" s="2">
        <v>3.4204540000000001E-6</v>
      </c>
      <c r="AB68" s="2">
        <v>-0.2285866</v>
      </c>
      <c r="AC68" s="2">
        <v>5.9483100000000001E-6</v>
      </c>
      <c r="AE68" s="2">
        <v>-0.21499799999999999</v>
      </c>
      <c r="AF68" s="2">
        <v>1.969102E-6</v>
      </c>
      <c r="AH68" s="2">
        <v>-0.20140949999999999</v>
      </c>
      <c r="AI68" s="2">
        <v>7.6492600000000003E-6</v>
      </c>
      <c r="AK68" s="2">
        <v>-0.18782090000000001</v>
      </c>
      <c r="AL68" s="2">
        <v>3.4747509999999999E-6</v>
      </c>
      <c r="AN68" s="2">
        <v>-0.17423240000000001</v>
      </c>
      <c r="AO68" s="2">
        <v>2.7629299999999998E-6</v>
      </c>
    </row>
    <row r="69" spans="1:41" x14ac:dyDescent="0.2">
      <c r="A69" s="2">
        <v>-0.35051700000000002</v>
      </c>
      <c r="B69" s="2">
        <v>2.2779689999999998E-6</v>
      </c>
      <c r="D69" s="2">
        <v>-0.33694259999999998</v>
      </c>
      <c r="E69" s="2">
        <v>3.5689159999999998E-6</v>
      </c>
      <c r="G69" s="2">
        <v>-0.3233683</v>
      </c>
      <c r="H69" s="2">
        <v>2.9742860000000001E-6</v>
      </c>
      <c r="J69" s="2">
        <v>-0.30979390000000001</v>
      </c>
      <c r="K69" s="2">
        <v>3.1463069999999998E-6</v>
      </c>
      <c r="M69" s="2">
        <v>-0.29621950000000002</v>
      </c>
      <c r="N69" s="2">
        <v>3.9923160000000003E-6</v>
      </c>
      <c r="P69" s="2">
        <v>-0.28264519999999999</v>
      </c>
      <c r="Q69" s="2">
        <v>2.0227920000000001E-6</v>
      </c>
      <c r="S69" s="2">
        <v>-0.2690708</v>
      </c>
      <c r="T69" s="2">
        <v>4.5483129999999999E-6</v>
      </c>
      <c r="V69" s="2">
        <v>-0.25549650000000002</v>
      </c>
      <c r="W69" s="2">
        <v>3.5858649999999999E-6</v>
      </c>
      <c r="Y69" s="2">
        <v>-0.2419221</v>
      </c>
      <c r="Z69" s="2">
        <v>3.8163269999999999E-6</v>
      </c>
      <c r="AB69" s="2">
        <v>-0.22834769999999999</v>
      </c>
      <c r="AC69" s="2">
        <v>5.9168179999999999E-6</v>
      </c>
      <c r="AE69" s="2">
        <v>-0.2147734</v>
      </c>
      <c r="AF69" s="2">
        <v>2.0830039999999999E-6</v>
      </c>
      <c r="AH69" s="2">
        <v>-0.20119899999999999</v>
      </c>
      <c r="AI69" s="2">
        <v>8.1137529999999999E-6</v>
      </c>
      <c r="AK69" s="2">
        <v>-0.18762470000000001</v>
      </c>
      <c r="AL69" s="2">
        <v>3.224616E-6</v>
      </c>
      <c r="AN69" s="2">
        <v>-0.17405029999999999</v>
      </c>
      <c r="AO69" s="2">
        <v>3.1477559999999998E-6</v>
      </c>
    </row>
    <row r="70" spans="1:41" x14ac:dyDescent="0.2">
      <c r="A70" s="2">
        <v>-0.35015030000000003</v>
      </c>
      <c r="B70" s="2">
        <v>2.298696E-6</v>
      </c>
      <c r="D70" s="2">
        <v>-0.33659020000000001</v>
      </c>
      <c r="E70" s="2">
        <v>3.536493E-6</v>
      </c>
      <c r="G70" s="2">
        <v>-0.32302999999999998</v>
      </c>
      <c r="H70" s="2">
        <v>2.7498879999999998E-6</v>
      </c>
      <c r="J70" s="2">
        <v>-0.30946980000000002</v>
      </c>
      <c r="K70" s="2">
        <v>3.2612350000000001E-6</v>
      </c>
      <c r="M70" s="2">
        <v>-0.2959097</v>
      </c>
      <c r="N70" s="2">
        <v>3.9168579999999998E-6</v>
      </c>
      <c r="P70" s="2">
        <v>-0.28234949999999998</v>
      </c>
      <c r="Q70" s="2">
        <v>2.1360279999999999E-6</v>
      </c>
      <c r="S70" s="2">
        <v>-0.26878940000000001</v>
      </c>
      <c r="T70" s="2">
        <v>4.5950290000000002E-6</v>
      </c>
      <c r="V70" s="2">
        <v>-0.25522919999999999</v>
      </c>
      <c r="W70" s="2">
        <v>3.4569720000000002E-6</v>
      </c>
      <c r="Y70" s="2">
        <v>-0.24166899999999999</v>
      </c>
      <c r="Z70" s="2">
        <v>4.2268080000000001E-6</v>
      </c>
      <c r="AB70" s="2">
        <v>-0.2281089</v>
      </c>
      <c r="AC70" s="2">
        <v>5.8371350000000003E-6</v>
      </c>
      <c r="AE70" s="2">
        <v>-0.21454870000000001</v>
      </c>
      <c r="AF70" s="2">
        <v>1.9959229999999998E-6</v>
      </c>
      <c r="AH70" s="2">
        <v>-0.20098859999999999</v>
      </c>
      <c r="AI70" s="2">
        <v>8.5514310000000006E-6</v>
      </c>
      <c r="AK70" s="2">
        <v>-0.1874284</v>
      </c>
      <c r="AL70" s="2">
        <v>3.1078379999999999E-6</v>
      </c>
      <c r="AN70" s="2">
        <v>-0.1738682</v>
      </c>
      <c r="AO70" s="2">
        <v>3.6524789999999998E-6</v>
      </c>
    </row>
    <row r="71" spans="1:41" x14ac:dyDescent="0.2">
      <c r="A71" s="2">
        <v>-0.34978369999999998</v>
      </c>
      <c r="B71" s="2">
        <v>2.3629139999999998E-6</v>
      </c>
      <c r="D71" s="2">
        <v>-0.33623769999999997</v>
      </c>
      <c r="E71" s="2">
        <v>3.4797229999999999E-6</v>
      </c>
      <c r="G71" s="2">
        <v>-0.32269179999999997</v>
      </c>
      <c r="H71" s="2">
        <v>2.5884929999999999E-6</v>
      </c>
      <c r="J71" s="2">
        <v>-0.30914580000000003</v>
      </c>
      <c r="K71" s="2">
        <v>3.333258E-6</v>
      </c>
      <c r="M71" s="2">
        <v>-0.29559980000000002</v>
      </c>
      <c r="N71" s="2">
        <v>3.8118059999999998E-6</v>
      </c>
      <c r="P71" s="2">
        <v>-0.28205390000000002</v>
      </c>
      <c r="Q71" s="2">
        <v>2.421652E-6</v>
      </c>
      <c r="S71" s="2">
        <v>-0.26850790000000002</v>
      </c>
      <c r="T71" s="2">
        <v>4.664992E-6</v>
      </c>
      <c r="V71" s="2">
        <v>-0.25496190000000002</v>
      </c>
      <c r="W71" s="2">
        <v>3.275078E-6</v>
      </c>
      <c r="Y71" s="2">
        <v>-0.24141599999999999</v>
      </c>
      <c r="Z71" s="2">
        <v>4.4606500000000002E-6</v>
      </c>
      <c r="AB71" s="2">
        <v>-0.22786999999999999</v>
      </c>
      <c r="AC71" s="2">
        <v>5.9539970000000002E-6</v>
      </c>
      <c r="AE71" s="2">
        <v>-0.21432409999999999</v>
      </c>
      <c r="AF71" s="2">
        <v>1.9393659999999999E-6</v>
      </c>
      <c r="AH71" s="2">
        <v>-0.20077809999999999</v>
      </c>
      <c r="AI71" s="2">
        <v>8.9655249999999992E-6</v>
      </c>
      <c r="AK71" s="2">
        <v>-0.18723210000000001</v>
      </c>
      <c r="AL71" s="2">
        <v>2.804985E-6</v>
      </c>
      <c r="AN71" s="2">
        <v>-0.17368620000000001</v>
      </c>
      <c r="AO71" s="2">
        <v>3.9811330000000002E-6</v>
      </c>
    </row>
    <row r="72" spans="1:41" x14ac:dyDescent="0.2">
      <c r="A72" s="2">
        <v>-0.34941699999999998</v>
      </c>
      <c r="B72" s="2">
        <v>2.426753E-6</v>
      </c>
      <c r="D72" s="2">
        <v>-0.3358853</v>
      </c>
      <c r="E72" s="2">
        <v>3.4007310000000001E-6</v>
      </c>
      <c r="G72" s="2">
        <v>-0.32235350000000002</v>
      </c>
      <c r="H72" s="2">
        <v>2.4238399999999998E-6</v>
      </c>
      <c r="J72" s="2">
        <v>-0.30882169999999998</v>
      </c>
      <c r="K72" s="2">
        <v>3.4673619999999998E-6</v>
      </c>
      <c r="M72" s="2">
        <v>-0.29529</v>
      </c>
      <c r="N72" s="2">
        <v>3.7196279999999999E-6</v>
      </c>
      <c r="P72" s="2">
        <v>-0.28175820000000001</v>
      </c>
      <c r="Q72" s="2">
        <v>2.59886E-6</v>
      </c>
      <c r="S72" s="2">
        <v>-0.26822649999999998</v>
      </c>
      <c r="T72" s="2">
        <v>4.6896220000000001E-6</v>
      </c>
      <c r="V72" s="2">
        <v>-0.2546947</v>
      </c>
      <c r="W72" s="2">
        <v>2.9551899999999998E-6</v>
      </c>
      <c r="Y72" s="2">
        <v>-0.24116290000000001</v>
      </c>
      <c r="Z72" s="2">
        <v>4.6918170000000004E-6</v>
      </c>
      <c r="AB72" s="2">
        <v>-0.22763120000000001</v>
      </c>
      <c r="AC72" s="2">
        <v>5.7525590000000001E-6</v>
      </c>
      <c r="AE72" s="2">
        <v>-0.2140994</v>
      </c>
      <c r="AF72" s="2">
        <v>2.0144350000000001E-6</v>
      </c>
      <c r="AH72" s="2">
        <v>-0.20056760000000001</v>
      </c>
      <c r="AI72" s="2">
        <v>9.4303459999999993E-6</v>
      </c>
      <c r="AK72" s="2">
        <v>-0.1870359</v>
      </c>
      <c r="AL72" s="2">
        <v>2.5775630000000001E-6</v>
      </c>
      <c r="AN72" s="2">
        <v>-0.17350409999999999</v>
      </c>
      <c r="AO72" s="2">
        <v>4.4858950000000002E-6</v>
      </c>
    </row>
    <row r="73" spans="1:41" x14ac:dyDescent="0.2">
      <c r="A73" s="2">
        <v>-0.34905039999999998</v>
      </c>
      <c r="B73" s="2">
        <v>2.445809E-6</v>
      </c>
      <c r="D73" s="2">
        <v>-0.33553280000000002</v>
      </c>
      <c r="E73" s="2">
        <v>3.4722910000000002E-6</v>
      </c>
      <c r="G73" s="2">
        <v>-0.3220152</v>
      </c>
      <c r="H73" s="2">
        <v>2.3615440000000001E-6</v>
      </c>
      <c r="J73" s="2">
        <v>-0.30849769999999999</v>
      </c>
      <c r="K73" s="2">
        <v>3.6641939999999998E-6</v>
      </c>
      <c r="M73" s="2">
        <v>-0.29498010000000002</v>
      </c>
      <c r="N73" s="2">
        <v>3.6044889999999999E-6</v>
      </c>
      <c r="P73" s="2">
        <v>-0.28146260000000001</v>
      </c>
      <c r="Q73" s="2">
        <v>2.80289E-6</v>
      </c>
      <c r="S73" s="2">
        <v>-0.26794499999999999</v>
      </c>
      <c r="T73" s="2">
        <v>4.690559E-6</v>
      </c>
      <c r="V73" s="2">
        <v>-0.25442740000000003</v>
      </c>
      <c r="W73" s="2">
        <v>2.615103E-6</v>
      </c>
      <c r="Y73" s="2">
        <v>-0.24090990000000001</v>
      </c>
      <c r="Z73" s="2">
        <v>4.73991E-6</v>
      </c>
      <c r="AB73" s="2">
        <v>-0.22739229999999999</v>
      </c>
      <c r="AC73" s="2">
        <v>5.5492649999999996E-6</v>
      </c>
      <c r="AE73" s="2">
        <v>-0.2138747</v>
      </c>
      <c r="AF73" s="2">
        <v>2.1224319999999998E-6</v>
      </c>
      <c r="AH73" s="2">
        <v>-0.20035720000000001</v>
      </c>
      <c r="AI73" s="2">
        <v>9.9291919999999995E-6</v>
      </c>
      <c r="AK73" s="2">
        <v>-0.18683959999999999</v>
      </c>
      <c r="AL73" s="2">
        <v>2.4509550000000002E-6</v>
      </c>
      <c r="AN73" s="2">
        <v>-0.17332210000000001</v>
      </c>
      <c r="AO73" s="2">
        <v>5.1351320000000002E-6</v>
      </c>
    </row>
    <row r="74" spans="1:41" x14ac:dyDescent="0.2">
      <c r="A74" s="2">
        <v>-0.34868369999999999</v>
      </c>
      <c r="B74" s="2">
        <v>2.534431E-6</v>
      </c>
      <c r="D74" s="2">
        <v>-0.33518039999999999</v>
      </c>
      <c r="E74" s="2">
        <v>3.5321660000000002E-6</v>
      </c>
      <c r="G74" s="2">
        <v>-0.32167699999999999</v>
      </c>
      <c r="H74" s="2">
        <v>2.281197E-6</v>
      </c>
      <c r="J74" s="2">
        <v>-0.30817359999999999</v>
      </c>
      <c r="K74" s="2">
        <v>3.6626669999999998E-6</v>
      </c>
      <c r="M74" s="2">
        <v>-0.2946703</v>
      </c>
      <c r="N74" s="2">
        <v>3.4784809999999999E-6</v>
      </c>
      <c r="P74" s="2">
        <v>-0.2811669</v>
      </c>
      <c r="Q74" s="2">
        <v>2.9678479999999998E-6</v>
      </c>
      <c r="S74" s="2">
        <v>-0.2676635</v>
      </c>
      <c r="T74" s="2">
        <v>4.6765589999999998E-6</v>
      </c>
      <c r="V74" s="2">
        <v>-0.2541602</v>
      </c>
      <c r="W74" s="2">
        <v>2.3526339999999998E-6</v>
      </c>
      <c r="Y74" s="2">
        <v>-0.2406568</v>
      </c>
      <c r="Z74" s="2">
        <v>4.8557080000000002E-6</v>
      </c>
      <c r="AB74" s="2">
        <v>-0.22715350000000001</v>
      </c>
      <c r="AC74" s="2">
        <v>5.1288360000000001E-6</v>
      </c>
      <c r="AE74" s="2">
        <v>-0.21365010000000001</v>
      </c>
      <c r="AF74" s="2">
        <v>2.3612189999999998E-6</v>
      </c>
      <c r="AH74" s="2">
        <v>-0.20014670000000001</v>
      </c>
      <c r="AI74" s="2">
        <v>1.026855E-5</v>
      </c>
      <c r="AK74" s="2">
        <v>-0.18664339999999999</v>
      </c>
      <c r="AL74" s="2">
        <v>2.4633990000000002E-6</v>
      </c>
      <c r="AN74" s="2">
        <v>-0.17313999999999999</v>
      </c>
      <c r="AO74" s="2">
        <v>5.859325E-6</v>
      </c>
    </row>
    <row r="75" spans="1:41" x14ac:dyDescent="0.2">
      <c r="A75" s="2">
        <v>-0.34831709999999999</v>
      </c>
      <c r="B75" s="2">
        <v>2.728899E-6</v>
      </c>
      <c r="D75" s="2">
        <v>-0.33482790000000001</v>
      </c>
      <c r="E75" s="2">
        <v>3.5792649999999999E-6</v>
      </c>
      <c r="G75" s="2">
        <v>-0.32133869999999998</v>
      </c>
      <c r="H75" s="2">
        <v>2.287126E-6</v>
      </c>
      <c r="J75" s="2">
        <v>-0.3078496</v>
      </c>
      <c r="K75" s="2">
        <v>3.7923999999999999E-6</v>
      </c>
      <c r="M75" s="2">
        <v>-0.29436040000000002</v>
      </c>
      <c r="N75" s="2">
        <v>3.290951E-6</v>
      </c>
      <c r="P75" s="2">
        <v>-0.28087129999999999</v>
      </c>
      <c r="Q75" s="2">
        <v>3.148776E-6</v>
      </c>
      <c r="S75" s="2">
        <v>-0.26738210000000001</v>
      </c>
      <c r="T75" s="2">
        <v>4.6318399999999997E-6</v>
      </c>
      <c r="V75" s="2">
        <v>-0.25389289999999998</v>
      </c>
      <c r="W75" s="2">
        <v>2.1914439999999998E-6</v>
      </c>
      <c r="Y75" s="2">
        <v>-0.2404038</v>
      </c>
      <c r="Z75" s="2">
        <v>5.1197369999999998E-6</v>
      </c>
      <c r="AB75" s="2">
        <v>-0.22691459999999999</v>
      </c>
      <c r="AC75" s="2">
        <v>4.7233070000000001E-6</v>
      </c>
      <c r="AE75" s="2">
        <v>-0.21342539999999999</v>
      </c>
      <c r="AF75" s="2">
        <v>2.6853069999999999E-6</v>
      </c>
      <c r="AH75" s="2">
        <v>-0.19993630000000001</v>
      </c>
      <c r="AI75" s="2">
        <v>9.7245229999999994E-6</v>
      </c>
      <c r="AK75" s="2">
        <v>-0.1864471</v>
      </c>
      <c r="AL75" s="2">
        <v>2.2952219999999998E-6</v>
      </c>
      <c r="AN75" s="2">
        <v>-0.1729579</v>
      </c>
      <c r="AO75" s="2">
        <v>6.8287999999999997E-6</v>
      </c>
    </row>
    <row r="76" spans="1:41" x14ac:dyDescent="0.2">
      <c r="A76" s="2">
        <v>-0.34795039999999999</v>
      </c>
      <c r="B76" s="2">
        <v>2.8868649999999999E-6</v>
      </c>
      <c r="D76" s="2">
        <v>-0.33447549999999998</v>
      </c>
      <c r="E76" s="2">
        <v>3.4883370000000001E-6</v>
      </c>
      <c r="G76" s="2">
        <v>-0.32100050000000002</v>
      </c>
      <c r="H76" s="2">
        <v>2.2807909999999998E-6</v>
      </c>
      <c r="J76" s="2">
        <v>-0.30752550000000001</v>
      </c>
      <c r="K76" s="2">
        <v>3.8384450000000001E-6</v>
      </c>
      <c r="M76" s="2">
        <v>-0.2940506</v>
      </c>
      <c r="N76" s="2">
        <v>3.1410890000000002E-6</v>
      </c>
      <c r="P76" s="2">
        <v>-0.28057559999999998</v>
      </c>
      <c r="Q76" s="2">
        <v>3.3271950000000002E-6</v>
      </c>
      <c r="S76" s="2">
        <v>-0.26710060000000002</v>
      </c>
      <c r="T76" s="2">
        <v>4.5529250000000001E-6</v>
      </c>
      <c r="V76" s="2">
        <v>-0.25362570000000001</v>
      </c>
      <c r="W76" s="2">
        <v>2.1170619999999998E-6</v>
      </c>
      <c r="Y76" s="2">
        <v>-0.24015069999999999</v>
      </c>
      <c r="Z76" s="2">
        <v>5.3038799999999996E-6</v>
      </c>
      <c r="AB76" s="2">
        <v>-0.22667570000000001</v>
      </c>
      <c r="AC76" s="2">
        <v>4.3646770000000003E-6</v>
      </c>
      <c r="AE76" s="2">
        <v>-0.2132008</v>
      </c>
      <c r="AF76" s="2">
        <v>2.9537210000000001E-6</v>
      </c>
      <c r="AH76" s="2">
        <v>-0.19972580000000001</v>
      </c>
      <c r="AI76" s="2">
        <v>9.3060950000000002E-6</v>
      </c>
      <c r="AK76" s="2">
        <v>-0.18625079999999999</v>
      </c>
      <c r="AL76" s="2">
        <v>2.2824529999999999E-6</v>
      </c>
      <c r="AN76" s="2">
        <v>-0.17277590000000001</v>
      </c>
      <c r="AO76" s="2">
        <v>8.1646540000000008E-6</v>
      </c>
    </row>
    <row r="77" spans="1:41" x14ac:dyDescent="0.2">
      <c r="A77" s="2">
        <v>-0.3475838</v>
      </c>
      <c r="B77" s="2">
        <v>3.033182E-6</v>
      </c>
      <c r="D77" s="2">
        <v>-0.334123</v>
      </c>
      <c r="E77" s="2">
        <v>3.350884E-6</v>
      </c>
      <c r="G77" s="2">
        <v>-0.32066220000000001</v>
      </c>
      <c r="H77" s="2">
        <v>2.3506439999999999E-6</v>
      </c>
      <c r="J77" s="2">
        <v>-0.30720150000000002</v>
      </c>
      <c r="K77" s="2">
        <v>3.8697170000000002E-6</v>
      </c>
      <c r="M77" s="2">
        <v>-0.29374070000000002</v>
      </c>
      <c r="N77" s="2">
        <v>2.9511890000000001E-6</v>
      </c>
      <c r="P77" s="2">
        <v>-0.28027990000000003</v>
      </c>
      <c r="Q77" s="2">
        <v>3.5210939999999999E-6</v>
      </c>
      <c r="S77" s="2">
        <v>-0.26681919999999998</v>
      </c>
      <c r="T77" s="2">
        <v>4.4953230000000004E-6</v>
      </c>
      <c r="V77" s="2">
        <v>-0.25335839999999998</v>
      </c>
      <c r="W77" s="2">
        <v>2.1042699999999999E-6</v>
      </c>
      <c r="Y77" s="2">
        <v>-0.23989759999999999</v>
      </c>
      <c r="Z77" s="2">
        <v>5.500878E-6</v>
      </c>
      <c r="AB77" s="2">
        <v>-0.2264369</v>
      </c>
      <c r="AC77" s="2">
        <v>4.0729130000000001E-6</v>
      </c>
      <c r="AE77" s="2">
        <v>-0.2129761</v>
      </c>
      <c r="AF77" s="2">
        <v>3.1457210000000002E-6</v>
      </c>
      <c r="AH77" s="2">
        <v>-0.19951530000000001</v>
      </c>
      <c r="AI77" s="2">
        <v>8.7834359999999998E-6</v>
      </c>
      <c r="AK77" s="2">
        <v>-0.18605459999999999</v>
      </c>
      <c r="AL77" s="2">
        <v>2.2261109999999998E-6</v>
      </c>
      <c r="AN77" s="2">
        <v>-0.17259379999999999</v>
      </c>
      <c r="AO77" s="2">
        <v>9.1332969999999996E-6</v>
      </c>
    </row>
    <row r="78" spans="1:41" x14ac:dyDescent="0.2">
      <c r="A78" s="2">
        <v>-0.3472171</v>
      </c>
      <c r="B78" s="2">
        <v>3.1277799999999998E-6</v>
      </c>
      <c r="D78" s="2">
        <v>-0.33377059999999997</v>
      </c>
      <c r="E78" s="2">
        <v>3.207469E-6</v>
      </c>
      <c r="G78" s="2">
        <v>-0.320324</v>
      </c>
      <c r="H78" s="2">
        <v>2.4218159999999999E-6</v>
      </c>
      <c r="J78" s="2">
        <v>-0.30687740000000002</v>
      </c>
      <c r="K78" s="2">
        <v>3.8997549999999997E-6</v>
      </c>
      <c r="M78" s="2">
        <v>-0.29343089999999999</v>
      </c>
      <c r="N78" s="2">
        <v>2.8147829999999999E-6</v>
      </c>
      <c r="P78" s="2">
        <v>-0.27998430000000002</v>
      </c>
      <c r="Q78" s="2">
        <v>3.716166E-6</v>
      </c>
      <c r="S78" s="2">
        <v>-0.26653769999999999</v>
      </c>
      <c r="T78" s="2">
        <v>4.3661539999999998E-6</v>
      </c>
      <c r="V78" s="2">
        <v>-0.25309120000000002</v>
      </c>
      <c r="W78" s="2">
        <v>2.1523679999999999E-6</v>
      </c>
      <c r="Y78" s="2">
        <v>-0.23964460000000001</v>
      </c>
      <c r="Z78" s="2">
        <v>5.5792480000000004E-6</v>
      </c>
      <c r="AB78" s="2">
        <v>-0.22619800000000001</v>
      </c>
      <c r="AC78" s="2">
        <v>3.5599520000000002E-6</v>
      </c>
      <c r="AE78" s="2">
        <v>-0.21275150000000001</v>
      </c>
      <c r="AF78" s="2">
        <v>3.520532E-6</v>
      </c>
      <c r="AH78" s="2">
        <v>-0.19930490000000001</v>
      </c>
      <c r="AI78" s="2">
        <v>8.4130739999999997E-6</v>
      </c>
      <c r="AK78" s="2">
        <v>-0.1858583</v>
      </c>
      <c r="AL78" s="2">
        <v>2.0870079999999999E-6</v>
      </c>
      <c r="AN78" s="2">
        <v>-0.1724118</v>
      </c>
      <c r="AO78" s="2">
        <v>1.000021E-5</v>
      </c>
    </row>
    <row r="79" spans="1:41" x14ac:dyDescent="0.2">
      <c r="A79" s="2">
        <v>-0.34685050000000001</v>
      </c>
      <c r="B79" s="2">
        <v>3.2431540000000001E-6</v>
      </c>
      <c r="D79" s="2">
        <v>-0.3334181</v>
      </c>
      <c r="E79" s="2">
        <v>3.0406819999999999E-6</v>
      </c>
      <c r="G79" s="2">
        <v>-0.31998569999999998</v>
      </c>
      <c r="H79" s="2">
        <v>2.560343E-6</v>
      </c>
      <c r="J79" s="2">
        <v>-0.30655339999999998</v>
      </c>
      <c r="K79" s="2">
        <v>3.893514E-6</v>
      </c>
      <c r="M79" s="2">
        <v>-0.29312100000000002</v>
      </c>
      <c r="N79" s="2">
        <v>2.7179249999999999E-6</v>
      </c>
      <c r="P79" s="2">
        <v>-0.27968860000000001</v>
      </c>
      <c r="Q79" s="2">
        <v>3.8809600000000004E-6</v>
      </c>
      <c r="S79" s="2">
        <v>-0.2662563</v>
      </c>
      <c r="T79" s="2">
        <v>4.2285939999999999E-6</v>
      </c>
      <c r="V79" s="2">
        <v>-0.25282389999999999</v>
      </c>
      <c r="W79" s="2">
        <v>2.267451E-6</v>
      </c>
      <c r="Y79" s="2">
        <v>-0.23939150000000001</v>
      </c>
      <c r="Z79" s="2">
        <v>5.5078650000000003E-6</v>
      </c>
      <c r="AB79" s="2">
        <v>-0.2259592</v>
      </c>
      <c r="AC79" s="2">
        <v>3.1678150000000002E-6</v>
      </c>
      <c r="AE79" s="2">
        <v>-0.21252679999999999</v>
      </c>
      <c r="AF79" s="2">
        <v>3.8879020000000001E-6</v>
      </c>
      <c r="AH79" s="2">
        <v>-0.1990944</v>
      </c>
      <c r="AI79" s="2">
        <v>7.915069E-6</v>
      </c>
      <c r="AK79" s="2">
        <v>-0.1856621</v>
      </c>
      <c r="AL79" s="2">
        <v>2.0182329999999999E-6</v>
      </c>
      <c r="AN79" s="2">
        <v>-0.17222970000000001</v>
      </c>
      <c r="AO79" s="2">
        <v>1.06918E-5</v>
      </c>
    </row>
    <row r="80" spans="1:41" x14ac:dyDescent="0.2">
      <c r="A80" s="2">
        <v>-0.34648380000000001</v>
      </c>
      <c r="B80" s="2">
        <v>3.3569020000000001E-6</v>
      </c>
      <c r="D80" s="2">
        <v>-0.33306570000000002</v>
      </c>
      <c r="E80" s="2">
        <v>2.8932699999999999E-6</v>
      </c>
      <c r="G80" s="2">
        <v>-0.31964749999999997</v>
      </c>
      <c r="H80" s="2">
        <v>2.7453740000000001E-6</v>
      </c>
      <c r="J80" s="2">
        <v>-0.30622929999999998</v>
      </c>
      <c r="K80" s="2">
        <v>3.8775109999999998E-6</v>
      </c>
      <c r="M80" s="2">
        <v>-0.29281119999999999</v>
      </c>
      <c r="N80" s="2">
        <v>2.4394650000000002E-6</v>
      </c>
      <c r="P80" s="2">
        <v>-0.279393</v>
      </c>
      <c r="Q80" s="2">
        <v>4.0171400000000003E-6</v>
      </c>
      <c r="S80" s="2">
        <v>-0.26597480000000001</v>
      </c>
      <c r="T80" s="2">
        <v>4.0925329999999996E-6</v>
      </c>
      <c r="V80" s="2">
        <v>-0.25255660000000002</v>
      </c>
      <c r="W80" s="2">
        <v>2.4824309999999999E-6</v>
      </c>
      <c r="Y80" s="2">
        <v>-0.2391385</v>
      </c>
      <c r="Z80" s="2">
        <v>5.5808619999999996E-6</v>
      </c>
      <c r="AB80" s="2">
        <v>-0.22572030000000001</v>
      </c>
      <c r="AC80" s="2">
        <v>2.8600230000000001E-6</v>
      </c>
      <c r="AE80" s="2">
        <v>-0.21230209999999999</v>
      </c>
      <c r="AF80" s="2">
        <v>4.3267530000000004E-6</v>
      </c>
      <c r="AH80" s="2">
        <v>-0.19888400000000001</v>
      </c>
      <c r="AI80" s="2">
        <v>7.4535580000000002E-6</v>
      </c>
      <c r="AK80" s="2">
        <v>-0.18546579999999999</v>
      </c>
      <c r="AL80" s="2">
        <v>2.018706E-6</v>
      </c>
      <c r="AN80" s="2">
        <v>-0.17204759999999999</v>
      </c>
      <c r="AO80" s="2">
        <v>1.104786E-5</v>
      </c>
    </row>
    <row r="81" spans="1:41" x14ac:dyDescent="0.2">
      <c r="A81" s="2">
        <v>-0.34611720000000001</v>
      </c>
      <c r="B81" s="2">
        <v>3.4277880000000001E-6</v>
      </c>
      <c r="D81" s="2">
        <v>-0.33271319999999999</v>
      </c>
      <c r="E81" s="2">
        <v>2.708286E-6</v>
      </c>
      <c r="G81" s="2">
        <v>-0.31930920000000002</v>
      </c>
      <c r="H81" s="2">
        <v>2.947616E-6</v>
      </c>
      <c r="J81" s="2">
        <v>-0.30590529999999999</v>
      </c>
      <c r="K81" s="2">
        <v>3.8289099999999997E-6</v>
      </c>
      <c r="M81" s="2">
        <v>-0.29250130000000002</v>
      </c>
      <c r="N81" s="2">
        <v>2.2572880000000001E-6</v>
      </c>
      <c r="P81" s="2">
        <v>-0.27909729999999999</v>
      </c>
      <c r="Q81" s="2">
        <v>4.1143440000000001E-6</v>
      </c>
      <c r="S81" s="2">
        <v>-0.26569340000000002</v>
      </c>
      <c r="T81" s="2">
        <v>3.9492640000000003E-6</v>
      </c>
      <c r="V81" s="2">
        <v>-0.2522894</v>
      </c>
      <c r="W81" s="2">
        <v>2.7953530000000001E-6</v>
      </c>
      <c r="Y81" s="2">
        <v>-0.2388854</v>
      </c>
      <c r="Z81" s="2">
        <v>5.7629429999999996E-6</v>
      </c>
      <c r="AB81" s="2">
        <v>-0.2254814</v>
      </c>
      <c r="AC81" s="2">
        <v>2.6104169999999999E-6</v>
      </c>
      <c r="AE81" s="2">
        <v>-0.2120775</v>
      </c>
      <c r="AF81" s="2">
        <v>4.8294760000000003E-6</v>
      </c>
      <c r="AH81" s="2">
        <v>-0.1986735</v>
      </c>
      <c r="AI81" s="2">
        <v>6.793492E-6</v>
      </c>
      <c r="AK81" s="2">
        <v>-0.1852695</v>
      </c>
      <c r="AL81" s="2">
        <v>2.0858110000000001E-6</v>
      </c>
      <c r="AN81" s="2">
        <v>-0.17186560000000001</v>
      </c>
      <c r="AO81" s="2">
        <v>1.134618E-5</v>
      </c>
    </row>
    <row r="82" spans="1:41" x14ac:dyDescent="0.2">
      <c r="A82" s="2">
        <v>-0.34575050000000002</v>
      </c>
      <c r="B82" s="2">
        <v>3.5676270000000001E-6</v>
      </c>
      <c r="D82" s="2">
        <v>-0.33236080000000001</v>
      </c>
      <c r="E82" s="2">
        <v>2.574397E-6</v>
      </c>
      <c r="G82" s="2">
        <v>-0.318971</v>
      </c>
      <c r="H82" s="2">
        <v>3.2147680000000001E-6</v>
      </c>
      <c r="J82" s="2">
        <v>-0.3055812</v>
      </c>
      <c r="K82" s="2">
        <v>3.8054360000000002E-6</v>
      </c>
      <c r="M82" s="2">
        <v>-0.29219139999999999</v>
      </c>
      <c r="N82" s="2">
        <v>2.176292E-6</v>
      </c>
      <c r="P82" s="2">
        <v>-0.27880169999999999</v>
      </c>
      <c r="Q82" s="2">
        <v>4.210296E-6</v>
      </c>
      <c r="S82" s="2">
        <v>-0.26541189999999998</v>
      </c>
      <c r="T82" s="2">
        <v>3.775935E-6</v>
      </c>
      <c r="V82" s="2">
        <v>-0.25202210000000003</v>
      </c>
      <c r="W82" s="2">
        <v>3.172082E-6</v>
      </c>
      <c r="Y82" s="2">
        <v>-0.23863239999999999</v>
      </c>
      <c r="Z82" s="2">
        <v>5.6819900000000001E-6</v>
      </c>
      <c r="AB82" s="2">
        <v>-0.22524259999999999</v>
      </c>
      <c r="AC82" s="2">
        <v>2.3694670000000001E-6</v>
      </c>
      <c r="AE82" s="2">
        <v>-0.21185280000000001</v>
      </c>
      <c r="AF82" s="2">
        <v>5.3749300000000004E-6</v>
      </c>
      <c r="AH82" s="2">
        <v>-0.198463</v>
      </c>
      <c r="AI82" s="2">
        <v>6.288277E-6</v>
      </c>
      <c r="AK82" s="2">
        <v>-0.1850733</v>
      </c>
      <c r="AL82" s="2">
        <v>2.1937280000000002E-6</v>
      </c>
      <c r="AN82" s="2">
        <v>-0.17168349999999999</v>
      </c>
      <c r="AO82" s="2">
        <v>1.2089460000000001E-5</v>
      </c>
    </row>
    <row r="83" spans="1:41" x14ac:dyDescent="0.2">
      <c r="A83" s="2">
        <v>-0.34538390000000002</v>
      </c>
      <c r="B83" s="2">
        <v>3.6196940000000001E-6</v>
      </c>
      <c r="D83" s="2">
        <v>-0.33200829999999998</v>
      </c>
      <c r="E83" s="2">
        <v>2.521465E-6</v>
      </c>
      <c r="G83" s="2">
        <v>-0.31863269999999999</v>
      </c>
      <c r="H83" s="2">
        <v>3.3685750000000002E-6</v>
      </c>
      <c r="J83" s="2">
        <v>-0.30525720000000001</v>
      </c>
      <c r="K83" s="2">
        <v>3.6584590000000001E-6</v>
      </c>
      <c r="M83" s="2">
        <v>-0.29188160000000002</v>
      </c>
      <c r="N83" s="2">
        <v>2.2113689999999999E-6</v>
      </c>
      <c r="P83" s="2">
        <v>-0.27850599999999998</v>
      </c>
      <c r="Q83" s="2">
        <v>4.3164699999999997E-6</v>
      </c>
      <c r="S83" s="2">
        <v>-0.26513039999999999</v>
      </c>
      <c r="T83" s="2">
        <v>3.56013E-6</v>
      </c>
      <c r="V83" s="2">
        <v>-0.2517549</v>
      </c>
      <c r="W83" s="2">
        <v>3.475077E-6</v>
      </c>
      <c r="Y83" s="2">
        <v>-0.23837929999999999</v>
      </c>
      <c r="Z83" s="2">
        <v>5.4957480000000002E-6</v>
      </c>
      <c r="AB83" s="2">
        <v>-0.2250037</v>
      </c>
      <c r="AC83" s="2">
        <v>2.1931159999999998E-6</v>
      </c>
      <c r="AE83" s="2">
        <v>-0.21162819999999999</v>
      </c>
      <c r="AF83" s="2">
        <v>5.9960459999999999E-6</v>
      </c>
      <c r="AH83" s="2">
        <v>-0.1982526</v>
      </c>
      <c r="AI83" s="2">
        <v>5.5605450000000001E-6</v>
      </c>
      <c r="AK83" s="2">
        <v>-0.18487700000000001</v>
      </c>
      <c r="AL83" s="2">
        <v>2.1487139999999998E-6</v>
      </c>
      <c r="AN83" s="2">
        <v>-0.1715014</v>
      </c>
      <c r="AO83" s="2">
        <v>1.2461E-5</v>
      </c>
    </row>
    <row r="84" spans="1:41" x14ac:dyDescent="0.2">
      <c r="A84" s="2">
        <v>-0.34501720000000002</v>
      </c>
      <c r="B84" s="2">
        <v>3.5111109999999998E-6</v>
      </c>
      <c r="D84" s="2">
        <v>-0.3316559</v>
      </c>
      <c r="E84" s="2">
        <v>2.389425E-6</v>
      </c>
      <c r="G84" s="2">
        <v>-0.31829449999999998</v>
      </c>
      <c r="H84" s="2">
        <v>3.5187010000000001E-6</v>
      </c>
      <c r="J84" s="2">
        <v>-0.30493310000000001</v>
      </c>
      <c r="K84" s="2">
        <v>3.6674269999999999E-6</v>
      </c>
      <c r="M84" s="2">
        <v>-0.29157169999999999</v>
      </c>
      <c r="N84" s="2">
        <v>2.3384119999999998E-6</v>
      </c>
      <c r="P84" s="2">
        <v>-0.27821040000000002</v>
      </c>
      <c r="Q84" s="2">
        <v>4.364467E-6</v>
      </c>
      <c r="S84" s="2">
        <v>-0.264849</v>
      </c>
      <c r="T84" s="2">
        <v>3.3502889999999998E-6</v>
      </c>
      <c r="V84" s="2">
        <v>-0.25148759999999998</v>
      </c>
      <c r="W84" s="2">
        <v>3.640563E-6</v>
      </c>
      <c r="Y84" s="2">
        <v>-0.23812620000000001</v>
      </c>
      <c r="Z84" s="2">
        <v>5.4971240000000001E-6</v>
      </c>
      <c r="AB84" s="2">
        <v>-0.22476489999999999</v>
      </c>
      <c r="AC84" s="2">
        <v>2.0596740000000001E-6</v>
      </c>
      <c r="AE84" s="2">
        <v>-0.21140349999999999</v>
      </c>
      <c r="AF84" s="2">
        <v>6.4903210000000003E-6</v>
      </c>
      <c r="AH84" s="2">
        <v>-0.1980421</v>
      </c>
      <c r="AI84" s="2">
        <v>5.1076809999999999E-6</v>
      </c>
      <c r="AK84" s="2">
        <v>-0.18468080000000001</v>
      </c>
      <c r="AL84" s="2">
        <v>2.277278E-6</v>
      </c>
      <c r="AN84" s="2">
        <v>-0.17131940000000001</v>
      </c>
      <c r="AO84" s="2">
        <v>1.2728630000000001E-5</v>
      </c>
    </row>
    <row r="85" spans="1:41" x14ac:dyDescent="0.2">
      <c r="A85" s="2">
        <v>-0.34465059999999997</v>
      </c>
      <c r="B85" s="2">
        <v>3.4056870000000001E-6</v>
      </c>
      <c r="D85" s="2">
        <v>-0.33130340000000003</v>
      </c>
      <c r="E85" s="2">
        <v>2.3214720000000002E-6</v>
      </c>
      <c r="G85" s="2">
        <v>-0.31795620000000002</v>
      </c>
      <c r="H85" s="2">
        <v>3.5596140000000002E-6</v>
      </c>
      <c r="J85" s="2">
        <v>-0.30460910000000002</v>
      </c>
      <c r="K85" s="2">
        <v>3.4923480000000001E-6</v>
      </c>
      <c r="M85" s="2">
        <v>-0.29126190000000002</v>
      </c>
      <c r="N85" s="2">
        <v>2.6163529999999998E-6</v>
      </c>
      <c r="P85" s="2">
        <v>-0.27791470000000001</v>
      </c>
      <c r="Q85" s="2">
        <v>4.3967160000000002E-6</v>
      </c>
      <c r="S85" s="2">
        <v>-0.26456750000000001</v>
      </c>
      <c r="T85" s="2">
        <v>3.1360550000000002E-6</v>
      </c>
      <c r="V85" s="2">
        <v>-0.25122040000000001</v>
      </c>
      <c r="W85" s="2">
        <v>3.79802E-6</v>
      </c>
      <c r="Y85" s="2">
        <v>-0.23787320000000001</v>
      </c>
      <c r="Z85" s="2">
        <v>5.5210930000000004E-6</v>
      </c>
      <c r="AB85" s="2">
        <v>-0.224526</v>
      </c>
      <c r="AC85" s="2">
        <v>1.995862E-6</v>
      </c>
      <c r="AE85" s="2">
        <v>-0.2111788</v>
      </c>
      <c r="AF85" s="2">
        <v>6.9608789999999998E-6</v>
      </c>
      <c r="AH85" s="2">
        <v>-0.1978317</v>
      </c>
      <c r="AI85" s="2">
        <v>4.8889589999999996E-6</v>
      </c>
      <c r="AK85" s="2">
        <v>-0.1844845</v>
      </c>
      <c r="AL85" s="2">
        <v>2.3482919999999998E-6</v>
      </c>
      <c r="AN85" s="2">
        <v>-0.17113729999999999</v>
      </c>
      <c r="AO85" s="2">
        <v>1.256467E-5</v>
      </c>
    </row>
    <row r="86" spans="1:41" x14ac:dyDescent="0.2">
      <c r="A86" s="2">
        <v>-0.34428389999999998</v>
      </c>
      <c r="B86" s="2">
        <v>3.3376649999999999E-6</v>
      </c>
      <c r="D86" s="2">
        <v>-0.330951</v>
      </c>
      <c r="E86" s="2">
        <v>2.344218E-6</v>
      </c>
      <c r="G86" s="2">
        <v>-0.31761800000000001</v>
      </c>
      <c r="H86" s="2">
        <v>3.5446400000000002E-6</v>
      </c>
      <c r="J86" s="2">
        <v>-0.30428500000000003</v>
      </c>
      <c r="K86" s="2">
        <v>3.3428520000000002E-6</v>
      </c>
      <c r="M86" s="2">
        <v>-0.29095199999999999</v>
      </c>
      <c r="N86" s="2">
        <v>2.8535939999999999E-6</v>
      </c>
      <c r="P86" s="2">
        <v>-0.27761910000000001</v>
      </c>
      <c r="Q86" s="2">
        <v>4.4149340000000004E-6</v>
      </c>
      <c r="S86" s="2">
        <v>-0.26428610000000002</v>
      </c>
      <c r="T86" s="2">
        <v>2.97086E-6</v>
      </c>
      <c r="V86" s="2">
        <v>-0.25095309999999998</v>
      </c>
      <c r="W86" s="2">
        <v>4.1119399999999998E-6</v>
      </c>
      <c r="Y86" s="2">
        <v>-0.2376201</v>
      </c>
      <c r="Z86" s="2">
        <v>5.3408529999999997E-6</v>
      </c>
      <c r="AB86" s="2">
        <v>-0.22428719999999999</v>
      </c>
      <c r="AC86" s="2">
        <v>1.9851459999999998E-6</v>
      </c>
      <c r="AE86" s="2">
        <v>-0.21095420000000001</v>
      </c>
      <c r="AF86" s="2">
        <v>7.1890619999999997E-6</v>
      </c>
      <c r="AH86" s="2">
        <v>-0.1976212</v>
      </c>
      <c r="AI86" s="2">
        <v>4.5201869999999998E-6</v>
      </c>
      <c r="AK86" s="2">
        <v>-0.18428820000000001</v>
      </c>
      <c r="AL86" s="2">
        <v>2.385849E-6</v>
      </c>
      <c r="AN86" s="2">
        <v>-0.1709553</v>
      </c>
      <c r="AO86" s="2">
        <v>1.260035E-5</v>
      </c>
    </row>
    <row r="87" spans="1:41" x14ac:dyDescent="0.2">
      <c r="A87" s="2">
        <v>-0.34391729999999998</v>
      </c>
      <c r="B87" s="2">
        <v>3.212761E-6</v>
      </c>
      <c r="D87" s="2">
        <v>-0.33059850000000002</v>
      </c>
      <c r="E87" s="2">
        <v>2.3347700000000001E-6</v>
      </c>
      <c r="G87" s="2">
        <v>-0.3172797</v>
      </c>
      <c r="H87" s="2">
        <v>3.6521140000000001E-6</v>
      </c>
      <c r="J87" s="2">
        <v>-0.30396099999999998</v>
      </c>
      <c r="K87" s="2">
        <v>3.2714970000000001E-6</v>
      </c>
      <c r="M87" s="2">
        <v>-0.29064220000000002</v>
      </c>
      <c r="N87" s="2">
        <v>2.943044E-6</v>
      </c>
      <c r="P87" s="2">
        <v>-0.2773234</v>
      </c>
      <c r="Q87" s="2">
        <v>4.4073339999999998E-6</v>
      </c>
      <c r="S87" s="2">
        <v>-0.26400459999999998</v>
      </c>
      <c r="T87" s="2">
        <v>2.767791E-6</v>
      </c>
      <c r="V87" s="2">
        <v>-0.25068590000000002</v>
      </c>
      <c r="W87" s="2">
        <v>4.3151109999999997E-6</v>
      </c>
      <c r="Y87" s="2">
        <v>-0.2373671</v>
      </c>
      <c r="Z87" s="2">
        <v>5.1594000000000001E-6</v>
      </c>
      <c r="AB87" s="2">
        <v>-0.22404830000000001</v>
      </c>
      <c r="AC87" s="2">
        <v>1.9976679999999999E-6</v>
      </c>
      <c r="AE87" s="2">
        <v>-0.21072949999999999</v>
      </c>
      <c r="AF87" s="2">
        <v>7.2441389999999998E-6</v>
      </c>
      <c r="AH87" s="2">
        <v>-0.1974108</v>
      </c>
      <c r="AI87" s="2">
        <v>4.1526050000000002E-6</v>
      </c>
      <c r="AK87" s="2">
        <v>-0.18409200000000001</v>
      </c>
      <c r="AL87" s="2">
        <v>2.574259E-6</v>
      </c>
      <c r="AN87" s="2">
        <v>-0.17077320000000001</v>
      </c>
      <c r="AO87" s="2">
        <v>1.2832830000000001E-5</v>
      </c>
    </row>
    <row r="88" spans="1:41" x14ac:dyDescent="0.2">
      <c r="A88" s="2">
        <v>-0.34355059999999998</v>
      </c>
      <c r="B88" s="2">
        <v>3.1409939999999999E-6</v>
      </c>
      <c r="D88" s="2">
        <v>-0.33024609999999999</v>
      </c>
      <c r="E88" s="2">
        <v>2.3477270000000001E-6</v>
      </c>
      <c r="G88" s="2">
        <v>-0.31694149999999999</v>
      </c>
      <c r="H88" s="2">
        <v>3.7678249999999998E-6</v>
      </c>
      <c r="J88" s="2">
        <v>-0.30363689999999999</v>
      </c>
      <c r="K88" s="2">
        <v>3.1846719999999998E-6</v>
      </c>
      <c r="M88" s="2">
        <v>-0.29033229999999999</v>
      </c>
      <c r="N88" s="2">
        <v>3.1506329999999998E-6</v>
      </c>
      <c r="P88" s="2">
        <v>-0.27702779999999999</v>
      </c>
      <c r="Q88" s="2">
        <v>4.3724179999999999E-6</v>
      </c>
      <c r="S88" s="2">
        <v>-0.26372319999999999</v>
      </c>
      <c r="T88" s="2">
        <v>2.6434169999999998E-6</v>
      </c>
      <c r="V88" s="2">
        <v>-0.25041859999999999</v>
      </c>
      <c r="W88" s="2">
        <v>4.4360249999999996E-6</v>
      </c>
      <c r="Y88" s="2">
        <v>-0.23711399999999999</v>
      </c>
      <c r="Z88" s="2">
        <v>4.9194979999999996E-6</v>
      </c>
      <c r="AB88" s="2">
        <v>-0.22380939999999999</v>
      </c>
      <c r="AC88" s="2">
        <v>2.0398969999999999E-6</v>
      </c>
      <c r="AE88" s="2">
        <v>-0.21050489999999999</v>
      </c>
      <c r="AF88" s="2">
        <v>7.2492479999999996E-6</v>
      </c>
      <c r="AH88" s="2">
        <v>-0.1972003</v>
      </c>
      <c r="AI88" s="2">
        <v>3.774452E-6</v>
      </c>
      <c r="AK88" s="2">
        <v>-0.1838957</v>
      </c>
      <c r="AL88" s="2">
        <v>2.8622369999999999E-6</v>
      </c>
      <c r="AN88" s="2">
        <v>-0.1705911</v>
      </c>
      <c r="AO88" s="2">
        <v>1.267798E-5</v>
      </c>
    </row>
    <row r="89" spans="1:41" x14ac:dyDescent="0.2">
      <c r="A89" s="2">
        <v>-0.34318399999999999</v>
      </c>
      <c r="B89" s="2">
        <v>3.028283E-6</v>
      </c>
      <c r="D89" s="2">
        <v>-0.32989360000000001</v>
      </c>
      <c r="E89" s="2">
        <v>2.485632E-6</v>
      </c>
      <c r="G89" s="2">
        <v>-0.31660319999999997</v>
      </c>
      <c r="H89" s="2">
        <v>3.7622000000000002E-6</v>
      </c>
      <c r="J89" s="2">
        <v>-0.3033129</v>
      </c>
      <c r="K89" s="2">
        <v>2.9521539999999999E-6</v>
      </c>
      <c r="M89" s="2">
        <v>-0.29002250000000002</v>
      </c>
      <c r="N89" s="2">
        <v>3.311794E-6</v>
      </c>
      <c r="P89" s="2">
        <v>-0.27673209999999998</v>
      </c>
      <c r="Q89" s="2">
        <v>4.3313469999999997E-6</v>
      </c>
      <c r="S89" s="2">
        <v>-0.2634417</v>
      </c>
      <c r="T89" s="2">
        <v>2.3982589999999999E-6</v>
      </c>
      <c r="V89" s="2">
        <v>-0.25015130000000002</v>
      </c>
      <c r="W89" s="2">
        <v>4.684575E-6</v>
      </c>
      <c r="Y89" s="2">
        <v>-0.23686099999999999</v>
      </c>
      <c r="Z89" s="2">
        <v>4.688758E-6</v>
      </c>
      <c r="AB89" s="2">
        <v>-0.22357060000000001</v>
      </c>
      <c r="AC89" s="2">
        <v>2.1689309999999999E-6</v>
      </c>
      <c r="AE89" s="2">
        <v>-0.2102802</v>
      </c>
      <c r="AF89" s="2">
        <v>7.3865109999999996E-6</v>
      </c>
      <c r="AH89" s="2">
        <v>-0.19698979999999999</v>
      </c>
      <c r="AI89" s="2">
        <v>3.4229560000000001E-6</v>
      </c>
      <c r="AK89" s="2">
        <v>-0.18369949999999999</v>
      </c>
      <c r="AL89" s="2">
        <v>3.077002E-6</v>
      </c>
      <c r="AN89" s="2">
        <v>-0.17040910000000001</v>
      </c>
      <c r="AO89" s="2">
        <v>1.240075E-5</v>
      </c>
    </row>
    <row r="90" spans="1:41" x14ac:dyDescent="0.2">
      <c r="A90" s="2">
        <v>-0.34281729999999999</v>
      </c>
      <c r="B90" s="2">
        <v>2.8947820000000001E-6</v>
      </c>
      <c r="D90" s="2">
        <v>-0.32954119999999998</v>
      </c>
      <c r="E90" s="2">
        <v>2.5780600000000001E-6</v>
      </c>
      <c r="G90" s="2">
        <v>-0.31626500000000002</v>
      </c>
      <c r="H90" s="2">
        <v>3.7378360000000002E-6</v>
      </c>
      <c r="J90" s="2">
        <v>-0.3029888</v>
      </c>
      <c r="K90" s="2">
        <v>2.709788E-6</v>
      </c>
      <c r="M90" s="2">
        <v>-0.28971259999999999</v>
      </c>
      <c r="N90" s="2">
        <v>3.5009799999999999E-6</v>
      </c>
      <c r="P90" s="2">
        <v>-0.27643640000000003</v>
      </c>
      <c r="Q90" s="2">
        <v>4.2622620000000001E-6</v>
      </c>
      <c r="S90" s="2">
        <v>-0.26316030000000001</v>
      </c>
      <c r="T90" s="2">
        <v>2.1190629999999998E-6</v>
      </c>
      <c r="V90" s="2">
        <v>-0.2498841</v>
      </c>
      <c r="W90" s="2">
        <v>4.7752039999999997E-6</v>
      </c>
      <c r="Y90" s="2">
        <v>-0.23660790000000001</v>
      </c>
      <c r="Z90" s="2">
        <v>4.6402650000000004E-6</v>
      </c>
      <c r="AB90" s="2">
        <v>-0.22333169999999999</v>
      </c>
      <c r="AC90" s="2">
        <v>2.326503E-6</v>
      </c>
      <c r="AE90" s="2">
        <v>-0.21005560000000001</v>
      </c>
      <c r="AF90" s="2">
        <v>7.3370199999999999E-6</v>
      </c>
      <c r="AH90" s="2">
        <v>-0.19677939999999999</v>
      </c>
      <c r="AI90" s="2">
        <v>3.0769760000000001E-6</v>
      </c>
      <c r="AK90" s="2">
        <v>-0.18350320000000001</v>
      </c>
      <c r="AL90" s="2">
        <v>3.2123850000000002E-6</v>
      </c>
      <c r="AN90" s="2">
        <v>-0.17022699999999999</v>
      </c>
      <c r="AO90" s="2">
        <v>1.172965E-5</v>
      </c>
    </row>
    <row r="91" spans="1:41" x14ac:dyDescent="0.2">
      <c r="A91" s="2">
        <v>-0.3424507</v>
      </c>
      <c r="B91" s="2">
        <v>2.7195220000000002E-6</v>
      </c>
      <c r="D91" s="2">
        <v>-0.3291887</v>
      </c>
      <c r="E91" s="2">
        <v>2.670165E-6</v>
      </c>
      <c r="G91" s="2">
        <v>-0.3159267</v>
      </c>
      <c r="H91" s="2">
        <v>3.7610570000000002E-6</v>
      </c>
      <c r="J91" s="2">
        <v>-0.30266470000000001</v>
      </c>
      <c r="K91" s="2">
        <v>2.498435E-6</v>
      </c>
      <c r="M91" s="2">
        <v>-0.28940280000000002</v>
      </c>
      <c r="N91" s="2">
        <v>3.6658449999999999E-6</v>
      </c>
      <c r="P91" s="2">
        <v>-0.27614080000000002</v>
      </c>
      <c r="Q91" s="2">
        <v>4.1442489999999999E-6</v>
      </c>
      <c r="S91" s="2">
        <v>-0.26287880000000002</v>
      </c>
      <c r="T91" s="2">
        <v>2.0961070000000001E-6</v>
      </c>
      <c r="V91" s="2">
        <v>-0.2496168</v>
      </c>
      <c r="W91" s="2">
        <v>4.9349470000000002E-6</v>
      </c>
      <c r="Y91" s="2">
        <v>-0.23635490000000001</v>
      </c>
      <c r="Z91" s="2">
        <v>4.5032700000000002E-6</v>
      </c>
      <c r="AB91" s="2">
        <v>-0.22309290000000001</v>
      </c>
      <c r="AC91" s="2">
        <v>2.5815350000000001E-6</v>
      </c>
      <c r="AE91" s="2">
        <v>-0.20983089999999999</v>
      </c>
      <c r="AF91" s="2">
        <v>7.2083920000000001E-6</v>
      </c>
      <c r="AH91" s="2">
        <v>-0.19656889999999999</v>
      </c>
      <c r="AI91" s="2">
        <v>2.742164E-6</v>
      </c>
      <c r="AK91" s="2">
        <v>-0.18330689999999999</v>
      </c>
      <c r="AL91" s="2">
        <v>3.5279539999999999E-6</v>
      </c>
      <c r="AN91" s="2">
        <v>-0.170045</v>
      </c>
      <c r="AO91" s="2">
        <v>1.1497590000000001E-5</v>
      </c>
    </row>
    <row r="92" spans="1:41" x14ac:dyDescent="0.2">
      <c r="A92" s="2">
        <v>-0.342084</v>
      </c>
      <c r="B92" s="2">
        <v>2.5619110000000001E-6</v>
      </c>
      <c r="D92" s="2">
        <v>-0.32883630000000003</v>
      </c>
      <c r="E92" s="2">
        <v>2.8631269999999999E-6</v>
      </c>
      <c r="G92" s="2">
        <v>-0.31558849999999999</v>
      </c>
      <c r="H92" s="2">
        <v>3.7682810000000001E-6</v>
      </c>
      <c r="J92" s="2">
        <v>-0.30234070000000002</v>
      </c>
      <c r="K92" s="2">
        <v>2.385152E-6</v>
      </c>
      <c r="M92" s="2">
        <v>-0.28909289999999999</v>
      </c>
      <c r="N92" s="2">
        <v>3.7962070000000002E-6</v>
      </c>
      <c r="P92" s="2">
        <v>-0.27584510000000001</v>
      </c>
      <c r="Q92" s="2">
        <v>4.046386E-6</v>
      </c>
      <c r="S92" s="2">
        <v>-0.26259739999999998</v>
      </c>
      <c r="T92" s="2">
        <v>2.1936489999999999E-6</v>
      </c>
      <c r="V92" s="2">
        <v>-0.2493496</v>
      </c>
      <c r="W92" s="2">
        <v>5.0237639999999999E-6</v>
      </c>
      <c r="Y92" s="2">
        <v>-0.2361018</v>
      </c>
      <c r="Z92" s="2">
        <v>4.2640420000000001E-6</v>
      </c>
      <c r="AB92" s="2">
        <v>-0.222854</v>
      </c>
      <c r="AC92" s="2">
        <v>2.83939E-6</v>
      </c>
      <c r="AE92" s="2">
        <v>-0.20960619999999999</v>
      </c>
      <c r="AF92" s="2">
        <v>7.1923219999999999E-6</v>
      </c>
      <c r="AH92" s="2">
        <v>-0.19635849999999999</v>
      </c>
      <c r="AI92" s="2">
        <v>2.4534979999999998E-6</v>
      </c>
      <c r="AK92" s="2">
        <v>-0.18311069999999999</v>
      </c>
      <c r="AL92" s="2">
        <v>3.7898830000000001E-6</v>
      </c>
      <c r="AN92" s="2">
        <v>-0.16986290000000001</v>
      </c>
      <c r="AO92" s="2">
        <v>1.123336E-5</v>
      </c>
    </row>
    <row r="93" spans="1:41" x14ac:dyDescent="0.2">
      <c r="A93" s="2">
        <v>-0.3417174</v>
      </c>
      <c r="B93" s="2">
        <v>2.5295609999999999E-6</v>
      </c>
      <c r="D93" s="2">
        <v>-0.32848379999999999</v>
      </c>
      <c r="E93" s="2">
        <v>3.0400230000000001E-6</v>
      </c>
      <c r="G93" s="2">
        <v>-0.31525019999999998</v>
      </c>
      <c r="H93" s="2">
        <v>3.652952E-6</v>
      </c>
      <c r="J93" s="2">
        <v>-0.30201660000000002</v>
      </c>
      <c r="K93" s="2">
        <v>2.3165359999999999E-6</v>
      </c>
      <c r="M93" s="2">
        <v>-0.28878310000000001</v>
      </c>
      <c r="N93" s="2">
        <v>3.8951670000000001E-6</v>
      </c>
      <c r="P93" s="2">
        <v>-0.2755495</v>
      </c>
      <c r="Q93" s="2">
        <v>3.9384250000000003E-6</v>
      </c>
      <c r="S93" s="2">
        <v>-0.26231589999999999</v>
      </c>
      <c r="T93" s="2">
        <v>2.560713E-6</v>
      </c>
      <c r="V93" s="2">
        <v>-0.24908230000000001</v>
      </c>
      <c r="W93" s="2">
        <v>5.1035980000000001E-6</v>
      </c>
      <c r="Y93" s="2">
        <v>-0.23584869999999999</v>
      </c>
      <c r="Z93" s="2">
        <v>3.98603E-6</v>
      </c>
      <c r="AB93" s="2">
        <v>-0.22261520000000001</v>
      </c>
      <c r="AC93" s="2">
        <v>3.1553539999999999E-6</v>
      </c>
      <c r="AE93" s="2">
        <v>-0.2093816</v>
      </c>
      <c r="AF93" s="2">
        <v>7.2077450000000002E-6</v>
      </c>
      <c r="AH93" s="2">
        <v>-0.19614799999999999</v>
      </c>
      <c r="AI93" s="2">
        <v>2.1350170000000001E-6</v>
      </c>
      <c r="AK93" s="2">
        <v>-0.1829144</v>
      </c>
      <c r="AL93" s="2">
        <v>4.3422410000000002E-6</v>
      </c>
      <c r="AN93" s="2">
        <v>-0.16968079999999999</v>
      </c>
      <c r="AO93" s="2">
        <v>1.0630159999999999E-5</v>
      </c>
    </row>
    <row r="94" spans="1:41" x14ac:dyDescent="0.2">
      <c r="A94" s="2">
        <v>-0.34135070000000001</v>
      </c>
      <c r="B94" s="2">
        <v>2.4980460000000001E-6</v>
      </c>
      <c r="D94" s="2">
        <v>-0.32813140000000002</v>
      </c>
      <c r="E94" s="2">
        <v>3.2103119999999999E-6</v>
      </c>
      <c r="G94" s="2">
        <v>-0.31491200000000003</v>
      </c>
      <c r="H94" s="2">
        <v>3.546575E-6</v>
      </c>
      <c r="J94" s="2">
        <v>-0.30169259999999998</v>
      </c>
      <c r="K94" s="2">
        <v>2.3122789999999999E-6</v>
      </c>
      <c r="M94" s="2">
        <v>-0.28847319999999999</v>
      </c>
      <c r="N94" s="2">
        <v>3.9964609999999998E-6</v>
      </c>
      <c r="P94" s="2">
        <v>-0.27525379999999999</v>
      </c>
      <c r="Q94" s="2">
        <v>3.7944449999999998E-6</v>
      </c>
      <c r="S94" s="2">
        <v>-0.2620344</v>
      </c>
      <c r="T94" s="2">
        <v>2.757212E-6</v>
      </c>
      <c r="V94" s="2">
        <v>-0.24881510000000001</v>
      </c>
      <c r="W94" s="2">
        <v>5.1619329999999999E-6</v>
      </c>
      <c r="Y94" s="2">
        <v>-0.23559569999999999</v>
      </c>
      <c r="Z94" s="2">
        <v>3.5500650000000002E-6</v>
      </c>
      <c r="AB94" s="2">
        <v>-0.2223763</v>
      </c>
      <c r="AC94" s="2">
        <v>3.5031960000000001E-6</v>
      </c>
      <c r="AE94" s="2">
        <v>-0.20915690000000001</v>
      </c>
      <c r="AF94" s="2">
        <v>7.3355240000000001E-6</v>
      </c>
      <c r="AH94" s="2">
        <v>-0.19593749999999999</v>
      </c>
      <c r="AI94" s="2">
        <v>2.0909620000000002E-6</v>
      </c>
      <c r="AK94" s="2">
        <v>-0.1827182</v>
      </c>
      <c r="AL94" s="2">
        <v>4.8775829999999998E-6</v>
      </c>
      <c r="AN94" s="2">
        <v>-0.16949880000000001</v>
      </c>
      <c r="AO94" s="2">
        <v>9.8268439999999992E-6</v>
      </c>
    </row>
    <row r="95" spans="1:41" x14ac:dyDescent="0.2">
      <c r="A95" s="2">
        <v>-0.34098410000000001</v>
      </c>
      <c r="B95" s="2">
        <v>2.4308530000000001E-6</v>
      </c>
      <c r="D95" s="2">
        <v>-0.32777889999999998</v>
      </c>
      <c r="E95" s="2">
        <v>3.3876360000000001E-6</v>
      </c>
      <c r="G95" s="2">
        <v>-0.31457370000000001</v>
      </c>
      <c r="H95" s="2">
        <v>3.5634099999999999E-6</v>
      </c>
      <c r="J95" s="2">
        <v>-0.30136849999999998</v>
      </c>
      <c r="K95" s="2">
        <v>2.3263819999999998E-6</v>
      </c>
      <c r="M95" s="2">
        <v>-0.28816340000000001</v>
      </c>
      <c r="N95" s="2">
        <v>4.0846370000000002E-6</v>
      </c>
      <c r="P95" s="2">
        <v>-0.27495819999999999</v>
      </c>
      <c r="Q95" s="2">
        <v>3.624761E-6</v>
      </c>
      <c r="S95" s="2">
        <v>-0.26175300000000001</v>
      </c>
      <c r="T95" s="2">
        <v>2.9515309999999998E-6</v>
      </c>
      <c r="V95" s="2">
        <v>-0.24854780000000001</v>
      </c>
      <c r="W95" s="2">
        <v>5.1771540000000002E-6</v>
      </c>
      <c r="Y95" s="2">
        <v>-0.23534260000000001</v>
      </c>
      <c r="Z95" s="2">
        <v>3.2114700000000001E-6</v>
      </c>
      <c r="AB95" s="2">
        <v>-0.22213740000000001</v>
      </c>
      <c r="AC95" s="2">
        <v>4.0465409999999998E-6</v>
      </c>
      <c r="AE95" s="2">
        <v>-0.20893229999999999</v>
      </c>
      <c r="AF95" s="2">
        <v>7.2317050000000001E-6</v>
      </c>
      <c r="AH95" s="2">
        <v>-0.19572709999999999</v>
      </c>
      <c r="AI95" s="2">
        <v>2.101604E-6</v>
      </c>
      <c r="AK95" s="2">
        <v>-0.18252189999999999</v>
      </c>
      <c r="AL95" s="2">
        <v>5.350359E-6</v>
      </c>
      <c r="AN95" s="2">
        <v>-0.16931669999999999</v>
      </c>
      <c r="AO95" s="2">
        <v>8.9035080000000006E-6</v>
      </c>
    </row>
    <row r="96" spans="1:41" x14ac:dyDescent="0.2">
      <c r="A96" s="2">
        <v>-0.34061740000000001</v>
      </c>
      <c r="B96" s="2">
        <v>2.3808620000000002E-6</v>
      </c>
      <c r="D96" s="2">
        <v>-0.32742650000000001</v>
      </c>
      <c r="E96" s="2">
        <v>3.5280489999999998E-6</v>
      </c>
      <c r="G96" s="2">
        <v>-0.3142355</v>
      </c>
      <c r="H96" s="2">
        <v>3.5227339999999998E-6</v>
      </c>
      <c r="J96" s="2">
        <v>-0.30104449999999999</v>
      </c>
      <c r="K96" s="2">
        <v>2.4038409999999998E-6</v>
      </c>
      <c r="M96" s="2">
        <v>-0.28785349999999998</v>
      </c>
      <c r="N96" s="2">
        <v>4.1529810000000004E-6</v>
      </c>
      <c r="P96" s="2">
        <v>-0.27466249999999998</v>
      </c>
      <c r="Q96" s="2">
        <v>3.428874E-6</v>
      </c>
      <c r="S96" s="2">
        <v>-0.26147150000000002</v>
      </c>
      <c r="T96" s="2">
        <v>3.1570520000000002E-6</v>
      </c>
      <c r="V96" s="2">
        <v>-0.24828059999999999</v>
      </c>
      <c r="W96" s="2">
        <v>5.1925120000000002E-6</v>
      </c>
      <c r="Y96" s="2">
        <v>-0.23508960000000001</v>
      </c>
      <c r="Z96" s="2">
        <v>2.8078160000000001E-6</v>
      </c>
      <c r="AB96" s="2">
        <v>-0.2218986</v>
      </c>
      <c r="AC96" s="2">
        <v>4.4466139999999999E-6</v>
      </c>
      <c r="AE96" s="2">
        <v>-0.20870759999999999</v>
      </c>
      <c r="AF96" s="2">
        <v>7.132642E-6</v>
      </c>
      <c r="AH96" s="2">
        <v>-0.19551660000000001</v>
      </c>
      <c r="AI96" s="2">
        <v>2.0530800000000002E-6</v>
      </c>
      <c r="AK96" s="2">
        <v>-0.1823256</v>
      </c>
      <c r="AL96" s="2">
        <v>5.9875900000000002E-6</v>
      </c>
      <c r="AN96" s="2">
        <v>-0.1691347</v>
      </c>
      <c r="AO96" s="2">
        <v>7.5675169999999998E-6</v>
      </c>
    </row>
    <row r="97" spans="1:41" x14ac:dyDescent="0.2">
      <c r="A97" s="2">
        <v>-0.34025080000000002</v>
      </c>
      <c r="B97" s="2">
        <v>2.3895749999999999E-6</v>
      </c>
      <c r="D97" s="2">
        <v>-0.32707399999999998</v>
      </c>
      <c r="E97" s="2">
        <v>3.6793550000000001E-6</v>
      </c>
      <c r="G97" s="2">
        <v>-0.31389719999999999</v>
      </c>
      <c r="H97" s="2">
        <v>3.3828609999999998E-6</v>
      </c>
      <c r="J97" s="2">
        <v>-0.3007204</v>
      </c>
      <c r="K97" s="2">
        <v>2.524372E-6</v>
      </c>
      <c r="M97" s="2">
        <v>-0.28754360000000001</v>
      </c>
      <c r="N97" s="2">
        <v>4.167449E-6</v>
      </c>
      <c r="P97" s="2">
        <v>-0.27436690000000002</v>
      </c>
      <c r="Q97" s="2">
        <v>3.246515E-6</v>
      </c>
      <c r="S97" s="2">
        <v>-0.26119009999999998</v>
      </c>
      <c r="T97" s="2">
        <v>3.3546130000000002E-6</v>
      </c>
      <c r="V97" s="2">
        <v>-0.24801329999999999</v>
      </c>
      <c r="W97" s="2">
        <v>5.1470820000000002E-6</v>
      </c>
      <c r="Y97" s="2">
        <v>-0.2348365</v>
      </c>
      <c r="Z97" s="2">
        <v>2.6042239999999998E-6</v>
      </c>
      <c r="AB97" s="2">
        <v>-0.22165969999999999</v>
      </c>
      <c r="AC97" s="2">
        <v>4.781345E-6</v>
      </c>
      <c r="AE97" s="2">
        <v>-0.2084829</v>
      </c>
      <c r="AF97" s="2">
        <v>7.1192719999999998E-6</v>
      </c>
      <c r="AH97" s="2">
        <v>-0.19530620000000001</v>
      </c>
      <c r="AI97" s="2">
        <v>2.044749E-6</v>
      </c>
      <c r="AK97" s="2">
        <v>-0.1821294</v>
      </c>
      <c r="AL97" s="2">
        <v>6.8417530000000001E-6</v>
      </c>
      <c r="AN97" s="2">
        <v>-0.16895260000000001</v>
      </c>
      <c r="AO97" s="2">
        <v>6.5806570000000002E-6</v>
      </c>
    </row>
    <row r="98" spans="1:41" x14ac:dyDescent="0.2">
      <c r="A98" s="2">
        <v>-0.33988410000000002</v>
      </c>
      <c r="B98" s="2">
        <v>2.4479739999999998E-6</v>
      </c>
      <c r="D98" s="2">
        <v>-0.3267216</v>
      </c>
      <c r="E98" s="2">
        <v>3.6820660000000002E-6</v>
      </c>
      <c r="G98" s="2">
        <v>-0.31355899999999998</v>
      </c>
      <c r="H98" s="2">
        <v>3.2404450000000001E-6</v>
      </c>
      <c r="J98" s="2">
        <v>-0.30039640000000001</v>
      </c>
      <c r="K98" s="2">
        <v>2.7440980000000001E-6</v>
      </c>
      <c r="M98" s="2">
        <v>-0.28723379999999998</v>
      </c>
      <c r="N98" s="2">
        <v>4.2027149999999998E-6</v>
      </c>
      <c r="P98" s="2">
        <v>-0.27407120000000001</v>
      </c>
      <c r="Q98" s="2">
        <v>3.0769749999999999E-6</v>
      </c>
      <c r="S98" s="2">
        <v>-0.26090859999999999</v>
      </c>
      <c r="T98" s="2">
        <v>3.5803269999999999E-6</v>
      </c>
      <c r="V98" s="2">
        <v>-0.24774599999999999</v>
      </c>
      <c r="W98" s="2">
        <v>5.1188869999999997E-6</v>
      </c>
      <c r="Y98" s="2">
        <v>-0.2345835</v>
      </c>
      <c r="Z98" s="2">
        <v>2.3658470000000001E-6</v>
      </c>
      <c r="AB98" s="2">
        <v>-0.2214209</v>
      </c>
      <c r="AC98" s="2">
        <v>5.1698839999999998E-6</v>
      </c>
      <c r="AE98" s="2">
        <v>-0.20825830000000001</v>
      </c>
      <c r="AF98" s="2">
        <v>7.0013859999999996E-6</v>
      </c>
      <c r="AH98" s="2">
        <v>-0.19509570000000001</v>
      </c>
      <c r="AI98" s="2">
        <v>2.0373450000000001E-6</v>
      </c>
      <c r="AK98" s="2">
        <v>-0.18193309999999999</v>
      </c>
      <c r="AL98" s="2">
        <v>7.9055219999999993E-6</v>
      </c>
      <c r="AN98" s="2">
        <v>-0.16877049999999999</v>
      </c>
      <c r="AO98" s="2">
        <v>5.8333459999999997E-6</v>
      </c>
    </row>
    <row r="99" spans="1:41" x14ac:dyDescent="0.2">
      <c r="A99" s="2">
        <v>-0.33951750000000003</v>
      </c>
      <c r="B99" s="2">
        <v>2.5216050000000001E-6</v>
      </c>
      <c r="D99" s="2">
        <v>-0.32636910000000002</v>
      </c>
      <c r="E99" s="2">
        <v>3.642069E-6</v>
      </c>
      <c r="G99" s="2">
        <v>-0.31322070000000002</v>
      </c>
      <c r="H99" s="2">
        <v>2.9844199999999999E-6</v>
      </c>
      <c r="J99" s="2">
        <v>-0.30007230000000001</v>
      </c>
      <c r="K99" s="2">
        <v>3.0024919999999998E-6</v>
      </c>
      <c r="M99" s="2">
        <v>-0.28692390000000001</v>
      </c>
      <c r="N99" s="2">
        <v>4.2053979999999999E-6</v>
      </c>
      <c r="P99" s="2">
        <v>-0.27377560000000001</v>
      </c>
      <c r="Q99" s="2">
        <v>2.915805E-6</v>
      </c>
      <c r="S99" s="2">
        <v>-0.2606272</v>
      </c>
      <c r="T99" s="2">
        <v>3.803475E-6</v>
      </c>
      <c r="V99" s="2">
        <v>-0.2474788</v>
      </c>
      <c r="W99" s="2">
        <v>5.01387E-6</v>
      </c>
      <c r="Y99" s="2">
        <v>-0.23433039999999999</v>
      </c>
      <c r="Z99" s="2">
        <v>2.2231500000000001E-6</v>
      </c>
      <c r="AB99" s="2">
        <v>-0.22118199999999999</v>
      </c>
      <c r="AC99" s="2">
        <v>5.6256769999999998E-6</v>
      </c>
      <c r="AE99" s="2">
        <v>-0.20803360000000001</v>
      </c>
      <c r="AF99" s="2">
        <v>6.6629040000000003E-6</v>
      </c>
      <c r="AH99" s="2">
        <v>-0.19488520000000001</v>
      </c>
      <c r="AI99" s="2">
        <v>2.0371700000000002E-6</v>
      </c>
      <c r="AK99" s="2">
        <v>-0.18173690000000001</v>
      </c>
      <c r="AL99" s="2">
        <v>9.0115009999999994E-6</v>
      </c>
      <c r="AN99" s="2">
        <v>-0.1685885</v>
      </c>
      <c r="AO99" s="2">
        <v>5.1762329999999999E-6</v>
      </c>
    </row>
    <row r="100" spans="1:41" x14ac:dyDescent="0.2">
      <c r="A100" s="2">
        <v>-0.33915079999999997</v>
      </c>
      <c r="B100" s="2">
        <v>2.55156E-6</v>
      </c>
      <c r="D100" s="2">
        <v>-0.32601669999999999</v>
      </c>
      <c r="E100" s="2">
        <v>3.5466169999999999E-6</v>
      </c>
      <c r="G100" s="2">
        <v>-0.31288250000000001</v>
      </c>
      <c r="H100" s="2">
        <v>2.7993980000000002E-6</v>
      </c>
      <c r="J100" s="2">
        <v>-0.29974830000000002</v>
      </c>
      <c r="K100" s="2">
        <v>3.2673609999999998E-6</v>
      </c>
      <c r="M100" s="2">
        <v>-0.28661409999999998</v>
      </c>
      <c r="N100" s="2">
        <v>4.1574799999999999E-6</v>
      </c>
      <c r="P100" s="2">
        <v>-0.2734799</v>
      </c>
      <c r="Q100" s="2">
        <v>2.7641610000000001E-6</v>
      </c>
      <c r="S100" s="2">
        <v>-0.26034570000000001</v>
      </c>
      <c r="T100" s="2">
        <v>4.0189970000000001E-6</v>
      </c>
      <c r="V100" s="2">
        <v>-0.2472115</v>
      </c>
      <c r="W100" s="2">
        <v>4.9451829999999998E-6</v>
      </c>
      <c r="Y100" s="2">
        <v>-0.23407729999999999</v>
      </c>
      <c r="Z100" s="2">
        <v>2.0852279999999999E-6</v>
      </c>
      <c r="AB100" s="2">
        <v>-0.22094320000000001</v>
      </c>
      <c r="AC100" s="2">
        <v>5.9065500000000002E-6</v>
      </c>
      <c r="AE100" s="2">
        <v>-0.20780899999999999</v>
      </c>
      <c r="AF100" s="2">
        <v>6.1750339999999998E-6</v>
      </c>
      <c r="AH100" s="2">
        <v>-0.19467480000000001</v>
      </c>
      <c r="AI100" s="2">
        <v>2.0317809999999999E-6</v>
      </c>
      <c r="AK100" s="2">
        <v>-0.1815406</v>
      </c>
      <c r="AL100" s="2">
        <v>1.000183E-5</v>
      </c>
      <c r="AN100" s="2">
        <v>-0.16840640000000001</v>
      </c>
      <c r="AO100" s="2">
        <v>4.6610519999999997E-6</v>
      </c>
    </row>
    <row r="101" spans="1:41" x14ac:dyDescent="0.2">
      <c r="A101" s="2">
        <v>-0.33878419999999998</v>
      </c>
      <c r="B101" s="2">
        <v>2.610759E-6</v>
      </c>
      <c r="D101" s="2">
        <v>-0.32566420000000001</v>
      </c>
      <c r="E101" s="2">
        <v>3.5632800000000001E-6</v>
      </c>
      <c r="G101" s="2">
        <v>-0.31254419999999999</v>
      </c>
      <c r="H101" s="2">
        <v>2.6212209999999999E-6</v>
      </c>
      <c r="J101" s="2">
        <v>-0.29942419999999997</v>
      </c>
      <c r="K101" s="2">
        <v>3.3881889999999999E-6</v>
      </c>
      <c r="M101" s="2">
        <v>-0.28630420000000001</v>
      </c>
      <c r="N101" s="2">
        <v>4.1355160000000001E-6</v>
      </c>
      <c r="P101" s="2">
        <v>-0.27318419999999999</v>
      </c>
      <c r="Q101" s="2">
        <v>2.5840129999999999E-6</v>
      </c>
      <c r="S101" s="2">
        <v>-0.26006430000000003</v>
      </c>
      <c r="T101" s="2">
        <v>4.1858450000000004E-6</v>
      </c>
      <c r="V101" s="2">
        <v>-0.24694430000000001</v>
      </c>
      <c r="W101" s="2">
        <v>4.7895749999999998E-6</v>
      </c>
      <c r="Y101" s="2">
        <v>-0.23382430000000001</v>
      </c>
      <c r="Z101" s="2">
        <v>2.056627E-6</v>
      </c>
      <c r="AB101" s="2">
        <v>-0.22070429999999999</v>
      </c>
      <c r="AC101" s="2">
        <v>6.1385370000000001E-6</v>
      </c>
      <c r="AE101" s="2">
        <v>-0.2075843</v>
      </c>
      <c r="AF101" s="2">
        <v>5.6514060000000004E-6</v>
      </c>
      <c r="AH101" s="2">
        <v>-0.19446430000000001</v>
      </c>
      <c r="AI101" s="2">
        <v>2.0686980000000001E-6</v>
      </c>
      <c r="AK101" s="2">
        <v>-0.18134430000000001</v>
      </c>
      <c r="AL101" s="2">
        <v>1.078159E-5</v>
      </c>
      <c r="AN101" s="2">
        <v>-0.16822429999999999</v>
      </c>
      <c r="AO101" s="2">
        <v>4.349873E-6</v>
      </c>
    </row>
    <row r="102" spans="1:41" x14ac:dyDescent="0.2">
      <c r="A102" s="2">
        <v>-0.33841749999999998</v>
      </c>
      <c r="B102" s="2">
        <v>2.8011409999999998E-6</v>
      </c>
      <c r="D102" s="2">
        <v>-0.32531169999999998</v>
      </c>
      <c r="E102" s="2">
        <v>3.643102E-6</v>
      </c>
      <c r="G102" s="2">
        <v>-0.31220599999999998</v>
      </c>
      <c r="H102" s="2">
        <v>2.497662E-6</v>
      </c>
      <c r="J102" s="2">
        <v>-0.29910019999999998</v>
      </c>
      <c r="K102" s="2">
        <v>3.463102E-6</v>
      </c>
      <c r="M102" s="2">
        <v>-0.28599439999999998</v>
      </c>
      <c r="N102" s="2">
        <v>4.0701890000000003E-6</v>
      </c>
      <c r="P102" s="2">
        <v>-0.27288859999999998</v>
      </c>
      <c r="Q102" s="2">
        <v>2.42673E-6</v>
      </c>
      <c r="S102" s="2">
        <v>-0.25978279999999998</v>
      </c>
      <c r="T102" s="2">
        <v>4.3259100000000002E-6</v>
      </c>
      <c r="V102" s="2">
        <v>-0.24667700000000001</v>
      </c>
      <c r="W102" s="2">
        <v>4.6672860000000002E-6</v>
      </c>
      <c r="Y102" s="2">
        <v>-0.23357120000000001</v>
      </c>
      <c r="Z102" s="2">
        <v>2.0608880000000001E-6</v>
      </c>
      <c r="AB102" s="2">
        <v>-0.22046540000000001</v>
      </c>
      <c r="AC102" s="2">
        <v>6.127131E-6</v>
      </c>
      <c r="AE102" s="2">
        <v>-0.20735970000000001</v>
      </c>
      <c r="AF102" s="2">
        <v>5.0458869999999997E-6</v>
      </c>
      <c r="AH102" s="2">
        <v>-0.19425390000000001</v>
      </c>
      <c r="AI102" s="2">
        <v>2.0639240000000001E-6</v>
      </c>
      <c r="AK102" s="2">
        <v>-0.18114810000000001</v>
      </c>
      <c r="AL102" s="2">
        <v>1.1270419999999999E-5</v>
      </c>
      <c r="AN102" s="2">
        <v>-0.16804230000000001</v>
      </c>
      <c r="AO102" s="2">
        <v>3.8138650000000001E-6</v>
      </c>
    </row>
    <row r="103" spans="1:41" x14ac:dyDescent="0.2">
      <c r="A103" s="2">
        <v>-0.33805089999999999</v>
      </c>
      <c r="B103" s="2">
        <v>2.978065E-6</v>
      </c>
      <c r="D103" s="2">
        <v>-0.32495930000000001</v>
      </c>
      <c r="E103" s="2">
        <v>3.6995520000000001E-6</v>
      </c>
      <c r="G103" s="2">
        <v>-0.31186770000000003</v>
      </c>
      <c r="H103" s="2">
        <v>2.4322900000000001E-6</v>
      </c>
      <c r="J103" s="2">
        <v>-0.29877609999999999</v>
      </c>
      <c r="K103" s="2">
        <v>3.5986320000000002E-6</v>
      </c>
      <c r="M103" s="2">
        <v>-0.28568450000000001</v>
      </c>
      <c r="N103" s="2">
        <v>3.9758299999999997E-6</v>
      </c>
      <c r="P103" s="2">
        <v>-0.27259290000000003</v>
      </c>
      <c r="Q103" s="2">
        <v>2.1321910000000001E-6</v>
      </c>
      <c r="S103" s="2">
        <v>-0.25950139999999999</v>
      </c>
      <c r="T103" s="2">
        <v>4.4557780000000004E-6</v>
      </c>
      <c r="V103" s="2">
        <v>-0.24640980000000001</v>
      </c>
      <c r="W103" s="2">
        <v>4.510906E-6</v>
      </c>
      <c r="Y103" s="2">
        <v>-0.2333182</v>
      </c>
      <c r="Z103" s="2">
        <v>2.172877E-6</v>
      </c>
      <c r="AB103" s="2">
        <v>-0.22022659999999999</v>
      </c>
      <c r="AC103" s="2">
        <v>6.0638299999999998E-6</v>
      </c>
      <c r="AE103" s="2">
        <v>-0.20713500000000001</v>
      </c>
      <c r="AF103" s="2">
        <v>4.5523249999999997E-6</v>
      </c>
      <c r="AH103" s="2">
        <v>-0.1940434</v>
      </c>
      <c r="AI103" s="2">
        <v>2.0517109999999999E-6</v>
      </c>
      <c r="AK103" s="2">
        <v>-0.1809518</v>
      </c>
      <c r="AL103" s="2">
        <v>1.1544959999999999E-5</v>
      </c>
      <c r="AN103" s="2">
        <v>-0.16786019999999999</v>
      </c>
      <c r="AO103" s="2">
        <v>3.382837E-6</v>
      </c>
    </row>
    <row r="104" spans="1:41" x14ac:dyDescent="0.2">
      <c r="A104" s="2">
        <v>-0.33768419999999999</v>
      </c>
      <c r="B104" s="2">
        <v>3.1330560000000002E-6</v>
      </c>
      <c r="D104" s="2">
        <v>-0.32460679999999997</v>
      </c>
      <c r="E104" s="2">
        <v>3.6750010000000002E-6</v>
      </c>
      <c r="G104" s="2">
        <v>-0.31152950000000001</v>
      </c>
      <c r="H104" s="2">
        <v>2.3760720000000001E-6</v>
      </c>
      <c r="J104" s="2">
        <v>-0.2984521</v>
      </c>
      <c r="K104" s="2">
        <v>3.8009069999999999E-6</v>
      </c>
      <c r="M104" s="2">
        <v>-0.28537469999999998</v>
      </c>
      <c r="N104" s="2">
        <v>3.8722349999999999E-6</v>
      </c>
      <c r="P104" s="2">
        <v>-0.27229730000000002</v>
      </c>
      <c r="Q104" s="2">
        <v>2.1848900000000002E-6</v>
      </c>
      <c r="S104" s="2">
        <v>-0.2592199</v>
      </c>
      <c r="T104" s="2">
        <v>4.59041E-6</v>
      </c>
      <c r="V104" s="2">
        <v>-0.24614249999999999</v>
      </c>
      <c r="W104" s="2">
        <v>4.2712150000000001E-6</v>
      </c>
      <c r="Y104" s="2">
        <v>-0.2330651</v>
      </c>
      <c r="Z104" s="2">
        <v>2.3170239999999998E-6</v>
      </c>
      <c r="AB104" s="2">
        <v>-0.21998770000000001</v>
      </c>
      <c r="AC104" s="2">
        <v>6.1465380000000001E-6</v>
      </c>
      <c r="AE104" s="2">
        <v>-0.20691029999999999</v>
      </c>
      <c r="AF104" s="2">
        <v>4.0492659999999998E-6</v>
      </c>
      <c r="AH104" s="2">
        <v>-0.1938329</v>
      </c>
      <c r="AI104" s="2">
        <v>2.334819E-6</v>
      </c>
      <c r="AK104" s="2">
        <v>-0.18075559999999999</v>
      </c>
      <c r="AL104" s="2">
        <v>1.199268E-5</v>
      </c>
      <c r="AN104" s="2">
        <v>-0.1676782</v>
      </c>
      <c r="AO104" s="2">
        <v>3.0980389999999998E-6</v>
      </c>
    </row>
    <row r="105" spans="1:41" x14ac:dyDescent="0.2">
      <c r="A105" s="2">
        <v>-0.3373176</v>
      </c>
      <c r="B105" s="2">
        <v>3.2479010000000001E-6</v>
      </c>
      <c r="D105" s="2">
        <v>-0.3242544</v>
      </c>
      <c r="E105" s="2">
        <v>3.5319009999999998E-6</v>
      </c>
      <c r="G105" s="2">
        <v>-0.3111912</v>
      </c>
      <c r="H105" s="2">
        <v>2.3924249999999998E-6</v>
      </c>
      <c r="J105" s="2">
        <v>-0.298128</v>
      </c>
      <c r="K105" s="2">
        <v>3.8013770000000001E-6</v>
      </c>
      <c r="M105" s="2">
        <v>-0.28506480000000001</v>
      </c>
      <c r="N105" s="2">
        <v>3.7698650000000002E-6</v>
      </c>
      <c r="P105" s="2">
        <v>-0.27200160000000001</v>
      </c>
      <c r="Q105" s="2">
        <v>2.4987060000000001E-6</v>
      </c>
      <c r="S105" s="2">
        <v>-0.25893840000000001</v>
      </c>
      <c r="T105" s="2">
        <v>4.6953289999999999E-6</v>
      </c>
      <c r="V105" s="2">
        <v>-0.24587529999999999</v>
      </c>
      <c r="W105" s="2">
        <v>4.1831069999999998E-6</v>
      </c>
      <c r="Y105" s="2">
        <v>-0.23281209999999999</v>
      </c>
      <c r="Z105" s="2">
        <v>2.5449239999999998E-6</v>
      </c>
      <c r="AB105" s="2">
        <v>-0.2197489</v>
      </c>
      <c r="AC105" s="2">
        <v>6.1467620000000004E-6</v>
      </c>
      <c r="AE105" s="2">
        <v>-0.2066857</v>
      </c>
      <c r="AF105" s="2">
        <v>3.7009660000000001E-6</v>
      </c>
      <c r="AH105" s="2">
        <v>-0.1936225</v>
      </c>
      <c r="AI105" s="2">
        <v>2.642204E-6</v>
      </c>
      <c r="AK105" s="2">
        <v>-0.18055930000000001</v>
      </c>
      <c r="AL105" s="2">
        <v>1.194609E-5</v>
      </c>
      <c r="AN105" s="2">
        <v>-0.16749610000000001</v>
      </c>
      <c r="AO105" s="2">
        <v>2.9562350000000001E-6</v>
      </c>
    </row>
    <row r="106" spans="1:41" x14ac:dyDescent="0.2">
      <c r="A106" s="2">
        <v>-0.3369509</v>
      </c>
      <c r="B106" s="2">
        <v>3.3537219999999999E-6</v>
      </c>
      <c r="D106" s="2">
        <v>-0.32390190000000002</v>
      </c>
      <c r="E106" s="2">
        <v>3.4016000000000002E-6</v>
      </c>
      <c r="G106" s="2">
        <v>-0.31085299999999999</v>
      </c>
      <c r="H106" s="2">
        <v>2.3997270000000002E-6</v>
      </c>
      <c r="J106" s="2">
        <v>-0.29780400000000001</v>
      </c>
      <c r="K106" s="2">
        <v>3.9301849999999999E-6</v>
      </c>
      <c r="M106" s="2">
        <v>-0.28475499999999998</v>
      </c>
      <c r="N106" s="2">
        <v>3.649302E-6</v>
      </c>
      <c r="P106" s="2">
        <v>-0.271706</v>
      </c>
      <c r="Q106" s="2">
        <v>2.6840309999999998E-6</v>
      </c>
      <c r="S106" s="2">
        <v>-0.25865700000000003</v>
      </c>
      <c r="T106" s="2">
        <v>4.7387129999999998E-6</v>
      </c>
      <c r="V106" s="2">
        <v>-0.24560799999999999</v>
      </c>
      <c r="W106" s="2">
        <v>3.8864160000000002E-6</v>
      </c>
      <c r="Y106" s="2">
        <v>-0.23255899999999999</v>
      </c>
      <c r="Z106" s="2">
        <v>2.7795170000000001E-6</v>
      </c>
      <c r="AB106" s="2">
        <v>-0.21951000000000001</v>
      </c>
      <c r="AC106" s="2">
        <v>6.4463179999999997E-6</v>
      </c>
      <c r="AE106" s="2">
        <v>-0.20646100000000001</v>
      </c>
      <c r="AF106" s="2">
        <v>3.31273E-6</v>
      </c>
      <c r="AH106" s="2">
        <v>-0.193412</v>
      </c>
      <c r="AI106" s="2">
        <v>2.979684E-6</v>
      </c>
      <c r="AK106" s="2">
        <v>-0.180363</v>
      </c>
      <c r="AL106" s="2">
        <v>1.203891E-5</v>
      </c>
      <c r="AN106" s="2">
        <v>-0.16731399999999999</v>
      </c>
      <c r="AO106" s="2">
        <v>2.8637709999999998E-6</v>
      </c>
    </row>
    <row r="107" spans="1:41" x14ac:dyDescent="0.2">
      <c r="A107" s="2">
        <v>-0.3365843</v>
      </c>
      <c r="B107" s="2">
        <v>3.4864190000000001E-6</v>
      </c>
      <c r="D107" s="2">
        <v>-0.32354949999999999</v>
      </c>
      <c r="E107" s="2">
        <v>3.233942E-6</v>
      </c>
      <c r="G107" s="2">
        <v>-0.31051469999999998</v>
      </c>
      <c r="H107" s="2">
        <v>2.4937060000000001E-6</v>
      </c>
      <c r="J107" s="2">
        <v>-0.29747990000000002</v>
      </c>
      <c r="K107" s="2">
        <v>3.9805969999999998E-6</v>
      </c>
      <c r="M107" s="2">
        <v>-0.28444510000000001</v>
      </c>
      <c r="N107" s="2">
        <v>3.4915369999999999E-6</v>
      </c>
      <c r="P107" s="2">
        <v>-0.27141029999999999</v>
      </c>
      <c r="Q107" s="2">
        <v>2.901887E-6</v>
      </c>
      <c r="S107" s="2">
        <v>-0.25837549999999998</v>
      </c>
      <c r="T107" s="2">
        <v>4.8071540000000003E-6</v>
      </c>
      <c r="V107" s="2">
        <v>-0.24534069999999999</v>
      </c>
      <c r="W107" s="2">
        <v>3.642154E-6</v>
      </c>
      <c r="Y107" s="2">
        <v>-0.23230590000000001</v>
      </c>
      <c r="Z107" s="2">
        <v>3.0876779999999999E-6</v>
      </c>
      <c r="AB107" s="2">
        <v>-0.2192712</v>
      </c>
      <c r="AC107" s="2">
        <v>6.5519309999999997E-6</v>
      </c>
      <c r="AE107" s="2">
        <v>-0.20623639999999999</v>
      </c>
      <c r="AF107" s="2">
        <v>3.0577500000000001E-6</v>
      </c>
      <c r="AH107" s="2">
        <v>-0.1932016</v>
      </c>
      <c r="AI107" s="2">
        <v>3.3525129999999998E-6</v>
      </c>
      <c r="AK107" s="2">
        <v>-0.18016679999999999</v>
      </c>
      <c r="AL107" s="2">
        <v>1.192648E-5</v>
      </c>
      <c r="AN107" s="2">
        <v>-0.167132</v>
      </c>
      <c r="AO107" s="2">
        <v>2.537138E-6</v>
      </c>
    </row>
    <row r="108" spans="1:41" x14ac:dyDescent="0.2">
      <c r="A108" s="2">
        <v>-0.33621760000000001</v>
      </c>
      <c r="B108" s="2">
        <v>3.5551660000000002E-6</v>
      </c>
      <c r="D108" s="2">
        <v>-0.32319700000000001</v>
      </c>
      <c r="E108" s="2">
        <v>3.0802129999999999E-6</v>
      </c>
      <c r="G108" s="2">
        <v>-0.31017650000000002</v>
      </c>
      <c r="H108" s="2">
        <v>2.5698579999999998E-6</v>
      </c>
      <c r="J108" s="2">
        <v>-0.29715589999999997</v>
      </c>
      <c r="K108" s="2">
        <v>4.0088810000000004E-6</v>
      </c>
      <c r="M108" s="2">
        <v>-0.28413529999999998</v>
      </c>
      <c r="N108" s="2">
        <v>3.3090189999999999E-6</v>
      </c>
      <c r="P108" s="2">
        <v>-0.27111469999999999</v>
      </c>
      <c r="Q108" s="2">
        <v>3.0734320000000001E-6</v>
      </c>
      <c r="S108" s="2">
        <v>-0.25809409999999999</v>
      </c>
      <c r="T108" s="2">
        <v>4.8250749999999997E-6</v>
      </c>
      <c r="V108" s="2">
        <v>-0.2450735</v>
      </c>
      <c r="W108" s="2">
        <v>3.5152170000000001E-6</v>
      </c>
      <c r="Y108" s="2">
        <v>-0.23205290000000001</v>
      </c>
      <c r="Z108" s="2">
        <v>3.5147340000000001E-6</v>
      </c>
      <c r="AB108" s="2">
        <v>-0.21903230000000001</v>
      </c>
      <c r="AC108" s="2">
        <v>6.5542669999999998E-6</v>
      </c>
      <c r="AE108" s="2">
        <v>-0.20601169999999999</v>
      </c>
      <c r="AF108" s="2">
        <v>2.884772E-6</v>
      </c>
      <c r="AH108" s="2">
        <v>-0.1929911</v>
      </c>
      <c r="AI108" s="2">
        <v>3.7285989999999999E-6</v>
      </c>
      <c r="AK108" s="2">
        <v>-0.17997050000000001</v>
      </c>
      <c r="AL108" s="2">
        <v>1.153855E-5</v>
      </c>
      <c r="AN108" s="2">
        <v>-0.16694990000000001</v>
      </c>
      <c r="AO108" s="2">
        <v>2.3669580000000001E-6</v>
      </c>
    </row>
    <row r="109" spans="1:41" x14ac:dyDescent="0.2">
      <c r="A109" s="2">
        <v>-0.33585100000000001</v>
      </c>
      <c r="B109" s="2">
        <v>3.6858240000000002E-6</v>
      </c>
      <c r="D109" s="2">
        <v>-0.32284459999999998</v>
      </c>
      <c r="E109" s="2">
        <v>2.9113430000000001E-6</v>
      </c>
      <c r="G109" s="2">
        <v>-0.30983820000000001</v>
      </c>
      <c r="H109" s="2">
        <v>2.7562629999999998E-6</v>
      </c>
      <c r="J109" s="2">
        <v>-0.29683179999999998</v>
      </c>
      <c r="K109" s="2">
        <v>4.0417109999999999E-6</v>
      </c>
      <c r="M109" s="2">
        <v>-0.28382540000000001</v>
      </c>
      <c r="N109" s="2">
        <v>3.1561429999999999E-6</v>
      </c>
      <c r="P109" s="2">
        <v>-0.27081899999999998</v>
      </c>
      <c r="Q109" s="2">
        <v>3.2620229999999999E-6</v>
      </c>
      <c r="S109" s="2">
        <v>-0.2578126</v>
      </c>
      <c r="T109" s="2">
        <v>4.8231980000000002E-6</v>
      </c>
      <c r="V109" s="2">
        <v>-0.2448062</v>
      </c>
      <c r="W109" s="2">
        <v>3.3233239999999998E-6</v>
      </c>
      <c r="Y109" s="2">
        <v>-0.2317998</v>
      </c>
      <c r="Z109" s="2">
        <v>3.9097720000000003E-6</v>
      </c>
      <c r="AB109" s="2">
        <v>-0.2187934</v>
      </c>
      <c r="AC109" s="2">
        <v>6.4322589999999997E-6</v>
      </c>
      <c r="AE109" s="2">
        <v>-0.205787</v>
      </c>
      <c r="AF109" s="2">
        <v>2.5807990000000001E-6</v>
      </c>
      <c r="AH109" s="2">
        <v>-0.1927807</v>
      </c>
      <c r="AI109" s="2">
        <v>4.1357460000000001E-6</v>
      </c>
      <c r="AK109" s="2">
        <v>-0.1797743</v>
      </c>
      <c r="AL109" s="2">
        <v>1.128881E-5</v>
      </c>
      <c r="AN109" s="2">
        <v>-0.1667679</v>
      </c>
      <c r="AO109" s="2">
        <v>2.2970249999999998E-6</v>
      </c>
    </row>
    <row r="110" spans="1:41" x14ac:dyDescent="0.2">
      <c r="A110" s="2">
        <v>-0.33548430000000001</v>
      </c>
      <c r="B110" s="2">
        <v>3.7799379999999998E-6</v>
      </c>
      <c r="D110" s="2">
        <v>-0.3224921</v>
      </c>
      <c r="E110" s="2">
        <v>2.7341810000000001E-6</v>
      </c>
      <c r="G110" s="2">
        <v>-0.3095</v>
      </c>
      <c r="H110" s="2">
        <v>2.9352810000000002E-6</v>
      </c>
      <c r="J110" s="2">
        <v>-0.29650779999999999</v>
      </c>
      <c r="K110" s="2">
        <v>4.032157E-6</v>
      </c>
      <c r="M110" s="2">
        <v>-0.28351559999999998</v>
      </c>
      <c r="N110" s="2">
        <v>2.9575629999999999E-6</v>
      </c>
      <c r="P110" s="2">
        <v>-0.27052340000000002</v>
      </c>
      <c r="Q110" s="2">
        <v>3.4423390000000001E-6</v>
      </c>
      <c r="S110" s="2">
        <v>-0.25753120000000002</v>
      </c>
      <c r="T110" s="2">
        <v>4.8031050000000002E-6</v>
      </c>
      <c r="V110" s="2">
        <v>-0.24453900000000001</v>
      </c>
      <c r="W110" s="2">
        <v>2.993386E-6</v>
      </c>
      <c r="Y110" s="2">
        <v>-0.2315468</v>
      </c>
      <c r="Z110" s="2">
        <v>4.3489239999999998E-6</v>
      </c>
      <c r="AB110" s="2">
        <v>-0.21855459999999999</v>
      </c>
      <c r="AC110" s="2">
        <v>6.1121670000000003E-6</v>
      </c>
      <c r="AE110" s="2">
        <v>-0.20556240000000001</v>
      </c>
      <c r="AF110" s="2">
        <v>2.2875850000000001E-6</v>
      </c>
      <c r="AH110" s="2">
        <v>-0.1925702</v>
      </c>
      <c r="AI110" s="2">
        <v>4.5383360000000004E-6</v>
      </c>
      <c r="AK110" s="2">
        <v>-0.17957799999999999</v>
      </c>
      <c r="AL110" s="2">
        <v>1.070815E-5</v>
      </c>
      <c r="AN110" s="2">
        <v>-0.16658580000000001</v>
      </c>
      <c r="AO110" s="2">
        <v>2.30666E-6</v>
      </c>
    </row>
    <row r="111" spans="1:41" x14ac:dyDescent="0.2">
      <c r="A111" s="2">
        <v>-0.33511770000000002</v>
      </c>
      <c r="B111" s="2">
        <v>3.7014729999999999E-6</v>
      </c>
      <c r="D111" s="2">
        <v>-0.32213969999999997</v>
      </c>
      <c r="E111" s="2">
        <v>2.6708579999999998E-6</v>
      </c>
      <c r="G111" s="2">
        <v>-0.30916169999999998</v>
      </c>
      <c r="H111" s="2">
        <v>3.1881029999999999E-6</v>
      </c>
      <c r="J111" s="2">
        <v>-0.29618369999999999</v>
      </c>
      <c r="K111" s="2">
        <v>4.0181870000000002E-6</v>
      </c>
      <c r="M111" s="2">
        <v>-0.2832057</v>
      </c>
      <c r="N111" s="2">
        <v>2.8867109999999999E-6</v>
      </c>
      <c r="P111" s="2">
        <v>-0.27022770000000002</v>
      </c>
      <c r="Q111" s="2">
        <v>3.6415230000000002E-6</v>
      </c>
      <c r="S111" s="2">
        <v>-0.25724970000000003</v>
      </c>
      <c r="T111" s="2">
        <v>4.7527439999999998E-6</v>
      </c>
      <c r="V111" s="2">
        <v>-0.24427170000000001</v>
      </c>
      <c r="W111" s="2">
        <v>2.6592709999999999E-6</v>
      </c>
      <c r="Y111" s="2">
        <v>-0.23129369999999999</v>
      </c>
      <c r="Z111" s="2">
        <v>4.59535E-6</v>
      </c>
      <c r="AB111" s="2">
        <v>-0.2183157</v>
      </c>
      <c r="AC111" s="2">
        <v>6.0777240000000001E-6</v>
      </c>
      <c r="AE111" s="2">
        <v>-0.20533770000000001</v>
      </c>
      <c r="AF111" s="2">
        <v>2.1123320000000001E-6</v>
      </c>
      <c r="AH111" s="2">
        <v>-0.19235969999999999</v>
      </c>
      <c r="AI111" s="2">
        <v>4.960464E-6</v>
      </c>
      <c r="AK111" s="2">
        <v>-0.17938170000000001</v>
      </c>
      <c r="AL111" s="2">
        <v>9.9055220000000005E-6</v>
      </c>
      <c r="AN111" s="2">
        <v>-0.16640369999999999</v>
      </c>
      <c r="AO111" s="2">
        <v>2.3189119999999998E-6</v>
      </c>
    </row>
    <row r="112" spans="1:41" x14ac:dyDescent="0.2">
      <c r="A112" s="2">
        <v>-0.33475100000000002</v>
      </c>
      <c r="B112" s="2">
        <v>3.5774389999999999E-6</v>
      </c>
      <c r="D112" s="2">
        <v>-0.3217872</v>
      </c>
      <c r="E112" s="2">
        <v>2.5701269999999999E-6</v>
      </c>
      <c r="G112" s="2">
        <v>-0.30882340000000003</v>
      </c>
      <c r="H112" s="2">
        <v>3.4271429999999999E-6</v>
      </c>
      <c r="J112" s="2">
        <v>-0.2958597</v>
      </c>
      <c r="K112" s="2">
        <v>3.9647140000000003E-6</v>
      </c>
      <c r="M112" s="2">
        <v>-0.28289589999999998</v>
      </c>
      <c r="N112" s="2">
        <v>2.6882189999999998E-6</v>
      </c>
      <c r="P112" s="2">
        <v>-0.26993210000000001</v>
      </c>
      <c r="Q112" s="2">
        <v>3.8395829999999998E-6</v>
      </c>
      <c r="S112" s="2">
        <v>-0.25696829999999998</v>
      </c>
      <c r="T112" s="2">
        <v>4.6687209999999998E-6</v>
      </c>
      <c r="V112" s="2">
        <v>-0.24400450000000001</v>
      </c>
      <c r="W112" s="2">
        <v>2.4064689999999999E-6</v>
      </c>
      <c r="Y112" s="2">
        <v>-0.23104069999999999</v>
      </c>
      <c r="Z112" s="2">
        <v>4.8375510000000002E-6</v>
      </c>
      <c r="AB112" s="2">
        <v>-0.21807689999999999</v>
      </c>
      <c r="AC112" s="2">
        <v>5.9612959999999999E-6</v>
      </c>
      <c r="AE112" s="2">
        <v>-0.20511309999999999</v>
      </c>
      <c r="AF112" s="2">
        <v>2.0246929999999999E-6</v>
      </c>
      <c r="AH112" s="2">
        <v>-0.1921493</v>
      </c>
      <c r="AI112" s="2">
        <v>5.2482680000000002E-6</v>
      </c>
      <c r="AK112" s="2">
        <v>-0.1791855</v>
      </c>
      <c r="AL112" s="2">
        <v>8.8873050000000008E-6</v>
      </c>
      <c r="AN112" s="2">
        <v>-0.1662217</v>
      </c>
      <c r="AO112" s="2">
        <v>2.320206E-6</v>
      </c>
    </row>
    <row r="113" spans="1:41" x14ac:dyDescent="0.2">
      <c r="A113" s="2">
        <v>-0.33438440000000003</v>
      </c>
      <c r="B113" s="2">
        <v>3.5149130000000002E-6</v>
      </c>
      <c r="D113" s="2">
        <v>-0.32143480000000002</v>
      </c>
      <c r="E113" s="2">
        <v>2.4522649999999999E-6</v>
      </c>
      <c r="G113" s="2">
        <v>-0.30848520000000001</v>
      </c>
      <c r="H113" s="2">
        <v>3.5744099999999999E-6</v>
      </c>
      <c r="J113" s="2">
        <v>-0.29553560000000001</v>
      </c>
      <c r="K113" s="2">
        <v>3.9439740000000004E-6</v>
      </c>
      <c r="M113" s="2">
        <v>-0.282586</v>
      </c>
      <c r="N113" s="2">
        <v>2.4282750000000001E-6</v>
      </c>
      <c r="P113" s="2">
        <v>-0.2696364</v>
      </c>
      <c r="Q113" s="2">
        <v>4.0168820000000004E-6</v>
      </c>
      <c r="S113" s="2">
        <v>-0.25668679999999999</v>
      </c>
      <c r="T113" s="2">
        <v>4.6068350000000004E-6</v>
      </c>
      <c r="V113" s="2">
        <v>-0.24373719999999999</v>
      </c>
      <c r="W113" s="2">
        <v>2.2587699999999999E-6</v>
      </c>
      <c r="Y113" s="2">
        <v>-0.23078760000000001</v>
      </c>
      <c r="Z113" s="2">
        <v>4.9053320000000003E-6</v>
      </c>
      <c r="AB113" s="2">
        <v>-0.217838</v>
      </c>
      <c r="AC113" s="2">
        <v>6.0071819999999998E-6</v>
      </c>
      <c r="AE113" s="2">
        <v>-0.2048884</v>
      </c>
      <c r="AF113" s="2">
        <v>1.9899729999999999E-6</v>
      </c>
      <c r="AH113" s="2">
        <v>-0.19193879999999999</v>
      </c>
      <c r="AI113" s="2">
        <v>5.6473829999999997E-6</v>
      </c>
      <c r="AK113" s="2">
        <v>-0.17898919999999999</v>
      </c>
      <c r="AL113" s="2">
        <v>7.7826110000000008E-6</v>
      </c>
      <c r="AN113" s="2">
        <v>-0.16603960000000001</v>
      </c>
      <c r="AO113" s="2">
        <v>2.3839679999999999E-6</v>
      </c>
    </row>
    <row r="114" spans="1:41" x14ac:dyDescent="0.2">
      <c r="A114" s="2">
        <v>-0.33401769999999997</v>
      </c>
      <c r="B114" s="2">
        <v>3.3951989999999999E-6</v>
      </c>
      <c r="D114" s="2">
        <v>-0.32108229999999999</v>
      </c>
      <c r="E114" s="2">
        <v>2.4556779999999999E-6</v>
      </c>
      <c r="G114" s="2">
        <v>-0.3081469</v>
      </c>
      <c r="H114" s="2">
        <v>3.7080189999999998E-6</v>
      </c>
      <c r="J114" s="2">
        <v>-0.29521150000000002</v>
      </c>
      <c r="K114" s="2">
        <v>3.7914720000000001E-6</v>
      </c>
      <c r="M114" s="2">
        <v>-0.28227609999999997</v>
      </c>
      <c r="N114" s="2">
        <v>2.3103460000000001E-6</v>
      </c>
      <c r="P114" s="2">
        <v>-0.26934069999999999</v>
      </c>
      <c r="Q114" s="2">
        <v>4.1561559999999998E-6</v>
      </c>
      <c r="S114" s="2">
        <v>-0.2564053</v>
      </c>
      <c r="T114" s="2">
        <v>4.4685450000000003E-6</v>
      </c>
      <c r="V114" s="2">
        <v>-0.24346999999999999</v>
      </c>
      <c r="W114" s="2">
        <v>2.1948519999999999E-6</v>
      </c>
      <c r="Y114" s="2">
        <v>-0.23053460000000001</v>
      </c>
      <c r="Z114" s="2">
        <v>4.9958319999999997E-6</v>
      </c>
      <c r="AB114" s="2">
        <v>-0.21759919999999999</v>
      </c>
      <c r="AC114" s="2">
        <v>5.9982020000000001E-6</v>
      </c>
      <c r="AE114" s="2">
        <v>-0.20466380000000001</v>
      </c>
      <c r="AF114" s="2">
        <v>2.1098889999999998E-6</v>
      </c>
      <c r="AH114" s="2">
        <v>-0.19172839999999999</v>
      </c>
      <c r="AI114" s="2">
        <v>6.3942989999999997E-6</v>
      </c>
      <c r="AK114" s="2">
        <v>-0.17879300000000001</v>
      </c>
      <c r="AL114" s="2">
        <v>6.7848529999999998E-6</v>
      </c>
      <c r="AN114" s="2">
        <v>-0.16585759999999999</v>
      </c>
      <c r="AO114" s="2">
        <v>2.4078130000000002E-6</v>
      </c>
    </row>
    <row r="115" spans="1:41" x14ac:dyDescent="0.2">
      <c r="A115" s="2">
        <v>-0.33365109999999998</v>
      </c>
      <c r="B115" s="2">
        <v>3.3110120000000001E-6</v>
      </c>
      <c r="D115" s="2">
        <v>-0.32072990000000001</v>
      </c>
      <c r="E115" s="2">
        <v>2.4691440000000002E-6</v>
      </c>
      <c r="G115" s="2">
        <v>-0.30780869999999999</v>
      </c>
      <c r="H115" s="2">
        <v>3.7051369999999999E-6</v>
      </c>
      <c r="J115" s="2">
        <v>-0.29488750000000002</v>
      </c>
      <c r="K115" s="2">
        <v>3.80029E-6</v>
      </c>
      <c r="M115" s="2">
        <v>-0.2819663</v>
      </c>
      <c r="N115" s="2">
        <v>2.2832999999999998E-6</v>
      </c>
      <c r="P115" s="2">
        <v>-0.26904509999999998</v>
      </c>
      <c r="Q115" s="2">
        <v>4.2642620000000002E-6</v>
      </c>
      <c r="S115" s="2">
        <v>-0.25612390000000002</v>
      </c>
      <c r="T115" s="2">
        <v>4.3287349999999996E-6</v>
      </c>
      <c r="V115" s="2">
        <v>-0.24320269999999999</v>
      </c>
      <c r="W115" s="2">
        <v>2.1945829999999999E-6</v>
      </c>
      <c r="Y115" s="2">
        <v>-0.2302815</v>
      </c>
      <c r="Z115" s="2">
        <v>5.2621659999999997E-6</v>
      </c>
      <c r="AB115" s="2">
        <v>-0.21736030000000001</v>
      </c>
      <c r="AC115" s="2">
        <v>5.7668020000000001E-6</v>
      </c>
      <c r="AE115" s="2">
        <v>-0.20443910000000001</v>
      </c>
      <c r="AF115" s="2">
        <v>2.1042149999999999E-6</v>
      </c>
      <c r="AH115" s="2">
        <v>-0.19151789999999999</v>
      </c>
      <c r="AI115" s="2">
        <v>6.9219700000000004E-6</v>
      </c>
      <c r="AK115" s="2">
        <v>-0.1785967</v>
      </c>
      <c r="AL115" s="2">
        <v>6.0134849999999999E-6</v>
      </c>
      <c r="AN115" s="2">
        <v>-0.1656755</v>
      </c>
      <c r="AO115" s="2">
        <v>2.2712789999999998E-6</v>
      </c>
    </row>
    <row r="116" spans="1:41" x14ac:dyDescent="0.2">
      <c r="A116" s="2">
        <v>-0.33328439999999998</v>
      </c>
      <c r="B116" s="2">
        <v>3.21636E-6</v>
      </c>
      <c r="D116" s="2">
        <v>-0.32037739999999998</v>
      </c>
      <c r="E116" s="2">
        <v>2.4524279999999999E-6</v>
      </c>
      <c r="G116" s="2">
        <v>-0.30747039999999998</v>
      </c>
      <c r="H116" s="2">
        <v>3.7249449999999999E-6</v>
      </c>
      <c r="J116" s="2">
        <v>-0.29456339999999998</v>
      </c>
      <c r="K116" s="2">
        <v>3.6256660000000002E-6</v>
      </c>
      <c r="M116" s="2">
        <v>-0.28165639999999997</v>
      </c>
      <c r="N116" s="2">
        <v>2.3784430000000001E-6</v>
      </c>
      <c r="P116" s="2">
        <v>-0.26874940000000003</v>
      </c>
      <c r="Q116" s="2">
        <v>4.3517719999999996E-6</v>
      </c>
      <c r="S116" s="2">
        <v>-0.25584240000000003</v>
      </c>
      <c r="T116" s="2">
        <v>4.1867199999999998E-6</v>
      </c>
      <c r="V116" s="2">
        <v>-0.2429354</v>
      </c>
      <c r="W116" s="2">
        <v>2.2561610000000001E-6</v>
      </c>
      <c r="Y116" s="2">
        <v>-0.23002839999999999</v>
      </c>
      <c r="Z116" s="2">
        <v>5.45703E-6</v>
      </c>
      <c r="AB116" s="2">
        <v>-0.21712139999999999</v>
      </c>
      <c r="AC116" s="2">
        <v>5.4907450000000004E-6</v>
      </c>
      <c r="AE116" s="2">
        <v>-0.20421439999999999</v>
      </c>
      <c r="AF116" s="2">
        <v>1.99497E-6</v>
      </c>
      <c r="AH116" s="2">
        <v>-0.19130739999999999</v>
      </c>
      <c r="AI116" s="2">
        <v>7.5808850000000003E-6</v>
      </c>
      <c r="AK116" s="2">
        <v>-0.17840039999999999</v>
      </c>
      <c r="AL116" s="2">
        <v>5.4244650000000004E-6</v>
      </c>
      <c r="AN116" s="2">
        <v>-0.16549340000000001</v>
      </c>
      <c r="AO116" s="2">
        <v>2.209156E-6</v>
      </c>
    </row>
    <row r="117" spans="1:41" x14ac:dyDescent="0.2">
      <c r="A117" s="2">
        <v>-0.33291779999999999</v>
      </c>
      <c r="B117" s="2">
        <v>3.078922E-6</v>
      </c>
      <c r="D117" s="2">
        <v>-0.320025</v>
      </c>
      <c r="E117" s="2">
        <v>2.5542769999999998E-6</v>
      </c>
      <c r="G117" s="2">
        <v>-0.30713220000000002</v>
      </c>
      <c r="H117" s="2">
        <v>3.8653299999999996E-6</v>
      </c>
      <c r="J117" s="2">
        <v>-0.29423939999999998</v>
      </c>
      <c r="K117" s="2">
        <v>3.4708439999999998E-6</v>
      </c>
      <c r="M117" s="2">
        <v>-0.2813466</v>
      </c>
      <c r="N117" s="2">
        <v>2.5811589999999999E-6</v>
      </c>
      <c r="P117" s="2">
        <v>-0.26845380000000002</v>
      </c>
      <c r="Q117" s="2">
        <v>4.4658170000000003E-6</v>
      </c>
      <c r="S117" s="2">
        <v>-0.25556099999999998</v>
      </c>
      <c r="T117" s="2">
        <v>4.0410010000000002E-6</v>
      </c>
      <c r="V117" s="2">
        <v>-0.2426682</v>
      </c>
      <c r="W117" s="2">
        <v>2.3903260000000001E-6</v>
      </c>
      <c r="Y117" s="2">
        <v>-0.22977539999999999</v>
      </c>
      <c r="Z117" s="2">
        <v>5.649943E-6</v>
      </c>
      <c r="AB117" s="2">
        <v>-0.21688260000000001</v>
      </c>
      <c r="AC117" s="2">
        <v>5.0317550000000001E-6</v>
      </c>
      <c r="AE117" s="2">
        <v>-0.2039898</v>
      </c>
      <c r="AF117" s="2">
        <v>2.045232E-6</v>
      </c>
      <c r="AH117" s="2">
        <v>-0.19109699999999999</v>
      </c>
      <c r="AI117" s="2">
        <v>8.0797380000000005E-6</v>
      </c>
      <c r="AK117" s="2">
        <v>-0.17820420000000001</v>
      </c>
      <c r="AL117" s="2">
        <v>4.9732000000000001E-6</v>
      </c>
      <c r="AN117" s="2">
        <v>-0.1653114</v>
      </c>
      <c r="AO117" s="2">
        <v>2.1284549999999999E-6</v>
      </c>
    </row>
    <row r="118" spans="1:41" x14ac:dyDescent="0.2">
      <c r="A118" s="2">
        <v>-0.33255109999999999</v>
      </c>
      <c r="B118" s="2">
        <v>2.919078E-6</v>
      </c>
      <c r="D118" s="2">
        <v>-0.31967250000000003</v>
      </c>
      <c r="E118" s="2">
        <v>2.6893709999999999E-6</v>
      </c>
      <c r="G118" s="2">
        <v>-0.30679390000000001</v>
      </c>
      <c r="H118" s="2">
        <v>3.9405989999999998E-6</v>
      </c>
      <c r="J118" s="2">
        <v>-0.29391529999999999</v>
      </c>
      <c r="K118" s="2">
        <v>3.3981280000000001E-6</v>
      </c>
      <c r="M118" s="2">
        <v>-0.28103669999999997</v>
      </c>
      <c r="N118" s="2">
        <v>2.9041369999999998E-6</v>
      </c>
      <c r="P118" s="2">
        <v>-0.26815810000000001</v>
      </c>
      <c r="Q118" s="2">
        <v>4.5172809999999996E-6</v>
      </c>
      <c r="S118" s="2">
        <v>-0.25527949999999999</v>
      </c>
      <c r="T118" s="2">
        <v>3.8603649999999996E-6</v>
      </c>
      <c r="V118" s="2">
        <v>-0.2424009</v>
      </c>
      <c r="W118" s="2">
        <v>2.6278460000000001E-6</v>
      </c>
      <c r="Y118" s="2">
        <v>-0.22952230000000001</v>
      </c>
      <c r="Z118" s="2">
        <v>5.7519080000000002E-6</v>
      </c>
      <c r="AB118" s="2">
        <v>-0.21664369999999999</v>
      </c>
      <c r="AC118" s="2">
        <v>4.6425699999999998E-6</v>
      </c>
      <c r="AE118" s="2">
        <v>-0.2037651</v>
      </c>
      <c r="AF118" s="2">
        <v>2.1397410000000001E-6</v>
      </c>
      <c r="AH118" s="2">
        <v>-0.19088649999999999</v>
      </c>
      <c r="AI118" s="2">
        <v>8.5775450000000002E-6</v>
      </c>
      <c r="AK118" s="2">
        <v>-0.1780079</v>
      </c>
      <c r="AL118" s="2">
        <v>4.3801980000000004E-6</v>
      </c>
      <c r="AN118" s="2">
        <v>-0.16512930000000001</v>
      </c>
      <c r="AO118" s="2">
        <v>2.0583120000000002E-6</v>
      </c>
    </row>
    <row r="119" spans="1:41" x14ac:dyDescent="0.2">
      <c r="A119" s="2">
        <v>-0.33218449999999999</v>
      </c>
      <c r="B119" s="2">
        <v>2.733402E-6</v>
      </c>
      <c r="D119" s="2">
        <v>-0.3193201</v>
      </c>
      <c r="E119" s="2">
        <v>2.7626430000000002E-6</v>
      </c>
      <c r="G119" s="2">
        <v>-0.3064557</v>
      </c>
      <c r="H119" s="2">
        <v>3.9124939999999996E-6</v>
      </c>
      <c r="J119" s="2">
        <v>-0.2935913</v>
      </c>
      <c r="K119" s="2">
        <v>3.3136680000000001E-6</v>
      </c>
      <c r="M119" s="2">
        <v>-0.2807269</v>
      </c>
      <c r="N119" s="2">
        <v>3.0360249999999999E-6</v>
      </c>
      <c r="P119" s="2">
        <v>-0.2678625</v>
      </c>
      <c r="Q119" s="2">
        <v>4.5513890000000001E-6</v>
      </c>
      <c r="S119" s="2">
        <v>-0.25499810000000001</v>
      </c>
      <c r="T119" s="2">
        <v>3.6423190000000002E-6</v>
      </c>
      <c r="V119" s="2">
        <v>-0.24213370000000001</v>
      </c>
      <c r="W119" s="2">
        <v>2.963144E-6</v>
      </c>
      <c r="Y119" s="2">
        <v>-0.22926930000000001</v>
      </c>
      <c r="Z119" s="2">
        <v>5.6797949999999999E-6</v>
      </c>
      <c r="AB119" s="2">
        <v>-0.21640490000000001</v>
      </c>
      <c r="AC119" s="2">
        <v>4.3289259999999996E-6</v>
      </c>
      <c r="AE119" s="2">
        <v>-0.20354050000000001</v>
      </c>
      <c r="AF119" s="2">
        <v>2.3314700000000001E-6</v>
      </c>
      <c r="AH119" s="2">
        <v>-0.19067609999999999</v>
      </c>
      <c r="AI119" s="2">
        <v>8.9472469999999999E-6</v>
      </c>
      <c r="AK119" s="2">
        <v>-0.17781169999999999</v>
      </c>
      <c r="AL119" s="2">
        <v>3.9618790000000002E-6</v>
      </c>
      <c r="AN119" s="2">
        <v>-0.16494729999999999</v>
      </c>
      <c r="AO119" s="2">
        <v>2.0223819999999998E-6</v>
      </c>
    </row>
    <row r="120" spans="1:41" x14ac:dyDescent="0.2">
      <c r="A120" s="2">
        <v>-0.3318178</v>
      </c>
      <c r="B120" s="2">
        <v>2.678044E-6</v>
      </c>
      <c r="D120" s="2">
        <v>-0.31896760000000002</v>
      </c>
      <c r="E120" s="2">
        <v>2.9302369999999999E-6</v>
      </c>
      <c r="G120" s="2">
        <v>-0.30611739999999998</v>
      </c>
      <c r="H120" s="2">
        <v>3.9015419999999997E-6</v>
      </c>
      <c r="J120" s="2">
        <v>-0.29326720000000001</v>
      </c>
      <c r="K120" s="2">
        <v>3.0808589999999999E-6</v>
      </c>
      <c r="M120" s="2">
        <v>-0.28041700000000003</v>
      </c>
      <c r="N120" s="2">
        <v>3.189671E-6</v>
      </c>
      <c r="P120" s="2">
        <v>-0.26756679999999999</v>
      </c>
      <c r="Q120" s="2">
        <v>4.5671979999999996E-6</v>
      </c>
      <c r="S120" s="2">
        <v>-0.25471660000000002</v>
      </c>
      <c r="T120" s="2">
        <v>3.4287689999999999E-6</v>
      </c>
      <c r="V120" s="2">
        <v>-0.24186640000000001</v>
      </c>
      <c r="W120" s="2">
        <v>3.3516939999999999E-6</v>
      </c>
      <c r="Y120" s="2">
        <v>-0.2290162</v>
      </c>
      <c r="Z120" s="2">
        <v>5.7220249999999996E-6</v>
      </c>
      <c r="AB120" s="2">
        <v>-0.216166</v>
      </c>
      <c r="AC120" s="2">
        <v>3.9567109999999998E-6</v>
      </c>
      <c r="AE120" s="2">
        <v>-0.20331579999999999</v>
      </c>
      <c r="AF120" s="2">
        <v>2.6485440000000001E-6</v>
      </c>
      <c r="AH120" s="2">
        <v>-0.19046560000000001</v>
      </c>
      <c r="AI120" s="2">
        <v>9.4434050000000004E-6</v>
      </c>
      <c r="AK120" s="2">
        <v>-0.17761540000000001</v>
      </c>
      <c r="AL120" s="2">
        <v>3.6896350000000001E-6</v>
      </c>
      <c r="AN120" s="2">
        <v>-0.1647652</v>
      </c>
      <c r="AO120" s="2">
        <v>2.0759349999999998E-6</v>
      </c>
    </row>
    <row r="121" spans="1:41" x14ac:dyDescent="0.2">
      <c r="A121" s="2">
        <v>-0.3314512</v>
      </c>
      <c r="B121" s="2">
        <v>2.6557229999999998E-6</v>
      </c>
      <c r="D121" s="2">
        <v>-0.31861519999999999</v>
      </c>
      <c r="E121" s="2">
        <v>3.1350009999999999E-6</v>
      </c>
      <c r="G121" s="2">
        <v>-0.30577919999999997</v>
      </c>
      <c r="H121" s="2">
        <v>3.9362999999999999E-6</v>
      </c>
      <c r="J121" s="2">
        <v>-0.29294320000000001</v>
      </c>
      <c r="K121" s="2">
        <v>2.8356349999999999E-6</v>
      </c>
      <c r="M121" s="2">
        <v>-0.2801072</v>
      </c>
      <c r="N121" s="2">
        <v>3.3958709999999998E-6</v>
      </c>
      <c r="P121" s="2">
        <v>-0.26727119999999999</v>
      </c>
      <c r="Q121" s="2">
        <v>4.5642570000000004E-6</v>
      </c>
      <c r="S121" s="2">
        <v>-0.25443519999999997</v>
      </c>
      <c r="T121" s="2">
        <v>3.2160210000000002E-6</v>
      </c>
      <c r="V121" s="2">
        <v>-0.24159919999999999</v>
      </c>
      <c r="W121" s="2">
        <v>3.650091E-6</v>
      </c>
      <c r="Y121" s="2">
        <v>-0.2287632</v>
      </c>
      <c r="Z121" s="2">
        <v>5.9105770000000002E-6</v>
      </c>
      <c r="AB121" s="2">
        <v>-0.21592710000000001</v>
      </c>
      <c r="AC121" s="2">
        <v>3.4399170000000001E-6</v>
      </c>
      <c r="AE121" s="2">
        <v>-0.2030911</v>
      </c>
      <c r="AF121" s="2">
        <v>2.970011E-6</v>
      </c>
      <c r="AH121" s="2">
        <v>-0.19025510000000001</v>
      </c>
      <c r="AI121" s="2">
        <v>9.8488949999999995E-6</v>
      </c>
      <c r="AK121" s="2">
        <v>-0.1774191</v>
      </c>
      <c r="AL121" s="2">
        <v>3.3913349999999999E-6</v>
      </c>
      <c r="AN121" s="2">
        <v>-0.16458310000000001</v>
      </c>
      <c r="AO121" s="2">
        <v>2.285148E-6</v>
      </c>
    </row>
    <row r="122" spans="1:41" x14ac:dyDescent="0.2">
      <c r="A122" s="2">
        <v>-0.3310845</v>
      </c>
      <c r="B122" s="2">
        <v>2.5938559999999999E-6</v>
      </c>
      <c r="D122" s="2">
        <v>-0.31826270000000001</v>
      </c>
      <c r="E122" s="2">
        <v>3.302984E-6</v>
      </c>
      <c r="G122" s="2">
        <v>-0.30544090000000002</v>
      </c>
      <c r="H122" s="2">
        <v>3.902941E-6</v>
      </c>
      <c r="J122" s="2">
        <v>-0.29261910000000002</v>
      </c>
      <c r="K122" s="2">
        <v>2.6214840000000002E-6</v>
      </c>
      <c r="M122" s="2">
        <v>-0.27979730000000003</v>
      </c>
      <c r="N122" s="2">
        <v>3.5593439999999999E-6</v>
      </c>
      <c r="P122" s="2">
        <v>-0.26697549999999998</v>
      </c>
      <c r="Q122" s="2">
        <v>4.5261679999999999E-6</v>
      </c>
      <c r="S122" s="2">
        <v>-0.25415369999999998</v>
      </c>
      <c r="T122" s="2">
        <v>3.0509849999999999E-6</v>
      </c>
      <c r="V122" s="2">
        <v>-0.24133189999999999</v>
      </c>
      <c r="W122" s="2">
        <v>3.8132830000000001E-6</v>
      </c>
      <c r="Y122" s="2">
        <v>-0.22851009999999999</v>
      </c>
      <c r="Z122" s="2">
        <v>5.8606490000000001E-6</v>
      </c>
      <c r="AB122" s="2">
        <v>-0.2156883</v>
      </c>
      <c r="AC122" s="2">
        <v>3.1147649999999999E-6</v>
      </c>
      <c r="AE122" s="2">
        <v>-0.20286650000000001</v>
      </c>
      <c r="AF122" s="2">
        <v>3.1795389999999998E-6</v>
      </c>
      <c r="AH122" s="2">
        <v>-0.19004470000000001</v>
      </c>
      <c r="AI122" s="2">
        <v>1.044271E-5</v>
      </c>
      <c r="AK122" s="2">
        <v>-0.17722289999999999</v>
      </c>
      <c r="AL122" s="2">
        <v>3.2846799999999999E-6</v>
      </c>
      <c r="AN122" s="2">
        <v>-0.16440109999999999</v>
      </c>
      <c r="AO122" s="2">
        <v>2.4227900000000001E-6</v>
      </c>
    </row>
    <row r="123" spans="1:41" x14ac:dyDescent="0.2">
      <c r="A123" s="2">
        <v>-0.33071790000000001</v>
      </c>
      <c r="B123" s="2">
        <v>2.5309249999999998E-6</v>
      </c>
      <c r="D123" s="2">
        <v>-0.31791029999999998</v>
      </c>
      <c r="E123" s="2">
        <v>3.4981020000000001E-6</v>
      </c>
      <c r="G123" s="2">
        <v>-0.3051027</v>
      </c>
      <c r="H123" s="2">
        <v>3.762608E-6</v>
      </c>
      <c r="J123" s="2">
        <v>-0.29229509999999997</v>
      </c>
      <c r="K123" s="2">
        <v>2.5074349999999998E-6</v>
      </c>
      <c r="M123" s="2">
        <v>-0.2794875</v>
      </c>
      <c r="N123" s="2">
        <v>3.7606040000000002E-6</v>
      </c>
      <c r="P123" s="2">
        <v>-0.26667990000000003</v>
      </c>
      <c r="Q123" s="2">
        <v>4.4847919999999996E-6</v>
      </c>
      <c r="S123" s="2">
        <v>-0.2538723</v>
      </c>
      <c r="T123" s="2">
        <v>2.8491259999999998E-6</v>
      </c>
      <c r="V123" s="2">
        <v>-0.24106459999999999</v>
      </c>
      <c r="W123" s="2">
        <v>3.9889960000000002E-6</v>
      </c>
      <c r="Y123" s="2">
        <v>-0.22825699999999999</v>
      </c>
      <c r="Z123" s="2">
        <v>5.6584150000000001E-6</v>
      </c>
      <c r="AB123" s="2">
        <v>-0.21544940000000001</v>
      </c>
      <c r="AC123" s="2">
        <v>2.817862E-6</v>
      </c>
      <c r="AE123" s="2">
        <v>-0.20264180000000001</v>
      </c>
      <c r="AF123" s="2">
        <v>3.495975E-6</v>
      </c>
      <c r="AH123" s="2">
        <v>-0.18983420000000001</v>
      </c>
      <c r="AI123" s="2">
        <v>1.027463E-5</v>
      </c>
      <c r="AK123" s="2">
        <v>-0.17702660000000001</v>
      </c>
      <c r="AL123" s="2">
        <v>2.978426E-6</v>
      </c>
      <c r="AN123" s="2">
        <v>-0.164219</v>
      </c>
      <c r="AO123" s="2">
        <v>2.4335660000000002E-6</v>
      </c>
    </row>
    <row r="124" spans="1:41" x14ac:dyDescent="0.2">
      <c r="A124" s="2">
        <v>-0.33035120000000001</v>
      </c>
      <c r="B124" s="2">
        <v>2.5263280000000002E-6</v>
      </c>
      <c r="D124" s="2">
        <v>-0.3175578</v>
      </c>
      <c r="E124" s="2">
        <v>3.6468099999999998E-6</v>
      </c>
      <c r="G124" s="2">
        <v>-0.30476439999999999</v>
      </c>
      <c r="H124" s="2">
        <v>3.6994250000000002E-6</v>
      </c>
      <c r="J124" s="2">
        <v>-0.29197099999999998</v>
      </c>
      <c r="K124" s="2">
        <v>2.4398060000000001E-6</v>
      </c>
      <c r="M124" s="2">
        <v>-0.27917760000000003</v>
      </c>
      <c r="N124" s="2">
        <v>3.9021619999999999E-6</v>
      </c>
      <c r="P124" s="2">
        <v>-0.26638420000000002</v>
      </c>
      <c r="Q124" s="2">
        <v>4.4170250000000003E-6</v>
      </c>
      <c r="S124" s="2">
        <v>-0.25359080000000001</v>
      </c>
      <c r="T124" s="2">
        <v>2.7326919999999999E-6</v>
      </c>
      <c r="V124" s="2">
        <v>-0.24079739999999999</v>
      </c>
      <c r="W124" s="2">
        <v>4.3167310000000003E-6</v>
      </c>
      <c r="Y124" s="2">
        <v>-0.22800400000000001</v>
      </c>
      <c r="Z124" s="2">
        <v>5.6307379999999999E-6</v>
      </c>
      <c r="AB124" s="2">
        <v>-0.2152106</v>
      </c>
      <c r="AC124" s="2">
        <v>2.5854260000000001E-6</v>
      </c>
      <c r="AE124" s="2">
        <v>-0.20241719999999999</v>
      </c>
      <c r="AF124" s="2">
        <v>3.9127879999999997E-6</v>
      </c>
      <c r="AH124" s="2">
        <v>-0.18962380000000001</v>
      </c>
      <c r="AI124" s="2">
        <v>9.7331720000000003E-6</v>
      </c>
      <c r="AK124" s="2">
        <v>-0.1768304</v>
      </c>
      <c r="AL124" s="2">
        <v>2.7325830000000001E-6</v>
      </c>
      <c r="AN124" s="2">
        <v>-0.16403690000000001</v>
      </c>
      <c r="AO124" s="2">
        <v>2.648195E-6</v>
      </c>
    </row>
    <row r="125" spans="1:41" x14ac:dyDescent="0.2">
      <c r="A125" s="2">
        <v>-0.32998460000000002</v>
      </c>
      <c r="B125" s="2">
        <v>2.5776979999999998E-6</v>
      </c>
      <c r="D125" s="2">
        <v>-0.31720540000000003</v>
      </c>
      <c r="E125" s="2">
        <v>3.8132850000000002E-6</v>
      </c>
      <c r="G125" s="2">
        <v>-0.30442619999999998</v>
      </c>
      <c r="H125" s="2">
        <v>3.7255289999999999E-6</v>
      </c>
      <c r="J125" s="2">
        <v>-0.29164699999999999</v>
      </c>
      <c r="K125" s="2">
        <v>2.4385189999999999E-6</v>
      </c>
      <c r="M125" s="2">
        <v>-0.2788678</v>
      </c>
      <c r="N125" s="2">
        <v>4.0265560000000002E-6</v>
      </c>
      <c r="P125" s="2">
        <v>-0.26608860000000001</v>
      </c>
      <c r="Q125" s="2">
        <v>4.3013709999999999E-6</v>
      </c>
      <c r="S125" s="2">
        <v>-0.25330930000000002</v>
      </c>
      <c r="T125" s="2">
        <v>2.4722759999999998E-6</v>
      </c>
      <c r="V125" s="2">
        <v>-0.2405301</v>
      </c>
      <c r="W125" s="2">
        <v>4.5008399999999996E-6</v>
      </c>
      <c r="Y125" s="2">
        <v>-0.22775090000000001</v>
      </c>
      <c r="Z125" s="2">
        <v>5.6679740000000003E-6</v>
      </c>
      <c r="AB125" s="2">
        <v>-0.21497169999999999</v>
      </c>
      <c r="AC125" s="2">
        <v>2.3559359999999999E-6</v>
      </c>
      <c r="AE125" s="2">
        <v>-0.2021925</v>
      </c>
      <c r="AF125" s="2">
        <v>4.3060769999999997E-6</v>
      </c>
      <c r="AH125" s="2">
        <v>-0.18941330000000001</v>
      </c>
      <c r="AI125" s="2">
        <v>9.2642759999999997E-6</v>
      </c>
      <c r="AK125" s="2">
        <v>-0.17663409999999999</v>
      </c>
      <c r="AL125" s="2">
        <v>2.5724309999999999E-6</v>
      </c>
      <c r="AN125" s="2">
        <v>-0.1638549</v>
      </c>
      <c r="AO125" s="2">
        <v>2.9378850000000001E-6</v>
      </c>
    </row>
    <row r="126" spans="1:41" x14ac:dyDescent="0.2">
      <c r="A126" s="2">
        <v>-0.32961790000000002</v>
      </c>
      <c r="B126" s="2">
        <v>2.657408E-6</v>
      </c>
      <c r="D126" s="2">
        <v>-0.31685289999999999</v>
      </c>
      <c r="E126" s="2">
        <v>3.880739E-6</v>
      </c>
      <c r="G126" s="2">
        <v>-0.30408790000000002</v>
      </c>
      <c r="H126" s="2">
        <v>3.6308040000000001E-6</v>
      </c>
      <c r="J126" s="2">
        <v>-0.2913229</v>
      </c>
      <c r="K126" s="2">
        <v>2.4569990000000001E-6</v>
      </c>
      <c r="M126" s="2">
        <v>-0.27855790000000002</v>
      </c>
      <c r="N126" s="2">
        <v>4.1174730000000003E-6</v>
      </c>
      <c r="P126" s="2">
        <v>-0.2657929</v>
      </c>
      <c r="Q126" s="2">
        <v>4.1916330000000001E-6</v>
      </c>
      <c r="S126" s="2">
        <v>-0.25302789999999997</v>
      </c>
      <c r="T126" s="2">
        <v>2.212868E-6</v>
      </c>
      <c r="V126" s="2">
        <v>-0.2402629</v>
      </c>
      <c r="W126" s="2">
        <v>4.6411219999999997E-6</v>
      </c>
      <c r="Y126" s="2">
        <v>-0.2274979</v>
      </c>
      <c r="Z126" s="2">
        <v>5.4972669999999996E-6</v>
      </c>
      <c r="AB126" s="2">
        <v>-0.2147329</v>
      </c>
      <c r="AC126" s="2">
        <v>2.2088159999999999E-6</v>
      </c>
      <c r="AE126" s="2">
        <v>-0.20196790000000001</v>
      </c>
      <c r="AF126" s="2">
        <v>4.8325949999999998E-6</v>
      </c>
      <c r="AH126" s="2">
        <v>-0.1892028</v>
      </c>
      <c r="AI126" s="2">
        <v>8.7952319999999993E-6</v>
      </c>
      <c r="AK126" s="2">
        <v>-0.17643780000000001</v>
      </c>
      <c r="AL126" s="2">
        <v>2.5874380000000002E-6</v>
      </c>
      <c r="AN126" s="2">
        <v>-0.16367280000000001</v>
      </c>
      <c r="AO126" s="2">
        <v>3.469293E-6</v>
      </c>
    </row>
    <row r="127" spans="1:41" x14ac:dyDescent="0.2">
      <c r="A127" s="2">
        <v>-0.32925130000000002</v>
      </c>
      <c r="B127" s="2">
        <v>2.7045129999999998E-6</v>
      </c>
      <c r="D127" s="2">
        <v>-0.31650050000000002</v>
      </c>
      <c r="E127" s="2">
        <v>3.8462779999999997E-6</v>
      </c>
      <c r="G127" s="2">
        <v>-0.30374970000000001</v>
      </c>
      <c r="H127" s="2">
        <v>3.4970810000000001E-6</v>
      </c>
      <c r="J127" s="2">
        <v>-0.2909989</v>
      </c>
      <c r="K127" s="2">
        <v>2.5408599999999998E-6</v>
      </c>
      <c r="M127" s="2">
        <v>-0.2782481</v>
      </c>
      <c r="N127" s="2">
        <v>4.223612E-6</v>
      </c>
      <c r="P127" s="2">
        <v>-0.26549719999999999</v>
      </c>
      <c r="Q127" s="2">
        <v>4.0894540000000004E-6</v>
      </c>
      <c r="S127" s="2">
        <v>-0.25274639999999998</v>
      </c>
      <c r="T127" s="2">
        <v>2.2050000000000001E-6</v>
      </c>
      <c r="V127" s="2">
        <v>-0.2399956</v>
      </c>
      <c r="W127" s="2">
        <v>4.8842830000000001E-6</v>
      </c>
      <c r="Y127" s="2">
        <v>-0.2272448</v>
      </c>
      <c r="Z127" s="2">
        <v>5.3065690000000004E-6</v>
      </c>
      <c r="AB127" s="2">
        <v>-0.21449399999999999</v>
      </c>
      <c r="AC127" s="2">
        <v>2.0940510000000001E-6</v>
      </c>
      <c r="AE127" s="2">
        <v>-0.20174320000000001</v>
      </c>
      <c r="AF127" s="2">
        <v>5.3425519999999998E-6</v>
      </c>
      <c r="AH127" s="2">
        <v>-0.1889924</v>
      </c>
      <c r="AI127" s="2">
        <v>8.3681890000000005E-6</v>
      </c>
      <c r="AK127" s="2">
        <v>-0.1762416</v>
      </c>
      <c r="AL127" s="2">
        <v>2.4264339999999998E-6</v>
      </c>
      <c r="AN127" s="2">
        <v>-0.16349079999999999</v>
      </c>
      <c r="AO127" s="2">
        <v>3.8273139999999997E-6</v>
      </c>
    </row>
    <row r="128" spans="1:41" x14ac:dyDescent="0.2">
      <c r="A128" s="2">
        <v>-0.32888460000000003</v>
      </c>
      <c r="B128" s="2">
        <v>2.7428370000000002E-6</v>
      </c>
      <c r="D128" s="2">
        <v>-0.31614799999999998</v>
      </c>
      <c r="E128" s="2">
        <v>3.77071E-6</v>
      </c>
      <c r="G128" s="2">
        <v>-0.3034114</v>
      </c>
      <c r="H128" s="2">
        <v>3.3128179999999999E-6</v>
      </c>
      <c r="J128" s="2">
        <v>-0.29067480000000001</v>
      </c>
      <c r="K128" s="2">
        <v>2.6692499999999999E-6</v>
      </c>
      <c r="M128" s="2">
        <v>-0.27793820000000002</v>
      </c>
      <c r="N128" s="2">
        <v>4.298024E-6</v>
      </c>
      <c r="P128" s="2">
        <v>-0.26520159999999998</v>
      </c>
      <c r="Q128" s="2">
        <v>3.9427730000000001E-6</v>
      </c>
      <c r="S128" s="2">
        <v>-0.25246499999999999</v>
      </c>
      <c r="T128" s="2">
        <v>2.3333219999999999E-6</v>
      </c>
      <c r="V128" s="2">
        <v>-0.23972840000000001</v>
      </c>
      <c r="W128" s="2">
        <v>4.9711879999999996E-6</v>
      </c>
      <c r="Y128" s="2">
        <v>-0.22699179999999999</v>
      </c>
      <c r="Z128" s="2">
        <v>5.0716379999999996E-6</v>
      </c>
      <c r="AB128" s="2">
        <v>-0.2142551</v>
      </c>
      <c r="AC128" s="2">
        <v>2.065086E-6</v>
      </c>
      <c r="AE128" s="2">
        <v>-0.20151849999999999</v>
      </c>
      <c r="AF128" s="2">
        <v>5.995031E-6</v>
      </c>
      <c r="AH128" s="2">
        <v>-0.1887819</v>
      </c>
      <c r="AI128" s="2">
        <v>7.8812940000000005E-6</v>
      </c>
      <c r="AK128" s="2">
        <v>-0.17604529999999999</v>
      </c>
      <c r="AL128" s="2">
        <v>2.3735740000000002E-6</v>
      </c>
      <c r="AN128" s="2">
        <v>-0.1633087</v>
      </c>
      <c r="AO128" s="2">
        <v>4.2769319999999997E-6</v>
      </c>
    </row>
    <row r="129" spans="1:41" x14ac:dyDescent="0.2">
      <c r="A129" s="2">
        <v>-0.32851799999999998</v>
      </c>
      <c r="B129" s="2">
        <v>2.9168779999999998E-6</v>
      </c>
      <c r="D129" s="2">
        <v>-0.31579560000000001</v>
      </c>
      <c r="E129" s="2">
        <v>3.7180880000000001E-6</v>
      </c>
      <c r="G129" s="2">
        <v>-0.30307319999999999</v>
      </c>
      <c r="H129" s="2">
        <v>3.0562489999999999E-6</v>
      </c>
      <c r="J129" s="2">
        <v>-0.29035080000000002</v>
      </c>
      <c r="K129" s="2">
        <v>2.8984929999999999E-6</v>
      </c>
      <c r="M129" s="2">
        <v>-0.2776284</v>
      </c>
      <c r="N129" s="2">
        <v>4.3473730000000004E-6</v>
      </c>
      <c r="P129" s="2">
        <v>-0.26490590000000003</v>
      </c>
      <c r="Q129" s="2">
        <v>3.7773490000000001E-6</v>
      </c>
      <c r="S129" s="2">
        <v>-0.2521835</v>
      </c>
      <c r="T129" s="2">
        <v>2.7222310000000002E-6</v>
      </c>
      <c r="V129" s="2">
        <v>-0.23946110000000001</v>
      </c>
      <c r="W129" s="2">
        <v>5.1364620000000001E-6</v>
      </c>
      <c r="Y129" s="2">
        <v>-0.22673869999999999</v>
      </c>
      <c r="Z129" s="2">
        <v>4.8195530000000002E-6</v>
      </c>
      <c r="AB129" s="2">
        <v>-0.21401629999999999</v>
      </c>
      <c r="AC129" s="2">
        <v>2.0654580000000001E-6</v>
      </c>
      <c r="AE129" s="2">
        <v>-0.2012939</v>
      </c>
      <c r="AF129" s="2">
        <v>6.536521E-6</v>
      </c>
      <c r="AH129" s="2">
        <v>-0.1885715</v>
      </c>
      <c r="AI129" s="2">
        <v>7.3137610000000002E-6</v>
      </c>
      <c r="AK129" s="2">
        <v>-0.17584910000000001</v>
      </c>
      <c r="AL129" s="2">
        <v>2.33423E-6</v>
      </c>
      <c r="AN129" s="2">
        <v>-0.16312660000000001</v>
      </c>
      <c r="AO129" s="2">
        <v>4.8953969999999999E-6</v>
      </c>
    </row>
    <row r="130" spans="1:41" x14ac:dyDescent="0.2">
      <c r="A130" s="2">
        <v>-0.32815139999999998</v>
      </c>
      <c r="B130" s="2">
        <v>3.1181339999999999E-6</v>
      </c>
      <c r="D130" s="2">
        <v>-0.31544309999999998</v>
      </c>
      <c r="E130" s="2">
        <v>3.8034810000000002E-6</v>
      </c>
      <c r="G130" s="2">
        <v>-0.30273489999999997</v>
      </c>
      <c r="H130" s="2">
        <v>2.8920999999999998E-6</v>
      </c>
      <c r="J130" s="2">
        <v>-0.29002670000000003</v>
      </c>
      <c r="K130" s="2">
        <v>3.1665059999999998E-6</v>
      </c>
      <c r="M130" s="2">
        <v>-0.27731850000000002</v>
      </c>
      <c r="N130" s="2">
        <v>4.352046E-6</v>
      </c>
      <c r="P130" s="2">
        <v>-0.26461030000000002</v>
      </c>
      <c r="Q130" s="2">
        <v>3.5773419999999999E-6</v>
      </c>
      <c r="S130" s="2">
        <v>-0.25190210000000002</v>
      </c>
      <c r="T130" s="2">
        <v>2.913526E-6</v>
      </c>
      <c r="V130" s="2">
        <v>-0.23919389999999999</v>
      </c>
      <c r="W130" s="2">
        <v>5.2138239999999998E-6</v>
      </c>
      <c r="Y130" s="2">
        <v>-0.22648560000000001</v>
      </c>
      <c r="Z130" s="2">
        <v>4.7502620000000003E-6</v>
      </c>
      <c r="AB130" s="2">
        <v>-0.21377740000000001</v>
      </c>
      <c r="AC130" s="2">
        <v>2.0916710000000001E-6</v>
      </c>
      <c r="AE130" s="2">
        <v>-0.2010692</v>
      </c>
      <c r="AF130" s="2">
        <v>7.0404749999999997E-6</v>
      </c>
      <c r="AH130" s="2">
        <v>-0.188361</v>
      </c>
      <c r="AI130" s="2">
        <v>6.6988129999999999E-6</v>
      </c>
      <c r="AK130" s="2">
        <v>-0.1756528</v>
      </c>
      <c r="AL130" s="2">
        <v>2.1743040000000002E-6</v>
      </c>
      <c r="AN130" s="2">
        <v>-0.16294459999999999</v>
      </c>
      <c r="AO130" s="2">
        <v>5.6185200000000002E-6</v>
      </c>
    </row>
    <row r="131" spans="1:41" x14ac:dyDescent="0.2">
      <c r="A131" s="2">
        <v>-0.32778469999999998</v>
      </c>
      <c r="B131" s="2">
        <v>3.2811790000000001E-6</v>
      </c>
      <c r="D131" s="2">
        <v>-0.3150907</v>
      </c>
      <c r="E131" s="2">
        <v>3.863403E-6</v>
      </c>
      <c r="G131" s="2">
        <v>-0.30239670000000002</v>
      </c>
      <c r="H131" s="2">
        <v>2.7066800000000001E-6</v>
      </c>
      <c r="J131" s="2">
        <v>-0.28970269999999998</v>
      </c>
      <c r="K131" s="2">
        <v>3.4407060000000001E-6</v>
      </c>
      <c r="M131" s="2">
        <v>-0.27700859999999999</v>
      </c>
      <c r="N131" s="2">
        <v>4.3964269999999996E-6</v>
      </c>
      <c r="P131" s="2">
        <v>-0.26431460000000001</v>
      </c>
      <c r="Q131" s="2">
        <v>3.3910350000000001E-6</v>
      </c>
      <c r="S131" s="2">
        <v>-0.25162060000000003</v>
      </c>
      <c r="T131" s="2">
        <v>3.1280770000000002E-6</v>
      </c>
      <c r="V131" s="2">
        <v>-0.23892659999999999</v>
      </c>
      <c r="W131" s="2">
        <v>5.2976970000000002E-6</v>
      </c>
      <c r="Y131" s="2">
        <v>-0.22623260000000001</v>
      </c>
      <c r="Z131" s="2">
        <v>4.6371349999999999E-6</v>
      </c>
      <c r="AB131" s="2">
        <v>-0.2135386</v>
      </c>
      <c r="AC131" s="2">
        <v>2.1758279999999999E-6</v>
      </c>
      <c r="AE131" s="2">
        <v>-0.20084460000000001</v>
      </c>
      <c r="AF131" s="2">
        <v>7.37653E-6</v>
      </c>
      <c r="AH131" s="2">
        <v>-0.1881505</v>
      </c>
      <c r="AI131" s="2">
        <v>6.1181949999999998E-6</v>
      </c>
      <c r="AK131" s="2">
        <v>-0.17545649999999999</v>
      </c>
      <c r="AL131" s="2">
        <v>2.080858E-6</v>
      </c>
      <c r="AN131" s="2">
        <v>-0.1627625</v>
      </c>
      <c r="AO131" s="2">
        <v>6.456854E-6</v>
      </c>
    </row>
    <row r="132" spans="1:41" x14ac:dyDescent="0.2">
      <c r="A132" s="2">
        <v>-0.32741809999999999</v>
      </c>
      <c r="B132" s="2">
        <v>3.4207309999999999E-6</v>
      </c>
      <c r="D132" s="2">
        <v>-0.31473820000000002</v>
      </c>
      <c r="E132" s="2">
        <v>3.8955929999999996E-6</v>
      </c>
      <c r="G132" s="2">
        <v>-0.3020584</v>
      </c>
      <c r="H132" s="2">
        <v>2.6244190000000001E-6</v>
      </c>
      <c r="J132" s="2">
        <v>-0.28937859999999999</v>
      </c>
      <c r="K132" s="2">
        <v>3.5684200000000001E-6</v>
      </c>
      <c r="M132" s="2">
        <v>-0.27669880000000002</v>
      </c>
      <c r="N132" s="2">
        <v>4.3493589999999997E-6</v>
      </c>
      <c r="P132" s="2">
        <v>-0.264019</v>
      </c>
      <c r="Q132" s="2">
        <v>3.2184439999999999E-6</v>
      </c>
      <c r="S132" s="2">
        <v>-0.25133919999999998</v>
      </c>
      <c r="T132" s="2">
        <v>3.335597E-6</v>
      </c>
      <c r="V132" s="2">
        <v>-0.23865929999999999</v>
      </c>
      <c r="W132" s="2">
        <v>5.344198E-6</v>
      </c>
      <c r="Y132" s="2">
        <v>-0.2259795</v>
      </c>
      <c r="Z132" s="2">
        <v>4.3870830000000001E-6</v>
      </c>
      <c r="AB132" s="2">
        <v>-0.21329970000000001</v>
      </c>
      <c r="AC132" s="2">
        <v>2.3283990000000002E-6</v>
      </c>
      <c r="AE132" s="2">
        <v>-0.20061989999999999</v>
      </c>
      <c r="AF132" s="2">
        <v>7.4806019999999996E-6</v>
      </c>
      <c r="AH132" s="2">
        <v>-0.1879401</v>
      </c>
      <c r="AI132" s="2">
        <v>5.408217E-6</v>
      </c>
      <c r="AK132" s="2">
        <v>-0.17526030000000001</v>
      </c>
      <c r="AL132" s="2">
        <v>2.060884E-6</v>
      </c>
      <c r="AN132" s="2">
        <v>-0.16258049999999999</v>
      </c>
      <c r="AO132" s="2">
        <v>7.76714E-6</v>
      </c>
    </row>
    <row r="133" spans="1:41" x14ac:dyDescent="0.2">
      <c r="A133" s="2">
        <v>-0.32705139999999999</v>
      </c>
      <c r="B133" s="2">
        <v>3.5223370000000001E-6</v>
      </c>
      <c r="D133" s="2">
        <v>-0.31438579999999999</v>
      </c>
      <c r="E133" s="2">
        <v>3.7760450000000001E-6</v>
      </c>
      <c r="G133" s="2">
        <v>-0.30172019999999999</v>
      </c>
      <c r="H133" s="2">
        <v>2.5466860000000002E-6</v>
      </c>
      <c r="J133" s="2">
        <v>-0.28905459999999999</v>
      </c>
      <c r="K133" s="2">
        <v>3.6472020000000001E-6</v>
      </c>
      <c r="M133" s="2">
        <v>-0.27638889999999999</v>
      </c>
      <c r="N133" s="2">
        <v>4.322218E-6</v>
      </c>
      <c r="P133" s="2">
        <v>-0.26372329999999999</v>
      </c>
      <c r="Q133" s="2">
        <v>3.0550489999999998E-6</v>
      </c>
      <c r="S133" s="2">
        <v>-0.25105769999999999</v>
      </c>
      <c r="T133" s="2">
        <v>3.5461709999999999E-6</v>
      </c>
      <c r="V133" s="2">
        <v>-0.2383921</v>
      </c>
      <c r="W133" s="2">
        <v>5.359535E-6</v>
      </c>
      <c r="Y133" s="2">
        <v>-0.2257265</v>
      </c>
      <c r="Z133" s="2">
        <v>4.1319560000000001E-6</v>
      </c>
      <c r="AB133" s="2">
        <v>-0.2130609</v>
      </c>
      <c r="AC133" s="2">
        <v>2.5309670000000001E-6</v>
      </c>
      <c r="AE133" s="2">
        <v>-0.2003952</v>
      </c>
      <c r="AF133" s="2">
        <v>7.4733790000000004E-6</v>
      </c>
      <c r="AH133" s="2">
        <v>-0.1877296</v>
      </c>
      <c r="AI133" s="2">
        <v>5.1566750000000001E-6</v>
      </c>
      <c r="AK133" s="2">
        <v>-0.175064</v>
      </c>
      <c r="AL133" s="2">
        <v>2.1025370000000002E-6</v>
      </c>
      <c r="AN133" s="2">
        <v>-0.1623984</v>
      </c>
      <c r="AO133" s="2">
        <v>8.8850349999999995E-6</v>
      </c>
    </row>
    <row r="134" spans="1:41" x14ac:dyDescent="0.2">
      <c r="A134" s="2">
        <v>-0.3266848</v>
      </c>
      <c r="B134" s="2">
        <v>3.6673660000000002E-6</v>
      </c>
      <c r="D134" s="2">
        <v>-0.31403330000000002</v>
      </c>
      <c r="E134" s="2">
        <v>3.6415659999999999E-6</v>
      </c>
      <c r="G134" s="2">
        <v>-0.30138189999999998</v>
      </c>
      <c r="H134" s="2">
        <v>2.5300360000000001E-6</v>
      </c>
      <c r="J134" s="2">
        <v>-0.2887305</v>
      </c>
      <c r="K134" s="2">
        <v>3.7855099999999999E-6</v>
      </c>
      <c r="M134" s="2">
        <v>-0.27607910000000002</v>
      </c>
      <c r="N134" s="2">
        <v>4.2745310000000001E-6</v>
      </c>
      <c r="P134" s="2">
        <v>-0.26342769999999999</v>
      </c>
      <c r="Q134" s="2">
        <v>2.9074089999999999E-6</v>
      </c>
      <c r="S134" s="2">
        <v>-0.25077630000000001</v>
      </c>
      <c r="T134" s="2">
        <v>3.7758899999999999E-6</v>
      </c>
      <c r="V134" s="2">
        <v>-0.2381248</v>
      </c>
      <c r="W134" s="2">
        <v>5.3639770000000002E-6</v>
      </c>
      <c r="Y134" s="2">
        <v>-0.22547339999999999</v>
      </c>
      <c r="Z134" s="2">
        <v>3.6874230000000001E-6</v>
      </c>
      <c r="AB134" s="2">
        <v>-0.21282200000000001</v>
      </c>
      <c r="AC134" s="2">
        <v>2.818386E-6</v>
      </c>
      <c r="AE134" s="2">
        <v>-0.2001706</v>
      </c>
      <c r="AF134" s="2">
        <v>7.5658160000000001E-6</v>
      </c>
      <c r="AH134" s="2">
        <v>-0.1875192</v>
      </c>
      <c r="AI134" s="2">
        <v>4.8576550000000003E-6</v>
      </c>
      <c r="AK134" s="2">
        <v>-0.17486779999999999</v>
      </c>
      <c r="AL134" s="2">
        <v>2.2142649999999998E-6</v>
      </c>
      <c r="AN134" s="2">
        <v>-0.16221630000000001</v>
      </c>
      <c r="AO134" s="2">
        <v>9.7669930000000007E-6</v>
      </c>
    </row>
    <row r="135" spans="1:41" x14ac:dyDescent="0.2">
      <c r="A135" s="2">
        <v>-0.3263181</v>
      </c>
      <c r="B135" s="2">
        <v>3.746689E-6</v>
      </c>
      <c r="D135" s="2">
        <v>-0.31368089999999998</v>
      </c>
      <c r="E135" s="2">
        <v>3.4885889999999998E-6</v>
      </c>
      <c r="G135" s="2">
        <v>-0.30104370000000003</v>
      </c>
      <c r="H135" s="2">
        <v>2.5396370000000002E-6</v>
      </c>
      <c r="J135" s="2">
        <v>-0.28840650000000001</v>
      </c>
      <c r="K135" s="2">
        <v>3.9945030000000003E-6</v>
      </c>
      <c r="M135" s="2">
        <v>-0.27576919999999999</v>
      </c>
      <c r="N135" s="2">
        <v>4.1954739999999996E-6</v>
      </c>
      <c r="P135" s="2">
        <v>-0.26313199999999998</v>
      </c>
      <c r="Q135" s="2">
        <v>2.7271530000000001E-6</v>
      </c>
      <c r="S135" s="2">
        <v>-0.25049480000000002</v>
      </c>
      <c r="T135" s="2">
        <v>4.0080959999999997E-6</v>
      </c>
      <c r="V135" s="2">
        <v>-0.2378576</v>
      </c>
      <c r="W135" s="2">
        <v>5.3149590000000003E-6</v>
      </c>
      <c r="Y135" s="2">
        <v>-0.22522039999999999</v>
      </c>
      <c r="Z135" s="2">
        <v>3.350826E-6</v>
      </c>
      <c r="AB135" s="2">
        <v>-0.2125831</v>
      </c>
      <c r="AC135" s="2">
        <v>3.1027540000000002E-6</v>
      </c>
      <c r="AE135" s="2">
        <v>-0.19994590000000001</v>
      </c>
      <c r="AF135" s="2">
        <v>7.6177410000000004E-6</v>
      </c>
      <c r="AH135" s="2">
        <v>-0.18730869999999999</v>
      </c>
      <c r="AI135" s="2">
        <v>4.4801760000000001E-6</v>
      </c>
      <c r="AK135" s="2">
        <v>-0.17467150000000001</v>
      </c>
      <c r="AL135" s="2">
        <v>2.1744119999999998E-6</v>
      </c>
      <c r="AN135" s="2">
        <v>-0.16203429999999999</v>
      </c>
      <c r="AO135" s="2">
        <v>1.056082E-5</v>
      </c>
    </row>
    <row r="136" spans="1:41" x14ac:dyDescent="0.2">
      <c r="A136" s="2">
        <v>-0.32595150000000001</v>
      </c>
      <c r="B136" s="2">
        <v>3.860402E-6</v>
      </c>
      <c r="D136" s="2">
        <v>-0.31332840000000001</v>
      </c>
      <c r="E136" s="2">
        <v>3.3187020000000001E-6</v>
      </c>
      <c r="G136" s="2">
        <v>-0.30070540000000001</v>
      </c>
      <c r="H136" s="2">
        <v>2.583265E-6</v>
      </c>
      <c r="J136" s="2">
        <v>-0.28808240000000002</v>
      </c>
      <c r="K136" s="2">
        <v>3.9973569999999999E-6</v>
      </c>
      <c r="M136" s="2">
        <v>-0.27545940000000002</v>
      </c>
      <c r="N136" s="2">
        <v>4.0824710000000001E-6</v>
      </c>
      <c r="P136" s="2">
        <v>-0.26283640000000003</v>
      </c>
      <c r="Q136" s="2">
        <v>2.5805629999999999E-6</v>
      </c>
      <c r="S136" s="2">
        <v>-0.25021330000000003</v>
      </c>
      <c r="T136" s="2">
        <v>4.225314E-6</v>
      </c>
      <c r="V136" s="2">
        <v>-0.2375903</v>
      </c>
      <c r="W136" s="2">
        <v>5.2777810000000002E-6</v>
      </c>
      <c r="Y136" s="2">
        <v>-0.22496730000000001</v>
      </c>
      <c r="Z136" s="2">
        <v>2.936188E-6</v>
      </c>
      <c r="AB136" s="2">
        <v>-0.21234430000000001</v>
      </c>
      <c r="AC136" s="2">
        <v>3.4473870000000001E-6</v>
      </c>
      <c r="AE136" s="2">
        <v>-0.19972129999999999</v>
      </c>
      <c r="AF136" s="2">
        <v>7.4515489999999996E-6</v>
      </c>
      <c r="AH136" s="2">
        <v>-0.1870983</v>
      </c>
      <c r="AI136" s="2">
        <v>4.1032080000000002E-6</v>
      </c>
      <c r="AK136" s="2">
        <v>-0.1744752</v>
      </c>
      <c r="AL136" s="2">
        <v>2.2746709999999998E-6</v>
      </c>
      <c r="AN136" s="2">
        <v>-0.1618522</v>
      </c>
      <c r="AO136" s="2">
        <v>1.104716E-5</v>
      </c>
    </row>
    <row r="137" spans="1:41" x14ac:dyDescent="0.2">
      <c r="A137" s="2">
        <v>-0.32558480000000001</v>
      </c>
      <c r="B137" s="2">
        <v>3.98804E-6</v>
      </c>
      <c r="D137" s="2">
        <v>-0.31297599999999998</v>
      </c>
      <c r="E137" s="2">
        <v>3.164189E-6</v>
      </c>
      <c r="G137" s="2">
        <v>-0.3003672</v>
      </c>
      <c r="H137" s="2">
        <v>2.680576E-6</v>
      </c>
      <c r="J137" s="2">
        <v>-0.28775830000000002</v>
      </c>
      <c r="K137" s="2">
        <v>4.1261269999999999E-6</v>
      </c>
      <c r="M137" s="2">
        <v>-0.27514949999999999</v>
      </c>
      <c r="N137" s="2">
        <v>3.9862190000000004E-6</v>
      </c>
      <c r="P137" s="2">
        <v>-0.26254070000000002</v>
      </c>
      <c r="Q137" s="2">
        <v>2.2910799999999998E-6</v>
      </c>
      <c r="S137" s="2">
        <v>-0.24993190000000001</v>
      </c>
      <c r="T137" s="2">
        <v>4.3958999999999997E-6</v>
      </c>
      <c r="V137" s="2">
        <v>-0.23732310000000001</v>
      </c>
      <c r="W137" s="2">
        <v>5.1648430000000002E-6</v>
      </c>
      <c r="Y137" s="2">
        <v>-0.2247142</v>
      </c>
      <c r="Z137" s="2">
        <v>2.716004E-6</v>
      </c>
      <c r="AB137" s="2">
        <v>-0.2121054</v>
      </c>
      <c r="AC137" s="2">
        <v>3.8824819999999996E-6</v>
      </c>
      <c r="AE137" s="2">
        <v>-0.1994966</v>
      </c>
      <c r="AF137" s="2">
        <v>7.4080939999999997E-6</v>
      </c>
      <c r="AH137" s="2">
        <v>-0.18688779999999999</v>
      </c>
      <c r="AI137" s="2">
        <v>3.7251909999999999E-6</v>
      </c>
      <c r="AK137" s="2">
        <v>-0.17427899999999999</v>
      </c>
      <c r="AL137" s="2">
        <v>2.381302E-6</v>
      </c>
      <c r="AN137" s="2">
        <v>-0.16167019999999999</v>
      </c>
      <c r="AO137" s="2">
        <v>1.128237E-5</v>
      </c>
    </row>
    <row r="138" spans="1:41" x14ac:dyDescent="0.2">
      <c r="A138" s="2">
        <v>-0.32521820000000001</v>
      </c>
      <c r="B138" s="2">
        <v>3.9505800000000002E-6</v>
      </c>
      <c r="D138" s="2">
        <v>-0.3126235</v>
      </c>
      <c r="E138" s="2">
        <v>2.9688950000000001E-6</v>
      </c>
      <c r="G138" s="2">
        <v>-0.30002889999999999</v>
      </c>
      <c r="H138" s="2">
        <v>2.7906890000000001E-6</v>
      </c>
      <c r="J138" s="2">
        <v>-0.28743429999999998</v>
      </c>
      <c r="K138" s="2">
        <v>4.1813330000000004E-6</v>
      </c>
      <c r="M138" s="2">
        <v>-0.27483970000000002</v>
      </c>
      <c r="N138" s="2">
        <v>3.864553E-6</v>
      </c>
      <c r="P138" s="2">
        <v>-0.26224510000000001</v>
      </c>
      <c r="Q138" s="2">
        <v>2.2781540000000001E-6</v>
      </c>
      <c r="S138" s="2">
        <v>-0.24965039999999999</v>
      </c>
      <c r="T138" s="2">
        <v>4.5358760000000002E-6</v>
      </c>
      <c r="V138" s="2">
        <v>-0.23705580000000001</v>
      </c>
      <c r="W138" s="2">
        <v>5.0919920000000003E-6</v>
      </c>
      <c r="Y138" s="2">
        <v>-0.2244612</v>
      </c>
      <c r="Z138" s="2">
        <v>2.484489E-6</v>
      </c>
      <c r="AB138" s="2">
        <v>-0.21186659999999999</v>
      </c>
      <c r="AC138" s="2">
        <v>4.4464210000000003E-6</v>
      </c>
      <c r="AE138" s="2">
        <v>-0.199272</v>
      </c>
      <c r="AF138" s="2">
        <v>7.3835999999999999E-6</v>
      </c>
      <c r="AH138" s="2">
        <v>-0.18667729999999999</v>
      </c>
      <c r="AI138" s="2">
        <v>3.3822200000000001E-6</v>
      </c>
      <c r="AK138" s="2">
        <v>-0.17408270000000001</v>
      </c>
      <c r="AL138" s="2">
        <v>2.4073740000000002E-6</v>
      </c>
      <c r="AN138" s="2">
        <v>-0.1614881</v>
      </c>
      <c r="AO138" s="2">
        <v>1.1948400000000001E-5</v>
      </c>
    </row>
    <row r="139" spans="1:41" x14ac:dyDescent="0.2">
      <c r="A139" s="2">
        <v>-0.32485150000000002</v>
      </c>
      <c r="B139" s="2">
        <v>3.8155839999999999E-6</v>
      </c>
      <c r="D139" s="2">
        <v>-0.31227110000000002</v>
      </c>
      <c r="E139" s="2">
        <v>2.8608179999999999E-6</v>
      </c>
      <c r="G139" s="2">
        <v>-0.29969069999999998</v>
      </c>
      <c r="H139" s="2">
        <v>3.004952E-6</v>
      </c>
      <c r="J139" s="2">
        <v>-0.28711019999999998</v>
      </c>
      <c r="K139" s="2">
        <v>4.2068720000000004E-6</v>
      </c>
      <c r="M139" s="2">
        <v>-0.27452979999999999</v>
      </c>
      <c r="N139" s="2">
        <v>3.737639E-6</v>
      </c>
      <c r="P139" s="2">
        <v>-0.2619494</v>
      </c>
      <c r="Q139" s="2">
        <v>2.6156009999999998E-6</v>
      </c>
      <c r="S139" s="2">
        <v>-0.24936900000000001</v>
      </c>
      <c r="T139" s="2">
        <v>4.667993E-6</v>
      </c>
      <c r="V139" s="2">
        <v>-0.23678859999999999</v>
      </c>
      <c r="W139" s="2">
        <v>4.9211570000000003E-6</v>
      </c>
      <c r="Y139" s="2">
        <v>-0.22420809999999999</v>
      </c>
      <c r="Z139" s="2">
        <v>2.3305859999999998E-6</v>
      </c>
      <c r="AB139" s="2">
        <v>-0.2116277</v>
      </c>
      <c r="AC139" s="2">
        <v>4.7779660000000002E-6</v>
      </c>
      <c r="AE139" s="2">
        <v>-0.19904730000000001</v>
      </c>
      <c r="AF139" s="2">
        <v>7.4922799999999997E-6</v>
      </c>
      <c r="AH139" s="2">
        <v>-0.18646689999999999</v>
      </c>
      <c r="AI139" s="2">
        <v>3.0169069999999998E-6</v>
      </c>
      <c r="AK139" s="2">
        <v>-0.1738865</v>
      </c>
      <c r="AL139" s="2">
        <v>2.5880699999999999E-6</v>
      </c>
      <c r="AN139" s="2">
        <v>-0.161306</v>
      </c>
      <c r="AO139" s="2">
        <v>1.2498160000000001E-5</v>
      </c>
    </row>
    <row r="140" spans="1:41" x14ac:dyDescent="0.2">
      <c r="A140" s="2">
        <v>-0.32448490000000002</v>
      </c>
      <c r="B140" s="2">
        <v>3.7469780000000001E-6</v>
      </c>
      <c r="D140" s="2">
        <v>-0.31191859999999999</v>
      </c>
      <c r="E140" s="2">
        <v>2.797134E-6</v>
      </c>
      <c r="G140" s="2">
        <v>-0.29935240000000002</v>
      </c>
      <c r="H140" s="2">
        <v>3.1969280000000002E-6</v>
      </c>
      <c r="J140" s="2">
        <v>-0.28678619999999999</v>
      </c>
      <c r="K140" s="2">
        <v>4.2427239999999999E-6</v>
      </c>
      <c r="M140" s="2">
        <v>-0.27422000000000002</v>
      </c>
      <c r="N140" s="2">
        <v>3.5426979999999999E-6</v>
      </c>
      <c r="P140" s="2">
        <v>-0.26165369999999999</v>
      </c>
      <c r="Q140" s="2">
        <v>2.8164010000000001E-6</v>
      </c>
      <c r="S140" s="2">
        <v>-0.24908749999999999</v>
      </c>
      <c r="T140" s="2">
        <v>4.8022509999999999E-6</v>
      </c>
      <c r="V140" s="2">
        <v>-0.23652129999999999</v>
      </c>
      <c r="W140" s="2">
        <v>4.804244E-6</v>
      </c>
      <c r="Y140" s="2">
        <v>-0.22395509999999999</v>
      </c>
      <c r="Z140" s="2">
        <v>2.1959999999999998E-6</v>
      </c>
      <c r="AB140" s="2">
        <v>-0.21138889999999999</v>
      </c>
      <c r="AC140" s="2">
        <v>5.1657889999999996E-6</v>
      </c>
      <c r="AE140" s="2">
        <v>-0.19882259999999999</v>
      </c>
      <c r="AF140" s="2">
        <v>7.4838149999999996E-6</v>
      </c>
      <c r="AH140" s="2">
        <v>-0.18625639999999999</v>
      </c>
      <c r="AI140" s="2">
        <v>2.7153239999999999E-6</v>
      </c>
      <c r="AK140" s="2">
        <v>-0.17369019999999999</v>
      </c>
      <c r="AL140" s="2">
        <v>2.8728179999999999E-6</v>
      </c>
      <c r="AN140" s="2">
        <v>-0.16112399999999999</v>
      </c>
      <c r="AO140" s="2">
        <v>1.2776770000000001E-5</v>
      </c>
    </row>
    <row r="141" spans="1:41" x14ac:dyDescent="0.2">
      <c r="A141" s="2">
        <v>-0.32411820000000002</v>
      </c>
      <c r="B141" s="2">
        <v>3.641361E-6</v>
      </c>
      <c r="D141" s="2">
        <v>-0.31156620000000002</v>
      </c>
      <c r="E141" s="2">
        <v>2.6566009999999999E-6</v>
      </c>
      <c r="G141" s="2">
        <v>-0.29901420000000001</v>
      </c>
      <c r="H141" s="2">
        <v>3.4906999999999999E-6</v>
      </c>
      <c r="J141" s="2">
        <v>-0.2864621</v>
      </c>
      <c r="K141" s="2">
        <v>4.2297439999999999E-6</v>
      </c>
      <c r="M141" s="2">
        <v>-0.27391009999999999</v>
      </c>
      <c r="N141" s="2">
        <v>3.3908849999999998E-6</v>
      </c>
      <c r="P141" s="2">
        <v>-0.26135809999999998</v>
      </c>
      <c r="Q141" s="2">
        <v>3.047896E-6</v>
      </c>
      <c r="S141" s="2">
        <v>-0.2488061</v>
      </c>
      <c r="T141" s="2">
        <v>4.9045670000000002E-6</v>
      </c>
      <c r="V141" s="2">
        <v>-0.23625399999999999</v>
      </c>
      <c r="W141" s="2">
        <v>4.624509E-6</v>
      </c>
      <c r="Y141" s="2">
        <v>-0.22370200000000001</v>
      </c>
      <c r="Z141" s="2">
        <v>2.1549579999999998E-6</v>
      </c>
      <c r="AB141" s="2">
        <v>-0.21115</v>
      </c>
      <c r="AC141" s="2">
        <v>5.5775320000000004E-6</v>
      </c>
      <c r="AE141" s="2">
        <v>-0.198598</v>
      </c>
      <c r="AF141" s="2">
        <v>7.3268930000000001E-6</v>
      </c>
      <c r="AH141" s="2">
        <v>-0.18604599999999999</v>
      </c>
      <c r="AI141" s="2">
        <v>2.3801689999999999E-6</v>
      </c>
      <c r="AK141" s="2">
        <v>-0.17349390000000001</v>
      </c>
      <c r="AL141" s="2">
        <v>3.122416E-6</v>
      </c>
      <c r="AN141" s="2">
        <v>-0.1609419</v>
      </c>
      <c r="AO141" s="2">
        <v>1.280654E-5</v>
      </c>
    </row>
    <row r="142" spans="1:41" x14ac:dyDescent="0.2">
      <c r="A142" s="2">
        <v>-0.32375159999999997</v>
      </c>
      <c r="B142" s="2">
        <v>3.5395819999999999E-6</v>
      </c>
      <c r="D142" s="2">
        <v>-0.31121369999999998</v>
      </c>
      <c r="E142" s="2">
        <v>2.6137820000000002E-6</v>
      </c>
      <c r="G142" s="2">
        <v>-0.29867589999999999</v>
      </c>
      <c r="H142" s="2">
        <v>3.6877050000000002E-6</v>
      </c>
      <c r="J142" s="2">
        <v>-0.28613810000000001</v>
      </c>
      <c r="K142" s="2">
        <v>4.2177759999999998E-6</v>
      </c>
      <c r="M142" s="2">
        <v>-0.27360030000000002</v>
      </c>
      <c r="N142" s="2">
        <v>3.1956719999999998E-6</v>
      </c>
      <c r="P142" s="2">
        <v>-0.26106239999999997</v>
      </c>
      <c r="Q142" s="2">
        <v>3.2301280000000001E-6</v>
      </c>
      <c r="S142" s="2">
        <v>-0.24852460000000001</v>
      </c>
      <c r="T142" s="2">
        <v>4.9445179999999999E-6</v>
      </c>
      <c r="V142" s="2">
        <v>-0.2359868</v>
      </c>
      <c r="W142" s="2">
        <v>4.3925059999999996E-6</v>
      </c>
      <c r="Y142" s="2">
        <v>-0.22344900000000001</v>
      </c>
      <c r="Z142" s="2">
        <v>2.1649440000000002E-6</v>
      </c>
      <c r="AB142" s="2">
        <v>-0.21091109999999999</v>
      </c>
      <c r="AC142" s="2">
        <v>6.0136170000000002E-6</v>
      </c>
      <c r="AE142" s="2">
        <v>-0.1983733</v>
      </c>
      <c r="AF142" s="2">
        <v>7.3066280000000004E-6</v>
      </c>
      <c r="AH142" s="2">
        <v>-0.18583549999999999</v>
      </c>
      <c r="AI142" s="2">
        <v>2.161072E-6</v>
      </c>
      <c r="AK142" s="2">
        <v>-0.1732977</v>
      </c>
      <c r="AL142" s="2">
        <v>3.2482730000000002E-6</v>
      </c>
      <c r="AN142" s="2">
        <v>-0.16075980000000001</v>
      </c>
      <c r="AO142" s="2">
        <v>1.264819E-5</v>
      </c>
    </row>
    <row r="143" spans="1:41" x14ac:dyDescent="0.2">
      <c r="A143" s="2">
        <v>-0.32338489999999998</v>
      </c>
      <c r="B143" s="2">
        <v>3.4612480000000001E-6</v>
      </c>
      <c r="D143" s="2">
        <v>-0.31086130000000001</v>
      </c>
      <c r="E143" s="2">
        <v>2.6443939999999999E-6</v>
      </c>
      <c r="G143" s="2">
        <v>-0.29833769999999998</v>
      </c>
      <c r="H143" s="2">
        <v>3.845706E-6</v>
      </c>
      <c r="J143" s="2">
        <v>-0.28581400000000001</v>
      </c>
      <c r="K143" s="2">
        <v>4.1589269999999998E-6</v>
      </c>
      <c r="M143" s="2">
        <v>-0.27329039999999999</v>
      </c>
      <c r="N143" s="2">
        <v>3.0598299999999999E-6</v>
      </c>
      <c r="P143" s="2">
        <v>-0.26076680000000002</v>
      </c>
      <c r="Q143" s="2">
        <v>3.427701E-6</v>
      </c>
      <c r="S143" s="2">
        <v>-0.2482432</v>
      </c>
      <c r="T143" s="2">
        <v>5.0117370000000002E-6</v>
      </c>
      <c r="V143" s="2">
        <v>-0.2357195</v>
      </c>
      <c r="W143" s="2">
        <v>4.2967440000000002E-6</v>
      </c>
      <c r="Y143" s="2">
        <v>-0.2231959</v>
      </c>
      <c r="Z143" s="2">
        <v>2.268201E-6</v>
      </c>
      <c r="AB143" s="2">
        <v>-0.21067230000000001</v>
      </c>
      <c r="AC143" s="2">
        <v>6.2304139999999996E-6</v>
      </c>
      <c r="AE143" s="2">
        <v>-0.19814870000000001</v>
      </c>
      <c r="AF143" s="2">
        <v>7.2278160000000001E-6</v>
      </c>
      <c r="AH143" s="2">
        <v>-0.18562500000000001</v>
      </c>
      <c r="AI143" s="2">
        <v>2.1926430000000001E-6</v>
      </c>
      <c r="AK143" s="2">
        <v>-0.17310139999999999</v>
      </c>
      <c r="AL143" s="2">
        <v>3.562453E-6</v>
      </c>
      <c r="AN143" s="2">
        <v>-0.16057779999999999</v>
      </c>
      <c r="AO143" s="2">
        <v>1.297497E-5</v>
      </c>
    </row>
    <row r="144" spans="1:41" x14ac:dyDescent="0.2">
      <c r="A144" s="2">
        <v>-0.32301829999999998</v>
      </c>
      <c r="B144" s="2">
        <v>3.3215120000000002E-6</v>
      </c>
      <c r="D144" s="2">
        <v>-0.31050879999999997</v>
      </c>
      <c r="E144" s="2">
        <v>2.6276940000000001E-6</v>
      </c>
      <c r="G144" s="2">
        <v>-0.29799940000000003</v>
      </c>
      <c r="H144" s="2">
        <v>3.9373649999999999E-6</v>
      </c>
      <c r="J144" s="2">
        <v>-0.28549000000000002</v>
      </c>
      <c r="K144" s="2">
        <v>4.1408439999999998E-6</v>
      </c>
      <c r="M144" s="2">
        <v>-0.27298060000000002</v>
      </c>
      <c r="N144" s="2">
        <v>2.967171E-6</v>
      </c>
      <c r="P144" s="2">
        <v>-0.26047110000000001</v>
      </c>
      <c r="Q144" s="2">
        <v>3.6122330000000002E-6</v>
      </c>
      <c r="S144" s="2">
        <v>-0.24796170000000001</v>
      </c>
      <c r="T144" s="2">
        <v>5.0224170000000002E-6</v>
      </c>
      <c r="V144" s="2">
        <v>-0.2354523</v>
      </c>
      <c r="W144" s="2">
        <v>3.9801890000000004E-6</v>
      </c>
      <c r="Y144" s="2">
        <v>-0.2229429</v>
      </c>
      <c r="Z144" s="2">
        <v>2.426829E-6</v>
      </c>
      <c r="AB144" s="2">
        <v>-0.21043339999999999</v>
      </c>
      <c r="AC144" s="2">
        <v>6.431386E-6</v>
      </c>
      <c r="AE144" s="2">
        <v>-0.19792399999999999</v>
      </c>
      <c r="AF144" s="2">
        <v>6.9830349999999998E-6</v>
      </c>
      <c r="AH144" s="2">
        <v>-0.18541460000000001</v>
      </c>
      <c r="AI144" s="2">
        <v>2.1481580000000001E-6</v>
      </c>
      <c r="AK144" s="2">
        <v>-0.17290520000000001</v>
      </c>
      <c r="AL144" s="2">
        <v>3.8317850000000001E-6</v>
      </c>
      <c r="AN144" s="2">
        <v>-0.1603957</v>
      </c>
      <c r="AO144" s="2">
        <v>1.288384E-5</v>
      </c>
    </row>
    <row r="145" spans="1:41" x14ac:dyDescent="0.2">
      <c r="A145" s="2">
        <v>-0.32265159999999998</v>
      </c>
      <c r="B145" s="2">
        <v>3.1737089999999998E-6</v>
      </c>
      <c r="D145" s="2">
        <v>-0.3101564</v>
      </c>
      <c r="E145" s="2">
        <v>2.6749570000000001E-6</v>
      </c>
      <c r="G145" s="2">
        <v>-0.29766120000000001</v>
      </c>
      <c r="H145" s="2">
        <v>3.9156899999999998E-6</v>
      </c>
      <c r="J145" s="2">
        <v>-0.28516590000000003</v>
      </c>
      <c r="K145" s="2">
        <v>3.9818590000000003E-6</v>
      </c>
      <c r="M145" s="2">
        <v>-0.27267069999999999</v>
      </c>
      <c r="N145" s="2">
        <v>2.6894149999999998E-6</v>
      </c>
      <c r="P145" s="2">
        <v>-0.2601755</v>
      </c>
      <c r="Q145" s="2">
        <v>3.8182899999999997E-6</v>
      </c>
      <c r="S145" s="2">
        <v>-0.24768019999999999</v>
      </c>
      <c r="T145" s="2">
        <v>5.0179010000000001E-6</v>
      </c>
      <c r="V145" s="2">
        <v>-0.23518500000000001</v>
      </c>
      <c r="W145" s="2">
        <v>3.7491930000000001E-6</v>
      </c>
      <c r="Y145" s="2">
        <v>-0.22268979999999999</v>
      </c>
      <c r="Z145" s="2">
        <v>2.6518679999999999E-6</v>
      </c>
      <c r="AB145" s="2">
        <v>-0.21019460000000001</v>
      </c>
      <c r="AC145" s="2">
        <v>6.2886990000000002E-6</v>
      </c>
      <c r="AE145" s="2">
        <v>-0.19769929999999999</v>
      </c>
      <c r="AF145" s="2">
        <v>6.5047879999999996E-6</v>
      </c>
      <c r="AH145" s="2">
        <v>-0.18520410000000001</v>
      </c>
      <c r="AI145" s="2">
        <v>2.1191760000000002E-6</v>
      </c>
      <c r="AK145" s="2">
        <v>-0.1727089</v>
      </c>
      <c r="AL145" s="2">
        <v>4.3539820000000001E-6</v>
      </c>
      <c r="AN145" s="2">
        <v>-0.16021369999999999</v>
      </c>
      <c r="AO145" s="2">
        <v>1.27239E-5</v>
      </c>
    </row>
    <row r="146" spans="1:41" x14ac:dyDescent="0.2">
      <c r="A146" s="2">
        <v>-0.32228499999999999</v>
      </c>
      <c r="B146" s="2">
        <v>2.971943E-6</v>
      </c>
      <c r="D146" s="2">
        <v>-0.30980390000000002</v>
      </c>
      <c r="E146" s="2">
        <v>2.83379E-6</v>
      </c>
      <c r="G146" s="2">
        <v>-0.2973229</v>
      </c>
      <c r="H146" s="2">
        <v>3.9859539999999996E-6</v>
      </c>
      <c r="J146" s="2">
        <v>-0.28484189999999998</v>
      </c>
      <c r="K146" s="2">
        <v>3.9902490000000002E-6</v>
      </c>
      <c r="M146" s="2">
        <v>-0.27236080000000001</v>
      </c>
      <c r="N146" s="2">
        <v>2.505123E-6</v>
      </c>
      <c r="P146" s="2">
        <v>-0.25987979999999999</v>
      </c>
      <c r="Q146" s="2">
        <v>4.02003E-6</v>
      </c>
      <c r="S146" s="2">
        <v>-0.2473988</v>
      </c>
      <c r="T146" s="2">
        <v>4.9906409999999998E-6</v>
      </c>
      <c r="V146" s="2">
        <v>-0.23491780000000001</v>
      </c>
      <c r="W146" s="2">
        <v>3.6219419999999999E-6</v>
      </c>
      <c r="Y146" s="2">
        <v>-0.22243669999999999</v>
      </c>
      <c r="Z146" s="2">
        <v>2.9127800000000002E-6</v>
      </c>
      <c r="AB146" s="2">
        <v>-0.2099557</v>
      </c>
      <c r="AC146" s="2">
        <v>6.3525849999999998E-6</v>
      </c>
      <c r="AE146" s="2">
        <v>-0.1974747</v>
      </c>
      <c r="AF146" s="2">
        <v>6.0073580000000004E-6</v>
      </c>
      <c r="AH146" s="2">
        <v>-0.18499370000000001</v>
      </c>
      <c r="AI146" s="2">
        <v>2.1061169999999999E-6</v>
      </c>
      <c r="AK146" s="2">
        <v>-0.17251259999999999</v>
      </c>
      <c r="AL146" s="2">
        <v>4.9405899999999999E-6</v>
      </c>
      <c r="AN146" s="2">
        <v>-0.1600316</v>
      </c>
      <c r="AO146" s="2">
        <v>1.210412E-5</v>
      </c>
    </row>
    <row r="147" spans="1:41" x14ac:dyDescent="0.2">
      <c r="A147" s="2">
        <v>-0.32191829999999999</v>
      </c>
      <c r="B147" s="2">
        <v>2.8819330000000002E-6</v>
      </c>
      <c r="D147" s="2">
        <v>-0.30945149999999999</v>
      </c>
      <c r="E147" s="2">
        <v>2.9251600000000001E-6</v>
      </c>
      <c r="G147" s="2">
        <v>-0.29698469999999999</v>
      </c>
      <c r="H147" s="2">
        <v>4.1346789999999996E-6</v>
      </c>
      <c r="J147" s="2">
        <v>-0.28451779999999999</v>
      </c>
      <c r="K147" s="2">
        <v>3.8155360000000003E-6</v>
      </c>
      <c r="M147" s="2">
        <v>-0.27205099999999999</v>
      </c>
      <c r="N147" s="2">
        <v>2.430644E-6</v>
      </c>
      <c r="P147" s="2">
        <v>-0.25958419999999999</v>
      </c>
      <c r="Q147" s="2">
        <v>4.2116420000000004E-6</v>
      </c>
      <c r="S147" s="2">
        <v>-0.24711730000000001</v>
      </c>
      <c r="T147" s="2">
        <v>4.9344209999999997E-6</v>
      </c>
      <c r="V147" s="2">
        <v>-0.23465050000000001</v>
      </c>
      <c r="W147" s="2">
        <v>3.4184440000000001E-6</v>
      </c>
      <c r="Y147" s="2">
        <v>-0.22218370000000001</v>
      </c>
      <c r="Z147" s="2">
        <v>3.2099419999999999E-6</v>
      </c>
      <c r="AB147" s="2">
        <v>-0.20971690000000001</v>
      </c>
      <c r="AC147" s="2">
        <v>6.3441090000000004E-6</v>
      </c>
      <c r="AE147" s="2">
        <v>-0.19725000000000001</v>
      </c>
      <c r="AF147" s="2">
        <v>5.3952880000000003E-6</v>
      </c>
      <c r="AH147" s="2">
        <v>-0.18478320000000001</v>
      </c>
      <c r="AI147" s="2">
        <v>2.1029619999999998E-6</v>
      </c>
      <c r="AK147" s="2">
        <v>-0.17231640000000001</v>
      </c>
      <c r="AL147" s="2">
        <v>5.4069349999999998E-6</v>
      </c>
      <c r="AN147" s="2">
        <v>-0.15984950000000001</v>
      </c>
      <c r="AO147" s="2">
        <v>1.17165E-5</v>
      </c>
    </row>
    <row r="148" spans="1:41" x14ac:dyDescent="0.2">
      <c r="A148" s="2">
        <v>-0.3215517</v>
      </c>
      <c r="B148" s="2">
        <v>2.8662019999999998E-6</v>
      </c>
      <c r="D148" s="2">
        <v>-0.30909900000000001</v>
      </c>
      <c r="E148" s="2">
        <v>3.0524979999999999E-6</v>
      </c>
      <c r="G148" s="2">
        <v>-0.29664639999999998</v>
      </c>
      <c r="H148" s="2">
        <v>4.161536E-6</v>
      </c>
      <c r="J148" s="2">
        <v>-0.2841938</v>
      </c>
      <c r="K148" s="2">
        <v>3.654095E-6</v>
      </c>
      <c r="M148" s="2">
        <v>-0.27174110000000001</v>
      </c>
      <c r="N148" s="2">
        <v>2.4766550000000002E-6</v>
      </c>
      <c r="P148" s="2">
        <v>-0.25928849999999998</v>
      </c>
      <c r="Q148" s="2">
        <v>4.355298E-6</v>
      </c>
      <c r="S148" s="2">
        <v>-0.2468359</v>
      </c>
      <c r="T148" s="2">
        <v>4.8442500000000002E-6</v>
      </c>
      <c r="V148" s="2">
        <v>-0.23438329999999999</v>
      </c>
      <c r="W148" s="2">
        <v>3.0781880000000001E-6</v>
      </c>
      <c r="Y148" s="2">
        <v>-0.22193060000000001</v>
      </c>
      <c r="Z148" s="2">
        <v>3.6609369999999999E-6</v>
      </c>
      <c r="AB148" s="2">
        <v>-0.209478</v>
      </c>
      <c r="AC148" s="2">
        <v>6.47815E-6</v>
      </c>
      <c r="AE148" s="2">
        <v>-0.19702539999999999</v>
      </c>
      <c r="AF148" s="2">
        <v>4.8618050000000001E-6</v>
      </c>
      <c r="AH148" s="2">
        <v>-0.18457270000000001</v>
      </c>
      <c r="AI148" s="2">
        <v>2.0962049999999999E-6</v>
      </c>
      <c r="AK148" s="2">
        <v>-0.1721201</v>
      </c>
      <c r="AL148" s="2">
        <v>6.0391889999999996E-6</v>
      </c>
      <c r="AN148" s="2">
        <v>-0.15966749999999999</v>
      </c>
      <c r="AO148" s="2">
        <v>1.154638E-5</v>
      </c>
    </row>
    <row r="149" spans="1:41" x14ac:dyDescent="0.2">
      <c r="A149" s="2">
        <v>-0.321185</v>
      </c>
      <c r="B149" s="2">
        <v>2.8115780000000001E-6</v>
      </c>
      <c r="D149" s="2">
        <v>-0.30874659999999998</v>
      </c>
      <c r="E149" s="2">
        <v>3.2745120000000001E-6</v>
      </c>
      <c r="G149" s="2">
        <v>-0.29630810000000002</v>
      </c>
      <c r="H149" s="2">
        <v>4.1278809999999996E-6</v>
      </c>
      <c r="J149" s="2">
        <v>-0.2838697</v>
      </c>
      <c r="K149" s="2">
        <v>3.5794820000000001E-6</v>
      </c>
      <c r="M149" s="2">
        <v>-0.27143129999999999</v>
      </c>
      <c r="N149" s="2">
        <v>2.626469E-6</v>
      </c>
      <c r="P149" s="2">
        <v>-0.25899290000000003</v>
      </c>
      <c r="Q149" s="2">
        <v>4.4761019999999999E-6</v>
      </c>
      <c r="S149" s="2">
        <v>-0.24655440000000001</v>
      </c>
      <c r="T149" s="2">
        <v>4.7774259999999996E-6</v>
      </c>
      <c r="V149" s="2">
        <v>-0.23411599999999999</v>
      </c>
      <c r="W149" s="2">
        <v>2.7490080000000001E-6</v>
      </c>
      <c r="Y149" s="2">
        <v>-0.2216776</v>
      </c>
      <c r="Z149" s="2">
        <v>4.0634900000000003E-6</v>
      </c>
      <c r="AB149" s="2">
        <v>-0.20923910000000001</v>
      </c>
      <c r="AC149" s="2">
        <v>6.75211E-6</v>
      </c>
      <c r="AE149" s="2">
        <v>-0.1968007</v>
      </c>
      <c r="AF149" s="2">
        <v>4.3453840000000003E-6</v>
      </c>
      <c r="AH149" s="2">
        <v>-0.18436230000000001</v>
      </c>
      <c r="AI149" s="2">
        <v>2.1040359999999998E-6</v>
      </c>
      <c r="AK149" s="2">
        <v>-0.17192389999999999</v>
      </c>
      <c r="AL149" s="2">
        <v>6.8674109999999998E-6</v>
      </c>
      <c r="AN149" s="2">
        <v>-0.1594854</v>
      </c>
      <c r="AO149" s="2">
        <v>1.104871E-5</v>
      </c>
    </row>
    <row r="150" spans="1:41" x14ac:dyDescent="0.2">
      <c r="A150" s="2">
        <v>-0.3208184</v>
      </c>
      <c r="B150" s="2">
        <v>2.74098E-6</v>
      </c>
      <c r="D150" s="2">
        <v>-0.3083941</v>
      </c>
      <c r="E150" s="2">
        <v>3.4587450000000002E-6</v>
      </c>
      <c r="G150" s="2">
        <v>-0.29596990000000001</v>
      </c>
      <c r="H150" s="2">
        <v>4.1347200000000001E-6</v>
      </c>
      <c r="J150" s="2">
        <v>-0.28354570000000001</v>
      </c>
      <c r="K150" s="2">
        <v>3.4972519999999999E-6</v>
      </c>
      <c r="M150" s="2">
        <v>-0.27112140000000001</v>
      </c>
      <c r="N150" s="2">
        <v>2.931892E-6</v>
      </c>
      <c r="P150" s="2">
        <v>-0.25869720000000002</v>
      </c>
      <c r="Q150" s="2">
        <v>4.5572420000000001E-6</v>
      </c>
      <c r="S150" s="2">
        <v>-0.24627299999999999</v>
      </c>
      <c r="T150" s="2">
        <v>4.6285790000000001E-6</v>
      </c>
      <c r="V150" s="2">
        <v>-0.23384869999999999</v>
      </c>
      <c r="W150" s="2">
        <v>2.5047229999999999E-6</v>
      </c>
      <c r="Y150" s="2">
        <v>-0.2214245</v>
      </c>
      <c r="Z150" s="2">
        <v>4.5288230000000002E-6</v>
      </c>
      <c r="AB150" s="2">
        <v>-0.2090003</v>
      </c>
      <c r="AC150" s="2">
        <v>6.7707149999999996E-6</v>
      </c>
      <c r="AE150" s="2">
        <v>-0.1965761</v>
      </c>
      <c r="AF150" s="2">
        <v>3.9334240000000001E-6</v>
      </c>
      <c r="AH150" s="2">
        <v>-0.1841518</v>
      </c>
      <c r="AI150" s="2">
        <v>2.1460849999999999E-6</v>
      </c>
      <c r="AK150" s="2">
        <v>-0.17172760000000001</v>
      </c>
      <c r="AL150" s="2">
        <v>7.9423550000000006E-6</v>
      </c>
      <c r="AN150" s="2">
        <v>-0.15930340000000001</v>
      </c>
      <c r="AO150" s="2">
        <v>1.0273019999999999E-5</v>
      </c>
    </row>
    <row r="151" spans="1:41" x14ac:dyDescent="0.2">
      <c r="A151" s="2">
        <v>-0.32045170000000001</v>
      </c>
      <c r="B151" s="2">
        <v>2.7187540000000001E-6</v>
      </c>
      <c r="D151" s="2">
        <v>-0.30804169999999997</v>
      </c>
      <c r="E151" s="2">
        <v>3.6572630000000002E-6</v>
      </c>
      <c r="G151" s="2">
        <v>-0.29563159999999999</v>
      </c>
      <c r="H151" s="2">
        <v>4.1676749999999999E-6</v>
      </c>
      <c r="J151" s="2">
        <v>-0.28322160000000002</v>
      </c>
      <c r="K151" s="2">
        <v>3.2634150000000002E-6</v>
      </c>
      <c r="M151" s="2">
        <v>-0.27081159999999999</v>
      </c>
      <c r="N151" s="2">
        <v>3.193268E-6</v>
      </c>
      <c r="P151" s="2">
        <v>-0.25840160000000001</v>
      </c>
      <c r="Q151" s="2">
        <v>4.6770040000000004E-6</v>
      </c>
      <c r="S151" s="2">
        <v>-0.2459915</v>
      </c>
      <c r="T151" s="2">
        <v>4.4858969999999998E-6</v>
      </c>
      <c r="V151" s="2">
        <v>-0.2335815</v>
      </c>
      <c r="W151" s="2">
        <v>2.3696670000000001E-6</v>
      </c>
      <c r="Y151" s="2">
        <v>-0.22117149999999999</v>
      </c>
      <c r="Z151" s="2">
        <v>4.7973480000000003E-6</v>
      </c>
      <c r="AB151" s="2">
        <v>-0.20876140000000001</v>
      </c>
      <c r="AC151" s="2">
        <v>6.7611299999999999E-6</v>
      </c>
      <c r="AE151" s="2">
        <v>-0.19635140000000001</v>
      </c>
      <c r="AF151" s="2">
        <v>3.5725909999999999E-6</v>
      </c>
      <c r="AH151" s="2">
        <v>-0.1839414</v>
      </c>
      <c r="AI151" s="2">
        <v>2.095726E-6</v>
      </c>
      <c r="AK151" s="2">
        <v>-0.1715313</v>
      </c>
      <c r="AL151" s="2">
        <v>9.0579739999999992E-6</v>
      </c>
      <c r="AN151" s="2">
        <v>-0.15912129999999999</v>
      </c>
      <c r="AO151" s="2">
        <v>9.4247880000000005E-6</v>
      </c>
    </row>
    <row r="152" spans="1:41" x14ac:dyDescent="0.2">
      <c r="A152" s="2">
        <v>-0.32008510000000001</v>
      </c>
      <c r="B152" s="2">
        <v>2.7642589999999999E-6</v>
      </c>
      <c r="D152" s="2">
        <v>-0.3076892</v>
      </c>
      <c r="E152" s="2">
        <v>3.8336479999999997E-6</v>
      </c>
      <c r="G152" s="2">
        <v>-0.29529339999999998</v>
      </c>
      <c r="H152" s="2">
        <v>4.0819900000000002E-6</v>
      </c>
      <c r="J152" s="2">
        <v>-0.28289760000000003</v>
      </c>
      <c r="K152" s="2">
        <v>3.013928E-6</v>
      </c>
      <c r="M152" s="2">
        <v>-0.27050170000000001</v>
      </c>
      <c r="N152" s="2">
        <v>3.2918349999999999E-6</v>
      </c>
      <c r="P152" s="2">
        <v>-0.2581059</v>
      </c>
      <c r="Q152" s="2">
        <v>4.734149E-6</v>
      </c>
      <c r="S152" s="2">
        <v>-0.24571009999999999</v>
      </c>
      <c r="T152" s="2">
        <v>4.3365260000000002E-6</v>
      </c>
      <c r="V152" s="2">
        <v>-0.2333142</v>
      </c>
      <c r="W152" s="2">
        <v>2.3162559999999998E-6</v>
      </c>
      <c r="Y152" s="2">
        <v>-0.22091839999999999</v>
      </c>
      <c r="Z152" s="2">
        <v>5.0463890000000004E-6</v>
      </c>
      <c r="AB152" s="2">
        <v>-0.2085226</v>
      </c>
      <c r="AC152" s="2">
        <v>6.5000969999999999E-6</v>
      </c>
      <c r="AE152" s="2">
        <v>-0.19612669999999999</v>
      </c>
      <c r="AF152" s="2">
        <v>3.2277250000000001E-6</v>
      </c>
      <c r="AH152" s="2">
        <v>-0.1837309</v>
      </c>
      <c r="AI152" s="2">
        <v>2.2226250000000002E-6</v>
      </c>
      <c r="AK152" s="2">
        <v>-0.17133509999999999</v>
      </c>
      <c r="AL152" s="2">
        <v>1.0108829999999999E-5</v>
      </c>
      <c r="AN152" s="2">
        <v>-0.1589392</v>
      </c>
      <c r="AO152" s="2">
        <v>8.1642159999999993E-6</v>
      </c>
    </row>
    <row r="153" spans="1:41" x14ac:dyDescent="0.2">
      <c r="A153" s="2">
        <v>-0.31971840000000001</v>
      </c>
      <c r="B153" s="2">
        <v>2.8453730000000002E-6</v>
      </c>
      <c r="D153" s="2">
        <v>-0.30733680000000002</v>
      </c>
      <c r="E153" s="2">
        <v>3.993702E-6</v>
      </c>
      <c r="G153" s="2">
        <v>-0.29495510000000003</v>
      </c>
      <c r="H153" s="2">
        <v>3.943562E-6</v>
      </c>
      <c r="J153" s="2">
        <v>-0.28257349999999998</v>
      </c>
      <c r="K153" s="2">
        <v>2.7956450000000001E-6</v>
      </c>
      <c r="M153" s="2">
        <v>-0.27019189999999998</v>
      </c>
      <c r="N153" s="2">
        <v>3.5182820000000002E-6</v>
      </c>
      <c r="P153" s="2">
        <v>-0.25781019999999999</v>
      </c>
      <c r="Q153" s="2">
        <v>4.7704169999999999E-6</v>
      </c>
      <c r="S153" s="2">
        <v>-0.2454286</v>
      </c>
      <c r="T153" s="2">
        <v>4.1876649999999998E-6</v>
      </c>
      <c r="V153" s="2">
        <v>-0.233047</v>
      </c>
      <c r="W153" s="2">
        <v>2.3297119999999998E-6</v>
      </c>
      <c r="Y153" s="2">
        <v>-0.22066530000000001</v>
      </c>
      <c r="Z153" s="2">
        <v>5.1404090000000004E-6</v>
      </c>
      <c r="AB153" s="2">
        <v>-0.20828369999999999</v>
      </c>
      <c r="AC153" s="2">
        <v>6.2614690000000003E-6</v>
      </c>
      <c r="AE153" s="2">
        <v>-0.1959021</v>
      </c>
      <c r="AF153" s="2">
        <v>3.070542E-6</v>
      </c>
      <c r="AH153" s="2">
        <v>-0.1835204</v>
      </c>
      <c r="AI153" s="2">
        <v>2.5750220000000001E-6</v>
      </c>
      <c r="AK153" s="2">
        <v>-0.17113880000000001</v>
      </c>
      <c r="AL153" s="2">
        <v>1.091995E-5</v>
      </c>
      <c r="AN153" s="2">
        <v>-0.15875719999999999</v>
      </c>
      <c r="AO153" s="2">
        <v>6.9884190000000002E-6</v>
      </c>
    </row>
    <row r="154" spans="1:41" x14ac:dyDescent="0.2">
      <c r="A154" s="2">
        <v>-0.31935180000000002</v>
      </c>
      <c r="B154" s="2">
        <v>2.9137140000000001E-6</v>
      </c>
      <c r="D154" s="2">
        <v>-0.30698429999999999</v>
      </c>
      <c r="E154" s="2">
        <v>4.1292619999999998E-6</v>
      </c>
      <c r="G154" s="2">
        <v>-0.29461690000000001</v>
      </c>
      <c r="H154" s="2">
        <v>3.9274650000000002E-6</v>
      </c>
      <c r="J154" s="2">
        <v>-0.28224949999999999</v>
      </c>
      <c r="K154" s="2">
        <v>2.679985E-6</v>
      </c>
      <c r="M154" s="2">
        <v>-0.26988200000000001</v>
      </c>
      <c r="N154" s="2">
        <v>3.6872839999999998E-6</v>
      </c>
      <c r="P154" s="2">
        <v>-0.25751459999999998</v>
      </c>
      <c r="Q154" s="2">
        <v>4.7837389999999996E-6</v>
      </c>
      <c r="S154" s="2">
        <v>-0.24514720000000001</v>
      </c>
      <c r="T154" s="2">
        <v>3.9979240000000001E-6</v>
      </c>
      <c r="V154" s="2">
        <v>-0.23277970000000001</v>
      </c>
      <c r="W154" s="2">
        <v>2.407009E-6</v>
      </c>
      <c r="Y154" s="2">
        <v>-0.22041230000000001</v>
      </c>
      <c r="Z154" s="2">
        <v>5.2075620000000001E-6</v>
      </c>
      <c r="AB154" s="2">
        <v>-0.2080449</v>
      </c>
      <c r="AC154" s="2">
        <v>6.2427959999999996E-6</v>
      </c>
      <c r="AE154" s="2">
        <v>-0.1956774</v>
      </c>
      <c r="AF154" s="2">
        <v>2.8012240000000002E-6</v>
      </c>
      <c r="AH154" s="2">
        <v>-0.18331</v>
      </c>
      <c r="AI154" s="2">
        <v>2.881292E-6</v>
      </c>
      <c r="AK154" s="2">
        <v>-0.1709426</v>
      </c>
      <c r="AL154" s="2">
        <v>1.148903E-5</v>
      </c>
      <c r="AN154" s="2">
        <v>-0.1585751</v>
      </c>
      <c r="AO154" s="2">
        <v>6.204558E-6</v>
      </c>
    </row>
    <row r="155" spans="1:41" x14ac:dyDescent="0.2">
      <c r="A155" s="2">
        <v>-0.31898510000000002</v>
      </c>
      <c r="B155" s="2">
        <v>2.9424209999999999E-6</v>
      </c>
      <c r="D155" s="2">
        <v>-0.30663190000000001</v>
      </c>
      <c r="E155" s="2">
        <v>4.1133759999999996E-6</v>
      </c>
      <c r="G155" s="2">
        <v>-0.2942786</v>
      </c>
      <c r="H155" s="2">
        <v>3.9304940000000001E-6</v>
      </c>
      <c r="J155" s="2">
        <v>-0.28192539999999999</v>
      </c>
      <c r="K155" s="2">
        <v>2.6131859999999999E-6</v>
      </c>
      <c r="M155" s="2">
        <v>-0.26957219999999998</v>
      </c>
      <c r="N155" s="2">
        <v>3.8918520000000003E-6</v>
      </c>
      <c r="P155" s="2">
        <v>-0.25721889999999997</v>
      </c>
      <c r="Q155" s="2">
        <v>4.7848359999999996E-6</v>
      </c>
      <c r="S155" s="2">
        <v>-0.24486569999999999</v>
      </c>
      <c r="T155" s="2">
        <v>3.776938E-6</v>
      </c>
      <c r="V155" s="2">
        <v>-0.23251250000000001</v>
      </c>
      <c r="W155" s="2">
        <v>2.5637239999999999E-6</v>
      </c>
      <c r="Y155" s="2">
        <v>-0.2201592</v>
      </c>
      <c r="Z155" s="2">
        <v>5.4736049999999999E-6</v>
      </c>
      <c r="AB155" s="2">
        <v>-0.20780599999999999</v>
      </c>
      <c r="AC155" s="2">
        <v>6.1131069999999999E-6</v>
      </c>
      <c r="AE155" s="2">
        <v>-0.19545280000000001</v>
      </c>
      <c r="AF155" s="2">
        <v>2.4824819999999999E-6</v>
      </c>
      <c r="AH155" s="2">
        <v>-0.1830995</v>
      </c>
      <c r="AI155" s="2">
        <v>3.27494E-6</v>
      </c>
      <c r="AK155" s="2">
        <v>-0.17074629999999999</v>
      </c>
      <c r="AL155" s="2">
        <v>1.174056E-5</v>
      </c>
      <c r="AN155" s="2">
        <v>-0.15839310000000001</v>
      </c>
      <c r="AO155" s="2">
        <v>5.487477E-6</v>
      </c>
    </row>
    <row r="156" spans="1:41" x14ac:dyDescent="0.2">
      <c r="A156" s="2">
        <v>-0.31861850000000003</v>
      </c>
      <c r="B156" s="2">
        <v>3.0912970000000001E-6</v>
      </c>
      <c r="D156" s="2">
        <v>-0.30627939999999998</v>
      </c>
      <c r="E156" s="2">
        <v>4.0642400000000002E-6</v>
      </c>
      <c r="G156" s="2">
        <v>-0.29394039999999999</v>
      </c>
      <c r="H156" s="2">
        <v>3.7957669999999999E-6</v>
      </c>
      <c r="J156" s="2">
        <v>-0.2816014</v>
      </c>
      <c r="K156" s="2">
        <v>2.615331E-6</v>
      </c>
      <c r="M156" s="2">
        <v>-0.26926230000000001</v>
      </c>
      <c r="N156" s="2">
        <v>4.065276E-6</v>
      </c>
      <c r="P156" s="2">
        <v>-0.25692330000000002</v>
      </c>
      <c r="Q156" s="2">
        <v>4.7442079999999996E-6</v>
      </c>
      <c r="S156" s="2">
        <v>-0.2445842</v>
      </c>
      <c r="T156" s="2">
        <v>3.5580070000000001E-6</v>
      </c>
      <c r="V156" s="2">
        <v>-0.23224520000000001</v>
      </c>
      <c r="W156" s="2">
        <v>2.8274830000000002E-6</v>
      </c>
      <c r="Y156" s="2">
        <v>-0.2199062</v>
      </c>
      <c r="Z156" s="2">
        <v>5.6836000000000001E-6</v>
      </c>
      <c r="AB156" s="2">
        <v>-0.2075671</v>
      </c>
      <c r="AC156" s="2">
        <v>6.2360169999999999E-6</v>
      </c>
      <c r="AE156" s="2">
        <v>-0.19522809999999999</v>
      </c>
      <c r="AF156" s="2">
        <v>2.2496699999999998E-6</v>
      </c>
      <c r="AH156" s="2">
        <v>-0.1828891</v>
      </c>
      <c r="AI156" s="2">
        <v>3.652418E-6</v>
      </c>
      <c r="AK156" s="2">
        <v>-0.17055000000000001</v>
      </c>
      <c r="AL156" s="2">
        <v>1.221947E-5</v>
      </c>
      <c r="AN156" s="2">
        <v>-0.15821099999999999</v>
      </c>
      <c r="AO156" s="2">
        <v>4.9132860000000001E-6</v>
      </c>
    </row>
    <row r="157" spans="1:41" x14ac:dyDescent="0.2">
      <c r="A157" s="2">
        <v>-0.31825179999999997</v>
      </c>
      <c r="B157" s="2">
        <v>3.3161849999999999E-6</v>
      </c>
      <c r="D157" s="2">
        <v>-0.305927</v>
      </c>
      <c r="E157" s="2">
        <v>3.9687109999999999E-6</v>
      </c>
      <c r="G157" s="2">
        <v>-0.29360209999999998</v>
      </c>
      <c r="H157" s="2">
        <v>3.6673049999999999E-6</v>
      </c>
      <c r="J157" s="2">
        <v>-0.28127730000000001</v>
      </c>
      <c r="K157" s="2">
        <v>2.6393049999999998E-6</v>
      </c>
      <c r="M157" s="2">
        <v>-0.26895249999999998</v>
      </c>
      <c r="N157" s="2">
        <v>4.2089779999999997E-6</v>
      </c>
      <c r="P157" s="2">
        <v>-0.25662760000000001</v>
      </c>
      <c r="Q157" s="2">
        <v>4.701646E-6</v>
      </c>
      <c r="S157" s="2">
        <v>-0.24430279999999999</v>
      </c>
      <c r="T157" s="2">
        <v>3.3467819999999998E-6</v>
      </c>
      <c r="V157" s="2">
        <v>-0.23197799999999999</v>
      </c>
      <c r="W157" s="2">
        <v>3.1885870000000001E-6</v>
      </c>
      <c r="Y157" s="2">
        <v>-0.21965309999999999</v>
      </c>
      <c r="Z157" s="2">
        <v>5.8725140000000001E-6</v>
      </c>
      <c r="AB157" s="2">
        <v>-0.20732829999999999</v>
      </c>
      <c r="AC157" s="2">
        <v>6.0609610000000001E-6</v>
      </c>
      <c r="AE157" s="2">
        <v>-0.19500339999999999</v>
      </c>
      <c r="AF157" s="2">
        <v>2.1437010000000001E-6</v>
      </c>
      <c r="AH157" s="2">
        <v>-0.1826786</v>
      </c>
      <c r="AI157" s="2">
        <v>4.0738519999999996E-6</v>
      </c>
      <c r="AK157" s="2">
        <v>-0.1703538</v>
      </c>
      <c r="AL157" s="2">
        <v>1.223237E-5</v>
      </c>
      <c r="AN157" s="2">
        <v>-0.1580289</v>
      </c>
      <c r="AO157" s="2">
        <v>4.5477569999999998E-6</v>
      </c>
    </row>
    <row r="158" spans="1:41" x14ac:dyDescent="0.2">
      <c r="A158" s="2">
        <v>-0.31788519999999998</v>
      </c>
      <c r="B158" s="2">
        <v>3.4930310000000001E-6</v>
      </c>
      <c r="D158" s="2">
        <v>-0.30557450000000003</v>
      </c>
      <c r="E158" s="2">
        <v>4.0194739999999999E-6</v>
      </c>
      <c r="G158" s="2">
        <v>-0.29326390000000002</v>
      </c>
      <c r="H158" s="2">
        <v>3.4284570000000002E-6</v>
      </c>
      <c r="J158" s="2">
        <v>-0.28095320000000001</v>
      </c>
      <c r="K158" s="2">
        <v>2.7313020000000001E-6</v>
      </c>
      <c r="M158" s="2">
        <v>-0.26864260000000001</v>
      </c>
      <c r="N158" s="2">
        <v>4.3096549999999998E-6</v>
      </c>
      <c r="P158" s="2">
        <v>-0.256332</v>
      </c>
      <c r="Q158" s="2">
        <v>4.6334439999999999E-6</v>
      </c>
      <c r="S158" s="2">
        <v>-0.2440213</v>
      </c>
      <c r="T158" s="2">
        <v>3.1803869999999999E-6</v>
      </c>
      <c r="V158" s="2">
        <v>-0.23171069999999999</v>
      </c>
      <c r="W158" s="2">
        <v>3.5902489999999998E-6</v>
      </c>
      <c r="Y158" s="2">
        <v>-0.21940009999999999</v>
      </c>
      <c r="Z158" s="2">
        <v>5.9960160000000003E-6</v>
      </c>
      <c r="AB158" s="2">
        <v>-0.20708940000000001</v>
      </c>
      <c r="AC158" s="2">
        <v>5.8476539999999999E-6</v>
      </c>
      <c r="AE158" s="2">
        <v>-0.1947788</v>
      </c>
      <c r="AF158" s="2">
        <v>2.0707899999999999E-6</v>
      </c>
      <c r="AH158" s="2">
        <v>-0.18246809999999999</v>
      </c>
      <c r="AI158" s="2">
        <v>4.4921200000000003E-6</v>
      </c>
      <c r="AK158" s="2">
        <v>-0.17015749999999999</v>
      </c>
      <c r="AL158" s="2">
        <v>1.2285710000000001E-5</v>
      </c>
      <c r="AN158" s="2">
        <v>-0.15784690000000001</v>
      </c>
      <c r="AO158" s="2">
        <v>4.1021839999999999E-6</v>
      </c>
    </row>
    <row r="159" spans="1:41" x14ac:dyDescent="0.2">
      <c r="A159" s="2">
        <v>-0.31751849999999998</v>
      </c>
      <c r="B159" s="2">
        <v>3.6561239999999998E-6</v>
      </c>
      <c r="D159" s="2">
        <v>-0.3052221</v>
      </c>
      <c r="E159" s="2">
        <v>4.0958249999999999E-6</v>
      </c>
      <c r="G159" s="2">
        <v>-0.29292560000000001</v>
      </c>
      <c r="H159" s="2">
        <v>3.2026399999999999E-6</v>
      </c>
      <c r="J159" s="2">
        <v>-0.28062920000000002</v>
      </c>
      <c r="K159" s="2">
        <v>2.8699689999999998E-6</v>
      </c>
      <c r="M159" s="2">
        <v>-0.26833279999999998</v>
      </c>
      <c r="N159" s="2">
        <v>4.4169110000000001E-6</v>
      </c>
      <c r="P159" s="2">
        <v>-0.25603629999999999</v>
      </c>
      <c r="Q159" s="2">
        <v>4.5214130000000002E-6</v>
      </c>
      <c r="S159" s="2">
        <v>-0.24373990000000001</v>
      </c>
      <c r="T159" s="2">
        <v>2.9805850000000001E-6</v>
      </c>
      <c r="V159" s="2">
        <v>-0.23144339999999999</v>
      </c>
      <c r="W159" s="2">
        <v>3.8851289999999996E-6</v>
      </c>
      <c r="Y159" s="2">
        <v>-0.21914700000000001</v>
      </c>
      <c r="Z159" s="2">
        <v>5.9291090000000002E-6</v>
      </c>
      <c r="AB159" s="2">
        <v>-0.2068506</v>
      </c>
      <c r="AC159" s="2">
        <v>5.449022E-6</v>
      </c>
      <c r="AE159" s="2">
        <v>-0.19455410000000001</v>
      </c>
      <c r="AF159" s="2">
        <v>2.145461E-6</v>
      </c>
      <c r="AH159" s="2">
        <v>-0.18225769999999999</v>
      </c>
      <c r="AI159" s="2">
        <v>4.9320740000000003E-6</v>
      </c>
      <c r="AK159" s="2">
        <v>-0.16996130000000001</v>
      </c>
      <c r="AL159" s="2">
        <v>1.2251909999999999E-5</v>
      </c>
      <c r="AN159" s="2">
        <v>-0.15766479999999999</v>
      </c>
      <c r="AO159" s="2">
        <v>3.5416620000000001E-6</v>
      </c>
    </row>
    <row r="160" spans="1:41" x14ac:dyDescent="0.2">
      <c r="A160" s="2">
        <v>-0.31715189999999999</v>
      </c>
      <c r="B160" s="2">
        <v>3.7652010000000002E-6</v>
      </c>
      <c r="D160" s="2">
        <v>-0.30486960000000002</v>
      </c>
      <c r="E160" s="2">
        <v>4.1539199999999999E-6</v>
      </c>
      <c r="G160" s="2">
        <v>-0.2925874</v>
      </c>
      <c r="H160" s="2">
        <v>3.0304429999999999E-6</v>
      </c>
      <c r="J160" s="2">
        <v>-0.28030509999999997</v>
      </c>
      <c r="K160" s="2">
        <v>3.111609E-6</v>
      </c>
      <c r="M160" s="2">
        <v>-0.26802290000000001</v>
      </c>
      <c r="N160" s="2">
        <v>4.5043999999999996E-6</v>
      </c>
      <c r="P160" s="2">
        <v>-0.25574069999999999</v>
      </c>
      <c r="Q160" s="2">
        <v>4.3984579999999996E-6</v>
      </c>
      <c r="S160" s="2">
        <v>-0.24345839999999999</v>
      </c>
      <c r="T160" s="2">
        <v>2.8703899999999998E-6</v>
      </c>
      <c r="V160" s="2">
        <v>-0.2311762</v>
      </c>
      <c r="W160" s="2">
        <v>4.0488570000000002E-6</v>
      </c>
      <c r="Y160" s="2">
        <v>-0.2188939</v>
      </c>
      <c r="Z160" s="2">
        <v>5.939972E-6</v>
      </c>
      <c r="AB160" s="2">
        <v>-0.20661170000000001</v>
      </c>
      <c r="AC160" s="2">
        <v>5.0118190000000003E-6</v>
      </c>
      <c r="AE160" s="2">
        <v>-0.19432949999999999</v>
      </c>
      <c r="AF160" s="2">
        <v>2.2264469999999998E-6</v>
      </c>
      <c r="AH160" s="2">
        <v>-0.18204719999999999</v>
      </c>
      <c r="AI160" s="2">
        <v>5.3345649999999998E-6</v>
      </c>
      <c r="AK160" s="2">
        <v>-0.169765</v>
      </c>
      <c r="AL160" s="2">
        <v>1.1848269999999999E-5</v>
      </c>
      <c r="AN160" s="2">
        <v>-0.15748280000000001</v>
      </c>
      <c r="AO160" s="2">
        <v>3.2387820000000002E-6</v>
      </c>
    </row>
    <row r="161" spans="1:41" x14ac:dyDescent="0.2">
      <c r="A161" s="2">
        <v>-0.31678519999999999</v>
      </c>
      <c r="B161" s="2">
        <v>3.9133570000000004E-6</v>
      </c>
      <c r="D161" s="2">
        <v>-0.30451719999999999</v>
      </c>
      <c r="E161" s="2">
        <v>4.0935109999999999E-6</v>
      </c>
      <c r="G161" s="2">
        <v>-0.29224909999999998</v>
      </c>
      <c r="H161" s="2">
        <v>2.8653189999999998E-6</v>
      </c>
      <c r="J161" s="2">
        <v>-0.27998109999999998</v>
      </c>
      <c r="K161" s="2">
        <v>3.3921920000000001E-6</v>
      </c>
      <c r="M161" s="2">
        <v>-0.26771309999999998</v>
      </c>
      <c r="N161" s="2">
        <v>4.5789310000000001E-6</v>
      </c>
      <c r="P161" s="2">
        <v>-0.25544499999999998</v>
      </c>
      <c r="Q161" s="2">
        <v>4.2996600000000003E-6</v>
      </c>
      <c r="S161" s="2">
        <v>-0.243177</v>
      </c>
      <c r="T161" s="2">
        <v>2.5941630000000001E-6</v>
      </c>
      <c r="V161" s="2">
        <v>-0.2309089</v>
      </c>
      <c r="W161" s="2">
        <v>4.2471429999999997E-6</v>
      </c>
      <c r="Y161" s="2">
        <v>-0.2186409</v>
      </c>
      <c r="Z161" s="2">
        <v>6.1293809999999998E-6</v>
      </c>
      <c r="AB161" s="2">
        <v>-0.2063729</v>
      </c>
      <c r="AC161" s="2">
        <v>4.6287210000000002E-6</v>
      </c>
      <c r="AE161" s="2">
        <v>-0.19410479999999999</v>
      </c>
      <c r="AF161" s="2">
        <v>2.1120930000000001E-6</v>
      </c>
      <c r="AH161" s="2">
        <v>-0.18183679999999999</v>
      </c>
      <c r="AI161" s="2">
        <v>5.6176960000000003E-6</v>
      </c>
      <c r="AK161" s="2">
        <v>-0.16956869999999999</v>
      </c>
      <c r="AL161" s="2">
        <v>1.159234E-5</v>
      </c>
      <c r="AN161" s="2">
        <v>-0.15730069999999999</v>
      </c>
      <c r="AO161" s="2">
        <v>2.9719899999999998E-6</v>
      </c>
    </row>
    <row r="162" spans="1:41" x14ac:dyDescent="0.2">
      <c r="A162" s="2">
        <v>-0.31641859999999999</v>
      </c>
      <c r="B162" s="2">
        <v>4.0156110000000002E-6</v>
      </c>
      <c r="D162" s="2">
        <v>-0.30416470000000001</v>
      </c>
      <c r="E162" s="2">
        <v>3.9451539999999999E-6</v>
      </c>
      <c r="G162" s="2">
        <v>-0.29191089999999997</v>
      </c>
      <c r="H162" s="2">
        <v>2.8027369999999998E-6</v>
      </c>
      <c r="J162" s="2">
        <v>-0.27965699999999999</v>
      </c>
      <c r="K162" s="2">
        <v>3.6779340000000001E-6</v>
      </c>
      <c r="M162" s="2">
        <v>-0.26740320000000001</v>
      </c>
      <c r="N162" s="2">
        <v>4.5888080000000002E-6</v>
      </c>
      <c r="P162" s="2">
        <v>-0.25514940000000003</v>
      </c>
      <c r="Q162" s="2">
        <v>4.1505009999999997E-6</v>
      </c>
      <c r="S162" s="2">
        <v>-0.24289549999999999</v>
      </c>
      <c r="T162" s="2">
        <v>2.3550150000000001E-6</v>
      </c>
      <c r="V162" s="2">
        <v>-0.23064170000000001</v>
      </c>
      <c r="W162" s="2">
        <v>4.5872489999999998E-6</v>
      </c>
      <c r="Y162" s="2">
        <v>-0.21838779999999999</v>
      </c>
      <c r="Z162" s="2">
        <v>6.1117369999999998E-6</v>
      </c>
      <c r="AB162" s="2">
        <v>-0.20613400000000001</v>
      </c>
      <c r="AC162" s="2">
        <v>4.3442790000000001E-6</v>
      </c>
      <c r="AE162" s="2">
        <v>-0.1938802</v>
      </c>
      <c r="AF162" s="2">
        <v>2.106199E-6</v>
      </c>
      <c r="AH162" s="2">
        <v>-0.18162629999999999</v>
      </c>
      <c r="AI162" s="2">
        <v>6.2551730000000002E-6</v>
      </c>
      <c r="AK162" s="2">
        <v>-0.16937250000000001</v>
      </c>
      <c r="AL162" s="2">
        <v>1.105788E-5</v>
      </c>
      <c r="AN162" s="2">
        <v>-0.1571186</v>
      </c>
      <c r="AO162" s="2">
        <v>2.9127999999999999E-6</v>
      </c>
    </row>
    <row r="163" spans="1:41" x14ac:dyDescent="0.2">
      <c r="A163" s="2">
        <v>-0.3160519</v>
      </c>
      <c r="B163" s="2">
        <v>4.1098629999999999E-6</v>
      </c>
      <c r="D163" s="2">
        <v>-0.30381229999999998</v>
      </c>
      <c r="E163" s="2">
        <v>3.8107650000000001E-6</v>
      </c>
      <c r="G163" s="2">
        <v>-0.29157260000000002</v>
      </c>
      <c r="H163" s="2">
        <v>2.727634E-6</v>
      </c>
      <c r="J163" s="2">
        <v>-0.279333</v>
      </c>
      <c r="K163" s="2">
        <v>3.8138229999999998E-6</v>
      </c>
      <c r="M163" s="2">
        <v>-0.26709329999999998</v>
      </c>
      <c r="N163" s="2">
        <v>4.6222569999999996E-6</v>
      </c>
      <c r="P163" s="2">
        <v>-0.25485370000000002</v>
      </c>
      <c r="Q163" s="2">
        <v>3.9871030000000002E-6</v>
      </c>
      <c r="S163" s="2">
        <v>-0.2426141</v>
      </c>
      <c r="T163" s="2">
        <v>2.3624329999999999E-6</v>
      </c>
      <c r="V163" s="2">
        <v>-0.23037440000000001</v>
      </c>
      <c r="W163" s="2">
        <v>4.754178E-6</v>
      </c>
      <c r="Y163" s="2">
        <v>-0.21813479999999999</v>
      </c>
      <c r="Z163" s="2">
        <v>5.8982349999999996E-6</v>
      </c>
      <c r="AB163" s="2">
        <v>-0.2058951</v>
      </c>
      <c r="AC163" s="2">
        <v>3.8539779999999997E-6</v>
      </c>
      <c r="AE163" s="2">
        <v>-0.19365550000000001</v>
      </c>
      <c r="AF163" s="2">
        <v>2.2054990000000001E-6</v>
      </c>
      <c r="AH163" s="2">
        <v>-0.18141589999999999</v>
      </c>
      <c r="AI163" s="2">
        <v>6.9332470000000002E-6</v>
      </c>
      <c r="AK163" s="2">
        <v>-0.1691762</v>
      </c>
      <c r="AL163" s="2">
        <v>1.0262070000000001E-5</v>
      </c>
      <c r="AN163" s="2">
        <v>-0.15693660000000001</v>
      </c>
      <c r="AO163" s="2">
        <v>2.5773439999999998E-6</v>
      </c>
    </row>
    <row r="164" spans="1:41" x14ac:dyDescent="0.2">
      <c r="A164" s="2">
        <v>-0.3156853</v>
      </c>
      <c r="B164" s="2">
        <v>4.2600830000000003E-6</v>
      </c>
      <c r="D164" s="2">
        <v>-0.3034598</v>
      </c>
      <c r="E164" s="2">
        <v>3.6317680000000001E-6</v>
      </c>
      <c r="G164" s="2">
        <v>-0.2912344</v>
      </c>
      <c r="H164" s="2">
        <v>2.744917E-6</v>
      </c>
      <c r="J164" s="2">
        <v>-0.2790089</v>
      </c>
      <c r="K164" s="2">
        <v>3.8975320000000004E-6</v>
      </c>
      <c r="M164" s="2">
        <v>-0.26678350000000001</v>
      </c>
      <c r="N164" s="2">
        <v>4.6229140000000002E-6</v>
      </c>
      <c r="P164" s="2">
        <v>-0.25455810000000001</v>
      </c>
      <c r="Q164" s="2">
        <v>3.7834929999999999E-6</v>
      </c>
      <c r="S164" s="2">
        <v>-0.24233260000000001</v>
      </c>
      <c r="T164" s="2">
        <v>2.527371E-6</v>
      </c>
      <c r="V164" s="2">
        <v>-0.23010720000000001</v>
      </c>
      <c r="W164" s="2">
        <v>4.9177369999999999E-6</v>
      </c>
      <c r="Y164" s="2">
        <v>-0.21788170000000001</v>
      </c>
      <c r="Z164" s="2">
        <v>5.83724E-6</v>
      </c>
      <c r="AB164" s="2">
        <v>-0.20565629999999999</v>
      </c>
      <c r="AC164" s="2">
        <v>3.4139419999999999E-6</v>
      </c>
      <c r="AE164" s="2">
        <v>-0.19343080000000001</v>
      </c>
      <c r="AF164" s="2">
        <v>2.3507159999999998E-6</v>
      </c>
      <c r="AH164" s="2">
        <v>-0.18120539999999999</v>
      </c>
      <c r="AI164" s="2">
        <v>7.5010010000000001E-6</v>
      </c>
      <c r="AK164" s="2">
        <v>-0.16897989999999999</v>
      </c>
      <c r="AL164" s="2">
        <v>9.2640369999999993E-6</v>
      </c>
      <c r="AN164" s="2">
        <v>-0.15675449999999999</v>
      </c>
      <c r="AO164" s="2">
        <v>2.3240460000000001E-6</v>
      </c>
    </row>
    <row r="165" spans="1:41" x14ac:dyDescent="0.2">
      <c r="A165" s="2">
        <v>-0.3153186</v>
      </c>
      <c r="B165" s="2">
        <v>4.2699189999999999E-6</v>
      </c>
      <c r="D165" s="2">
        <v>-0.30310740000000003</v>
      </c>
      <c r="E165" s="2">
        <v>3.4751410000000001E-6</v>
      </c>
      <c r="G165" s="2">
        <v>-0.29089609999999999</v>
      </c>
      <c r="H165" s="2">
        <v>2.7505070000000002E-6</v>
      </c>
      <c r="J165" s="2">
        <v>-0.27868490000000001</v>
      </c>
      <c r="K165" s="2">
        <v>4.0403180000000002E-6</v>
      </c>
      <c r="M165" s="2">
        <v>-0.26647359999999998</v>
      </c>
      <c r="N165" s="2">
        <v>4.5703629999999999E-6</v>
      </c>
      <c r="P165" s="2">
        <v>-0.2542624</v>
      </c>
      <c r="Q165" s="2">
        <v>3.5914099999999999E-6</v>
      </c>
      <c r="S165" s="2">
        <v>-0.24205119999999999</v>
      </c>
      <c r="T165" s="2">
        <v>2.9385470000000001E-6</v>
      </c>
      <c r="V165" s="2">
        <v>-0.22983990000000001</v>
      </c>
      <c r="W165" s="2">
        <v>5.1524869999999996E-6</v>
      </c>
      <c r="Y165" s="2">
        <v>-0.21762870000000001</v>
      </c>
      <c r="Z165" s="2">
        <v>5.8829E-6</v>
      </c>
      <c r="AB165" s="2">
        <v>-0.2054174</v>
      </c>
      <c r="AC165" s="2">
        <v>3.1028219999999999E-6</v>
      </c>
      <c r="AE165" s="2">
        <v>-0.19320619999999999</v>
      </c>
      <c r="AF165" s="2">
        <v>2.6482170000000002E-6</v>
      </c>
      <c r="AH165" s="2">
        <v>-0.18099489999999999</v>
      </c>
      <c r="AI165" s="2">
        <v>8.1407679999999992E-6</v>
      </c>
      <c r="AK165" s="2">
        <v>-0.16878370000000001</v>
      </c>
      <c r="AL165" s="2">
        <v>8.1305999999999997E-6</v>
      </c>
      <c r="AN165" s="2">
        <v>-0.1565724</v>
      </c>
      <c r="AO165" s="2">
        <v>2.1877030000000001E-6</v>
      </c>
    </row>
    <row r="166" spans="1:41" x14ac:dyDescent="0.2">
      <c r="A166" s="2">
        <v>-0.31495200000000001</v>
      </c>
      <c r="B166" s="2">
        <v>4.1375300000000002E-6</v>
      </c>
      <c r="D166" s="2">
        <v>-0.30275489999999999</v>
      </c>
      <c r="E166" s="2">
        <v>3.2868090000000001E-6</v>
      </c>
      <c r="G166" s="2">
        <v>-0.29055789999999998</v>
      </c>
      <c r="H166" s="2">
        <v>2.8379750000000001E-6</v>
      </c>
      <c r="J166" s="2">
        <v>-0.27836080000000002</v>
      </c>
      <c r="K166" s="2">
        <v>4.2573970000000002E-6</v>
      </c>
      <c r="M166" s="2">
        <v>-0.26616380000000001</v>
      </c>
      <c r="N166" s="2">
        <v>4.5398969999999996E-6</v>
      </c>
      <c r="P166" s="2">
        <v>-0.25396669999999999</v>
      </c>
      <c r="Q166" s="2">
        <v>3.4148380000000001E-6</v>
      </c>
      <c r="S166" s="2">
        <v>-0.2417697</v>
      </c>
      <c r="T166" s="2">
        <v>3.1279160000000002E-6</v>
      </c>
      <c r="V166" s="2">
        <v>-0.22957269999999999</v>
      </c>
      <c r="W166" s="2">
        <v>5.2402250000000003E-6</v>
      </c>
      <c r="Y166" s="2">
        <v>-0.2173756</v>
      </c>
      <c r="Z166" s="2">
        <v>5.7239910000000001E-6</v>
      </c>
      <c r="AB166" s="2">
        <v>-0.20517859999999999</v>
      </c>
      <c r="AC166" s="2">
        <v>2.836306E-6</v>
      </c>
      <c r="AE166" s="2">
        <v>-0.1929815</v>
      </c>
      <c r="AF166" s="2">
        <v>3.0001139999999998E-6</v>
      </c>
      <c r="AH166" s="2">
        <v>-0.18078449999999999</v>
      </c>
      <c r="AI166" s="2">
        <v>8.6130450000000001E-6</v>
      </c>
      <c r="AK166" s="2">
        <v>-0.1685874</v>
      </c>
      <c r="AL166" s="2">
        <v>7.093143E-6</v>
      </c>
      <c r="AN166" s="2">
        <v>-0.15639040000000001</v>
      </c>
      <c r="AO166" s="2">
        <v>2.1556510000000001E-6</v>
      </c>
    </row>
    <row r="167" spans="1:41" x14ac:dyDescent="0.2">
      <c r="A167" s="2">
        <v>-0.31458530000000001</v>
      </c>
      <c r="B167" s="2">
        <v>4.0514650000000002E-6</v>
      </c>
      <c r="D167" s="2">
        <v>-0.30240250000000002</v>
      </c>
      <c r="E167" s="2">
        <v>3.1236390000000001E-6</v>
      </c>
      <c r="G167" s="2">
        <v>-0.29021960000000002</v>
      </c>
      <c r="H167" s="2">
        <v>2.9312699999999998E-6</v>
      </c>
      <c r="J167" s="2">
        <v>-0.27803679999999997</v>
      </c>
      <c r="K167" s="2">
        <v>4.2632019999999997E-6</v>
      </c>
      <c r="M167" s="2">
        <v>-0.26585389999999998</v>
      </c>
      <c r="N167" s="2">
        <v>4.4736590000000004E-6</v>
      </c>
      <c r="P167" s="2">
        <v>-0.25367109999999998</v>
      </c>
      <c r="Q167" s="2">
        <v>3.2485579999999998E-6</v>
      </c>
      <c r="S167" s="2">
        <v>-0.24148819999999999</v>
      </c>
      <c r="T167" s="2">
        <v>3.3651749999999999E-6</v>
      </c>
      <c r="V167" s="2">
        <v>-0.22930539999999999</v>
      </c>
      <c r="W167" s="2">
        <v>5.408716E-6</v>
      </c>
      <c r="Y167" s="2">
        <v>-0.2171226</v>
      </c>
      <c r="Z167" s="2">
        <v>5.5222290000000004E-6</v>
      </c>
      <c r="AB167" s="2">
        <v>-0.2049397</v>
      </c>
      <c r="AC167" s="2">
        <v>2.5955669999999999E-6</v>
      </c>
      <c r="AE167" s="2">
        <v>-0.19275690000000001</v>
      </c>
      <c r="AF167" s="2">
        <v>3.2693749999999999E-6</v>
      </c>
      <c r="AH167" s="2">
        <v>-0.18057400000000001</v>
      </c>
      <c r="AI167" s="2">
        <v>9.0730079999999996E-6</v>
      </c>
      <c r="AK167" s="2">
        <v>-0.16839119999999999</v>
      </c>
      <c r="AL167" s="2">
        <v>6.2678670000000003E-6</v>
      </c>
      <c r="AN167" s="2">
        <v>-0.15620829999999999</v>
      </c>
      <c r="AO167" s="2">
        <v>2.1333509999999999E-6</v>
      </c>
    </row>
    <row r="168" spans="1:41" x14ac:dyDescent="0.2">
      <c r="A168" s="2">
        <v>-0.31421870000000002</v>
      </c>
      <c r="B168" s="2">
        <v>3.965162E-6</v>
      </c>
      <c r="D168" s="2">
        <v>-0.30204999999999999</v>
      </c>
      <c r="E168" s="2">
        <v>3.0698069999999998E-6</v>
      </c>
      <c r="G168" s="2">
        <v>-0.28988140000000001</v>
      </c>
      <c r="H168" s="2">
        <v>3.0993289999999999E-6</v>
      </c>
      <c r="J168" s="2">
        <v>-0.27771269999999998</v>
      </c>
      <c r="K168" s="2">
        <v>4.3928310000000003E-6</v>
      </c>
      <c r="M168" s="2">
        <v>-0.26554410000000001</v>
      </c>
      <c r="N168" s="2">
        <v>4.3681849999999998E-6</v>
      </c>
      <c r="P168" s="2">
        <v>-0.25337539999999997</v>
      </c>
      <c r="Q168" s="2">
        <v>3.102764E-6</v>
      </c>
      <c r="S168" s="2">
        <v>-0.2412068</v>
      </c>
      <c r="T168" s="2">
        <v>3.5760530000000001E-6</v>
      </c>
      <c r="V168" s="2">
        <v>-0.22903809999999999</v>
      </c>
      <c r="W168" s="2">
        <v>5.4767030000000003E-6</v>
      </c>
      <c r="Y168" s="2">
        <v>-0.21686949999999999</v>
      </c>
      <c r="Z168" s="2">
        <v>5.2894020000000002E-6</v>
      </c>
      <c r="AB168" s="2">
        <v>-0.20470079999999999</v>
      </c>
      <c r="AC168" s="2">
        <v>2.400473E-6</v>
      </c>
      <c r="AE168" s="2">
        <v>-0.19253219999999999</v>
      </c>
      <c r="AF168" s="2">
        <v>3.5297310000000001E-6</v>
      </c>
      <c r="AH168" s="2">
        <v>-0.18036360000000001</v>
      </c>
      <c r="AI168" s="2">
        <v>9.4711309999999996E-6</v>
      </c>
      <c r="AK168" s="2">
        <v>-0.16819490000000001</v>
      </c>
      <c r="AL168" s="2">
        <v>5.6377009999999996E-6</v>
      </c>
      <c r="AN168" s="2">
        <v>-0.15602630000000001</v>
      </c>
      <c r="AO168" s="2">
        <v>2.1125839999999999E-6</v>
      </c>
    </row>
    <row r="169" spans="1:41" x14ac:dyDescent="0.2">
      <c r="A169" s="2">
        <v>-0.31385200000000002</v>
      </c>
      <c r="B169" s="2">
        <v>3.8464710000000002E-6</v>
      </c>
      <c r="D169" s="2">
        <v>-0.30169760000000001</v>
      </c>
      <c r="E169" s="2">
        <v>2.9461239999999999E-6</v>
      </c>
      <c r="G169" s="2">
        <v>-0.2895431</v>
      </c>
      <c r="H169" s="2">
        <v>3.319004E-6</v>
      </c>
      <c r="J169" s="2">
        <v>-0.27738869999999999</v>
      </c>
      <c r="K169" s="2">
        <v>4.4534649999999999E-6</v>
      </c>
      <c r="M169" s="2">
        <v>-0.26523419999999998</v>
      </c>
      <c r="N169" s="2">
        <v>4.2604230000000003E-6</v>
      </c>
      <c r="P169" s="2">
        <v>-0.25307980000000002</v>
      </c>
      <c r="Q169" s="2">
        <v>2.9243570000000002E-6</v>
      </c>
      <c r="S169" s="2">
        <v>-0.24092530000000001</v>
      </c>
      <c r="T169" s="2">
        <v>3.8021949999999999E-6</v>
      </c>
      <c r="V169" s="2">
        <v>-0.2287709</v>
      </c>
      <c r="W169" s="2">
        <v>5.5636590000000001E-6</v>
      </c>
      <c r="Y169" s="2">
        <v>-0.21661639999999999</v>
      </c>
      <c r="Z169" s="2">
        <v>5.0179300000000003E-6</v>
      </c>
      <c r="AB169" s="2">
        <v>-0.204462</v>
      </c>
      <c r="AC169" s="2">
        <v>2.2628839999999999E-6</v>
      </c>
      <c r="AE169" s="2">
        <v>-0.19230749999999999</v>
      </c>
      <c r="AF169" s="2">
        <v>3.9742159999999996E-6</v>
      </c>
      <c r="AH169" s="2">
        <v>-0.18015310000000001</v>
      </c>
      <c r="AI169" s="2">
        <v>9.9472690000000007E-6</v>
      </c>
      <c r="AK169" s="2">
        <v>-0.1679986</v>
      </c>
      <c r="AL169" s="2">
        <v>5.162305E-6</v>
      </c>
      <c r="AN169" s="2">
        <v>-0.15584419999999999</v>
      </c>
      <c r="AO169" s="2">
        <v>2.1084009999999998E-6</v>
      </c>
    </row>
    <row r="170" spans="1:41" x14ac:dyDescent="0.2">
      <c r="A170" s="2">
        <v>-0.31348540000000003</v>
      </c>
      <c r="B170" s="2">
        <v>3.7778859999999999E-6</v>
      </c>
      <c r="D170" s="2">
        <v>-0.30134509999999998</v>
      </c>
      <c r="E170" s="2">
        <v>2.8443590000000002E-6</v>
      </c>
      <c r="G170" s="2">
        <v>-0.28920489999999999</v>
      </c>
      <c r="H170" s="2">
        <v>3.5545940000000001E-6</v>
      </c>
      <c r="J170" s="2">
        <v>-0.27706459999999999</v>
      </c>
      <c r="K170" s="2">
        <v>4.4763849999999998E-6</v>
      </c>
      <c r="M170" s="2">
        <v>-0.2649244</v>
      </c>
      <c r="N170" s="2">
        <v>4.1479469999999999E-6</v>
      </c>
      <c r="P170" s="2">
        <v>-0.25278410000000001</v>
      </c>
      <c r="Q170" s="2">
        <v>2.7825020000000001E-6</v>
      </c>
      <c r="S170" s="2">
        <v>-0.24064389999999999</v>
      </c>
      <c r="T170" s="2">
        <v>4.037143E-6</v>
      </c>
      <c r="V170" s="2">
        <v>-0.2285036</v>
      </c>
      <c r="W170" s="2">
        <v>5.5984929999999999E-6</v>
      </c>
      <c r="Y170" s="2">
        <v>-0.21636340000000001</v>
      </c>
      <c r="Z170" s="2">
        <v>4.920809E-6</v>
      </c>
      <c r="AB170" s="2">
        <v>-0.20422309999999999</v>
      </c>
      <c r="AC170" s="2">
        <v>2.1867109999999998E-6</v>
      </c>
      <c r="AE170" s="2">
        <v>-0.1920829</v>
      </c>
      <c r="AF170" s="2">
        <v>4.3649119999999998E-6</v>
      </c>
      <c r="AH170" s="2">
        <v>-0.17994260000000001</v>
      </c>
      <c r="AI170" s="2">
        <v>1.0425430000000001E-5</v>
      </c>
      <c r="AK170" s="2">
        <v>-0.16780239999999999</v>
      </c>
      <c r="AL170" s="2">
        <v>4.5789000000000003E-6</v>
      </c>
      <c r="AN170" s="2">
        <v>-0.1556621</v>
      </c>
      <c r="AO170" s="2">
        <v>2.1679480000000001E-6</v>
      </c>
    </row>
    <row r="171" spans="1:41" x14ac:dyDescent="0.2">
      <c r="A171" s="2">
        <v>-0.31311870000000003</v>
      </c>
      <c r="B171" s="2">
        <v>3.6413810000000001E-6</v>
      </c>
      <c r="D171" s="2">
        <v>-0.3009927</v>
      </c>
      <c r="E171" s="2">
        <v>2.8699010000000001E-6</v>
      </c>
      <c r="G171" s="2">
        <v>-0.28886659999999997</v>
      </c>
      <c r="H171" s="2">
        <v>3.8565119999999997E-6</v>
      </c>
      <c r="J171" s="2">
        <v>-0.2767406</v>
      </c>
      <c r="K171" s="2">
        <v>4.5156929999999998E-6</v>
      </c>
      <c r="M171" s="2">
        <v>-0.26461449999999997</v>
      </c>
      <c r="N171" s="2">
        <v>4.0253530000000002E-6</v>
      </c>
      <c r="P171" s="2">
        <v>-0.2524885</v>
      </c>
      <c r="Q171" s="2">
        <v>2.5076489999999998E-6</v>
      </c>
      <c r="S171" s="2">
        <v>-0.2403624</v>
      </c>
      <c r="T171" s="2">
        <v>4.2808529999999997E-6</v>
      </c>
      <c r="V171" s="2">
        <v>-0.22823640000000001</v>
      </c>
      <c r="W171" s="2">
        <v>5.6136029999999998E-6</v>
      </c>
      <c r="Y171" s="2">
        <v>-0.21611030000000001</v>
      </c>
      <c r="Z171" s="2">
        <v>4.8299850000000001E-6</v>
      </c>
      <c r="AB171" s="2">
        <v>-0.20398430000000001</v>
      </c>
      <c r="AC171" s="2">
        <v>2.174742E-6</v>
      </c>
      <c r="AE171" s="2">
        <v>-0.19185820000000001</v>
      </c>
      <c r="AF171" s="2">
        <v>4.8821009999999996E-6</v>
      </c>
      <c r="AH171" s="2">
        <v>-0.17973220000000001</v>
      </c>
      <c r="AI171" s="2">
        <v>1.0815800000000001E-5</v>
      </c>
      <c r="AK171" s="2">
        <v>-0.16760610000000001</v>
      </c>
      <c r="AL171" s="2">
        <v>4.0913589999999998E-6</v>
      </c>
      <c r="AN171" s="2">
        <v>-0.15548010000000001</v>
      </c>
      <c r="AO171" s="2">
        <v>2.0349370000000002E-6</v>
      </c>
    </row>
    <row r="172" spans="1:41" x14ac:dyDescent="0.2">
      <c r="A172" s="2">
        <v>-0.31275209999999998</v>
      </c>
      <c r="B172" s="2">
        <v>3.4985419999999999E-6</v>
      </c>
      <c r="D172" s="2">
        <v>-0.30064020000000002</v>
      </c>
      <c r="E172" s="2">
        <v>2.8759639999999999E-6</v>
      </c>
      <c r="G172" s="2">
        <v>-0.28852840000000002</v>
      </c>
      <c r="H172" s="2">
        <v>4.0235709999999997E-6</v>
      </c>
      <c r="J172" s="2">
        <v>-0.27641650000000001</v>
      </c>
      <c r="K172" s="2">
        <v>4.4989939999999999E-6</v>
      </c>
      <c r="M172" s="2">
        <v>-0.2643047</v>
      </c>
      <c r="N172" s="2">
        <v>3.8589329999999999E-6</v>
      </c>
      <c r="P172" s="2">
        <v>-0.25219279999999999</v>
      </c>
      <c r="Q172" s="2">
        <v>2.4268779999999998E-6</v>
      </c>
      <c r="S172" s="2">
        <v>-0.24008099999999999</v>
      </c>
      <c r="T172" s="2">
        <v>4.5008180000000002E-6</v>
      </c>
      <c r="V172" s="2">
        <v>-0.22796910000000001</v>
      </c>
      <c r="W172" s="2">
        <v>5.6060460000000002E-6</v>
      </c>
      <c r="Y172" s="2">
        <v>-0.2158573</v>
      </c>
      <c r="Z172" s="2">
        <v>4.5699909999999998E-6</v>
      </c>
      <c r="AB172" s="2">
        <v>-0.20374539999999999</v>
      </c>
      <c r="AC172" s="2">
        <v>2.1937799999999999E-6</v>
      </c>
      <c r="AE172" s="2">
        <v>-0.19163359999999999</v>
      </c>
      <c r="AF172" s="2">
        <v>5.3998530000000004E-6</v>
      </c>
      <c r="AH172" s="2">
        <v>-0.17952170000000001</v>
      </c>
      <c r="AI172" s="2">
        <v>1.0259430000000001E-5</v>
      </c>
      <c r="AK172" s="2">
        <v>-0.1674099</v>
      </c>
      <c r="AL172" s="2">
        <v>3.8226910000000002E-6</v>
      </c>
      <c r="AN172" s="2">
        <v>-0.15529799999999999</v>
      </c>
      <c r="AO172" s="2">
        <v>1.942206E-6</v>
      </c>
    </row>
    <row r="173" spans="1:41" x14ac:dyDescent="0.2">
      <c r="A173" s="2">
        <v>-0.31238539999999998</v>
      </c>
      <c r="B173" s="2">
        <v>3.2938269999999998E-6</v>
      </c>
      <c r="D173" s="2">
        <v>-0.30028779999999999</v>
      </c>
      <c r="E173" s="2">
        <v>2.877863E-6</v>
      </c>
      <c r="G173" s="2">
        <v>-0.2881901</v>
      </c>
      <c r="H173" s="2">
        <v>4.1876950000000002E-6</v>
      </c>
      <c r="J173" s="2">
        <v>-0.27609250000000002</v>
      </c>
      <c r="K173" s="2">
        <v>4.489203E-6</v>
      </c>
      <c r="M173" s="2">
        <v>-0.26399479999999997</v>
      </c>
      <c r="N173" s="2">
        <v>3.6714140000000001E-6</v>
      </c>
      <c r="P173" s="2">
        <v>-0.25189719999999999</v>
      </c>
      <c r="Q173" s="2">
        <v>2.7805520000000001E-6</v>
      </c>
      <c r="S173" s="2">
        <v>-0.2397995</v>
      </c>
      <c r="T173" s="2">
        <v>4.6769390000000001E-6</v>
      </c>
      <c r="V173" s="2">
        <v>-0.22770190000000001</v>
      </c>
      <c r="W173" s="2">
        <v>5.5533760000000002E-6</v>
      </c>
      <c r="Y173" s="2">
        <v>-0.2156042</v>
      </c>
      <c r="Z173" s="2">
        <v>4.3321899999999999E-6</v>
      </c>
      <c r="AB173" s="2">
        <v>-0.20350660000000001</v>
      </c>
      <c r="AC173" s="2">
        <v>2.2389799999999999E-6</v>
      </c>
      <c r="AE173" s="2">
        <v>-0.19140889999999999</v>
      </c>
      <c r="AF173" s="2">
        <v>6.0297850000000001E-6</v>
      </c>
      <c r="AH173" s="2">
        <v>-0.17931130000000001</v>
      </c>
      <c r="AI173" s="2">
        <v>9.8158140000000001E-6</v>
      </c>
      <c r="AK173" s="2">
        <v>-0.16721359999999999</v>
      </c>
      <c r="AL173" s="2">
        <v>3.4786119999999999E-6</v>
      </c>
      <c r="AN173" s="2">
        <v>-0.155116</v>
      </c>
      <c r="AO173" s="2">
        <v>1.8478760000000001E-6</v>
      </c>
    </row>
    <row r="174" spans="1:41" x14ac:dyDescent="0.2">
      <c r="A174" s="2">
        <v>-0.31201879999999999</v>
      </c>
      <c r="B174" s="2">
        <v>3.1611609999999999E-6</v>
      </c>
      <c r="D174" s="2">
        <v>-0.29993530000000002</v>
      </c>
      <c r="E174" s="2">
        <v>3.0214800000000001E-6</v>
      </c>
      <c r="G174" s="2">
        <v>-0.28785189999999999</v>
      </c>
      <c r="H174" s="2">
        <v>4.2257629999999999E-6</v>
      </c>
      <c r="J174" s="2">
        <v>-0.27576840000000002</v>
      </c>
      <c r="K174" s="2">
        <v>4.4242269999999996E-6</v>
      </c>
      <c r="M174" s="2">
        <v>-0.263685</v>
      </c>
      <c r="N174" s="2">
        <v>3.5120730000000001E-6</v>
      </c>
      <c r="P174" s="2">
        <v>-0.25160149999999998</v>
      </c>
      <c r="Q174" s="2">
        <v>3.0064079999999999E-6</v>
      </c>
      <c r="S174" s="2">
        <v>-0.23951810000000001</v>
      </c>
      <c r="T174" s="2">
        <v>4.8172729999999999E-6</v>
      </c>
      <c r="V174" s="2">
        <v>-0.22743459999999999</v>
      </c>
      <c r="W174" s="2">
        <v>5.5051750000000002E-6</v>
      </c>
      <c r="Y174" s="2">
        <v>-0.21535119999999999</v>
      </c>
      <c r="Z174" s="2">
        <v>3.8826779999999999E-6</v>
      </c>
      <c r="AB174" s="2">
        <v>-0.2032677</v>
      </c>
      <c r="AC174" s="2">
        <v>2.3761430000000001E-6</v>
      </c>
      <c r="AE174" s="2">
        <v>-0.1911843</v>
      </c>
      <c r="AF174" s="2">
        <v>6.6578449999999998E-6</v>
      </c>
      <c r="AH174" s="2">
        <v>-0.1791008</v>
      </c>
      <c r="AI174" s="2">
        <v>9.2542849999999994E-6</v>
      </c>
      <c r="AK174" s="2">
        <v>-0.16701730000000001</v>
      </c>
      <c r="AL174" s="2">
        <v>3.3636229999999999E-6</v>
      </c>
      <c r="AN174" s="2">
        <v>-0.15493390000000001</v>
      </c>
      <c r="AO174" s="2">
        <v>1.7662309999999999E-6</v>
      </c>
    </row>
    <row r="175" spans="1:41" x14ac:dyDescent="0.2">
      <c r="A175" s="2">
        <v>-0.31165209999999999</v>
      </c>
      <c r="B175" s="2">
        <v>3.145563E-6</v>
      </c>
      <c r="D175" s="2">
        <v>-0.29958289999999999</v>
      </c>
      <c r="E175" s="2">
        <v>3.1597469999999998E-6</v>
      </c>
      <c r="G175" s="2">
        <v>-0.28751359999999998</v>
      </c>
      <c r="H175" s="2">
        <v>4.2168589999999997E-6</v>
      </c>
      <c r="J175" s="2">
        <v>-0.27544439999999998</v>
      </c>
      <c r="K175" s="2">
        <v>4.4089780000000003E-6</v>
      </c>
      <c r="M175" s="2">
        <v>-0.26337509999999997</v>
      </c>
      <c r="N175" s="2">
        <v>3.3101630000000001E-6</v>
      </c>
      <c r="P175" s="2">
        <v>-0.25130590000000003</v>
      </c>
      <c r="Q175" s="2">
        <v>3.2509500000000002E-6</v>
      </c>
      <c r="S175" s="2">
        <v>-0.23923659999999999</v>
      </c>
      <c r="T175" s="2">
        <v>4.952792E-6</v>
      </c>
      <c r="V175" s="2">
        <v>-0.22716739999999999</v>
      </c>
      <c r="W175" s="2">
        <v>5.3844469999999999E-6</v>
      </c>
      <c r="Y175" s="2">
        <v>-0.21509809999999999</v>
      </c>
      <c r="Z175" s="2">
        <v>3.5399729999999999E-6</v>
      </c>
      <c r="AB175" s="2">
        <v>-0.20302880000000001</v>
      </c>
      <c r="AC175" s="2">
        <v>2.54395E-6</v>
      </c>
      <c r="AE175" s="2">
        <v>-0.19095960000000001</v>
      </c>
      <c r="AF175" s="2">
        <v>7.17034E-6</v>
      </c>
      <c r="AH175" s="2">
        <v>-0.1788903</v>
      </c>
      <c r="AI175" s="2">
        <v>8.8590639999999994E-6</v>
      </c>
      <c r="AK175" s="2">
        <v>-0.1668211</v>
      </c>
      <c r="AL175" s="2">
        <v>3.0614200000000002E-6</v>
      </c>
      <c r="AN175" s="2">
        <v>-0.15475179999999999</v>
      </c>
      <c r="AO175" s="2">
        <v>1.6978850000000001E-6</v>
      </c>
    </row>
    <row r="176" spans="1:41" x14ac:dyDescent="0.2">
      <c r="A176" s="2">
        <v>-0.31128549999999999</v>
      </c>
      <c r="B176" s="2">
        <v>3.1001549999999998E-6</v>
      </c>
      <c r="D176" s="2">
        <v>-0.29923040000000001</v>
      </c>
      <c r="E176" s="2">
        <v>3.2566989999999999E-6</v>
      </c>
      <c r="G176" s="2">
        <v>-0.28717540000000003</v>
      </c>
      <c r="H176" s="2">
        <v>4.3396330000000002E-6</v>
      </c>
      <c r="J176" s="2">
        <v>-0.27512029999999998</v>
      </c>
      <c r="K176" s="2">
        <v>4.2422889999999999E-6</v>
      </c>
      <c r="M176" s="2">
        <v>-0.2630653</v>
      </c>
      <c r="N176" s="2">
        <v>3.2406080000000002E-6</v>
      </c>
      <c r="P176" s="2">
        <v>-0.25101020000000002</v>
      </c>
      <c r="Q176" s="2">
        <v>3.4492689999999999E-6</v>
      </c>
      <c r="S176" s="2">
        <v>-0.2389551</v>
      </c>
      <c r="T176" s="2">
        <v>5.0869670000000003E-6</v>
      </c>
      <c r="V176" s="2">
        <v>-0.22690009999999999</v>
      </c>
      <c r="W176" s="2">
        <v>5.3047850000000002E-6</v>
      </c>
      <c r="Y176" s="2">
        <v>-0.21484500000000001</v>
      </c>
      <c r="Z176" s="2">
        <v>3.1183790000000001E-6</v>
      </c>
      <c r="AB176" s="2">
        <v>-0.20279</v>
      </c>
      <c r="AC176" s="2">
        <v>2.8183600000000002E-6</v>
      </c>
      <c r="AE176" s="2">
        <v>-0.19073490000000001</v>
      </c>
      <c r="AF176" s="2">
        <v>7.6133340000000001E-6</v>
      </c>
      <c r="AH176" s="2">
        <v>-0.1786799</v>
      </c>
      <c r="AI176" s="2">
        <v>8.3338020000000002E-6</v>
      </c>
      <c r="AK176" s="2">
        <v>-0.16662479999999999</v>
      </c>
      <c r="AL176" s="2">
        <v>2.7914270000000002E-6</v>
      </c>
      <c r="AN176" s="2">
        <v>-0.15456980000000001</v>
      </c>
      <c r="AO176" s="2">
        <v>1.707954E-6</v>
      </c>
    </row>
    <row r="177" spans="1:41" x14ac:dyDescent="0.2">
      <c r="A177" s="2">
        <v>-0.3109188</v>
      </c>
      <c r="B177" s="2">
        <v>3.027508E-6</v>
      </c>
      <c r="D177" s="2">
        <v>-0.29887799999999998</v>
      </c>
      <c r="E177" s="2">
        <v>3.4708639999999999E-6</v>
      </c>
      <c r="G177" s="2">
        <v>-0.28683710000000001</v>
      </c>
      <c r="H177" s="2">
        <v>4.4673039999999997E-6</v>
      </c>
      <c r="J177" s="2">
        <v>-0.27479629999999999</v>
      </c>
      <c r="K177" s="2">
        <v>4.250156E-6</v>
      </c>
      <c r="M177" s="2">
        <v>-0.26275539999999997</v>
      </c>
      <c r="N177" s="2">
        <v>3.047581E-6</v>
      </c>
      <c r="P177" s="2">
        <v>-0.25071450000000001</v>
      </c>
      <c r="Q177" s="2">
        <v>3.656774E-6</v>
      </c>
      <c r="S177" s="2">
        <v>-0.23867369999999999</v>
      </c>
      <c r="T177" s="2">
        <v>5.1872489999999999E-6</v>
      </c>
      <c r="V177" s="2">
        <v>-0.2266328</v>
      </c>
      <c r="W177" s="2">
        <v>5.1185390000000002E-6</v>
      </c>
      <c r="Y177" s="2">
        <v>-0.214592</v>
      </c>
      <c r="Z177" s="2">
        <v>2.8728740000000002E-6</v>
      </c>
      <c r="AB177" s="2">
        <v>-0.20255110000000001</v>
      </c>
      <c r="AC177" s="2">
        <v>3.1144790000000001E-6</v>
      </c>
      <c r="AE177" s="2">
        <v>-0.19051029999999999</v>
      </c>
      <c r="AF177" s="2">
        <v>7.787622E-6</v>
      </c>
      <c r="AH177" s="2">
        <v>-0.1784694</v>
      </c>
      <c r="AI177" s="2">
        <v>7.8609249999999996E-6</v>
      </c>
      <c r="AK177" s="2">
        <v>-0.16642860000000001</v>
      </c>
      <c r="AL177" s="2">
        <v>2.5992270000000001E-6</v>
      </c>
      <c r="AN177" s="2">
        <v>-0.15438769999999999</v>
      </c>
      <c r="AO177" s="2">
        <v>1.8343149999999999E-6</v>
      </c>
    </row>
    <row r="178" spans="1:41" x14ac:dyDescent="0.2">
      <c r="A178" s="2">
        <v>-0.3105522</v>
      </c>
      <c r="B178" s="2">
        <v>2.9851640000000001E-6</v>
      </c>
      <c r="D178" s="2">
        <v>-0.2985255</v>
      </c>
      <c r="E178" s="2">
        <v>3.688865E-6</v>
      </c>
      <c r="G178" s="2">
        <v>-0.2864989</v>
      </c>
      <c r="H178" s="2">
        <v>4.4525719999999996E-6</v>
      </c>
      <c r="J178" s="2">
        <v>-0.2744722</v>
      </c>
      <c r="K178" s="2">
        <v>4.0747780000000002E-6</v>
      </c>
      <c r="M178" s="2">
        <v>-0.2624456</v>
      </c>
      <c r="N178" s="2">
        <v>2.779032E-6</v>
      </c>
      <c r="P178" s="2">
        <v>-0.2504189</v>
      </c>
      <c r="Q178" s="2">
        <v>3.8490230000000003E-6</v>
      </c>
      <c r="S178" s="2">
        <v>-0.2383922</v>
      </c>
      <c r="T178" s="2">
        <v>5.2236759999999998E-6</v>
      </c>
      <c r="V178" s="2">
        <v>-0.2263656</v>
      </c>
      <c r="W178" s="2">
        <v>5.0051679999999999E-6</v>
      </c>
      <c r="Y178" s="2">
        <v>-0.2143389</v>
      </c>
      <c r="Z178" s="2">
        <v>2.6496130000000002E-6</v>
      </c>
      <c r="AB178" s="2">
        <v>-0.2023123</v>
      </c>
      <c r="AC178" s="2">
        <v>3.4517950000000002E-6</v>
      </c>
      <c r="AE178" s="2">
        <v>-0.1902856</v>
      </c>
      <c r="AF178" s="2">
        <v>7.8019090000000002E-6</v>
      </c>
      <c r="AH178" s="2">
        <v>-0.178259</v>
      </c>
      <c r="AI178" s="2">
        <v>7.1726039999999998E-6</v>
      </c>
      <c r="AK178" s="2">
        <v>-0.1662323</v>
      </c>
      <c r="AL178" s="2">
        <v>2.5979920000000001E-6</v>
      </c>
      <c r="AN178" s="2">
        <v>-0.1542057</v>
      </c>
      <c r="AO178" s="2">
        <v>2.0233580000000001E-6</v>
      </c>
    </row>
    <row r="179" spans="1:41" x14ac:dyDescent="0.2">
      <c r="A179" s="2">
        <v>-0.3101855</v>
      </c>
      <c r="B179" s="2">
        <v>3.0237099999999998E-6</v>
      </c>
      <c r="D179" s="2">
        <v>-0.29817310000000002</v>
      </c>
      <c r="E179" s="2">
        <v>3.8865150000000002E-6</v>
      </c>
      <c r="G179" s="2">
        <v>-0.28616059999999999</v>
      </c>
      <c r="H179" s="2">
        <v>4.4261529999999998E-6</v>
      </c>
      <c r="J179" s="2">
        <v>-0.27414820000000001</v>
      </c>
      <c r="K179" s="2">
        <v>3.9054669999999999E-6</v>
      </c>
      <c r="M179" s="2">
        <v>-0.26213570000000003</v>
      </c>
      <c r="N179" s="2">
        <v>2.6649250000000002E-6</v>
      </c>
      <c r="P179" s="2">
        <v>-0.25012319999999999</v>
      </c>
      <c r="Q179" s="2">
        <v>4.0629160000000001E-6</v>
      </c>
      <c r="S179" s="2">
        <v>-0.23811080000000001</v>
      </c>
      <c r="T179" s="2">
        <v>5.2896649999999996E-6</v>
      </c>
      <c r="V179" s="2">
        <v>-0.2260983</v>
      </c>
      <c r="W179" s="2">
        <v>4.799502E-6</v>
      </c>
      <c r="Y179" s="2">
        <v>-0.2140859</v>
      </c>
      <c r="Z179" s="2">
        <v>2.4812949999999999E-6</v>
      </c>
      <c r="AB179" s="2">
        <v>-0.20207339999999999</v>
      </c>
      <c r="AC179" s="2">
        <v>3.8234929999999999E-6</v>
      </c>
      <c r="AE179" s="2">
        <v>-0.19006100000000001</v>
      </c>
      <c r="AF179" s="2">
        <v>7.8292829999999999E-6</v>
      </c>
      <c r="AH179" s="2">
        <v>-0.1780485</v>
      </c>
      <c r="AI179" s="2">
        <v>6.6413030000000001E-6</v>
      </c>
      <c r="AK179" s="2">
        <v>-0.16603599999999999</v>
      </c>
      <c r="AL179" s="2">
        <v>2.4527959999999999E-6</v>
      </c>
      <c r="AN179" s="2">
        <v>-0.15402360000000001</v>
      </c>
      <c r="AO179" s="2">
        <v>2.0150690000000002E-6</v>
      </c>
    </row>
    <row r="180" spans="1:41" x14ac:dyDescent="0.2">
      <c r="A180" s="2">
        <v>-0.30981890000000001</v>
      </c>
      <c r="B180" s="2">
        <v>3.1051289999999999E-6</v>
      </c>
      <c r="D180" s="2">
        <v>-0.29782059999999999</v>
      </c>
      <c r="E180" s="2">
        <v>4.0956110000000003E-6</v>
      </c>
      <c r="G180" s="2">
        <v>-0.28582239999999998</v>
      </c>
      <c r="H180" s="2">
        <v>4.4532110000000001E-6</v>
      </c>
      <c r="J180" s="2">
        <v>-0.27382410000000001</v>
      </c>
      <c r="K180" s="2">
        <v>3.8283320000000003E-6</v>
      </c>
      <c r="M180" s="2">
        <v>-0.2618258</v>
      </c>
      <c r="N180" s="2">
        <v>2.6443420000000001E-6</v>
      </c>
      <c r="P180" s="2">
        <v>-0.24982760000000001</v>
      </c>
      <c r="Q180" s="2">
        <v>4.2703579999999999E-6</v>
      </c>
      <c r="S180" s="2">
        <v>-0.23782929999999999</v>
      </c>
      <c r="T180" s="2">
        <v>5.2925599999999997E-6</v>
      </c>
      <c r="V180" s="2">
        <v>-0.22583110000000001</v>
      </c>
      <c r="W180" s="2">
        <v>4.5767879999999996E-6</v>
      </c>
      <c r="Y180" s="2">
        <v>-0.21383279999999999</v>
      </c>
      <c r="Z180" s="2">
        <v>2.3515069999999998E-6</v>
      </c>
      <c r="AB180" s="2">
        <v>-0.2018346</v>
      </c>
      <c r="AC180" s="2">
        <v>4.3830729999999999E-6</v>
      </c>
      <c r="AE180" s="2">
        <v>-0.18983630000000001</v>
      </c>
      <c r="AF180" s="2">
        <v>7.9434409999999997E-6</v>
      </c>
      <c r="AH180" s="2">
        <v>-0.177838</v>
      </c>
      <c r="AI180" s="2">
        <v>5.8985630000000002E-6</v>
      </c>
      <c r="AK180" s="2">
        <v>-0.16583980000000001</v>
      </c>
      <c r="AL180" s="2">
        <v>2.3510119999999999E-6</v>
      </c>
      <c r="AN180" s="2">
        <v>-0.15384149999999999</v>
      </c>
      <c r="AO180" s="2">
        <v>2.1765989999999998E-6</v>
      </c>
    </row>
    <row r="181" spans="1:41" x14ac:dyDescent="0.2">
      <c r="A181" s="2">
        <v>-0.30945220000000001</v>
      </c>
      <c r="B181" s="2">
        <v>3.1937730000000001E-6</v>
      </c>
      <c r="D181" s="2">
        <v>-0.29746820000000002</v>
      </c>
      <c r="E181" s="2">
        <v>4.2550750000000001E-6</v>
      </c>
      <c r="G181" s="2">
        <v>-0.28548410000000002</v>
      </c>
      <c r="H181" s="2">
        <v>4.4618360000000004E-6</v>
      </c>
      <c r="J181" s="2">
        <v>-0.27350000000000002</v>
      </c>
      <c r="K181" s="2">
        <v>3.7485720000000001E-6</v>
      </c>
      <c r="M181" s="2">
        <v>-0.26151600000000003</v>
      </c>
      <c r="N181" s="2">
        <v>2.7637389999999999E-6</v>
      </c>
      <c r="P181" s="2">
        <v>-0.2495319</v>
      </c>
      <c r="Q181" s="2">
        <v>4.4769719999999997E-6</v>
      </c>
      <c r="S181" s="2">
        <v>-0.23754790000000001</v>
      </c>
      <c r="T181" s="2">
        <v>5.2852440000000002E-6</v>
      </c>
      <c r="V181" s="2">
        <v>-0.22556380000000001</v>
      </c>
      <c r="W181" s="2">
        <v>4.4677870000000001E-6</v>
      </c>
      <c r="Y181" s="2">
        <v>-0.21357979999999999</v>
      </c>
      <c r="Z181" s="2">
        <v>2.296403E-6</v>
      </c>
      <c r="AB181" s="2">
        <v>-0.20159569999999999</v>
      </c>
      <c r="AC181" s="2">
        <v>4.8719690000000003E-6</v>
      </c>
      <c r="AE181" s="2">
        <v>-0.18961159999999999</v>
      </c>
      <c r="AF181" s="2">
        <v>7.8090779999999993E-6</v>
      </c>
      <c r="AH181" s="2">
        <v>-0.1776276</v>
      </c>
      <c r="AI181" s="2">
        <v>5.3987999999999999E-6</v>
      </c>
      <c r="AK181" s="2">
        <v>-0.1656435</v>
      </c>
      <c r="AL181" s="2">
        <v>2.3216840000000001E-6</v>
      </c>
      <c r="AN181" s="2">
        <v>-0.1536595</v>
      </c>
      <c r="AO181" s="2">
        <v>2.4198929999999999E-6</v>
      </c>
    </row>
    <row r="182" spans="1:41" x14ac:dyDescent="0.2">
      <c r="A182" s="2">
        <v>-0.30908560000000002</v>
      </c>
      <c r="B182" s="2">
        <v>3.227845E-6</v>
      </c>
      <c r="D182" s="2">
        <v>-0.29711569999999998</v>
      </c>
      <c r="E182" s="2">
        <v>4.4317570000000004E-6</v>
      </c>
      <c r="G182" s="2">
        <v>-0.28514590000000001</v>
      </c>
      <c r="H182" s="2">
        <v>4.3279910000000003E-6</v>
      </c>
      <c r="J182" s="2">
        <v>-0.27317599999999997</v>
      </c>
      <c r="K182" s="2">
        <v>3.5130460000000001E-6</v>
      </c>
      <c r="M182" s="2">
        <v>-0.2612061</v>
      </c>
      <c r="N182" s="2">
        <v>2.995746E-6</v>
      </c>
      <c r="P182" s="2">
        <v>-0.24923629999999999</v>
      </c>
      <c r="Q182" s="2">
        <v>4.6279409999999998E-6</v>
      </c>
      <c r="S182" s="2">
        <v>-0.23726639999999999</v>
      </c>
      <c r="T182" s="2">
        <v>5.2496669999999996E-6</v>
      </c>
      <c r="V182" s="2">
        <v>-0.22529660000000001</v>
      </c>
      <c r="W182" s="2">
        <v>4.1329410000000003E-6</v>
      </c>
      <c r="Y182" s="2">
        <v>-0.21332670000000001</v>
      </c>
      <c r="Z182" s="2">
        <v>2.3140019999999998E-6</v>
      </c>
      <c r="AB182" s="2">
        <v>-0.2013568</v>
      </c>
      <c r="AC182" s="2">
        <v>5.2199800000000003E-6</v>
      </c>
      <c r="AE182" s="2">
        <v>-0.189387</v>
      </c>
      <c r="AF182" s="2">
        <v>7.6975310000000002E-6</v>
      </c>
      <c r="AH182" s="2">
        <v>-0.17741709999999999</v>
      </c>
      <c r="AI182" s="2">
        <v>5.1853860000000004E-6</v>
      </c>
      <c r="AK182" s="2">
        <v>-0.16544729999999999</v>
      </c>
      <c r="AL182" s="2">
        <v>2.146993E-6</v>
      </c>
      <c r="AN182" s="2">
        <v>-0.15347740000000001</v>
      </c>
      <c r="AO182" s="2">
        <v>2.89789E-6</v>
      </c>
    </row>
    <row r="183" spans="1:41" x14ac:dyDescent="0.2">
      <c r="A183" s="2">
        <v>-0.30871890000000002</v>
      </c>
      <c r="B183" s="2">
        <v>3.346084E-6</v>
      </c>
      <c r="D183" s="2">
        <v>-0.29676330000000001</v>
      </c>
      <c r="E183" s="2">
        <v>4.4682120000000002E-6</v>
      </c>
      <c r="G183" s="2">
        <v>-0.28480759999999999</v>
      </c>
      <c r="H183" s="2">
        <v>4.2181280000000002E-6</v>
      </c>
      <c r="J183" s="2">
        <v>-0.27285189999999998</v>
      </c>
      <c r="K183" s="2">
        <v>3.2581199999999999E-6</v>
      </c>
      <c r="M183" s="2">
        <v>-0.26089630000000003</v>
      </c>
      <c r="N183" s="2">
        <v>3.3580930000000001E-6</v>
      </c>
      <c r="P183" s="2">
        <v>-0.24894060000000001</v>
      </c>
      <c r="Q183" s="2">
        <v>4.7618489999999997E-6</v>
      </c>
      <c r="S183" s="2">
        <v>-0.236985</v>
      </c>
      <c r="T183" s="2">
        <v>5.1870410000000001E-6</v>
      </c>
      <c r="V183" s="2">
        <v>-0.22502929999999999</v>
      </c>
      <c r="W183" s="2">
        <v>3.9136780000000001E-6</v>
      </c>
      <c r="Y183" s="2">
        <v>-0.2130736</v>
      </c>
      <c r="Z183" s="2">
        <v>2.4089139999999999E-6</v>
      </c>
      <c r="AB183" s="2">
        <v>-0.20111799999999999</v>
      </c>
      <c r="AC183" s="2">
        <v>5.6288019999999998E-6</v>
      </c>
      <c r="AE183" s="2">
        <v>-0.18916230000000001</v>
      </c>
      <c r="AF183" s="2">
        <v>7.6652030000000006E-6</v>
      </c>
      <c r="AH183" s="2">
        <v>-0.17720669999999999</v>
      </c>
      <c r="AI183" s="2">
        <v>4.8154919999999997E-6</v>
      </c>
      <c r="AK183" s="2">
        <v>-0.16525100000000001</v>
      </c>
      <c r="AL183" s="2">
        <v>2.0276549999999999E-6</v>
      </c>
      <c r="AN183" s="2">
        <v>-0.1532953</v>
      </c>
      <c r="AO183" s="2">
        <v>3.3449890000000001E-6</v>
      </c>
    </row>
    <row r="184" spans="1:41" x14ac:dyDescent="0.2">
      <c r="A184" s="2">
        <v>-0.30835230000000002</v>
      </c>
      <c r="B184" s="2">
        <v>3.5897149999999999E-6</v>
      </c>
      <c r="D184" s="2">
        <v>-0.29641079999999997</v>
      </c>
      <c r="E184" s="2">
        <v>4.4314730000000002E-6</v>
      </c>
      <c r="G184" s="2">
        <v>-0.28446939999999998</v>
      </c>
      <c r="H184" s="2">
        <v>4.2374079999999997E-6</v>
      </c>
      <c r="J184" s="2">
        <v>-0.27252789999999999</v>
      </c>
      <c r="K184" s="2">
        <v>3.0343030000000002E-6</v>
      </c>
      <c r="M184" s="2">
        <v>-0.2605864</v>
      </c>
      <c r="N184" s="2">
        <v>3.5034230000000002E-6</v>
      </c>
      <c r="P184" s="2">
        <v>-0.248645</v>
      </c>
      <c r="Q184" s="2">
        <v>4.8405020000000001E-6</v>
      </c>
      <c r="S184" s="2">
        <v>-0.23670350000000001</v>
      </c>
      <c r="T184" s="2">
        <v>5.089648E-6</v>
      </c>
      <c r="V184" s="2">
        <v>-0.22476209999999999</v>
      </c>
      <c r="W184" s="2">
        <v>3.7844390000000002E-6</v>
      </c>
      <c r="Y184" s="2">
        <v>-0.2128206</v>
      </c>
      <c r="Z184" s="2">
        <v>2.5847660000000001E-6</v>
      </c>
      <c r="AB184" s="2">
        <v>-0.2008791</v>
      </c>
      <c r="AC184" s="2">
        <v>6.0889630000000001E-6</v>
      </c>
      <c r="AE184" s="2">
        <v>-0.18893769999999999</v>
      </c>
      <c r="AF184" s="2">
        <v>7.7044869999999999E-6</v>
      </c>
      <c r="AH184" s="2">
        <v>-0.17699619999999999</v>
      </c>
      <c r="AI184" s="2">
        <v>4.4343400000000003E-6</v>
      </c>
      <c r="AK184" s="2">
        <v>-0.1650547</v>
      </c>
      <c r="AL184" s="2">
        <v>1.986762E-6</v>
      </c>
      <c r="AN184" s="2">
        <v>-0.15311330000000001</v>
      </c>
      <c r="AO184" s="2">
        <v>3.770025E-6</v>
      </c>
    </row>
    <row r="185" spans="1:41" x14ac:dyDescent="0.2">
      <c r="A185" s="2">
        <v>-0.30798560000000003</v>
      </c>
      <c r="B185" s="2">
        <v>3.7893720000000002E-6</v>
      </c>
      <c r="D185" s="2">
        <v>-0.2960584</v>
      </c>
      <c r="E185" s="2">
        <v>4.338277E-6</v>
      </c>
      <c r="G185" s="2">
        <v>-0.28413110000000003</v>
      </c>
      <c r="H185" s="2">
        <v>4.1900800000000002E-6</v>
      </c>
      <c r="J185" s="2">
        <v>-0.2722038</v>
      </c>
      <c r="K185" s="2">
        <v>2.916426E-6</v>
      </c>
      <c r="M185" s="2">
        <v>-0.26027660000000002</v>
      </c>
      <c r="N185" s="2">
        <v>3.6787200000000002E-6</v>
      </c>
      <c r="P185" s="2">
        <v>-0.2483493</v>
      </c>
      <c r="Q185" s="2">
        <v>4.9627090000000004E-6</v>
      </c>
      <c r="S185" s="2">
        <v>-0.2364221</v>
      </c>
      <c r="T185" s="2">
        <v>5.0168769999999998E-6</v>
      </c>
      <c r="V185" s="2">
        <v>-0.22449479999999999</v>
      </c>
      <c r="W185" s="2">
        <v>3.5676279999999999E-6</v>
      </c>
      <c r="Y185" s="2">
        <v>-0.21256749999999999</v>
      </c>
      <c r="Z185" s="2">
        <v>2.8094280000000001E-6</v>
      </c>
      <c r="AB185" s="2">
        <v>-0.20064029999999999</v>
      </c>
      <c r="AC185" s="2">
        <v>6.4320179999999996E-6</v>
      </c>
      <c r="AE185" s="2">
        <v>-0.18871299999999999</v>
      </c>
      <c r="AF185" s="2">
        <v>7.7852889999999997E-6</v>
      </c>
      <c r="AH185" s="2">
        <v>-0.17678569999999999</v>
      </c>
      <c r="AI185" s="2">
        <v>4.0421709999999999E-6</v>
      </c>
      <c r="AK185" s="2">
        <v>-0.16485849999999999</v>
      </c>
      <c r="AL185" s="2">
        <v>2.0008829999999999E-6</v>
      </c>
      <c r="AN185" s="2">
        <v>-0.15293119999999999</v>
      </c>
      <c r="AO185" s="2">
        <v>4.3797970000000001E-6</v>
      </c>
    </row>
    <row r="186" spans="1:41" x14ac:dyDescent="0.2">
      <c r="A186" s="2">
        <v>-0.30761899999999998</v>
      </c>
      <c r="B186" s="2">
        <v>3.9739439999999997E-6</v>
      </c>
      <c r="D186" s="2">
        <v>-0.29570590000000002</v>
      </c>
      <c r="E186" s="2">
        <v>4.3196899999999996E-6</v>
      </c>
      <c r="G186" s="2">
        <v>-0.28379290000000001</v>
      </c>
      <c r="H186" s="2">
        <v>4.0440919999999997E-6</v>
      </c>
      <c r="J186" s="2">
        <v>-0.2718798</v>
      </c>
      <c r="K186" s="2">
        <v>2.8503979999999998E-6</v>
      </c>
      <c r="M186" s="2">
        <v>-0.2599667</v>
      </c>
      <c r="N186" s="2">
        <v>3.8993530000000001E-6</v>
      </c>
      <c r="P186" s="2">
        <v>-0.24805369999999999</v>
      </c>
      <c r="Q186" s="2">
        <v>5.0283940000000003E-6</v>
      </c>
      <c r="S186" s="2">
        <v>-0.23614060000000001</v>
      </c>
      <c r="T186" s="2">
        <v>4.8559969999999999E-6</v>
      </c>
      <c r="V186" s="2">
        <v>-0.2242275</v>
      </c>
      <c r="W186" s="2">
        <v>3.217197E-6</v>
      </c>
      <c r="Y186" s="2">
        <v>-0.21231449999999999</v>
      </c>
      <c r="Z186" s="2">
        <v>3.0997530000000001E-6</v>
      </c>
      <c r="AB186" s="2">
        <v>-0.20040140000000001</v>
      </c>
      <c r="AC186" s="2">
        <v>6.6594210000000001E-6</v>
      </c>
      <c r="AE186" s="2">
        <v>-0.1884884</v>
      </c>
      <c r="AF186" s="2">
        <v>7.6207910000000003E-6</v>
      </c>
      <c r="AH186" s="2">
        <v>-0.17657529999999999</v>
      </c>
      <c r="AI186" s="2">
        <v>3.6716519999999999E-6</v>
      </c>
      <c r="AK186" s="2">
        <v>-0.16466220000000001</v>
      </c>
      <c r="AL186" s="2">
        <v>2.1071020000000002E-6</v>
      </c>
      <c r="AN186" s="2">
        <v>-0.1527492</v>
      </c>
      <c r="AO186" s="2">
        <v>5.118018E-6</v>
      </c>
    </row>
    <row r="187" spans="1:41" x14ac:dyDescent="0.2">
      <c r="A187" s="2">
        <v>-0.30725229999999998</v>
      </c>
      <c r="B187" s="2">
        <v>4.103172E-6</v>
      </c>
      <c r="D187" s="2">
        <v>-0.29535349999999999</v>
      </c>
      <c r="E187" s="2">
        <v>4.4146689999999996E-6</v>
      </c>
      <c r="G187" s="2">
        <v>-0.2834546</v>
      </c>
      <c r="H187" s="2">
        <v>3.8949970000000001E-6</v>
      </c>
      <c r="J187" s="2">
        <v>-0.27155570000000001</v>
      </c>
      <c r="K187" s="2">
        <v>2.8569059999999999E-6</v>
      </c>
      <c r="M187" s="2">
        <v>-0.25965690000000002</v>
      </c>
      <c r="N187" s="2">
        <v>4.0796940000000003E-6</v>
      </c>
      <c r="P187" s="2">
        <v>-0.24775800000000001</v>
      </c>
      <c r="Q187" s="2">
        <v>5.0665219999999999E-6</v>
      </c>
      <c r="S187" s="2">
        <v>-0.23585909999999999</v>
      </c>
      <c r="T187" s="2">
        <v>4.7095569999999996E-6</v>
      </c>
      <c r="V187" s="2">
        <v>-0.2239603</v>
      </c>
      <c r="W187" s="2">
        <v>2.891715E-6</v>
      </c>
      <c r="Y187" s="2">
        <v>-0.21206140000000001</v>
      </c>
      <c r="Z187" s="2">
        <v>3.393218E-6</v>
      </c>
      <c r="AB187" s="2">
        <v>-0.2001626</v>
      </c>
      <c r="AC187" s="2">
        <v>6.7152109999999998E-6</v>
      </c>
      <c r="AE187" s="2">
        <v>-0.18826370000000001</v>
      </c>
      <c r="AF187" s="2">
        <v>7.5519770000000003E-6</v>
      </c>
      <c r="AH187" s="2">
        <v>-0.17636479999999999</v>
      </c>
      <c r="AI187" s="2">
        <v>3.3134560000000002E-6</v>
      </c>
      <c r="AK187" s="2">
        <v>-0.164466</v>
      </c>
      <c r="AL187" s="2">
        <v>2.084965E-6</v>
      </c>
      <c r="AN187" s="2">
        <v>-0.15256710000000001</v>
      </c>
      <c r="AO187" s="2">
        <v>5.9076360000000001E-6</v>
      </c>
    </row>
    <row r="188" spans="1:41" x14ac:dyDescent="0.2">
      <c r="A188" s="2">
        <v>-0.30688569999999998</v>
      </c>
      <c r="B188" s="2">
        <v>4.2493850000000001E-6</v>
      </c>
      <c r="D188" s="2">
        <v>-0.29500100000000001</v>
      </c>
      <c r="E188" s="2">
        <v>4.4779869999999996E-6</v>
      </c>
      <c r="G188" s="2">
        <v>-0.28311629999999999</v>
      </c>
      <c r="H188" s="2">
        <v>3.6187979999999999E-6</v>
      </c>
      <c r="J188" s="2">
        <v>-0.27123170000000002</v>
      </c>
      <c r="K188" s="2">
        <v>2.8878469999999999E-6</v>
      </c>
      <c r="M188" s="2">
        <v>-0.25934699999999999</v>
      </c>
      <c r="N188" s="2">
        <v>4.29445E-6</v>
      </c>
      <c r="P188" s="2">
        <v>-0.2474624</v>
      </c>
      <c r="Q188" s="2">
        <v>5.078278E-6</v>
      </c>
      <c r="S188" s="2">
        <v>-0.2355777</v>
      </c>
      <c r="T188" s="2">
        <v>4.5515200000000001E-6</v>
      </c>
      <c r="V188" s="2">
        <v>-0.223693</v>
      </c>
      <c r="W188" s="2">
        <v>2.6553869999999999E-6</v>
      </c>
      <c r="Y188" s="2">
        <v>-0.21180840000000001</v>
      </c>
      <c r="Z188" s="2">
        <v>3.8669460000000002E-6</v>
      </c>
      <c r="AB188" s="2">
        <v>-0.19992370000000001</v>
      </c>
      <c r="AC188" s="2">
        <v>6.5898680000000002E-6</v>
      </c>
      <c r="AE188" s="2">
        <v>-0.18803900000000001</v>
      </c>
      <c r="AF188" s="2">
        <v>7.5023220000000003E-6</v>
      </c>
      <c r="AH188" s="2">
        <v>-0.17615439999999999</v>
      </c>
      <c r="AI188" s="2">
        <v>2.9530029999999998E-6</v>
      </c>
      <c r="AK188" s="2">
        <v>-0.16426969999999999</v>
      </c>
      <c r="AL188" s="2">
        <v>2.1602730000000002E-6</v>
      </c>
      <c r="AN188" s="2">
        <v>-0.15238499999999999</v>
      </c>
      <c r="AO188" s="2">
        <v>7.1262270000000002E-6</v>
      </c>
    </row>
    <row r="189" spans="1:41" x14ac:dyDescent="0.2">
      <c r="A189" s="2">
        <v>-0.30651899999999999</v>
      </c>
      <c r="B189" s="2">
        <v>4.3808030000000003E-6</v>
      </c>
      <c r="D189" s="2">
        <v>-0.29464859999999998</v>
      </c>
      <c r="E189" s="2">
        <v>4.4880290000000002E-6</v>
      </c>
      <c r="G189" s="2">
        <v>-0.28277809999999998</v>
      </c>
      <c r="H189" s="2">
        <v>3.4296449999999999E-6</v>
      </c>
      <c r="J189" s="2">
        <v>-0.27090760000000003</v>
      </c>
      <c r="K189" s="2">
        <v>2.9904549999999998E-6</v>
      </c>
      <c r="M189" s="2">
        <v>-0.25903720000000002</v>
      </c>
      <c r="N189" s="2">
        <v>4.4525640000000002E-6</v>
      </c>
      <c r="P189" s="2">
        <v>-0.24716669999999999</v>
      </c>
      <c r="Q189" s="2">
        <v>5.081661E-6</v>
      </c>
      <c r="S189" s="2">
        <v>-0.23529620000000001</v>
      </c>
      <c r="T189" s="2">
        <v>4.3985560000000002E-6</v>
      </c>
      <c r="V189" s="2">
        <v>-0.22342580000000001</v>
      </c>
      <c r="W189" s="2">
        <v>2.532329E-6</v>
      </c>
      <c r="Y189" s="2">
        <v>-0.2115553</v>
      </c>
      <c r="Z189" s="2">
        <v>4.2870650000000001E-6</v>
      </c>
      <c r="AB189" s="2">
        <v>-0.1996848</v>
      </c>
      <c r="AC189" s="2">
        <v>6.6894709999999999E-6</v>
      </c>
      <c r="AE189" s="2">
        <v>-0.18781439999999999</v>
      </c>
      <c r="AF189" s="2">
        <v>7.3283330000000001E-6</v>
      </c>
      <c r="AH189" s="2">
        <v>-0.17594389999999999</v>
      </c>
      <c r="AI189" s="2">
        <v>2.6498009999999998E-6</v>
      </c>
      <c r="AK189" s="2">
        <v>-0.16407340000000001</v>
      </c>
      <c r="AL189" s="2">
        <v>2.3070620000000001E-6</v>
      </c>
      <c r="AN189" s="2">
        <v>-0.152203</v>
      </c>
      <c r="AO189" s="2">
        <v>8.4315480000000001E-6</v>
      </c>
    </row>
    <row r="190" spans="1:41" x14ac:dyDescent="0.2">
      <c r="A190" s="2">
        <v>-0.30615239999999999</v>
      </c>
      <c r="B190" s="2">
        <v>4.462047E-6</v>
      </c>
      <c r="D190" s="2">
        <v>-0.2942961</v>
      </c>
      <c r="E190" s="2">
        <v>4.3431830000000004E-6</v>
      </c>
      <c r="G190" s="2">
        <v>-0.28243980000000002</v>
      </c>
      <c r="H190" s="2">
        <v>3.2352809999999999E-6</v>
      </c>
      <c r="J190" s="2">
        <v>-0.27058359999999998</v>
      </c>
      <c r="K190" s="2">
        <v>3.142401E-6</v>
      </c>
      <c r="M190" s="2">
        <v>-0.25872729999999999</v>
      </c>
      <c r="N190" s="2">
        <v>4.5848590000000003E-6</v>
      </c>
      <c r="P190" s="2">
        <v>-0.24687100000000001</v>
      </c>
      <c r="Q190" s="2">
        <v>5.0399270000000003E-6</v>
      </c>
      <c r="S190" s="2">
        <v>-0.2350148</v>
      </c>
      <c r="T190" s="2">
        <v>4.1980240000000001E-6</v>
      </c>
      <c r="V190" s="2">
        <v>-0.22315850000000001</v>
      </c>
      <c r="W190" s="2">
        <v>2.490349E-6</v>
      </c>
      <c r="Y190" s="2">
        <v>-0.2113023</v>
      </c>
      <c r="Z190" s="2">
        <v>4.7757099999999997E-6</v>
      </c>
      <c r="AB190" s="2">
        <v>-0.19944600000000001</v>
      </c>
      <c r="AC190" s="2">
        <v>6.6499240000000003E-6</v>
      </c>
      <c r="AE190" s="2">
        <v>-0.1875897</v>
      </c>
      <c r="AF190" s="2">
        <v>6.9049249999999998E-6</v>
      </c>
      <c r="AH190" s="2">
        <v>-0.17573349999999999</v>
      </c>
      <c r="AI190" s="2">
        <v>2.3009050000000002E-6</v>
      </c>
      <c r="AK190" s="2">
        <v>-0.1638772</v>
      </c>
      <c r="AL190" s="2">
        <v>2.3432050000000002E-6</v>
      </c>
      <c r="AN190" s="2">
        <v>-0.15202089999999999</v>
      </c>
      <c r="AO190" s="2">
        <v>9.3911709999999998E-6</v>
      </c>
    </row>
    <row r="191" spans="1:41" x14ac:dyDescent="0.2">
      <c r="A191" s="2">
        <v>-0.30578569999999999</v>
      </c>
      <c r="B191" s="2">
        <v>4.6204599999999998E-6</v>
      </c>
      <c r="D191" s="2">
        <v>-0.29394369999999997</v>
      </c>
      <c r="E191" s="2">
        <v>4.2132200000000003E-6</v>
      </c>
      <c r="G191" s="2">
        <v>-0.28210160000000001</v>
      </c>
      <c r="H191" s="2">
        <v>3.1134710000000002E-6</v>
      </c>
      <c r="J191" s="2">
        <v>-0.27025949999999999</v>
      </c>
      <c r="K191" s="2">
        <v>3.4002009999999999E-6</v>
      </c>
      <c r="M191" s="2">
        <v>-0.25841750000000002</v>
      </c>
      <c r="N191" s="2">
        <v>4.6827860000000003E-6</v>
      </c>
      <c r="P191" s="2">
        <v>-0.2465754</v>
      </c>
      <c r="Q191" s="2">
        <v>4.9946730000000001E-6</v>
      </c>
      <c r="S191" s="2">
        <v>-0.23473330000000001</v>
      </c>
      <c r="T191" s="2">
        <v>3.9732259999999998E-6</v>
      </c>
      <c r="V191" s="2">
        <v>-0.22289129999999999</v>
      </c>
      <c r="W191" s="2">
        <v>2.5192419999999998E-6</v>
      </c>
      <c r="Y191" s="2">
        <v>-0.21104919999999999</v>
      </c>
      <c r="Z191" s="2">
        <v>5.0764869999999999E-6</v>
      </c>
      <c r="AB191" s="2">
        <v>-0.1992071</v>
      </c>
      <c r="AC191" s="2">
        <v>6.9217860000000004E-6</v>
      </c>
      <c r="AE191" s="2">
        <v>-0.18736510000000001</v>
      </c>
      <c r="AF191" s="2">
        <v>6.3960360000000004E-6</v>
      </c>
      <c r="AH191" s="2">
        <v>-0.17552300000000001</v>
      </c>
      <c r="AI191" s="2">
        <v>2.229217E-6</v>
      </c>
      <c r="AK191" s="2">
        <v>-0.16368089999999999</v>
      </c>
      <c r="AL191" s="2">
        <v>2.520492E-6</v>
      </c>
      <c r="AN191" s="2">
        <v>-0.1518389</v>
      </c>
      <c r="AO191" s="2">
        <v>1.032212E-5</v>
      </c>
    </row>
    <row r="192" spans="1:41" x14ac:dyDescent="0.2">
      <c r="A192" s="2">
        <v>-0.3054191</v>
      </c>
      <c r="B192" s="2">
        <v>4.6812939999999998E-6</v>
      </c>
      <c r="D192" s="2">
        <v>-0.2935912</v>
      </c>
      <c r="E192" s="2">
        <v>4.0437900000000003E-6</v>
      </c>
      <c r="G192" s="2">
        <v>-0.28176329999999999</v>
      </c>
      <c r="H192" s="2">
        <v>3.045527E-6</v>
      </c>
      <c r="J192" s="2">
        <v>-0.26993549999999999</v>
      </c>
      <c r="K192" s="2">
        <v>3.69682E-6</v>
      </c>
      <c r="M192" s="2">
        <v>-0.25810759999999999</v>
      </c>
      <c r="N192" s="2">
        <v>4.7907730000000003E-6</v>
      </c>
      <c r="P192" s="2">
        <v>-0.24627969999999999</v>
      </c>
      <c r="Q192" s="2">
        <v>4.9249540000000003E-6</v>
      </c>
      <c r="S192" s="2">
        <v>-0.23445189999999999</v>
      </c>
      <c r="T192" s="2">
        <v>3.7475679999999999E-6</v>
      </c>
      <c r="V192" s="2">
        <v>-0.22262399999999999</v>
      </c>
      <c r="W192" s="2">
        <v>2.6156309999999998E-6</v>
      </c>
      <c r="Y192" s="2">
        <v>-0.21079609999999999</v>
      </c>
      <c r="Z192" s="2">
        <v>5.3287299999999999E-6</v>
      </c>
      <c r="AB192" s="2">
        <v>-0.19896829999999999</v>
      </c>
      <c r="AC192" s="2">
        <v>7.0831290000000002E-6</v>
      </c>
      <c r="AE192" s="2">
        <v>-0.18714040000000001</v>
      </c>
      <c r="AF192" s="2">
        <v>5.815024E-6</v>
      </c>
      <c r="AH192" s="2">
        <v>-0.17531250000000001</v>
      </c>
      <c r="AI192" s="2">
        <v>2.2370439999999999E-6</v>
      </c>
      <c r="AK192" s="2">
        <v>-0.16348470000000001</v>
      </c>
      <c r="AL192" s="2">
        <v>2.809764E-6</v>
      </c>
      <c r="AN192" s="2">
        <v>-0.15165680000000001</v>
      </c>
      <c r="AO192" s="2">
        <v>1.101242E-5</v>
      </c>
    </row>
    <row r="193" spans="1:41" x14ac:dyDescent="0.2">
      <c r="A193" s="2">
        <v>-0.3050524</v>
      </c>
      <c r="B193" s="2">
        <v>4.5663370000000002E-6</v>
      </c>
      <c r="D193" s="2">
        <v>-0.29323880000000002</v>
      </c>
      <c r="E193" s="2">
        <v>3.8696059999999999E-6</v>
      </c>
      <c r="G193" s="2">
        <v>-0.28142509999999998</v>
      </c>
      <c r="H193" s="2">
        <v>3.0005720000000002E-6</v>
      </c>
      <c r="J193" s="2">
        <v>-0.2696114</v>
      </c>
      <c r="K193" s="2">
        <v>3.9969209999999997E-6</v>
      </c>
      <c r="M193" s="2">
        <v>-0.25779780000000002</v>
      </c>
      <c r="N193" s="2">
        <v>4.8711860000000001E-6</v>
      </c>
      <c r="P193" s="2">
        <v>-0.24598410000000001</v>
      </c>
      <c r="Q193" s="2">
        <v>4.8164019999999998E-6</v>
      </c>
      <c r="S193" s="2">
        <v>-0.2341704</v>
      </c>
      <c r="T193" s="2">
        <v>3.5379430000000002E-6</v>
      </c>
      <c r="V193" s="2">
        <v>-0.22235669999999999</v>
      </c>
      <c r="W193" s="2">
        <v>2.7990880000000001E-6</v>
      </c>
      <c r="Y193" s="2">
        <v>-0.21054310000000001</v>
      </c>
      <c r="Z193" s="2">
        <v>5.4543100000000003E-6</v>
      </c>
      <c r="AB193" s="2">
        <v>-0.1987294</v>
      </c>
      <c r="AC193" s="2">
        <v>7.0745209999999997E-6</v>
      </c>
      <c r="AE193" s="2">
        <v>-0.18691569999999999</v>
      </c>
      <c r="AF193" s="2">
        <v>5.2174969999999997E-6</v>
      </c>
      <c r="AH193" s="2">
        <v>-0.17510210000000001</v>
      </c>
      <c r="AI193" s="2">
        <v>2.1781139999999999E-6</v>
      </c>
      <c r="AK193" s="2">
        <v>-0.1632884</v>
      </c>
      <c r="AL193" s="2">
        <v>3.0929230000000001E-6</v>
      </c>
      <c r="AN193" s="2">
        <v>-0.15147469999999999</v>
      </c>
      <c r="AO193" s="2">
        <v>1.136615E-5</v>
      </c>
    </row>
    <row r="194" spans="1:41" x14ac:dyDescent="0.2">
      <c r="A194" s="2">
        <v>-0.30468580000000001</v>
      </c>
      <c r="B194" s="2">
        <v>4.4574529999999999E-6</v>
      </c>
      <c r="D194" s="2">
        <v>-0.29288629999999999</v>
      </c>
      <c r="E194" s="2">
        <v>3.696073E-6</v>
      </c>
      <c r="G194" s="2">
        <v>-0.28108680000000003</v>
      </c>
      <c r="H194" s="2">
        <v>3.0308700000000001E-6</v>
      </c>
      <c r="J194" s="2">
        <v>-0.26928740000000001</v>
      </c>
      <c r="K194" s="2">
        <v>4.1423930000000004E-6</v>
      </c>
      <c r="M194" s="2">
        <v>-0.25748789999999999</v>
      </c>
      <c r="N194" s="2">
        <v>4.9211640000000003E-6</v>
      </c>
      <c r="P194" s="2">
        <v>-0.2456884</v>
      </c>
      <c r="Q194" s="2">
        <v>4.6805850000000004E-6</v>
      </c>
      <c r="S194" s="2">
        <v>-0.23388900000000001</v>
      </c>
      <c r="T194" s="2">
        <v>3.3691379999999998E-6</v>
      </c>
      <c r="V194" s="2">
        <v>-0.2220895</v>
      </c>
      <c r="W194" s="2">
        <v>3.09388E-6</v>
      </c>
      <c r="Y194" s="2">
        <v>-0.21029</v>
      </c>
      <c r="Z194" s="2">
        <v>5.5012139999999999E-6</v>
      </c>
      <c r="AB194" s="2">
        <v>-0.19849059999999999</v>
      </c>
      <c r="AC194" s="2">
        <v>6.9900360000000001E-6</v>
      </c>
      <c r="AE194" s="2">
        <v>-0.1866911</v>
      </c>
      <c r="AF194" s="2">
        <v>4.7041849999999996E-6</v>
      </c>
      <c r="AH194" s="2">
        <v>-0.17489160000000001</v>
      </c>
      <c r="AI194" s="2">
        <v>2.1603319999999999E-6</v>
      </c>
      <c r="AK194" s="2">
        <v>-0.16309209999999999</v>
      </c>
      <c r="AL194" s="2">
        <v>3.2310250000000001E-6</v>
      </c>
      <c r="AN194" s="2">
        <v>-0.1512927</v>
      </c>
      <c r="AO194" s="2">
        <v>1.196137E-5</v>
      </c>
    </row>
    <row r="195" spans="1:41" x14ac:dyDescent="0.2">
      <c r="A195" s="2">
        <v>-0.30431910000000001</v>
      </c>
      <c r="B195" s="2">
        <v>4.3879260000000002E-6</v>
      </c>
      <c r="D195" s="2">
        <v>-0.29253390000000001</v>
      </c>
      <c r="E195" s="2">
        <v>3.4955109999999999E-6</v>
      </c>
      <c r="G195" s="2">
        <v>-0.28074860000000001</v>
      </c>
      <c r="H195" s="2">
        <v>3.0553260000000001E-6</v>
      </c>
      <c r="J195" s="2">
        <v>-0.26896330000000002</v>
      </c>
      <c r="K195" s="2">
        <v>4.2325060000000003E-6</v>
      </c>
      <c r="M195" s="2">
        <v>-0.25717800000000002</v>
      </c>
      <c r="N195" s="2">
        <v>4.9227149999999997E-6</v>
      </c>
      <c r="P195" s="2">
        <v>-0.24539279999999999</v>
      </c>
      <c r="Q195" s="2">
        <v>4.58116E-6</v>
      </c>
      <c r="S195" s="2">
        <v>-0.2336075</v>
      </c>
      <c r="T195" s="2">
        <v>3.1724439999999998E-6</v>
      </c>
      <c r="V195" s="2">
        <v>-0.2218222</v>
      </c>
      <c r="W195" s="2">
        <v>3.4844820000000002E-6</v>
      </c>
      <c r="Y195" s="2">
        <v>-0.210037</v>
      </c>
      <c r="Z195" s="2">
        <v>5.7635930000000002E-6</v>
      </c>
      <c r="AB195" s="2">
        <v>-0.1982517</v>
      </c>
      <c r="AC195" s="2">
        <v>6.6322800000000003E-6</v>
      </c>
      <c r="AE195" s="2">
        <v>-0.1864664</v>
      </c>
      <c r="AF195" s="2">
        <v>4.2118970000000004E-6</v>
      </c>
      <c r="AH195" s="2">
        <v>-0.17468120000000001</v>
      </c>
      <c r="AI195" s="2">
        <v>2.1480110000000001E-6</v>
      </c>
      <c r="AK195" s="2">
        <v>-0.16289590000000001</v>
      </c>
      <c r="AL195" s="2">
        <v>3.5390330000000002E-6</v>
      </c>
      <c r="AN195" s="2">
        <v>-0.15111060000000001</v>
      </c>
      <c r="AO195" s="2">
        <v>1.276112E-5</v>
      </c>
    </row>
    <row r="196" spans="1:41" x14ac:dyDescent="0.2">
      <c r="A196" s="2">
        <v>-0.30395250000000001</v>
      </c>
      <c r="B196" s="2">
        <v>4.2607739999999996E-6</v>
      </c>
      <c r="D196" s="2">
        <v>-0.29218139999999998</v>
      </c>
      <c r="E196" s="2">
        <v>3.409372E-6</v>
      </c>
      <c r="G196" s="2">
        <v>-0.2804103</v>
      </c>
      <c r="H196" s="2">
        <v>3.174214E-6</v>
      </c>
      <c r="J196" s="2">
        <v>-0.26863930000000003</v>
      </c>
      <c r="K196" s="2">
        <v>4.3816809999999996E-6</v>
      </c>
      <c r="M196" s="2">
        <v>-0.25686819999999999</v>
      </c>
      <c r="N196" s="2">
        <v>4.963985E-6</v>
      </c>
      <c r="P196" s="2">
        <v>-0.24509710000000001</v>
      </c>
      <c r="Q196" s="2">
        <v>4.4309659999999999E-6</v>
      </c>
      <c r="S196" s="2">
        <v>-0.23332610000000001</v>
      </c>
      <c r="T196" s="2">
        <v>3.067244E-6</v>
      </c>
      <c r="V196" s="2">
        <v>-0.221555</v>
      </c>
      <c r="W196" s="2">
        <v>3.9008559999999998E-6</v>
      </c>
      <c r="Y196" s="2">
        <v>-0.2097839</v>
      </c>
      <c r="Z196" s="2">
        <v>5.9926629999999999E-6</v>
      </c>
      <c r="AB196" s="2">
        <v>-0.19801279999999999</v>
      </c>
      <c r="AC196" s="2">
        <v>6.5299300000000003E-6</v>
      </c>
      <c r="AE196" s="2">
        <v>-0.18624180000000001</v>
      </c>
      <c r="AF196" s="2">
        <v>3.8655560000000004E-6</v>
      </c>
      <c r="AH196" s="2">
        <v>-0.17447070000000001</v>
      </c>
      <c r="AI196" s="2">
        <v>2.1466560000000002E-6</v>
      </c>
      <c r="AK196" s="2">
        <v>-0.1626996</v>
      </c>
      <c r="AL196" s="2">
        <v>3.8405209999999999E-6</v>
      </c>
      <c r="AN196" s="2">
        <v>-0.1509286</v>
      </c>
      <c r="AO196" s="2">
        <v>1.3151109999999999E-5</v>
      </c>
    </row>
    <row r="197" spans="1:41" x14ac:dyDescent="0.2">
      <c r="A197" s="2">
        <v>-0.30358580000000002</v>
      </c>
      <c r="B197" s="2">
        <v>4.1908690000000002E-6</v>
      </c>
      <c r="D197" s="2">
        <v>-0.29182900000000001</v>
      </c>
      <c r="E197" s="2">
        <v>3.3273260000000002E-6</v>
      </c>
      <c r="G197" s="2">
        <v>-0.28007209999999999</v>
      </c>
      <c r="H197" s="2">
        <v>3.2807249999999998E-6</v>
      </c>
      <c r="J197" s="2">
        <v>-0.26831519999999998</v>
      </c>
      <c r="K197" s="2">
        <v>4.6086589999999999E-6</v>
      </c>
      <c r="M197" s="2">
        <v>-0.25655830000000002</v>
      </c>
      <c r="N197" s="2">
        <v>4.9161390000000003E-6</v>
      </c>
      <c r="P197" s="2">
        <v>-0.24480150000000001</v>
      </c>
      <c r="Q197" s="2">
        <v>4.266356E-6</v>
      </c>
      <c r="S197" s="2">
        <v>-0.23304459999999999</v>
      </c>
      <c r="T197" s="2">
        <v>2.774787E-6</v>
      </c>
      <c r="V197" s="2">
        <v>-0.2212877</v>
      </c>
      <c r="W197" s="2">
        <v>4.1931819999999999E-6</v>
      </c>
      <c r="Y197" s="2">
        <v>-0.20953089999999999</v>
      </c>
      <c r="Z197" s="2">
        <v>6.1787660000000004E-6</v>
      </c>
      <c r="AB197" s="2">
        <v>-0.19777400000000001</v>
      </c>
      <c r="AC197" s="2">
        <v>6.4272169999999999E-6</v>
      </c>
      <c r="AE197" s="2">
        <v>-0.18601709999999999</v>
      </c>
      <c r="AF197" s="2">
        <v>3.4638059999999999E-6</v>
      </c>
      <c r="AH197" s="2">
        <v>-0.1742602</v>
      </c>
      <c r="AI197" s="2">
        <v>2.1396670000000002E-6</v>
      </c>
      <c r="AK197" s="2">
        <v>-0.16250339999999999</v>
      </c>
      <c r="AL197" s="2">
        <v>4.3407760000000002E-6</v>
      </c>
      <c r="AN197" s="2">
        <v>-0.15074650000000001</v>
      </c>
      <c r="AO197" s="2">
        <v>1.3423739999999999E-5</v>
      </c>
    </row>
    <row r="198" spans="1:41" x14ac:dyDescent="0.2">
      <c r="A198" s="2">
        <v>-0.30321920000000002</v>
      </c>
      <c r="B198" s="2">
        <v>4.065994E-6</v>
      </c>
      <c r="D198" s="2">
        <v>-0.29147650000000003</v>
      </c>
      <c r="E198" s="2">
        <v>3.1814109999999998E-6</v>
      </c>
      <c r="G198" s="2">
        <v>-0.27973379999999998</v>
      </c>
      <c r="H198" s="2">
        <v>3.5092409999999999E-6</v>
      </c>
      <c r="J198" s="2">
        <v>-0.26799119999999998</v>
      </c>
      <c r="K198" s="2">
        <v>4.6179159999999999E-6</v>
      </c>
      <c r="M198" s="2">
        <v>-0.25624849999999999</v>
      </c>
      <c r="N198" s="2">
        <v>4.8770580000000004E-6</v>
      </c>
      <c r="P198" s="2">
        <v>-0.2445058</v>
      </c>
      <c r="Q198" s="2">
        <v>4.0603599999999999E-6</v>
      </c>
      <c r="S198" s="2">
        <v>-0.2327631</v>
      </c>
      <c r="T198" s="2">
        <v>2.5568089999999998E-6</v>
      </c>
      <c r="V198" s="2">
        <v>-0.22102050000000001</v>
      </c>
      <c r="W198" s="2">
        <v>4.361059E-6</v>
      </c>
      <c r="Y198" s="2">
        <v>-0.20927780000000001</v>
      </c>
      <c r="Z198" s="2">
        <v>6.3203969999999998E-6</v>
      </c>
      <c r="AB198" s="2">
        <v>-0.19753509999999999</v>
      </c>
      <c r="AC198" s="2">
        <v>6.4035739999999997E-6</v>
      </c>
      <c r="AE198" s="2">
        <v>-0.1857925</v>
      </c>
      <c r="AF198" s="2">
        <v>3.2598729999999998E-6</v>
      </c>
      <c r="AH198" s="2">
        <v>-0.1740498</v>
      </c>
      <c r="AI198" s="2">
        <v>2.1756739999999999E-6</v>
      </c>
      <c r="AK198" s="2">
        <v>-0.16230710000000001</v>
      </c>
      <c r="AL198" s="2">
        <v>4.9942070000000004E-6</v>
      </c>
      <c r="AN198" s="2">
        <v>-0.15056439999999999</v>
      </c>
      <c r="AO198" s="2">
        <v>1.324901E-5</v>
      </c>
    </row>
    <row r="199" spans="1:41" x14ac:dyDescent="0.2">
      <c r="A199" s="2">
        <v>-0.30285250000000002</v>
      </c>
      <c r="B199" s="2">
        <v>3.9194369999999997E-6</v>
      </c>
      <c r="D199" s="2">
        <v>-0.2911241</v>
      </c>
      <c r="E199" s="2">
        <v>3.1703649999999998E-6</v>
      </c>
      <c r="G199" s="2">
        <v>-0.27939560000000002</v>
      </c>
      <c r="H199" s="2">
        <v>3.7304150000000001E-6</v>
      </c>
      <c r="J199" s="2">
        <v>-0.26766709999999999</v>
      </c>
      <c r="K199" s="2">
        <v>4.7496719999999997E-6</v>
      </c>
      <c r="M199" s="2">
        <v>-0.25593860000000002</v>
      </c>
      <c r="N199" s="2">
        <v>4.8278590000000003E-6</v>
      </c>
      <c r="P199" s="2">
        <v>-0.24421019999999999</v>
      </c>
      <c r="Q199" s="2">
        <v>3.8602729999999996E-6</v>
      </c>
      <c r="S199" s="2">
        <v>-0.23248170000000001</v>
      </c>
      <c r="T199" s="2">
        <v>2.5807589999999998E-6</v>
      </c>
      <c r="V199" s="2">
        <v>-0.22075320000000001</v>
      </c>
      <c r="W199" s="2">
        <v>4.5862750000000004E-6</v>
      </c>
      <c r="Y199" s="2">
        <v>-0.20902470000000001</v>
      </c>
      <c r="Z199" s="2">
        <v>6.264419E-6</v>
      </c>
      <c r="AB199" s="2">
        <v>-0.19729630000000001</v>
      </c>
      <c r="AC199" s="2">
        <v>6.4496979999999998E-6</v>
      </c>
      <c r="AE199" s="2">
        <v>-0.1855678</v>
      </c>
      <c r="AF199" s="2">
        <v>3.0452410000000002E-6</v>
      </c>
      <c r="AH199" s="2">
        <v>-0.1738393</v>
      </c>
      <c r="AI199" s="2">
        <v>2.1847730000000001E-6</v>
      </c>
      <c r="AK199" s="2">
        <v>-0.1621108</v>
      </c>
      <c r="AL199" s="2">
        <v>5.4753160000000003E-6</v>
      </c>
      <c r="AN199" s="2">
        <v>-0.1503824</v>
      </c>
      <c r="AO199" s="2">
        <v>1.358111E-5</v>
      </c>
    </row>
    <row r="200" spans="1:41" x14ac:dyDescent="0.2">
      <c r="A200" s="2">
        <v>-0.30248589999999997</v>
      </c>
      <c r="B200" s="2">
        <v>3.7235029999999999E-6</v>
      </c>
      <c r="D200" s="2">
        <v>-0.29077160000000002</v>
      </c>
      <c r="E200" s="2">
        <v>3.204785E-6</v>
      </c>
      <c r="G200" s="2">
        <v>-0.27905730000000001</v>
      </c>
      <c r="H200" s="2">
        <v>4.0287780000000001E-6</v>
      </c>
      <c r="J200" s="2">
        <v>-0.2673431</v>
      </c>
      <c r="K200" s="2">
        <v>4.8163230000000004E-6</v>
      </c>
      <c r="M200" s="2">
        <v>-0.25562879999999999</v>
      </c>
      <c r="N200" s="2">
        <v>4.7385179999999997E-6</v>
      </c>
      <c r="P200" s="2">
        <v>-0.24391450000000001</v>
      </c>
      <c r="Q200" s="2">
        <v>3.6792549999999999E-6</v>
      </c>
      <c r="S200" s="2">
        <v>-0.2322002</v>
      </c>
      <c r="T200" s="2">
        <v>2.7896700000000002E-6</v>
      </c>
      <c r="V200" s="2">
        <v>-0.22048599999999999</v>
      </c>
      <c r="W200" s="2">
        <v>4.9370509999999998E-6</v>
      </c>
      <c r="Y200" s="2">
        <v>-0.2087717</v>
      </c>
      <c r="Z200" s="2">
        <v>6.2437759999999996E-6</v>
      </c>
      <c r="AB200" s="2">
        <v>-0.19705739999999999</v>
      </c>
      <c r="AC200" s="2">
        <v>6.1957459999999998E-6</v>
      </c>
      <c r="AE200" s="2">
        <v>-0.18534310000000001</v>
      </c>
      <c r="AF200" s="2">
        <v>2.713463E-6</v>
      </c>
      <c r="AH200" s="2">
        <v>-0.1736289</v>
      </c>
      <c r="AI200" s="2">
        <v>2.1665590000000001E-6</v>
      </c>
      <c r="AK200" s="2">
        <v>-0.16191459999999999</v>
      </c>
      <c r="AL200" s="2">
        <v>6.1164310000000002E-6</v>
      </c>
      <c r="AN200" s="2">
        <v>-0.15020030000000001</v>
      </c>
      <c r="AO200" s="2">
        <v>1.371348E-5</v>
      </c>
    </row>
    <row r="201" spans="1:41" x14ac:dyDescent="0.2">
      <c r="A201" s="2">
        <v>-0.30211919999999998</v>
      </c>
      <c r="B201" s="2">
        <v>3.545416E-6</v>
      </c>
      <c r="D201" s="2">
        <v>-0.29041919999999999</v>
      </c>
      <c r="E201" s="2">
        <v>3.1909950000000001E-6</v>
      </c>
      <c r="G201" s="2">
        <v>-0.2787191</v>
      </c>
      <c r="H201" s="2">
        <v>4.3031700000000002E-6</v>
      </c>
      <c r="J201" s="2">
        <v>-0.26701900000000001</v>
      </c>
      <c r="K201" s="2">
        <v>4.8369500000000003E-6</v>
      </c>
      <c r="M201" s="2">
        <v>-0.25531890000000002</v>
      </c>
      <c r="N201" s="2">
        <v>4.6180819999999998E-6</v>
      </c>
      <c r="P201" s="2">
        <v>-0.2436189</v>
      </c>
      <c r="Q201" s="2">
        <v>3.509355E-6</v>
      </c>
      <c r="S201" s="2">
        <v>-0.23191880000000001</v>
      </c>
      <c r="T201" s="2">
        <v>3.2236119999999998E-6</v>
      </c>
      <c r="V201" s="2">
        <v>-0.22021869999999999</v>
      </c>
      <c r="W201" s="2">
        <v>5.0892469999999997E-6</v>
      </c>
      <c r="Y201" s="2">
        <v>-0.2085186</v>
      </c>
      <c r="Z201" s="2">
        <v>6.4280990000000001E-6</v>
      </c>
      <c r="AB201" s="2">
        <v>-0.19681860000000001</v>
      </c>
      <c r="AC201" s="2">
        <v>5.9392639999999999E-6</v>
      </c>
      <c r="AE201" s="2">
        <v>-0.18511849999999999</v>
      </c>
      <c r="AF201" s="2">
        <v>2.430982E-6</v>
      </c>
      <c r="AH201" s="2">
        <v>-0.1734184</v>
      </c>
      <c r="AI201" s="2">
        <v>2.467061E-6</v>
      </c>
      <c r="AK201" s="2">
        <v>-0.16171830000000001</v>
      </c>
      <c r="AL201" s="2">
        <v>6.9392079999999998E-6</v>
      </c>
      <c r="AN201" s="2">
        <v>-0.15001829999999999</v>
      </c>
      <c r="AO201" s="2">
        <v>1.3620930000000001E-5</v>
      </c>
    </row>
    <row r="202" spans="1:41" x14ac:dyDescent="0.2">
      <c r="A202" s="2">
        <v>-0.30175259999999998</v>
      </c>
      <c r="B202" s="2">
        <v>3.5197299999999999E-6</v>
      </c>
      <c r="D202" s="2">
        <v>-0.29006670000000001</v>
      </c>
      <c r="E202" s="2">
        <v>3.2855530000000001E-6</v>
      </c>
      <c r="G202" s="2">
        <v>-0.27838079999999998</v>
      </c>
      <c r="H202" s="2">
        <v>4.4662620000000001E-6</v>
      </c>
      <c r="J202" s="2">
        <v>-0.26669500000000002</v>
      </c>
      <c r="K202" s="2">
        <v>4.8801129999999998E-6</v>
      </c>
      <c r="M202" s="2">
        <v>-0.25500909999999999</v>
      </c>
      <c r="N202" s="2">
        <v>4.5114749999999999E-6</v>
      </c>
      <c r="P202" s="2">
        <v>-0.24332319999999999</v>
      </c>
      <c r="Q202" s="2">
        <v>3.3637609999999999E-6</v>
      </c>
      <c r="S202" s="2">
        <v>-0.23163729999999999</v>
      </c>
      <c r="T202" s="2">
        <v>3.4153160000000002E-6</v>
      </c>
      <c r="V202" s="2">
        <v>-0.21995139999999999</v>
      </c>
      <c r="W202" s="2">
        <v>5.2796609999999996E-6</v>
      </c>
      <c r="Y202" s="2">
        <v>-0.2082656</v>
      </c>
      <c r="Z202" s="2">
        <v>6.442639E-6</v>
      </c>
      <c r="AB202" s="2">
        <v>-0.1965797</v>
      </c>
      <c r="AC202" s="2">
        <v>5.4621489999999996E-6</v>
      </c>
      <c r="AE202" s="2">
        <v>-0.1848938</v>
      </c>
      <c r="AF202" s="2">
        <v>2.2829159999999998E-6</v>
      </c>
      <c r="AH202" s="2">
        <v>-0.1732079</v>
      </c>
      <c r="AI202" s="2">
        <v>2.813743E-6</v>
      </c>
      <c r="AK202" s="2">
        <v>-0.1615221</v>
      </c>
      <c r="AL202" s="2">
        <v>8.0488580000000002E-6</v>
      </c>
      <c r="AN202" s="2">
        <v>-0.1498362</v>
      </c>
      <c r="AO202" s="2">
        <v>1.3196270000000001E-5</v>
      </c>
    </row>
    <row r="203" spans="1:41" x14ac:dyDescent="0.2">
      <c r="A203" s="2">
        <v>-0.30138589999999998</v>
      </c>
      <c r="B203" s="2">
        <v>3.4855470000000002E-6</v>
      </c>
      <c r="D203" s="2">
        <v>-0.28971429999999998</v>
      </c>
      <c r="E203" s="2">
        <v>3.4703110000000001E-6</v>
      </c>
      <c r="G203" s="2">
        <v>-0.27804259999999997</v>
      </c>
      <c r="H203" s="2">
        <v>4.6125310000000001E-6</v>
      </c>
      <c r="J203" s="2">
        <v>-0.26637090000000002</v>
      </c>
      <c r="K203" s="2">
        <v>4.8595069999999998E-6</v>
      </c>
      <c r="M203" s="2">
        <v>-0.25469920000000001</v>
      </c>
      <c r="N203" s="2">
        <v>4.3837050000000004E-6</v>
      </c>
      <c r="P203" s="2">
        <v>-0.24302750000000001</v>
      </c>
      <c r="Q203" s="2">
        <v>3.1892100000000002E-6</v>
      </c>
      <c r="S203" s="2">
        <v>-0.2313559</v>
      </c>
      <c r="T203" s="2">
        <v>3.6777930000000002E-6</v>
      </c>
      <c r="V203" s="2">
        <v>-0.2196842</v>
      </c>
      <c r="W203" s="2">
        <v>5.5027769999999996E-6</v>
      </c>
      <c r="Y203" s="2">
        <v>-0.20801249999999999</v>
      </c>
      <c r="Z203" s="2">
        <v>6.2230039999999997E-6</v>
      </c>
      <c r="AB203" s="2">
        <v>-0.19634080000000001</v>
      </c>
      <c r="AC203" s="2">
        <v>5.0444999999999997E-6</v>
      </c>
      <c r="AE203" s="2">
        <v>-0.18466920000000001</v>
      </c>
      <c r="AF203" s="2">
        <v>2.1960339999999999E-6</v>
      </c>
      <c r="AH203" s="2">
        <v>-0.1729975</v>
      </c>
      <c r="AI203" s="2">
        <v>3.1853729999999999E-6</v>
      </c>
      <c r="AK203" s="2">
        <v>-0.16132579999999999</v>
      </c>
      <c r="AL203" s="2">
        <v>9.1921210000000004E-6</v>
      </c>
      <c r="AN203" s="2">
        <v>-0.14965410000000001</v>
      </c>
      <c r="AO203" s="2">
        <v>1.264841E-5</v>
      </c>
    </row>
    <row r="204" spans="1:41" x14ac:dyDescent="0.2">
      <c r="A204" s="2">
        <v>-0.30101929999999999</v>
      </c>
      <c r="B204" s="2">
        <v>3.415887E-6</v>
      </c>
      <c r="D204" s="2">
        <v>-0.2893618</v>
      </c>
      <c r="E204" s="2">
        <v>3.571822E-6</v>
      </c>
      <c r="G204" s="2">
        <v>-0.27770430000000002</v>
      </c>
      <c r="H204" s="2">
        <v>4.6068989999999996E-6</v>
      </c>
      <c r="J204" s="2">
        <v>-0.26604680000000003</v>
      </c>
      <c r="K204" s="2">
        <v>4.8520469999999997E-6</v>
      </c>
      <c r="M204" s="2">
        <v>-0.25438939999999999</v>
      </c>
      <c r="N204" s="2">
        <v>4.2489759999999997E-6</v>
      </c>
      <c r="P204" s="2">
        <v>-0.2427319</v>
      </c>
      <c r="Q204" s="2">
        <v>3.0472199999999999E-6</v>
      </c>
      <c r="S204" s="2">
        <v>-0.23107440000000001</v>
      </c>
      <c r="T204" s="2">
        <v>3.8941179999999998E-6</v>
      </c>
      <c r="V204" s="2">
        <v>-0.2194169</v>
      </c>
      <c r="W204" s="2">
        <v>5.59625E-6</v>
      </c>
      <c r="Y204" s="2">
        <v>-0.20775950000000001</v>
      </c>
      <c r="Z204" s="2">
        <v>6.1246730000000003E-6</v>
      </c>
      <c r="AB204" s="2">
        <v>-0.196102</v>
      </c>
      <c r="AC204" s="2">
        <v>4.6967679999999996E-6</v>
      </c>
      <c r="AE204" s="2">
        <v>-0.18444450000000001</v>
      </c>
      <c r="AF204" s="2">
        <v>2.20219E-6</v>
      </c>
      <c r="AH204" s="2">
        <v>-0.172787</v>
      </c>
      <c r="AI204" s="2">
        <v>3.6030309999999999E-6</v>
      </c>
      <c r="AK204" s="2">
        <v>-0.16112950000000001</v>
      </c>
      <c r="AL204" s="2">
        <v>1.033417E-5</v>
      </c>
      <c r="AN204" s="2">
        <v>-0.1494721</v>
      </c>
      <c r="AO204" s="2">
        <v>1.253418E-5</v>
      </c>
    </row>
    <row r="205" spans="1:41" x14ac:dyDescent="0.2">
      <c r="A205" s="2">
        <v>-0.30065259999999999</v>
      </c>
      <c r="B205" s="2">
        <v>3.3546200000000002E-6</v>
      </c>
      <c r="D205" s="2">
        <v>-0.28900940000000003</v>
      </c>
      <c r="E205" s="2">
        <v>3.7541569999999999E-6</v>
      </c>
      <c r="G205" s="2">
        <v>-0.2773661</v>
      </c>
      <c r="H205" s="2">
        <v>4.6393690000000002E-6</v>
      </c>
      <c r="J205" s="2">
        <v>-0.26572279999999998</v>
      </c>
      <c r="K205" s="2">
        <v>4.7802100000000003E-6</v>
      </c>
      <c r="M205" s="2">
        <v>-0.25407950000000001</v>
      </c>
      <c r="N205" s="2">
        <v>4.0457299999999996E-6</v>
      </c>
      <c r="P205" s="2">
        <v>-0.24243619999999999</v>
      </c>
      <c r="Q205" s="2">
        <v>2.7947909999999999E-6</v>
      </c>
      <c r="S205" s="2">
        <v>-0.230793</v>
      </c>
      <c r="T205" s="2">
        <v>4.1383839999999996E-6</v>
      </c>
      <c r="V205" s="2">
        <v>-0.2191497</v>
      </c>
      <c r="W205" s="2">
        <v>5.7647449999999998E-6</v>
      </c>
      <c r="Y205" s="2">
        <v>-0.20750640000000001</v>
      </c>
      <c r="Z205" s="2">
        <v>6.1729709999999999E-6</v>
      </c>
      <c r="AB205" s="2">
        <v>-0.19586310000000001</v>
      </c>
      <c r="AC205" s="2">
        <v>4.3584009999999999E-6</v>
      </c>
      <c r="AE205" s="2">
        <v>-0.18421979999999999</v>
      </c>
      <c r="AF205" s="2">
        <v>2.3321559999999999E-6</v>
      </c>
      <c r="AH205" s="2">
        <v>-0.1725766</v>
      </c>
      <c r="AI205" s="2">
        <v>4.0275519999999997E-6</v>
      </c>
      <c r="AK205" s="2">
        <v>-0.1609333</v>
      </c>
      <c r="AL205" s="2">
        <v>1.121023E-5</v>
      </c>
      <c r="AN205" s="2">
        <v>-0.14929000000000001</v>
      </c>
      <c r="AO205" s="2">
        <v>1.2159860000000001E-5</v>
      </c>
    </row>
    <row r="206" spans="1:41" x14ac:dyDescent="0.2">
      <c r="A206" s="2">
        <v>-0.300286</v>
      </c>
      <c r="B206" s="2">
        <v>3.3818820000000001E-6</v>
      </c>
      <c r="D206" s="2">
        <v>-0.28865689999999999</v>
      </c>
      <c r="E206" s="2">
        <v>4.007662E-6</v>
      </c>
      <c r="G206" s="2">
        <v>-0.27702779999999999</v>
      </c>
      <c r="H206" s="2">
        <v>4.8016379999999997E-6</v>
      </c>
      <c r="J206" s="2">
        <v>-0.26539869999999999</v>
      </c>
      <c r="K206" s="2">
        <v>4.7680129999999996E-6</v>
      </c>
      <c r="M206" s="2">
        <v>-0.25376969999999999</v>
      </c>
      <c r="N206" s="2">
        <v>3.8854619999999997E-6</v>
      </c>
      <c r="P206" s="2">
        <v>-0.24214060000000001</v>
      </c>
      <c r="Q206" s="2">
        <v>2.6472829999999998E-6</v>
      </c>
      <c r="S206" s="2">
        <v>-0.23051150000000001</v>
      </c>
      <c r="T206" s="2">
        <v>4.3803549999999998E-6</v>
      </c>
      <c r="V206" s="2">
        <v>-0.2188824</v>
      </c>
      <c r="W206" s="2">
        <v>5.8260179999999999E-6</v>
      </c>
      <c r="Y206" s="2">
        <v>-0.2072533</v>
      </c>
      <c r="Z206" s="2">
        <v>6.0273699999999997E-6</v>
      </c>
      <c r="AB206" s="2">
        <v>-0.1956243</v>
      </c>
      <c r="AC206" s="2">
        <v>3.8117310000000001E-6</v>
      </c>
      <c r="AE206" s="2">
        <v>-0.1839952</v>
      </c>
      <c r="AF206" s="2">
        <v>2.2741360000000001E-6</v>
      </c>
      <c r="AH206" s="2">
        <v>-0.17236609999999999</v>
      </c>
      <c r="AI206" s="2">
        <v>4.4831929999999997E-6</v>
      </c>
      <c r="AK206" s="2">
        <v>-0.16073699999999999</v>
      </c>
      <c r="AL206" s="2">
        <v>1.18847E-5</v>
      </c>
      <c r="AN206" s="2">
        <v>-0.14910789999999999</v>
      </c>
      <c r="AO206" s="2">
        <v>1.14598E-5</v>
      </c>
    </row>
    <row r="207" spans="1:41" x14ac:dyDescent="0.2">
      <c r="A207" s="2">
        <v>-0.2999193</v>
      </c>
      <c r="B207" s="2">
        <v>3.4663090000000002E-6</v>
      </c>
      <c r="D207" s="2">
        <v>-0.28830450000000002</v>
      </c>
      <c r="E207" s="2">
        <v>4.2182230000000001E-6</v>
      </c>
      <c r="G207" s="2">
        <v>-0.27668959999999998</v>
      </c>
      <c r="H207" s="2">
        <v>4.8837000000000004E-6</v>
      </c>
      <c r="J207" s="2">
        <v>-0.2650747</v>
      </c>
      <c r="K207" s="2">
        <v>4.5924000000000003E-6</v>
      </c>
      <c r="M207" s="2">
        <v>-0.25345980000000001</v>
      </c>
      <c r="N207" s="2">
        <v>3.6859179999999998E-6</v>
      </c>
      <c r="P207" s="2">
        <v>-0.2418449</v>
      </c>
      <c r="Q207" s="2">
        <v>3.007063E-6</v>
      </c>
      <c r="S207" s="2">
        <v>-0.23023009999999999</v>
      </c>
      <c r="T207" s="2">
        <v>4.6379759999999997E-6</v>
      </c>
      <c r="V207" s="2">
        <v>-0.21861520000000001</v>
      </c>
      <c r="W207" s="2">
        <v>5.9140189999999999E-6</v>
      </c>
      <c r="Y207" s="2">
        <v>-0.2070003</v>
      </c>
      <c r="Z207" s="2">
        <v>5.8136079999999999E-6</v>
      </c>
      <c r="AB207" s="2">
        <v>-0.19538539999999999</v>
      </c>
      <c r="AC207" s="2">
        <v>3.4518920000000001E-6</v>
      </c>
      <c r="AE207" s="2">
        <v>-0.1837705</v>
      </c>
      <c r="AF207" s="2">
        <v>2.2025160000000001E-6</v>
      </c>
      <c r="AH207" s="2">
        <v>-0.17215559999999999</v>
      </c>
      <c r="AI207" s="2">
        <v>4.9379289999999999E-6</v>
      </c>
      <c r="AK207" s="2">
        <v>-0.16054080000000001</v>
      </c>
      <c r="AL207" s="2">
        <v>1.215559E-5</v>
      </c>
      <c r="AN207" s="2">
        <v>-0.1489259</v>
      </c>
      <c r="AO207" s="2">
        <v>1.0631390000000001E-5</v>
      </c>
    </row>
    <row r="208" spans="1:41" x14ac:dyDescent="0.2">
      <c r="A208" s="2">
        <v>-0.29955270000000001</v>
      </c>
      <c r="B208" s="2">
        <v>3.5710979999999999E-6</v>
      </c>
      <c r="D208" s="2">
        <v>-0.28795199999999999</v>
      </c>
      <c r="E208" s="2">
        <v>4.4503000000000004E-6</v>
      </c>
      <c r="G208" s="2">
        <v>-0.27635130000000002</v>
      </c>
      <c r="H208" s="2">
        <v>4.8440469999999999E-6</v>
      </c>
      <c r="J208" s="2">
        <v>-0.2647506</v>
      </c>
      <c r="K208" s="2">
        <v>4.5995940000000002E-6</v>
      </c>
      <c r="M208" s="2">
        <v>-0.25314999999999999</v>
      </c>
      <c r="N208" s="2">
        <v>3.5448739999999999E-6</v>
      </c>
      <c r="P208" s="2">
        <v>-0.24154929999999999</v>
      </c>
      <c r="Q208" s="2">
        <v>3.2697300000000002E-6</v>
      </c>
      <c r="S208" s="2">
        <v>-0.2299486</v>
      </c>
      <c r="T208" s="2">
        <v>4.862183E-6</v>
      </c>
      <c r="V208" s="2">
        <v>-0.21834790000000001</v>
      </c>
      <c r="W208" s="2">
        <v>5.9378519999999999E-6</v>
      </c>
      <c r="Y208" s="2">
        <v>-0.20674719999999999</v>
      </c>
      <c r="Z208" s="2">
        <v>5.5793680000000003E-6</v>
      </c>
      <c r="AB208" s="2">
        <v>-0.1951466</v>
      </c>
      <c r="AC208" s="2">
        <v>3.1419310000000002E-6</v>
      </c>
      <c r="AE208" s="2">
        <v>-0.18354590000000001</v>
      </c>
      <c r="AF208" s="2">
        <v>2.299595E-6</v>
      </c>
      <c r="AH208" s="2">
        <v>-0.17194519999999999</v>
      </c>
      <c r="AI208" s="2">
        <v>5.4174930000000002E-6</v>
      </c>
      <c r="AK208" s="2">
        <v>-0.1603445</v>
      </c>
      <c r="AL208" s="2">
        <v>1.267789E-5</v>
      </c>
      <c r="AN208" s="2">
        <v>-0.14874380000000001</v>
      </c>
      <c r="AO208" s="2">
        <v>9.5158749999999998E-6</v>
      </c>
    </row>
    <row r="209" spans="1:41" x14ac:dyDescent="0.2">
      <c r="A209" s="2">
        <v>-0.29918600000000001</v>
      </c>
      <c r="B209" s="2">
        <v>3.6265049999999998E-6</v>
      </c>
      <c r="D209" s="2">
        <v>-0.28759960000000001</v>
      </c>
      <c r="E209" s="2">
        <v>4.632956E-6</v>
      </c>
      <c r="G209" s="2">
        <v>-0.27601310000000001</v>
      </c>
      <c r="H209" s="2">
        <v>4.8339670000000004E-6</v>
      </c>
      <c r="J209" s="2">
        <v>-0.26442660000000001</v>
      </c>
      <c r="K209" s="2">
        <v>4.4233109999999997E-6</v>
      </c>
      <c r="M209" s="2">
        <v>-0.25284010000000001</v>
      </c>
      <c r="N209" s="2">
        <v>3.462672E-6</v>
      </c>
      <c r="P209" s="2">
        <v>-0.24125360000000001</v>
      </c>
      <c r="Q209" s="2">
        <v>3.5267550000000001E-6</v>
      </c>
      <c r="S209" s="2">
        <v>-0.22966710000000001</v>
      </c>
      <c r="T209" s="2">
        <v>5.0454500000000001E-6</v>
      </c>
      <c r="V209" s="2">
        <v>-0.21808069999999999</v>
      </c>
      <c r="W209" s="2">
        <v>5.9513509999999996E-6</v>
      </c>
      <c r="Y209" s="2">
        <v>-0.20649419999999999</v>
      </c>
      <c r="Z209" s="2">
        <v>5.2901579999999999E-6</v>
      </c>
      <c r="AB209" s="2">
        <v>-0.19490769999999999</v>
      </c>
      <c r="AC209" s="2">
        <v>2.8970119999999999E-6</v>
      </c>
      <c r="AE209" s="2">
        <v>-0.18332119999999999</v>
      </c>
      <c r="AF209" s="2">
        <v>2.422512E-6</v>
      </c>
      <c r="AH209" s="2">
        <v>-0.17173469999999999</v>
      </c>
      <c r="AI209" s="2">
        <v>5.7789599999999998E-6</v>
      </c>
      <c r="AK209" s="2">
        <v>-0.16014819999999999</v>
      </c>
      <c r="AL209" s="2">
        <v>1.28047E-5</v>
      </c>
      <c r="AN209" s="2">
        <v>-0.14856179999999999</v>
      </c>
      <c r="AO209" s="2">
        <v>8.1432709999999994E-6</v>
      </c>
    </row>
    <row r="210" spans="1:41" x14ac:dyDescent="0.2">
      <c r="A210" s="2">
        <v>-0.29881940000000001</v>
      </c>
      <c r="B210" s="2">
        <v>3.7146809999999999E-6</v>
      </c>
      <c r="D210" s="2">
        <v>-0.28724709999999998</v>
      </c>
      <c r="E210" s="2">
        <v>4.8178660000000004E-6</v>
      </c>
      <c r="G210" s="2">
        <v>-0.2756748</v>
      </c>
      <c r="H210" s="2">
        <v>4.8772100000000004E-6</v>
      </c>
      <c r="J210" s="2">
        <v>-0.26410250000000002</v>
      </c>
      <c r="K210" s="2">
        <v>4.244639E-6</v>
      </c>
      <c r="M210" s="2">
        <v>-0.25253029999999999</v>
      </c>
      <c r="N210" s="2">
        <v>3.1773940000000001E-6</v>
      </c>
      <c r="P210" s="2">
        <v>-0.24095800000000001</v>
      </c>
      <c r="Q210" s="2">
        <v>3.7479289999999999E-6</v>
      </c>
      <c r="S210" s="2">
        <v>-0.2293857</v>
      </c>
      <c r="T210" s="2">
        <v>5.1868519999999998E-6</v>
      </c>
      <c r="V210" s="2">
        <v>-0.21781339999999999</v>
      </c>
      <c r="W210" s="2">
        <v>5.9310719999999999E-6</v>
      </c>
      <c r="Y210" s="2">
        <v>-0.20624110000000001</v>
      </c>
      <c r="Z210" s="2">
        <v>5.1588160000000001E-6</v>
      </c>
      <c r="AB210" s="2">
        <v>-0.1946688</v>
      </c>
      <c r="AC210" s="2">
        <v>2.6542290000000001E-6</v>
      </c>
      <c r="AE210" s="2">
        <v>-0.1830966</v>
      </c>
      <c r="AF210" s="2">
        <v>2.6834980000000002E-6</v>
      </c>
      <c r="AH210" s="2">
        <v>-0.17152429999999999</v>
      </c>
      <c r="AI210" s="2">
        <v>6.2069169999999996E-6</v>
      </c>
      <c r="AK210" s="2">
        <v>-0.15995200000000001</v>
      </c>
      <c r="AL210" s="2">
        <v>1.284152E-5</v>
      </c>
      <c r="AN210" s="2">
        <v>-0.1483797</v>
      </c>
      <c r="AO210" s="2">
        <v>7.2648250000000004E-6</v>
      </c>
    </row>
    <row r="211" spans="1:41" x14ac:dyDescent="0.2">
      <c r="A211" s="2">
        <v>-0.29845270000000002</v>
      </c>
      <c r="B211" s="2">
        <v>3.9684110000000001E-6</v>
      </c>
      <c r="D211" s="2">
        <v>-0.2868947</v>
      </c>
      <c r="E211" s="2">
        <v>4.9311680000000003E-6</v>
      </c>
      <c r="G211" s="2">
        <v>-0.27533659999999999</v>
      </c>
      <c r="H211" s="2">
        <v>4.8369689999999998E-6</v>
      </c>
      <c r="J211" s="2">
        <v>-0.26377850000000003</v>
      </c>
      <c r="K211" s="2">
        <v>4.1646059999999996E-6</v>
      </c>
      <c r="M211" s="2">
        <v>-0.25222040000000001</v>
      </c>
      <c r="N211" s="2">
        <v>2.989205E-6</v>
      </c>
      <c r="P211" s="2">
        <v>-0.2406623</v>
      </c>
      <c r="Q211" s="2">
        <v>3.9661430000000002E-6</v>
      </c>
      <c r="S211" s="2">
        <v>-0.22910420000000001</v>
      </c>
      <c r="T211" s="2">
        <v>5.3266230000000004E-6</v>
      </c>
      <c r="V211" s="2">
        <v>-0.21754609999999999</v>
      </c>
      <c r="W211" s="2">
        <v>5.8737659999999999E-6</v>
      </c>
      <c r="Y211" s="2">
        <v>-0.20598810000000001</v>
      </c>
      <c r="Z211" s="2">
        <v>5.0870580000000001E-6</v>
      </c>
      <c r="AB211" s="2">
        <v>-0.19442999999999999</v>
      </c>
      <c r="AC211" s="2">
        <v>2.491538E-6</v>
      </c>
      <c r="AE211" s="2">
        <v>-0.1828719</v>
      </c>
      <c r="AF211" s="2">
        <v>3.0523809999999999E-6</v>
      </c>
      <c r="AH211" s="2">
        <v>-0.17131379999999999</v>
      </c>
      <c r="AI211" s="2">
        <v>6.9990600000000002E-6</v>
      </c>
      <c r="AK211" s="2">
        <v>-0.1597557</v>
      </c>
      <c r="AL211" s="2">
        <v>1.290038E-5</v>
      </c>
      <c r="AN211" s="2">
        <v>-0.14819760000000001</v>
      </c>
      <c r="AO211" s="2">
        <v>6.477605E-6</v>
      </c>
    </row>
    <row r="212" spans="1:41" x14ac:dyDescent="0.2">
      <c r="A212" s="2">
        <v>-0.29808610000000002</v>
      </c>
      <c r="B212" s="2">
        <v>4.2016219999999999E-6</v>
      </c>
      <c r="D212" s="2">
        <v>-0.28654220000000002</v>
      </c>
      <c r="E212" s="2">
        <v>4.9040769999999998E-6</v>
      </c>
      <c r="G212" s="2">
        <v>-0.27499829999999997</v>
      </c>
      <c r="H212" s="2">
        <v>4.6756599999999997E-6</v>
      </c>
      <c r="J212" s="2">
        <v>-0.26345439999999998</v>
      </c>
      <c r="K212" s="2">
        <v>4.0877839999999996E-6</v>
      </c>
      <c r="M212" s="2">
        <v>-0.25191049999999998</v>
      </c>
      <c r="N212" s="2">
        <v>2.9183449999999998E-6</v>
      </c>
      <c r="P212" s="2">
        <v>-0.24036669999999999</v>
      </c>
      <c r="Q212" s="2">
        <v>4.1709449999999999E-6</v>
      </c>
      <c r="S212" s="2">
        <v>-0.22882279999999999</v>
      </c>
      <c r="T212" s="2">
        <v>5.4612399999999997E-6</v>
      </c>
      <c r="V212" s="2">
        <v>-0.2172789</v>
      </c>
      <c r="W212" s="2">
        <v>5.812713E-6</v>
      </c>
      <c r="Y212" s="2">
        <v>-0.205735</v>
      </c>
      <c r="Z212" s="2">
        <v>4.8197639999999999E-6</v>
      </c>
      <c r="AB212" s="2">
        <v>-0.19419110000000001</v>
      </c>
      <c r="AC212" s="2">
        <v>2.3698799999999998E-6</v>
      </c>
      <c r="AE212" s="2">
        <v>-0.18264720000000001</v>
      </c>
      <c r="AF212" s="2">
        <v>3.392273E-6</v>
      </c>
      <c r="AH212" s="2">
        <v>-0.17110339999999999</v>
      </c>
      <c r="AI212" s="2">
        <v>7.5718589999999998E-6</v>
      </c>
      <c r="AK212" s="2">
        <v>-0.15955949999999999</v>
      </c>
      <c r="AL212" s="2">
        <v>1.2513200000000001E-5</v>
      </c>
      <c r="AN212" s="2">
        <v>-0.1480156</v>
      </c>
      <c r="AO212" s="2">
        <v>5.8269559999999999E-6</v>
      </c>
    </row>
    <row r="213" spans="1:41" x14ac:dyDescent="0.2">
      <c r="A213" s="2">
        <v>-0.29771940000000002</v>
      </c>
      <c r="B213" s="2">
        <v>4.4078910000000001E-6</v>
      </c>
      <c r="D213" s="2">
        <v>-0.28618979999999999</v>
      </c>
      <c r="E213" s="2">
        <v>4.8405919999999996E-6</v>
      </c>
      <c r="G213" s="2">
        <v>-0.27466010000000002</v>
      </c>
      <c r="H213" s="2">
        <v>4.6132250000000002E-6</v>
      </c>
      <c r="J213" s="2">
        <v>-0.26313039999999999</v>
      </c>
      <c r="K213" s="2">
        <v>3.850398E-6</v>
      </c>
      <c r="M213" s="2">
        <v>-0.25160070000000001</v>
      </c>
      <c r="N213" s="2">
        <v>2.9851189999999999E-6</v>
      </c>
      <c r="P213" s="2">
        <v>-0.24007100000000001</v>
      </c>
      <c r="Q213" s="2">
        <v>4.3930500000000002E-6</v>
      </c>
      <c r="S213" s="2">
        <v>-0.2285413</v>
      </c>
      <c r="T213" s="2">
        <v>5.5596320000000001E-6</v>
      </c>
      <c r="V213" s="2">
        <v>-0.2170116</v>
      </c>
      <c r="W213" s="2">
        <v>5.6836409999999997E-6</v>
      </c>
      <c r="Y213" s="2">
        <v>-0.2054819</v>
      </c>
      <c r="Z213" s="2">
        <v>4.5931189999999996E-6</v>
      </c>
      <c r="AB213" s="2">
        <v>-0.19395229999999999</v>
      </c>
      <c r="AC213" s="2">
        <v>2.3314499999999999E-6</v>
      </c>
      <c r="AE213" s="2">
        <v>-0.18242259999999999</v>
      </c>
      <c r="AF213" s="2">
        <v>3.646938E-6</v>
      </c>
      <c r="AH213" s="2">
        <v>-0.17089289999999999</v>
      </c>
      <c r="AI213" s="2">
        <v>8.2540099999999999E-6</v>
      </c>
      <c r="AK213" s="2">
        <v>-0.15936320000000001</v>
      </c>
      <c r="AL213" s="2">
        <v>1.2260960000000001E-5</v>
      </c>
      <c r="AN213" s="2">
        <v>-0.14783350000000001</v>
      </c>
      <c r="AO213" s="2">
        <v>5.3387189999999997E-6</v>
      </c>
    </row>
    <row r="214" spans="1:41" x14ac:dyDescent="0.2">
      <c r="A214" s="2">
        <v>-0.29735279999999997</v>
      </c>
      <c r="B214" s="2">
        <v>4.5681070000000003E-6</v>
      </c>
      <c r="D214" s="2">
        <v>-0.28583730000000002</v>
      </c>
      <c r="E214" s="2">
        <v>4.7559030000000004E-6</v>
      </c>
      <c r="G214" s="2">
        <v>-0.2743218</v>
      </c>
      <c r="H214" s="2">
        <v>4.640833E-6</v>
      </c>
      <c r="J214" s="2">
        <v>-0.26280629999999999</v>
      </c>
      <c r="K214" s="2">
        <v>3.588919E-6</v>
      </c>
      <c r="M214" s="2">
        <v>-0.25129079999999998</v>
      </c>
      <c r="N214" s="2">
        <v>3.167549E-6</v>
      </c>
      <c r="P214" s="2">
        <v>-0.2397754</v>
      </c>
      <c r="Q214" s="2">
        <v>4.6097110000000002E-6</v>
      </c>
      <c r="S214" s="2">
        <v>-0.22825989999999999</v>
      </c>
      <c r="T214" s="2">
        <v>5.5925869999999999E-6</v>
      </c>
      <c r="V214" s="2">
        <v>-0.2167444</v>
      </c>
      <c r="W214" s="2">
        <v>5.5945189999999999E-6</v>
      </c>
      <c r="Y214" s="2">
        <v>-0.20522889999999999</v>
      </c>
      <c r="Z214" s="2">
        <v>4.1436740000000004E-6</v>
      </c>
      <c r="AB214" s="2">
        <v>-0.19371340000000001</v>
      </c>
      <c r="AC214" s="2">
        <v>2.3357529999999999E-6</v>
      </c>
      <c r="AE214" s="2">
        <v>-0.1821979</v>
      </c>
      <c r="AF214" s="2">
        <v>4.0720010000000004E-6</v>
      </c>
      <c r="AH214" s="2">
        <v>-0.17068240000000001</v>
      </c>
      <c r="AI214" s="2">
        <v>8.7967690000000004E-6</v>
      </c>
      <c r="AK214" s="2">
        <v>-0.1591669</v>
      </c>
      <c r="AL214" s="2">
        <v>1.1799329999999999E-5</v>
      </c>
      <c r="AN214" s="2">
        <v>-0.14765149999999999</v>
      </c>
      <c r="AO214" s="2">
        <v>4.9462339999999998E-6</v>
      </c>
    </row>
    <row r="215" spans="1:41" x14ac:dyDescent="0.2">
      <c r="A215" s="2">
        <v>-0.29698609999999998</v>
      </c>
      <c r="B215" s="2">
        <v>4.7148549999999998E-6</v>
      </c>
      <c r="D215" s="2">
        <v>-0.28548489999999999</v>
      </c>
      <c r="E215" s="2">
        <v>4.8403269999999997E-6</v>
      </c>
      <c r="G215" s="2">
        <v>-0.27398359999999999</v>
      </c>
      <c r="H215" s="2">
        <v>4.5359040000000002E-6</v>
      </c>
      <c r="J215" s="2">
        <v>-0.2624823</v>
      </c>
      <c r="K215" s="2">
        <v>3.3584290000000001E-6</v>
      </c>
      <c r="M215" s="2">
        <v>-0.25098100000000001</v>
      </c>
      <c r="N215" s="2">
        <v>3.5212339999999999E-6</v>
      </c>
      <c r="P215" s="2">
        <v>-0.23947969999999999</v>
      </c>
      <c r="Q215" s="2">
        <v>4.8309310000000004E-6</v>
      </c>
      <c r="S215" s="2">
        <v>-0.2279784</v>
      </c>
      <c r="T215" s="2">
        <v>5.6568300000000002E-6</v>
      </c>
      <c r="V215" s="2">
        <v>-0.21647710000000001</v>
      </c>
      <c r="W215" s="2">
        <v>5.3923890000000002E-6</v>
      </c>
      <c r="Y215" s="2">
        <v>-0.20497580000000001</v>
      </c>
      <c r="Z215" s="2">
        <v>3.7867830000000001E-6</v>
      </c>
      <c r="AB215" s="2">
        <v>-0.19347449999999999</v>
      </c>
      <c r="AC215" s="2">
        <v>2.3736579999999999E-6</v>
      </c>
      <c r="AE215" s="2">
        <v>-0.1819733</v>
      </c>
      <c r="AF215" s="2">
        <v>4.5171109999999996E-6</v>
      </c>
      <c r="AH215" s="2">
        <v>-0.17047200000000001</v>
      </c>
      <c r="AI215" s="2">
        <v>9.3134410000000001E-6</v>
      </c>
      <c r="AK215" s="2">
        <v>-0.15897069999999999</v>
      </c>
      <c r="AL215" s="2">
        <v>1.102081E-5</v>
      </c>
      <c r="AN215" s="2">
        <v>-0.1474694</v>
      </c>
      <c r="AO215" s="2">
        <v>4.2837890000000003E-6</v>
      </c>
    </row>
    <row r="216" spans="1:41" x14ac:dyDescent="0.2">
      <c r="A216" s="2">
        <v>-0.29661949999999998</v>
      </c>
      <c r="B216" s="2">
        <v>4.8745590000000002E-6</v>
      </c>
      <c r="D216" s="2">
        <v>-0.28513240000000001</v>
      </c>
      <c r="E216" s="2">
        <v>4.9145000000000001E-6</v>
      </c>
      <c r="G216" s="2">
        <v>-0.27364529999999998</v>
      </c>
      <c r="H216" s="2">
        <v>4.4006139999999998E-6</v>
      </c>
      <c r="J216" s="2">
        <v>-0.26215820000000001</v>
      </c>
      <c r="K216" s="2">
        <v>3.237801E-6</v>
      </c>
      <c r="M216" s="2">
        <v>-0.25067109999999998</v>
      </c>
      <c r="N216" s="2">
        <v>3.8148710000000004E-6</v>
      </c>
      <c r="P216" s="2">
        <v>-0.23918400000000001</v>
      </c>
      <c r="Q216" s="2">
        <v>4.9938420000000003E-6</v>
      </c>
      <c r="S216" s="2">
        <v>-0.22769700000000001</v>
      </c>
      <c r="T216" s="2">
        <v>5.6515239999999998E-6</v>
      </c>
      <c r="V216" s="2">
        <v>-0.21620990000000001</v>
      </c>
      <c r="W216" s="2">
        <v>5.2804600000000003E-6</v>
      </c>
      <c r="Y216" s="2">
        <v>-0.20472280000000001</v>
      </c>
      <c r="Z216" s="2">
        <v>3.3626280000000001E-6</v>
      </c>
      <c r="AB216" s="2">
        <v>-0.19323570000000001</v>
      </c>
      <c r="AC216" s="2">
        <v>2.463715E-6</v>
      </c>
      <c r="AE216" s="2">
        <v>-0.18174860000000001</v>
      </c>
      <c r="AF216" s="2">
        <v>4.9977740000000004E-6</v>
      </c>
      <c r="AH216" s="2">
        <v>-0.17026150000000001</v>
      </c>
      <c r="AI216" s="2">
        <v>9.7001159999999993E-6</v>
      </c>
      <c r="AK216" s="2">
        <v>-0.15877440000000001</v>
      </c>
      <c r="AL216" s="2">
        <v>1.004368E-5</v>
      </c>
      <c r="AN216" s="2">
        <v>-0.14728730000000001</v>
      </c>
      <c r="AO216" s="2">
        <v>3.8951129999999999E-6</v>
      </c>
    </row>
    <row r="217" spans="1:41" x14ac:dyDescent="0.2">
      <c r="A217" s="2">
        <v>-0.29625279999999998</v>
      </c>
      <c r="B217" s="2">
        <v>4.9572130000000003E-6</v>
      </c>
      <c r="D217" s="2">
        <v>-0.28477989999999997</v>
      </c>
      <c r="E217" s="2">
        <v>4.973051E-6</v>
      </c>
      <c r="G217" s="2">
        <v>-0.27330710000000003</v>
      </c>
      <c r="H217" s="2">
        <v>4.1979320000000001E-6</v>
      </c>
      <c r="J217" s="2">
        <v>-0.26183420000000002</v>
      </c>
      <c r="K217" s="2">
        <v>3.1729539999999999E-6</v>
      </c>
      <c r="M217" s="2">
        <v>-0.25036130000000001</v>
      </c>
      <c r="N217" s="2">
        <v>3.9315649999999999E-6</v>
      </c>
      <c r="P217" s="2">
        <v>-0.2388884</v>
      </c>
      <c r="Q217" s="2">
        <v>5.1400559999999998E-6</v>
      </c>
      <c r="S217" s="2">
        <v>-0.22741549999999999</v>
      </c>
      <c r="T217" s="2">
        <v>5.6407199999999998E-6</v>
      </c>
      <c r="V217" s="2">
        <v>-0.21594260000000001</v>
      </c>
      <c r="W217" s="2">
        <v>5.0463869999999999E-6</v>
      </c>
      <c r="Y217" s="2">
        <v>-0.2044697</v>
      </c>
      <c r="Z217" s="2">
        <v>3.0839370000000002E-6</v>
      </c>
      <c r="AB217" s="2">
        <v>-0.1929968</v>
      </c>
      <c r="AC217" s="2">
        <v>2.6375379999999999E-6</v>
      </c>
      <c r="AE217" s="2">
        <v>-0.18152389999999999</v>
      </c>
      <c r="AF217" s="2">
        <v>5.5614809999999997E-6</v>
      </c>
      <c r="AH217" s="2">
        <v>-0.17005110000000001</v>
      </c>
      <c r="AI217" s="2">
        <v>1.0196639999999999E-5</v>
      </c>
      <c r="AK217" s="2">
        <v>-0.1585782</v>
      </c>
      <c r="AL217" s="2">
        <v>8.8879640000000001E-6</v>
      </c>
      <c r="AN217" s="2">
        <v>-0.14710529999999999</v>
      </c>
      <c r="AO217" s="2">
        <v>3.55548E-6</v>
      </c>
    </row>
    <row r="218" spans="1:41" x14ac:dyDescent="0.2">
      <c r="A218" s="2">
        <v>-0.29588619999999999</v>
      </c>
      <c r="B218" s="2">
        <v>5.1089950000000002E-6</v>
      </c>
      <c r="D218" s="2">
        <v>-0.2844275</v>
      </c>
      <c r="E218" s="2">
        <v>4.8719199999999996E-6</v>
      </c>
      <c r="G218" s="2">
        <v>-0.27296880000000001</v>
      </c>
      <c r="H218" s="2">
        <v>3.923331E-6</v>
      </c>
      <c r="J218" s="2">
        <v>-0.26151010000000002</v>
      </c>
      <c r="K218" s="2">
        <v>3.1851630000000001E-6</v>
      </c>
      <c r="M218" s="2">
        <v>-0.25005139999999998</v>
      </c>
      <c r="N218" s="2">
        <v>4.1840839999999999E-6</v>
      </c>
      <c r="P218" s="2">
        <v>-0.23859269999999999</v>
      </c>
      <c r="Q218" s="2">
        <v>5.2217520000000001E-6</v>
      </c>
      <c r="S218" s="2">
        <v>-0.227134</v>
      </c>
      <c r="T218" s="2">
        <v>5.595712E-6</v>
      </c>
      <c r="V218" s="2">
        <v>-0.21567539999999999</v>
      </c>
      <c r="W218" s="2">
        <v>4.8343950000000003E-6</v>
      </c>
      <c r="Y218" s="2">
        <v>-0.2042167</v>
      </c>
      <c r="Z218" s="2">
        <v>2.8694340000000001E-6</v>
      </c>
      <c r="AB218" s="2">
        <v>-0.19275800000000001</v>
      </c>
      <c r="AC218" s="2">
        <v>2.851963E-6</v>
      </c>
      <c r="AE218" s="2">
        <v>-0.1812993</v>
      </c>
      <c r="AF218" s="2">
        <v>6.1459979999999996E-6</v>
      </c>
      <c r="AH218" s="2">
        <v>-0.16984060000000001</v>
      </c>
      <c r="AI218" s="2">
        <v>1.0610590000000001E-5</v>
      </c>
      <c r="AK218" s="2">
        <v>-0.15838189999999999</v>
      </c>
      <c r="AL218" s="2">
        <v>7.8057149999999999E-6</v>
      </c>
      <c r="AN218" s="2">
        <v>-0.1469232</v>
      </c>
      <c r="AO218" s="2">
        <v>3.4776840000000002E-6</v>
      </c>
    </row>
    <row r="219" spans="1:41" x14ac:dyDescent="0.2">
      <c r="A219" s="2">
        <v>-0.29551949999999999</v>
      </c>
      <c r="B219" s="2">
        <v>5.2212850000000001E-6</v>
      </c>
      <c r="D219" s="2">
        <v>-0.28407500000000002</v>
      </c>
      <c r="E219" s="2">
        <v>4.7274109999999999E-6</v>
      </c>
      <c r="G219" s="2">
        <v>-0.2726306</v>
      </c>
      <c r="H219" s="2">
        <v>3.7477230000000001E-6</v>
      </c>
      <c r="J219" s="2">
        <v>-0.26118609999999998</v>
      </c>
      <c r="K219" s="2">
        <v>3.225398E-6</v>
      </c>
      <c r="M219" s="2">
        <v>-0.24974160000000001</v>
      </c>
      <c r="N219" s="2">
        <v>4.3705190000000002E-6</v>
      </c>
      <c r="P219" s="2">
        <v>-0.23829710000000001</v>
      </c>
      <c r="Q219" s="2">
        <v>5.3423410000000002E-6</v>
      </c>
      <c r="S219" s="2">
        <v>-0.22685259999999999</v>
      </c>
      <c r="T219" s="2">
        <v>5.525649E-6</v>
      </c>
      <c r="V219" s="2">
        <v>-0.21540809999999999</v>
      </c>
      <c r="W219" s="2">
        <v>4.706487E-6</v>
      </c>
      <c r="Y219" s="2">
        <v>-0.20396359999999999</v>
      </c>
      <c r="Z219" s="2">
        <v>2.684865E-6</v>
      </c>
      <c r="AB219" s="2">
        <v>-0.1925191</v>
      </c>
      <c r="AC219" s="2">
        <v>3.1877130000000001E-6</v>
      </c>
      <c r="AE219" s="2">
        <v>-0.1810746</v>
      </c>
      <c r="AF219" s="2">
        <v>6.8604980000000002E-6</v>
      </c>
      <c r="AH219" s="2">
        <v>-0.16963010000000001</v>
      </c>
      <c r="AI219" s="2">
        <v>1.121785E-5</v>
      </c>
      <c r="AK219" s="2">
        <v>-0.15818560000000001</v>
      </c>
      <c r="AL219" s="2">
        <v>6.9173470000000001E-6</v>
      </c>
      <c r="AN219" s="2">
        <v>-0.14674119999999999</v>
      </c>
      <c r="AO219" s="2">
        <v>3.2281460000000001E-6</v>
      </c>
    </row>
    <row r="220" spans="1:41" x14ac:dyDescent="0.2">
      <c r="A220" s="2">
        <v>-0.2951529</v>
      </c>
      <c r="B220" s="2">
        <v>5.1378570000000003E-6</v>
      </c>
      <c r="D220" s="2">
        <v>-0.28372259999999999</v>
      </c>
      <c r="E220" s="2">
        <v>4.5811239999999999E-6</v>
      </c>
      <c r="G220" s="2">
        <v>-0.27229229999999999</v>
      </c>
      <c r="H220" s="2">
        <v>3.5460200000000001E-6</v>
      </c>
      <c r="J220" s="2">
        <v>-0.26086199999999998</v>
      </c>
      <c r="K220" s="2">
        <v>3.3418879999999998E-6</v>
      </c>
      <c r="M220" s="2">
        <v>-0.24943170000000001</v>
      </c>
      <c r="N220" s="2">
        <v>4.5954650000000004E-6</v>
      </c>
      <c r="P220" s="2">
        <v>-0.2380014</v>
      </c>
      <c r="Q220" s="2">
        <v>5.4198649999999996E-6</v>
      </c>
      <c r="S220" s="2">
        <v>-0.2265711</v>
      </c>
      <c r="T220" s="2">
        <v>5.4200699999999996E-6</v>
      </c>
      <c r="V220" s="2">
        <v>-0.21514079999999999</v>
      </c>
      <c r="W220" s="2">
        <v>4.3555180000000001E-6</v>
      </c>
      <c r="Y220" s="2">
        <v>-0.20371059999999999</v>
      </c>
      <c r="Z220" s="2">
        <v>2.5610370000000001E-6</v>
      </c>
      <c r="AB220" s="2">
        <v>-0.19228029999999999</v>
      </c>
      <c r="AC220" s="2">
        <v>3.5071899999999998E-6</v>
      </c>
      <c r="AE220" s="2">
        <v>-0.18085000000000001</v>
      </c>
      <c r="AF220" s="2">
        <v>7.4088299999999997E-6</v>
      </c>
      <c r="AH220" s="2">
        <v>-0.16941970000000001</v>
      </c>
      <c r="AI220" s="2">
        <v>1.110101E-5</v>
      </c>
      <c r="AK220" s="2">
        <v>-0.1579894</v>
      </c>
      <c r="AL220" s="2">
        <v>6.2509700000000004E-6</v>
      </c>
      <c r="AN220" s="2">
        <v>-0.1465591</v>
      </c>
      <c r="AO220" s="2">
        <v>2.909492E-6</v>
      </c>
    </row>
    <row r="221" spans="1:41" x14ac:dyDescent="0.2">
      <c r="A221" s="2">
        <v>-0.2947862</v>
      </c>
      <c r="B221" s="2">
        <v>5.0091589999999998E-6</v>
      </c>
      <c r="D221" s="2">
        <v>-0.28337010000000001</v>
      </c>
      <c r="E221" s="2">
        <v>4.3908600000000003E-6</v>
      </c>
      <c r="G221" s="2">
        <v>-0.27195409999999998</v>
      </c>
      <c r="H221" s="2">
        <v>3.4666719999999998E-6</v>
      </c>
      <c r="J221" s="2">
        <v>-0.26053799999999999</v>
      </c>
      <c r="K221" s="2">
        <v>3.511308E-6</v>
      </c>
      <c r="M221" s="2">
        <v>-0.24912190000000001</v>
      </c>
      <c r="N221" s="2">
        <v>4.7876160000000001E-6</v>
      </c>
      <c r="P221" s="2">
        <v>-0.23770579999999999</v>
      </c>
      <c r="Q221" s="2">
        <v>5.4590389999999998E-6</v>
      </c>
      <c r="S221" s="2">
        <v>-0.22628970000000001</v>
      </c>
      <c r="T221" s="2">
        <v>5.3398269999999998E-6</v>
      </c>
      <c r="V221" s="2">
        <v>-0.2148736</v>
      </c>
      <c r="W221" s="2">
        <v>4.1460340000000003E-6</v>
      </c>
      <c r="Y221" s="2">
        <v>-0.20345750000000001</v>
      </c>
      <c r="Z221" s="2">
        <v>2.4916220000000002E-6</v>
      </c>
      <c r="AB221" s="2">
        <v>-0.1920414</v>
      </c>
      <c r="AC221" s="2">
        <v>3.8926520000000004E-6</v>
      </c>
      <c r="AE221" s="2">
        <v>-0.18062529999999999</v>
      </c>
      <c r="AF221" s="2">
        <v>7.9270129999999994E-6</v>
      </c>
      <c r="AH221" s="2">
        <v>-0.1692092</v>
      </c>
      <c r="AI221" s="2">
        <v>1.0518570000000001E-5</v>
      </c>
      <c r="AK221" s="2">
        <v>-0.15779309999999999</v>
      </c>
      <c r="AL221" s="2">
        <v>5.7526209999999997E-6</v>
      </c>
      <c r="AN221" s="2">
        <v>-0.14637700000000001</v>
      </c>
      <c r="AO221" s="2">
        <v>2.7591829999999999E-6</v>
      </c>
    </row>
    <row r="222" spans="1:41" x14ac:dyDescent="0.2">
      <c r="A222" s="2">
        <v>-0.2944196</v>
      </c>
      <c r="B222" s="2">
        <v>4.9464660000000003E-6</v>
      </c>
      <c r="D222" s="2">
        <v>-0.28301769999999998</v>
      </c>
      <c r="E222" s="2">
        <v>4.2194889999999999E-6</v>
      </c>
      <c r="G222" s="2">
        <v>-0.27161580000000002</v>
      </c>
      <c r="H222" s="2">
        <v>3.3879560000000001E-6</v>
      </c>
      <c r="J222" s="2">
        <v>-0.2602139</v>
      </c>
      <c r="K222" s="2">
        <v>3.7900059999999999E-6</v>
      </c>
      <c r="M222" s="2">
        <v>-0.24881200000000001</v>
      </c>
      <c r="N222" s="2">
        <v>4.9476059999999996E-6</v>
      </c>
      <c r="P222" s="2">
        <v>-0.23741010000000001</v>
      </c>
      <c r="Q222" s="2">
        <v>5.4711409999999997E-6</v>
      </c>
      <c r="S222" s="2">
        <v>-0.22600819999999999</v>
      </c>
      <c r="T222" s="2">
        <v>5.1655690000000003E-6</v>
      </c>
      <c r="V222" s="2">
        <v>-0.2146063</v>
      </c>
      <c r="W222" s="2">
        <v>4.0140279999999999E-6</v>
      </c>
      <c r="Y222" s="2">
        <v>-0.20320440000000001</v>
      </c>
      <c r="Z222" s="2">
        <v>2.5185300000000001E-6</v>
      </c>
      <c r="AB222" s="2">
        <v>-0.19180249999999999</v>
      </c>
      <c r="AC222" s="2">
        <v>4.3437410000000001E-6</v>
      </c>
      <c r="AE222" s="2">
        <v>-0.1804007</v>
      </c>
      <c r="AF222" s="2">
        <v>8.2076900000000004E-6</v>
      </c>
      <c r="AH222" s="2">
        <v>-0.1689988</v>
      </c>
      <c r="AI222" s="2">
        <v>1.003508E-5</v>
      </c>
      <c r="AK222" s="2">
        <v>-0.15759690000000001</v>
      </c>
      <c r="AL222" s="2">
        <v>5.1806220000000002E-6</v>
      </c>
      <c r="AN222" s="2">
        <v>-0.14619499999999999</v>
      </c>
      <c r="AO222" s="2">
        <v>2.738289E-6</v>
      </c>
    </row>
    <row r="223" spans="1:41" x14ac:dyDescent="0.2">
      <c r="A223" s="2">
        <v>-0.29405290000000001</v>
      </c>
      <c r="B223" s="2">
        <v>4.8250950000000003E-6</v>
      </c>
      <c r="D223" s="2">
        <v>-0.28266520000000001</v>
      </c>
      <c r="E223" s="2">
        <v>4.0114149999999996E-6</v>
      </c>
      <c r="G223" s="2">
        <v>-0.27127760000000001</v>
      </c>
      <c r="H223" s="2">
        <v>3.3912510000000002E-6</v>
      </c>
      <c r="J223" s="2">
        <v>-0.25988990000000001</v>
      </c>
      <c r="K223" s="2">
        <v>4.1072089999999999E-6</v>
      </c>
      <c r="M223" s="2">
        <v>-0.24850220000000001</v>
      </c>
      <c r="N223" s="2">
        <v>5.057545E-6</v>
      </c>
      <c r="P223" s="2">
        <v>-0.23711450000000001</v>
      </c>
      <c r="Q223" s="2">
        <v>5.4740270000000001E-6</v>
      </c>
      <c r="S223" s="2">
        <v>-0.22572680000000001</v>
      </c>
      <c r="T223" s="2">
        <v>5.0141260000000003E-6</v>
      </c>
      <c r="V223" s="2">
        <v>-0.2143391</v>
      </c>
      <c r="W223" s="2">
        <v>3.782393E-6</v>
      </c>
      <c r="Y223" s="2">
        <v>-0.2029514</v>
      </c>
      <c r="Z223" s="2">
        <v>2.607206E-6</v>
      </c>
      <c r="AB223" s="2">
        <v>-0.1915637</v>
      </c>
      <c r="AC223" s="2">
        <v>4.9789330000000002E-6</v>
      </c>
      <c r="AE223" s="2">
        <v>-0.180176</v>
      </c>
      <c r="AF223" s="2">
        <v>8.2677530000000005E-6</v>
      </c>
      <c r="AH223" s="2">
        <v>-0.1687883</v>
      </c>
      <c r="AI223" s="2">
        <v>9.5197260000000008E-6</v>
      </c>
      <c r="AK223" s="2">
        <v>-0.1574006</v>
      </c>
      <c r="AL223" s="2">
        <v>4.6163729999999999E-6</v>
      </c>
      <c r="AN223" s="2">
        <v>-0.1460129</v>
      </c>
      <c r="AO223" s="2">
        <v>2.744756E-6</v>
      </c>
    </row>
    <row r="224" spans="1:41" x14ac:dyDescent="0.2">
      <c r="A224" s="2">
        <v>-0.29368630000000001</v>
      </c>
      <c r="B224" s="2">
        <v>4.7419950000000002E-6</v>
      </c>
      <c r="D224" s="2">
        <v>-0.28231279999999997</v>
      </c>
      <c r="E224" s="2">
        <v>3.8648340000000003E-6</v>
      </c>
      <c r="G224" s="2">
        <v>-0.27093929999999999</v>
      </c>
      <c r="H224" s="2">
        <v>3.418548E-6</v>
      </c>
      <c r="J224" s="2">
        <v>-0.25956580000000001</v>
      </c>
      <c r="K224" s="2">
        <v>4.4249849999999998E-6</v>
      </c>
      <c r="M224" s="2">
        <v>-0.2481923</v>
      </c>
      <c r="N224" s="2">
        <v>5.1704310000000003E-6</v>
      </c>
      <c r="P224" s="2">
        <v>-0.2368188</v>
      </c>
      <c r="Q224" s="2">
        <v>5.433271E-6</v>
      </c>
      <c r="S224" s="2">
        <v>-0.22544529999999999</v>
      </c>
      <c r="T224" s="2">
        <v>4.846418E-6</v>
      </c>
      <c r="V224" s="2">
        <v>-0.21407180000000001</v>
      </c>
      <c r="W224" s="2">
        <v>3.422699E-6</v>
      </c>
      <c r="Y224" s="2">
        <v>-0.2026983</v>
      </c>
      <c r="Z224" s="2">
        <v>2.803028E-6</v>
      </c>
      <c r="AB224" s="2">
        <v>-0.19132479999999999</v>
      </c>
      <c r="AC224" s="2">
        <v>5.3817849999999997E-6</v>
      </c>
      <c r="AE224" s="2">
        <v>-0.17995130000000001</v>
      </c>
      <c r="AF224" s="2">
        <v>8.2547829999999995E-6</v>
      </c>
      <c r="AH224" s="2">
        <v>-0.1685778</v>
      </c>
      <c r="AI224" s="2">
        <v>9.0833119999999994E-6</v>
      </c>
      <c r="AK224" s="2">
        <v>-0.15720429999999999</v>
      </c>
      <c r="AL224" s="2">
        <v>4.3457580000000001E-6</v>
      </c>
      <c r="AN224" s="2">
        <v>-0.14583080000000001</v>
      </c>
      <c r="AO224" s="2">
        <v>2.8118720000000002E-6</v>
      </c>
    </row>
    <row r="225" spans="1:41" x14ac:dyDescent="0.2">
      <c r="A225" s="2">
        <v>-0.29331960000000001</v>
      </c>
      <c r="B225" s="2">
        <v>4.6367890000000001E-6</v>
      </c>
      <c r="D225" s="2">
        <v>-0.2819603</v>
      </c>
      <c r="E225" s="2">
        <v>3.8137809999999999E-6</v>
      </c>
      <c r="G225" s="2">
        <v>-0.27060099999999998</v>
      </c>
      <c r="H225" s="2">
        <v>3.4885639999999998E-6</v>
      </c>
      <c r="J225" s="2">
        <v>-0.25924180000000002</v>
      </c>
      <c r="K225" s="2">
        <v>4.5819589999999998E-6</v>
      </c>
      <c r="M225" s="2">
        <v>-0.24788250000000001</v>
      </c>
      <c r="N225" s="2">
        <v>5.2633120000000004E-6</v>
      </c>
      <c r="P225" s="2">
        <v>-0.23652319999999999</v>
      </c>
      <c r="Q225" s="2">
        <v>5.3832450000000002E-6</v>
      </c>
      <c r="S225" s="2">
        <v>-0.2251639</v>
      </c>
      <c r="T225" s="2">
        <v>4.6880419999999997E-6</v>
      </c>
      <c r="V225" s="2">
        <v>-0.21380460000000001</v>
      </c>
      <c r="W225" s="2">
        <v>3.099765E-6</v>
      </c>
      <c r="Y225" s="2">
        <v>-0.20244529999999999</v>
      </c>
      <c r="Z225" s="2">
        <v>3.0321589999999999E-6</v>
      </c>
      <c r="AB225" s="2">
        <v>-0.19108600000000001</v>
      </c>
      <c r="AC225" s="2">
        <v>5.7901020000000003E-6</v>
      </c>
      <c r="AE225" s="2">
        <v>-0.17972669999999999</v>
      </c>
      <c r="AF225" s="2">
        <v>8.3659269999999995E-6</v>
      </c>
      <c r="AH225" s="2">
        <v>-0.1683674</v>
      </c>
      <c r="AI225" s="2">
        <v>8.5649270000000005E-6</v>
      </c>
      <c r="AK225" s="2">
        <v>-0.15700810000000001</v>
      </c>
      <c r="AL225" s="2">
        <v>3.9745349999999997E-6</v>
      </c>
      <c r="AN225" s="2">
        <v>-0.14564879999999999</v>
      </c>
      <c r="AO225" s="2">
        <v>2.8630759999999999E-6</v>
      </c>
    </row>
    <row r="226" spans="1:41" x14ac:dyDescent="0.2">
      <c r="A226" s="2">
        <v>-0.29295300000000002</v>
      </c>
      <c r="B226" s="2">
        <v>4.4798010000000001E-6</v>
      </c>
      <c r="D226" s="2">
        <v>-0.28160790000000002</v>
      </c>
      <c r="E226" s="2">
        <v>3.664016E-6</v>
      </c>
      <c r="G226" s="2">
        <v>-0.27026280000000003</v>
      </c>
      <c r="H226" s="2">
        <v>3.6203299999999999E-6</v>
      </c>
      <c r="J226" s="2">
        <v>-0.25891769999999997</v>
      </c>
      <c r="K226" s="2">
        <v>4.6802069999999997E-6</v>
      </c>
      <c r="M226" s="2">
        <v>-0.2475726</v>
      </c>
      <c r="N226" s="2">
        <v>5.3429720000000004E-6</v>
      </c>
      <c r="P226" s="2">
        <v>-0.23622750000000001</v>
      </c>
      <c r="Q226" s="2">
        <v>5.3117049999999998E-6</v>
      </c>
      <c r="S226" s="2">
        <v>-0.22488240000000001</v>
      </c>
      <c r="T226" s="2">
        <v>4.475377E-6</v>
      </c>
      <c r="V226" s="2">
        <v>-0.21353730000000001</v>
      </c>
      <c r="W226" s="2">
        <v>2.8716979999999999E-6</v>
      </c>
      <c r="Y226" s="2">
        <v>-0.20219219999999999</v>
      </c>
      <c r="Z226" s="2">
        <v>3.3547720000000001E-6</v>
      </c>
      <c r="AB226" s="2">
        <v>-0.19084709999999999</v>
      </c>
      <c r="AC226" s="2">
        <v>6.2162459999999999E-6</v>
      </c>
      <c r="AE226" s="2">
        <v>-0.17950199999999999</v>
      </c>
      <c r="AF226" s="2">
        <v>8.3235170000000007E-6</v>
      </c>
      <c r="AH226" s="2">
        <v>-0.1681569</v>
      </c>
      <c r="AI226" s="2">
        <v>7.9954710000000006E-6</v>
      </c>
      <c r="AK226" s="2">
        <v>-0.1568118</v>
      </c>
      <c r="AL226" s="2">
        <v>3.8543209999999996E-6</v>
      </c>
      <c r="AN226" s="2">
        <v>-0.1454667</v>
      </c>
      <c r="AO226" s="2">
        <v>3.001277E-6</v>
      </c>
    </row>
    <row r="227" spans="1:41" x14ac:dyDescent="0.2">
      <c r="A227" s="2">
        <v>-0.29258630000000002</v>
      </c>
      <c r="B227" s="2">
        <v>4.3000049999999998E-6</v>
      </c>
      <c r="D227" s="2">
        <v>-0.28125539999999999</v>
      </c>
      <c r="E227" s="2">
        <v>3.590301E-6</v>
      </c>
      <c r="G227" s="2">
        <v>-0.26992450000000001</v>
      </c>
      <c r="H227" s="2">
        <v>3.7741669999999999E-6</v>
      </c>
      <c r="J227" s="2">
        <v>-0.25859359999999998</v>
      </c>
      <c r="K227" s="2">
        <v>4.8383909999999997E-6</v>
      </c>
      <c r="M227" s="2">
        <v>-0.2472628</v>
      </c>
      <c r="N227" s="2">
        <v>5.3520840000000004E-6</v>
      </c>
      <c r="P227" s="2">
        <v>-0.2359319</v>
      </c>
      <c r="Q227" s="2">
        <v>5.2049699999999997E-6</v>
      </c>
      <c r="S227" s="2">
        <v>-0.224601</v>
      </c>
      <c r="T227" s="2">
        <v>4.2457120000000002E-6</v>
      </c>
      <c r="V227" s="2">
        <v>-0.21327009999999999</v>
      </c>
      <c r="W227" s="2">
        <v>2.7604549999999999E-6</v>
      </c>
      <c r="Y227" s="2">
        <v>-0.20193920000000001</v>
      </c>
      <c r="Z227" s="2">
        <v>3.6546050000000001E-6</v>
      </c>
      <c r="AB227" s="2">
        <v>-0.19060830000000001</v>
      </c>
      <c r="AC227" s="2">
        <v>6.6936970000000001E-6</v>
      </c>
      <c r="AE227" s="2">
        <v>-0.1792774</v>
      </c>
      <c r="AF227" s="2">
        <v>8.1438690000000003E-6</v>
      </c>
      <c r="AH227" s="2">
        <v>-0.1679465</v>
      </c>
      <c r="AI227" s="2">
        <v>7.3329800000000002E-6</v>
      </c>
      <c r="AK227" s="2">
        <v>-0.15661559999999999</v>
      </c>
      <c r="AL227" s="2">
        <v>3.575996E-6</v>
      </c>
      <c r="AN227" s="2">
        <v>-0.14528469999999999</v>
      </c>
      <c r="AO227" s="2">
        <v>2.9652150000000002E-6</v>
      </c>
    </row>
    <row r="228" spans="1:41" x14ac:dyDescent="0.2">
      <c r="A228" s="2">
        <v>-0.29221970000000003</v>
      </c>
      <c r="B228" s="2">
        <v>4.0804370000000003E-6</v>
      </c>
      <c r="D228" s="2">
        <v>-0.28090300000000001</v>
      </c>
      <c r="E228" s="2">
        <v>3.638088E-6</v>
      </c>
      <c r="G228" s="2">
        <v>-0.2695863</v>
      </c>
      <c r="H228" s="2">
        <v>4.0451420000000003E-6</v>
      </c>
      <c r="J228" s="2">
        <v>-0.25826959999999999</v>
      </c>
      <c r="K228" s="2">
        <v>5.0773310000000003E-6</v>
      </c>
      <c r="M228" s="2">
        <v>-0.2469529</v>
      </c>
      <c r="N228" s="2">
        <v>5.380003E-6</v>
      </c>
      <c r="P228" s="2">
        <v>-0.23563619999999999</v>
      </c>
      <c r="Q228" s="2">
        <v>5.0582869999999998E-6</v>
      </c>
      <c r="S228" s="2">
        <v>-0.22431950000000001</v>
      </c>
      <c r="T228" s="2">
        <v>4.0126189999999998E-6</v>
      </c>
      <c r="V228" s="2">
        <v>-0.21300279999999999</v>
      </c>
      <c r="W228" s="2">
        <v>2.7320790000000001E-6</v>
      </c>
      <c r="Y228" s="2">
        <v>-0.20168610000000001</v>
      </c>
      <c r="Z228" s="2">
        <v>4.1503519999999996E-6</v>
      </c>
      <c r="AB228" s="2">
        <v>-0.19036939999999999</v>
      </c>
      <c r="AC228" s="2">
        <v>6.9491850000000001E-6</v>
      </c>
      <c r="AE228" s="2">
        <v>-0.17905270000000001</v>
      </c>
      <c r="AF228" s="2">
        <v>8.1024530000000005E-6</v>
      </c>
      <c r="AH228" s="2">
        <v>-0.167736</v>
      </c>
      <c r="AI228" s="2">
        <v>6.7484709999999997E-6</v>
      </c>
      <c r="AK228" s="2">
        <v>-0.15641930000000001</v>
      </c>
      <c r="AL228" s="2">
        <v>3.2808879999999999E-6</v>
      </c>
      <c r="AN228" s="2">
        <v>-0.1451026</v>
      </c>
      <c r="AO228" s="2">
        <v>2.8614120000000002E-6</v>
      </c>
    </row>
    <row r="229" spans="1:41" x14ac:dyDescent="0.2">
      <c r="A229" s="2">
        <v>-0.29185299999999997</v>
      </c>
      <c r="B229" s="2">
        <v>4.0313979999999996E-6</v>
      </c>
      <c r="D229" s="2">
        <v>-0.28055049999999998</v>
      </c>
      <c r="E229" s="2">
        <v>3.6423299999999998E-6</v>
      </c>
      <c r="G229" s="2">
        <v>-0.26924799999999999</v>
      </c>
      <c r="H229" s="2">
        <v>4.289853E-6</v>
      </c>
      <c r="J229" s="2">
        <v>-0.25794549999999999</v>
      </c>
      <c r="K229" s="2">
        <v>5.0908459999999996E-6</v>
      </c>
      <c r="M229" s="2">
        <v>-0.246643</v>
      </c>
      <c r="N229" s="2">
        <v>5.3819120000000004E-6</v>
      </c>
      <c r="P229" s="2">
        <v>-0.23534050000000001</v>
      </c>
      <c r="Q229" s="2">
        <v>4.9528920000000002E-6</v>
      </c>
      <c r="S229" s="2">
        <v>-0.22403799999999999</v>
      </c>
      <c r="T229" s="2">
        <v>3.8048099999999998E-6</v>
      </c>
      <c r="V229" s="2">
        <v>-0.21273549999999999</v>
      </c>
      <c r="W229" s="2">
        <v>2.7790570000000001E-6</v>
      </c>
      <c r="Y229" s="2">
        <v>-0.201433</v>
      </c>
      <c r="Z229" s="2">
        <v>4.6000549999999996E-6</v>
      </c>
      <c r="AB229" s="2">
        <v>-0.19013050000000001</v>
      </c>
      <c r="AC229" s="2">
        <v>7.1769760000000002E-6</v>
      </c>
      <c r="AE229" s="2">
        <v>-0.17882799999999999</v>
      </c>
      <c r="AF229" s="2">
        <v>8.0818449999999992E-6</v>
      </c>
      <c r="AH229" s="2">
        <v>-0.16752549999999999</v>
      </c>
      <c r="AI229" s="2">
        <v>5.9897490000000003E-6</v>
      </c>
      <c r="AK229" s="2">
        <v>-0.156223</v>
      </c>
      <c r="AL229" s="2">
        <v>3.064093E-6</v>
      </c>
      <c r="AN229" s="2">
        <v>-0.14492050000000001</v>
      </c>
      <c r="AO229" s="2">
        <v>2.7644449999999999E-6</v>
      </c>
    </row>
    <row r="230" spans="1:41" x14ac:dyDescent="0.2">
      <c r="A230" s="2">
        <v>-0.29148639999999998</v>
      </c>
      <c r="B230" s="2">
        <v>4.0101489999999998E-6</v>
      </c>
      <c r="D230" s="2">
        <v>-0.28019810000000001</v>
      </c>
      <c r="E230" s="2">
        <v>3.680158E-6</v>
      </c>
      <c r="G230" s="2">
        <v>-0.26890979999999998</v>
      </c>
      <c r="H230" s="2">
        <v>4.6422469999999996E-6</v>
      </c>
      <c r="J230" s="2">
        <v>-0.2576215</v>
      </c>
      <c r="K230" s="2">
        <v>5.226182E-6</v>
      </c>
      <c r="M230" s="2">
        <v>-0.2463332</v>
      </c>
      <c r="N230" s="2">
        <v>5.3192919999999998E-6</v>
      </c>
      <c r="P230" s="2">
        <v>-0.2350449</v>
      </c>
      <c r="Q230" s="2">
        <v>4.8040369999999996E-6</v>
      </c>
      <c r="S230" s="2">
        <v>-0.2237566</v>
      </c>
      <c r="T230" s="2">
        <v>3.6333960000000001E-6</v>
      </c>
      <c r="V230" s="2">
        <v>-0.2124683</v>
      </c>
      <c r="W230" s="2">
        <v>2.8996039999999998E-6</v>
      </c>
      <c r="Y230" s="2">
        <v>-0.20118</v>
      </c>
      <c r="Z230" s="2">
        <v>5.1104280000000002E-6</v>
      </c>
      <c r="AB230" s="2">
        <v>-0.1898917</v>
      </c>
      <c r="AC230" s="2">
        <v>7.0632469999999998E-6</v>
      </c>
      <c r="AE230" s="2">
        <v>-0.1786034</v>
      </c>
      <c r="AF230" s="2">
        <v>8.1951190000000008E-6</v>
      </c>
      <c r="AH230" s="2">
        <v>-0.16731509999999999</v>
      </c>
      <c r="AI230" s="2">
        <v>5.7119299999999999E-6</v>
      </c>
      <c r="AK230" s="2">
        <v>-0.15602679999999999</v>
      </c>
      <c r="AL230" s="2">
        <v>3.0479609999999999E-6</v>
      </c>
      <c r="AN230" s="2">
        <v>-0.14473849999999999</v>
      </c>
      <c r="AO230" s="2">
        <v>2.6913E-6</v>
      </c>
    </row>
    <row r="231" spans="1:41" x14ac:dyDescent="0.2">
      <c r="A231" s="2">
        <v>-0.29111969999999998</v>
      </c>
      <c r="B231" s="2">
        <v>3.9479220000000001E-6</v>
      </c>
      <c r="D231" s="2">
        <v>-0.27984560000000003</v>
      </c>
      <c r="E231" s="2">
        <v>3.8794130000000002E-6</v>
      </c>
      <c r="G231" s="2">
        <v>-0.26857150000000002</v>
      </c>
      <c r="H231" s="2">
        <v>4.8726300000000001E-6</v>
      </c>
      <c r="J231" s="2">
        <v>-0.25729740000000001</v>
      </c>
      <c r="K231" s="2">
        <v>5.299773E-6</v>
      </c>
      <c r="M231" s="2">
        <v>-0.2460233</v>
      </c>
      <c r="N231" s="2">
        <v>5.2818549999999996E-6</v>
      </c>
      <c r="P231" s="2">
        <v>-0.23474919999999999</v>
      </c>
      <c r="Q231" s="2">
        <v>4.6343919999999998E-6</v>
      </c>
      <c r="S231" s="2">
        <v>-0.22347510000000001</v>
      </c>
      <c r="T231" s="2">
        <v>3.4411820000000001E-6</v>
      </c>
      <c r="V231" s="2">
        <v>-0.212201</v>
      </c>
      <c r="W231" s="2">
        <v>3.1152939999999999E-6</v>
      </c>
      <c r="Y231" s="2">
        <v>-0.20092689999999999</v>
      </c>
      <c r="Z231" s="2">
        <v>5.4542269999999999E-6</v>
      </c>
      <c r="AB231" s="2">
        <v>-0.18965280000000001</v>
      </c>
      <c r="AC231" s="2">
        <v>7.0633349999999997E-6</v>
      </c>
      <c r="AE231" s="2">
        <v>-0.1783787</v>
      </c>
      <c r="AF231" s="2">
        <v>8.1001340000000003E-6</v>
      </c>
      <c r="AH231" s="2">
        <v>-0.16710459999999999</v>
      </c>
      <c r="AI231" s="2">
        <v>5.4160640000000004E-6</v>
      </c>
      <c r="AK231" s="2">
        <v>-0.15583050000000001</v>
      </c>
      <c r="AL231" s="2">
        <v>2.925623E-6</v>
      </c>
      <c r="AN231" s="2">
        <v>-0.1445564</v>
      </c>
      <c r="AO231" s="2">
        <v>2.659464E-6</v>
      </c>
    </row>
    <row r="232" spans="1:41" x14ac:dyDescent="0.2">
      <c r="A232" s="2">
        <v>-0.29075309999999999</v>
      </c>
      <c r="B232" s="2">
        <v>3.8730180000000001E-6</v>
      </c>
      <c r="D232" s="2">
        <v>-0.2794932</v>
      </c>
      <c r="E232" s="2">
        <v>4.0281420000000003E-6</v>
      </c>
      <c r="G232" s="2">
        <v>-0.26823330000000001</v>
      </c>
      <c r="H232" s="2">
        <v>5.0503989999999997E-6</v>
      </c>
      <c r="J232" s="2">
        <v>-0.25697340000000002</v>
      </c>
      <c r="K232" s="2">
        <v>5.3183639999999996E-6</v>
      </c>
      <c r="M232" s="2">
        <v>-0.2457135</v>
      </c>
      <c r="N232" s="2">
        <v>5.209299E-6</v>
      </c>
      <c r="P232" s="2">
        <v>-0.23445360000000001</v>
      </c>
      <c r="Q232" s="2">
        <v>4.4276380000000004E-6</v>
      </c>
      <c r="S232" s="2">
        <v>-0.22319369999999999</v>
      </c>
      <c r="T232" s="2">
        <v>3.3406299999999998E-6</v>
      </c>
      <c r="V232" s="2">
        <v>-0.21193380000000001</v>
      </c>
      <c r="W232" s="2">
        <v>3.4475730000000001E-6</v>
      </c>
      <c r="Y232" s="2">
        <v>-0.20067389999999999</v>
      </c>
      <c r="Z232" s="2">
        <v>5.708052E-6</v>
      </c>
      <c r="AB232" s="2">
        <v>-0.189414</v>
      </c>
      <c r="AC232" s="2">
        <v>7.0902570000000004E-6</v>
      </c>
      <c r="AE232" s="2">
        <v>-0.17815410000000001</v>
      </c>
      <c r="AF232" s="2">
        <v>7.9644139999999995E-6</v>
      </c>
      <c r="AH232" s="2">
        <v>-0.16689419999999999</v>
      </c>
      <c r="AI232" s="2">
        <v>5.022554E-6</v>
      </c>
      <c r="AK232" s="2">
        <v>-0.1556343</v>
      </c>
      <c r="AL232" s="2">
        <v>2.7706720000000001E-6</v>
      </c>
      <c r="AN232" s="2">
        <v>-0.14437440000000001</v>
      </c>
      <c r="AO232" s="2">
        <v>2.683071E-6</v>
      </c>
    </row>
    <row r="233" spans="1:41" x14ac:dyDescent="0.2">
      <c r="A233" s="2">
        <v>-0.29038639999999999</v>
      </c>
      <c r="B233" s="2">
        <v>3.882841E-6</v>
      </c>
      <c r="D233" s="2">
        <v>-0.27914070000000002</v>
      </c>
      <c r="E233" s="2">
        <v>4.1750559999999997E-6</v>
      </c>
      <c r="G233" s="2">
        <v>-0.26789499999999999</v>
      </c>
      <c r="H233" s="2">
        <v>5.1513990000000001E-6</v>
      </c>
      <c r="J233" s="2">
        <v>-0.25664930000000002</v>
      </c>
      <c r="K233" s="2">
        <v>5.3661470000000004E-6</v>
      </c>
      <c r="M233" s="2">
        <v>-0.2454036</v>
      </c>
      <c r="N233" s="2">
        <v>5.0922619999999997E-6</v>
      </c>
      <c r="P233" s="2">
        <v>-0.2341579</v>
      </c>
      <c r="Q233" s="2">
        <v>4.2172640000000001E-6</v>
      </c>
      <c r="S233" s="2">
        <v>-0.2229122</v>
      </c>
      <c r="T233" s="2">
        <v>3.0316879999999998E-6</v>
      </c>
      <c r="V233" s="2">
        <v>-0.21166650000000001</v>
      </c>
      <c r="W233" s="2">
        <v>3.8720359999999997E-6</v>
      </c>
      <c r="Y233" s="2">
        <v>-0.20042080000000001</v>
      </c>
      <c r="Z233" s="2">
        <v>5.8694260000000004E-6</v>
      </c>
      <c r="AB233" s="2">
        <v>-0.18917510000000001</v>
      </c>
      <c r="AC233" s="2">
        <v>7.1460300000000003E-6</v>
      </c>
      <c r="AE233" s="2">
        <v>-0.17792939999999999</v>
      </c>
      <c r="AF233" s="2">
        <v>7.9344479999999994E-6</v>
      </c>
      <c r="AH233" s="2">
        <v>-0.16668369999999999</v>
      </c>
      <c r="AI233" s="2">
        <v>4.6241380000000001E-6</v>
      </c>
      <c r="AK233" s="2">
        <v>-0.15543799999999999</v>
      </c>
      <c r="AL233" s="2">
        <v>2.7577479999999999E-6</v>
      </c>
      <c r="AN233" s="2">
        <v>-0.1441923</v>
      </c>
      <c r="AO233" s="2">
        <v>2.8364239999999999E-6</v>
      </c>
    </row>
    <row r="234" spans="1:41" x14ac:dyDescent="0.2">
      <c r="A234" s="2">
        <v>-0.29001979999999999</v>
      </c>
      <c r="B234" s="2">
        <v>3.9742089999999996E-6</v>
      </c>
      <c r="D234" s="2">
        <v>-0.27878829999999999</v>
      </c>
      <c r="E234" s="2">
        <v>4.4461669999999996E-6</v>
      </c>
      <c r="G234" s="2">
        <v>-0.26755679999999998</v>
      </c>
      <c r="H234" s="2">
        <v>5.130336E-6</v>
      </c>
      <c r="J234" s="2">
        <v>-0.25632529999999998</v>
      </c>
      <c r="K234" s="2">
        <v>5.3412450000000004E-6</v>
      </c>
      <c r="M234" s="2">
        <v>-0.2450938</v>
      </c>
      <c r="N234" s="2">
        <v>4.9742520000000003E-6</v>
      </c>
      <c r="P234" s="2">
        <v>-0.2338623</v>
      </c>
      <c r="Q234" s="2">
        <v>4.0317300000000003E-6</v>
      </c>
      <c r="S234" s="2">
        <v>-0.22263079999999999</v>
      </c>
      <c r="T234" s="2">
        <v>2.836591E-6</v>
      </c>
      <c r="V234" s="2">
        <v>-0.21139930000000001</v>
      </c>
      <c r="W234" s="2">
        <v>4.3053059999999998E-6</v>
      </c>
      <c r="Y234" s="2">
        <v>-0.20016780000000001</v>
      </c>
      <c r="Z234" s="2">
        <v>5.9014960000000001E-6</v>
      </c>
      <c r="AB234" s="2">
        <v>-0.1889363</v>
      </c>
      <c r="AC234" s="2">
        <v>7.4621430000000002E-6</v>
      </c>
      <c r="AE234" s="2">
        <v>-0.1777048</v>
      </c>
      <c r="AF234" s="2">
        <v>7.8092070000000005E-6</v>
      </c>
      <c r="AH234" s="2">
        <v>-0.16647319999999999</v>
      </c>
      <c r="AI234" s="2">
        <v>4.2213069999999997E-6</v>
      </c>
      <c r="AK234" s="2">
        <v>-0.15524170000000001</v>
      </c>
      <c r="AL234" s="2">
        <v>2.5806439999999999E-6</v>
      </c>
      <c r="AN234" s="2">
        <v>-0.1440102</v>
      </c>
      <c r="AO234" s="2">
        <v>3.1498400000000002E-6</v>
      </c>
    </row>
    <row r="235" spans="1:41" x14ac:dyDescent="0.2">
      <c r="A235" s="2">
        <v>-0.2896531</v>
      </c>
      <c r="B235" s="2">
        <v>4.0927529999999998E-6</v>
      </c>
      <c r="D235" s="2">
        <v>-0.27843580000000001</v>
      </c>
      <c r="E235" s="2">
        <v>4.6934510000000002E-6</v>
      </c>
      <c r="G235" s="2">
        <v>-0.26721850000000003</v>
      </c>
      <c r="H235" s="2">
        <v>5.2230800000000003E-6</v>
      </c>
      <c r="J235" s="2">
        <v>-0.25600119999999998</v>
      </c>
      <c r="K235" s="2">
        <v>5.3366650000000002E-6</v>
      </c>
      <c r="M235" s="2">
        <v>-0.2447839</v>
      </c>
      <c r="N235" s="2">
        <v>4.8521830000000001E-6</v>
      </c>
      <c r="P235" s="2">
        <v>-0.23356660000000001</v>
      </c>
      <c r="Q235" s="2">
        <v>3.8576500000000002E-6</v>
      </c>
      <c r="S235" s="2">
        <v>-0.2223493</v>
      </c>
      <c r="T235" s="2">
        <v>2.8797199999999998E-6</v>
      </c>
      <c r="V235" s="2">
        <v>-0.21113199999999999</v>
      </c>
      <c r="W235" s="2">
        <v>4.596217E-6</v>
      </c>
      <c r="Y235" s="2">
        <v>-0.1999147</v>
      </c>
      <c r="Z235" s="2">
        <v>6.1569310000000001E-6</v>
      </c>
      <c r="AB235" s="2">
        <v>-0.18869739999999999</v>
      </c>
      <c r="AC235" s="2">
        <v>7.5042640000000002E-6</v>
      </c>
      <c r="AE235" s="2">
        <v>-0.1774801</v>
      </c>
      <c r="AF235" s="2">
        <v>7.4768500000000003E-6</v>
      </c>
      <c r="AH235" s="2">
        <v>-0.16626279999999999</v>
      </c>
      <c r="AI235" s="2">
        <v>3.8530579999999997E-6</v>
      </c>
      <c r="AK235" s="2">
        <v>-0.1550455</v>
      </c>
      <c r="AL235" s="2">
        <v>2.4490129999999999E-6</v>
      </c>
      <c r="AN235" s="2">
        <v>-0.14382819999999999</v>
      </c>
      <c r="AO235" s="2">
        <v>3.2602409999999998E-6</v>
      </c>
    </row>
    <row r="236" spans="1:41" x14ac:dyDescent="0.2">
      <c r="A236" s="2">
        <v>-0.2892865</v>
      </c>
      <c r="B236" s="2">
        <v>4.1818180000000004E-6</v>
      </c>
      <c r="D236" s="2">
        <v>-0.27808339999999998</v>
      </c>
      <c r="E236" s="2">
        <v>4.9386359999999998E-6</v>
      </c>
      <c r="G236" s="2">
        <v>-0.26688030000000001</v>
      </c>
      <c r="H236" s="2">
        <v>5.3985099999999999E-6</v>
      </c>
      <c r="J236" s="2">
        <v>-0.25567719999999999</v>
      </c>
      <c r="K236" s="2">
        <v>5.2569200000000001E-6</v>
      </c>
      <c r="M236" s="2">
        <v>-0.2444741</v>
      </c>
      <c r="N236" s="2">
        <v>4.7211910000000002E-6</v>
      </c>
      <c r="P236" s="2">
        <v>-0.23327100000000001</v>
      </c>
      <c r="Q236" s="2">
        <v>3.7113240000000002E-6</v>
      </c>
      <c r="S236" s="2">
        <v>-0.22206790000000001</v>
      </c>
      <c r="T236" s="2">
        <v>3.142123E-6</v>
      </c>
      <c r="V236" s="2">
        <v>-0.21086479999999999</v>
      </c>
      <c r="W236" s="2">
        <v>4.7731049999999996E-6</v>
      </c>
      <c r="Y236" s="2">
        <v>-0.19966159999999999</v>
      </c>
      <c r="Z236" s="2">
        <v>6.409775E-6</v>
      </c>
      <c r="AB236" s="2">
        <v>-0.1884585</v>
      </c>
      <c r="AC236" s="2">
        <v>7.4985880000000002E-6</v>
      </c>
      <c r="AE236" s="2">
        <v>-0.17725540000000001</v>
      </c>
      <c r="AF236" s="2">
        <v>6.9525379999999997E-6</v>
      </c>
      <c r="AH236" s="2">
        <v>-0.16605230000000001</v>
      </c>
      <c r="AI236" s="2">
        <v>3.4614929999999998E-6</v>
      </c>
      <c r="AK236" s="2">
        <v>-0.15484919999999999</v>
      </c>
      <c r="AL236" s="2">
        <v>2.4132719999999999E-6</v>
      </c>
      <c r="AN236" s="2">
        <v>-0.1436461</v>
      </c>
      <c r="AO236" s="2">
        <v>3.4402620000000001E-6</v>
      </c>
    </row>
    <row r="237" spans="1:41" x14ac:dyDescent="0.2">
      <c r="A237" s="2">
        <v>-0.2889198</v>
      </c>
      <c r="B237" s="2">
        <v>4.250867E-6</v>
      </c>
      <c r="D237" s="2">
        <v>-0.2777309</v>
      </c>
      <c r="E237" s="2">
        <v>5.165596E-6</v>
      </c>
      <c r="G237" s="2">
        <v>-0.266542</v>
      </c>
      <c r="H237" s="2">
        <v>5.4234959999999997E-6</v>
      </c>
      <c r="J237" s="2">
        <v>-0.2553531</v>
      </c>
      <c r="K237" s="2">
        <v>5.2484859999999998E-6</v>
      </c>
      <c r="M237" s="2">
        <v>-0.2441642</v>
      </c>
      <c r="N237" s="2">
        <v>4.5457660000000001E-6</v>
      </c>
      <c r="P237" s="2">
        <v>-0.2329753</v>
      </c>
      <c r="Q237" s="2">
        <v>3.5427469999999998E-6</v>
      </c>
      <c r="S237" s="2">
        <v>-0.22178639999999999</v>
      </c>
      <c r="T237" s="2">
        <v>3.5995419999999999E-6</v>
      </c>
      <c r="V237" s="2">
        <v>-0.21059749999999999</v>
      </c>
      <c r="W237" s="2">
        <v>5.0300369999999997E-6</v>
      </c>
      <c r="Y237" s="2">
        <v>-0.19940859999999999</v>
      </c>
      <c r="Z237" s="2">
        <v>6.5960790000000003E-6</v>
      </c>
      <c r="AB237" s="2">
        <v>-0.18821969999999999</v>
      </c>
      <c r="AC237" s="2">
        <v>7.2630319999999998E-6</v>
      </c>
      <c r="AE237" s="2">
        <v>-0.17703079999999999</v>
      </c>
      <c r="AF237" s="2">
        <v>6.4053829999999999E-6</v>
      </c>
      <c r="AH237" s="2">
        <v>-0.16584189999999999</v>
      </c>
      <c r="AI237" s="2">
        <v>3.1269110000000002E-6</v>
      </c>
      <c r="AK237" s="2">
        <v>-0.15465300000000001</v>
      </c>
      <c r="AL237" s="2">
        <v>2.4241900000000002E-6</v>
      </c>
      <c r="AN237" s="2">
        <v>-0.14346410000000001</v>
      </c>
      <c r="AO237" s="2">
        <v>3.7999810000000002E-6</v>
      </c>
    </row>
    <row r="238" spans="1:41" x14ac:dyDescent="0.2">
      <c r="A238" s="2">
        <v>-0.28855320000000001</v>
      </c>
      <c r="B238" s="2">
        <v>4.5018569999999999E-6</v>
      </c>
      <c r="D238" s="2">
        <v>-0.27737849999999997</v>
      </c>
      <c r="E238" s="2">
        <v>5.3478940000000003E-6</v>
      </c>
      <c r="G238" s="2">
        <v>-0.26620379999999999</v>
      </c>
      <c r="H238" s="2">
        <v>5.3783020000000003E-6</v>
      </c>
      <c r="J238" s="2">
        <v>-0.25502910000000001</v>
      </c>
      <c r="K238" s="2">
        <v>5.0624199999999997E-6</v>
      </c>
      <c r="M238" s="2">
        <v>-0.2438544</v>
      </c>
      <c r="N238" s="2">
        <v>4.3460959999999997E-6</v>
      </c>
      <c r="P238" s="2">
        <v>-0.23267969999999999</v>
      </c>
      <c r="Q238" s="2">
        <v>3.3973589999999998E-6</v>
      </c>
      <c r="S238" s="2">
        <v>-0.22150500000000001</v>
      </c>
      <c r="T238" s="2">
        <v>3.7992890000000001E-6</v>
      </c>
      <c r="V238" s="2">
        <v>-0.21033019999999999</v>
      </c>
      <c r="W238" s="2">
        <v>5.3898149999999998E-6</v>
      </c>
      <c r="Y238" s="2">
        <v>-0.19915550000000001</v>
      </c>
      <c r="Z238" s="2">
        <v>6.7523940000000002E-6</v>
      </c>
      <c r="AB238" s="2">
        <v>-0.1879808</v>
      </c>
      <c r="AC238" s="2">
        <v>6.9342700000000003E-6</v>
      </c>
      <c r="AE238" s="2">
        <v>-0.17680609999999999</v>
      </c>
      <c r="AF238" s="2">
        <v>5.7578659999999999E-6</v>
      </c>
      <c r="AH238" s="2">
        <v>-0.16563140000000001</v>
      </c>
      <c r="AI238" s="2">
        <v>2.7650569999999999E-6</v>
      </c>
      <c r="AK238" s="2">
        <v>-0.1544567</v>
      </c>
      <c r="AL238" s="2">
        <v>2.5623E-6</v>
      </c>
      <c r="AN238" s="2">
        <v>-0.14328199999999999</v>
      </c>
      <c r="AO238" s="2">
        <v>4.370065E-6</v>
      </c>
    </row>
    <row r="239" spans="1:41" x14ac:dyDescent="0.2">
      <c r="A239" s="2">
        <v>-0.28818650000000001</v>
      </c>
      <c r="B239" s="2">
        <v>4.7816379999999999E-6</v>
      </c>
      <c r="D239" s="2">
        <v>-0.27702599999999999</v>
      </c>
      <c r="E239" s="2">
        <v>5.529899E-6</v>
      </c>
      <c r="G239" s="2">
        <v>-0.26586549999999998</v>
      </c>
      <c r="H239" s="2">
        <v>5.3923680000000002E-6</v>
      </c>
      <c r="J239" s="2">
        <v>-0.25470500000000001</v>
      </c>
      <c r="K239" s="2">
        <v>5.0691429999999996E-6</v>
      </c>
      <c r="M239" s="2">
        <v>-0.2435445</v>
      </c>
      <c r="N239" s="2">
        <v>4.1823970000000001E-6</v>
      </c>
      <c r="P239" s="2">
        <v>-0.23238400000000001</v>
      </c>
      <c r="Q239" s="2">
        <v>3.1733039999999999E-6</v>
      </c>
      <c r="S239" s="2">
        <v>-0.22122349999999999</v>
      </c>
      <c r="T239" s="2">
        <v>4.089647E-6</v>
      </c>
      <c r="V239" s="2">
        <v>-0.210063</v>
      </c>
      <c r="W239" s="2">
        <v>5.5307490000000001E-6</v>
      </c>
      <c r="Y239" s="2">
        <v>-0.19890250000000001</v>
      </c>
      <c r="Z239" s="2">
        <v>6.71317E-6</v>
      </c>
      <c r="AB239" s="2">
        <v>-0.18774199999999999</v>
      </c>
      <c r="AC239" s="2">
        <v>6.8979289999999998E-6</v>
      </c>
      <c r="AE239" s="2">
        <v>-0.1765815</v>
      </c>
      <c r="AF239" s="2">
        <v>5.2235710000000001E-6</v>
      </c>
      <c r="AH239" s="2">
        <v>-0.16542100000000001</v>
      </c>
      <c r="AI239" s="2">
        <v>2.5001110000000001E-6</v>
      </c>
      <c r="AK239" s="2">
        <v>-0.15426039999999999</v>
      </c>
      <c r="AL239" s="2">
        <v>2.5925190000000001E-6</v>
      </c>
      <c r="AN239" s="2">
        <v>-0.1430999</v>
      </c>
      <c r="AO239" s="2">
        <v>5.0705E-6</v>
      </c>
    </row>
    <row r="240" spans="1:41" x14ac:dyDescent="0.2">
      <c r="A240" s="2">
        <v>-0.28781990000000002</v>
      </c>
      <c r="B240" s="2">
        <v>5.0127280000000002E-6</v>
      </c>
      <c r="D240" s="2">
        <v>-0.27667360000000002</v>
      </c>
      <c r="E240" s="2">
        <v>5.5388799999999999E-6</v>
      </c>
      <c r="G240" s="2">
        <v>-0.26552730000000002</v>
      </c>
      <c r="H240" s="2">
        <v>5.4358660000000002E-6</v>
      </c>
      <c r="J240" s="2">
        <v>-0.25438100000000002</v>
      </c>
      <c r="K240" s="2">
        <v>4.8918899999999998E-6</v>
      </c>
      <c r="M240" s="2">
        <v>-0.2432347</v>
      </c>
      <c r="N240" s="2">
        <v>3.9716920000000002E-6</v>
      </c>
      <c r="P240" s="2">
        <v>-0.2320884</v>
      </c>
      <c r="Q240" s="2">
        <v>2.963889E-6</v>
      </c>
      <c r="S240" s="2">
        <v>-0.220942</v>
      </c>
      <c r="T240" s="2">
        <v>4.314624E-6</v>
      </c>
      <c r="V240" s="2">
        <v>-0.2097957</v>
      </c>
      <c r="W240" s="2">
        <v>5.7514980000000003E-6</v>
      </c>
      <c r="Y240" s="2">
        <v>-0.1986494</v>
      </c>
      <c r="Z240" s="2">
        <v>6.6626369999999999E-6</v>
      </c>
      <c r="AB240" s="2">
        <v>-0.18750310000000001</v>
      </c>
      <c r="AC240" s="2">
        <v>6.7387280000000003E-6</v>
      </c>
      <c r="AE240" s="2">
        <v>-0.17635680000000001</v>
      </c>
      <c r="AF240" s="2">
        <v>4.6797240000000001E-6</v>
      </c>
      <c r="AH240" s="2">
        <v>-0.16521050000000001</v>
      </c>
      <c r="AI240" s="2">
        <v>2.531876E-6</v>
      </c>
      <c r="AK240" s="2">
        <v>-0.15406420000000001</v>
      </c>
      <c r="AL240" s="2">
        <v>2.6805590000000001E-6</v>
      </c>
      <c r="AN240" s="2">
        <v>-0.14291789999999999</v>
      </c>
      <c r="AO240" s="2">
        <v>5.6247950000000004E-6</v>
      </c>
    </row>
    <row r="241" spans="1:41" x14ac:dyDescent="0.2">
      <c r="A241" s="2">
        <v>-0.28745330000000002</v>
      </c>
      <c r="B241" s="2">
        <v>5.2144609999999998E-6</v>
      </c>
      <c r="D241" s="2">
        <v>-0.27632109999999999</v>
      </c>
      <c r="E241" s="2">
        <v>5.5010649999999998E-6</v>
      </c>
      <c r="G241" s="2">
        <v>-0.26518900000000001</v>
      </c>
      <c r="H241" s="2">
        <v>5.3315039999999998E-6</v>
      </c>
      <c r="J241" s="2">
        <v>-0.25405689999999997</v>
      </c>
      <c r="K241" s="2">
        <v>4.702474E-6</v>
      </c>
      <c r="M241" s="2">
        <v>-0.2429248</v>
      </c>
      <c r="N241" s="2">
        <v>3.908971E-6</v>
      </c>
      <c r="P241" s="2">
        <v>-0.23179269999999999</v>
      </c>
      <c r="Q241" s="2">
        <v>3.3174059999999999E-6</v>
      </c>
      <c r="S241" s="2">
        <v>-0.22066060000000001</v>
      </c>
      <c r="T241" s="2">
        <v>4.5796329999999996E-6</v>
      </c>
      <c r="V241" s="2">
        <v>-0.20952850000000001</v>
      </c>
      <c r="W241" s="2">
        <v>5.9600249999999997E-6</v>
      </c>
      <c r="Y241" s="2">
        <v>-0.1983964</v>
      </c>
      <c r="Z241" s="2">
        <v>6.8363990000000001E-6</v>
      </c>
      <c r="AB241" s="2">
        <v>-0.18726429999999999</v>
      </c>
      <c r="AC241" s="2">
        <v>6.8339970000000003E-6</v>
      </c>
      <c r="AE241" s="2">
        <v>-0.17613210000000001</v>
      </c>
      <c r="AF241" s="2">
        <v>4.2923920000000004E-6</v>
      </c>
      <c r="AH241" s="2">
        <v>-0.16500000000000001</v>
      </c>
      <c r="AI241" s="2">
        <v>2.4881899999999999E-6</v>
      </c>
      <c r="AK241" s="2">
        <v>-0.1538679</v>
      </c>
      <c r="AL241" s="2">
        <v>2.905093E-6</v>
      </c>
      <c r="AN241" s="2">
        <v>-0.1427358</v>
      </c>
      <c r="AO241" s="2">
        <v>6.3627000000000001E-6</v>
      </c>
    </row>
    <row r="242" spans="1:41" x14ac:dyDescent="0.2">
      <c r="A242" s="2">
        <v>-0.28708660000000003</v>
      </c>
      <c r="B242" s="2">
        <v>5.3703110000000002E-6</v>
      </c>
      <c r="D242" s="2">
        <v>-0.27596870000000001</v>
      </c>
      <c r="E242" s="2">
        <v>5.391925E-6</v>
      </c>
      <c r="G242" s="2">
        <v>-0.2648508</v>
      </c>
      <c r="H242" s="2">
        <v>5.1742219999999997E-6</v>
      </c>
      <c r="J242" s="2">
        <v>-0.25373289999999998</v>
      </c>
      <c r="K242" s="2">
        <v>4.619233E-6</v>
      </c>
      <c r="M242" s="2">
        <v>-0.242615</v>
      </c>
      <c r="N242" s="2">
        <v>3.721389E-6</v>
      </c>
      <c r="P242" s="2">
        <v>-0.23149700000000001</v>
      </c>
      <c r="Q242" s="2">
        <v>3.6306360000000002E-6</v>
      </c>
      <c r="S242" s="2">
        <v>-0.22037909999999999</v>
      </c>
      <c r="T242" s="2">
        <v>4.8313620000000002E-6</v>
      </c>
      <c r="V242" s="2">
        <v>-0.20926120000000001</v>
      </c>
      <c r="W242" s="2">
        <v>6.0646950000000002E-6</v>
      </c>
      <c r="Y242" s="2">
        <v>-0.19814329999999999</v>
      </c>
      <c r="Z242" s="2">
        <v>6.8828259999999999E-6</v>
      </c>
      <c r="AB242" s="2">
        <v>-0.18702540000000001</v>
      </c>
      <c r="AC242" s="2">
        <v>6.7085229999999998E-6</v>
      </c>
      <c r="AE242" s="2">
        <v>-0.17590749999999999</v>
      </c>
      <c r="AF242" s="2">
        <v>3.8882289999999996E-6</v>
      </c>
      <c r="AH242" s="2">
        <v>-0.16478960000000001</v>
      </c>
      <c r="AI242" s="2">
        <v>2.4571909999999999E-6</v>
      </c>
      <c r="AK242" s="2">
        <v>-0.15367169999999999</v>
      </c>
      <c r="AL242" s="2">
        <v>2.9832730000000002E-6</v>
      </c>
      <c r="AN242" s="2">
        <v>-0.14255380000000001</v>
      </c>
      <c r="AO242" s="2">
        <v>7.279056E-6</v>
      </c>
    </row>
    <row r="243" spans="1:41" x14ac:dyDescent="0.2">
      <c r="A243" s="2">
        <v>-0.28671999999999997</v>
      </c>
      <c r="B243" s="2">
        <v>5.5555959999999997E-6</v>
      </c>
      <c r="D243" s="2">
        <v>-0.27561619999999998</v>
      </c>
      <c r="E243" s="2">
        <v>5.4201699999999998E-6</v>
      </c>
      <c r="G243" s="2">
        <v>-0.26451249999999998</v>
      </c>
      <c r="H243" s="2">
        <v>5.1642529999999996E-6</v>
      </c>
      <c r="J243" s="2">
        <v>-0.25340879999999999</v>
      </c>
      <c r="K243" s="2">
        <v>4.5465859999999998E-6</v>
      </c>
      <c r="M243" s="2">
        <v>-0.2423051</v>
      </c>
      <c r="N243" s="2">
        <v>3.439805E-6</v>
      </c>
      <c r="P243" s="2">
        <v>-0.2312014</v>
      </c>
      <c r="Q243" s="2">
        <v>3.9004799999999996E-6</v>
      </c>
      <c r="S243" s="2">
        <v>-0.22009770000000001</v>
      </c>
      <c r="T243" s="2">
        <v>5.1053229999999996E-6</v>
      </c>
      <c r="V243" s="2">
        <v>-0.20899400000000001</v>
      </c>
      <c r="W243" s="2">
        <v>6.2294939999999997E-6</v>
      </c>
      <c r="Y243" s="2">
        <v>-0.19789029999999999</v>
      </c>
      <c r="Z243" s="2">
        <v>6.6627989999999997E-6</v>
      </c>
      <c r="AB243" s="2">
        <v>-0.18678649999999999</v>
      </c>
      <c r="AC243" s="2">
        <v>6.458443E-6</v>
      </c>
      <c r="AE243" s="2">
        <v>-0.1756828</v>
      </c>
      <c r="AF243" s="2">
        <v>3.5852800000000001E-6</v>
      </c>
      <c r="AH243" s="2">
        <v>-0.16457910000000001</v>
      </c>
      <c r="AI243" s="2">
        <v>2.4453210000000001E-6</v>
      </c>
      <c r="AK243" s="2">
        <v>-0.15347540000000001</v>
      </c>
      <c r="AL243" s="2">
        <v>3.1874990000000002E-6</v>
      </c>
      <c r="AN243" s="2">
        <v>-0.14237169999999999</v>
      </c>
      <c r="AO243" s="2">
        <v>8.2338749999999992E-6</v>
      </c>
    </row>
    <row r="244" spans="1:41" x14ac:dyDescent="0.2">
      <c r="A244" s="2">
        <v>-0.28635329999999998</v>
      </c>
      <c r="B244" s="2">
        <v>5.6556889999999998E-6</v>
      </c>
      <c r="D244" s="2">
        <v>-0.2752638</v>
      </c>
      <c r="E244" s="2">
        <v>5.5190010000000003E-6</v>
      </c>
      <c r="G244" s="2">
        <v>-0.26417429999999997</v>
      </c>
      <c r="H244" s="2">
        <v>5.165097E-6</v>
      </c>
      <c r="J244" s="2">
        <v>-0.2530848</v>
      </c>
      <c r="K244" s="2">
        <v>4.3076470000000003E-6</v>
      </c>
      <c r="M244" s="2">
        <v>-0.24199519999999999</v>
      </c>
      <c r="N244" s="2">
        <v>3.3267280000000002E-6</v>
      </c>
      <c r="P244" s="2">
        <v>-0.23090569999999999</v>
      </c>
      <c r="Q244" s="2">
        <v>4.1525999999999998E-6</v>
      </c>
      <c r="S244" s="2">
        <v>-0.21981619999999999</v>
      </c>
      <c r="T244" s="2">
        <v>5.3360829999999998E-6</v>
      </c>
      <c r="V244" s="2">
        <v>-0.20872669999999999</v>
      </c>
      <c r="W244" s="2">
        <v>6.2875350000000003E-6</v>
      </c>
      <c r="Y244" s="2">
        <v>-0.19763720000000001</v>
      </c>
      <c r="Z244" s="2">
        <v>6.5245019999999996E-6</v>
      </c>
      <c r="AB244" s="2">
        <v>-0.18654770000000001</v>
      </c>
      <c r="AC244" s="2">
        <v>6.0863340000000002E-6</v>
      </c>
      <c r="AE244" s="2">
        <v>-0.17545820000000001</v>
      </c>
      <c r="AF244" s="2">
        <v>3.4154119999999999E-6</v>
      </c>
      <c r="AH244" s="2">
        <v>-0.16436870000000001</v>
      </c>
      <c r="AI244" s="2">
        <v>2.4500109999999999E-6</v>
      </c>
      <c r="AK244" s="2">
        <v>-0.1532791</v>
      </c>
      <c r="AL244" s="2">
        <v>3.5304020000000002E-6</v>
      </c>
      <c r="AN244" s="2">
        <v>-0.1421896</v>
      </c>
      <c r="AO244" s="2">
        <v>9.5213499999999999E-6</v>
      </c>
    </row>
    <row r="245" spans="1:41" x14ac:dyDescent="0.2">
      <c r="A245" s="2">
        <v>-0.28598669999999998</v>
      </c>
      <c r="B245" s="2">
        <v>5.7931200000000002E-6</v>
      </c>
      <c r="D245" s="2">
        <v>-0.27491130000000003</v>
      </c>
      <c r="E245" s="2">
        <v>5.5953100000000003E-6</v>
      </c>
      <c r="G245" s="2">
        <v>-0.26383600000000001</v>
      </c>
      <c r="H245" s="2">
        <v>5.0220990000000003E-6</v>
      </c>
      <c r="J245" s="2">
        <v>-0.2527607</v>
      </c>
      <c r="K245" s="2">
        <v>4.0390239999999996E-6</v>
      </c>
      <c r="M245" s="2">
        <v>-0.24168539999999999</v>
      </c>
      <c r="N245" s="2">
        <v>3.3192770000000001E-6</v>
      </c>
      <c r="P245" s="2">
        <v>-0.23061010000000001</v>
      </c>
      <c r="Q245" s="2">
        <v>4.3827369999999999E-6</v>
      </c>
      <c r="S245" s="2">
        <v>-0.2195348</v>
      </c>
      <c r="T245" s="2">
        <v>5.5279309999999998E-6</v>
      </c>
      <c r="V245" s="2">
        <v>-0.20845949999999999</v>
      </c>
      <c r="W245" s="2">
        <v>6.3737870000000001E-6</v>
      </c>
      <c r="Y245" s="2">
        <v>-0.19738410000000001</v>
      </c>
      <c r="Z245" s="2">
        <v>6.5693050000000003E-6</v>
      </c>
      <c r="AB245" s="2">
        <v>-0.1863088</v>
      </c>
      <c r="AC245" s="2">
        <v>5.6015069999999996E-6</v>
      </c>
      <c r="AE245" s="2">
        <v>-0.17523349999999999</v>
      </c>
      <c r="AF245" s="2">
        <v>3.0905750000000001E-6</v>
      </c>
      <c r="AH245" s="2">
        <v>-0.1641582</v>
      </c>
      <c r="AI245" s="2">
        <v>2.4534600000000001E-6</v>
      </c>
      <c r="AK245" s="2">
        <v>-0.15308289999999999</v>
      </c>
      <c r="AL245" s="2">
        <v>3.8914770000000003E-6</v>
      </c>
      <c r="AN245" s="2">
        <v>-0.14200760000000001</v>
      </c>
      <c r="AO245" s="2">
        <v>1.118582E-5</v>
      </c>
    </row>
    <row r="246" spans="1:41" x14ac:dyDescent="0.2">
      <c r="A246" s="2">
        <v>-0.28561999999999999</v>
      </c>
      <c r="B246" s="2">
        <v>5.9499030000000003E-6</v>
      </c>
      <c r="D246" s="2">
        <v>-0.27455889999999999</v>
      </c>
      <c r="E246" s="2">
        <v>5.5707330000000002E-6</v>
      </c>
      <c r="G246" s="2">
        <v>-0.2634978</v>
      </c>
      <c r="H246" s="2">
        <v>4.8924209999999999E-6</v>
      </c>
      <c r="J246" s="2">
        <v>-0.25243670000000001</v>
      </c>
      <c r="K246" s="2">
        <v>3.8009030000000002E-6</v>
      </c>
      <c r="M246" s="2">
        <v>-0.24137549999999999</v>
      </c>
      <c r="N246" s="2">
        <v>3.4755710000000001E-6</v>
      </c>
      <c r="P246" s="2">
        <v>-0.2303144</v>
      </c>
      <c r="Q246" s="2">
        <v>4.6062360000000002E-6</v>
      </c>
      <c r="S246" s="2">
        <v>-0.21925330000000001</v>
      </c>
      <c r="T246" s="2">
        <v>5.6716820000000002E-6</v>
      </c>
      <c r="V246" s="2">
        <v>-0.20819219999999999</v>
      </c>
      <c r="W246" s="2">
        <v>6.3880380000000003E-6</v>
      </c>
      <c r="Y246" s="2">
        <v>-0.1971311</v>
      </c>
      <c r="Z246" s="2">
        <v>6.438474E-6</v>
      </c>
      <c r="AB246" s="2">
        <v>-0.18607000000000001</v>
      </c>
      <c r="AC246" s="2">
        <v>5.1896030000000001E-6</v>
      </c>
      <c r="AE246" s="2">
        <v>-0.1750089</v>
      </c>
      <c r="AF246" s="2">
        <v>2.7668259999999998E-6</v>
      </c>
      <c r="AH246" s="2">
        <v>-0.1639477</v>
      </c>
      <c r="AI246" s="2">
        <v>2.469391E-6</v>
      </c>
      <c r="AK246" s="2">
        <v>-0.15288660000000001</v>
      </c>
      <c r="AL246" s="2">
        <v>4.0792440000000002E-6</v>
      </c>
      <c r="AN246" s="2">
        <v>-0.14182549999999999</v>
      </c>
      <c r="AO246" s="2">
        <v>1.242376E-5</v>
      </c>
    </row>
    <row r="247" spans="1:41" x14ac:dyDescent="0.2">
      <c r="A247" s="2">
        <v>-0.28525339999999999</v>
      </c>
      <c r="B247" s="2">
        <v>5.9141020000000003E-6</v>
      </c>
      <c r="D247" s="2">
        <v>-0.27420640000000002</v>
      </c>
      <c r="E247" s="2">
        <v>5.413734E-6</v>
      </c>
      <c r="G247" s="2">
        <v>-0.26315949999999999</v>
      </c>
      <c r="H247" s="2">
        <v>4.6236120000000004E-6</v>
      </c>
      <c r="J247" s="2">
        <v>-0.25211260000000002</v>
      </c>
      <c r="K247" s="2">
        <v>3.6774889999999999E-6</v>
      </c>
      <c r="M247" s="2">
        <v>-0.24106569999999999</v>
      </c>
      <c r="N247" s="2">
        <v>3.7585000000000001E-6</v>
      </c>
      <c r="P247" s="2">
        <v>-0.2300188</v>
      </c>
      <c r="Q247" s="2">
        <v>4.8368250000000001E-6</v>
      </c>
      <c r="S247" s="2">
        <v>-0.2189719</v>
      </c>
      <c r="T247" s="2">
        <v>5.8162060000000001E-6</v>
      </c>
      <c r="V247" s="2">
        <v>-0.2079249</v>
      </c>
      <c r="W247" s="2">
        <v>6.3977480000000002E-6</v>
      </c>
      <c r="Y247" s="2">
        <v>-0.196878</v>
      </c>
      <c r="Z247" s="2">
        <v>6.212807E-6</v>
      </c>
      <c r="AB247" s="2">
        <v>-0.1858311</v>
      </c>
      <c r="AC247" s="2">
        <v>4.8821609999999996E-6</v>
      </c>
      <c r="AE247" s="2">
        <v>-0.1747842</v>
      </c>
      <c r="AF247" s="2">
        <v>2.557197E-6</v>
      </c>
      <c r="AH247" s="2">
        <v>-0.1637373</v>
      </c>
      <c r="AI247" s="2">
        <v>2.5326340000000002E-6</v>
      </c>
      <c r="AK247" s="2">
        <v>-0.1526904</v>
      </c>
      <c r="AL247" s="2">
        <v>4.4164069999999997E-6</v>
      </c>
      <c r="AN247" s="2">
        <v>-0.1416434</v>
      </c>
      <c r="AO247" s="2">
        <v>1.352747E-5</v>
      </c>
    </row>
    <row r="248" spans="1:41" x14ac:dyDescent="0.2">
      <c r="A248" s="2">
        <v>-0.28488669999999999</v>
      </c>
      <c r="B248" s="2">
        <v>5.7734849999999997E-6</v>
      </c>
      <c r="D248" s="2">
        <v>-0.27385399999999999</v>
      </c>
      <c r="E248" s="2">
        <v>5.2844830000000001E-6</v>
      </c>
      <c r="G248" s="2">
        <v>-0.26282129999999998</v>
      </c>
      <c r="H248" s="2">
        <v>4.3845470000000004E-6</v>
      </c>
      <c r="J248" s="2">
        <v>-0.25178859999999997</v>
      </c>
      <c r="K248" s="2">
        <v>3.6147010000000001E-6</v>
      </c>
      <c r="M248" s="2">
        <v>-0.24075579999999999</v>
      </c>
      <c r="N248" s="2">
        <v>4.1796629999999996E-6</v>
      </c>
      <c r="P248" s="2">
        <v>-0.22972310000000001</v>
      </c>
      <c r="Q248" s="2">
        <v>5.0675990000000002E-6</v>
      </c>
      <c r="S248" s="2">
        <v>-0.21869040000000001</v>
      </c>
      <c r="T248" s="2">
        <v>5.9523190000000001E-6</v>
      </c>
      <c r="V248" s="2">
        <v>-0.2076577</v>
      </c>
      <c r="W248" s="2">
        <v>6.3646250000000001E-6</v>
      </c>
      <c r="Y248" s="2">
        <v>-0.19662499999999999</v>
      </c>
      <c r="Z248" s="2">
        <v>5.9739100000000004E-6</v>
      </c>
      <c r="AB248" s="2">
        <v>-0.18559229999999999</v>
      </c>
      <c r="AC248" s="2">
        <v>4.4202189999999999E-6</v>
      </c>
      <c r="AE248" s="2">
        <v>-0.17455950000000001</v>
      </c>
      <c r="AF248" s="2">
        <v>2.4622680000000001E-6</v>
      </c>
      <c r="AH248" s="2">
        <v>-0.1635268</v>
      </c>
      <c r="AI248" s="2">
        <v>2.4984040000000002E-6</v>
      </c>
      <c r="AK248" s="2">
        <v>-0.15249409999999999</v>
      </c>
      <c r="AL248" s="2">
        <v>4.7927489999999997E-6</v>
      </c>
      <c r="AN248" s="2">
        <v>-0.14146139999999999</v>
      </c>
      <c r="AO248" s="2">
        <v>1.444033E-5</v>
      </c>
    </row>
    <row r="249" spans="1:41" x14ac:dyDescent="0.2">
      <c r="A249" s="2">
        <v>-0.2845201</v>
      </c>
      <c r="B249" s="2">
        <v>5.7076880000000001E-6</v>
      </c>
      <c r="D249" s="2">
        <v>-0.27350150000000001</v>
      </c>
      <c r="E249" s="2">
        <v>5.0987820000000001E-6</v>
      </c>
      <c r="G249" s="2">
        <v>-0.26248300000000002</v>
      </c>
      <c r="H249" s="2">
        <v>4.1902449999999999E-6</v>
      </c>
      <c r="J249" s="2">
        <v>-0.25146449999999998</v>
      </c>
      <c r="K249" s="2">
        <v>3.634903E-6</v>
      </c>
      <c r="M249" s="2">
        <v>-0.24044599999999999</v>
      </c>
      <c r="N249" s="2">
        <v>4.3475420000000002E-6</v>
      </c>
      <c r="P249" s="2">
        <v>-0.22942750000000001</v>
      </c>
      <c r="Q249" s="2">
        <v>5.3024649999999997E-6</v>
      </c>
      <c r="S249" s="2">
        <v>-0.21840889999999999</v>
      </c>
      <c r="T249" s="2">
        <v>6.0484770000000002E-6</v>
      </c>
      <c r="V249" s="2">
        <v>-0.2073904</v>
      </c>
      <c r="W249" s="2">
        <v>6.3009619999999997E-6</v>
      </c>
      <c r="Y249" s="2">
        <v>-0.19637189999999999</v>
      </c>
      <c r="Z249" s="2">
        <v>5.6678470000000004E-6</v>
      </c>
      <c r="AB249" s="2">
        <v>-0.1853534</v>
      </c>
      <c r="AC249" s="2">
        <v>3.909339E-6</v>
      </c>
      <c r="AE249" s="2">
        <v>-0.17433489999999999</v>
      </c>
      <c r="AF249" s="2">
        <v>2.4100300000000002E-6</v>
      </c>
      <c r="AH249" s="2">
        <v>-0.1633164</v>
      </c>
      <c r="AI249" s="2">
        <v>2.6393479999999999E-6</v>
      </c>
      <c r="AK249" s="2">
        <v>-0.15229780000000001</v>
      </c>
      <c r="AL249" s="2">
        <v>5.3103760000000002E-6</v>
      </c>
      <c r="AN249" s="2">
        <v>-0.1412793</v>
      </c>
      <c r="AO249" s="2">
        <v>1.491228E-5</v>
      </c>
    </row>
    <row r="250" spans="1:41" x14ac:dyDescent="0.2">
      <c r="A250" s="2">
        <v>-0.2841534</v>
      </c>
      <c r="B250" s="2">
        <v>5.6039720000000001E-6</v>
      </c>
      <c r="D250" s="2">
        <v>-0.27314909999999998</v>
      </c>
      <c r="E250" s="2">
        <v>4.9104870000000001E-6</v>
      </c>
      <c r="G250" s="2">
        <v>-0.26214480000000001</v>
      </c>
      <c r="H250" s="2">
        <v>4.0159069999999999E-6</v>
      </c>
      <c r="J250" s="2">
        <v>-0.25114039999999999</v>
      </c>
      <c r="K250" s="2">
        <v>3.6877829999999998E-6</v>
      </c>
      <c r="M250" s="2">
        <v>-0.24013609999999999</v>
      </c>
      <c r="N250" s="2">
        <v>4.554538E-6</v>
      </c>
      <c r="P250" s="2">
        <v>-0.2291318</v>
      </c>
      <c r="Q250" s="2">
        <v>5.4833810000000004E-6</v>
      </c>
      <c r="S250" s="2">
        <v>-0.2181275</v>
      </c>
      <c r="T250" s="2">
        <v>6.0784040000000002E-6</v>
      </c>
      <c r="V250" s="2">
        <v>-0.20712320000000001</v>
      </c>
      <c r="W250" s="2">
        <v>6.2256540000000004E-6</v>
      </c>
      <c r="Y250" s="2">
        <v>-0.19611890000000001</v>
      </c>
      <c r="Z250" s="2">
        <v>5.4971719999999997E-6</v>
      </c>
      <c r="AB250" s="2">
        <v>-0.18511449999999999</v>
      </c>
      <c r="AC250" s="2">
        <v>3.5849990000000002E-6</v>
      </c>
      <c r="AE250" s="2">
        <v>-0.17411019999999999</v>
      </c>
      <c r="AF250" s="2">
        <v>2.535448E-6</v>
      </c>
      <c r="AH250" s="2">
        <v>-0.1631059</v>
      </c>
      <c r="AI250" s="2">
        <v>3.0631489999999998E-6</v>
      </c>
      <c r="AK250" s="2">
        <v>-0.1521016</v>
      </c>
      <c r="AL250" s="2">
        <v>6.0840359999999998E-6</v>
      </c>
      <c r="AN250" s="2">
        <v>-0.14109730000000001</v>
      </c>
      <c r="AO250" s="2">
        <v>1.535827E-5</v>
      </c>
    </row>
    <row r="251" spans="1:41" x14ac:dyDescent="0.2">
      <c r="A251" s="2">
        <v>-0.28378680000000001</v>
      </c>
      <c r="B251" s="2">
        <v>5.5043729999999997E-6</v>
      </c>
      <c r="D251" s="2">
        <v>-0.2727966</v>
      </c>
      <c r="E251" s="2">
        <v>4.713345E-6</v>
      </c>
      <c r="G251" s="2">
        <v>-0.2618065</v>
      </c>
      <c r="H251" s="2">
        <v>3.9551329999999999E-6</v>
      </c>
      <c r="J251" s="2">
        <v>-0.25081639999999999</v>
      </c>
      <c r="K251" s="2">
        <v>3.822945E-6</v>
      </c>
      <c r="M251" s="2">
        <v>-0.23982629999999999</v>
      </c>
      <c r="N251" s="2">
        <v>4.801275E-6</v>
      </c>
      <c r="P251" s="2">
        <v>-0.22883619999999999</v>
      </c>
      <c r="Q251" s="2">
        <v>5.6405660000000002E-6</v>
      </c>
      <c r="S251" s="2">
        <v>-0.21784600000000001</v>
      </c>
      <c r="T251" s="2">
        <v>6.1397620000000003E-6</v>
      </c>
      <c r="V251" s="2">
        <v>-0.20685590000000001</v>
      </c>
      <c r="W251" s="2">
        <v>6.0870969999999998E-6</v>
      </c>
      <c r="Y251" s="2">
        <v>-0.19586580000000001</v>
      </c>
      <c r="Z251" s="2">
        <v>5.4396889999999997E-6</v>
      </c>
      <c r="AB251" s="2">
        <v>-0.1848757</v>
      </c>
      <c r="AC251" s="2">
        <v>3.2892030000000001E-6</v>
      </c>
      <c r="AE251" s="2">
        <v>-0.1738856</v>
      </c>
      <c r="AF251" s="2">
        <v>2.5725209999999999E-6</v>
      </c>
      <c r="AH251" s="2">
        <v>-0.1628954</v>
      </c>
      <c r="AI251" s="2">
        <v>3.4316220000000001E-6</v>
      </c>
      <c r="AK251" s="2">
        <v>-0.15190529999999999</v>
      </c>
      <c r="AL251" s="2">
        <v>6.6361069999999999E-6</v>
      </c>
      <c r="AN251" s="2">
        <v>-0.14091519999999999</v>
      </c>
      <c r="AO251" s="2">
        <v>1.628198E-5</v>
      </c>
    </row>
    <row r="252" spans="1:41" x14ac:dyDescent="0.2">
      <c r="A252" s="2">
        <v>-0.28342010000000001</v>
      </c>
      <c r="B252" s="2">
        <v>5.4191630000000002E-6</v>
      </c>
      <c r="D252" s="2">
        <v>-0.27244420000000003</v>
      </c>
      <c r="E252" s="2">
        <v>4.5107940000000003E-6</v>
      </c>
      <c r="G252" s="2">
        <v>-0.26146829999999999</v>
      </c>
      <c r="H252" s="2">
        <v>3.888634E-6</v>
      </c>
      <c r="J252" s="2">
        <v>-0.2504923</v>
      </c>
      <c r="K252" s="2">
        <v>4.0155510000000003E-6</v>
      </c>
      <c r="M252" s="2">
        <v>-0.23951639999999999</v>
      </c>
      <c r="N252" s="2">
        <v>5.0053220000000004E-6</v>
      </c>
      <c r="P252" s="2">
        <v>-0.22854050000000001</v>
      </c>
      <c r="Q252" s="2">
        <v>5.7320119999999998E-6</v>
      </c>
      <c r="S252" s="2">
        <v>-0.2175646</v>
      </c>
      <c r="T252" s="2">
        <v>6.1262099999999997E-6</v>
      </c>
      <c r="V252" s="2">
        <v>-0.20658869999999999</v>
      </c>
      <c r="W252" s="2">
        <v>5.9860489999999998E-6</v>
      </c>
      <c r="Y252" s="2">
        <v>-0.1956127</v>
      </c>
      <c r="Z252" s="2">
        <v>5.1692499999999997E-6</v>
      </c>
      <c r="AB252" s="2">
        <v>-0.18463679999999999</v>
      </c>
      <c r="AC252" s="2">
        <v>3.0421800000000002E-6</v>
      </c>
      <c r="AE252" s="2">
        <v>-0.17366090000000001</v>
      </c>
      <c r="AF252" s="2">
        <v>2.4627749999999999E-6</v>
      </c>
      <c r="AH252" s="2">
        <v>-0.162685</v>
      </c>
      <c r="AI252" s="2">
        <v>3.8999389999999997E-6</v>
      </c>
      <c r="AK252" s="2">
        <v>-0.15170910000000001</v>
      </c>
      <c r="AL252" s="2">
        <v>7.3415400000000002E-6</v>
      </c>
      <c r="AN252" s="2">
        <v>-0.1407331</v>
      </c>
      <c r="AO252" s="2">
        <v>1.6771370000000001E-5</v>
      </c>
    </row>
    <row r="253" spans="1:41" x14ac:dyDescent="0.2">
      <c r="A253" s="2">
        <v>-0.28305350000000001</v>
      </c>
      <c r="B253" s="2">
        <v>5.2545339999999999E-6</v>
      </c>
      <c r="D253" s="2">
        <v>-0.27209169999999999</v>
      </c>
      <c r="E253" s="2">
        <v>4.4485410000000003E-6</v>
      </c>
      <c r="G253" s="2">
        <v>-0.26112999999999997</v>
      </c>
      <c r="H253" s="2">
        <v>3.9354590000000002E-6</v>
      </c>
      <c r="J253" s="2">
        <v>-0.25016830000000001</v>
      </c>
      <c r="K253" s="2">
        <v>4.3216310000000001E-6</v>
      </c>
      <c r="M253" s="2">
        <v>-0.23920659999999999</v>
      </c>
      <c r="N253" s="2">
        <v>5.2449649999999999E-6</v>
      </c>
      <c r="P253" s="2">
        <v>-0.2282448</v>
      </c>
      <c r="Q253" s="2">
        <v>5.8468550000000001E-6</v>
      </c>
      <c r="S253" s="2">
        <v>-0.21728310000000001</v>
      </c>
      <c r="T253" s="2">
        <v>6.1105710000000002E-6</v>
      </c>
      <c r="V253" s="2">
        <v>-0.20632139999999999</v>
      </c>
      <c r="W253" s="2">
        <v>5.7672880000000003E-6</v>
      </c>
      <c r="Y253" s="2">
        <v>-0.1953597</v>
      </c>
      <c r="Z253" s="2">
        <v>4.9468849999999998E-6</v>
      </c>
      <c r="AB253" s="2">
        <v>-0.18439800000000001</v>
      </c>
      <c r="AC253" s="2">
        <v>2.8175589999999999E-6</v>
      </c>
      <c r="AE253" s="2">
        <v>-0.17343620000000001</v>
      </c>
      <c r="AF253" s="2">
        <v>2.524979E-6</v>
      </c>
      <c r="AH253" s="2">
        <v>-0.16247449999999999</v>
      </c>
      <c r="AI253" s="2">
        <v>4.3515090000000002E-6</v>
      </c>
      <c r="AK253" s="2">
        <v>-0.1515128</v>
      </c>
      <c r="AL253" s="2">
        <v>8.2119899999999996E-6</v>
      </c>
      <c r="AN253" s="2">
        <v>-0.14055110000000001</v>
      </c>
      <c r="AO253" s="2">
        <v>1.7131080000000001E-5</v>
      </c>
    </row>
    <row r="254" spans="1:41" x14ac:dyDescent="0.2">
      <c r="A254" s="2">
        <v>-0.28268680000000002</v>
      </c>
      <c r="B254" s="2">
        <v>5.0879820000000002E-6</v>
      </c>
      <c r="D254" s="2">
        <v>-0.27173930000000002</v>
      </c>
      <c r="E254" s="2">
        <v>4.338139E-6</v>
      </c>
      <c r="G254" s="2">
        <v>-0.26079180000000002</v>
      </c>
      <c r="H254" s="2">
        <v>3.9666509999999998E-6</v>
      </c>
      <c r="J254" s="2">
        <v>-0.24984419999999999</v>
      </c>
      <c r="K254" s="2">
        <v>4.6652429999999999E-6</v>
      </c>
      <c r="M254" s="2">
        <v>-0.23889669999999999</v>
      </c>
      <c r="N254" s="2">
        <v>5.4256409999999998E-6</v>
      </c>
      <c r="P254" s="2">
        <v>-0.22794919999999999</v>
      </c>
      <c r="Q254" s="2">
        <v>5.9394799999999999E-6</v>
      </c>
      <c r="S254" s="2">
        <v>-0.21700169999999999</v>
      </c>
      <c r="T254" s="2">
        <v>6.0552430000000002E-6</v>
      </c>
      <c r="V254" s="2">
        <v>-0.20605419999999999</v>
      </c>
      <c r="W254" s="2">
        <v>5.6545449999999996E-6</v>
      </c>
      <c r="Y254" s="2">
        <v>-0.19510659999999999</v>
      </c>
      <c r="Z254" s="2">
        <v>4.5029889999999998E-6</v>
      </c>
      <c r="AB254" s="2">
        <v>-0.18415909999999999</v>
      </c>
      <c r="AC254" s="2">
        <v>2.6756529999999998E-6</v>
      </c>
      <c r="AE254" s="2">
        <v>-0.17321159999999999</v>
      </c>
      <c r="AF254" s="2">
        <v>2.6611479999999999E-6</v>
      </c>
      <c r="AH254" s="2">
        <v>-0.16226409999999999</v>
      </c>
      <c r="AI254" s="2">
        <v>4.8555590000000001E-6</v>
      </c>
      <c r="AK254" s="2">
        <v>-0.15131649999999999</v>
      </c>
      <c r="AL254" s="2">
        <v>9.4135099999999996E-6</v>
      </c>
      <c r="AN254" s="2">
        <v>-0.14036899999999999</v>
      </c>
      <c r="AO254" s="2">
        <v>1.7006379999999999E-5</v>
      </c>
    </row>
    <row r="255" spans="1:41" x14ac:dyDescent="0.2">
      <c r="A255" s="2">
        <v>-0.28232020000000002</v>
      </c>
      <c r="B255" s="2">
        <v>4.8423059999999999E-6</v>
      </c>
      <c r="D255" s="2">
        <v>-0.27138679999999998</v>
      </c>
      <c r="E255" s="2">
        <v>4.2000969999999999E-6</v>
      </c>
      <c r="G255" s="2">
        <v>-0.2604535</v>
      </c>
      <c r="H255" s="2">
        <v>4.0941070000000003E-6</v>
      </c>
      <c r="J255" s="2">
        <v>-0.2495202</v>
      </c>
      <c r="K255" s="2">
        <v>5.0050100000000002E-6</v>
      </c>
      <c r="M255" s="2">
        <v>-0.23858689999999999</v>
      </c>
      <c r="N255" s="2">
        <v>5.5743479999999998E-6</v>
      </c>
      <c r="P255" s="2">
        <v>-0.22765350000000001</v>
      </c>
      <c r="Q255" s="2">
        <v>5.9788009999999996E-6</v>
      </c>
      <c r="S255" s="2">
        <v>-0.2167202</v>
      </c>
      <c r="T255" s="2">
        <v>5.9761040000000004E-6</v>
      </c>
      <c r="V255" s="2">
        <v>-0.20578689999999999</v>
      </c>
      <c r="W255" s="2">
        <v>5.3896909999999998E-6</v>
      </c>
      <c r="Y255" s="2">
        <v>-0.19485359999999999</v>
      </c>
      <c r="Z255" s="2">
        <v>4.1231399999999998E-6</v>
      </c>
      <c r="AB255" s="2">
        <v>-0.18392020000000001</v>
      </c>
      <c r="AC255" s="2">
        <v>2.5855270000000002E-6</v>
      </c>
      <c r="AE255" s="2">
        <v>-0.1729869</v>
      </c>
      <c r="AF255" s="2">
        <v>2.8758640000000001E-6</v>
      </c>
      <c r="AH255" s="2">
        <v>-0.16205359999999999</v>
      </c>
      <c r="AI255" s="2">
        <v>5.3485349999999996E-6</v>
      </c>
      <c r="AK255" s="2">
        <v>-0.15112030000000001</v>
      </c>
      <c r="AL255" s="2">
        <v>1.06593E-5</v>
      </c>
      <c r="AN255" s="2">
        <v>-0.14018700000000001</v>
      </c>
      <c r="AO255" s="2">
        <v>1.7113310000000002E-5</v>
      </c>
    </row>
    <row r="256" spans="1:41" x14ac:dyDescent="0.2">
      <c r="A256" s="2">
        <v>-0.28195350000000002</v>
      </c>
      <c r="B256" s="2">
        <v>4.7511850000000001E-6</v>
      </c>
      <c r="D256" s="2">
        <v>-0.27103440000000001</v>
      </c>
      <c r="E256" s="2">
        <v>4.2291760000000003E-6</v>
      </c>
      <c r="G256" s="2">
        <v>-0.26011529999999999</v>
      </c>
      <c r="H256" s="2">
        <v>4.235962E-6</v>
      </c>
      <c r="J256" s="2">
        <v>-0.2491961</v>
      </c>
      <c r="K256" s="2">
        <v>5.1757950000000001E-6</v>
      </c>
      <c r="M256" s="2">
        <v>-0.23827699999999999</v>
      </c>
      <c r="N256" s="2">
        <v>5.6813330000000004E-6</v>
      </c>
      <c r="P256" s="2">
        <v>-0.2273579</v>
      </c>
      <c r="Q256" s="2">
        <v>5.9938390000000001E-6</v>
      </c>
      <c r="S256" s="2">
        <v>-0.21643879999999999</v>
      </c>
      <c r="T256" s="2">
        <v>5.8616470000000002E-6</v>
      </c>
      <c r="V256" s="2">
        <v>-0.2055196</v>
      </c>
      <c r="W256" s="2">
        <v>5.1895699999999998E-6</v>
      </c>
      <c r="Y256" s="2">
        <v>-0.19460050000000001</v>
      </c>
      <c r="Z256" s="2">
        <v>3.6998929999999999E-6</v>
      </c>
      <c r="AB256" s="2">
        <v>-0.18368139999999999</v>
      </c>
      <c r="AC256" s="2">
        <v>2.5750170000000002E-6</v>
      </c>
      <c r="AE256" s="2">
        <v>-0.17276230000000001</v>
      </c>
      <c r="AF256" s="2">
        <v>3.2580029999999998E-6</v>
      </c>
      <c r="AH256" s="2">
        <v>-0.16184309999999999</v>
      </c>
      <c r="AI256" s="2">
        <v>5.8722350000000002E-6</v>
      </c>
      <c r="AK256" s="2">
        <v>-0.150924</v>
      </c>
      <c r="AL256" s="2">
        <v>1.192495E-5</v>
      </c>
      <c r="AN256" s="2">
        <v>-0.14000489999999999</v>
      </c>
      <c r="AO256" s="2">
        <v>1.7422110000000001E-5</v>
      </c>
    </row>
    <row r="257" spans="1:41" x14ac:dyDescent="0.2">
      <c r="A257" s="2">
        <v>-0.28158689999999997</v>
      </c>
      <c r="B257" s="2">
        <v>4.7477740000000002E-6</v>
      </c>
      <c r="D257" s="2">
        <v>-0.27068189999999998</v>
      </c>
      <c r="E257" s="2">
        <v>4.2730840000000002E-6</v>
      </c>
      <c r="G257" s="2">
        <v>-0.25977699999999998</v>
      </c>
      <c r="H257" s="2">
        <v>4.4676789999999996E-6</v>
      </c>
      <c r="J257" s="2">
        <v>-0.24887210000000001</v>
      </c>
      <c r="K257" s="2">
        <v>5.2846210000000001E-6</v>
      </c>
      <c r="M257" s="2">
        <v>-0.23796719999999999</v>
      </c>
      <c r="N257" s="2">
        <v>5.796343E-6</v>
      </c>
      <c r="P257" s="2">
        <v>-0.22706219999999999</v>
      </c>
      <c r="Q257" s="2">
        <v>5.9929020000000003E-6</v>
      </c>
      <c r="S257" s="2">
        <v>-0.2161573</v>
      </c>
      <c r="T257" s="2">
        <v>5.7717589999999999E-6</v>
      </c>
      <c r="V257" s="2">
        <v>-0.2052524</v>
      </c>
      <c r="W257" s="2">
        <v>5.0371740000000004E-6</v>
      </c>
      <c r="Y257" s="2">
        <v>-0.19434750000000001</v>
      </c>
      <c r="Z257" s="2">
        <v>3.3801999999999998E-6</v>
      </c>
      <c r="AB257" s="2">
        <v>-0.18344250000000001</v>
      </c>
      <c r="AC257" s="2">
        <v>2.6025169999999999E-6</v>
      </c>
      <c r="AE257" s="2">
        <v>-0.17253760000000001</v>
      </c>
      <c r="AF257" s="2">
        <v>3.656452E-6</v>
      </c>
      <c r="AH257" s="2">
        <v>-0.16163269999999999</v>
      </c>
      <c r="AI257" s="2">
        <v>6.3620210000000002E-6</v>
      </c>
      <c r="AK257" s="2">
        <v>-0.1507278</v>
      </c>
      <c r="AL257" s="2">
        <v>1.28947E-5</v>
      </c>
      <c r="AN257" s="2">
        <v>-0.1398228</v>
      </c>
      <c r="AO257" s="2">
        <v>1.7288870000000001E-5</v>
      </c>
    </row>
    <row r="258" spans="1:41" x14ac:dyDescent="0.2">
      <c r="A258" s="2">
        <v>-0.28122019999999998</v>
      </c>
      <c r="B258" s="2">
        <v>4.6937350000000004E-6</v>
      </c>
      <c r="D258" s="2">
        <v>-0.2703295</v>
      </c>
      <c r="E258" s="2">
        <v>4.2779269999999998E-6</v>
      </c>
      <c r="G258" s="2">
        <v>-0.25943880000000002</v>
      </c>
      <c r="H258" s="2">
        <v>4.7609319999999996E-6</v>
      </c>
      <c r="J258" s="2">
        <v>-0.24854799999999999</v>
      </c>
      <c r="K258" s="2">
        <v>5.4551639999999997E-6</v>
      </c>
      <c r="M258" s="2">
        <v>-0.23765729999999999</v>
      </c>
      <c r="N258" s="2">
        <v>5.8838600000000003E-6</v>
      </c>
      <c r="P258" s="2">
        <v>-0.22676660000000001</v>
      </c>
      <c r="Q258" s="2">
        <v>5.9553569999999996E-6</v>
      </c>
      <c r="S258" s="2">
        <v>-0.21587590000000001</v>
      </c>
      <c r="T258" s="2">
        <v>5.5830249999999998E-6</v>
      </c>
      <c r="V258" s="2">
        <v>-0.2049851</v>
      </c>
      <c r="W258" s="2">
        <v>4.6723860000000004E-6</v>
      </c>
      <c r="Y258" s="2">
        <v>-0.1940944</v>
      </c>
      <c r="Z258" s="2">
        <v>3.1731379999999999E-6</v>
      </c>
      <c r="AB258" s="2">
        <v>-0.1832037</v>
      </c>
      <c r="AC258" s="2">
        <v>2.6671229999999998E-6</v>
      </c>
      <c r="AE258" s="2">
        <v>-0.17231299999999999</v>
      </c>
      <c r="AF258" s="2">
        <v>3.9645120000000002E-6</v>
      </c>
      <c r="AH258" s="2">
        <v>-0.16142219999999999</v>
      </c>
      <c r="AI258" s="2">
        <v>6.7212199999999998E-6</v>
      </c>
      <c r="AK258" s="2">
        <v>-0.15053150000000001</v>
      </c>
      <c r="AL258" s="2">
        <v>1.3678809999999999E-5</v>
      </c>
      <c r="AN258" s="2">
        <v>-0.13964080000000001</v>
      </c>
      <c r="AO258" s="2">
        <v>1.7049810000000001E-5</v>
      </c>
    </row>
    <row r="259" spans="1:41" x14ac:dyDescent="0.2">
      <c r="A259" s="2">
        <v>-0.28085359999999998</v>
      </c>
      <c r="B259" s="2">
        <v>4.6180770000000003E-6</v>
      </c>
      <c r="D259" s="2">
        <v>-0.26997700000000002</v>
      </c>
      <c r="E259" s="2">
        <v>4.4473870000000003E-6</v>
      </c>
      <c r="G259" s="2">
        <v>-0.25910050000000001</v>
      </c>
      <c r="H259" s="2">
        <v>5.0648399999999996E-6</v>
      </c>
      <c r="J259" s="2">
        <v>-0.248224</v>
      </c>
      <c r="K259" s="2">
        <v>5.7087990000000001E-6</v>
      </c>
      <c r="M259" s="2">
        <v>-0.23734749999999999</v>
      </c>
      <c r="N259" s="2">
        <v>5.9383249999999996E-6</v>
      </c>
      <c r="P259" s="2">
        <v>-0.2264709</v>
      </c>
      <c r="Q259" s="2">
        <v>5.8982929999999999E-6</v>
      </c>
      <c r="S259" s="2">
        <v>-0.21559439999999999</v>
      </c>
      <c r="T259" s="2">
        <v>5.4248649999999996E-6</v>
      </c>
      <c r="V259" s="2">
        <v>-0.20471790000000001</v>
      </c>
      <c r="W259" s="2">
        <v>4.470363E-6</v>
      </c>
      <c r="Y259" s="2">
        <v>-0.19384129999999999</v>
      </c>
      <c r="Z259" s="2">
        <v>2.9708060000000002E-6</v>
      </c>
      <c r="AB259" s="2">
        <v>-0.18296480000000001</v>
      </c>
      <c r="AC259" s="2">
        <v>2.8197240000000001E-6</v>
      </c>
      <c r="AE259" s="2">
        <v>-0.1720883</v>
      </c>
      <c r="AF259" s="2">
        <v>4.3408059999999998E-6</v>
      </c>
      <c r="AH259" s="2">
        <v>-0.16121179999999999</v>
      </c>
      <c r="AI259" s="2">
        <v>7.4074709999999996E-6</v>
      </c>
      <c r="AK259" s="2">
        <v>-0.1503352</v>
      </c>
      <c r="AL259" s="2">
        <v>1.3982260000000001E-5</v>
      </c>
      <c r="AN259" s="2">
        <v>-0.13945869999999999</v>
      </c>
      <c r="AO259" s="2">
        <v>1.632974E-5</v>
      </c>
    </row>
    <row r="260" spans="1:41" x14ac:dyDescent="0.2">
      <c r="A260" s="2">
        <v>-0.28048689999999998</v>
      </c>
      <c r="B260" s="2">
        <v>4.6015620000000003E-6</v>
      </c>
      <c r="D260" s="2">
        <v>-0.26962459999999999</v>
      </c>
      <c r="E260" s="2">
        <v>4.6676180000000001E-6</v>
      </c>
      <c r="G260" s="2">
        <v>-0.2587623</v>
      </c>
      <c r="H260" s="2">
        <v>5.4370959999999999E-6</v>
      </c>
      <c r="J260" s="2">
        <v>-0.24789990000000001</v>
      </c>
      <c r="K260" s="2">
        <v>5.7274880000000003E-6</v>
      </c>
      <c r="M260" s="2">
        <v>-0.23703759999999999</v>
      </c>
      <c r="N260" s="2">
        <v>5.9342470000000001E-6</v>
      </c>
      <c r="P260" s="2">
        <v>-0.2261753</v>
      </c>
      <c r="Q260" s="2">
        <v>5.8251520000000001E-6</v>
      </c>
      <c r="S260" s="2">
        <v>-0.2153129</v>
      </c>
      <c r="T260" s="2">
        <v>5.2469170000000004E-6</v>
      </c>
      <c r="V260" s="2">
        <v>-0.20445060000000001</v>
      </c>
      <c r="W260" s="2">
        <v>4.335552E-6</v>
      </c>
      <c r="Y260" s="2">
        <v>-0.19358829999999999</v>
      </c>
      <c r="Z260" s="2">
        <v>2.8531499999999999E-6</v>
      </c>
      <c r="AB260" s="2">
        <v>-0.182726</v>
      </c>
      <c r="AC260" s="2">
        <v>3.0194639999999999E-6</v>
      </c>
      <c r="AE260" s="2">
        <v>-0.17186360000000001</v>
      </c>
      <c r="AF260" s="2">
        <v>4.8625179999999997E-6</v>
      </c>
      <c r="AH260" s="2">
        <v>-0.16100130000000001</v>
      </c>
      <c r="AI260" s="2">
        <v>8.1883810000000008E-6</v>
      </c>
      <c r="AK260" s="2">
        <v>-0.15013899999999999</v>
      </c>
      <c r="AL260" s="2">
        <v>1.448663E-5</v>
      </c>
      <c r="AN260" s="2">
        <v>-0.1392767</v>
      </c>
      <c r="AO260" s="2">
        <v>1.6175210000000001E-5</v>
      </c>
    </row>
    <row r="261" spans="1:41" x14ac:dyDescent="0.2">
      <c r="A261" s="2">
        <v>-0.28012029999999999</v>
      </c>
      <c r="B261" s="2">
        <v>4.7062529999999999E-6</v>
      </c>
      <c r="D261" s="2">
        <v>-0.26927210000000001</v>
      </c>
      <c r="E261" s="2">
        <v>4.807174E-6</v>
      </c>
      <c r="G261" s="2">
        <v>-0.25842399999999999</v>
      </c>
      <c r="H261" s="2">
        <v>5.6342140000000002E-6</v>
      </c>
      <c r="J261" s="2">
        <v>-0.24757589999999999</v>
      </c>
      <c r="K261" s="2">
        <v>5.8684800000000001E-6</v>
      </c>
      <c r="M261" s="2">
        <v>-0.23672770000000001</v>
      </c>
      <c r="N261" s="2">
        <v>5.9744510000000003E-6</v>
      </c>
      <c r="P261" s="2">
        <v>-0.22587960000000001</v>
      </c>
      <c r="Q261" s="2">
        <v>5.7173509999999998E-6</v>
      </c>
      <c r="S261" s="2">
        <v>-0.21503149999999999</v>
      </c>
      <c r="T261" s="2">
        <v>5.0813449999999997E-6</v>
      </c>
      <c r="V261" s="2">
        <v>-0.20418339999999999</v>
      </c>
      <c r="W261" s="2">
        <v>4.0876069999999996E-6</v>
      </c>
      <c r="Y261" s="2">
        <v>-0.19333520000000001</v>
      </c>
      <c r="Z261" s="2">
        <v>2.7696199999999998E-6</v>
      </c>
      <c r="AB261" s="2">
        <v>-0.18248710000000001</v>
      </c>
      <c r="AC261" s="2">
        <v>3.3209050000000002E-6</v>
      </c>
      <c r="AE261" s="2">
        <v>-0.17163900000000001</v>
      </c>
      <c r="AF261" s="2">
        <v>5.3224449999999998E-6</v>
      </c>
      <c r="AH261" s="2">
        <v>-0.16079080000000001</v>
      </c>
      <c r="AI261" s="2">
        <v>8.7980540000000005E-6</v>
      </c>
      <c r="AK261" s="2">
        <v>-0.14994270000000001</v>
      </c>
      <c r="AL261" s="2">
        <v>1.468399E-5</v>
      </c>
      <c r="AN261" s="2">
        <v>-0.13909460000000001</v>
      </c>
      <c r="AO261" s="2">
        <v>1.5904869999999999E-5</v>
      </c>
    </row>
    <row r="262" spans="1:41" x14ac:dyDescent="0.2">
      <c r="A262" s="2">
        <v>-0.27975359999999999</v>
      </c>
      <c r="B262" s="2">
        <v>4.8387739999999999E-6</v>
      </c>
      <c r="D262" s="2">
        <v>-0.26891969999999998</v>
      </c>
      <c r="E262" s="2">
        <v>5.0691310000000001E-6</v>
      </c>
      <c r="G262" s="2">
        <v>-0.25808579999999998</v>
      </c>
      <c r="H262" s="2">
        <v>5.8232210000000004E-6</v>
      </c>
      <c r="J262" s="2">
        <v>-0.24725179999999999</v>
      </c>
      <c r="K262" s="2">
        <v>5.9500760000000002E-6</v>
      </c>
      <c r="M262" s="2">
        <v>-0.23641789999999999</v>
      </c>
      <c r="N262" s="2">
        <v>5.9227689999999996E-6</v>
      </c>
      <c r="P262" s="2">
        <v>-0.22558400000000001</v>
      </c>
      <c r="Q262" s="2">
        <v>5.5629170000000004E-6</v>
      </c>
      <c r="S262" s="2">
        <v>-0.21475</v>
      </c>
      <c r="T262" s="2">
        <v>4.8556389999999997E-6</v>
      </c>
      <c r="V262" s="2">
        <v>-0.20391609999999999</v>
      </c>
      <c r="W262" s="2">
        <v>3.7196630000000002E-6</v>
      </c>
      <c r="Y262" s="2">
        <v>-0.19308220000000001</v>
      </c>
      <c r="Z262" s="2">
        <v>2.8068579999999999E-6</v>
      </c>
      <c r="AB262" s="2">
        <v>-0.1822482</v>
      </c>
      <c r="AC262" s="2">
        <v>3.6907730000000002E-6</v>
      </c>
      <c r="AE262" s="2">
        <v>-0.17141429999999999</v>
      </c>
      <c r="AF262" s="2">
        <v>5.9325999999999997E-6</v>
      </c>
      <c r="AH262" s="2">
        <v>-0.16058040000000001</v>
      </c>
      <c r="AI262" s="2">
        <v>9.5131060000000002E-6</v>
      </c>
      <c r="AK262" s="2">
        <v>-0.1497465</v>
      </c>
      <c r="AL262" s="2">
        <v>1.465101E-5</v>
      </c>
      <c r="AN262" s="2">
        <v>-0.13891249999999999</v>
      </c>
      <c r="AO262" s="2">
        <v>1.526146E-5</v>
      </c>
    </row>
    <row r="263" spans="1:41" x14ac:dyDescent="0.2">
      <c r="A263" s="2">
        <v>-0.279387</v>
      </c>
      <c r="B263" s="2">
        <v>4.9724250000000001E-6</v>
      </c>
      <c r="D263" s="2">
        <v>-0.26856720000000001</v>
      </c>
      <c r="E263" s="2">
        <v>5.3701499999999997E-6</v>
      </c>
      <c r="G263" s="2">
        <v>-0.25774750000000002</v>
      </c>
      <c r="H263" s="2">
        <v>5.8659040000000001E-6</v>
      </c>
      <c r="J263" s="2">
        <v>-0.2469278</v>
      </c>
      <c r="K263" s="2">
        <v>5.9671510000000004E-6</v>
      </c>
      <c r="M263" s="2">
        <v>-0.23610800000000001</v>
      </c>
      <c r="N263" s="2">
        <v>5.8709830000000004E-6</v>
      </c>
      <c r="P263" s="2">
        <v>-0.2252883</v>
      </c>
      <c r="Q263" s="2">
        <v>5.445554E-6</v>
      </c>
      <c r="S263" s="2">
        <v>-0.21446860000000001</v>
      </c>
      <c r="T263" s="2">
        <v>4.6197589999999997E-6</v>
      </c>
      <c r="V263" s="2">
        <v>-0.20364879999999999</v>
      </c>
      <c r="W263" s="2">
        <v>3.3978630000000001E-6</v>
      </c>
      <c r="Y263" s="2">
        <v>-0.1928291</v>
      </c>
      <c r="Z263" s="2">
        <v>2.8922859999999999E-6</v>
      </c>
      <c r="AB263" s="2">
        <v>-0.18200939999999999</v>
      </c>
      <c r="AC263" s="2">
        <v>4.0636710000000004E-6</v>
      </c>
      <c r="AE263" s="2">
        <v>-0.1711897</v>
      </c>
      <c r="AF263" s="2">
        <v>6.501923E-6</v>
      </c>
      <c r="AH263" s="2">
        <v>-0.16036990000000001</v>
      </c>
      <c r="AI263" s="2">
        <v>1.002491E-5</v>
      </c>
      <c r="AK263" s="2">
        <v>-0.14955019999999999</v>
      </c>
      <c r="AL263" s="2">
        <v>1.4749750000000001E-5</v>
      </c>
      <c r="AN263" s="2">
        <v>-0.13873050000000001</v>
      </c>
      <c r="AO263" s="2">
        <v>1.433417E-5</v>
      </c>
    </row>
    <row r="264" spans="1:41" x14ac:dyDescent="0.2">
      <c r="A264" s="2">
        <v>-0.2790203</v>
      </c>
      <c r="B264" s="2">
        <v>5.0412070000000001E-6</v>
      </c>
      <c r="D264" s="2">
        <v>-0.26821479999999998</v>
      </c>
      <c r="E264" s="2">
        <v>5.634861E-6</v>
      </c>
      <c r="G264" s="2">
        <v>-0.2574092</v>
      </c>
      <c r="H264" s="2">
        <v>5.8669480000000002E-6</v>
      </c>
      <c r="J264" s="2">
        <v>-0.24660370000000001</v>
      </c>
      <c r="K264" s="2">
        <v>6.0205350000000001E-6</v>
      </c>
      <c r="M264" s="2">
        <v>-0.23579820000000001</v>
      </c>
      <c r="N264" s="2">
        <v>5.8169850000000002E-6</v>
      </c>
      <c r="P264" s="2">
        <v>-0.22499269999999999</v>
      </c>
      <c r="Q264" s="2">
        <v>5.3006209999999996E-6</v>
      </c>
      <c r="S264" s="2">
        <v>-0.21418709999999999</v>
      </c>
      <c r="T264" s="2">
        <v>4.3792959999999996E-6</v>
      </c>
      <c r="V264" s="2">
        <v>-0.2033816</v>
      </c>
      <c r="W264" s="2">
        <v>3.178763E-6</v>
      </c>
      <c r="Y264" s="2">
        <v>-0.1925761</v>
      </c>
      <c r="Z264" s="2">
        <v>3.1104739999999998E-6</v>
      </c>
      <c r="AB264" s="2">
        <v>-0.1817705</v>
      </c>
      <c r="AC264" s="2">
        <v>4.4930080000000002E-6</v>
      </c>
      <c r="AE264" s="2">
        <v>-0.17096500000000001</v>
      </c>
      <c r="AF264" s="2">
        <v>7.2520150000000004E-6</v>
      </c>
      <c r="AH264" s="2">
        <v>-0.16015950000000001</v>
      </c>
      <c r="AI264" s="2">
        <v>1.052997E-5</v>
      </c>
      <c r="AK264" s="2">
        <v>-0.14935390000000001</v>
      </c>
      <c r="AL264" s="2">
        <v>1.436027E-5</v>
      </c>
      <c r="AN264" s="2">
        <v>-0.13854839999999999</v>
      </c>
      <c r="AO264" s="2">
        <v>1.3239060000000001E-5</v>
      </c>
    </row>
    <row r="265" spans="1:41" x14ac:dyDescent="0.2">
      <c r="A265" s="2">
        <v>-0.2786537</v>
      </c>
      <c r="B265" s="2">
        <v>5.2800679999999996E-6</v>
      </c>
      <c r="D265" s="2">
        <v>-0.2678623</v>
      </c>
      <c r="E265" s="2">
        <v>5.9119519999999998E-6</v>
      </c>
      <c r="G265" s="2">
        <v>-0.25707099999999999</v>
      </c>
      <c r="H265" s="2">
        <v>6.0246970000000002E-6</v>
      </c>
      <c r="J265" s="2">
        <v>-0.24627969999999999</v>
      </c>
      <c r="K265" s="2">
        <v>5.9910080000000001E-6</v>
      </c>
      <c r="M265" s="2">
        <v>-0.23548830000000001</v>
      </c>
      <c r="N265" s="2">
        <v>5.7158119999999999E-6</v>
      </c>
      <c r="P265" s="2">
        <v>-0.22469700000000001</v>
      </c>
      <c r="Q265" s="2">
        <v>5.1222930000000001E-6</v>
      </c>
      <c r="S265" s="2">
        <v>-0.2139057</v>
      </c>
      <c r="T265" s="2">
        <v>4.1736150000000004E-6</v>
      </c>
      <c r="V265" s="2">
        <v>-0.2031143</v>
      </c>
      <c r="W265" s="2">
        <v>3.079573E-6</v>
      </c>
      <c r="Y265" s="2">
        <v>-0.19232299999999999</v>
      </c>
      <c r="Z265" s="2">
        <v>3.35041E-6</v>
      </c>
      <c r="AB265" s="2">
        <v>-0.18153169999999999</v>
      </c>
      <c r="AC265" s="2">
        <v>5.0800569999999997E-6</v>
      </c>
      <c r="AE265" s="2">
        <v>-0.17074030000000001</v>
      </c>
      <c r="AF265" s="2">
        <v>7.8921899999999997E-6</v>
      </c>
      <c r="AH265" s="2">
        <v>-0.15994900000000001</v>
      </c>
      <c r="AI265" s="2">
        <v>1.093263E-5</v>
      </c>
      <c r="AK265" s="2">
        <v>-0.1491577</v>
      </c>
      <c r="AL265" s="2">
        <v>1.4018440000000001E-5</v>
      </c>
      <c r="AN265" s="2">
        <v>-0.1383663</v>
      </c>
      <c r="AO265" s="2">
        <v>1.163523E-5</v>
      </c>
    </row>
    <row r="266" spans="1:41" x14ac:dyDescent="0.2">
      <c r="A266" s="2">
        <v>-0.27828700000000001</v>
      </c>
      <c r="B266" s="2">
        <v>5.6157329999999997E-6</v>
      </c>
      <c r="D266" s="2">
        <v>-0.26750990000000002</v>
      </c>
      <c r="E266" s="2">
        <v>6.1112040000000001E-6</v>
      </c>
      <c r="G266" s="2">
        <v>-0.25673269999999998</v>
      </c>
      <c r="H266" s="2">
        <v>6.1798620000000001E-6</v>
      </c>
      <c r="J266" s="2">
        <v>-0.2459556</v>
      </c>
      <c r="K266" s="2">
        <v>5.9901490000000003E-6</v>
      </c>
      <c r="M266" s="2">
        <v>-0.23517850000000001</v>
      </c>
      <c r="N266" s="2">
        <v>5.5825689999999999E-6</v>
      </c>
      <c r="P266" s="2">
        <v>-0.2244013</v>
      </c>
      <c r="Q266" s="2">
        <v>4.9161579999999997E-6</v>
      </c>
      <c r="S266" s="2">
        <v>-0.21362419999999999</v>
      </c>
      <c r="T266" s="2">
        <v>4.000383E-6</v>
      </c>
      <c r="V266" s="2">
        <v>-0.2028471</v>
      </c>
      <c r="W266" s="2">
        <v>3.0679930000000001E-6</v>
      </c>
      <c r="Y266" s="2">
        <v>-0.19206989999999999</v>
      </c>
      <c r="Z266" s="2">
        <v>3.707758E-6</v>
      </c>
      <c r="AB266" s="2">
        <v>-0.1812928</v>
      </c>
      <c r="AC266" s="2">
        <v>5.691052E-6</v>
      </c>
      <c r="AE266" s="2">
        <v>-0.17051569999999999</v>
      </c>
      <c r="AF266" s="2">
        <v>8.4472559999999992E-6</v>
      </c>
      <c r="AH266" s="2">
        <v>-0.15973860000000001</v>
      </c>
      <c r="AI266" s="2">
        <v>1.1435139999999999E-5</v>
      </c>
      <c r="AK266" s="2">
        <v>-0.14896139999999999</v>
      </c>
      <c r="AL266" s="2">
        <v>1.3537969999999999E-5</v>
      </c>
      <c r="AN266" s="2">
        <v>-0.13818430000000001</v>
      </c>
      <c r="AO266" s="2">
        <v>1.047514E-5</v>
      </c>
    </row>
    <row r="267" spans="1:41" x14ac:dyDescent="0.2">
      <c r="A267" s="2">
        <v>-0.27792040000000001</v>
      </c>
      <c r="B267" s="2">
        <v>5.8854929999999998E-6</v>
      </c>
      <c r="D267" s="2">
        <v>-0.26715739999999999</v>
      </c>
      <c r="E267" s="2">
        <v>6.3288479999999999E-6</v>
      </c>
      <c r="G267" s="2">
        <v>-0.25639450000000003</v>
      </c>
      <c r="H267" s="2">
        <v>6.152164E-6</v>
      </c>
      <c r="J267" s="2">
        <v>-0.24563160000000001</v>
      </c>
      <c r="K267" s="2">
        <v>5.901347E-6</v>
      </c>
      <c r="M267" s="2">
        <v>-0.23486860000000001</v>
      </c>
      <c r="N267" s="2">
        <v>5.4651049999999999E-6</v>
      </c>
      <c r="P267" s="2">
        <v>-0.22410569999999999</v>
      </c>
      <c r="Q267" s="2">
        <v>4.6937690000000001E-6</v>
      </c>
      <c r="S267" s="2">
        <v>-0.2133428</v>
      </c>
      <c r="T267" s="2">
        <v>3.8143379999999998E-6</v>
      </c>
      <c r="V267" s="2">
        <v>-0.2025798</v>
      </c>
      <c r="W267" s="2">
        <v>3.136716E-6</v>
      </c>
      <c r="Y267" s="2">
        <v>-0.19181690000000001</v>
      </c>
      <c r="Z267" s="2">
        <v>4.0253170000000001E-6</v>
      </c>
      <c r="AB267" s="2">
        <v>-0.18105399999999999</v>
      </c>
      <c r="AC267" s="2">
        <v>6.074454E-6</v>
      </c>
      <c r="AE267" s="2">
        <v>-0.170291</v>
      </c>
      <c r="AF267" s="2">
        <v>8.8528439999999997E-6</v>
      </c>
      <c r="AH267" s="2">
        <v>-0.15952810000000001</v>
      </c>
      <c r="AI267" s="2">
        <v>1.190802E-5</v>
      </c>
      <c r="AK267" s="2">
        <v>-0.14876519999999999</v>
      </c>
      <c r="AL267" s="2">
        <v>1.268922E-5</v>
      </c>
      <c r="AN267" s="2">
        <v>-0.13800219999999999</v>
      </c>
      <c r="AO267" s="2">
        <v>9.5278640000000006E-6</v>
      </c>
    </row>
    <row r="268" spans="1:41" x14ac:dyDescent="0.2">
      <c r="A268" s="2">
        <v>-0.27755370000000001</v>
      </c>
      <c r="B268" s="2">
        <v>6.1351669999999999E-6</v>
      </c>
      <c r="D268" s="2">
        <v>-0.26680500000000001</v>
      </c>
      <c r="E268" s="2">
        <v>6.4132470000000001E-6</v>
      </c>
      <c r="G268" s="2">
        <v>-0.25605620000000001</v>
      </c>
      <c r="H268" s="2">
        <v>6.1195469999999998E-6</v>
      </c>
      <c r="J268" s="2">
        <v>-0.24530750000000001</v>
      </c>
      <c r="K268" s="2">
        <v>5.8978359999999998E-6</v>
      </c>
      <c r="M268" s="2">
        <v>-0.23455880000000001</v>
      </c>
      <c r="N268" s="2">
        <v>5.327007E-6</v>
      </c>
      <c r="P268" s="2">
        <v>-0.22381000000000001</v>
      </c>
      <c r="Q268" s="2">
        <v>4.5036390000000004E-6</v>
      </c>
      <c r="S268" s="2">
        <v>-0.21306130000000001</v>
      </c>
      <c r="T268" s="2">
        <v>3.7191530000000001E-6</v>
      </c>
      <c r="V268" s="2">
        <v>-0.20231260000000001</v>
      </c>
      <c r="W268" s="2">
        <v>3.2879400000000002E-6</v>
      </c>
      <c r="Y268" s="2">
        <v>-0.19156380000000001</v>
      </c>
      <c r="Z268" s="2">
        <v>4.5425719999999996E-6</v>
      </c>
      <c r="AB268" s="2">
        <v>-0.18081510000000001</v>
      </c>
      <c r="AC268" s="2">
        <v>6.5286989999999996E-6</v>
      </c>
      <c r="AE268" s="2">
        <v>-0.17006640000000001</v>
      </c>
      <c r="AF268" s="2">
        <v>8.9775679999999994E-6</v>
      </c>
      <c r="AH268" s="2">
        <v>-0.1593176</v>
      </c>
      <c r="AI268" s="2">
        <v>1.2354899999999999E-5</v>
      </c>
      <c r="AK268" s="2">
        <v>-0.1485689</v>
      </c>
      <c r="AL268" s="2">
        <v>1.1662500000000001E-5</v>
      </c>
      <c r="AN268" s="2">
        <v>-0.1378202</v>
      </c>
      <c r="AO268" s="2">
        <v>8.7454969999999997E-6</v>
      </c>
    </row>
    <row r="269" spans="1:41" x14ac:dyDescent="0.2">
      <c r="A269" s="2">
        <v>-0.27718710000000002</v>
      </c>
      <c r="B269" s="2">
        <v>6.3198390000000001E-6</v>
      </c>
      <c r="D269" s="2">
        <v>-0.26645249999999998</v>
      </c>
      <c r="E269" s="2">
        <v>6.3880560000000004E-6</v>
      </c>
      <c r="G269" s="2">
        <v>-0.255718</v>
      </c>
      <c r="H269" s="2">
        <v>6.1631399999999997E-6</v>
      </c>
      <c r="J269" s="2">
        <v>-0.24498349999999999</v>
      </c>
      <c r="K269" s="2">
        <v>5.699715E-6</v>
      </c>
      <c r="M269" s="2">
        <v>-0.23424890000000001</v>
      </c>
      <c r="N269" s="2">
        <v>5.183222E-6</v>
      </c>
      <c r="P269" s="2">
        <v>-0.2235144</v>
      </c>
      <c r="Q269" s="2">
        <v>4.3254850000000001E-6</v>
      </c>
      <c r="S269" s="2">
        <v>-0.21277989999999999</v>
      </c>
      <c r="T269" s="2">
        <v>3.393377E-6</v>
      </c>
      <c r="V269" s="2">
        <v>-0.20204530000000001</v>
      </c>
      <c r="W269" s="2">
        <v>3.5426819999999999E-6</v>
      </c>
      <c r="Y269" s="2">
        <v>-0.1913108</v>
      </c>
      <c r="Z269" s="2">
        <v>5.0341319999999998E-6</v>
      </c>
      <c r="AB269" s="2">
        <v>-0.18057619999999999</v>
      </c>
      <c r="AC269" s="2">
        <v>6.9939860000000003E-6</v>
      </c>
      <c r="AE269" s="2">
        <v>-0.16984170000000001</v>
      </c>
      <c r="AF269" s="2">
        <v>8.9534779999999997E-6</v>
      </c>
      <c r="AH269" s="2">
        <v>-0.1591072</v>
      </c>
      <c r="AI269" s="2">
        <v>1.1756999999999999E-5</v>
      </c>
      <c r="AK269" s="2">
        <v>-0.14837259999999999</v>
      </c>
      <c r="AL269" s="2">
        <v>1.038214E-5</v>
      </c>
      <c r="AN269" s="2">
        <v>-0.13763810000000001</v>
      </c>
      <c r="AO269" s="2">
        <v>8.1248379999999995E-6</v>
      </c>
    </row>
    <row r="270" spans="1:41" x14ac:dyDescent="0.2">
      <c r="A270" s="2">
        <v>-0.27682040000000002</v>
      </c>
      <c r="B270" s="2">
        <v>6.5261390000000001E-6</v>
      </c>
      <c r="D270" s="2">
        <v>-0.26610010000000001</v>
      </c>
      <c r="E270" s="2">
        <v>6.3018649999999998E-6</v>
      </c>
      <c r="G270" s="2">
        <v>-0.25537969999999999</v>
      </c>
      <c r="H270" s="2">
        <v>6.1788419999999999E-6</v>
      </c>
      <c r="J270" s="2">
        <v>-0.2446594</v>
      </c>
      <c r="K270" s="2">
        <v>5.7064320000000002E-6</v>
      </c>
      <c r="M270" s="2">
        <v>-0.23393910000000001</v>
      </c>
      <c r="N270" s="2">
        <v>4.9668109999999997E-6</v>
      </c>
      <c r="P270" s="2">
        <v>-0.22321869999999999</v>
      </c>
      <c r="Q270" s="2">
        <v>4.1781139999999998E-6</v>
      </c>
      <c r="S270" s="2">
        <v>-0.2124984</v>
      </c>
      <c r="T270" s="2">
        <v>3.223871E-6</v>
      </c>
      <c r="V270" s="2">
        <v>-0.20177809999999999</v>
      </c>
      <c r="W270" s="2">
        <v>3.9201839999999997E-6</v>
      </c>
      <c r="Y270" s="2">
        <v>-0.1910577</v>
      </c>
      <c r="Z270" s="2">
        <v>5.5661989999999999E-6</v>
      </c>
      <c r="AB270" s="2">
        <v>-0.18033740000000001</v>
      </c>
      <c r="AC270" s="2">
        <v>7.4178329999999998E-6</v>
      </c>
      <c r="AE270" s="2">
        <v>-0.16961709999999999</v>
      </c>
      <c r="AF270" s="2">
        <v>9.0100349999999992E-6</v>
      </c>
      <c r="AH270" s="2">
        <v>-0.1588967</v>
      </c>
      <c r="AI270" s="2">
        <v>1.1246970000000001E-5</v>
      </c>
      <c r="AK270" s="2">
        <v>-0.14817640000000001</v>
      </c>
      <c r="AL270" s="2">
        <v>9.1564719999999996E-6</v>
      </c>
      <c r="AN270" s="2">
        <v>-0.13745599999999999</v>
      </c>
      <c r="AO270" s="2">
        <v>7.7897029999999992E-6</v>
      </c>
    </row>
    <row r="271" spans="1:41" x14ac:dyDescent="0.2">
      <c r="A271" s="2">
        <v>-0.27645380000000003</v>
      </c>
      <c r="B271" s="2">
        <v>6.6626569999999996E-6</v>
      </c>
      <c r="D271" s="2">
        <v>-0.26574759999999997</v>
      </c>
      <c r="E271" s="2">
        <v>6.250374E-6</v>
      </c>
      <c r="G271" s="2">
        <v>-0.25504149999999998</v>
      </c>
      <c r="H271" s="2">
        <v>6.0137980000000003E-6</v>
      </c>
      <c r="J271" s="2">
        <v>-0.24433540000000001</v>
      </c>
      <c r="K271" s="2">
        <v>5.5287850000000001E-6</v>
      </c>
      <c r="M271" s="2">
        <v>-0.23362920000000001</v>
      </c>
      <c r="N271" s="2">
        <v>4.7976919999999996E-6</v>
      </c>
      <c r="P271" s="2">
        <v>-0.22292310000000001</v>
      </c>
      <c r="Q271" s="2">
        <v>4.01808E-6</v>
      </c>
      <c r="S271" s="2">
        <v>-0.21221690000000001</v>
      </c>
      <c r="T271" s="2">
        <v>3.290551E-6</v>
      </c>
      <c r="V271" s="2">
        <v>-0.20151079999999999</v>
      </c>
      <c r="W271" s="2">
        <v>4.3834250000000003E-6</v>
      </c>
      <c r="Y271" s="2">
        <v>-0.19080469999999999</v>
      </c>
      <c r="Z271" s="2">
        <v>5.9622409999999999E-6</v>
      </c>
      <c r="AB271" s="2">
        <v>-0.18009849999999999</v>
      </c>
      <c r="AC271" s="2">
        <v>7.6456500000000002E-6</v>
      </c>
      <c r="AE271" s="2">
        <v>-0.1693924</v>
      </c>
      <c r="AF271" s="2">
        <v>9.0559349999999999E-6</v>
      </c>
      <c r="AH271" s="2">
        <v>-0.1586863</v>
      </c>
      <c r="AI271" s="2">
        <v>1.060515E-5</v>
      </c>
      <c r="AK271" s="2">
        <v>-0.1479801</v>
      </c>
      <c r="AL271" s="2">
        <v>8.1326150000000001E-6</v>
      </c>
      <c r="AN271" s="2">
        <v>-0.13727400000000001</v>
      </c>
      <c r="AO271" s="2">
        <v>7.0669010000000003E-6</v>
      </c>
    </row>
    <row r="272" spans="1:41" x14ac:dyDescent="0.2">
      <c r="A272" s="2">
        <v>-0.27608709999999997</v>
      </c>
      <c r="B272" s="2">
        <v>6.7843670000000004E-6</v>
      </c>
      <c r="D272" s="2">
        <v>-0.2653952</v>
      </c>
      <c r="E272" s="2">
        <v>6.3640990000000004E-6</v>
      </c>
      <c r="G272" s="2">
        <v>-0.25470320000000002</v>
      </c>
      <c r="H272" s="2">
        <v>5.8940730000000003E-6</v>
      </c>
      <c r="J272" s="2">
        <v>-0.24401129999999999</v>
      </c>
      <c r="K272" s="2">
        <v>5.3272380000000002E-6</v>
      </c>
      <c r="M272" s="2">
        <v>-0.23331940000000001</v>
      </c>
      <c r="N272" s="2">
        <v>4.593825E-6</v>
      </c>
      <c r="P272" s="2">
        <v>-0.2226274</v>
      </c>
      <c r="Q272" s="2">
        <v>3.8678109999999997E-6</v>
      </c>
      <c r="S272" s="2">
        <v>-0.2119355</v>
      </c>
      <c r="T272" s="2">
        <v>3.6184949999999998E-6</v>
      </c>
      <c r="V272" s="2">
        <v>-0.20124349999999999</v>
      </c>
      <c r="W272" s="2">
        <v>4.8358329999999998E-6</v>
      </c>
      <c r="Y272" s="2">
        <v>-0.19055159999999999</v>
      </c>
      <c r="Z272" s="2">
        <v>6.2181060000000004E-6</v>
      </c>
      <c r="AB272" s="2">
        <v>-0.17985970000000001</v>
      </c>
      <c r="AC272" s="2">
        <v>7.7723020000000006E-6</v>
      </c>
      <c r="AE272" s="2">
        <v>-0.1691677</v>
      </c>
      <c r="AF272" s="2">
        <v>8.8481639999999993E-6</v>
      </c>
      <c r="AH272" s="2">
        <v>-0.1584758</v>
      </c>
      <c r="AI272" s="2">
        <v>1.013722E-5</v>
      </c>
      <c r="AK272" s="2">
        <v>-0.1477839</v>
      </c>
      <c r="AL272" s="2">
        <v>7.3240499999999998E-6</v>
      </c>
      <c r="AN272" s="2">
        <v>-0.13709189999999999</v>
      </c>
      <c r="AO272" s="2">
        <v>6.4841350000000002E-6</v>
      </c>
    </row>
    <row r="273" spans="1:41" x14ac:dyDescent="0.2">
      <c r="A273" s="2">
        <v>-0.27572049999999998</v>
      </c>
      <c r="B273" s="2">
        <v>6.9768590000000004E-6</v>
      </c>
      <c r="D273" s="2">
        <v>-0.26504270000000002</v>
      </c>
      <c r="E273" s="2">
        <v>6.449536E-6</v>
      </c>
      <c r="G273" s="2">
        <v>-0.25436500000000001</v>
      </c>
      <c r="H273" s="2">
        <v>5.9233989999999997E-6</v>
      </c>
      <c r="J273" s="2">
        <v>-0.24368719999999999</v>
      </c>
      <c r="K273" s="2">
        <v>5.2409169999999999E-6</v>
      </c>
      <c r="M273" s="2">
        <v>-0.23300950000000001</v>
      </c>
      <c r="N273" s="2">
        <v>4.4481959999999999E-6</v>
      </c>
      <c r="P273" s="2">
        <v>-0.2223318</v>
      </c>
      <c r="Q273" s="2">
        <v>3.6765400000000001E-6</v>
      </c>
      <c r="S273" s="2">
        <v>-0.21165400000000001</v>
      </c>
      <c r="T273" s="2">
        <v>4.1002530000000001E-6</v>
      </c>
      <c r="V273" s="2">
        <v>-0.2009763</v>
      </c>
      <c r="W273" s="2">
        <v>5.1265169999999998E-6</v>
      </c>
      <c r="Y273" s="2">
        <v>-0.19029860000000001</v>
      </c>
      <c r="Z273" s="2">
        <v>6.4154100000000003E-6</v>
      </c>
      <c r="AB273" s="2">
        <v>-0.1796208</v>
      </c>
      <c r="AC273" s="2">
        <v>7.5910779999999999E-6</v>
      </c>
      <c r="AE273" s="2">
        <v>-0.16894310000000001</v>
      </c>
      <c r="AF273" s="2">
        <v>8.7428379999999993E-6</v>
      </c>
      <c r="AH273" s="2">
        <v>-0.1582653</v>
      </c>
      <c r="AI273" s="2">
        <v>9.5369250000000002E-6</v>
      </c>
      <c r="AK273" s="2">
        <v>-0.14758760000000001</v>
      </c>
      <c r="AL273" s="2">
        <v>6.6871050000000002E-6</v>
      </c>
      <c r="AN273" s="2">
        <v>-0.1369099</v>
      </c>
      <c r="AO273" s="2">
        <v>6.0386089999999997E-6</v>
      </c>
    </row>
    <row r="274" spans="1:41" x14ac:dyDescent="0.2">
      <c r="A274" s="2">
        <v>-0.27535379999999998</v>
      </c>
      <c r="B274" s="2">
        <v>7.0014490000000003E-6</v>
      </c>
      <c r="D274" s="2">
        <v>-0.26469029999999999</v>
      </c>
      <c r="E274" s="2">
        <v>6.5004590000000002E-6</v>
      </c>
      <c r="G274" s="2">
        <v>-0.25402669999999999</v>
      </c>
      <c r="H274" s="2">
        <v>5.8704380000000004E-6</v>
      </c>
      <c r="J274" s="2">
        <v>-0.2433632</v>
      </c>
      <c r="K274" s="2">
        <v>5.174648E-6</v>
      </c>
      <c r="M274" s="2">
        <v>-0.23269970000000001</v>
      </c>
      <c r="N274" s="2">
        <v>4.3859029999999997E-6</v>
      </c>
      <c r="P274" s="2">
        <v>-0.22203609999999999</v>
      </c>
      <c r="Q274" s="2">
        <v>3.4138900000000002E-6</v>
      </c>
      <c r="S274" s="2">
        <v>-0.21137259999999999</v>
      </c>
      <c r="T274" s="2">
        <v>4.3154290000000004E-6</v>
      </c>
      <c r="V274" s="2">
        <v>-0.200709</v>
      </c>
      <c r="W274" s="2">
        <v>5.3177839999999997E-6</v>
      </c>
      <c r="Y274" s="2">
        <v>-0.19004550000000001</v>
      </c>
      <c r="Z274" s="2">
        <v>6.4384320000000001E-6</v>
      </c>
      <c r="AB274" s="2">
        <v>-0.17938200000000001</v>
      </c>
      <c r="AC274" s="2">
        <v>7.6869109999999993E-6</v>
      </c>
      <c r="AE274" s="2">
        <v>-0.16871839999999999</v>
      </c>
      <c r="AF274" s="2">
        <v>8.6843930000000003E-6</v>
      </c>
      <c r="AH274" s="2">
        <v>-0.1580549</v>
      </c>
      <c r="AI274" s="2">
        <v>8.9968750000000002E-6</v>
      </c>
      <c r="AK274" s="2">
        <v>-0.1473913</v>
      </c>
      <c r="AL274" s="2">
        <v>6.0536860000000002E-6</v>
      </c>
      <c r="AN274" s="2">
        <v>-0.13672780000000001</v>
      </c>
      <c r="AO274" s="2">
        <v>5.7366820000000004E-6</v>
      </c>
    </row>
    <row r="275" spans="1:41" x14ac:dyDescent="0.2">
      <c r="A275" s="2">
        <v>-0.27498719999999999</v>
      </c>
      <c r="B275" s="2">
        <v>6.866361E-6</v>
      </c>
      <c r="D275" s="2">
        <v>-0.26433780000000001</v>
      </c>
      <c r="E275" s="2">
        <v>6.3665190000000003E-6</v>
      </c>
      <c r="G275" s="2">
        <v>-0.25368849999999998</v>
      </c>
      <c r="H275" s="2">
        <v>5.7248699999999996E-6</v>
      </c>
      <c r="J275" s="2">
        <v>-0.24303910000000001</v>
      </c>
      <c r="K275" s="2">
        <v>4.9355530000000004E-6</v>
      </c>
      <c r="M275" s="2">
        <v>-0.23238980000000001</v>
      </c>
      <c r="N275" s="2">
        <v>4.0913239999999999E-6</v>
      </c>
      <c r="P275" s="2">
        <v>-0.22174050000000001</v>
      </c>
      <c r="Q275" s="2">
        <v>3.7471589999999998E-6</v>
      </c>
      <c r="S275" s="2">
        <v>-0.2110911</v>
      </c>
      <c r="T275" s="2">
        <v>4.6363230000000004E-6</v>
      </c>
      <c r="V275" s="2">
        <v>-0.2004418</v>
      </c>
      <c r="W275" s="2">
        <v>5.6108910000000003E-6</v>
      </c>
      <c r="Y275" s="2">
        <v>-0.1897924</v>
      </c>
      <c r="Z275" s="2">
        <v>6.6801120000000001E-6</v>
      </c>
      <c r="AB275" s="2">
        <v>-0.1791431</v>
      </c>
      <c r="AC275" s="2">
        <v>7.6246190000000001E-6</v>
      </c>
      <c r="AE275" s="2">
        <v>-0.1684938</v>
      </c>
      <c r="AF275" s="2">
        <v>8.7390099999999995E-6</v>
      </c>
      <c r="AH275" s="2">
        <v>-0.1578444</v>
      </c>
      <c r="AI275" s="2">
        <v>8.2223260000000003E-6</v>
      </c>
      <c r="AK275" s="2">
        <v>-0.1471951</v>
      </c>
      <c r="AL275" s="2">
        <v>5.3677950000000002E-6</v>
      </c>
      <c r="AN275" s="2">
        <v>-0.13654569999999999</v>
      </c>
      <c r="AO275" s="2">
        <v>5.4668970000000003E-6</v>
      </c>
    </row>
    <row r="276" spans="1:41" x14ac:dyDescent="0.2">
      <c r="A276" s="2">
        <v>-0.27462049999999999</v>
      </c>
      <c r="B276" s="2">
        <v>6.7877040000000004E-6</v>
      </c>
      <c r="D276" s="2">
        <v>-0.26398539999999998</v>
      </c>
      <c r="E276" s="2">
        <v>6.2328660000000004E-6</v>
      </c>
      <c r="G276" s="2">
        <v>-0.25335020000000003</v>
      </c>
      <c r="H276" s="2">
        <v>5.5669489999999999E-6</v>
      </c>
      <c r="J276" s="2">
        <v>-0.24271509999999999</v>
      </c>
      <c r="K276" s="2">
        <v>4.6599619999999997E-6</v>
      </c>
      <c r="M276" s="2">
        <v>-0.23207990000000001</v>
      </c>
      <c r="N276" s="2">
        <v>3.8960639999999997E-6</v>
      </c>
      <c r="P276" s="2">
        <v>-0.2214448</v>
      </c>
      <c r="Q276" s="2">
        <v>4.126223E-6</v>
      </c>
      <c r="S276" s="2">
        <v>-0.21080969999999999</v>
      </c>
      <c r="T276" s="2">
        <v>4.8742860000000001E-6</v>
      </c>
      <c r="V276" s="2">
        <v>-0.20017450000000001</v>
      </c>
      <c r="W276" s="2">
        <v>5.9768720000000004E-6</v>
      </c>
      <c r="Y276" s="2">
        <v>-0.1895394</v>
      </c>
      <c r="Z276" s="2">
        <v>6.9588479999999998E-6</v>
      </c>
      <c r="AB276" s="2">
        <v>-0.17890420000000001</v>
      </c>
      <c r="AC276" s="2">
        <v>7.8472300000000004E-6</v>
      </c>
      <c r="AE276" s="2">
        <v>-0.1682691</v>
      </c>
      <c r="AF276" s="2">
        <v>8.7315980000000008E-6</v>
      </c>
      <c r="AH276" s="2">
        <v>-0.157634</v>
      </c>
      <c r="AI276" s="2">
        <v>7.5992710000000001E-6</v>
      </c>
      <c r="AK276" s="2">
        <v>-0.14699880000000001</v>
      </c>
      <c r="AL276" s="2">
        <v>5.0190520000000003E-6</v>
      </c>
      <c r="AN276" s="2">
        <v>-0.1363637</v>
      </c>
      <c r="AO276" s="2">
        <v>4.8544170000000003E-6</v>
      </c>
    </row>
    <row r="277" spans="1:41" x14ac:dyDescent="0.2">
      <c r="A277" s="2">
        <v>-0.27425389999999999</v>
      </c>
      <c r="B277" s="2">
        <v>6.712774E-6</v>
      </c>
      <c r="D277" s="2">
        <v>-0.2636329</v>
      </c>
      <c r="E277" s="2">
        <v>6.0760790000000002E-6</v>
      </c>
      <c r="G277" s="2">
        <v>-0.25301200000000001</v>
      </c>
      <c r="H277" s="2">
        <v>5.2562550000000002E-6</v>
      </c>
      <c r="J277" s="2">
        <v>-0.242391</v>
      </c>
      <c r="K277" s="2">
        <v>4.413892E-6</v>
      </c>
      <c r="M277" s="2">
        <v>-0.23177010000000001</v>
      </c>
      <c r="N277" s="2">
        <v>3.8324820000000001E-6</v>
      </c>
      <c r="P277" s="2">
        <v>-0.22114919999999999</v>
      </c>
      <c r="Q277" s="2">
        <v>4.4113329999999999E-6</v>
      </c>
      <c r="S277" s="2">
        <v>-0.2105282</v>
      </c>
      <c r="T277" s="2">
        <v>5.1624510000000003E-6</v>
      </c>
      <c r="V277" s="2">
        <v>-0.19990730000000001</v>
      </c>
      <c r="W277" s="2">
        <v>6.110485E-6</v>
      </c>
      <c r="Y277" s="2">
        <v>-0.18928629999999999</v>
      </c>
      <c r="Z277" s="2">
        <v>7.1467679999999999E-6</v>
      </c>
      <c r="AB277" s="2">
        <v>-0.1786654</v>
      </c>
      <c r="AC277" s="2">
        <v>8.0686639999999994E-6</v>
      </c>
      <c r="AE277" s="2">
        <v>-0.16804440000000001</v>
      </c>
      <c r="AF277" s="2">
        <v>8.5196349999999996E-6</v>
      </c>
      <c r="AH277" s="2">
        <v>-0.15742349999999999</v>
      </c>
      <c r="AI277" s="2">
        <v>6.7743560000000004E-6</v>
      </c>
      <c r="AK277" s="2">
        <v>-0.14680260000000001</v>
      </c>
      <c r="AL277" s="2">
        <v>4.535436E-6</v>
      </c>
      <c r="AN277" s="2">
        <v>-0.13618160000000001</v>
      </c>
      <c r="AO277" s="2">
        <v>4.4701380000000004E-6</v>
      </c>
    </row>
    <row r="278" spans="1:41" x14ac:dyDescent="0.2">
      <c r="A278" s="2">
        <v>-0.2738872</v>
      </c>
      <c r="B278" s="2">
        <v>6.6015079999999996E-6</v>
      </c>
      <c r="D278" s="2">
        <v>-0.26328049999999997</v>
      </c>
      <c r="E278" s="2">
        <v>5.8684270000000001E-6</v>
      </c>
      <c r="G278" s="2">
        <v>-0.2526737</v>
      </c>
      <c r="H278" s="2">
        <v>5.0560119999999999E-6</v>
      </c>
      <c r="J278" s="2">
        <v>-0.242067</v>
      </c>
      <c r="K278" s="2">
        <v>4.2883390000000001E-6</v>
      </c>
      <c r="M278" s="2">
        <v>-0.2314602</v>
      </c>
      <c r="N278" s="2">
        <v>3.9346520000000002E-6</v>
      </c>
      <c r="P278" s="2">
        <v>-0.22085350000000001</v>
      </c>
      <c r="Q278" s="2">
        <v>4.7033630000000002E-6</v>
      </c>
      <c r="S278" s="2">
        <v>-0.21024680000000001</v>
      </c>
      <c r="T278" s="2">
        <v>5.4274870000000004E-6</v>
      </c>
      <c r="V278" s="2">
        <v>-0.19964000000000001</v>
      </c>
      <c r="W278" s="2">
        <v>6.3631649999999996E-6</v>
      </c>
      <c r="Y278" s="2">
        <v>-0.18903329999999999</v>
      </c>
      <c r="Z278" s="2">
        <v>7.3118890000000002E-6</v>
      </c>
      <c r="AB278" s="2">
        <v>-0.17842649999999999</v>
      </c>
      <c r="AC278" s="2">
        <v>8.0508950000000008E-6</v>
      </c>
      <c r="AE278" s="2">
        <v>-0.16781979999999999</v>
      </c>
      <c r="AF278" s="2">
        <v>8.4542990000000003E-6</v>
      </c>
      <c r="AH278" s="2">
        <v>-0.15721299999999999</v>
      </c>
      <c r="AI278" s="2">
        <v>6.1654999999999997E-6</v>
      </c>
      <c r="AK278" s="2">
        <v>-0.14660629999999999</v>
      </c>
      <c r="AL278" s="2">
        <v>4.2882220000000001E-6</v>
      </c>
      <c r="AN278" s="2">
        <v>-0.1359996</v>
      </c>
      <c r="AO278" s="2">
        <v>4.1617520000000001E-6</v>
      </c>
    </row>
    <row r="279" spans="1:41" x14ac:dyDescent="0.2">
      <c r="A279" s="2">
        <v>-0.2735206</v>
      </c>
      <c r="B279" s="2">
        <v>6.5339070000000002E-6</v>
      </c>
      <c r="D279" s="2">
        <v>-0.262928</v>
      </c>
      <c r="E279" s="2">
        <v>5.6754349999999998E-6</v>
      </c>
      <c r="G279" s="2">
        <v>-0.25233549999999999</v>
      </c>
      <c r="H279" s="2">
        <v>4.831821E-6</v>
      </c>
      <c r="J279" s="2">
        <v>-0.24174290000000001</v>
      </c>
      <c r="K279" s="2">
        <v>4.229451E-6</v>
      </c>
      <c r="M279" s="2">
        <v>-0.23115040000000001</v>
      </c>
      <c r="N279" s="2">
        <v>4.172775E-6</v>
      </c>
      <c r="P279" s="2">
        <v>-0.2205578</v>
      </c>
      <c r="Q279" s="2">
        <v>4.9480090000000004E-6</v>
      </c>
      <c r="S279" s="2">
        <v>-0.20996529999999999</v>
      </c>
      <c r="T279" s="2">
        <v>5.7198580000000002E-6</v>
      </c>
      <c r="V279" s="2">
        <v>-0.19937279999999999</v>
      </c>
      <c r="W279" s="2">
        <v>6.5536640000000003E-6</v>
      </c>
      <c r="Y279" s="2">
        <v>-0.18878020000000001</v>
      </c>
      <c r="Z279" s="2">
        <v>7.2903299999999999E-6</v>
      </c>
      <c r="AB279" s="2">
        <v>-0.1781877</v>
      </c>
      <c r="AC279" s="2">
        <v>7.9837159999999999E-6</v>
      </c>
      <c r="AE279" s="2">
        <v>-0.1675951</v>
      </c>
      <c r="AF279" s="2">
        <v>8.3365989999999997E-6</v>
      </c>
      <c r="AH279" s="2">
        <v>-0.15700259999999999</v>
      </c>
      <c r="AI279" s="2">
        <v>5.9217030000000003E-6</v>
      </c>
      <c r="AK279" s="2">
        <v>-0.14641000000000001</v>
      </c>
      <c r="AL279" s="2">
        <v>3.9406720000000003E-6</v>
      </c>
      <c r="AN279" s="2">
        <v>-0.13581750000000001</v>
      </c>
      <c r="AO279" s="2">
        <v>4.0092319999999997E-6</v>
      </c>
    </row>
    <row r="280" spans="1:41" x14ac:dyDescent="0.2">
      <c r="A280" s="2">
        <v>-0.27315390000000001</v>
      </c>
      <c r="B280" s="2">
        <v>6.3702350000000003E-6</v>
      </c>
      <c r="D280" s="2">
        <v>-0.26257560000000002</v>
      </c>
      <c r="E280" s="2">
        <v>5.4489170000000003E-6</v>
      </c>
      <c r="G280" s="2">
        <v>-0.25199719999999998</v>
      </c>
      <c r="H280" s="2">
        <v>4.7132239999999999E-6</v>
      </c>
      <c r="J280" s="2">
        <v>-0.24141889999999999</v>
      </c>
      <c r="K280" s="2">
        <v>4.2612559999999998E-6</v>
      </c>
      <c r="M280" s="2">
        <v>-0.2308405</v>
      </c>
      <c r="N280" s="2">
        <v>4.6049249999999998E-6</v>
      </c>
      <c r="P280" s="2">
        <v>-0.22026219999999999</v>
      </c>
      <c r="Q280" s="2">
        <v>5.1971020000000002E-6</v>
      </c>
      <c r="S280" s="2">
        <v>-0.2096838</v>
      </c>
      <c r="T280" s="2">
        <v>5.9600079999999999E-6</v>
      </c>
      <c r="V280" s="2">
        <v>-0.19910549999999999</v>
      </c>
      <c r="W280" s="2">
        <v>6.6736069999999999E-6</v>
      </c>
      <c r="Y280" s="2">
        <v>-0.18852720000000001</v>
      </c>
      <c r="Z280" s="2">
        <v>7.2096049999999999E-6</v>
      </c>
      <c r="AB280" s="2">
        <v>-0.17794879999999999</v>
      </c>
      <c r="AC280" s="2">
        <v>7.5968080000000001E-6</v>
      </c>
      <c r="AE280" s="2">
        <v>-0.16737050000000001</v>
      </c>
      <c r="AF280" s="2">
        <v>8.0710949999999993E-6</v>
      </c>
      <c r="AH280" s="2">
        <v>-0.15679209999999999</v>
      </c>
      <c r="AI280" s="2">
        <v>5.5078699999999998E-6</v>
      </c>
      <c r="AK280" s="2">
        <v>-0.1462138</v>
      </c>
      <c r="AL280" s="2">
        <v>3.530573E-6</v>
      </c>
      <c r="AN280" s="2">
        <v>-0.13563539999999999</v>
      </c>
      <c r="AO280" s="2">
        <v>3.7643340000000002E-6</v>
      </c>
    </row>
    <row r="281" spans="1:41" x14ac:dyDescent="0.2">
      <c r="A281" s="2">
        <v>-0.27278730000000001</v>
      </c>
      <c r="B281" s="2">
        <v>6.2106000000000003E-6</v>
      </c>
      <c r="D281" s="2">
        <v>-0.26222309999999999</v>
      </c>
      <c r="E281" s="2">
        <v>5.330001E-6</v>
      </c>
      <c r="G281" s="2">
        <v>-0.25165900000000002</v>
      </c>
      <c r="H281" s="2">
        <v>4.6469999999999997E-6</v>
      </c>
      <c r="J281" s="2">
        <v>-0.2410948</v>
      </c>
      <c r="K281" s="2">
        <v>4.3318629999999996E-6</v>
      </c>
      <c r="M281" s="2">
        <v>-0.23053070000000001</v>
      </c>
      <c r="N281" s="2">
        <v>4.9480239999999997E-6</v>
      </c>
      <c r="P281" s="2">
        <v>-0.21996650000000001</v>
      </c>
      <c r="Q281" s="2">
        <v>5.4371190000000003E-6</v>
      </c>
      <c r="S281" s="2">
        <v>-0.20940239999999999</v>
      </c>
      <c r="T281" s="2">
        <v>6.1611719999999996E-6</v>
      </c>
      <c r="V281" s="2">
        <v>-0.19883819999999999</v>
      </c>
      <c r="W281" s="2">
        <v>6.829399E-6</v>
      </c>
      <c r="Y281" s="2">
        <v>-0.1882741</v>
      </c>
      <c r="Z281" s="2">
        <v>7.3627660000000004E-6</v>
      </c>
      <c r="AB281" s="2">
        <v>-0.17771000000000001</v>
      </c>
      <c r="AC281" s="2">
        <v>7.3859160000000003E-6</v>
      </c>
      <c r="AE281" s="2">
        <v>-0.16714580000000001</v>
      </c>
      <c r="AF281" s="2">
        <v>7.5382909999999999E-6</v>
      </c>
      <c r="AH281" s="2">
        <v>-0.15658169999999999</v>
      </c>
      <c r="AI281" s="2">
        <v>5.0692760000000001E-6</v>
      </c>
      <c r="AK281" s="2">
        <v>-0.14601749999999999</v>
      </c>
      <c r="AL281" s="2">
        <v>3.2363549999999999E-6</v>
      </c>
      <c r="AN281" s="2">
        <v>-0.1354534</v>
      </c>
      <c r="AO281" s="2">
        <v>3.415441E-6</v>
      </c>
    </row>
    <row r="282" spans="1:41" x14ac:dyDescent="0.2">
      <c r="A282" s="2">
        <v>-0.27242060000000001</v>
      </c>
      <c r="B282" s="2">
        <v>5.9592770000000003E-6</v>
      </c>
      <c r="D282" s="2">
        <v>-0.26187070000000001</v>
      </c>
      <c r="E282" s="2">
        <v>5.2744620000000003E-6</v>
      </c>
      <c r="G282" s="2">
        <v>-0.25132070000000001</v>
      </c>
      <c r="H282" s="2">
        <v>4.630716E-6</v>
      </c>
      <c r="J282" s="2">
        <v>-0.24077080000000001</v>
      </c>
      <c r="K282" s="2">
        <v>4.4926180000000001E-6</v>
      </c>
      <c r="M282" s="2">
        <v>-0.2302208</v>
      </c>
      <c r="N282" s="2">
        <v>5.093155E-6</v>
      </c>
      <c r="P282" s="2">
        <v>-0.2196709</v>
      </c>
      <c r="Q282" s="2">
        <v>5.687517E-6</v>
      </c>
      <c r="S282" s="2">
        <v>-0.2091209</v>
      </c>
      <c r="T282" s="2">
        <v>6.3086689999999996E-6</v>
      </c>
      <c r="V282" s="2">
        <v>-0.198571</v>
      </c>
      <c r="W282" s="2">
        <v>6.8864800000000003E-6</v>
      </c>
      <c r="Y282" s="2">
        <v>-0.18802099999999999</v>
      </c>
      <c r="Z282" s="2">
        <v>7.4365529999999998E-6</v>
      </c>
      <c r="AB282" s="2">
        <v>-0.17747109999999999</v>
      </c>
      <c r="AC282" s="2">
        <v>7.29222E-6</v>
      </c>
      <c r="AE282" s="2">
        <v>-0.16692119999999999</v>
      </c>
      <c r="AF282" s="2">
        <v>6.973315E-6</v>
      </c>
      <c r="AH282" s="2">
        <v>-0.15637119999999999</v>
      </c>
      <c r="AI282" s="2">
        <v>4.6162830000000003E-6</v>
      </c>
      <c r="AK282" s="2">
        <v>-0.14582129999999999</v>
      </c>
      <c r="AL282" s="2">
        <v>3.1339479999999998E-6</v>
      </c>
      <c r="AN282" s="2">
        <v>-0.13527130000000001</v>
      </c>
      <c r="AO282" s="2">
        <v>3.24338E-6</v>
      </c>
    </row>
    <row r="283" spans="1:41" x14ac:dyDescent="0.2">
      <c r="A283" s="2">
        <v>-0.27205400000000002</v>
      </c>
      <c r="B283" s="2">
        <v>5.8112170000000002E-6</v>
      </c>
      <c r="D283" s="2">
        <v>-0.26151819999999998</v>
      </c>
      <c r="E283" s="2">
        <v>5.1059669999999996E-6</v>
      </c>
      <c r="G283" s="2">
        <v>-0.2509825</v>
      </c>
      <c r="H283" s="2">
        <v>4.7011209999999997E-6</v>
      </c>
      <c r="J283" s="2">
        <v>-0.24044670000000001</v>
      </c>
      <c r="K283" s="2">
        <v>4.7164939999999999E-6</v>
      </c>
      <c r="M283" s="2">
        <v>-0.229911</v>
      </c>
      <c r="N283" s="2">
        <v>5.3879450000000003E-6</v>
      </c>
      <c r="P283" s="2">
        <v>-0.21937519999999999</v>
      </c>
      <c r="Q283" s="2">
        <v>5.9352710000000004E-6</v>
      </c>
      <c r="S283" s="2">
        <v>-0.20883950000000001</v>
      </c>
      <c r="T283" s="2">
        <v>6.4574759999999998E-6</v>
      </c>
      <c r="V283" s="2">
        <v>-0.1983037</v>
      </c>
      <c r="W283" s="2">
        <v>6.9660330000000002E-6</v>
      </c>
      <c r="Y283" s="2">
        <v>-0.18776799999999999</v>
      </c>
      <c r="Z283" s="2">
        <v>7.2172400000000004E-6</v>
      </c>
      <c r="AB283" s="2">
        <v>-0.17723220000000001</v>
      </c>
      <c r="AC283" s="2">
        <v>7.1817759999999998E-6</v>
      </c>
      <c r="AE283" s="2">
        <v>-0.1666965</v>
      </c>
      <c r="AF283" s="2">
        <v>6.3005479999999997E-6</v>
      </c>
      <c r="AH283" s="2">
        <v>-0.15616070000000001</v>
      </c>
      <c r="AI283" s="2">
        <v>4.184113E-6</v>
      </c>
      <c r="AK283" s="2">
        <v>-0.145625</v>
      </c>
      <c r="AL283" s="2">
        <v>3.0226329999999999E-6</v>
      </c>
      <c r="AN283" s="2">
        <v>-0.13508919999999999</v>
      </c>
      <c r="AO283" s="2">
        <v>3.06706E-6</v>
      </c>
    </row>
    <row r="284" spans="1:41" x14ac:dyDescent="0.2">
      <c r="A284" s="2">
        <v>-0.27168730000000002</v>
      </c>
      <c r="B284" s="2">
        <v>5.827073E-6</v>
      </c>
      <c r="D284" s="2">
        <v>-0.2611658</v>
      </c>
      <c r="E284" s="2">
        <v>5.0799100000000001E-6</v>
      </c>
      <c r="G284" s="2">
        <v>-0.25064419999999998</v>
      </c>
      <c r="H284" s="2">
        <v>4.7668109999999999E-6</v>
      </c>
      <c r="J284" s="2">
        <v>-0.24012269999999999</v>
      </c>
      <c r="K284" s="2">
        <v>5.0588029999999996E-6</v>
      </c>
      <c r="M284" s="2">
        <v>-0.2296011</v>
      </c>
      <c r="N284" s="2">
        <v>5.6013510000000004E-6</v>
      </c>
      <c r="P284" s="2">
        <v>-0.21907960000000001</v>
      </c>
      <c r="Q284" s="2">
        <v>6.1406829999999997E-6</v>
      </c>
      <c r="S284" s="2">
        <v>-0.20855799999999999</v>
      </c>
      <c r="T284" s="2">
        <v>6.5961290000000004E-6</v>
      </c>
      <c r="V284" s="2">
        <v>-0.1980365</v>
      </c>
      <c r="W284" s="2">
        <v>6.9707510000000004E-6</v>
      </c>
      <c r="Y284" s="2">
        <v>-0.18751490000000001</v>
      </c>
      <c r="Z284" s="2">
        <v>7.0336489999999997E-6</v>
      </c>
      <c r="AB284" s="2">
        <v>-0.1769934</v>
      </c>
      <c r="AC284" s="2">
        <v>7.2640920000000002E-6</v>
      </c>
      <c r="AE284" s="2">
        <v>-0.1664718</v>
      </c>
      <c r="AF284" s="2">
        <v>5.6850910000000004E-6</v>
      </c>
      <c r="AH284" s="2">
        <v>-0.15595029999999999</v>
      </c>
      <c r="AI284" s="2">
        <v>3.7729349999999998E-6</v>
      </c>
      <c r="AK284" s="2">
        <v>-0.14542869999999999</v>
      </c>
      <c r="AL284" s="2">
        <v>2.817542E-6</v>
      </c>
      <c r="AN284" s="2">
        <v>-0.1349072</v>
      </c>
      <c r="AO284" s="2">
        <v>2.7616610000000002E-6</v>
      </c>
    </row>
    <row r="285" spans="1:41" x14ac:dyDescent="0.2">
      <c r="A285" s="2">
        <v>-0.27132070000000003</v>
      </c>
      <c r="B285" s="2">
        <v>5.7872600000000002E-6</v>
      </c>
      <c r="D285" s="2">
        <v>-0.26081330000000003</v>
      </c>
      <c r="E285" s="2">
        <v>5.1627569999999998E-6</v>
      </c>
      <c r="G285" s="2">
        <v>-0.25030599999999997</v>
      </c>
      <c r="H285" s="2">
        <v>4.9449370000000003E-6</v>
      </c>
      <c r="J285" s="2">
        <v>-0.2397986</v>
      </c>
      <c r="K285" s="2">
        <v>5.4365009999999998E-6</v>
      </c>
      <c r="M285" s="2">
        <v>-0.2292913</v>
      </c>
      <c r="N285" s="2">
        <v>5.8591250000000004E-6</v>
      </c>
      <c r="P285" s="2">
        <v>-0.2187839</v>
      </c>
      <c r="Q285" s="2">
        <v>6.307885E-6</v>
      </c>
      <c r="S285" s="2">
        <v>-0.20827660000000001</v>
      </c>
      <c r="T285" s="2">
        <v>6.6885009999999998E-6</v>
      </c>
      <c r="V285" s="2">
        <v>-0.19776920000000001</v>
      </c>
      <c r="W285" s="2">
        <v>6.9721520000000003E-6</v>
      </c>
      <c r="Y285" s="2">
        <v>-0.18726190000000001</v>
      </c>
      <c r="Z285" s="2">
        <v>7.0630160000000004E-6</v>
      </c>
      <c r="AB285" s="2">
        <v>-0.17675450000000001</v>
      </c>
      <c r="AC285" s="2">
        <v>6.9870649999999997E-6</v>
      </c>
      <c r="AE285" s="2">
        <v>-0.16624720000000001</v>
      </c>
      <c r="AF285" s="2">
        <v>5.1041669999999999E-6</v>
      </c>
      <c r="AH285" s="2">
        <v>-0.15573980000000001</v>
      </c>
      <c r="AI285" s="2">
        <v>3.3487370000000002E-6</v>
      </c>
      <c r="AK285" s="2">
        <v>-0.14523249999999999</v>
      </c>
      <c r="AL285" s="2">
        <v>2.7662560000000002E-6</v>
      </c>
      <c r="AN285" s="2">
        <v>-0.13472509999999999</v>
      </c>
      <c r="AO285" s="2">
        <v>2.6270859999999998E-6</v>
      </c>
    </row>
    <row r="286" spans="1:41" x14ac:dyDescent="0.2">
      <c r="A286" s="2">
        <v>-0.27095399999999997</v>
      </c>
      <c r="B286" s="2">
        <v>5.7244599999999997E-6</v>
      </c>
      <c r="D286" s="2">
        <v>-0.2604609</v>
      </c>
      <c r="E286" s="2">
        <v>5.1796289999999997E-6</v>
      </c>
      <c r="G286" s="2">
        <v>-0.24996769999999999</v>
      </c>
      <c r="H286" s="2">
        <v>5.1221679999999998E-6</v>
      </c>
      <c r="J286" s="2">
        <v>-0.23947460000000001</v>
      </c>
      <c r="K286" s="2">
        <v>5.8036760000000002E-6</v>
      </c>
      <c r="M286" s="2">
        <v>-0.2289814</v>
      </c>
      <c r="N286" s="2">
        <v>6.0801480000000001E-6</v>
      </c>
      <c r="P286" s="2">
        <v>-0.2184883</v>
      </c>
      <c r="Q286" s="2">
        <v>6.4157929999999996E-6</v>
      </c>
      <c r="S286" s="2">
        <v>-0.20799509999999999</v>
      </c>
      <c r="T286" s="2">
        <v>6.7156149999999999E-6</v>
      </c>
      <c r="V286" s="2">
        <v>-0.19750200000000001</v>
      </c>
      <c r="W286" s="2">
        <v>6.9244860000000004E-6</v>
      </c>
      <c r="Y286" s="2">
        <v>-0.1870088</v>
      </c>
      <c r="Z286" s="2">
        <v>6.9438390000000003E-6</v>
      </c>
      <c r="AB286" s="2">
        <v>-0.1765157</v>
      </c>
      <c r="AC286" s="2">
        <v>6.7197000000000002E-6</v>
      </c>
      <c r="AE286" s="2">
        <v>-0.16602249999999999</v>
      </c>
      <c r="AF286" s="2">
        <v>4.6117369999999998E-6</v>
      </c>
      <c r="AH286" s="2">
        <v>-0.15552940000000001</v>
      </c>
      <c r="AI286" s="2">
        <v>2.9940160000000001E-6</v>
      </c>
      <c r="AK286" s="2">
        <v>-0.1450362</v>
      </c>
      <c r="AL286" s="2">
        <v>2.5300100000000002E-6</v>
      </c>
      <c r="AN286" s="2">
        <v>-0.1345431</v>
      </c>
      <c r="AO286" s="2">
        <v>2.4908220000000001E-6</v>
      </c>
    </row>
    <row r="287" spans="1:41" x14ac:dyDescent="0.2">
      <c r="A287" s="2">
        <v>-0.27058739999999998</v>
      </c>
      <c r="B287" s="2">
        <v>5.6814049999999999E-6</v>
      </c>
      <c r="D287" s="2">
        <v>-0.26010840000000002</v>
      </c>
      <c r="E287" s="2">
        <v>5.2914440000000002E-6</v>
      </c>
      <c r="G287" s="2">
        <v>-0.2496295</v>
      </c>
      <c r="H287" s="2">
        <v>5.4424020000000002E-6</v>
      </c>
      <c r="J287" s="2">
        <v>-0.23915049999999999</v>
      </c>
      <c r="K287" s="2">
        <v>5.9911189999999996E-6</v>
      </c>
      <c r="M287" s="2">
        <v>-0.2286716</v>
      </c>
      <c r="N287" s="2">
        <v>6.2660860000000001E-6</v>
      </c>
      <c r="P287" s="2">
        <v>-0.21819259999999999</v>
      </c>
      <c r="Q287" s="2">
        <v>6.521556E-6</v>
      </c>
      <c r="S287" s="2">
        <v>-0.2077137</v>
      </c>
      <c r="T287" s="2">
        <v>6.7715570000000004E-6</v>
      </c>
      <c r="V287" s="2">
        <v>-0.19723470000000001</v>
      </c>
      <c r="W287" s="2">
        <v>6.850412E-6</v>
      </c>
      <c r="Y287" s="2">
        <v>-0.1867558</v>
      </c>
      <c r="Z287" s="2">
        <v>6.7014410000000004E-6</v>
      </c>
      <c r="AB287" s="2">
        <v>-0.17627680000000001</v>
      </c>
      <c r="AC287" s="2">
        <v>6.2169090000000002E-6</v>
      </c>
      <c r="AE287" s="2">
        <v>-0.1657979</v>
      </c>
      <c r="AF287" s="2">
        <v>4.2140169999999996E-6</v>
      </c>
      <c r="AH287" s="2">
        <v>-0.15531890000000001</v>
      </c>
      <c r="AI287" s="2">
        <v>2.5870910000000001E-6</v>
      </c>
      <c r="AK287" s="2">
        <v>-0.14484</v>
      </c>
      <c r="AL287" s="2">
        <v>2.2818899999999998E-6</v>
      </c>
      <c r="AN287" s="2">
        <v>-0.13436100000000001</v>
      </c>
      <c r="AO287" s="2">
        <v>2.209991E-6</v>
      </c>
    </row>
    <row r="288" spans="1:41" x14ac:dyDescent="0.2">
      <c r="A288" s="2">
        <v>-0.27022069999999998</v>
      </c>
      <c r="B288" s="2">
        <v>5.800172E-6</v>
      </c>
      <c r="D288" s="2">
        <v>-0.25975599999999999</v>
      </c>
      <c r="E288" s="2">
        <v>5.5723939999999996E-6</v>
      </c>
      <c r="G288" s="2">
        <v>-0.24929119999999999</v>
      </c>
      <c r="H288" s="2">
        <v>5.7572660000000002E-6</v>
      </c>
      <c r="J288" s="2">
        <v>-0.2388265</v>
      </c>
      <c r="K288" s="2">
        <v>6.1137639999999997E-6</v>
      </c>
      <c r="M288" s="2">
        <v>-0.2283617</v>
      </c>
      <c r="N288" s="2">
        <v>6.3913140000000001E-6</v>
      </c>
      <c r="P288" s="2">
        <v>-0.21789700000000001</v>
      </c>
      <c r="Q288" s="2">
        <v>6.631348E-6</v>
      </c>
      <c r="S288" s="2">
        <v>-0.20743220000000001</v>
      </c>
      <c r="T288" s="2">
        <v>6.7494369999999997E-6</v>
      </c>
      <c r="V288" s="2">
        <v>-0.19696749999999999</v>
      </c>
      <c r="W288" s="2">
        <v>6.7577149999999999E-6</v>
      </c>
      <c r="Y288" s="2">
        <v>-0.18650269999999999</v>
      </c>
      <c r="Z288" s="2">
        <v>6.451309E-6</v>
      </c>
      <c r="AB288" s="2">
        <v>-0.176038</v>
      </c>
      <c r="AC288" s="2">
        <v>5.7479910000000002E-6</v>
      </c>
      <c r="AE288" s="2">
        <v>-0.1655732</v>
      </c>
      <c r="AF288" s="2">
        <v>3.8003720000000001E-6</v>
      </c>
      <c r="AH288" s="2">
        <v>-0.15510840000000001</v>
      </c>
      <c r="AI288" s="2">
        <v>2.449486E-6</v>
      </c>
      <c r="AK288" s="2">
        <v>-0.14464369999999999</v>
      </c>
      <c r="AL288" s="2">
        <v>2.1092410000000001E-6</v>
      </c>
      <c r="AN288" s="2">
        <v>-0.13417889999999999</v>
      </c>
      <c r="AO288" s="2">
        <v>2.0271710000000001E-6</v>
      </c>
    </row>
    <row r="289" spans="1:41" x14ac:dyDescent="0.2">
      <c r="A289" s="2">
        <v>-0.26985409999999999</v>
      </c>
      <c r="B289" s="2">
        <v>5.9606640000000002E-6</v>
      </c>
      <c r="D289" s="2">
        <v>-0.25940350000000001</v>
      </c>
      <c r="E289" s="2">
        <v>5.7583959999999997E-6</v>
      </c>
      <c r="G289" s="2">
        <v>-0.24895300000000001</v>
      </c>
      <c r="H289" s="2">
        <v>6.1463659999999996E-6</v>
      </c>
      <c r="J289" s="2">
        <v>-0.2385024</v>
      </c>
      <c r="K289" s="2">
        <v>6.3011230000000001E-6</v>
      </c>
      <c r="M289" s="2">
        <v>-0.2280519</v>
      </c>
      <c r="N289" s="2">
        <v>6.5140230000000002E-6</v>
      </c>
      <c r="P289" s="2">
        <v>-0.2176013</v>
      </c>
      <c r="Q289" s="2">
        <v>6.6703560000000002E-6</v>
      </c>
      <c r="S289" s="2">
        <v>-0.2071508</v>
      </c>
      <c r="T289" s="2">
        <v>6.7262029999999999E-6</v>
      </c>
      <c r="V289" s="2">
        <v>-0.19670019999999999</v>
      </c>
      <c r="W289" s="2">
        <v>6.6064239999999998E-6</v>
      </c>
      <c r="Y289" s="2">
        <v>-0.18624959999999999</v>
      </c>
      <c r="Z289" s="2">
        <v>6.1245249999999996E-6</v>
      </c>
      <c r="AB289" s="2">
        <v>-0.17579910000000001</v>
      </c>
      <c r="AC289" s="2">
        <v>5.3424949999999997E-6</v>
      </c>
      <c r="AE289" s="2">
        <v>-0.16534850000000001</v>
      </c>
      <c r="AF289" s="2">
        <v>3.6090309999999999E-6</v>
      </c>
      <c r="AH289" s="2">
        <v>-0.15489800000000001</v>
      </c>
      <c r="AI289" s="2">
        <v>2.4175280000000001E-6</v>
      </c>
      <c r="AK289" s="2">
        <v>-0.1444474</v>
      </c>
      <c r="AL289" s="2">
        <v>2.0216280000000002E-6</v>
      </c>
      <c r="AN289" s="2">
        <v>-0.1339969</v>
      </c>
      <c r="AO289" s="2">
        <v>1.881895E-6</v>
      </c>
    </row>
    <row r="290" spans="1:41" x14ac:dyDescent="0.2">
      <c r="A290" s="2">
        <v>-0.26948739999999999</v>
      </c>
      <c r="B290" s="2">
        <v>6.1443919999999998E-6</v>
      </c>
      <c r="D290" s="2">
        <v>-0.25905109999999998</v>
      </c>
      <c r="E290" s="2">
        <v>5.9974399999999998E-6</v>
      </c>
      <c r="G290" s="2">
        <v>-0.24861469999999999</v>
      </c>
      <c r="H290" s="2">
        <v>6.4980490000000002E-6</v>
      </c>
      <c r="J290" s="2">
        <v>-0.23817840000000001</v>
      </c>
      <c r="K290" s="2">
        <v>6.5728E-6</v>
      </c>
      <c r="M290" s="2">
        <v>-0.227742</v>
      </c>
      <c r="N290" s="2">
        <v>6.6156529999999998E-6</v>
      </c>
      <c r="P290" s="2">
        <v>-0.21730569999999999</v>
      </c>
      <c r="Q290" s="2">
        <v>6.6905620000000002E-6</v>
      </c>
      <c r="S290" s="2">
        <v>-0.20686930000000001</v>
      </c>
      <c r="T290" s="2">
        <v>6.6592160000000001E-6</v>
      </c>
      <c r="V290" s="2">
        <v>-0.19643289999999999</v>
      </c>
      <c r="W290" s="2">
        <v>6.4891210000000002E-6</v>
      </c>
      <c r="Y290" s="2">
        <v>-0.18599660000000001</v>
      </c>
      <c r="Z290" s="2">
        <v>5.9066219999999997E-6</v>
      </c>
      <c r="AB290" s="2">
        <v>-0.1755602</v>
      </c>
      <c r="AC290" s="2">
        <v>5.0120480000000001E-6</v>
      </c>
      <c r="AE290" s="2">
        <v>-0.16512389999999999</v>
      </c>
      <c r="AF290" s="2">
        <v>3.3174429999999999E-6</v>
      </c>
      <c r="AH290" s="2">
        <v>-0.15468750000000001</v>
      </c>
      <c r="AI290" s="2">
        <v>2.3143430000000001E-6</v>
      </c>
      <c r="AK290" s="2">
        <v>-0.1442512</v>
      </c>
      <c r="AL290" s="2">
        <v>1.9982300000000002E-6</v>
      </c>
      <c r="AN290" s="2">
        <v>-0.13381480000000001</v>
      </c>
      <c r="AO290" s="2">
        <v>1.8686429999999999E-6</v>
      </c>
    </row>
    <row r="291" spans="1:41" x14ac:dyDescent="0.2">
      <c r="A291" s="2">
        <v>-0.26912079999999999</v>
      </c>
      <c r="B291" s="2">
        <v>6.2464360000000002E-6</v>
      </c>
      <c r="D291" s="2">
        <v>-0.2586986</v>
      </c>
      <c r="E291" s="2">
        <v>6.3506849999999998E-6</v>
      </c>
      <c r="G291" s="2">
        <v>-0.24827650000000001</v>
      </c>
      <c r="H291" s="2">
        <v>6.6894179999999999E-6</v>
      </c>
      <c r="J291" s="2">
        <v>-0.23785429999999999</v>
      </c>
      <c r="K291" s="2">
        <v>6.5977509999999999E-6</v>
      </c>
      <c r="M291" s="2">
        <v>-0.2274322</v>
      </c>
      <c r="N291" s="2">
        <v>6.7039570000000004E-6</v>
      </c>
      <c r="P291" s="2">
        <v>-0.21701000000000001</v>
      </c>
      <c r="Q291" s="2">
        <v>6.6826040000000003E-6</v>
      </c>
      <c r="S291" s="2">
        <v>-0.20658779999999999</v>
      </c>
      <c r="T291" s="2">
        <v>6.5681050000000002E-6</v>
      </c>
      <c r="V291" s="2">
        <v>-0.1961657</v>
      </c>
      <c r="W291" s="2">
        <v>6.2513980000000003E-6</v>
      </c>
      <c r="Y291" s="2">
        <v>-0.18574350000000001</v>
      </c>
      <c r="Z291" s="2">
        <v>5.8516650000000003E-6</v>
      </c>
      <c r="AB291" s="2">
        <v>-0.17532139999999999</v>
      </c>
      <c r="AC291" s="2">
        <v>4.4312559999999999E-6</v>
      </c>
      <c r="AE291" s="2">
        <v>-0.1648992</v>
      </c>
      <c r="AF291" s="2">
        <v>2.948223E-6</v>
      </c>
      <c r="AH291" s="2">
        <v>-0.15447710000000001</v>
      </c>
      <c r="AI291" s="2">
        <v>2.2512530000000001E-6</v>
      </c>
      <c r="AK291" s="2">
        <v>-0.14405490000000001</v>
      </c>
      <c r="AL291" s="2">
        <v>1.9079579999999999E-6</v>
      </c>
      <c r="AN291" s="2">
        <v>-0.1336328</v>
      </c>
      <c r="AO291" s="2">
        <v>1.756429E-6</v>
      </c>
    </row>
    <row r="292" spans="1:41" x14ac:dyDescent="0.2">
      <c r="A292" s="2">
        <v>-0.2687541</v>
      </c>
      <c r="B292" s="2">
        <v>6.4679460000000004E-6</v>
      </c>
      <c r="D292" s="2">
        <v>-0.25834620000000003</v>
      </c>
      <c r="E292" s="2">
        <v>6.6617269999999998E-6</v>
      </c>
      <c r="G292" s="2">
        <v>-0.2479382</v>
      </c>
      <c r="H292" s="2">
        <v>6.8652069999999999E-6</v>
      </c>
      <c r="J292" s="2">
        <v>-0.2375303</v>
      </c>
      <c r="K292" s="2">
        <v>6.747149E-6</v>
      </c>
      <c r="M292" s="2">
        <v>-0.2271223</v>
      </c>
      <c r="N292" s="2">
        <v>6.7127019999999998E-6</v>
      </c>
      <c r="P292" s="2">
        <v>-0.2167143</v>
      </c>
      <c r="Q292" s="2">
        <v>6.6494439999999998E-6</v>
      </c>
      <c r="S292" s="2">
        <v>-0.2063064</v>
      </c>
      <c r="T292" s="2">
        <v>6.4437520000000004E-6</v>
      </c>
      <c r="V292" s="2">
        <v>-0.1958984</v>
      </c>
      <c r="W292" s="2">
        <v>6.1335940000000003E-6</v>
      </c>
      <c r="Y292" s="2">
        <v>-0.1854905</v>
      </c>
      <c r="Z292" s="2">
        <v>5.5800339999999996E-6</v>
      </c>
      <c r="AB292" s="2">
        <v>-0.1750825</v>
      </c>
      <c r="AC292" s="2">
        <v>4.005171E-6</v>
      </c>
      <c r="AE292" s="2">
        <v>-0.1646746</v>
      </c>
      <c r="AF292" s="2">
        <v>2.6661160000000002E-6</v>
      </c>
      <c r="AH292" s="2">
        <v>-0.1542666</v>
      </c>
      <c r="AI292" s="2">
        <v>2.2011259999999999E-6</v>
      </c>
      <c r="AK292" s="2">
        <v>-0.14385870000000001</v>
      </c>
      <c r="AL292" s="2">
        <v>1.7820259999999999E-6</v>
      </c>
      <c r="AN292" s="2">
        <v>-0.13345070000000001</v>
      </c>
      <c r="AO292" s="2">
        <v>1.5368569999999999E-6</v>
      </c>
    </row>
    <row r="293" spans="1:41" x14ac:dyDescent="0.2">
      <c r="A293" s="2">
        <v>-0.2683875</v>
      </c>
      <c r="B293" s="2">
        <v>6.8708280000000003E-6</v>
      </c>
      <c r="D293" s="2">
        <v>-0.25799369999999999</v>
      </c>
      <c r="E293" s="2">
        <v>6.9849260000000001E-6</v>
      </c>
      <c r="G293" s="2">
        <v>-0.24759999999999999</v>
      </c>
      <c r="H293" s="2">
        <v>6.8610190000000004E-6</v>
      </c>
      <c r="J293" s="2">
        <v>-0.23720620000000001</v>
      </c>
      <c r="K293" s="2">
        <v>6.8379619999999998E-6</v>
      </c>
      <c r="M293" s="2">
        <v>-0.2268124</v>
      </c>
      <c r="N293" s="2">
        <v>6.7342769999999996E-6</v>
      </c>
      <c r="P293" s="2">
        <v>-0.21641869999999999</v>
      </c>
      <c r="Q293" s="2">
        <v>6.5834420000000002E-6</v>
      </c>
      <c r="S293" s="2">
        <v>-0.20602490000000001</v>
      </c>
      <c r="T293" s="2">
        <v>6.3408130000000001E-6</v>
      </c>
      <c r="V293" s="2">
        <v>-0.19563120000000001</v>
      </c>
      <c r="W293" s="2">
        <v>5.8347040000000003E-6</v>
      </c>
      <c r="Y293" s="2">
        <v>-0.1852374</v>
      </c>
      <c r="Z293" s="2">
        <v>5.3505660000000004E-6</v>
      </c>
      <c r="AB293" s="2">
        <v>-0.17484369999999999</v>
      </c>
      <c r="AC293" s="2">
        <v>3.67072E-6</v>
      </c>
      <c r="AE293" s="2">
        <v>-0.16444990000000001</v>
      </c>
      <c r="AF293" s="2">
        <v>2.5250859999999998E-6</v>
      </c>
      <c r="AH293" s="2">
        <v>-0.1540562</v>
      </c>
      <c r="AI293" s="2">
        <v>2.1650469999999998E-6</v>
      </c>
      <c r="AK293" s="2">
        <v>-0.1436624</v>
      </c>
      <c r="AL293" s="2">
        <v>1.8115510000000001E-6</v>
      </c>
      <c r="AN293" s="2">
        <v>-0.13326859999999999</v>
      </c>
      <c r="AO293" s="2">
        <v>1.440399E-6</v>
      </c>
    </row>
    <row r="294" spans="1:41" x14ac:dyDescent="0.2">
      <c r="A294" s="2">
        <v>-0.2680208</v>
      </c>
      <c r="B294" s="2">
        <v>7.2023749999999998E-6</v>
      </c>
      <c r="D294" s="2">
        <v>-0.25764130000000002</v>
      </c>
      <c r="E294" s="2">
        <v>7.2385490000000001E-6</v>
      </c>
      <c r="G294" s="2">
        <v>-0.2472617</v>
      </c>
      <c r="H294" s="2">
        <v>6.9210670000000003E-6</v>
      </c>
      <c r="J294" s="2">
        <v>-0.23688219999999999</v>
      </c>
      <c r="K294" s="2">
        <v>6.8542240000000002E-6</v>
      </c>
      <c r="M294" s="2">
        <v>-0.2265026</v>
      </c>
      <c r="N294" s="2">
        <v>6.7376999999999999E-6</v>
      </c>
      <c r="P294" s="2">
        <v>-0.21612300000000001</v>
      </c>
      <c r="Q294" s="2">
        <v>6.5085410000000001E-6</v>
      </c>
      <c r="S294" s="2">
        <v>-0.2057435</v>
      </c>
      <c r="T294" s="2">
        <v>6.136307E-6</v>
      </c>
      <c r="V294" s="2">
        <v>-0.19536390000000001</v>
      </c>
      <c r="W294" s="2">
        <v>5.6459249999999996E-6</v>
      </c>
      <c r="Y294" s="2">
        <v>-0.18498439999999999</v>
      </c>
      <c r="Z294" s="2">
        <v>4.9172460000000001E-6</v>
      </c>
      <c r="AB294" s="2">
        <v>-0.1746048</v>
      </c>
      <c r="AC294" s="2">
        <v>3.3969649999999999E-6</v>
      </c>
      <c r="AE294" s="2">
        <v>-0.16422529999999999</v>
      </c>
      <c r="AF294" s="2">
        <v>2.430175E-6</v>
      </c>
      <c r="AH294" s="2">
        <v>-0.1538457</v>
      </c>
      <c r="AI294" s="2">
        <v>2.1257319999999999E-6</v>
      </c>
      <c r="AK294" s="2">
        <v>-0.14346610000000001</v>
      </c>
      <c r="AL294" s="2">
        <v>1.7440270000000001E-6</v>
      </c>
      <c r="AN294" s="2">
        <v>-0.1330866</v>
      </c>
      <c r="AO294" s="2">
        <v>1.3463900000000001E-6</v>
      </c>
    </row>
    <row r="295" spans="1:41" x14ac:dyDescent="0.2">
      <c r="A295" s="2">
        <v>-0.26765420000000001</v>
      </c>
      <c r="B295" s="2">
        <v>7.5122989999999998E-6</v>
      </c>
      <c r="D295" s="2">
        <v>-0.25728879999999998</v>
      </c>
      <c r="E295" s="2">
        <v>7.4643760000000002E-6</v>
      </c>
      <c r="G295" s="2">
        <v>-0.24692349999999999</v>
      </c>
      <c r="H295" s="2">
        <v>7.1320719999999999E-6</v>
      </c>
      <c r="J295" s="2">
        <v>-0.23655809999999999</v>
      </c>
      <c r="K295" s="2">
        <v>6.9144969999999997E-6</v>
      </c>
      <c r="M295" s="2">
        <v>-0.2261927</v>
      </c>
      <c r="N295" s="2">
        <v>6.661894E-6</v>
      </c>
      <c r="P295" s="2">
        <v>-0.2158274</v>
      </c>
      <c r="Q295" s="2">
        <v>6.3961660000000002E-6</v>
      </c>
      <c r="S295" s="2">
        <v>-0.20546200000000001</v>
      </c>
      <c r="T295" s="2">
        <v>5.9689289999999999E-6</v>
      </c>
      <c r="V295" s="2">
        <v>-0.19509670000000001</v>
      </c>
      <c r="W295" s="2">
        <v>5.4628319999999996E-6</v>
      </c>
      <c r="Y295" s="2">
        <v>-0.18473129999999999</v>
      </c>
      <c r="Z295" s="2">
        <v>4.5045720000000001E-6</v>
      </c>
      <c r="AB295" s="2">
        <v>-0.17436599999999999</v>
      </c>
      <c r="AC295" s="2">
        <v>3.1304020000000002E-6</v>
      </c>
      <c r="AE295" s="2">
        <v>-0.1640006</v>
      </c>
      <c r="AF295" s="2">
        <v>2.4761759999999999E-6</v>
      </c>
      <c r="AH295" s="2">
        <v>-0.1536352</v>
      </c>
      <c r="AI295" s="2">
        <v>2.1284420000000001E-6</v>
      </c>
      <c r="AK295" s="2">
        <v>-0.14326990000000001</v>
      </c>
      <c r="AL295" s="2">
        <v>1.7754120000000001E-6</v>
      </c>
      <c r="AN295" s="2">
        <v>-0.13290450000000001</v>
      </c>
      <c r="AO295" s="2">
        <v>1.4222149999999999E-6</v>
      </c>
    </row>
    <row r="296" spans="1:41" x14ac:dyDescent="0.2">
      <c r="A296" s="2">
        <v>-0.26728750000000001</v>
      </c>
      <c r="B296" s="2">
        <v>7.7518090000000005E-6</v>
      </c>
      <c r="D296" s="2">
        <v>-0.25693640000000001</v>
      </c>
      <c r="E296" s="2">
        <v>7.6440460000000008E-6</v>
      </c>
      <c r="G296" s="2">
        <v>-0.2465852</v>
      </c>
      <c r="H296" s="2">
        <v>7.2355940000000001E-6</v>
      </c>
      <c r="J296" s="2">
        <v>-0.236234</v>
      </c>
      <c r="K296" s="2">
        <v>6.8799190000000003E-6</v>
      </c>
      <c r="M296" s="2">
        <v>-0.2258829</v>
      </c>
      <c r="N296" s="2">
        <v>6.6157939999999997E-6</v>
      </c>
      <c r="P296" s="2">
        <v>-0.21553169999999999</v>
      </c>
      <c r="Q296" s="2">
        <v>6.23704E-6</v>
      </c>
      <c r="S296" s="2">
        <v>-0.20518059999999999</v>
      </c>
      <c r="T296" s="2">
        <v>5.7803240000000002E-6</v>
      </c>
      <c r="V296" s="2">
        <v>-0.19482940000000001</v>
      </c>
      <c r="W296" s="2">
        <v>5.0860040000000002E-6</v>
      </c>
      <c r="Y296" s="2">
        <v>-0.18447830000000001</v>
      </c>
      <c r="Z296" s="2">
        <v>4.0855579999999996E-6</v>
      </c>
      <c r="AB296" s="2">
        <v>-0.17412710000000001</v>
      </c>
      <c r="AC296" s="2">
        <v>2.9402659999999999E-6</v>
      </c>
      <c r="AE296" s="2">
        <v>-0.1637759</v>
      </c>
      <c r="AF296" s="2">
        <v>2.5806879999999998E-6</v>
      </c>
      <c r="AH296" s="2">
        <v>-0.1534248</v>
      </c>
      <c r="AI296" s="2">
        <v>2.1216589999999999E-6</v>
      </c>
      <c r="AK296" s="2">
        <v>-0.1430736</v>
      </c>
      <c r="AL296" s="2">
        <v>1.9324380000000001E-6</v>
      </c>
      <c r="AN296" s="2">
        <v>-0.13272249999999999</v>
      </c>
      <c r="AO296" s="2">
        <v>1.3545089999999999E-6</v>
      </c>
    </row>
    <row r="297" spans="1:41" x14ac:dyDescent="0.2">
      <c r="A297" s="2">
        <v>-0.26692090000000002</v>
      </c>
      <c r="B297" s="2">
        <v>7.9858950000000006E-6</v>
      </c>
      <c r="D297" s="2">
        <v>-0.25658389999999998</v>
      </c>
      <c r="E297" s="2">
        <v>7.6418819999999996E-6</v>
      </c>
      <c r="G297" s="2">
        <v>-0.24624699999999999</v>
      </c>
      <c r="H297" s="2">
        <v>7.1729070000000004E-6</v>
      </c>
      <c r="J297" s="2">
        <v>-0.23591000000000001</v>
      </c>
      <c r="K297" s="2">
        <v>6.8840889999999998E-6</v>
      </c>
      <c r="M297" s="2">
        <v>-0.225573</v>
      </c>
      <c r="N297" s="2">
        <v>6.5344219999999998E-6</v>
      </c>
      <c r="P297" s="2">
        <v>-0.21523610000000001</v>
      </c>
      <c r="Q297" s="2">
        <v>6.1021179999999996E-6</v>
      </c>
      <c r="S297" s="2">
        <v>-0.2048991</v>
      </c>
      <c r="T297" s="2">
        <v>5.6051610000000001E-6</v>
      </c>
      <c r="V297" s="2">
        <v>-0.19456219999999999</v>
      </c>
      <c r="W297" s="2">
        <v>4.888759E-6</v>
      </c>
      <c r="Y297" s="2">
        <v>-0.18422520000000001</v>
      </c>
      <c r="Z297" s="2">
        <v>3.7180210000000002E-6</v>
      </c>
      <c r="AB297" s="2">
        <v>-0.17388819999999999</v>
      </c>
      <c r="AC297" s="2">
        <v>2.8075619999999998E-6</v>
      </c>
      <c r="AE297" s="2">
        <v>-0.16355130000000001</v>
      </c>
      <c r="AF297" s="2">
        <v>2.4749589999999999E-6</v>
      </c>
      <c r="AH297" s="2">
        <v>-0.1532143</v>
      </c>
      <c r="AI297" s="2">
        <v>2.0734209999999999E-6</v>
      </c>
      <c r="AK297" s="2">
        <v>-0.14287739999999999</v>
      </c>
      <c r="AL297" s="2">
        <v>2.142614E-6</v>
      </c>
      <c r="AN297" s="2">
        <v>-0.1325404</v>
      </c>
      <c r="AO297" s="2">
        <v>1.3876550000000001E-6</v>
      </c>
    </row>
    <row r="298" spans="1:41" x14ac:dyDescent="0.2">
      <c r="A298" s="2">
        <v>-0.26655420000000002</v>
      </c>
      <c r="B298" s="2">
        <v>8.1737809999999993E-6</v>
      </c>
      <c r="D298" s="2">
        <v>-0.2562315</v>
      </c>
      <c r="E298" s="2">
        <v>7.5998929999999999E-6</v>
      </c>
      <c r="G298" s="2">
        <v>-0.24590870000000001</v>
      </c>
      <c r="H298" s="2">
        <v>7.1702359999999997E-6</v>
      </c>
      <c r="J298" s="2">
        <v>-0.23558589999999999</v>
      </c>
      <c r="K298" s="2">
        <v>6.7848200000000004E-6</v>
      </c>
      <c r="M298" s="2">
        <v>-0.2252632</v>
      </c>
      <c r="N298" s="2">
        <v>6.4020909999999996E-6</v>
      </c>
      <c r="P298" s="2">
        <v>-0.2149404</v>
      </c>
      <c r="Q298" s="2">
        <v>5.962698E-6</v>
      </c>
      <c r="S298" s="2">
        <v>-0.20461770000000001</v>
      </c>
      <c r="T298" s="2">
        <v>5.3658969999999999E-6</v>
      </c>
      <c r="V298" s="2">
        <v>-0.19429489999999999</v>
      </c>
      <c r="W298" s="2">
        <v>4.7512000000000004E-6</v>
      </c>
      <c r="Y298" s="2">
        <v>-0.1839721</v>
      </c>
      <c r="Z298" s="2">
        <v>3.515245E-6</v>
      </c>
      <c r="AB298" s="2">
        <v>-0.17364940000000001</v>
      </c>
      <c r="AC298" s="2">
        <v>2.75709E-6</v>
      </c>
      <c r="AE298" s="2">
        <v>-0.16332659999999999</v>
      </c>
      <c r="AF298" s="2">
        <v>2.4542510000000001E-6</v>
      </c>
      <c r="AH298" s="2">
        <v>-0.1530039</v>
      </c>
      <c r="AI298" s="2">
        <v>2.3380939999999999E-6</v>
      </c>
      <c r="AK298" s="2">
        <v>-0.14268110000000001</v>
      </c>
      <c r="AL298" s="2">
        <v>2.2226519999999999E-6</v>
      </c>
      <c r="AN298" s="2">
        <v>-0.13235830000000001</v>
      </c>
      <c r="AO298" s="2">
        <v>1.5530190000000001E-6</v>
      </c>
    </row>
    <row r="299" spans="1:41" x14ac:dyDescent="0.2">
      <c r="A299" s="2">
        <v>-0.26618760000000002</v>
      </c>
      <c r="B299" s="2">
        <v>8.2943990000000003E-6</v>
      </c>
      <c r="D299" s="2">
        <v>-0.25587900000000002</v>
      </c>
      <c r="E299" s="2">
        <v>7.4920740000000004E-6</v>
      </c>
      <c r="G299" s="2">
        <v>-0.2455705</v>
      </c>
      <c r="H299" s="2">
        <v>7.2402889999999999E-6</v>
      </c>
      <c r="J299" s="2">
        <v>-0.2352619</v>
      </c>
      <c r="K299" s="2">
        <v>6.7881000000000003E-6</v>
      </c>
      <c r="M299" s="2">
        <v>-0.22495329999999999</v>
      </c>
      <c r="N299" s="2">
        <v>6.2706639999999998E-6</v>
      </c>
      <c r="P299" s="2">
        <v>-0.2146448</v>
      </c>
      <c r="Q299" s="2">
        <v>5.7734069999999996E-6</v>
      </c>
      <c r="S299" s="2">
        <v>-0.2043362</v>
      </c>
      <c r="T299" s="2">
        <v>5.1224399999999997E-6</v>
      </c>
      <c r="V299" s="2">
        <v>-0.19402759999999999</v>
      </c>
      <c r="W299" s="2">
        <v>4.486404E-6</v>
      </c>
      <c r="Y299" s="2">
        <v>-0.1837191</v>
      </c>
      <c r="Z299" s="2">
        <v>3.2945960000000001E-6</v>
      </c>
      <c r="AB299" s="2">
        <v>-0.1734105</v>
      </c>
      <c r="AC299" s="2">
        <v>2.7603749999999998E-6</v>
      </c>
      <c r="AE299" s="2">
        <v>-0.163102</v>
      </c>
      <c r="AF299" s="2">
        <v>2.5835879999999998E-6</v>
      </c>
      <c r="AH299" s="2">
        <v>-0.1527934</v>
      </c>
      <c r="AI299" s="2">
        <v>2.6706610000000001E-6</v>
      </c>
      <c r="AK299" s="2">
        <v>-0.14248479999999999</v>
      </c>
      <c r="AL299" s="2">
        <v>2.3793600000000002E-6</v>
      </c>
      <c r="AN299" s="2">
        <v>-0.1321763</v>
      </c>
      <c r="AO299" s="2">
        <v>1.8038640000000001E-6</v>
      </c>
    </row>
    <row r="300" spans="1:41" x14ac:dyDescent="0.2">
      <c r="A300" s="2">
        <v>-0.26582090000000003</v>
      </c>
      <c r="B300" s="2">
        <v>8.5100190000000001E-6</v>
      </c>
      <c r="D300" s="2">
        <v>-0.25552659999999999</v>
      </c>
      <c r="E300" s="2">
        <v>7.5806279999999998E-6</v>
      </c>
      <c r="G300" s="2">
        <v>-0.24523220000000001</v>
      </c>
      <c r="H300" s="2">
        <v>7.1958090000000002E-6</v>
      </c>
      <c r="J300" s="2">
        <v>-0.2349378</v>
      </c>
      <c r="K300" s="2">
        <v>6.576261E-6</v>
      </c>
      <c r="M300" s="2">
        <v>-0.2246435</v>
      </c>
      <c r="N300" s="2">
        <v>6.138561E-6</v>
      </c>
      <c r="P300" s="2">
        <v>-0.21434909999999999</v>
      </c>
      <c r="Q300" s="2">
        <v>5.56811E-6</v>
      </c>
      <c r="S300" s="2">
        <v>-0.20405480000000001</v>
      </c>
      <c r="T300" s="2">
        <v>4.875807E-6</v>
      </c>
      <c r="V300" s="2">
        <v>-0.1937604</v>
      </c>
      <c r="W300" s="2">
        <v>4.1124769999999996E-6</v>
      </c>
      <c r="Y300" s="2">
        <v>-0.18346599999999999</v>
      </c>
      <c r="Z300" s="2">
        <v>3.1827769999999998E-6</v>
      </c>
      <c r="AB300" s="2">
        <v>-0.17317170000000001</v>
      </c>
      <c r="AC300" s="2">
        <v>2.815323E-6</v>
      </c>
      <c r="AE300" s="2">
        <v>-0.1628773</v>
      </c>
      <c r="AF300" s="2">
        <v>2.7410129999999998E-6</v>
      </c>
      <c r="AH300" s="2">
        <v>-0.15258289999999999</v>
      </c>
      <c r="AI300" s="2">
        <v>3.02387E-6</v>
      </c>
      <c r="AK300" s="2">
        <v>-0.14228859999999999</v>
      </c>
      <c r="AL300" s="2">
        <v>2.5994020000000001E-6</v>
      </c>
      <c r="AN300" s="2">
        <v>-0.13199420000000001</v>
      </c>
      <c r="AO300" s="2">
        <v>2.148943E-6</v>
      </c>
    </row>
    <row r="301" spans="1:41" x14ac:dyDescent="0.2">
      <c r="A301" s="2">
        <v>-0.26545429999999998</v>
      </c>
      <c r="B301" s="2">
        <v>8.6109090000000005E-6</v>
      </c>
      <c r="D301" s="2">
        <v>-0.25517410000000001</v>
      </c>
      <c r="E301" s="2">
        <v>7.6910919999999997E-6</v>
      </c>
      <c r="G301" s="2">
        <v>-0.2448939</v>
      </c>
      <c r="H301" s="2">
        <v>6.9957289999999999E-6</v>
      </c>
      <c r="J301" s="2">
        <v>-0.23461380000000001</v>
      </c>
      <c r="K301" s="2">
        <v>6.5838520000000001E-6</v>
      </c>
      <c r="M301" s="2">
        <v>-0.22433359999999999</v>
      </c>
      <c r="N301" s="2">
        <v>5.9959380000000003E-6</v>
      </c>
      <c r="P301" s="2">
        <v>-0.21405350000000001</v>
      </c>
      <c r="Q301" s="2">
        <v>5.333614E-6</v>
      </c>
      <c r="S301" s="2">
        <v>-0.20377329999999999</v>
      </c>
      <c r="T301" s="2">
        <v>4.6733669999999997E-6</v>
      </c>
      <c r="V301" s="2">
        <v>-0.1934931</v>
      </c>
      <c r="W301" s="2">
        <v>3.7920549999999999E-6</v>
      </c>
      <c r="Y301" s="2">
        <v>-0.18321299999999999</v>
      </c>
      <c r="Z301" s="2">
        <v>3.0860569999999999E-6</v>
      </c>
      <c r="AB301" s="2">
        <v>-0.1729328</v>
      </c>
      <c r="AC301" s="2">
        <v>2.9174159999999998E-6</v>
      </c>
      <c r="AE301" s="2">
        <v>-0.16265260000000001</v>
      </c>
      <c r="AF301" s="2">
        <v>3.0722579999999999E-6</v>
      </c>
      <c r="AH301" s="2">
        <v>-0.15237249999999999</v>
      </c>
      <c r="AI301" s="2">
        <v>3.4295500000000001E-6</v>
      </c>
      <c r="AK301" s="2">
        <v>-0.1420923</v>
      </c>
      <c r="AL301" s="2">
        <v>2.869262E-6</v>
      </c>
      <c r="AN301" s="2">
        <v>-0.13181219999999999</v>
      </c>
      <c r="AO301" s="2">
        <v>2.7786590000000001E-6</v>
      </c>
    </row>
    <row r="302" spans="1:41" x14ac:dyDescent="0.2">
      <c r="A302" s="2">
        <v>-0.26508759999999998</v>
      </c>
      <c r="B302" s="2">
        <v>8.5039459999999992E-6</v>
      </c>
      <c r="D302" s="2">
        <v>-0.25482169999999998</v>
      </c>
      <c r="E302" s="2">
        <v>7.7906130000000001E-6</v>
      </c>
      <c r="G302" s="2">
        <v>-0.24455569999999999</v>
      </c>
      <c r="H302" s="2">
        <v>6.9398269999999997E-6</v>
      </c>
      <c r="J302" s="2">
        <v>-0.23428969999999999</v>
      </c>
      <c r="K302" s="2">
        <v>6.4074720000000001E-6</v>
      </c>
      <c r="M302" s="2">
        <v>-0.2240238</v>
      </c>
      <c r="N302" s="2">
        <v>5.8111740000000001E-6</v>
      </c>
      <c r="P302" s="2">
        <v>-0.2137578</v>
      </c>
      <c r="Q302" s="2">
        <v>5.138376E-6</v>
      </c>
      <c r="S302" s="2">
        <v>-0.2034918</v>
      </c>
      <c r="T302" s="2">
        <v>4.500785E-6</v>
      </c>
      <c r="V302" s="2">
        <v>-0.19322590000000001</v>
      </c>
      <c r="W302" s="2">
        <v>3.5839830000000001E-6</v>
      </c>
      <c r="Y302" s="2">
        <v>-0.18295990000000001</v>
      </c>
      <c r="Z302" s="2">
        <v>3.1334599999999999E-6</v>
      </c>
      <c r="AB302" s="2">
        <v>-0.17269390000000001</v>
      </c>
      <c r="AC302" s="2">
        <v>3.121618E-6</v>
      </c>
      <c r="AE302" s="2">
        <v>-0.16242799999999999</v>
      </c>
      <c r="AF302" s="2">
        <v>3.4792559999999999E-6</v>
      </c>
      <c r="AH302" s="2">
        <v>-0.15216199999999999</v>
      </c>
      <c r="AI302" s="2">
        <v>3.8469810000000003E-6</v>
      </c>
      <c r="AK302" s="2">
        <v>-0.1418961</v>
      </c>
      <c r="AL302" s="2">
        <v>3.3892620000000001E-6</v>
      </c>
      <c r="AN302" s="2">
        <v>-0.1316301</v>
      </c>
      <c r="AO302" s="2">
        <v>3.3267080000000001E-6</v>
      </c>
    </row>
    <row r="303" spans="1:41" x14ac:dyDescent="0.2">
      <c r="A303" s="2">
        <v>-0.26472099999999998</v>
      </c>
      <c r="B303" s="2">
        <v>8.4149990000000005E-6</v>
      </c>
      <c r="D303" s="2">
        <v>-0.25446920000000001</v>
      </c>
      <c r="E303" s="2">
        <v>7.7295839999999992E-6</v>
      </c>
      <c r="G303" s="2">
        <v>-0.2442174</v>
      </c>
      <c r="H303" s="2">
        <v>6.9778609999999997E-6</v>
      </c>
      <c r="J303" s="2">
        <v>-0.2339657</v>
      </c>
      <c r="K303" s="2">
        <v>6.1926520000000004E-6</v>
      </c>
      <c r="M303" s="2">
        <v>-0.22371389999999999</v>
      </c>
      <c r="N303" s="2">
        <v>5.5955309999999998E-6</v>
      </c>
      <c r="P303" s="2">
        <v>-0.21346219999999999</v>
      </c>
      <c r="Q303" s="2">
        <v>4.9580190000000001E-6</v>
      </c>
      <c r="S303" s="2">
        <v>-0.20321040000000001</v>
      </c>
      <c r="T303" s="2">
        <v>4.3239149999999996E-6</v>
      </c>
      <c r="V303" s="2">
        <v>-0.19295860000000001</v>
      </c>
      <c r="W303" s="2">
        <v>3.4987379999999998E-6</v>
      </c>
      <c r="Y303" s="2">
        <v>-0.18270690000000001</v>
      </c>
      <c r="Z303" s="2">
        <v>3.2185050000000001E-6</v>
      </c>
      <c r="AB303" s="2">
        <v>-0.1724551</v>
      </c>
      <c r="AC303" s="2">
        <v>3.3552769999999999E-6</v>
      </c>
      <c r="AE303" s="2">
        <v>-0.16220329999999999</v>
      </c>
      <c r="AF303" s="2">
        <v>3.8331699999999996E-6</v>
      </c>
      <c r="AH303" s="2">
        <v>-0.15195159999999999</v>
      </c>
      <c r="AI303" s="2">
        <v>4.2935740000000004E-6</v>
      </c>
      <c r="AK303" s="2">
        <v>-0.14169979999999999</v>
      </c>
      <c r="AL303" s="2">
        <v>3.7537659999999999E-6</v>
      </c>
      <c r="AN303" s="2">
        <v>-0.13144800000000001</v>
      </c>
      <c r="AO303" s="2">
        <v>3.7398569999999998E-6</v>
      </c>
    </row>
    <row r="304" spans="1:41" x14ac:dyDescent="0.2">
      <c r="A304" s="2">
        <v>-0.26435429999999999</v>
      </c>
      <c r="B304" s="2">
        <v>8.3748430000000008E-6</v>
      </c>
      <c r="D304" s="2">
        <v>-0.25411679999999998</v>
      </c>
      <c r="E304" s="2">
        <v>7.5822549999999996E-6</v>
      </c>
      <c r="G304" s="2">
        <v>-0.24387919999999999</v>
      </c>
      <c r="H304" s="2">
        <v>6.8713249999999998E-6</v>
      </c>
      <c r="J304" s="2">
        <v>-0.2336416</v>
      </c>
      <c r="K304" s="2">
        <v>6.1041179999999998E-6</v>
      </c>
      <c r="M304" s="2">
        <v>-0.22340409999999999</v>
      </c>
      <c r="N304" s="2">
        <v>5.433211E-6</v>
      </c>
      <c r="P304" s="2">
        <v>-0.21316650000000001</v>
      </c>
      <c r="Q304" s="2">
        <v>4.8099640000000004E-6</v>
      </c>
      <c r="S304" s="2">
        <v>-0.2029289</v>
      </c>
      <c r="T304" s="2">
        <v>4.2368909999999996E-6</v>
      </c>
      <c r="V304" s="2">
        <v>-0.19269140000000001</v>
      </c>
      <c r="W304" s="2">
        <v>3.5087099999999998E-6</v>
      </c>
      <c r="Y304" s="2">
        <v>-0.1824538</v>
      </c>
      <c r="Z304" s="2">
        <v>3.4594479999999999E-6</v>
      </c>
      <c r="AB304" s="2">
        <v>-0.17221620000000001</v>
      </c>
      <c r="AC304" s="2">
        <v>3.7486579999999999E-6</v>
      </c>
      <c r="AE304" s="2">
        <v>-0.1619787</v>
      </c>
      <c r="AF304" s="2">
        <v>4.1566290000000003E-6</v>
      </c>
      <c r="AH304" s="2">
        <v>-0.15174109999999999</v>
      </c>
      <c r="AI304" s="2">
        <v>4.7435859999999998E-6</v>
      </c>
      <c r="AK304" s="2">
        <v>-0.1415035</v>
      </c>
      <c r="AL304" s="2">
        <v>4.20537E-6</v>
      </c>
      <c r="AN304" s="2">
        <v>-0.13126599999999999</v>
      </c>
      <c r="AO304" s="2">
        <v>4.1228989999999997E-6</v>
      </c>
    </row>
    <row r="305" spans="1:41" x14ac:dyDescent="0.2">
      <c r="A305" s="2">
        <v>-0.26398769999999999</v>
      </c>
      <c r="B305" s="2">
        <v>8.2738539999999997E-6</v>
      </c>
      <c r="D305" s="2">
        <v>-0.2537643</v>
      </c>
      <c r="E305" s="2">
        <v>7.4616449999999996E-6</v>
      </c>
      <c r="G305" s="2">
        <v>-0.2435409</v>
      </c>
      <c r="H305" s="2">
        <v>6.7489879999999998E-6</v>
      </c>
      <c r="J305" s="2">
        <v>-0.23331760000000001</v>
      </c>
      <c r="K305" s="2">
        <v>6.0480679999999997E-6</v>
      </c>
      <c r="M305" s="2">
        <v>-0.22309419999999999</v>
      </c>
      <c r="N305" s="2">
        <v>5.2136140000000003E-6</v>
      </c>
      <c r="P305" s="2">
        <v>-0.2128708</v>
      </c>
      <c r="Q305" s="2">
        <v>4.6626110000000001E-6</v>
      </c>
      <c r="S305" s="2">
        <v>-0.20264750000000001</v>
      </c>
      <c r="T305" s="2">
        <v>3.8951540000000004E-6</v>
      </c>
      <c r="V305" s="2">
        <v>-0.19242409999999999</v>
      </c>
      <c r="W305" s="2">
        <v>3.6051500000000001E-6</v>
      </c>
      <c r="Y305" s="2">
        <v>-0.18220069999999999</v>
      </c>
      <c r="Z305" s="2">
        <v>3.7158379999999998E-6</v>
      </c>
      <c r="AB305" s="2">
        <v>-0.1719774</v>
      </c>
      <c r="AC305" s="2">
        <v>4.127872E-6</v>
      </c>
      <c r="AE305" s="2">
        <v>-0.16175400000000001</v>
      </c>
      <c r="AF305" s="2">
        <v>4.67162E-6</v>
      </c>
      <c r="AH305" s="2">
        <v>-0.15153059999999999</v>
      </c>
      <c r="AI305" s="2">
        <v>5.2181510000000004E-6</v>
      </c>
      <c r="AK305" s="2">
        <v>-0.1413073</v>
      </c>
      <c r="AL305" s="2">
        <v>4.7769099999999998E-6</v>
      </c>
      <c r="AN305" s="2">
        <v>-0.1310839</v>
      </c>
      <c r="AO305" s="2">
        <v>4.3147189999999998E-6</v>
      </c>
    </row>
    <row r="306" spans="1:41" x14ac:dyDescent="0.2">
      <c r="A306" s="2">
        <v>-0.26362099999999999</v>
      </c>
      <c r="B306" s="2">
        <v>8.2202219999999998E-6</v>
      </c>
      <c r="D306" s="2">
        <v>-0.25341190000000002</v>
      </c>
      <c r="E306" s="2">
        <v>7.263146E-6</v>
      </c>
      <c r="G306" s="2">
        <v>-0.24320269999999999</v>
      </c>
      <c r="H306" s="2">
        <v>6.5236490000000004E-6</v>
      </c>
      <c r="J306" s="2">
        <v>-0.23299349999999999</v>
      </c>
      <c r="K306" s="2">
        <v>5.8122799999999997E-6</v>
      </c>
      <c r="M306" s="2">
        <v>-0.22278439999999999</v>
      </c>
      <c r="N306" s="2">
        <v>5.1697629999999997E-6</v>
      </c>
      <c r="P306" s="2">
        <v>-0.21257519999999999</v>
      </c>
      <c r="Q306" s="2">
        <v>4.5082100000000002E-6</v>
      </c>
      <c r="S306" s="2">
        <v>-0.20236599999999999</v>
      </c>
      <c r="T306" s="2">
        <v>3.7559389999999999E-6</v>
      </c>
      <c r="V306" s="2">
        <v>-0.19215689999999999</v>
      </c>
      <c r="W306" s="2">
        <v>3.795842E-6</v>
      </c>
      <c r="Y306" s="2">
        <v>-0.18194769999999999</v>
      </c>
      <c r="Z306" s="2">
        <v>4.1077459999999997E-6</v>
      </c>
      <c r="AB306" s="2">
        <v>-0.17173849999999999</v>
      </c>
      <c r="AC306" s="2">
        <v>4.561605E-6</v>
      </c>
      <c r="AE306" s="2">
        <v>-0.16152939999999999</v>
      </c>
      <c r="AF306" s="2">
        <v>5.1374689999999997E-6</v>
      </c>
      <c r="AH306" s="2">
        <v>-0.15132019999999999</v>
      </c>
      <c r="AI306" s="2">
        <v>5.6012099999999997E-6</v>
      </c>
      <c r="AK306" s="2">
        <v>-0.14111099999999999</v>
      </c>
      <c r="AL306" s="2">
        <v>5.6190750000000001E-6</v>
      </c>
      <c r="AN306" s="2">
        <v>-0.13090180000000001</v>
      </c>
      <c r="AO306" s="2">
        <v>4.3929220000000001E-6</v>
      </c>
    </row>
    <row r="307" spans="1:41" x14ac:dyDescent="0.2">
      <c r="A307" s="2">
        <v>-0.2632544</v>
      </c>
      <c r="B307" s="2">
        <v>8.0766300000000003E-6</v>
      </c>
      <c r="D307" s="2">
        <v>-0.25305939999999999</v>
      </c>
      <c r="E307" s="2">
        <v>7.0523339999999999E-6</v>
      </c>
      <c r="G307" s="2">
        <v>-0.24286440000000001</v>
      </c>
      <c r="H307" s="2">
        <v>6.22245E-6</v>
      </c>
      <c r="J307" s="2">
        <v>-0.2326695</v>
      </c>
      <c r="K307" s="2">
        <v>5.5315539999999997E-6</v>
      </c>
      <c r="M307" s="2">
        <v>-0.22247449999999999</v>
      </c>
      <c r="N307" s="2">
        <v>4.9980509999999998E-6</v>
      </c>
      <c r="P307" s="2">
        <v>-0.21227950000000001</v>
      </c>
      <c r="Q307" s="2">
        <v>4.3538970000000001E-6</v>
      </c>
      <c r="S307" s="2">
        <v>-0.2020846</v>
      </c>
      <c r="T307" s="2">
        <v>3.853767E-6</v>
      </c>
      <c r="V307" s="2">
        <v>-0.19188959999999999</v>
      </c>
      <c r="W307" s="2">
        <v>4.0991880000000002E-6</v>
      </c>
      <c r="Y307" s="2">
        <v>-0.18169460000000001</v>
      </c>
      <c r="Z307" s="2">
        <v>4.4535410000000003E-6</v>
      </c>
      <c r="AB307" s="2">
        <v>-0.1714997</v>
      </c>
      <c r="AC307" s="2">
        <v>5.0489220000000002E-6</v>
      </c>
      <c r="AE307" s="2">
        <v>-0.1613047</v>
      </c>
      <c r="AF307" s="2">
        <v>5.7009029999999998E-6</v>
      </c>
      <c r="AH307" s="2">
        <v>-0.15110970000000001</v>
      </c>
      <c r="AI307" s="2">
        <v>6.0049440000000003E-6</v>
      </c>
      <c r="AK307" s="2">
        <v>-0.14091480000000001</v>
      </c>
      <c r="AL307" s="2">
        <v>6.5178929999999999E-6</v>
      </c>
      <c r="AN307" s="2">
        <v>-0.1307198</v>
      </c>
      <c r="AO307" s="2">
        <v>4.7528240000000003E-6</v>
      </c>
    </row>
    <row r="308" spans="1:41" x14ac:dyDescent="0.2">
      <c r="A308" s="2">
        <v>-0.2628877</v>
      </c>
      <c r="B308" s="2">
        <v>7.9170950000000005E-6</v>
      </c>
      <c r="D308" s="2">
        <v>-0.25270700000000001</v>
      </c>
      <c r="E308" s="2">
        <v>6.8358480000000003E-6</v>
      </c>
      <c r="G308" s="2">
        <v>-0.2425262</v>
      </c>
      <c r="H308" s="2">
        <v>6.0309290000000003E-6</v>
      </c>
      <c r="J308" s="2">
        <v>-0.23234540000000001</v>
      </c>
      <c r="K308" s="2">
        <v>5.2786800000000003E-6</v>
      </c>
      <c r="M308" s="2">
        <v>-0.22216469999999999</v>
      </c>
      <c r="N308" s="2">
        <v>4.701292E-6</v>
      </c>
      <c r="P308" s="2">
        <v>-0.2119839</v>
      </c>
      <c r="Q308" s="2">
        <v>4.0511299999999996E-6</v>
      </c>
      <c r="S308" s="2">
        <v>-0.20180310000000001</v>
      </c>
      <c r="T308" s="2">
        <v>4.262934E-6</v>
      </c>
      <c r="V308" s="2">
        <v>-0.1916223</v>
      </c>
      <c r="W308" s="2">
        <v>4.5310499999999996E-6</v>
      </c>
      <c r="Y308" s="2">
        <v>-0.18144160000000001</v>
      </c>
      <c r="Z308" s="2">
        <v>4.9897709999999999E-6</v>
      </c>
      <c r="AB308" s="2">
        <v>-0.17126079999999999</v>
      </c>
      <c r="AC308" s="2">
        <v>5.7527250000000001E-6</v>
      </c>
      <c r="AE308" s="2">
        <v>-0.16108</v>
      </c>
      <c r="AF308" s="2">
        <v>6.2721240000000003E-6</v>
      </c>
      <c r="AH308" s="2">
        <v>-0.15089929999999999</v>
      </c>
      <c r="AI308" s="2">
        <v>6.7582160000000004E-6</v>
      </c>
      <c r="AK308" s="2">
        <v>-0.1407185</v>
      </c>
      <c r="AL308" s="2">
        <v>7.4652250000000002E-6</v>
      </c>
      <c r="AN308" s="2">
        <v>-0.13053770000000001</v>
      </c>
      <c r="AO308" s="2">
        <v>5.053822E-6</v>
      </c>
    </row>
    <row r="309" spans="1:41" x14ac:dyDescent="0.2">
      <c r="A309" s="2">
        <v>-0.26252110000000001</v>
      </c>
      <c r="B309" s="2">
        <v>7.6879699999999995E-6</v>
      </c>
      <c r="D309" s="2">
        <v>-0.25235449999999998</v>
      </c>
      <c r="E309" s="2">
        <v>6.6462570000000001E-6</v>
      </c>
      <c r="G309" s="2">
        <v>-0.24218790000000001</v>
      </c>
      <c r="H309" s="2">
        <v>5.8045780000000001E-6</v>
      </c>
      <c r="J309" s="2">
        <v>-0.23202139999999999</v>
      </c>
      <c r="K309" s="2">
        <v>5.1529430000000004E-6</v>
      </c>
      <c r="M309" s="2">
        <v>-0.22185479999999999</v>
      </c>
      <c r="N309" s="2">
        <v>4.5912890000000003E-6</v>
      </c>
      <c r="P309" s="2">
        <v>-0.21168819999999999</v>
      </c>
      <c r="Q309" s="2">
        <v>4.3497500000000002E-6</v>
      </c>
      <c r="S309" s="2">
        <v>-0.2015217</v>
      </c>
      <c r="T309" s="2">
        <v>4.7703949999999998E-6</v>
      </c>
      <c r="V309" s="2">
        <v>-0.1913551</v>
      </c>
      <c r="W309" s="2">
        <v>5.03845E-6</v>
      </c>
      <c r="Y309" s="2">
        <v>-0.1811885</v>
      </c>
      <c r="Z309" s="2">
        <v>5.5319060000000001E-6</v>
      </c>
      <c r="AB309" s="2">
        <v>-0.1710219</v>
      </c>
      <c r="AC309" s="2">
        <v>6.2558630000000001E-6</v>
      </c>
      <c r="AE309" s="2">
        <v>-0.16085540000000001</v>
      </c>
      <c r="AF309" s="2">
        <v>6.9409220000000001E-6</v>
      </c>
      <c r="AH309" s="2">
        <v>-0.15068880000000001</v>
      </c>
      <c r="AI309" s="2">
        <v>7.3061929999999996E-6</v>
      </c>
      <c r="AK309" s="2">
        <v>-0.14052220000000001</v>
      </c>
      <c r="AL309" s="2">
        <v>8.2054219999999996E-6</v>
      </c>
      <c r="AN309" s="2">
        <v>-0.13035569999999999</v>
      </c>
      <c r="AO309" s="2">
        <v>5.1887269999999997E-6</v>
      </c>
    </row>
    <row r="310" spans="1:41" x14ac:dyDescent="0.2">
      <c r="A310" s="2">
        <v>-0.26215440000000001</v>
      </c>
      <c r="B310" s="2">
        <v>7.477203E-6</v>
      </c>
      <c r="D310" s="2">
        <v>-0.25200210000000001</v>
      </c>
      <c r="E310" s="2">
        <v>6.619083E-6</v>
      </c>
      <c r="G310" s="2">
        <v>-0.2418497</v>
      </c>
      <c r="H310" s="2">
        <v>5.7420339999999999E-6</v>
      </c>
      <c r="J310" s="2">
        <v>-0.23169729999999999</v>
      </c>
      <c r="K310" s="2">
        <v>5.1015159999999998E-6</v>
      </c>
      <c r="M310" s="2">
        <v>-0.22154489999999999</v>
      </c>
      <c r="N310" s="2">
        <v>4.6113570000000003E-6</v>
      </c>
      <c r="P310" s="2">
        <v>-0.21139260000000001</v>
      </c>
      <c r="Q310" s="2">
        <v>4.810932E-6</v>
      </c>
      <c r="S310" s="2">
        <v>-0.20124020000000001</v>
      </c>
      <c r="T310" s="2">
        <v>5.0107670000000001E-6</v>
      </c>
      <c r="V310" s="2">
        <v>-0.1910878</v>
      </c>
      <c r="W310" s="2">
        <v>5.5108120000000002E-6</v>
      </c>
      <c r="Y310" s="2">
        <v>-0.1809355</v>
      </c>
      <c r="Z310" s="2">
        <v>6.083435E-6</v>
      </c>
      <c r="AB310" s="2">
        <v>-0.17078309999999999</v>
      </c>
      <c r="AC310" s="2">
        <v>6.6888780000000003E-6</v>
      </c>
      <c r="AE310" s="2">
        <v>-0.16063069999999999</v>
      </c>
      <c r="AF310" s="2">
        <v>7.6707060000000007E-6</v>
      </c>
      <c r="AH310" s="2">
        <v>-0.15047830000000001</v>
      </c>
      <c r="AI310" s="2">
        <v>7.9280980000000007E-6</v>
      </c>
      <c r="AK310" s="2">
        <v>-0.14032600000000001</v>
      </c>
      <c r="AL310" s="2">
        <v>8.7950619999999992E-6</v>
      </c>
      <c r="AN310" s="2">
        <v>-0.1301736</v>
      </c>
      <c r="AO310" s="2">
        <v>5.1514070000000003E-6</v>
      </c>
    </row>
    <row r="311" spans="1:41" x14ac:dyDescent="0.2">
      <c r="A311" s="2">
        <v>-0.26178780000000001</v>
      </c>
      <c r="B311" s="2">
        <v>7.5133340000000002E-6</v>
      </c>
      <c r="D311" s="2">
        <v>-0.25164959999999997</v>
      </c>
      <c r="E311" s="2">
        <v>6.4804410000000003E-6</v>
      </c>
      <c r="G311" s="2">
        <v>-0.24151139999999999</v>
      </c>
      <c r="H311" s="2">
        <v>5.6756170000000002E-6</v>
      </c>
      <c r="J311" s="2">
        <v>-0.2313733</v>
      </c>
      <c r="K311" s="2">
        <v>5.1506110000000004E-6</v>
      </c>
      <c r="M311" s="2">
        <v>-0.22123509999999999</v>
      </c>
      <c r="N311" s="2">
        <v>4.8312109999999997E-6</v>
      </c>
      <c r="P311" s="2">
        <v>-0.2110969</v>
      </c>
      <c r="Q311" s="2">
        <v>5.1178509999999999E-6</v>
      </c>
      <c r="S311" s="2">
        <v>-0.20095869999999999</v>
      </c>
      <c r="T311" s="2">
        <v>5.3656930000000002E-6</v>
      </c>
      <c r="V311" s="2">
        <v>-0.19082060000000001</v>
      </c>
      <c r="W311" s="2">
        <v>5.8028170000000004E-6</v>
      </c>
      <c r="Y311" s="2">
        <v>-0.18068239999999999</v>
      </c>
      <c r="Z311" s="2">
        <v>6.5362129999999999E-6</v>
      </c>
      <c r="AB311" s="2">
        <v>-0.17054420000000001</v>
      </c>
      <c r="AC311" s="2">
        <v>7.1404299999999998E-6</v>
      </c>
      <c r="AE311" s="2">
        <v>-0.1604061</v>
      </c>
      <c r="AF311" s="2">
        <v>8.2082659999999993E-6</v>
      </c>
      <c r="AH311" s="2">
        <v>-0.15026790000000001</v>
      </c>
      <c r="AI311" s="2">
        <v>8.4348790000000004E-6</v>
      </c>
      <c r="AK311" s="2">
        <v>-0.1401297</v>
      </c>
      <c r="AL311" s="2">
        <v>8.9939300000000008E-6</v>
      </c>
      <c r="AN311" s="2">
        <v>-0.12999150000000001</v>
      </c>
      <c r="AO311" s="2">
        <v>5.0071709999999999E-6</v>
      </c>
    </row>
    <row r="312" spans="1:41" x14ac:dyDescent="0.2">
      <c r="A312" s="2">
        <v>-0.26142110000000002</v>
      </c>
      <c r="B312" s="2">
        <v>7.5046750000000003E-6</v>
      </c>
      <c r="D312" s="2">
        <v>-0.2512972</v>
      </c>
      <c r="E312" s="2">
        <v>6.3817960000000004E-6</v>
      </c>
      <c r="G312" s="2">
        <v>-0.2411732</v>
      </c>
      <c r="H312" s="2">
        <v>5.7381589999999999E-6</v>
      </c>
      <c r="J312" s="2">
        <v>-0.23104920000000001</v>
      </c>
      <c r="K312" s="2">
        <v>5.2468420000000002E-6</v>
      </c>
      <c r="M312" s="2">
        <v>-0.22092519999999999</v>
      </c>
      <c r="N312" s="2">
        <v>5.2033099999999997E-6</v>
      </c>
      <c r="P312" s="2">
        <v>-0.2108013</v>
      </c>
      <c r="Q312" s="2">
        <v>5.4592890000000003E-6</v>
      </c>
      <c r="S312" s="2">
        <v>-0.2006773</v>
      </c>
      <c r="T312" s="2">
        <v>5.6227170000000002E-6</v>
      </c>
      <c r="V312" s="2">
        <v>-0.19055330000000001</v>
      </c>
      <c r="W312" s="2">
        <v>6.0155329999999997E-6</v>
      </c>
      <c r="Y312" s="2">
        <v>-0.18042929999999999</v>
      </c>
      <c r="Z312" s="2">
        <v>6.7949169999999998E-6</v>
      </c>
      <c r="AB312" s="2">
        <v>-0.1703054</v>
      </c>
      <c r="AC312" s="2">
        <v>7.6375859999999996E-6</v>
      </c>
      <c r="AE312" s="2">
        <v>-0.1601814</v>
      </c>
      <c r="AF312" s="2">
        <v>8.6968529999999995E-6</v>
      </c>
      <c r="AH312" s="2">
        <v>-0.15005740000000001</v>
      </c>
      <c r="AI312" s="2">
        <v>8.8928039999999999E-6</v>
      </c>
      <c r="AK312" s="2">
        <v>-0.13993349999999999</v>
      </c>
      <c r="AL312" s="2">
        <v>9.2948779999999995E-6</v>
      </c>
      <c r="AN312" s="2">
        <v>-0.12980949999999999</v>
      </c>
      <c r="AO312" s="2">
        <v>5.1824690000000001E-6</v>
      </c>
    </row>
    <row r="313" spans="1:41" x14ac:dyDescent="0.2">
      <c r="A313" s="2">
        <v>-0.26105450000000002</v>
      </c>
      <c r="B313" s="2">
        <v>7.4724410000000003E-6</v>
      </c>
      <c r="D313" s="2">
        <v>-0.25094470000000002</v>
      </c>
      <c r="E313" s="2">
        <v>6.4797E-6</v>
      </c>
      <c r="G313" s="2">
        <v>-0.24083489999999999</v>
      </c>
      <c r="H313" s="2">
        <v>5.8215460000000001E-6</v>
      </c>
      <c r="J313" s="2">
        <v>-0.23072519999999999</v>
      </c>
      <c r="K313" s="2">
        <v>5.4433239999999999E-6</v>
      </c>
      <c r="M313" s="2">
        <v>-0.22061539999999999</v>
      </c>
      <c r="N313" s="2">
        <v>5.7166219999999998E-6</v>
      </c>
      <c r="P313" s="2">
        <v>-0.21050559999999999</v>
      </c>
      <c r="Q313" s="2">
        <v>5.7241209999999999E-6</v>
      </c>
      <c r="S313" s="2">
        <v>-0.20039580000000001</v>
      </c>
      <c r="T313" s="2">
        <v>5.9372219999999999E-6</v>
      </c>
      <c r="V313" s="2">
        <v>-0.19028610000000001</v>
      </c>
      <c r="W313" s="2">
        <v>6.3511339999999997E-6</v>
      </c>
      <c r="Y313" s="2">
        <v>-0.18017630000000001</v>
      </c>
      <c r="Z313" s="2">
        <v>7.0248229999999996E-6</v>
      </c>
      <c r="AB313" s="2">
        <v>-0.17006650000000001</v>
      </c>
      <c r="AC313" s="2">
        <v>7.9496310000000007E-6</v>
      </c>
      <c r="AE313" s="2">
        <v>-0.15995670000000001</v>
      </c>
      <c r="AF313" s="2">
        <v>8.8899490000000001E-6</v>
      </c>
      <c r="AH313" s="2">
        <v>-0.14984700000000001</v>
      </c>
      <c r="AI313" s="2">
        <v>9.2202190000000006E-6</v>
      </c>
      <c r="AK313" s="2">
        <v>-0.13973720000000001</v>
      </c>
      <c r="AL313" s="2">
        <v>9.4964820000000004E-6</v>
      </c>
      <c r="AN313" s="2">
        <v>-0.1296274</v>
      </c>
      <c r="AO313" s="2">
        <v>5.0741509999999998E-6</v>
      </c>
    </row>
    <row r="314" spans="1:41" x14ac:dyDescent="0.2">
      <c r="A314" s="2">
        <v>-0.26068780000000003</v>
      </c>
      <c r="B314" s="2">
        <v>7.4191489999999997E-6</v>
      </c>
      <c r="D314" s="2">
        <v>-0.25059229999999999</v>
      </c>
      <c r="E314" s="2">
        <v>6.5576450000000003E-6</v>
      </c>
      <c r="G314" s="2">
        <v>-0.24049670000000001</v>
      </c>
      <c r="H314" s="2">
        <v>5.9597480000000004E-6</v>
      </c>
      <c r="J314" s="2">
        <v>-0.2304011</v>
      </c>
      <c r="K314" s="2">
        <v>5.7102089999999996E-6</v>
      </c>
      <c r="M314" s="2">
        <v>-0.22030549999999999</v>
      </c>
      <c r="N314" s="2">
        <v>5.9206319999999997E-6</v>
      </c>
      <c r="P314" s="2">
        <v>-0.21021000000000001</v>
      </c>
      <c r="Q314" s="2">
        <v>6.0060480000000002E-6</v>
      </c>
      <c r="S314" s="2">
        <v>-0.2001144</v>
      </c>
      <c r="T314" s="2">
        <v>6.220691E-6</v>
      </c>
      <c r="V314" s="2">
        <v>-0.19001879999999999</v>
      </c>
      <c r="W314" s="2">
        <v>6.7196619999999996E-6</v>
      </c>
      <c r="Y314" s="2">
        <v>-0.17992320000000001</v>
      </c>
      <c r="Z314" s="2">
        <v>7.0495510000000004E-6</v>
      </c>
      <c r="AB314" s="2">
        <v>-0.1698277</v>
      </c>
      <c r="AC314" s="2">
        <v>8.1832850000000007E-6</v>
      </c>
      <c r="AE314" s="2">
        <v>-0.15973209999999999</v>
      </c>
      <c r="AF314" s="2">
        <v>8.8864739999999992E-6</v>
      </c>
      <c r="AH314" s="2">
        <v>-0.14963650000000001</v>
      </c>
      <c r="AI314" s="2">
        <v>9.6329349999999996E-6</v>
      </c>
      <c r="AK314" s="2">
        <v>-0.1395409</v>
      </c>
      <c r="AL314" s="2">
        <v>9.3854559999999998E-6</v>
      </c>
      <c r="AN314" s="2">
        <v>-0.12944539999999999</v>
      </c>
      <c r="AO314" s="2">
        <v>4.9021449999999998E-6</v>
      </c>
    </row>
    <row r="315" spans="1:41" x14ac:dyDescent="0.2">
      <c r="A315" s="2">
        <v>-0.26032119999999997</v>
      </c>
      <c r="B315" s="2">
        <v>7.5510820000000004E-6</v>
      </c>
      <c r="D315" s="2">
        <v>-0.25023980000000001</v>
      </c>
      <c r="E315" s="2">
        <v>6.6238689999999996E-6</v>
      </c>
      <c r="G315" s="2">
        <v>-0.24015839999999999</v>
      </c>
      <c r="H315" s="2">
        <v>6.1799909999999997E-6</v>
      </c>
      <c r="J315" s="2">
        <v>-0.23007710000000001</v>
      </c>
      <c r="K315" s="2">
        <v>6.100821E-6</v>
      </c>
      <c r="M315" s="2">
        <v>-0.21999569999999999</v>
      </c>
      <c r="N315" s="2">
        <v>6.1777829999999997E-6</v>
      </c>
      <c r="P315" s="2">
        <v>-0.2099143</v>
      </c>
      <c r="Q315" s="2">
        <v>6.2587230000000003E-6</v>
      </c>
      <c r="S315" s="2">
        <v>-0.19983290000000001</v>
      </c>
      <c r="T315" s="2">
        <v>6.5345300000000003E-6</v>
      </c>
      <c r="V315" s="2">
        <v>-0.18975159999999999</v>
      </c>
      <c r="W315" s="2">
        <v>6.8533449999999999E-6</v>
      </c>
      <c r="Y315" s="2">
        <v>-0.1796702</v>
      </c>
      <c r="Z315" s="2">
        <v>7.2716629999999998E-6</v>
      </c>
      <c r="AB315" s="2">
        <v>-0.16958880000000001</v>
      </c>
      <c r="AC315" s="2">
        <v>8.1140890000000007E-6</v>
      </c>
      <c r="AE315" s="2">
        <v>-0.15950739999999999</v>
      </c>
      <c r="AF315" s="2">
        <v>8.8607229999999993E-6</v>
      </c>
      <c r="AH315" s="2">
        <v>-0.149426</v>
      </c>
      <c r="AI315" s="2">
        <v>9.9704929999999997E-6</v>
      </c>
      <c r="AK315" s="2">
        <v>-0.13934469999999999</v>
      </c>
      <c r="AL315" s="2">
        <v>9.4342649999999997E-6</v>
      </c>
      <c r="AN315" s="2">
        <v>-0.1292633</v>
      </c>
      <c r="AO315" s="2">
        <v>4.4350809999999998E-6</v>
      </c>
    </row>
    <row r="316" spans="1:41" x14ac:dyDescent="0.2">
      <c r="A316" s="2">
        <v>-0.25995449999999998</v>
      </c>
      <c r="B316" s="2">
        <v>7.7731839999999999E-6</v>
      </c>
      <c r="D316" s="2">
        <v>-0.24988740000000001</v>
      </c>
      <c r="E316" s="2">
        <v>6.927064E-6</v>
      </c>
      <c r="G316" s="2">
        <v>-0.23982020000000001</v>
      </c>
      <c r="H316" s="2">
        <v>6.4395190000000002E-6</v>
      </c>
      <c r="J316" s="2">
        <v>-0.22975300000000001</v>
      </c>
      <c r="K316" s="2">
        <v>6.5226909999999998E-6</v>
      </c>
      <c r="M316" s="2">
        <v>-0.21968579999999999</v>
      </c>
      <c r="N316" s="2">
        <v>6.4673459999999999E-6</v>
      </c>
      <c r="P316" s="2">
        <v>-0.20961869999999999</v>
      </c>
      <c r="Q316" s="2">
        <v>6.5342750000000002E-6</v>
      </c>
      <c r="S316" s="2">
        <v>-0.19955149999999999</v>
      </c>
      <c r="T316" s="2">
        <v>6.7886090000000001E-6</v>
      </c>
      <c r="V316" s="2">
        <v>-0.18948429999999999</v>
      </c>
      <c r="W316" s="2">
        <v>7.1400079999999996E-6</v>
      </c>
      <c r="Y316" s="2">
        <v>-0.1794171</v>
      </c>
      <c r="Z316" s="2">
        <v>7.5823049999999997E-6</v>
      </c>
      <c r="AB316" s="2">
        <v>-0.1693499</v>
      </c>
      <c r="AC316" s="2">
        <v>8.0262669999999994E-6</v>
      </c>
      <c r="AE316" s="2">
        <v>-0.1592828</v>
      </c>
      <c r="AF316" s="2">
        <v>8.9297550000000007E-6</v>
      </c>
      <c r="AH316" s="2">
        <v>-0.1492156</v>
      </c>
      <c r="AI316" s="2">
        <v>1.049109E-5</v>
      </c>
      <c r="AK316" s="2">
        <v>-0.13914840000000001</v>
      </c>
      <c r="AL316" s="2">
        <v>9.0721379999999997E-6</v>
      </c>
      <c r="AN316" s="2">
        <v>-0.12908120000000001</v>
      </c>
      <c r="AO316" s="2">
        <v>4.1222769999999999E-6</v>
      </c>
    </row>
    <row r="317" spans="1:41" x14ac:dyDescent="0.2">
      <c r="A317" s="2">
        <v>-0.25958789999999998</v>
      </c>
      <c r="B317" s="2">
        <v>8.0187619999999996E-6</v>
      </c>
      <c r="D317" s="2">
        <v>-0.2495349</v>
      </c>
      <c r="E317" s="2">
        <v>7.2180600000000001E-6</v>
      </c>
      <c r="G317" s="2">
        <v>-0.2394819</v>
      </c>
      <c r="H317" s="2">
        <v>6.8408499999999999E-6</v>
      </c>
      <c r="J317" s="2">
        <v>-0.22942899999999999</v>
      </c>
      <c r="K317" s="2">
        <v>6.9235660000000004E-6</v>
      </c>
      <c r="M317" s="2">
        <v>-0.21937599999999999</v>
      </c>
      <c r="N317" s="2">
        <v>6.7065979999999998E-6</v>
      </c>
      <c r="P317" s="2">
        <v>-0.20932300000000001</v>
      </c>
      <c r="Q317" s="2">
        <v>6.7961099999999999E-6</v>
      </c>
      <c r="S317" s="2">
        <v>-0.19927</v>
      </c>
      <c r="T317" s="2">
        <v>7.0008960000000001E-6</v>
      </c>
      <c r="V317" s="2">
        <v>-0.189217</v>
      </c>
      <c r="W317" s="2">
        <v>7.3117529999999998E-6</v>
      </c>
      <c r="Y317" s="2">
        <v>-0.17916409999999999</v>
      </c>
      <c r="Z317" s="2">
        <v>7.7763349999999995E-6</v>
      </c>
      <c r="AB317" s="2">
        <v>-0.16911109999999999</v>
      </c>
      <c r="AC317" s="2">
        <v>8.0836419999999999E-6</v>
      </c>
      <c r="AE317" s="2">
        <v>-0.15905810000000001</v>
      </c>
      <c r="AF317" s="2">
        <v>8.7639980000000007E-6</v>
      </c>
      <c r="AH317" s="2">
        <v>-0.1490051</v>
      </c>
      <c r="AI317" s="2">
        <v>1.037766E-5</v>
      </c>
      <c r="AK317" s="2">
        <v>-0.1389522</v>
      </c>
      <c r="AL317" s="2">
        <v>8.7267640000000007E-6</v>
      </c>
      <c r="AN317" s="2">
        <v>-0.12889919999999999</v>
      </c>
      <c r="AO317" s="2">
        <v>3.8991679999999998E-6</v>
      </c>
    </row>
    <row r="318" spans="1:41" x14ac:dyDescent="0.2">
      <c r="A318" s="2">
        <v>-0.25922119999999998</v>
      </c>
      <c r="B318" s="2">
        <v>8.2043280000000003E-6</v>
      </c>
      <c r="D318" s="2">
        <v>-0.2491825</v>
      </c>
      <c r="E318" s="2">
        <v>7.4574659999999997E-6</v>
      </c>
      <c r="G318" s="2">
        <v>-0.23914369999999999</v>
      </c>
      <c r="H318" s="2">
        <v>7.2049850000000003E-6</v>
      </c>
      <c r="J318" s="2">
        <v>-0.2291049</v>
      </c>
      <c r="K318" s="2">
        <v>7.130915E-6</v>
      </c>
      <c r="M318" s="2">
        <v>-0.21906610000000001</v>
      </c>
      <c r="N318" s="2">
        <v>6.9871359999999997E-6</v>
      </c>
      <c r="P318" s="2">
        <v>-0.2090273</v>
      </c>
      <c r="Q318" s="2">
        <v>7.0322750000000004E-6</v>
      </c>
      <c r="S318" s="2">
        <v>-0.19898859999999999</v>
      </c>
      <c r="T318" s="2">
        <v>7.155049E-6</v>
      </c>
      <c r="V318" s="2">
        <v>-0.1889498</v>
      </c>
      <c r="W318" s="2">
        <v>7.4532580000000004E-6</v>
      </c>
      <c r="Y318" s="2">
        <v>-0.17891099999999999</v>
      </c>
      <c r="Z318" s="2">
        <v>7.9470780000000004E-6</v>
      </c>
      <c r="AB318" s="2">
        <v>-0.1688722</v>
      </c>
      <c r="AC318" s="2">
        <v>8.0621000000000003E-6</v>
      </c>
      <c r="AE318" s="2">
        <v>-0.15883349999999999</v>
      </c>
      <c r="AF318" s="2">
        <v>8.5785950000000008E-6</v>
      </c>
      <c r="AH318" s="2">
        <v>-0.1487947</v>
      </c>
      <c r="AI318" s="2">
        <v>9.7541670000000003E-6</v>
      </c>
      <c r="AK318" s="2">
        <v>-0.13875589999999999</v>
      </c>
      <c r="AL318" s="2">
        <v>8.366191E-6</v>
      </c>
      <c r="AN318" s="2">
        <v>-0.1287171</v>
      </c>
      <c r="AO318" s="2">
        <v>3.524495E-6</v>
      </c>
    </row>
    <row r="319" spans="1:41" x14ac:dyDescent="0.2">
      <c r="A319" s="2">
        <v>-0.25885459999999999</v>
      </c>
      <c r="B319" s="2">
        <v>8.4224570000000001E-6</v>
      </c>
      <c r="D319" s="2">
        <v>-0.24883</v>
      </c>
      <c r="E319" s="2">
        <v>7.8480890000000002E-6</v>
      </c>
      <c r="G319" s="2">
        <v>-0.2388054</v>
      </c>
      <c r="H319" s="2">
        <v>7.6780770000000007E-6</v>
      </c>
      <c r="J319" s="2">
        <v>-0.22878080000000001</v>
      </c>
      <c r="K319" s="2">
        <v>7.2714679999999997E-6</v>
      </c>
      <c r="M319" s="2">
        <v>-0.21875629999999999</v>
      </c>
      <c r="N319" s="2">
        <v>7.2004900000000001E-6</v>
      </c>
      <c r="P319" s="2">
        <v>-0.20873169999999999</v>
      </c>
      <c r="Q319" s="2">
        <v>7.2109410000000004E-6</v>
      </c>
      <c r="S319" s="2">
        <v>-0.1987071</v>
      </c>
      <c r="T319" s="2">
        <v>7.3087010000000002E-6</v>
      </c>
      <c r="V319" s="2">
        <v>-0.1886825</v>
      </c>
      <c r="W319" s="2">
        <v>7.5975459999999997E-6</v>
      </c>
      <c r="Y319" s="2">
        <v>-0.17865800000000001</v>
      </c>
      <c r="Z319" s="2">
        <v>7.9492550000000005E-6</v>
      </c>
      <c r="AB319" s="2">
        <v>-0.16863339999999999</v>
      </c>
      <c r="AC319" s="2">
        <v>8.395357E-6</v>
      </c>
      <c r="AE319" s="2">
        <v>-0.15860879999999999</v>
      </c>
      <c r="AF319" s="2">
        <v>8.5057019999999994E-6</v>
      </c>
      <c r="AH319" s="2">
        <v>-0.1485842</v>
      </c>
      <c r="AI319" s="2">
        <v>9.2504409999999992E-6</v>
      </c>
      <c r="AK319" s="2">
        <v>-0.1385596</v>
      </c>
      <c r="AL319" s="2">
        <v>7.7012679999999994E-6</v>
      </c>
      <c r="AN319" s="2">
        <v>-0.12853510000000001</v>
      </c>
      <c r="AO319" s="2">
        <v>3.00816E-6</v>
      </c>
    </row>
    <row r="320" spans="1:41" x14ac:dyDescent="0.2">
      <c r="A320" s="2">
        <v>-0.25848789999999999</v>
      </c>
      <c r="B320" s="2">
        <v>8.9100779999999994E-6</v>
      </c>
      <c r="D320" s="2">
        <v>-0.24847759999999999</v>
      </c>
      <c r="E320" s="2">
        <v>8.2430679999999999E-6</v>
      </c>
      <c r="G320" s="2">
        <v>-0.23846719999999999</v>
      </c>
      <c r="H320" s="2">
        <v>7.9844079999999995E-6</v>
      </c>
      <c r="J320" s="2">
        <v>-0.22845679999999999</v>
      </c>
      <c r="K320" s="2">
        <v>7.4816329999999999E-6</v>
      </c>
      <c r="M320" s="2">
        <v>-0.21844640000000001</v>
      </c>
      <c r="N320" s="2">
        <v>7.3774330000000001E-6</v>
      </c>
      <c r="P320" s="2">
        <v>-0.20843600000000001</v>
      </c>
      <c r="Q320" s="2">
        <v>7.3414130000000003E-6</v>
      </c>
      <c r="S320" s="2">
        <v>-0.19842570000000001</v>
      </c>
      <c r="T320" s="2">
        <v>7.4527179999999999E-6</v>
      </c>
      <c r="V320" s="2">
        <v>-0.18841530000000001</v>
      </c>
      <c r="W320" s="2">
        <v>7.6592559999999993E-6</v>
      </c>
      <c r="Y320" s="2">
        <v>-0.17840490000000001</v>
      </c>
      <c r="Z320" s="2">
        <v>7.8493880000000003E-6</v>
      </c>
      <c r="AB320" s="2">
        <v>-0.1683945</v>
      </c>
      <c r="AC320" s="2">
        <v>8.4812260000000005E-6</v>
      </c>
      <c r="AE320" s="2">
        <v>-0.1583841</v>
      </c>
      <c r="AF320" s="2">
        <v>8.4928880000000001E-6</v>
      </c>
      <c r="AH320" s="2">
        <v>-0.1483738</v>
      </c>
      <c r="AI320" s="2">
        <v>8.7000219999999999E-6</v>
      </c>
      <c r="AK320" s="2">
        <v>-0.1383634</v>
      </c>
      <c r="AL320" s="2">
        <v>6.8749089999999996E-6</v>
      </c>
      <c r="AN320" s="2">
        <v>-0.12835299999999999</v>
      </c>
      <c r="AO320" s="2">
        <v>2.5266040000000002E-6</v>
      </c>
    </row>
    <row r="321" spans="1:41" x14ac:dyDescent="0.2">
      <c r="A321" s="2">
        <v>-0.2581213</v>
      </c>
      <c r="B321" s="2">
        <v>9.3475830000000003E-6</v>
      </c>
      <c r="D321" s="2">
        <v>-0.24812509999999999</v>
      </c>
      <c r="E321" s="2">
        <v>8.6192849999999996E-6</v>
      </c>
      <c r="G321" s="2">
        <v>-0.2381289</v>
      </c>
      <c r="H321" s="2">
        <v>8.1944390000000007E-6</v>
      </c>
      <c r="J321" s="2">
        <v>-0.22813269999999999</v>
      </c>
      <c r="K321" s="2">
        <v>7.7749129999999996E-6</v>
      </c>
      <c r="M321" s="2">
        <v>-0.21813660000000001</v>
      </c>
      <c r="N321" s="2">
        <v>7.496839E-6</v>
      </c>
      <c r="P321" s="2">
        <v>-0.2081404</v>
      </c>
      <c r="Q321" s="2">
        <v>7.4375320000000004E-6</v>
      </c>
      <c r="S321" s="2">
        <v>-0.19814419999999999</v>
      </c>
      <c r="T321" s="2">
        <v>7.5410299999999999E-6</v>
      </c>
      <c r="V321" s="2">
        <v>-0.18814800000000001</v>
      </c>
      <c r="W321" s="2">
        <v>7.7307390000000004E-6</v>
      </c>
      <c r="Y321" s="2">
        <v>-0.1781518</v>
      </c>
      <c r="Z321" s="2">
        <v>7.9782189999999996E-6</v>
      </c>
      <c r="AB321" s="2">
        <v>-0.16815569999999999</v>
      </c>
      <c r="AC321" s="2">
        <v>8.4629160000000003E-6</v>
      </c>
      <c r="AE321" s="2">
        <v>-0.15815950000000001</v>
      </c>
      <c r="AF321" s="2">
        <v>8.5599370000000004E-6</v>
      </c>
      <c r="AH321" s="2">
        <v>-0.1481633</v>
      </c>
      <c r="AI321" s="2">
        <v>8.2631599999999997E-6</v>
      </c>
      <c r="AK321" s="2">
        <v>-0.13816709999999999</v>
      </c>
      <c r="AL321" s="2">
        <v>5.9004439999999998E-6</v>
      </c>
      <c r="AN321" s="2">
        <v>-0.1281709</v>
      </c>
      <c r="AO321" s="2">
        <v>1.8783929999999999E-6</v>
      </c>
    </row>
    <row r="322" spans="1:41" x14ac:dyDescent="0.2">
      <c r="A322" s="2">
        <v>-0.2577546</v>
      </c>
      <c r="B322" s="2">
        <v>9.7460130000000001E-6</v>
      </c>
      <c r="D322" s="2">
        <v>-0.24777270000000001</v>
      </c>
      <c r="E322" s="2">
        <v>8.9661509999999999E-6</v>
      </c>
      <c r="G322" s="2">
        <v>-0.23779069999999999</v>
      </c>
      <c r="H322" s="2">
        <v>8.3266200000000006E-6</v>
      </c>
      <c r="J322" s="2">
        <v>-0.2278087</v>
      </c>
      <c r="K322" s="2">
        <v>7.8073299999999993E-6</v>
      </c>
      <c r="M322" s="2">
        <v>-0.21782670000000001</v>
      </c>
      <c r="N322" s="2">
        <v>7.6247370000000004E-6</v>
      </c>
      <c r="P322" s="2">
        <v>-0.20784469999999999</v>
      </c>
      <c r="Q322" s="2">
        <v>7.5648890000000001E-6</v>
      </c>
      <c r="S322" s="2">
        <v>-0.1978627</v>
      </c>
      <c r="T322" s="2">
        <v>7.5674510000000001E-6</v>
      </c>
      <c r="V322" s="2">
        <v>-0.18788079999999999</v>
      </c>
      <c r="W322" s="2">
        <v>7.7301909999999997E-6</v>
      </c>
      <c r="Y322" s="2">
        <v>-0.1778988</v>
      </c>
      <c r="Z322" s="2">
        <v>8.0831599999999997E-6</v>
      </c>
      <c r="AB322" s="2">
        <v>-0.1679168</v>
      </c>
      <c r="AC322" s="2">
        <v>8.2549210000000003E-6</v>
      </c>
      <c r="AE322" s="2">
        <v>-0.15793479999999999</v>
      </c>
      <c r="AF322" s="2">
        <v>8.40454E-6</v>
      </c>
      <c r="AH322" s="2">
        <v>-0.1479528</v>
      </c>
      <c r="AI322" s="2">
        <v>7.7480930000000004E-6</v>
      </c>
      <c r="AK322" s="2">
        <v>-0.13797090000000001</v>
      </c>
      <c r="AL322" s="2">
        <v>4.9780140000000004E-6</v>
      </c>
      <c r="AN322" s="2">
        <v>-0.12798889999999999</v>
      </c>
      <c r="AO322" s="2">
        <v>1.351811E-6</v>
      </c>
    </row>
    <row r="323" spans="1:41" x14ac:dyDescent="0.2">
      <c r="A323" s="2">
        <v>-0.25738800000000001</v>
      </c>
      <c r="B323" s="2">
        <v>1.0081630000000001E-5</v>
      </c>
      <c r="D323" s="2">
        <v>-0.24742020000000001</v>
      </c>
      <c r="E323" s="2">
        <v>9.2074799999999998E-6</v>
      </c>
      <c r="G323" s="2">
        <v>-0.23745240000000001</v>
      </c>
      <c r="H323" s="2">
        <v>8.3124869999999999E-6</v>
      </c>
      <c r="J323" s="2">
        <v>-0.22748460000000001</v>
      </c>
      <c r="K323" s="2">
        <v>7.9685309999999998E-6</v>
      </c>
      <c r="M323" s="2">
        <v>-0.21751690000000001</v>
      </c>
      <c r="N323" s="2">
        <v>7.7210150000000005E-6</v>
      </c>
      <c r="P323" s="2">
        <v>-0.20754909999999999</v>
      </c>
      <c r="Q323" s="2">
        <v>7.6052980000000002E-6</v>
      </c>
      <c r="S323" s="2">
        <v>-0.19758129999999999</v>
      </c>
      <c r="T323" s="2">
        <v>7.6167960000000004E-6</v>
      </c>
      <c r="V323" s="2">
        <v>-0.18761349999999999</v>
      </c>
      <c r="W323" s="2">
        <v>7.7233249999999994E-6</v>
      </c>
      <c r="Y323" s="2">
        <v>-0.17764569999999999</v>
      </c>
      <c r="Z323" s="2">
        <v>7.8772109999999998E-6</v>
      </c>
      <c r="AB323" s="2">
        <v>-0.16767789999999999</v>
      </c>
      <c r="AC323" s="2">
        <v>7.8291999999999995E-6</v>
      </c>
      <c r="AE323" s="2">
        <v>-0.15771019999999999</v>
      </c>
      <c r="AF323" s="2">
        <v>8.3028049999999999E-6</v>
      </c>
      <c r="AH323" s="2">
        <v>-0.1477424</v>
      </c>
      <c r="AI323" s="2">
        <v>7.2215420000000001E-6</v>
      </c>
      <c r="AK323" s="2">
        <v>-0.1377746</v>
      </c>
      <c r="AL323" s="2">
        <v>4.1826319999999996E-6</v>
      </c>
      <c r="AN323" s="2">
        <v>-0.1278068</v>
      </c>
      <c r="AO323" s="2">
        <v>1.0625899999999999E-6</v>
      </c>
    </row>
    <row r="324" spans="1:41" x14ac:dyDescent="0.2">
      <c r="A324" s="2">
        <v>-0.25702130000000001</v>
      </c>
      <c r="B324" s="2">
        <v>1.0373759999999999E-5</v>
      </c>
      <c r="D324" s="2">
        <v>-0.2470678</v>
      </c>
      <c r="E324" s="2">
        <v>9.4700090000000004E-6</v>
      </c>
      <c r="G324" s="2">
        <v>-0.2371142</v>
      </c>
      <c r="H324" s="2">
        <v>8.4597199999999994E-6</v>
      </c>
      <c r="J324" s="2">
        <v>-0.22716059999999999</v>
      </c>
      <c r="K324" s="2">
        <v>8.0697449999999998E-6</v>
      </c>
      <c r="M324" s="2">
        <v>-0.21720700000000001</v>
      </c>
      <c r="N324" s="2">
        <v>7.7847970000000005E-6</v>
      </c>
      <c r="P324" s="2">
        <v>-0.2072534</v>
      </c>
      <c r="Q324" s="2">
        <v>7.6322910000000001E-6</v>
      </c>
      <c r="S324" s="2">
        <v>-0.1972998</v>
      </c>
      <c r="T324" s="2">
        <v>7.5880680000000002E-6</v>
      </c>
      <c r="V324" s="2">
        <v>-0.18734629999999999</v>
      </c>
      <c r="W324" s="2">
        <v>7.66456E-6</v>
      </c>
      <c r="Y324" s="2">
        <v>-0.17739269999999999</v>
      </c>
      <c r="Z324" s="2">
        <v>7.6583480000000005E-6</v>
      </c>
      <c r="AB324" s="2">
        <v>-0.16743910000000001</v>
      </c>
      <c r="AC324" s="2">
        <v>7.7416360000000007E-6</v>
      </c>
      <c r="AE324" s="2">
        <v>-0.1574855</v>
      </c>
      <c r="AF324" s="2">
        <v>8.2450369999999994E-6</v>
      </c>
      <c r="AH324" s="2">
        <v>-0.14753189999999999</v>
      </c>
      <c r="AI324" s="2">
        <v>6.5920230000000002E-6</v>
      </c>
      <c r="AK324" s="2">
        <v>-0.13757829999999999</v>
      </c>
      <c r="AL324" s="2">
        <v>3.6231710000000001E-6</v>
      </c>
      <c r="AN324" s="2">
        <v>-0.12762470000000001</v>
      </c>
      <c r="AO324" s="2">
        <v>8.3988279999999997E-7</v>
      </c>
    </row>
    <row r="325" spans="1:41" x14ac:dyDescent="0.2">
      <c r="A325" s="2">
        <v>-0.25665470000000001</v>
      </c>
      <c r="B325" s="2">
        <v>1.063298E-5</v>
      </c>
      <c r="D325" s="2">
        <v>-0.2467153</v>
      </c>
      <c r="E325" s="2">
        <v>9.5337449999999996E-6</v>
      </c>
      <c r="G325" s="2">
        <v>-0.23677590000000001</v>
      </c>
      <c r="H325" s="2">
        <v>8.6973719999999992E-6</v>
      </c>
      <c r="J325" s="2">
        <v>-0.2268365</v>
      </c>
      <c r="K325" s="2">
        <v>8.0859130000000005E-6</v>
      </c>
      <c r="M325" s="2">
        <v>-0.21689710000000001</v>
      </c>
      <c r="N325" s="2">
        <v>7.7709560000000003E-6</v>
      </c>
      <c r="P325" s="2">
        <v>-0.2069578</v>
      </c>
      <c r="Q325" s="2">
        <v>7.6162470000000003E-6</v>
      </c>
      <c r="S325" s="2">
        <v>-0.19701840000000001</v>
      </c>
      <c r="T325" s="2">
        <v>7.5562650000000001E-6</v>
      </c>
      <c r="V325" s="2">
        <v>-0.187079</v>
      </c>
      <c r="W325" s="2">
        <v>7.5816280000000003E-6</v>
      </c>
      <c r="Y325" s="2">
        <v>-0.17713960000000001</v>
      </c>
      <c r="Z325" s="2">
        <v>7.6705000000000005E-6</v>
      </c>
      <c r="AB325" s="2">
        <v>-0.16720019999999999</v>
      </c>
      <c r="AC325" s="2">
        <v>7.5703350000000001E-6</v>
      </c>
      <c r="AE325" s="2">
        <v>-0.15726080000000001</v>
      </c>
      <c r="AF325" s="2">
        <v>8.0751330000000003E-6</v>
      </c>
      <c r="AH325" s="2">
        <v>-0.14732149999999999</v>
      </c>
      <c r="AI325" s="2">
        <v>6.0771309999999996E-6</v>
      </c>
      <c r="AK325" s="2">
        <v>-0.13738210000000001</v>
      </c>
      <c r="AL325" s="2">
        <v>3.2434289999999999E-6</v>
      </c>
      <c r="AN325" s="2">
        <v>-0.12744269999999999</v>
      </c>
      <c r="AO325" s="2">
        <v>6.8679919999999999E-7</v>
      </c>
    </row>
    <row r="326" spans="1:41" x14ac:dyDescent="0.2">
      <c r="A326" s="2">
        <v>-0.25628800000000002</v>
      </c>
      <c r="B326" s="2">
        <v>1.0788700000000001E-5</v>
      </c>
      <c r="D326" s="2">
        <v>-0.2463629</v>
      </c>
      <c r="E326" s="2">
        <v>9.5341820000000001E-6</v>
      </c>
      <c r="G326" s="2">
        <v>-0.2364377</v>
      </c>
      <c r="H326" s="2">
        <v>8.7285889999999997E-6</v>
      </c>
      <c r="J326" s="2">
        <v>-0.22651250000000001</v>
      </c>
      <c r="K326" s="2">
        <v>8.1547449999999998E-6</v>
      </c>
      <c r="M326" s="2">
        <v>-0.21658730000000001</v>
      </c>
      <c r="N326" s="2">
        <v>7.8124309999999997E-6</v>
      </c>
      <c r="P326" s="2">
        <v>-0.20666209999999999</v>
      </c>
      <c r="Q326" s="2">
        <v>7.587193E-6</v>
      </c>
      <c r="S326" s="2">
        <v>-0.19673689999999999</v>
      </c>
      <c r="T326" s="2">
        <v>7.4785100000000003E-6</v>
      </c>
      <c r="V326" s="2">
        <v>-0.1868117</v>
      </c>
      <c r="W326" s="2">
        <v>7.4745019999999998E-6</v>
      </c>
      <c r="Y326" s="2">
        <v>-0.1768866</v>
      </c>
      <c r="Z326" s="2">
        <v>7.5738719999999997E-6</v>
      </c>
      <c r="AB326" s="2">
        <v>-0.16696140000000001</v>
      </c>
      <c r="AC326" s="2">
        <v>7.6168359999999998E-6</v>
      </c>
      <c r="AE326" s="2">
        <v>-0.15703619999999999</v>
      </c>
      <c r="AF326" s="2">
        <v>7.6676400000000003E-6</v>
      </c>
      <c r="AH326" s="2">
        <v>-0.14711099999999999</v>
      </c>
      <c r="AI326" s="2">
        <v>5.4004430000000001E-6</v>
      </c>
      <c r="AK326" s="2">
        <v>-0.1371858</v>
      </c>
      <c r="AL326" s="2">
        <v>2.8873330000000001E-6</v>
      </c>
      <c r="AN326" s="2">
        <v>-0.1272606</v>
      </c>
      <c r="AO326" s="2">
        <v>5.8895030000000002E-7</v>
      </c>
    </row>
    <row r="327" spans="1:41" x14ac:dyDescent="0.2">
      <c r="A327" s="2">
        <v>-0.25592140000000002</v>
      </c>
      <c r="B327" s="2">
        <v>1.1024959999999999E-5</v>
      </c>
      <c r="D327" s="2">
        <v>-0.24601039999999999</v>
      </c>
      <c r="E327" s="2">
        <v>9.4304310000000002E-6</v>
      </c>
      <c r="G327" s="2">
        <v>-0.23609939999999999</v>
      </c>
      <c r="H327" s="2">
        <v>8.6589329999999997E-6</v>
      </c>
      <c r="J327" s="2">
        <v>-0.22618840000000001</v>
      </c>
      <c r="K327" s="2">
        <v>8.1143070000000004E-6</v>
      </c>
      <c r="M327" s="2">
        <v>-0.21627740000000001</v>
      </c>
      <c r="N327" s="2">
        <v>7.7525760000000003E-6</v>
      </c>
      <c r="P327" s="2">
        <v>-0.20636650000000001</v>
      </c>
      <c r="Q327" s="2">
        <v>7.5125910000000003E-6</v>
      </c>
      <c r="S327" s="2">
        <v>-0.19645550000000001</v>
      </c>
      <c r="T327" s="2">
        <v>7.3748729999999998E-6</v>
      </c>
      <c r="V327" s="2">
        <v>-0.1865445</v>
      </c>
      <c r="W327" s="2">
        <v>7.3138969999999997E-6</v>
      </c>
      <c r="Y327" s="2">
        <v>-0.1766335</v>
      </c>
      <c r="Z327" s="2">
        <v>7.3297070000000003E-6</v>
      </c>
      <c r="AB327" s="2">
        <v>-0.1667225</v>
      </c>
      <c r="AC327" s="2">
        <v>7.562907E-6</v>
      </c>
      <c r="AE327" s="2">
        <v>-0.15681149999999999</v>
      </c>
      <c r="AF327" s="2">
        <v>7.1395580000000003E-6</v>
      </c>
      <c r="AH327" s="2">
        <v>-0.14690049999999999</v>
      </c>
      <c r="AI327" s="2">
        <v>5.1190179999999997E-6</v>
      </c>
      <c r="AK327" s="2">
        <v>-0.13698959999999999</v>
      </c>
      <c r="AL327" s="2">
        <v>2.4322059999999999E-6</v>
      </c>
      <c r="AN327" s="2">
        <v>-0.12707860000000001</v>
      </c>
      <c r="AO327" s="2">
        <v>5.3676499999999998E-7</v>
      </c>
    </row>
    <row r="328" spans="1:41" x14ac:dyDescent="0.2">
      <c r="A328" s="2">
        <v>-0.25555470000000002</v>
      </c>
      <c r="B328" s="2">
        <v>1.1226100000000001E-5</v>
      </c>
      <c r="D328" s="2">
        <v>-0.24565799999999999</v>
      </c>
      <c r="E328" s="2">
        <v>9.456015E-6</v>
      </c>
      <c r="G328" s="2">
        <v>-0.2357612</v>
      </c>
      <c r="H328" s="2">
        <v>8.7047410000000004E-6</v>
      </c>
      <c r="J328" s="2">
        <v>-0.22586439999999999</v>
      </c>
      <c r="K328" s="2">
        <v>8.1256489999999996E-6</v>
      </c>
      <c r="M328" s="2">
        <v>-0.21596760000000001</v>
      </c>
      <c r="N328" s="2">
        <v>7.6869980000000006E-6</v>
      </c>
      <c r="P328" s="2">
        <v>-0.2060708</v>
      </c>
      <c r="Q328" s="2">
        <v>7.4353650000000001E-6</v>
      </c>
      <c r="S328" s="2">
        <v>-0.19617399999999999</v>
      </c>
      <c r="T328" s="2">
        <v>7.2422800000000004E-6</v>
      </c>
      <c r="V328" s="2">
        <v>-0.1862772</v>
      </c>
      <c r="W328" s="2">
        <v>7.1829619999999999E-6</v>
      </c>
      <c r="Y328" s="2">
        <v>-0.17638039999999999</v>
      </c>
      <c r="Z328" s="2">
        <v>7.081465E-6</v>
      </c>
      <c r="AB328" s="2">
        <v>-0.16648370000000001</v>
      </c>
      <c r="AC328" s="2">
        <v>7.2814740000000002E-6</v>
      </c>
      <c r="AE328" s="2">
        <v>-0.1565869</v>
      </c>
      <c r="AF328" s="2">
        <v>6.5486819999999996E-6</v>
      </c>
      <c r="AH328" s="2">
        <v>-0.14669009999999999</v>
      </c>
      <c r="AI328" s="2">
        <v>4.8556730000000003E-6</v>
      </c>
      <c r="AK328" s="2">
        <v>-0.13679330000000001</v>
      </c>
      <c r="AL328" s="2">
        <v>2.2325129999999999E-6</v>
      </c>
      <c r="AN328" s="2">
        <v>-0.1268965</v>
      </c>
      <c r="AO328" s="2">
        <v>6.0218159999999999E-7</v>
      </c>
    </row>
    <row r="329" spans="1:41" x14ac:dyDescent="0.2">
      <c r="A329" s="2">
        <v>-0.25518809999999997</v>
      </c>
      <c r="B329" s="2">
        <v>1.1184959999999999E-5</v>
      </c>
      <c r="D329" s="2">
        <v>-0.24530550000000001</v>
      </c>
      <c r="E329" s="2">
        <v>9.6066030000000004E-6</v>
      </c>
      <c r="G329" s="2">
        <v>-0.23542289999999999</v>
      </c>
      <c r="H329" s="2">
        <v>8.7839530000000007E-6</v>
      </c>
      <c r="J329" s="2">
        <v>-0.2255403</v>
      </c>
      <c r="K329" s="2">
        <v>8.0139839999999994E-6</v>
      </c>
      <c r="M329" s="2">
        <v>-0.21565770000000001</v>
      </c>
      <c r="N329" s="2">
        <v>7.6241670000000004E-6</v>
      </c>
      <c r="P329" s="2">
        <v>-0.20577509999999999</v>
      </c>
      <c r="Q329" s="2">
        <v>7.3162329999999998E-6</v>
      </c>
      <c r="S329" s="2">
        <v>-0.1958926</v>
      </c>
      <c r="T329" s="2">
        <v>7.1253969999999997E-6</v>
      </c>
      <c r="V329" s="2">
        <v>-0.18601000000000001</v>
      </c>
      <c r="W329" s="2">
        <v>6.9317689999999996E-6</v>
      </c>
      <c r="Y329" s="2">
        <v>-0.17612739999999999</v>
      </c>
      <c r="Z329" s="2">
        <v>6.743242E-6</v>
      </c>
      <c r="AB329" s="2">
        <v>-0.1662448</v>
      </c>
      <c r="AC329" s="2">
        <v>6.9415590000000001E-6</v>
      </c>
      <c r="AE329" s="2">
        <v>-0.15636220000000001</v>
      </c>
      <c r="AF329" s="2">
        <v>5.910385E-6</v>
      </c>
      <c r="AH329" s="2">
        <v>-0.14647959999999999</v>
      </c>
      <c r="AI329" s="2">
        <v>4.5018580000000002E-6</v>
      </c>
      <c r="AK329" s="2">
        <v>-0.136597</v>
      </c>
      <c r="AL329" s="2">
        <v>2.058244E-6</v>
      </c>
      <c r="AN329" s="2">
        <v>-0.1267144</v>
      </c>
      <c r="AO329" s="2">
        <v>7.0783529999999996E-7</v>
      </c>
    </row>
    <row r="330" spans="1:41" x14ac:dyDescent="0.2">
      <c r="A330" s="2">
        <v>-0.25482139999999998</v>
      </c>
      <c r="B330" s="2">
        <v>1.1112429999999999E-5</v>
      </c>
      <c r="D330" s="2">
        <v>-0.24495310000000001</v>
      </c>
      <c r="E330" s="2">
        <v>9.7393369999999996E-6</v>
      </c>
      <c r="G330" s="2">
        <v>-0.23508470000000001</v>
      </c>
      <c r="H330" s="2">
        <v>8.6569220000000003E-6</v>
      </c>
      <c r="J330" s="2">
        <v>-0.22521630000000001</v>
      </c>
      <c r="K330" s="2">
        <v>8.0272449999999997E-6</v>
      </c>
      <c r="M330" s="2">
        <v>-0.21534790000000001</v>
      </c>
      <c r="N330" s="2">
        <v>7.510272E-6</v>
      </c>
      <c r="P330" s="2">
        <v>-0.20547950000000001</v>
      </c>
      <c r="Q330" s="2">
        <v>7.1549909999999996E-6</v>
      </c>
      <c r="S330" s="2">
        <v>-0.19561110000000001</v>
      </c>
      <c r="T330" s="2">
        <v>6.9066500000000002E-6</v>
      </c>
      <c r="V330" s="2">
        <v>-0.18574270000000001</v>
      </c>
      <c r="W330" s="2">
        <v>6.812063E-6</v>
      </c>
      <c r="Y330" s="2">
        <v>-0.17587430000000001</v>
      </c>
      <c r="Z330" s="2">
        <v>6.490341E-6</v>
      </c>
      <c r="AB330" s="2">
        <v>-0.16600590000000001</v>
      </c>
      <c r="AC330" s="2">
        <v>6.4351679999999998E-6</v>
      </c>
      <c r="AE330" s="2">
        <v>-0.15613759999999999</v>
      </c>
      <c r="AF330" s="2">
        <v>5.4133719999999998E-6</v>
      </c>
      <c r="AH330" s="2">
        <v>-0.14626919999999999</v>
      </c>
      <c r="AI330" s="2">
        <v>4.1520339999999999E-6</v>
      </c>
      <c r="AK330" s="2">
        <v>-0.13640079999999999</v>
      </c>
      <c r="AL330" s="2">
        <v>2.0437699999999998E-6</v>
      </c>
      <c r="AN330" s="2">
        <v>-0.12653239999999999</v>
      </c>
      <c r="AO330" s="2">
        <v>9.4932349999999997E-7</v>
      </c>
    </row>
    <row r="331" spans="1:41" x14ac:dyDescent="0.2">
      <c r="A331" s="2">
        <v>-0.25445479999999998</v>
      </c>
      <c r="B331" s="2">
        <v>1.112119E-5</v>
      </c>
      <c r="D331" s="2">
        <v>-0.2446006</v>
      </c>
      <c r="E331" s="2">
        <v>9.7836260000000001E-6</v>
      </c>
      <c r="G331" s="2">
        <v>-0.23474639999999999</v>
      </c>
      <c r="H331" s="2">
        <v>8.4679280000000006E-6</v>
      </c>
      <c r="J331" s="2">
        <v>-0.22489219999999999</v>
      </c>
      <c r="K331" s="2">
        <v>7.8001319999999993E-6</v>
      </c>
      <c r="M331" s="2">
        <v>-0.21503800000000001</v>
      </c>
      <c r="N331" s="2">
        <v>7.357573E-6</v>
      </c>
      <c r="P331" s="2">
        <v>-0.2051838</v>
      </c>
      <c r="Q331" s="2">
        <v>6.9996519999999996E-6</v>
      </c>
      <c r="S331" s="2">
        <v>-0.19532969999999999</v>
      </c>
      <c r="T331" s="2">
        <v>6.7307120000000001E-6</v>
      </c>
      <c r="V331" s="2">
        <v>-0.18547549999999999</v>
      </c>
      <c r="W331" s="2">
        <v>6.4852360000000003E-6</v>
      </c>
      <c r="Y331" s="2">
        <v>-0.17562130000000001</v>
      </c>
      <c r="Z331" s="2">
        <v>6.4451780000000004E-6</v>
      </c>
      <c r="AB331" s="2">
        <v>-0.1657671</v>
      </c>
      <c r="AC331" s="2">
        <v>6.010081E-6</v>
      </c>
      <c r="AE331" s="2">
        <v>-0.15591289999999999</v>
      </c>
      <c r="AF331" s="2">
        <v>4.9058069999999997E-6</v>
      </c>
      <c r="AH331" s="2">
        <v>-0.14605870000000001</v>
      </c>
      <c r="AI331" s="2">
        <v>3.8006589999999998E-6</v>
      </c>
      <c r="AK331" s="2">
        <v>-0.13620450000000001</v>
      </c>
      <c r="AL331" s="2">
        <v>2.0405330000000001E-6</v>
      </c>
      <c r="AN331" s="2">
        <v>-0.1263503</v>
      </c>
      <c r="AO331" s="2">
        <v>1.1834350000000001E-6</v>
      </c>
    </row>
    <row r="332" spans="1:41" x14ac:dyDescent="0.2">
      <c r="A332" s="2">
        <v>-0.25408809999999998</v>
      </c>
      <c r="B332" s="2">
        <v>1.107844E-5</v>
      </c>
      <c r="D332" s="2">
        <v>-0.2442482</v>
      </c>
      <c r="E332" s="2">
        <v>9.6561679999999999E-6</v>
      </c>
      <c r="G332" s="2">
        <v>-0.23440820000000001</v>
      </c>
      <c r="H332" s="2">
        <v>8.4864030000000005E-6</v>
      </c>
      <c r="J332" s="2">
        <v>-0.2245682</v>
      </c>
      <c r="K332" s="2">
        <v>7.8103580000000008E-6</v>
      </c>
      <c r="M332" s="2">
        <v>-0.21472820000000001</v>
      </c>
      <c r="N332" s="2">
        <v>7.232094E-6</v>
      </c>
      <c r="P332" s="2">
        <v>-0.20488819999999999</v>
      </c>
      <c r="Q332" s="2">
        <v>6.8659450000000004E-6</v>
      </c>
      <c r="S332" s="2">
        <v>-0.1950482</v>
      </c>
      <c r="T332" s="2">
        <v>6.5344130000000002E-6</v>
      </c>
      <c r="V332" s="2">
        <v>-0.18520819999999999</v>
      </c>
      <c r="W332" s="2">
        <v>6.3142749999999998E-6</v>
      </c>
      <c r="Y332" s="2">
        <v>-0.1753682</v>
      </c>
      <c r="Z332" s="2">
        <v>6.1986859999999997E-6</v>
      </c>
      <c r="AB332" s="2">
        <v>-0.16552819999999999</v>
      </c>
      <c r="AC332" s="2">
        <v>5.6837880000000002E-6</v>
      </c>
      <c r="AE332" s="2">
        <v>-0.1556882</v>
      </c>
      <c r="AF332" s="2">
        <v>4.5708259999999998E-6</v>
      </c>
      <c r="AH332" s="2">
        <v>-0.14584820000000001</v>
      </c>
      <c r="AI332" s="2">
        <v>3.4817390000000001E-6</v>
      </c>
      <c r="AK332" s="2">
        <v>-0.1360083</v>
      </c>
      <c r="AL332" s="2">
        <v>1.983296E-6</v>
      </c>
      <c r="AN332" s="2">
        <v>-0.12616830000000001</v>
      </c>
      <c r="AO332" s="2">
        <v>1.6342749999999999E-6</v>
      </c>
    </row>
    <row r="333" spans="1:41" x14ac:dyDescent="0.2">
      <c r="A333" s="2">
        <v>-0.25372149999999999</v>
      </c>
      <c r="B333" s="2">
        <v>1.105382E-5</v>
      </c>
      <c r="D333" s="2">
        <v>-0.24389569999999999</v>
      </c>
      <c r="E333" s="2">
        <v>9.5617319999999995E-6</v>
      </c>
      <c r="G333" s="2">
        <v>-0.2340699</v>
      </c>
      <c r="H333" s="2">
        <v>8.4985869999999997E-6</v>
      </c>
      <c r="J333" s="2">
        <v>-0.2242441</v>
      </c>
      <c r="K333" s="2">
        <v>7.6389920000000007E-6</v>
      </c>
      <c r="M333" s="2">
        <v>-0.21441830000000001</v>
      </c>
      <c r="N333" s="2">
        <v>7.0802039999999997E-6</v>
      </c>
      <c r="P333" s="2">
        <v>-0.20459250000000001</v>
      </c>
      <c r="Q333" s="2">
        <v>6.6668880000000002E-6</v>
      </c>
      <c r="S333" s="2">
        <v>-0.19476669999999999</v>
      </c>
      <c r="T333" s="2">
        <v>6.3504390000000002E-6</v>
      </c>
      <c r="V333" s="2">
        <v>-0.18494099999999999</v>
      </c>
      <c r="W333" s="2">
        <v>6.1053870000000003E-6</v>
      </c>
      <c r="Y333" s="2">
        <v>-0.1751152</v>
      </c>
      <c r="Z333" s="2">
        <v>5.9789189999999999E-6</v>
      </c>
      <c r="AB333" s="2">
        <v>-0.1652894</v>
      </c>
      <c r="AC333" s="2">
        <v>5.2733230000000004E-6</v>
      </c>
      <c r="AE333" s="2">
        <v>-0.15546360000000001</v>
      </c>
      <c r="AF333" s="2">
        <v>4.1631890000000001E-6</v>
      </c>
      <c r="AH333" s="2">
        <v>-0.14563780000000001</v>
      </c>
      <c r="AI333" s="2">
        <v>3.1491449999999998E-6</v>
      </c>
      <c r="AK333" s="2">
        <v>-0.13581199999999999</v>
      </c>
      <c r="AL333" s="2">
        <v>1.942544E-6</v>
      </c>
      <c r="AN333" s="2">
        <v>-0.12598619999999999</v>
      </c>
      <c r="AO333" s="2">
        <v>2.1146169999999999E-6</v>
      </c>
    </row>
    <row r="334" spans="1:41" x14ac:dyDescent="0.2">
      <c r="A334" s="2">
        <v>-0.25335479999999999</v>
      </c>
      <c r="B334" s="2">
        <v>1.09667E-5</v>
      </c>
      <c r="D334" s="2">
        <v>-0.24354319999999999</v>
      </c>
      <c r="E334" s="2">
        <v>9.4252389999999992E-6</v>
      </c>
      <c r="G334" s="2">
        <v>-0.23373169999999999</v>
      </c>
      <c r="H334" s="2">
        <v>8.3768400000000003E-6</v>
      </c>
      <c r="J334" s="2">
        <v>-0.22392010000000001</v>
      </c>
      <c r="K334" s="2">
        <v>7.4109599999999996E-6</v>
      </c>
      <c r="M334" s="2">
        <v>-0.21410850000000001</v>
      </c>
      <c r="N334" s="2">
        <v>6.9303130000000001E-6</v>
      </c>
      <c r="P334" s="2">
        <v>-0.2042969</v>
      </c>
      <c r="Q334" s="2">
        <v>6.46126E-6</v>
      </c>
      <c r="S334" s="2">
        <v>-0.1944853</v>
      </c>
      <c r="T334" s="2">
        <v>6.1003200000000004E-6</v>
      </c>
      <c r="V334" s="2">
        <v>-0.1846737</v>
      </c>
      <c r="W334" s="2">
        <v>5.7256179999999999E-6</v>
      </c>
      <c r="Y334" s="2">
        <v>-0.17486209999999999</v>
      </c>
      <c r="Z334" s="2">
        <v>5.583606E-6</v>
      </c>
      <c r="AB334" s="2">
        <v>-0.16505049999999999</v>
      </c>
      <c r="AC334" s="2">
        <v>4.7072109999999997E-6</v>
      </c>
      <c r="AE334" s="2">
        <v>-0.15523890000000001</v>
      </c>
      <c r="AF334" s="2">
        <v>3.9462060000000002E-6</v>
      </c>
      <c r="AH334" s="2">
        <v>-0.14542730000000001</v>
      </c>
      <c r="AI334" s="2">
        <v>2.8736170000000002E-6</v>
      </c>
      <c r="AK334" s="2">
        <v>-0.13561570000000001</v>
      </c>
      <c r="AL334" s="2">
        <v>2.002152E-6</v>
      </c>
      <c r="AN334" s="2">
        <v>-0.1258041</v>
      </c>
      <c r="AO334" s="2">
        <v>2.6929099999999999E-6</v>
      </c>
    </row>
    <row r="335" spans="1:41" x14ac:dyDescent="0.2">
      <c r="A335" s="2">
        <v>-0.2529882</v>
      </c>
      <c r="B335" s="2">
        <v>1.0818009999999999E-5</v>
      </c>
      <c r="D335" s="2">
        <v>-0.24319080000000001</v>
      </c>
      <c r="E335" s="2">
        <v>9.1976290000000008E-6</v>
      </c>
      <c r="G335" s="2">
        <v>-0.2333934</v>
      </c>
      <c r="H335" s="2">
        <v>8.271902E-6</v>
      </c>
      <c r="J335" s="2">
        <v>-0.22359599999999999</v>
      </c>
      <c r="K335" s="2">
        <v>7.3224439999999999E-6</v>
      </c>
      <c r="M335" s="2">
        <v>-0.21379860000000001</v>
      </c>
      <c r="N335" s="2">
        <v>6.6978230000000001E-6</v>
      </c>
      <c r="P335" s="2">
        <v>-0.20400119999999999</v>
      </c>
      <c r="Q335" s="2">
        <v>6.2178029999999999E-6</v>
      </c>
      <c r="S335" s="2">
        <v>-0.19420380000000001</v>
      </c>
      <c r="T335" s="2">
        <v>5.8513530000000002E-6</v>
      </c>
      <c r="V335" s="2">
        <v>-0.1844064</v>
      </c>
      <c r="W335" s="2">
        <v>5.5396640000000004E-6</v>
      </c>
      <c r="Y335" s="2">
        <v>-0.17460899999999999</v>
      </c>
      <c r="Z335" s="2">
        <v>5.1510880000000002E-6</v>
      </c>
      <c r="AB335" s="2">
        <v>-0.16481170000000001</v>
      </c>
      <c r="AC335" s="2">
        <v>4.3750380000000002E-6</v>
      </c>
      <c r="AE335" s="2">
        <v>-0.15501429999999999</v>
      </c>
      <c r="AF335" s="2">
        <v>3.7456490000000001E-6</v>
      </c>
      <c r="AH335" s="2">
        <v>-0.14521690000000001</v>
      </c>
      <c r="AI335" s="2">
        <v>2.5731169999999998E-6</v>
      </c>
      <c r="AK335" s="2">
        <v>-0.1354195</v>
      </c>
      <c r="AL335" s="2">
        <v>2.0246160000000001E-6</v>
      </c>
      <c r="AN335" s="2">
        <v>-0.12562209999999999</v>
      </c>
      <c r="AO335" s="2">
        <v>3.243017E-6</v>
      </c>
    </row>
    <row r="336" spans="1:41" x14ac:dyDescent="0.2">
      <c r="A336" s="2">
        <v>-0.2526215</v>
      </c>
      <c r="B336" s="2">
        <v>1.0653500000000001E-5</v>
      </c>
      <c r="D336" s="2">
        <v>-0.24283830000000001</v>
      </c>
      <c r="E336" s="2">
        <v>9.0020010000000006E-6</v>
      </c>
      <c r="G336" s="2">
        <v>-0.23305519999999999</v>
      </c>
      <c r="H336" s="2">
        <v>7.9732610000000004E-6</v>
      </c>
      <c r="J336" s="2">
        <v>-0.223272</v>
      </c>
      <c r="K336" s="2">
        <v>7.2837679999999996E-6</v>
      </c>
      <c r="M336" s="2">
        <v>-0.21348880000000001</v>
      </c>
      <c r="N336" s="2">
        <v>6.5264730000000004E-6</v>
      </c>
      <c r="P336" s="2">
        <v>-0.20370559999999999</v>
      </c>
      <c r="Q336" s="2">
        <v>6.0165559999999998E-6</v>
      </c>
      <c r="S336" s="2">
        <v>-0.19392239999999999</v>
      </c>
      <c r="T336" s="2">
        <v>5.6034910000000002E-6</v>
      </c>
      <c r="V336" s="2">
        <v>-0.1841392</v>
      </c>
      <c r="W336" s="2">
        <v>5.4096379999999996E-6</v>
      </c>
      <c r="Y336" s="2">
        <v>-0.17435600000000001</v>
      </c>
      <c r="Z336" s="2">
        <v>4.755537E-6</v>
      </c>
      <c r="AB336" s="2">
        <v>-0.16457279999999999</v>
      </c>
      <c r="AC336" s="2">
        <v>4.0788349999999997E-6</v>
      </c>
      <c r="AE336" s="2">
        <v>-0.1547896</v>
      </c>
      <c r="AF336" s="2">
        <v>3.4299040000000001E-6</v>
      </c>
      <c r="AH336" s="2">
        <v>-0.14500640000000001</v>
      </c>
      <c r="AI336" s="2">
        <v>2.3546369999999998E-6</v>
      </c>
      <c r="AK336" s="2">
        <v>-0.13522319999999999</v>
      </c>
      <c r="AL336" s="2">
        <v>1.9331709999999998E-6</v>
      </c>
      <c r="AN336" s="2">
        <v>-0.12544</v>
      </c>
      <c r="AO336" s="2">
        <v>3.8790859999999999E-6</v>
      </c>
    </row>
    <row r="337" spans="1:41" x14ac:dyDescent="0.2">
      <c r="A337" s="2">
        <v>-0.2522549</v>
      </c>
      <c r="B337" s="2">
        <v>1.040276E-5</v>
      </c>
      <c r="D337" s="2">
        <v>-0.2424859</v>
      </c>
      <c r="E337" s="2">
        <v>8.7805899999999996E-6</v>
      </c>
      <c r="G337" s="2">
        <v>-0.2327169</v>
      </c>
      <c r="H337" s="2">
        <v>7.7292420000000004E-6</v>
      </c>
      <c r="J337" s="2">
        <v>-0.2229479</v>
      </c>
      <c r="K337" s="2">
        <v>7.0590109999999998E-6</v>
      </c>
      <c r="M337" s="2">
        <v>-0.2131789</v>
      </c>
      <c r="N337" s="2">
        <v>6.3259979999999996E-6</v>
      </c>
      <c r="P337" s="2">
        <v>-0.2034099</v>
      </c>
      <c r="Q337" s="2">
        <v>5.8389119999999996E-6</v>
      </c>
      <c r="S337" s="2">
        <v>-0.1936409</v>
      </c>
      <c r="T337" s="2">
        <v>5.4094579999999997E-6</v>
      </c>
      <c r="V337" s="2">
        <v>-0.1838719</v>
      </c>
      <c r="W337" s="2">
        <v>5.1381939999999996E-6</v>
      </c>
      <c r="Y337" s="2">
        <v>-0.1741029</v>
      </c>
      <c r="Z337" s="2">
        <v>4.3487959999999997E-6</v>
      </c>
      <c r="AB337" s="2">
        <v>-0.1643339</v>
      </c>
      <c r="AC337" s="2">
        <v>3.8388420000000003E-6</v>
      </c>
      <c r="AE337" s="2">
        <v>-0.15456490000000001</v>
      </c>
      <c r="AF337" s="2">
        <v>3.1586050000000001E-6</v>
      </c>
      <c r="AH337" s="2">
        <v>-0.14479590000000001</v>
      </c>
      <c r="AI337" s="2">
        <v>2.5069250000000001E-6</v>
      </c>
      <c r="AK337" s="2">
        <v>-0.13502700000000001</v>
      </c>
      <c r="AL337" s="2">
        <v>1.9907179999999999E-6</v>
      </c>
      <c r="AN337" s="2">
        <v>-0.12525800000000001</v>
      </c>
      <c r="AO337" s="2">
        <v>4.9457610000000001E-6</v>
      </c>
    </row>
    <row r="338" spans="1:41" x14ac:dyDescent="0.2">
      <c r="A338" s="2">
        <v>-0.25188820000000001</v>
      </c>
      <c r="B338" s="2">
        <v>1.047066E-5</v>
      </c>
      <c r="D338" s="2">
        <v>-0.2421334</v>
      </c>
      <c r="E338" s="2">
        <v>8.7350849999999994E-6</v>
      </c>
      <c r="G338" s="2">
        <v>-0.23237869999999999</v>
      </c>
      <c r="H338" s="2">
        <v>7.5124820000000004E-6</v>
      </c>
      <c r="J338" s="2">
        <v>-0.22262390000000001</v>
      </c>
      <c r="K338" s="2">
        <v>6.7791890000000002E-6</v>
      </c>
      <c r="M338" s="2">
        <v>-0.21286910000000001</v>
      </c>
      <c r="N338" s="2">
        <v>6.1854750000000003E-6</v>
      </c>
      <c r="P338" s="2">
        <v>-0.2031143</v>
      </c>
      <c r="Q338" s="2">
        <v>5.6914539999999996E-6</v>
      </c>
      <c r="S338" s="2">
        <v>-0.19335949999999999</v>
      </c>
      <c r="T338" s="2">
        <v>5.24389E-6</v>
      </c>
      <c r="V338" s="2">
        <v>-0.18360470000000001</v>
      </c>
      <c r="W338" s="2">
        <v>4.7671200000000002E-6</v>
      </c>
      <c r="Y338" s="2">
        <v>-0.1738499</v>
      </c>
      <c r="Z338" s="2">
        <v>4.1626550000000002E-6</v>
      </c>
      <c r="AB338" s="2">
        <v>-0.16409509999999999</v>
      </c>
      <c r="AC338" s="2">
        <v>3.5997189999999999E-6</v>
      </c>
      <c r="AE338" s="2">
        <v>-0.15434030000000001</v>
      </c>
      <c r="AF338" s="2">
        <v>3.0513599999999999E-6</v>
      </c>
      <c r="AH338" s="2">
        <v>-0.14458550000000001</v>
      </c>
      <c r="AI338" s="2">
        <v>2.5964670000000002E-6</v>
      </c>
      <c r="AK338" s="2">
        <v>-0.1348307</v>
      </c>
      <c r="AL338" s="2">
        <v>2.0938659999999999E-6</v>
      </c>
      <c r="AN338" s="2">
        <v>-0.12507589999999999</v>
      </c>
      <c r="AO338" s="2">
        <v>5.9487240000000001E-6</v>
      </c>
    </row>
    <row r="339" spans="1:41" x14ac:dyDescent="0.2">
      <c r="A339" s="2">
        <v>-0.25152160000000001</v>
      </c>
      <c r="B339" s="2">
        <v>1.0542300000000001E-5</v>
      </c>
      <c r="D339" s="2">
        <v>-0.241781</v>
      </c>
      <c r="E339" s="2">
        <v>8.6884260000000008E-6</v>
      </c>
      <c r="G339" s="2">
        <v>-0.23204040000000001</v>
      </c>
      <c r="H339" s="2">
        <v>7.3422989999999997E-6</v>
      </c>
      <c r="J339" s="2">
        <v>-0.22229979999999999</v>
      </c>
      <c r="K339" s="2">
        <v>6.5239929999999997E-6</v>
      </c>
      <c r="M339" s="2">
        <v>-0.2125592</v>
      </c>
      <c r="N339" s="2">
        <v>6.1671550000000002E-6</v>
      </c>
      <c r="P339" s="2">
        <v>-0.20281859999999999</v>
      </c>
      <c r="Q339" s="2">
        <v>5.563372E-6</v>
      </c>
      <c r="S339" s="2">
        <v>-0.193078</v>
      </c>
      <c r="T339" s="2">
        <v>5.0830740000000002E-6</v>
      </c>
      <c r="V339" s="2">
        <v>-0.18333740000000001</v>
      </c>
      <c r="W339" s="2">
        <v>4.4546550000000001E-6</v>
      </c>
      <c r="Y339" s="2">
        <v>-0.1735968</v>
      </c>
      <c r="Z339" s="2">
        <v>3.9400450000000002E-6</v>
      </c>
      <c r="AB339" s="2">
        <v>-0.16385620000000001</v>
      </c>
      <c r="AC339" s="2">
        <v>3.4815800000000001E-6</v>
      </c>
      <c r="AE339" s="2">
        <v>-0.15411559999999999</v>
      </c>
      <c r="AF339" s="2">
        <v>3.0156649999999999E-6</v>
      </c>
      <c r="AH339" s="2">
        <v>-0.144375</v>
      </c>
      <c r="AI339" s="2">
        <v>2.7080449999999999E-6</v>
      </c>
      <c r="AK339" s="2">
        <v>-0.13463439999999999</v>
      </c>
      <c r="AL339" s="2">
        <v>2.251679E-6</v>
      </c>
      <c r="AN339" s="2">
        <v>-0.1248938</v>
      </c>
      <c r="AO339" s="2">
        <v>6.8231419999999998E-6</v>
      </c>
    </row>
    <row r="340" spans="1:41" x14ac:dyDescent="0.2">
      <c r="A340" s="2">
        <v>-0.25115490000000001</v>
      </c>
      <c r="B340" s="2">
        <v>1.05776E-5</v>
      </c>
      <c r="D340" s="2">
        <v>-0.24142849999999999</v>
      </c>
      <c r="E340" s="2">
        <v>8.5485749999999997E-6</v>
      </c>
      <c r="G340" s="2">
        <v>-0.23170209999999999</v>
      </c>
      <c r="H340" s="2">
        <v>7.3143600000000004E-6</v>
      </c>
      <c r="J340" s="2">
        <v>-0.2219758</v>
      </c>
      <c r="K340" s="2">
        <v>6.40308E-6</v>
      </c>
      <c r="M340" s="2">
        <v>-0.2122494</v>
      </c>
      <c r="N340" s="2">
        <v>5.8739569999999999E-6</v>
      </c>
      <c r="P340" s="2">
        <v>-0.20252300000000001</v>
      </c>
      <c r="Q340" s="2">
        <v>5.407973E-6</v>
      </c>
      <c r="S340" s="2">
        <v>-0.19279660000000001</v>
      </c>
      <c r="T340" s="2">
        <v>5.0108140000000003E-6</v>
      </c>
      <c r="V340" s="2">
        <v>-0.18307019999999999</v>
      </c>
      <c r="W340" s="2">
        <v>4.2651900000000004E-6</v>
      </c>
      <c r="Y340" s="2">
        <v>-0.17334379999999999</v>
      </c>
      <c r="Z340" s="2">
        <v>3.8527060000000001E-6</v>
      </c>
      <c r="AB340" s="2">
        <v>-0.1636174</v>
      </c>
      <c r="AC340" s="2">
        <v>3.4199110000000002E-6</v>
      </c>
      <c r="AE340" s="2">
        <v>-0.153891</v>
      </c>
      <c r="AF340" s="2">
        <v>3.071747E-6</v>
      </c>
      <c r="AH340" s="2">
        <v>-0.1441646</v>
      </c>
      <c r="AI340" s="2">
        <v>2.8580029999999999E-6</v>
      </c>
      <c r="AK340" s="2">
        <v>-0.13443820000000001</v>
      </c>
      <c r="AL340" s="2">
        <v>2.6130100000000001E-6</v>
      </c>
      <c r="AN340" s="2">
        <v>-0.1247118</v>
      </c>
      <c r="AO340" s="2">
        <v>7.7782910000000001E-6</v>
      </c>
    </row>
    <row r="341" spans="1:41" x14ac:dyDescent="0.2">
      <c r="A341" s="2">
        <v>-0.25078830000000002</v>
      </c>
      <c r="B341" s="2">
        <v>1.05688E-5</v>
      </c>
      <c r="D341" s="2">
        <v>-0.24107609999999999</v>
      </c>
      <c r="E341" s="2">
        <v>8.6316920000000005E-6</v>
      </c>
      <c r="G341" s="2">
        <v>-0.23136390000000001</v>
      </c>
      <c r="H341" s="2">
        <v>7.2979869999999997E-6</v>
      </c>
      <c r="J341" s="2">
        <v>-0.22165170000000001</v>
      </c>
      <c r="K341" s="2">
        <v>6.3657309999999997E-6</v>
      </c>
      <c r="M341" s="2">
        <v>-0.2119395</v>
      </c>
      <c r="N341" s="2">
        <v>5.6717799999999999E-6</v>
      </c>
      <c r="P341" s="2">
        <v>-0.2022273</v>
      </c>
      <c r="Q341" s="2">
        <v>5.2949779999999999E-6</v>
      </c>
      <c r="S341" s="2">
        <v>-0.19251509999999999</v>
      </c>
      <c r="T341" s="2">
        <v>4.6549570000000002E-6</v>
      </c>
      <c r="V341" s="2">
        <v>-0.18280289999999999</v>
      </c>
      <c r="W341" s="2">
        <v>4.2041600000000001E-6</v>
      </c>
      <c r="Y341" s="2">
        <v>-0.17309069999999999</v>
      </c>
      <c r="Z341" s="2">
        <v>3.7625739999999999E-6</v>
      </c>
      <c r="AB341" s="2">
        <v>-0.16337850000000001</v>
      </c>
      <c r="AC341" s="2">
        <v>3.4409209999999999E-6</v>
      </c>
      <c r="AE341" s="2">
        <v>-0.15366630000000001</v>
      </c>
      <c r="AF341" s="2">
        <v>3.3009570000000001E-6</v>
      </c>
      <c r="AH341" s="2">
        <v>-0.1439541</v>
      </c>
      <c r="AI341" s="2">
        <v>3.0264439999999999E-6</v>
      </c>
      <c r="AK341" s="2">
        <v>-0.1342419</v>
      </c>
      <c r="AL341" s="2">
        <v>2.8775419999999999E-6</v>
      </c>
      <c r="AN341" s="2">
        <v>-0.12452969999999999</v>
      </c>
      <c r="AO341" s="2">
        <v>8.5281110000000007E-6</v>
      </c>
    </row>
    <row r="342" spans="1:41" x14ac:dyDescent="0.2">
      <c r="A342" s="2">
        <v>-0.25042160000000002</v>
      </c>
      <c r="B342" s="2">
        <v>1.073103E-5</v>
      </c>
      <c r="D342" s="2">
        <v>-0.24072360000000001</v>
      </c>
      <c r="E342" s="2">
        <v>8.8126260000000004E-6</v>
      </c>
      <c r="G342" s="2">
        <v>-0.2310256</v>
      </c>
      <c r="H342" s="2">
        <v>7.4477459999999999E-6</v>
      </c>
      <c r="J342" s="2">
        <v>-0.22132760000000001</v>
      </c>
      <c r="K342" s="2">
        <v>6.4416570000000004E-6</v>
      </c>
      <c r="M342" s="2">
        <v>-0.2116296</v>
      </c>
      <c r="N342" s="2">
        <v>5.6300649999999998E-6</v>
      </c>
      <c r="P342" s="2">
        <v>-0.20193159999999999</v>
      </c>
      <c r="Q342" s="2">
        <v>4.9694969999999997E-6</v>
      </c>
      <c r="S342" s="2">
        <v>-0.1922336</v>
      </c>
      <c r="T342" s="2">
        <v>4.5535760000000001E-6</v>
      </c>
      <c r="V342" s="2">
        <v>-0.18253559999999999</v>
      </c>
      <c r="W342" s="2">
        <v>4.249455E-6</v>
      </c>
      <c r="Y342" s="2">
        <v>-0.17283760000000001</v>
      </c>
      <c r="Z342" s="2">
        <v>3.8438770000000002E-6</v>
      </c>
      <c r="AB342" s="2">
        <v>-0.1631396</v>
      </c>
      <c r="AC342" s="2">
        <v>3.5198740000000001E-6</v>
      </c>
      <c r="AE342" s="2">
        <v>-0.15344169999999999</v>
      </c>
      <c r="AF342" s="2">
        <v>3.381524E-6</v>
      </c>
      <c r="AH342" s="2">
        <v>-0.1437437</v>
      </c>
      <c r="AI342" s="2">
        <v>3.232785E-6</v>
      </c>
      <c r="AK342" s="2">
        <v>-0.13404569999999999</v>
      </c>
      <c r="AL342" s="2">
        <v>3.379192E-6</v>
      </c>
      <c r="AN342" s="2">
        <v>-0.12434770000000001</v>
      </c>
      <c r="AO342" s="2">
        <v>9.0518989999999994E-6</v>
      </c>
    </row>
    <row r="343" spans="1:41" x14ac:dyDescent="0.2">
      <c r="A343" s="2">
        <v>-0.25005500000000003</v>
      </c>
      <c r="B343" s="2">
        <v>1.1088189999999999E-5</v>
      </c>
      <c r="D343" s="2">
        <v>-0.24037120000000001</v>
      </c>
      <c r="E343" s="2">
        <v>8.9009290000000008E-6</v>
      </c>
      <c r="G343" s="2">
        <v>-0.23068739999999999</v>
      </c>
      <c r="H343" s="2">
        <v>7.5680880000000001E-6</v>
      </c>
      <c r="J343" s="2">
        <v>-0.22100359999999999</v>
      </c>
      <c r="K343" s="2">
        <v>6.5760079999999996E-6</v>
      </c>
      <c r="M343" s="2">
        <v>-0.2113198</v>
      </c>
      <c r="N343" s="2">
        <v>5.7959099999999997E-6</v>
      </c>
      <c r="P343" s="2">
        <v>-0.20163600000000001</v>
      </c>
      <c r="Q343" s="2">
        <v>5.2191959999999998E-6</v>
      </c>
      <c r="S343" s="2">
        <v>-0.19195219999999999</v>
      </c>
      <c r="T343" s="2">
        <v>4.696469E-6</v>
      </c>
      <c r="V343" s="2">
        <v>-0.1822684</v>
      </c>
      <c r="W343" s="2">
        <v>4.3917039999999999E-6</v>
      </c>
      <c r="Y343" s="2">
        <v>-0.1725846</v>
      </c>
      <c r="Z343" s="2">
        <v>3.9573420000000001E-6</v>
      </c>
      <c r="AB343" s="2">
        <v>-0.16290080000000001</v>
      </c>
      <c r="AC343" s="2">
        <v>3.67026E-6</v>
      </c>
      <c r="AE343" s="2">
        <v>-0.15321699999999999</v>
      </c>
      <c r="AF343" s="2">
        <v>3.4053159999999998E-6</v>
      </c>
      <c r="AH343" s="2">
        <v>-0.1435332</v>
      </c>
      <c r="AI343" s="2">
        <v>3.4356569999999999E-6</v>
      </c>
      <c r="AK343" s="2">
        <v>-0.13384940000000001</v>
      </c>
      <c r="AL343" s="2">
        <v>3.9712600000000002E-6</v>
      </c>
      <c r="AN343" s="2">
        <v>-0.1241656</v>
      </c>
      <c r="AO343" s="2">
        <v>1.0143509999999999E-5</v>
      </c>
    </row>
    <row r="344" spans="1:41" x14ac:dyDescent="0.2">
      <c r="A344" s="2">
        <v>-0.2496883</v>
      </c>
      <c r="B344" s="2">
        <v>1.144825E-5</v>
      </c>
      <c r="D344" s="2">
        <v>-0.2400187</v>
      </c>
      <c r="E344" s="2">
        <v>9.1964370000000001E-6</v>
      </c>
      <c r="G344" s="2">
        <v>-0.2303491</v>
      </c>
      <c r="H344" s="2">
        <v>7.8096810000000005E-6</v>
      </c>
      <c r="J344" s="2">
        <v>-0.2206795</v>
      </c>
      <c r="K344" s="2">
        <v>6.8238660000000003E-6</v>
      </c>
      <c r="M344" s="2">
        <v>-0.2110099</v>
      </c>
      <c r="N344" s="2">
        <v>6.1362650000000001E-6</v>
      </c>
      <c r="P344" s="2">
        <v>-0.2013403</v>
      </c>
      <c r="Q344" s="2">
        <v>5.778975E-6</v>
      </c>
      <c r="S344" s="2">
        <v>-0.1916707</v>
      </c>
      <c r="T344" s="2">
        <v>5.2096979999999998E-6</v>
      </c>
      <c r="V344" s="2">
        <v>-0.1820011</v>
      </c>
      <c r="W344" s="2">
        <v>4.64319E-6</v>
      </c>
      <c r="Y344" s="2">
        <v>-0.1723315</v>
      </c>
      <c r="Z344" s="2">
        <v>4.25396E-6</v>
      </c>
      <c r="AB344" s="2">
        <v>-0.1626619</v>
      </c>
      <c r="AC344" s="2">
        <v>3.9039820000000002E-6</v>
      </c>
      <c r="AE344" s="2">
        <v>-0.1529923</v>
      </c>
      <c r="AF344" s="2">
        <v>3.67072E-6</v>
      </c>
      <c r="AH344" s="2">
        <v>-0.1433227</v>
      </c>
      <c r="AI344" s="2">
        <v>3.7315779999999998E-6</v>
      </c>
      <c r="AK344" s="2">
        <v>-0.1336531</v>
      </c>
      <c r="AL344" s="2">
        <v>4.7215329999999999E-6</v>
      </c>
      <c r="AN344" s="2">
        <v>-0.1239835</v>
      </c>
      <c r="AO344" s="2">
        <v>1.133944E-5</v>
      </c>
    </row>
    <row r="345" spans="1:41" x14ac:dyDescent="0.2">
      <c r="A345" s="2">
        <v>-0.24932170000000001</v>
      </c>
      <c r="B345" s="2">
        <v>1.180385E-5</v>
      </c>
      <c r="D345" s="2">
        <v>-0.2396663</v>
      </c>
      <c r="E345" s="2">
        <v>9.6405339999999999E-6</v>
      </c>
      <c r="G345" s="2">
        <v>-0.23001089999999999</v>
      </c>
      <c r="H345" s="2">
        <v>8.0905770000000005E-6</v>
      </c>
      <c r="J345" s="2">
        <v>-0.22035550000000001</v>
      </c>
      <c r="K345" s="2">
        <v>7.1510629999999996E-6</v>
      </c>
      <c r="M345" s="2">
        <v>-0.2107001</v>
      </c>
      <c r="N345" s="2">
        <v>6.6962060000000001E-6</v>
      </c>
      <c r="P345" s="2">
        <v>-0.20104469999999999</v>
      </c>
      <c r="Q345" s="2">
        <v>6.1195079999999998E-6</v>
      </c>
      <c r="S345" s="2">
        <v>-0.19138930000000001</v>
      </c>
      <c r="T345" s="2">
        <v>5.7495779999999998E-6</v>
      </c>
      <c r="V345" s="2">
        <v>-0.1817339</v>
      </c>
      <c r="W345" s="2">
        <v>5.020268E-6</v>
      </c>
      <c r="Y345" s="2">
        <v>-0.1720785</v>
      </c>
      <c r="Z345" s="2">
        <v>4.566513E-6</v>
      </c>
      <c r="AB345" s="2">
        <v>-0.16242309999999999</v>
      </c>
      <c r="AC345" s="2">
        <v>4.2057990000000002E-6</v>
      </c>
      <c r="AE345" s="2">
        <v>-0.15276770000000001</v>
      </c>
      <c r="AF345" s="2">
        <v>3.960431E-6</v>
      </c>
      <c r="AH345" s="2">
        <v>-0.1431123</v>
      </c>
      <c r="AI345" s="2">
        <v>3.912078E-6</v>
      </c>
      <c r="AK345" s="2">
        <v>-0.13345689999999999</v>
      </c>
      <c r="AL345" s="2">
        <v>5.7486670000000003E-6</v>
      </c>
      <c r="AN345" s="2">
        <v>-0.12380149999999999</v>
      </c>
      <c r="AO345" s="2">
        <v>1.249384E-5</v>
      </c>
    </row>
    <row r="346" spans="1:41" x14ac:dyDescent="0.2">
      <c r="A346" s="2">
        <v>-0.24895500000000001</v>
      </c>
      <c r="B346" s="2">
        <v>1.208907E-5</v>
      </c>
      <c r="D346" s="2">
        <v>-0.23931379999999999</v>
      </c>
      <c r="E346" s="2">
        <v>9.9613179999999999E-6</v>
      </c>
      <c r="G346" s="2">
        <v>-0.2296726</v>
      </c>
      <c r="H346" s="2">
        <v>8.4856099999999996E-6</v>
      </c>
      <c r="J346" s="2">
        <v>-0.22003139999999999</v>
      </c>
      <c r="K346" s="2">
        <v>7.606762E-6</v>
      </c>
      <c r="M346" s="2">
        <v>-0.2103902</v>
      </c>
      <c r="N346" s="2">
        <v>7.1165299999999999E-6</v>
      </c>
      <c r="P346" s="2">
        <v>-0.20074900000000001</v>
      </c>
      <c r="Q346" s="2">
        <v>6.5189800000000001E-6</v>
      </c>
      <c r="S346" s="2">
        <v>-0.19110779999999999</v>
      </c>
      <c r="T346" s="2">
        <v>6.0297339999999997E-6</v>
      </c>
      <c r="V346" s="2">
        <v>-0.18146660000000001</v>
      </c>
      <c r="W346" s="2">
        <v>5.5311049999999998E-6</v>
      </c>
      <c r="Y346" s="2">
        <v>-0.17182539999999999</v>
      </c>
      <c r="Z346" s="2">
        <v>5.0319129999999998E-6</v>
      </c>
      <c r="AB346" s="2">
        <v>-0.1621842</v>
      </c>
      <c r="AC346" s="2">
        <v>4.6072590000000003E-6</v>
      </c>
      <c r="AE346" s="2">
        <v>-0.15254300000000001</v>
      </c>
      <c r="AF346" s="2">
        <v>4.397278E-6</v>
      </c>
      <c r="AH346" s="2">
        <v>-0.1429018</v>
      </c>
      <c r="AI346" s="2">
        <v>4.3128410000000001E-6</v>
      </c>
      <c r="AK346" s="2">
        <v>-0.13326060000000001</v>
      </c>
      <c r="AL346" s="2">
        <v>6.7019280000000001E-6</v>
      </c>
      <c r="AN346" s="2">
        <v>-0.1236194</v>
      </c>
      <c r="AO346" s="2">
        <v>1.386211E-5</v>
      </c>
    </row>
    <row r="347" spans="1:41" x14ac:dyDescent="0.2">
      <c r="A347" s="2">
        <v>-0.24858839999999999</v>
      </c>
      <c r="B347" s="2">
        <v>1.271075E-5</v>
      </c>
      <c r="D347" s="2">
        <v>-0.23896139999999999</v>
      </c>
      <c r="E347" s="2">
        <v>1.039433E-5</v>
      </c>
      <c r="G347" s="2">
        <v>-0.22933439999999999</v>
      </c>
      <c r="H347" s="2">
        <v>8.9649480000000008E-6</v>
      </c>
      <c r="J347" s="2">
        <v>-0.2197074</v>
      </c>
      <c r="K347" s="2">
        <v>8.0851520000000005E-6</v>
      </c>
      <c r="M347" s="2">
        <v>-0.2100804</v>
      </c>
      <c r="N347" s="2">
        <v>7.3032599999999998E-6</v>
      </c>
      <c r="P347" s="2">
        <v>-0.2004534</v>
      </c>
      <c r="Q347" s="2">
        <v>6.812905E-6</v>
      </c>
      <c r="S347" s="2">
        <v>-0.19082640000000001</v>
      </c>
      <c r="T347" s="2">
        <v>6.4260040000000001E-6</v>
      </c>
      <c r="V347" s="2">
        <v>-0.18119940000000001</v>
      </c>
      <c r="W347" s="2">
        <v>6.1052889999999997E-6</v>
      </c>
      <c r="Y347" s="2">
        <v>-0.17157240000000001</v>
      </c>
      <c r="Z347" s="2">
        <v>5.4538659999999999E-6</v>
      </c>
      <c r="AB347" s="2">
        <v>-0.16194539999999999</v>
      </c>
      <c r="AC347" s="2">
        <v>5.1605500000000001E-6</v>
      </c>
      <c r="AE347" s="2">
        <v>-0.15231839999999999</v>
      </c>
      <c r="AF347" s="2">
        <v>5.0077509999999999E-6</v>
      </c>
      <c r="AH347" s="2">
        <v>-0.1426914</v>
      </c>
      <c r="AI347" s="2">
        <v>5.1519130000000003E-6</v>
      </c>
      <c r="AK347" s="2">
        <v>-0.1330644</v>
      </c>
      <c r="AL347" s="2">
        <v>7.6122970000000001E-6</v>
      </c>
      <c r="AN347" s="2">
        <v>-0.1234373</v>
      </c>
      <c r="AO347" s="2">
        <v>1.5227370000000001E-5</v>
      </c>
    </row>
    <row r="348" spans="1:41" x14ac:dyDescent="0.2">
      <c r="A348" s="2">
        <v>-0.24822169999999999</v>
      </c>
      <c r="B348" s="2">
        <v>1.3356970000000001E-5</v>
      </c>
      <c r="D348" s="2">
        <v>-0.23860890000000001</v>
      </c>
      <c r="E348" s="2">
        <v>1.091745E-5</v>
      </c>
      <c r="G348" s="2">
        <v>-0.22899610000000001</v>
      </c>
      <c r="H348" s="2">
        <v>9.4268239999999999E-6</v>
      </c>
      <c r="J348" s="2">
        <v>-0.2193833</v>
      </c>
      <c r="K348" s="2">
        <v>8.5257459999999995E-6</v>
      </c>
      <c r="M348" s="2">
        <v>-0.2097705</v>
      </c>
      <c r="N348" s="2">
        <v>7.6672350000000008E-6</v>
      </c>
      <c r="P348" s="2">
        <v>-0.20015769999999999</v>
      </c>
      <c r="Q348" s="2">
        <v>7.1331049999999999E-6</v>
      </c>
      <c r="S348" s="2">
        <v>-0.19054489999999999</v>
      </c>
      <c r="T348" s="2">
        <v>6.7115759999999996E-6</v>
      </c>
      <c r="V348" s="2">
        <v>-0.18093210000000001</v>
      </c>
      <c r="W348" s="2">
        <v>6.6126440000000004E-6</v>
      </c>
      <c r="Y348" s="2">
        <v>-0.17131930000000001</v>
      </c>
      <c r="Z348" s="2">
        <v>6.0522759999999998E-6</v>
      </c>
      <c r="AB348" s="2">
        <v>-0.1617065</v>
      </c>
      <c r="AC348" s="2">
        <v>5.6595300000000002E-6</v>
      </c>
      <c r="AE348" s="2">
        <v>-0.1520937</v>
      </c>
      <c r="AF348" s="2">
        <v>5.6227259999999998E-6</v>
      </c>
      <c r="AH348" s="2">
        <v>-0.14248089999999999</v>
      </c>
      <c r="AI348" s="2">
        <v>5.9250129999999997E-6</v>
      </c>
      <c r="AK348" s="2">
        <v>-0.13286809999999999</v>
      </c>
      <c r="AL348" s="2">
        <v>8.7015120000000008E-6</v>
      </c>
      <c r="AN348" s="2">
        <v>-0.1232553</v>
      </c>
      <c r="AO348" s="2">
        <v>1.7029560000000001E-5</v>
      </c>
    </row>
    <row r="349" spans="1:41" x14ac:dyDescent="0.2">
      <c r="A349" s="2">
        <v>-0.24785509999999999</v>
      </c>
      <c r="B349" s="2">
        <v>1.392231E-5</v>
      </c>
      <c r="D349" s="2">
        <v>-0.23825650000000001</v>
      </c>
      <c r="E349" s="2">
        <v>1.13942E-5</v>
      </c>
      <c r="G349" s="2">
        <v>-0.2286579</v>
      </c>
      <c r="H349" s="2">
        <v>9.9575549999999996E-6</v>
      </c>
      <c r="J349" s="2">
        <v>-0.21905930000000001</v>
      </c>
      <c r="K349" s="2">
        <v>8.7551429999999995E-6</v>
      </c>
      <c r="M349" s="2">
        <v>-0.2094607</v>
      </c>
      <c r="N349" s="2">
        <v>7.9155409999999995E-6</v>
      </c>
      <c r="P349" s="2">
        <v>-0.19986209999999999</v>
      </c>
      <c r="Q349" s="2">
        <v>7.4032319999999997E-6</v>
      </c>
      <c r="S349" s="2">
        <v>-0.1902635</v>
      </c>
      <c r="T349" s="2">
        <v>7.0584829999999996E-6</v>
      </c>
      <c r="V349" s="2">
        <v>-0.18066489999999999</v>
      </c>
      <c r="W349" s="2">
        <v>6.9207959999999998E-6</v>
      </c>
      <c r="Y349" s="2">
        <v>-0.1710663</v>
      </c>
      <c r="Z349" s="2">
        <v>6.6988070000000001E-6</v>
      </c>
      <c r="AB349" s="2">
        <v>-0.16146759999999999</v>
      </c>
      <c r="AC349" s="2">
        <v>6.2405949999999997E-6</v>
      </c>
      <c r="AE349" s="2">
        <v>-0.151869</v>
      </c>
      <c r="AF349" s="2">
        <v>6.1793049999999998E-6</v>
      </c>
      <c r="AH349" s="2">
        <v>-0.14227039999999999</v>
      </c>
      <c r="AI349" s="2">
        <v>6.8329089999999999E-6</v>
      </c>
      <c r="AK349" s="2">
        <v>-0.13267180000000001</v>
      </c>
      <c r="AL349" s="2">
        <v>9.7486979999999999E-6</v>
      </c>
      <c r="AN349" s="2">
        <v>-0.12307319999999999</v>
      </c>
      <c r="AO349" s="2">
        <v>1.888293E-5</v>
      </c>
    </row>
    <row r="350" spans="1:41" x14ac:dyDescent="0.2">
      <c r="A350" s="2">
        <v>-0.2474884</v>
      </c>
      <c r="B350" s="2">
        <v>1.4448210000000001E-5</v>
      </c>
      <c r="D350" s="2">
        <v>-0.237904</v>
      </c>
      <c r="E350" s="2">
        <v>1.18811E-5</v>
      </c>
      <c r="G350" s="2">
        <v>-0.22831960000000001</v>
      </c>
      <c r="H350" s="2">
        <v>1.0222019999999999E-5</v>
      </c>
      <c r="J350" s="2">
        <v>-0.21873519999999999</v>
      </c>
      <c r="K350" s="2">
        <v>8.9185359999999995E-6</v>
      </c>
      <c r="M350" s="2">
        <v>-0.2091508</v>
      </c>
      <c r="N350" s="2">
        <v>8.2253129999999996E-6</v>
      </c>
      <c r="P350" s="2">
        <v>-0.1995664</v>
      </c>
      <c r="Q350" s="2">
        <v>7.7063719999999997E-6</v>
      </c>
      <c r="S350" s="2">
        <v>-0.18998200000000001</v>
      </c>
      <c r="T350" s="2">
        <v>7.3678659999999997E-6</v>
      </c>
      <c r="V350" s="2">
        <v>-0.18039759999999999</v>
      </c>
      <c r="W350" s="2">
        <v>7.1718060000000003E-6</v>
      </c>
      <c r="Y350" s="2">
        <v>-0.1708132</v>
      </c>
      <c r="Z350" s="2">
        <v>7.315735E-6</v>
      </c>
      <c r="AB350" s="2">
        <v>-0.16122880000000001</v>
      </c>
      <c r="AC350" s="2">
        <v>6.9535969999999999E-6</v>
      </c>
      <c r="AE350" s="2">
        <v>-0.15164440000000001</v>
      </c>
      <c r="AF350" s="2">
        <v>6.8771879999999997E-6</v>
      </c>
      <c r="AH350" s="2">
        <v>-0.14205999999999999</v>
      </c>
      <c r="AI350" s="2">
        <v>7.7340889999999993E-6</v>
      </c>
      <c r="AK350" s="2">
        <v>-0.1324756</v>
      </c>
      <c r="AL350" s="2">
        <v>1.0660529999999999E-5</v>
      </c>
      <c r="AN350" s="2">
        <v>-0.12289120000000001</v>
      </c>
      <c r="AO350" s="2">
        <v>2.141131E-5</v>
      </c>
    </row>
    <row r="351" spans="1:41" x14ac:dyDescent="0.2">
      <c r="A351" s="2">
        <v>-0.2471218</v>
      </c>
      <c r="B351" s="2">
        <v>1.488765E-5</v>
      </c>
      <c r="D351" s="2">
        <v>-0.2375516</v>
      </c>
      <c r="E351" s="2">
        <v>1.220167E-5</v>
      </c>
      <c r="G351" s="2">
        <v>-0.2279814</v>
      </c>
      <c r="H351" s="2">
        <v>1.045933E-5</v>
      </c>
      <c r="J351" s="2">
        <v>-0.2184112</v>
      </c>
      <c r="K351" s="2">
        <v>9.1589650000000008E-6</v>
      </c>
      <c r="M351" s="2">
        <v>-0.208841</v>
      </c>
      <c r="N351" s="2">
        <v>8.4833470000000008E-6</v>
      </c>
      <c r="P351" s="2">
        <v>-0.1992708</v>
      </c>
      <c r="Q351" s="2">
        <v>7.9836889999999994E-6</v>
      </c>
      <c r="S351" s="2">
        <v>-0.1897006</v>
      </c>
      <c r="T351" s="2">
        <v>7.7080690000000001E-6</v>
      </c>
      <c r="V351" s="2">
        <v>-0.18013029999999999</v>
      </c>
      <c r="W351" s="2">
        <v>7.5679059999999997E-6</v>
      </c>
      <c r="Y351" s="2">
        <v>-0.17056009999999999</v>
      </c>
      <c r="Z351" s="2">
        <v>7.8688070000000008E-6</v>
      </c>
      <c r="AB351" s="2">
        <v>-0.16098989999999999</v>
      </c>
      <c r="AC351" s="2">
        <v>7.7946279999999998E-6</v>
      </c>
      <c r="AE351" s="2">
        <v>-0.15141969999999999</v>
      </c>
      <c r="AF351" s="2">
        <v>7.6416160000000003E-6</v>
      </c>
      <c r="AH351" s="2">
        <v>-0.14184949999999999</v>
      </c>
      <c r="AI351" s="2">
        <v>8.7288330000000005E-6</v>
      </c>
      <c r="AK351" s="2">
        <v>-0.13227929999999999</v>
      </c>
      <c r="AL351" s="2">
        <v>1.1625960000000001E-5</v>
      </c>
      <c r="AN351" s="2">
        <v>-0.1227091</v>
      </c>
      <c r="AO351" s="2">
        <v>2.4097640000000001E-5</v>
      </c>
    </row>
    <row r="352" spans="1:41" x14ac:dyDescent="0.2">
      <c r="A352" s="2">
        <v>-0.2467551</v>
      </c>
      <c r="B352" s="2">
        <v>1.5285350000000001E-5</v>
      </c>
      <c r="D352" s="2">
        <v>-0.2371991</v>
      </c>
      <c r="E352" s="2">
        <v>1.2531509999999999E-5</v>
      </c>
      <c r="G352" s="2">
        <v>-0.22764309999999999</v>
      </c>
      <c r="H352" s="2">
        <v>1.053553E-5</v>
      </c>
      <c r="J352" s="2">
        <v>-0.21808710000000001</v>
      </c>
      <c r="K352" s="2">
        <v>9.4763439999999997E-6</v>
      </c>
      <c r="M352" s="2">
        <v>-0.2085311</v>
      </c>
      <c r="N352" s="2">
        <v>8.7100979999999994E-6</v>
      </c>
      <c r="P352" s="2">
        <v>-0.19897509999999999</v>
      </c>
      <c r="Q352" s="2">
        <v>8.2523829999999993E-6</v>
      </c>
      <c r="S352" s="2">
        <v>-0.18941910000000001</v>
      </c>
      <c r="T352" s="2">
        <v>7.981112E-6</v>
      </c>
      <c r="V352" s="2">
        <v>-0.1798631</v>
      </c>
      <c r="W352" s="2">
        <v>7.9452150000000008E-6</v>
      </c>
      <c r="Y352" s="2">
        <v>-0.17030709999999999</v>
      </c>
      <c r="Z352" s="2">
        <v>8.1675840000000008E-6</v>
      </c>
      <c r="AB352" s="2">
        <v>-0.16075110000000001</v>
      </c>
      <c r="AC352" s="2">
        <v>8.3149569999999999E-6</v>
      </c>
      <c r="AE352" s="2">
        <v>-0.1511951</v>
      </c>
      <c r="AF352" s="2">
        <v>8.3739529999999995E-6</v>
      </c>
      <c r="AH352" s="2">
        <v>-0.14163909999999999</v>
      </c>
      <c r="AI352" s="2">
        <v>9.6911770000000001E-6</v>
      </c>
      <c r="AK352" s="2">
        <v>-0.13208310000000001</v>
      </c>
      <c r="AL352" s="2">
        <v>1.286266E-5</v>
      </c>
      <c r="AN352" s="2">
        <v>-0.122527</v>
      </c>
      <c r="AO352" s="2">
        <v>2.735759E-5</v>
      </c>
    </row>
    <row r="353" spans="1:41" x14ac:dyDescent="0.2">
      <c r="A353" s="2">
        <v>-0.24638850000000001</v>
      </c>
      <c r="B353" s="2">
        <v>1.555961E-5</v>
      </c>
      <c r="D353" s="2">
        <v>-0.23684669999999999</v>
      </c>
      <c r="E353" s="2">
        <v>1.272489E-5</v>
      </c>
      <c r="G353" s="2">
        <v>-0.2273049</v>
      </c>
      <c r="H353" s="2">
        <v>1.057155E-5</v>
      </c>
      <c r="J353" s="2">
        <v>-0.21776309999999999</v>
      </c>
      <c r="K353" s="2">
        <v>9.5165350000000002E-6</v>
      </c>
      <c r="M353" s="2">
        <v>-0.2082213</v>
      </c>
      <c r="N353" s="2">
        <v>8.8519730000000004E-6</v>
      </c>
      <c r="P353" s="2">
        <v>-0.19867950000000001</v>
      </c>
      <c r="Q353" s="2">
        <v>8.4436039999999992E-6</v>
      </c>
      <c r="S353" s="2">
        <v>-0.18913759999999999</v>
      </c>
      <c r="T353" s="2">
        <v>8.2059009999999999E-6</v>
      </c>
      <c r="V353" s="2">
        <v>-0.1795958</v>
      </c>
      <c r="W353" s="2">
        <v>8.0953199999999999E-6</v>
      </c>
      <c r="Y353" s="2">
        <v>-0.17005400000000001</v>
      </c>
      <c r="Z353" s="2">
        <v>8.4527400000000007E-6</v>
      </c>
      <c r="AB353" s="2">
        <v>-0.16051219999999999</v>
      </c>
      <c r="AC353" s="2">
        <v>8.9000480000000008E-6</v>
      </c>
      <c r="AE353" s="2">
        <v>-0.1509704</v>
      </c>
      <c r="AF353" s="2">
        <v>9.2263240000000007E-6</v>
      </c>
      <c r="AH353" s="2">
        <v>-0.14142859999999999</v>
      </c>
      <c r="AI353" s="2">
        <v>1.0724119999999999E-5</v>
      </c>
      <c r="AK353" s="2">
        <v>-0.1318868</v>
      </c>
      <c r="AL353" s="2">
        <v>1.429086E-5</v>
      </c>
      <c r="AN353" s="2">
        <v>-0.122345</v>
      </c>
      <c r="AO353" s="2">
        <v>3.0805549999999998E-5</v>
      </c>
    </row>
    <row r="354" spans="1:41" x14ac:dyDescent="0.2">
      <c r="A354" s="2">
        <v>-0.24602189999999999</v>
      </c>
      <c r="B354" s="2">
        <v>1.5870429999999998E-5</v>
      </c>
      <c r="D354" s="2">
        <v>-0.23649419999999999</v>
      </c>
      <c r="E354" s="2">
        <v>1.2785850000000001E-5</v>
      </c>
      <c r="G354" s="2">
        <v>-0.22696659999999999</v>
      </c>
      <c r="H354" s="2">
        <v>1.0824209999999999E-5</v>
      </c>
      <c r="J354" s="2">
        <v>-0.21743899999999999</v>
      </c>
      <c r="K354" s="2">
        <v>9.6936369999999994E-6</v>
      </c>
      <c r="M354" s="2">
        <v>-0.2079114</v>
      </c>
      <c r="N354" s="2">
        <v>8.9893879999999995E-6</v>
      </c>
      <c r="P354" s="2">
        <v>-0.1983838</v>
      </c>
      <c r="Q354" s="2">
        <v>8.5971299999999998E-6</v>
      </c>
      <c r="S354" s="2">
        <v>-0.1888562</v>
      </c>
      <c r="T354" s="2">
        <v>8.3677589999999992E-6</v>
      </c>
      <c r="V354" s="2">
        <v>-0.1793286</v>
      </c>
      <c r="W354" s="2">
        <v>8.4225439999999998E-6</v>
      </c>
      <c r="Y354" s="2">
        <v>-0.16980100000000001</v>
      </c>
      <c r="Z354" s="2">
        <v>8.5108350000000007E-6</v>
      </c>
      <c r="AB354" s="2">
        <v>-0.16027340000000001</v>
      </c>
      <c r="AC354" s="2">
        <v>9.4417249999999998E-6</v>
      </c>
      <c r="AE354" s="2">
        <v>-0.15074580000000001</v>
      </c>
      <c r="AF354" s="2">
        <v>1.0048140000000001E-5</v>
      </c>
      <c r="AH354" s="2">
        <v>-0.14121810000000001</v>
      </c>
      <c r="AI354" s="2">
        <v>1.17341E-5</v>
      </c>
      <c r="AK354" s="2">
        <v>-0.13169049999999999</v>
      </c>
      <c r="AL354" s="2">
        <v>1.625384E-5</v>
      </c>
      <c r="AN354" s="2">
        <v>-0.1221629</v>
      </c>
      <c r="AO354" s="2">
        <v>3.4500160000000003E-5</v>
      </c>
    </row>
    <row r="355" spans="1:41" x14ac:dyDescent="0.2">
      <c r="A355" s="2">
        <v>-0.24565519999999999</v>
      </c>
      <c r="B355" s="2">
        <v>1.623345E-5</v>
      </c>
      <c r="D355" s="2">
        <v>-0.23614180000000001</v>
      </c>
      <c r="E355" s="2">
        <v>1.276475E-5</v>
      </c>
      <c r="G355" s="2">
        <v>-0.22662840000000001</v>
      </c>
      <c r="H355" s="2">
        <v>1.105645E-5</v>
      </c>
      <c r="J355" s="2">
        <v>-0.217115</v>
      </c>
      <c r="K355" s="2">
        <v>9.8050270000000007E-6</v>
      </c>
      <c r="M355" s="2">
        <v>-0.2076016</v>
      </c>
      <c r="N355" s="2">
        <v>9.0953859999999994E-6</v>
      </c>
      <c r="P355" s="2">
        <v>-0.19808809999999999</v>
      </c>
      <c r="Q355" s="2">
        <v>8.6820379999999998E-6</v>
      </c>
      <c r="S355" s="2">
        <v>-0.18857470000000001</v>
      </c>
      <c r="T355" s="2">
        <v>8.5247270000000004E-6</v>
      </c>
      <c r="V355" s="2">
        <v>-0.17906130000000001</v>
      </c>
      <c r="W355" s="2">
        <v>8.5825919999999996E-6</v>
      </c>
      <c r="Y355" s="2">
        <v>-0.1695479</v>
      </c>
      <c r="Z355" s="2">
        <v>8.7312670000000003E-6</v>
      </c>
      <c r="AB355" s="2">
        <v>-0.1600345</v>
      </c>
      <c r="AC355" s="2">
        <v>1.00149E-5</v>
      </c>
      <c r="AE355" s="2">
        <v>-0.15052109999999999</v>
      </c>
      <c r="AF355" s="2">
        <v>1.114279E-5</v>
      </c>
      <c r="AH355" s="2">
        <v>-0.14100770000000001</v>
      </c>
      <c r="AI355" s="2">
        <v>1.264091E-5</v>
      </c>
      <c r="AK355" s="2">
        <v>-0.13149430000000001</v>
      </c>
      <c r="AL355" s="2">
        <v>1.7895150000000001E-5</v>
      </c>
      <c r="AN355" s="2">
        <v>-0.1219809</v>
      </c>
      <c r="AO355" s="2">
        <v>3.8323859999999998E-5</v>
      </c>
    </row>
    <row r="356" spans="1:41" x14ac:dyDescent="0.2">
      <c r="A356" s="2">
        <v>-0.2452886</v>
      </c>
      <c r="B356" s="2">
        <v>1.6354859999999999E-5</v>
      </c>
      <c r="D356" s="2">
        <v>-0.23578930000000001</v>
      </c>
      <c r="E356" s="2">
        <v>1.2746409999999999E-5</v>
      </c>
      <c r="G356" s="2">
        <v>-0.22629009999999999</v>
      </c>
      <c r="H356" s="2">
        <v>1.101533E-5</v>
      </c>
      <c r="J356" s="2">
        <v>-0.21679090000000001</v>
      </c>
      <c r="K356" s="2">
        <v>9.8219029999999998E-6</v>
      </c>
      <c r="M356" s="2">
        <v>-0.2072917</v>
      </c>
      <c r="N356" s="2">
        <v>9.1967969999999999E-6</v>
      </c>
      <c r="P356" s="2">
        <v>-0.19779250000000001</v>
      </c>
      <c r="Q356" s="2">
        <v>8.8197880000000003E-6</v>
      </c>
      <c r="S356" s="2">
        <v>-0.1882933</v>
      </c>
      <c r="T356" s="2">
        <v>8.6732879999999993E-6</v>
      </c>
      <c r="V356" s="2">
        <v>-0.17879410000000001</v>
      </c>
      <c r="W356" s="2">
        <v>8.7521110000000005E-6</v>
      </c>
      <c r="Y356" s="2">
        <v>-0.1692949</v>
      </c>
      <c r="Z356" s="2">
        <v>9.107052E-6</v>
      </c>
      <c r="AB356" s="2">
        <v>-0.15979560000000001</v>
      </c>
      <c r="AC356" s="2">
        <v>1.0327280000000001E-5</v>
      </c>
      <c r="AE356" s="2">
        <v>-0.1502964</v>
      </c>
      <c r="AF356" s="2">
        <v>1.197767E-5</v>
      </c>
      <c r="AH356" s="2">
        <v>-0.14079720000000001</v>
      </c>
      <c r="AI356" s="2">
        <v>1.3789529999999999E-5</v>
      </c>
      <c r="AK356" s="2">
        <v>-0.131298</v>
      </c>
      <c r="AL356" s="2">
        <v>1.9535199999999999E-5</v>
      </c>
      <c r="AN356" s="2">
        <v>-0.1217988</v>
      </c>
      <c r="AO356" s="2">
        <v>4.2226009999999999E-5</v>
      </c>
    </row>
    <row r="357" spans="1:41" x14ac:dyDescent="0.2">
      <c r="A357" s="2">
        <v>-0.2449219</v>
      </c>
      <c r="B357" s="2">
        <v>1.638592E-5</v>
      </c>
      <c r="D357" s="2">
        <v>-0.2354369</v>
      </c>
      <c r="E357" s="2">
        <v>1.2946840000000001E-5</v>
      </c>
      <c r="G357" s="2">
        <v>-0.22595190000000001</v>
      </c>
      <c r="H357" s="2">
        <v>1.0982289999999999E-5</v>
      </c>
      <c r="J357" s="2">
        <v>-0.21646689999999999</v>
      </c>
      <c r="K357" s="2">
        <v>9.9008550000000006E-6</v>
      </c>
      <c r="M357" s="2">
        <v>-0.2069819</v>
      </c>
      <c r="N357" s="2">
        <v>9.1968940000000002E-6</v>
      </c>
      <c r="P357" s="2">
        <v>-0.1974968</v>
      </c>
      <c r="Q357" s="2">
        <v>8.8602310000000001E-6</v>
      </c>
      <c r="S357" s="2">
        <v>-0.18801180000000001</v>
      </c>
      <c r="T357" s="2">
        <v>8.7527690000000005E-6</v>
      </c>
      <c r="V357" s="2">
        <v>-0.17852680000000001</v>
      </c>
      <c r="W357" s="2">
        <v>8.8858610000000007E-6</v>
      </c>
      <c r="Y357" s="2">
        <v>-0.16904179999999999</v>
      </c>
      <c r="Z357" s="2">
        <v>9.3360800000000006E-6</v>
      </c>
      <c r="AB357" s="2">
        <v>-0.1595568</v>
      </c>
      <c r="AC357" s="2">
        <v>1.0568260000000001E-5</v>
      </c>
      <c r="AE357" s="2">
        <v>-0.15007180000000001</v>
      </c>
      <c r="AF357" s="2">
        <v>1.274206E-5</v>
      </c>
      <c r="AH357" s="2">
        <v>-0.14058680000000001</v>
      </c>
      <c r="AI357" s="2">
        <v>1.506974E-5</v>
      </c>
      <c r="AK357" s="2">
        <v>-0.13110169999999999</v>
      </c>
      <c r="AL357" s="2">
        <v>2.1493909999999998E-5</v>
      </c>
      <c r="AN357" s="2">
        <v>-0.12161669999999999</v>
      </c>
      <c r="AO357" s="2">
        <v>4.7234039999999998E-5</v>
      </c>
    </row>
    <row r="358" spans="1:41" x14ac:dyDescent="0.2">
      <c r="A358" s="2">
        <v>-0.2445553</v>
      </c>
      <c r="B358" s="2">
        <v>1.6521219999999998E-5</v>
      </c>
      <c r="D358" s="2">
        <v>-0.2350844</v>
      </c>
      <c r="E358" s="2">
        <v>1.3148E-5</v>
      </c>
      <c r="G358" s="2">
        <v>-0.2256136</v>
      </c>
      <c r="H358" s="2">
        <v>1.110091E-5</v>
      </c>
      <c r="J358" s="2">
        <v>-0.2161428</v>
      </c>
      <c r="K358" s="2">
        <v>9.8533990000000002E-6</v>
      </c>
      <c r="M358" s="2">
        <v>-0.20667199999999999</v>
      </c>
      <c r="N358" s="2">
        <v>9.2096110000000008E-6</v>
      </c>
      <c r="P358" s="2">
        <v>-0.19720119999999999</v>
      </c>
      <c r="Q358" s="2">
        <v>8.8880940000000008E-6</v>
      </c>
      <c r="S358" s="2">
        <v>-0.18773039999999999</v>
      </c>
      <c r="T358" s="2">
        <v>8.7743100000000007E-6</v>
      </c>
      <c r="V358" s="2">
        <v>-0.17825959999999999</v>
      </c>
      <c r="W358" s="2">
        <v>8.9543750000000001E-6</v>
      </c>
      <c r="Y358" s="2">
        <v>-0.16878870000000001</v>
      </c>
      <c r="Z358" s="2">
        <v>9.5327699999999992E-6</v>
      </c>
      <c r="AB358" s="2">
        <v>-0.15931790000000001</v>
      </c>
      <c r="AC358" s="2">
        <v>1.0387269999999999E-5</v>
      </c>
      <c r="AE358" s="2">
        <v>-0.14984710000000001</v>
      </c>
      <c r="AF358" s="2">
        <v>1.3244149999999999E-5</v>
      </c>
      <c r="AH358" s="2">
        <v>-0.14037630000000001</v>
      </c>
      <c r="AI358" s="2">
        <v>1.6109430000000001E-5</v>
      </c>
      <c r="AK358" s="2">
        <v>-0.13090550000000001</v>
      </c>
      <c r="AL358" s="2">
        <v>2.4127280000000001E-5</v>
      </c>
      <c r="AN358" s="2">
        <v>-0.12143470000000001</v>
      </c>
      <c r="AO358" s="2">
        <v>5.233385E-5</v>
      </c>
    </row>
    <row r="359" spans="1:41" x14ac:dyDescent="0.2">
      <c r="A359" s="2">
        <v>-0.24418860000000001</v>
      </c>
      <c r="B359" s="2">
        <v>1.6647059999999999E-5</v>
      </c>
      <c r="D359" s="2">
        <v>-0.234732</v>
      </c>
      <c r="E359" s="2">
        <v>1.332231E-5</v>
      </c>
      <c r="G359" s="2">
        <v>-0.22527539999999999</v>
      </c>
      <c r="H359" s="2">
        <v>1.116325E-5</v>
      </c>
      <c r="J359" s="2">
        <v>-0.21581880000000001</v>
      </c>
      <c r="K359" s="2">
        <v>9.8754789999999998E-6</v>
      </c>
      <c r="M359" s="2">
        <v>-0.20636209999999999</v>
      </c>
      <c r="N359" s="2">
        <v>9.2064409999999993E-6</v>
      </c>
      <c r="P359" s="2">
        <v>-0.19690550000000001</v>
      </c>
      <c r="Q359" s="2">
        <v>8.8592869999999995E-6</v>
      </c>
      <c r="S359" s="2">
        <v>-0.1874489</v>
      </c>
      <c r="T359" s="2">
        <v>8.8095150000000003E-6</v>
      </c>
      <c r="V359" s="2">
        <v>-0.17799229999999999</v>
      </c>
      <c r="W359" s="2">
        <v>9.0146479999999997E-6</v>
      </c>
      <c r="Y359" s="2">
        <v>-0.16853570000000001</v>
      </c>
      <c r="Z359" s="2">
        <v>9.5697930000000003E-6</v>
      </c>
      <c r="AB359" s="2">
        <v>-0.1590791</v>
      </c>
      <c r="AC359" s="2">
        <v>1.0493090000000001E-5</v>
      </c>
      <c r="AE359" s="2">
        <v>-0.14962249999999999</v>
      </c>
      <c r="AF359" s="2">
        <v>1.342884E-5</v>
      </c>
      <c r="AH359" s="2">
        <v>-0.14016580000000001</v>
      </c>
      <c r="AI359" s="2">
        <v>1.7303600000000001E-5</v>
      </c>
      <c r="AK359" s="2">
        <v>-0.1307092</v>
      </c>
      <c r="AL359" s="2">
        <v>2.678962E-5</v>
      </c>
      <c r="AN359" s="2">
        <v>-0.1212526</v>
      </c>
      <c r="AO359" s="2">
        <v>5.6810939999999998E-5</v>
      </c>
    </row>
    <row r="360" spans="1:41" x14ac:dyDescent="0.2">
      <c r="A360" s="2">
        <v>-0.24382200000000001</v>
      </c>
      <c r="B360" s="2">
        <v>1.675139E-5</v>
      </c>
      <c r="D360" s="2">
        <v>-0.23437949999999999</v>
      </c>
      <c r="E360" s="2">
        <v>1.330541E-5</v>
      </c>
      <c r="G360" s="2">
        <v>-0.2249371</v>
      </c>
      <c r="H360" s="2">
        <v>1.09637E-5</v>
      </c>
      <c r="J360" s="2">
        <v>-0.21549470000000001</v>
      </c>
      <c r="K360" s="2">
        <v>9.7494780000000002E-6</v>
      </c>
      <c r="M360" s="2">
        <v>-0.20605229999999999</v>
      </c>
      <c r="N360" s="2">
        <v>9.1130019999999995E-6</v>
      </c>
      <c r="P360" s="2">
        <v>-0.1966099</v>
      </c>
      <c r="Q360" s="2">
        <v>8.8248039999999999E-6</v>
      </c>
      <c r="S360" s="2">
        <v>-0.18716749999999999</v>
      </c>
      <c r="T360" s="2">
        <v>8.7675160000000008E-6</v>
      </c>
      <c r="V360" s="2">
        <v>-0.17772499999999999</v>
      </c>
      <c r="W360" s="2">
        <v>9.0052740000000005E-6</v>
      </c>
      <c r="Y360" s="2">
        <v>-0.1682826</v>
      </c>
      <c r="Z360" s="2">
        <v>9.4610919999999997E-6</v>
      </c>
      <c r="AB360" s="2">
        <v>-0.15884019999999999</v>
      </c>
      <c r="AC360" s="2">
        <v>1.04811E-5</v>
      </c>
      <c r="AE360" s="2">
        <v>-0.1493978</v>
      </c>
      <c r="AF360" s="2">
        <v>1.349195E-5</v>
      </c>
      <c r="AH360" s="2">
        <v>-0.13995540000000001</v>
      </c>
      <c r="AI360" s="2">
        <v>1.825378E-5</v>
      </c>
      <c r="AK360" s="2">
        <v>-0.13051299999999999</v>
      </c>
      <c r="AL360" s="2">
        <v>2.9635990000000002E-5</v>
      </c>
      <c r="AN360" s="2">
        <v>-0.1210706</v>
      </c>
      <c r="AO360" s="2">
        <v>6.1656039999999997E-5</v>
      </c>
    </row>
    <row r="361" spans="1:41" x14ac:dyDescent="0.2">
      <c r="A361" s="2">
        <v>-0.24345530000000001</v>
      </c>
      <c r="B361" s="2">
        <v>1.6814610000000001E-5</v>
      </c>
      <c r="D361" s="2">
        <v>-0.23402709999999999</v>
      </c>
      <c r="E361" s="2">
        <v>1.3261220000000001E-5</v>
      </c>
      <c r="G361" s="2">
        <v>-0.22459889999999999</v>
      </c>
      <c r="H361" s="2">
        <v>1.085253E-5</v>
      </c>
      <c r="J361" s="2">
        <v>-0.21517069999999999</v>
      </c>
      <c r="K361" s="2">
        <v>9.7787789999999995E-6</v>
      </c>
      <c r="M361" s="2">
        <v>-0.20574239999999999</v>
      </c>
      <c r="N361" s="2">
        <v>9.0483269999999999E-6</v>
      </c>
      <c r="P361" s="2">
        <v>-0.19631419999999999</v>
      </c>
      <c r="Q361" s="2">
        <v>8.7369210000000001E-6</v>
      </c>
      <c r="S361" s="2">
        <v>-0.186886</v>
      </c>
      <c r="T361" s="2">
        <v>8.7170979999999995E-6</v>
      </c>
      <c r="V361" s="2">
        <v>-0.1774578</v>
      </c>
      <c r="W361" s="2">
        <v>8.9830020000000007E-6</v>
      </c>
      <c r="Y361" s="2">
        <v>-0.1680296</v>
      </c>
      <c r="Z361" s="2">
        <v>9.5693179999999992E-6</v>
      </c>
      <c r="AB361" s="2">
        <v>-0.1586014</v>
      </c>
      <c r="AC361" s="2">
        <v>1.069263E-5</v>
      </c>
      <c r="AE361" s="2">
        <v>-0.1491731</v>
      </c>
      <c r="AF361" s="2">
        <v>1.366913E-5</v>
      </c>
      <c r="AH361" s="2">
        <v>-0.13974490000000001</v>
      </c>
      <c r="AI361" s="2">
        <v>1.9194650000000001E-5</v>
      </c>
      <c r="AK361" s="2">
        <v>-0.13031670000000001</v>
      </c>
      <c r="AL361" s="2">
        <v>3.2277960000000002E-5</v>
      </c>
      <c r="AN361" s="2">
        <v>-0.1208885</v>
      </c>
      <c r="AO361" s="2">
        <v>6.6031039999999995E-5</v>
      </c>
    </row>
    <row r="362" spans="1:41" x14ac:dyDescent="0.2">
      <c r="A362" s="2">
        <v>-0.24308869999999999</v>
      </c>
      <c r="B362" s="2">
        <v>1.6766349999999999E-5</v>
      </c>
      <c r="D362" s="2">
        <v>-0.23367460000000001</v>
      </c>
      <c r="E362" s="2">
        <v>1.3256810000000001E-5</v>
      </c>
      <c r="G362" s="2">
        <v>-0.2242606</v>
      </c>
      <c r="H362" s="2">
        <v>1.0942409999999999E-5</v>
      </c>
      <c r="J362" s="2">
        <v>-0.2148466</v>
      </c>
      <c r="K362" s="2">
        <v>9.5370720000000006E-6</v>
      </c>
      <c r="M362" s="2">
        <v>-0.20543259999999999</v>
      </c>
      <c r="N362" s="2">
        <v>8.9561750000000007E-6</v>
      </c>
      <c r="P362" s="2">
        <v>-0.19601859999999999</v>
      </c>
      <c r="Q362" s="2">
        <v>8.6482339999999993E-6</v>
      </c>
      <c r="S362" s="2">
        <v>-0.18660460000000001</v>
      </c>
      <c r="T362" s="2">
        <v>8.6188120000000007E-6</v>
      </c>
      <c r="V362" s="2">
        <v>-0.1771905</v>
      </c>
      <c r="W362" s="2">
        <v>8.9035220000000006E-6</v>
      </c>
      <c r="Y362" s="2">
        <v>-0.1677765</v>
      </c>
      <c r="Z362" s="2">
        <v>9.714996E-6</v>
      </c>
      <c r="AB362" s="2">
        <v>-0.15836249999999999</v>
      </c>
      <c r="AC362" s="2">
        <v>1.106096E-5</v>
      </c>
      <c r="AE362" s="2">
        <v>-0.14894850000000001</v>
      </c>
      <c r="AF362" s="2">
        <v>1.370115E-5</v>
      </c>
      <c r="AH362" s="2">
        <v>-0.13953450000000001</v>
      </c>
      <c r="AI362" s="2">
        <v>1.99945E-5</v>
      </c>
      <c r="AK362" s="2">
        <v>-0.1301204</v>
      </c>
      <c r="AL362" s="2">
        <v>3.4514490000000002E-5</v>
      </c>
      <c r="AN362" s="2">
        <v>-0.12070640000000001</v>
      </c>
      <c r="AO362" s="2">
        <v>6.9890910000000006E-5</v>
      </c>
    </row>
    <row r="363" spans="1:41" x14ac:dyDescent="0.2">
      <c r="A363" s="2">
        <v>-0.24272199999999999</v>
      </c>
      <c r="B363" s="2">
        <v>1.6766570000000001E-5</v>
      </c>
      <c r="D363" s="2">
        <v>-0.23332220000000001</v>
      </c>
      <c r="E363" s="2">
        <v>1.310126E-5</v>
      </c>
      <c r="G363" s="2">
        <v>-0.22392239999999999</v>
      </c>
      <c r="H363" s="2">
        <v>1.092769E-5</v>
      </c>
      <c r="J363" s="2">
        <v>-0.21452260000000001</v>
      </c>
      <c r="K363" s="2">
        <v>9.5542340000000005E-6</v>
      </c>
      <c r="M363" s="2">
        <v>-0.20512269999999999</v>
      </c>
      <c r="N363" s="2">
        <v>8.7973919999999996E-6</v>
      </c>
      <c r="P363" s="2">
        <v>-0.19572290000000001</v>
      </c>
      <c r="Q363" s="2">
        <v>8.5139119999999994E-6</v>
      </c>
      <c r="S363" s="2">
        <v>-0.18632309999999999</v>
      </c>
      <c r="T363" s="2">
        <v>8.4907229999999994E-6</v>
      </c>
      <c r="V363" s="2">
        <v>-0.17692330000000001</v>
      </c>
      <c r="W363" s="2">
        <v>8.8004619999999992E-6</v>
      </c>
      <c r="Y363" s="2">
        <v>-0.16752349999999999</v>
      </c>
      <c r="Z363" s="2">
        <v>9.5166079999999999E-6</v>
      </c>
      <c r="AB363" s="2">
        <v>-0.1581236</v>
      </c>
      <c r="AC363" s="2">
        <v>1.109038E-5</v>
      </c>
      <c r="AE363" s="2">
        <v>-0.14872379999999999</v>
      </c>
      <c r="AF363" s="2">
        <v>1.353827E-5</v>
      </c>
      <c r="AH363" s="2">
        <v>-0.139324</v>
      </c>
      <c r="AI363" s="2">
        <v>2.095221E-5</v>
      </c>
      <c r="AK363" s="2">
        <v>-0.12992419999999999</v>
      </c>
      <c r="AL363" s="2">
        <v>3.6067279999999998E-5</v>
      </c>
      <c r="AN363" s="2">
        <v>-0.1205244</v>
      </c>
      <c r="AO363" s="2">
        <v>7.4285430000000001E-5</v>
      </c>
    </row>
    <row r="364" spans="1:41" x14ac:dyDescent="0.2">
      <c r="A364" s="2">
        <v>-0.2423554</v>
      </c>
      <c r="B364" s="2">
        <v>1.6594110000000002E-5</v>
      </c>
      <c r="D364" s="2">
        <v>-0.2329697</v>
      </c>
      <c r="E364" s="2">
        <v>1.2931660000000001E-5</v>
      </c>
      <c r="G364" s="2">
        <v>-0.22358410000000001</v>
      </c>
      <c r="H364" s="2">
        <v>1.0867699999999999E-5</v>
      </c>
      <c r="J364" s="2">
        <v>-0.21419849999999999</v>
      </c>
      <c r="K364" s="2">
        <v>9.3983559999999993E-6</v>
      </c>
      <c r="M364" s="2">
        <v>-0.20481289999999999</v>
      </c>
      <c r="N364" s="2">
        <v>8.6520859999999998E-6</v>
      </c>
      <c r="P364" s="2">
        <v>-0.1954273</v>
      </c>
      <c r="Q364" s="2">
        <v>8.3433970000000006E-6</v>
      </c>
      <c r="S364" s="2">
        <v>-0.1860416</v>
      </c>
      <c r="T364" s="2">
        <v>8.3382829999999996E-6</v>
      </c>
      <c r="V364" s="2">
        <v>-0.17665600000000001</v>
      </c>
      <c r="W364" s="2">
        <v>8.66305E-6</v>
      </c>
      <c r="Y364" s="2">
        <v>-0.16727040000000001</v>
      </c>
      <c r="Z364" s="2">
        <v>9.2498010000000002E-6</v>
      </c>
      <c r="AB364" s="2">
        <v>-0.15788479999999999</v>
      </c>
      <c r="AC364" s="2">
        <v>1.1069399999999999E-5</v>
      </c>
      <c r="AE364" s="2">
        <v>-0.1484992</v>
      </c>
      <c r="AF364" s="2">
        <v>1.354122E-5</v>
      </c>
      <c r="AH364" s="2">
        <v>-0.1391135</v>
      </c>
      <c r="AI364" s="2">
        <v>2.186696E-5</v>
      </c>
      <c r="AK364" s="2">
        <v>-0.12972790000000001</v>
      </c>
      <c r="AL364" s="2">
        <v>3.7672320000000003E-5</v>
      </c>
      <c r="AN364" s="2">
        <v>-0.1203423</v>
      </c>
      <c r="AO364" s="2">
        <v>7.9048920000000003E-5</v>
      </c>
    </row>
    <row r="365" spans="1:41" x14ac:dyDescent="0.2">
      <c r="A365" s="2">
        <v>-0.2419887</v>
      </c>
      <c r="B365" s="2">
        <v>1.6765279999999999E-5</v>
      </c>
      <c r="D365" s="2">
        <v>-0.2326173</v>
      </c>
      <c r="E365" s="2">
        <v>1.277976E-5</v>
      </c>
      <c r="G365" s="2">
        <v>-0.2232459</v>
      </c>
      <c r="H365" s="2">
        <v>1.0755309999999999E-5</v>
      </c>
      <c r="J365" s="2">
        <v>-0.21387439999999999</v>
      </c>
      <c r="K365" s="2">
        <v>9.1622770000000008E-6</v>
      </c>
      <c r="M365" s="2">
        <v>-0.20450299999999999</v>
      </c>
      <c r="N365" s="2">
        <v>8.5074680000000002E-6</v>
      </c>
      <c r="P365" s="2">
        <v>-0.19513159999999999</v>
      </c>
      <c r="Q365" s="2">
        <v>8.1596629999999996E-6</v>
      </c>
      <c r="S365" s="2">
        <v>-0.18576019999999999</v>
      </c>
      <c r="T365" s="2">
        <v>8.1933729999999997E-6</v>
      </c>
      <c r="V365" s="2">
        <v>-0.17638880000000001</v>
      </c>
      <c r="W365" s="2">
        <v>8.4777839999999999E-6</v>
      </c>
      <c r="Y365" s="2">
        <v>-0.16701730000000001</v>
      </c>
      <c r="Z365" s="2">
        <v>9.2298230000000006E-6</v>
      </c>
      <c r="AB365" s="2">
        <v>-0.15764590000000001</v>
      </c>
      <c r="AC365" s="2">
        <v>1.0669099999999999E-5</v>
      </c>
      <c r="AE365" s="2">
        <v>-0.1482745</v>
      </c>
      <c r="AF365" s="2">
        <v>1.3596209999999999E-5</v>
      </c>
      <c r="AH365" s="2">
        <v>-0.1389031</v>
      </c>
      <c r="AI365" s="2">
        <v>2.284472E-5</v>
      </c>
      <c r="AK365" s="2">
        <v>-0.1295317</v>
      </c>
      <c r="AL365" s="2">
        <v>3.9478699999999999E-5</v>
      </c>
      <c r="AN365" s="2">
        <v>-0.12016019999999999</v>
      </c>
      <c r="AO365" s="2">
        <v>8.2933670000000007E-5</v>
      </c>
    </row>
    <row r="366" spans="1:41" x14ac:dyDescent="0.2">
      <c r="A366" s="2">
        <v>-0.24162210000000001</v>
      </c>
      <c r="B366" s="2">
        <v>1.7077969999999999E-5</v>
      </c>
      <c r="D366" s="2">
        <v>-0.23226479999999999</v>
      </c>
      <c r="E366" s="2">
        <v>1.2721170000000001E-5</v>
      </c>
      <c r="G366" s="2">
        <v>-0.22290760000000001</v>
      </c>
      <c r="H366" s="2">
        <v>1.045002E-5</v>
      </c>
      <c r="J366" s="2">
        <v>-0.2135504</v>
      </c>
      <c r="K366" s="2">
        <v>9.0815150000000004E-6</v>
      </c>
      <c r="M366" s="2">
        <v>-0.20419319999999999</v>
      </c>
      <c r="N366" s="2">
        <v>8.3544919999999992E-6</v>
      </c>
      <c r="P366" s="2">
        <v>-0.19483600000000001</v>
      </c>
      <c r="Q366" s="2">
        <v>8.0208070000000003E-6</v>
      </c>
      <c r="S366" s="2">
        <v>-0.1854787</v>
      </c>
      <c r="T366" s="2">
        <v>7.9465400000000003E-6</v>
      </c>
      <c r="V366" s="2">
        <v>-0.17612149999999999</v>
      </c>
      <c r="W366" s="2">
        <v>8.3112180000000002E-6</v>
      </c>
      <c r="Y366" s="2">
        <v>-0.1667643</v>
      </c>
      <c r="Z366" s="2">
        <v>9.1442229999999992E-6</v>
      </c>
      <c r="AB366" s="2">
        <v>-0.15740709999999999</v>
      </c>
      <c r="AC366" s="2">
        <v>1.0330459999999999E-5</v>
      </c>
      <c r="AE366" s="2">
        <v>-0.14804980000000001</v>
      </c>
      <c r="AF366" s="2">
        <v>1.380186E-5</v>
      </c>
      <c r="AH366" s="2">
        <v>-0.1386926</v>
      </c>
      <c r="AI366" s="2">
        <v>2.2447930000000001E-5</v>
      </c>
      <c r="AK366" s="2">
        <v>-0.12933539999999999</v>
      </c>
      <c r="AL366" s="2">
        <v>4.0378720000000002E-5</v>
      </c>
      <c r="AN366" s="2">
        <v>-0.11997819999999999</v>
      </c>
      <c r="AO366" s="2">
        <v>8.6318910000000005E-5</v>
      </c>
    </row>
    <row r="367" spans="1:41" x14ac:dyDescent="0.2">
      <c r="A367" s="2">
        <v>-0.24125540000000001</v>
      </c>
      <c r="B367" s="2">
        <v>1.7301919999999999E-5</v>
      </c>
      <c r="D367" s="2">
        <v>-0.23191239999999999</v>
      </c>
      <c r="E367" s="2">
        <v>1.2830389999999999E-5</v>
      </c>
      <c r="G367" s="2">
        <v>-0.2225694</v>
      </c>
      <c r="H367" s="2">
        <v>1.0286840000000001E-5</v>
      </c>
      <c r="J367" s="2">
        <v>-0.21322630000000001</v>
      </c>
      <c r="K367" s="2">
        <v>9.0767379999999996E-6</v>
      </c>
      <c r="M367" s="2">
        <v>-0.20388329999999999</v>
      </c>
      <c r="N367" s="2">
        <v>8.1609890000000002E-6</v>
      </c>
      <c r="P367" s="2">
        <v>-0.1945403</v>
      </c>
      <c r="Q367" s="2">
        <v>7.8085100000000006E-6</v>
      </c>
      <c r="S367" s="2">
        <v>-0.18519730000000001</v>
      </c>
      <c r="T367" s="2">
        <v>7.7475089999999996E-6</v>
      </c>
      <c r="V367" s="2">
        <v>-0.17585429999999999</v>
      </c>
      <c r="W367" s="2">
        <v>8.0265580000000005E-6</v>
      </c>
      <c r="Y367" s="2">
        <v>-0.1665112</v>
      </c>
      <c r="Z367" s="2">
        <v>8.8635820000000001E-6</v>
      </c>
      <c r="AB367" s="2">
        <v>-0.15716820000000001</v>
      </c>
      <c r="AC367" s="2">
        <v>1.026182E-5</v>
      </c>
      <c r="AE367" s="2">
        <v>-0.14782519999999999</v>
      </c>
      <c r="AF367" s="2">
        <v>1.382504E-5</v>
      </c>
      <c r="AH367" s="2">
        <v>-0.1384822</v>
      </c>
      <c r="AI367" s="2">
        <v>2.210956E-5</v>
      </c>
      <c r="AK367" s="2">
        <v>-0.12913910000000001</v>
      </c>
      <c r="AL367" s="2">
        <v>4.164366E-5</v>
      </c>
      <c r="AN367" s="2">
        <v>-0.1197961</v>
      </c>
      <c r="AO367" s="2">
        <v>8.8617280000000001E-5</v>
      </c>
    </row>
    <row r="368" spans="1:41" x14ac:dyDescent="0.2">
      <c r="A368" s="2">
        <v>-0.24088879999999999</v>
      </c>
      <c r="B368" s="2">
        <v>1.7512599999999999E-5</v>
      </c>
      <c r="D368" s="2">
        <v>-0.23155990000000001</v>
      </c>
      <c r="E368" s="2">
        <v>1.277099E-5</v>
      </c>
      <c r="G368" s="2">
        <v>-0.22223109999999999</v>
      </c>
      <c r="H368" s="2">
        <v>1.0066180000000001E-5</v>
      </c>
      <c r="J368" s="2">
        <v>-0.21290229999999999</v>
      </c>
      <c r="K368" s="2">
        <v>8.8844329999999994E-6</v>
      </c>
      <c r="M368" s="2">
        <v>-0.20357349999999999</v>
      </c>
      <c r="N368" s="2">
        <v>7.9341239999999998E-6</v>
      </c>
      <c r="P368" s="2">
        <v>-0.19424459999999999</v>
      </c>
      <c r="Q368" s="2">
        <v>7.591266E-6</v>
      </c>
      <c r="S368" s="2">
        <v>-0.18491579999999999</v>
      </c>
      <c r="T368" s="2">
        <v>7.5288769999999996E-6</v>
      </c>
      <c r="V368" s="2">
        <v>-0.17558699999999999</v>
      </c>
      <c r="W368" s="2">
        <v>7.8790209999999994E-6</v>
      </c>
      <c r="Y368" s="2">
        <v>-0.16625819999999999</v>
      </c>
      <c r="Z368" s="2">
        <v>8.5822510000000001E-6</v>
      </c>
      <c r="AB368" s="2">
        <v>-0.1569294</v>
      </c>
      <c r="AC368" s="2">
        <v>1.008898E-5</v>
      </c>
      <c r="AE368" s="2">
        <v>-0.1476005</v>
      </c>
      <c r="AF368" s="2">
        <v>1.371824E-5</v>
      </c>
      <c r="AH368" s="2">
        <v>-0.1382717</v>
      </c>
      <c r="AI368" s="2">
        <v>2.1591599999999998E-5</v>
      </c>
      <c r="AK368" s="2">
        <v>-0.1289429</v>
      </c>
      <c r="AL368" s="2">
        <v>4.2051300000000002E-5</v>
      </c>
      <c r="AN368" s="2">
        <v>-0.1196141</v>
      </c>
      <c r="AO368" s="2">
        <v>9.2290549999999997E-5</v>
      </c>
    </row>
    <row r="369" spans="1:41" x14ac:dyDescent="0.2">
      <c r="A369" s="2">
        <v>-0.24052209999999999</v>
      </c>
      <c r="B369" s="2">
        <v>1.7816029999999999E-5</v>
      </c>
      <c r="D369" s="2">
        <v>-0.23120750000000001</v>
      </c>
      <c r="E369" s="2">
        <v>1.286404E-5</v>
      </c>
      <c r="G369" s="2">
        <v>-0.2218929</v>
      </c>
      <c r="H369" s="2">
        <v>1.0022880000000001E-5</v>
      </c>
      <c r="J369" s="2">
        <v>-0.21257819999999999</v>
      </c>
      <c r="K369" s="2">
        <v>8.6256030000000008E-6</v>
      </c>
      <c r="M369" s="2">
        <v>-0.20326359999999999</v>
      </c>
      <c r="N369" s="2">
        <v>7.7887420000000004E-6</v>
      </c>
      <c r="P369" s="2">
        <v>-0.19394900000000001</v>
      </c>
      <c r="Q369" s="2">
        <v>7.3368819999999999E-6</v>
      </c>
      <c r="S369" s="2">
        <v>-0.1846344</v>
      </c>
      <c r="T369" s="2">
        <v>7.3203619999999996E-6</v>
      </c>
      <c r="V369" s="2">
        <v>-0.17531969999999999</v>
      </c>
      <c r="W369" s="2">
        <v>7.4959859999999999E-6</v>
      </c>
      <c r="Y369" s="2">
        <v>-0.16600509999999999</v>
      </c>
      <c r="Z369" s="2">
        <v>8.1952689999999995E-6</v>
      </c>
      <c r="AB369" s="2">
        <v>-0.15669050000000001</v>
      </c>
      <c r="AC369" s="2">
        <v>1.0225869999999999E-5</v>
      </c>
      <c r="AE369" s="2">
        <v>-0.1473759</v>
      </c>
      <c r="AF369" s="2">
        <v>1.3748019999999999E-5</v>
      </c>
      <c r="AH369" s="2">
        <v>-0.1380613</v>
      </c>
      <c r="AI369" s="2">
        <v>2.1280750000000001E-5</v>
      </c>
      <c r="AK369" s="2">
        <v>-0.12874659999999999</v>
      </c>
      <c r="AL369" s="2">
        <v>4.2364319999999998E-5</v>
      </c>
      <c r="AN369" s="2">
        <v>-0.119432</v>
      </c>
      <c r="AO369" s="2">
        <v>9.5427750000000005E-5</v>
      </c>
    </row>
    <row r="370" spans="1:41" x14ac:dyDescent="0.2">
      <c r="A370" s="2">
        <v>-0.24015549999999999</v>
      </c>
      <c r="B370" s="2">
        <v>1.850956E-5</v>
      </c>
      <c r="D370" s="2">
        <v>-0.230855</v>
      </c>
      <c r="E370" s="2">
        <v>1.321023E-5</v>
      </c>
      <c r="G370" s="2">
        <v>-0.22155459999999999</v>
      </c>
      <c r="H370" s="2">
        <v>1.0039470000000001E-5</v>
      </c>
      <c r="J370" s="2">
        <v>-0.2122542</v>
      </c>
      <c r="K370" s="2">
        <v>8.3853040000000001E-6</v>
      </c>
      <c r="M370" s="2">
        <v>-0.20295379999999999</v>
      </c>
      <c r="N370" s="2">
        <v>7.5766319999999996E-6</v>
      </c>
      <c r="P370" s="2">
        <v>-0.1936533</v>
      </c>
      <c r="Q370" s="2">
        <v>7.1203439999999998E-6</v>
      </c>
      <c r="S370" s="2">
        <v>-0.18435289999999999</v>
      </c>
      <c r="T370" s="2">
        <v>7.0434899999999997E-6</v>
      </c>
      <c r="V370" s="2">
        <v>-0.1750525</v>
      </c>
      <c r="W370" s="2">
        <v>7.3178630000000003E-6</v>
      </c>
      <c r="Y370" s="2">
        <v>-0.16575210000000001</v>
      </c>
      <c r="Z370" s="2">
        <v>7.8641139999999998E-6</v>
      </c>
      <c r="AB370" s="2">
        <v>-0.1564516</v>
      </c>
      <c r="AC370" s="2">
        <v>9.9515889999999996E-6</v>
      </c>
      <c r="AE370" s="2">
        <v>-0.14715120000000001</v>
      </c>
      <c r="AF370" s="2">
        <v>1.3650939999999999E-5</v>
      </c>
      <c r="AH370" s="2">
        <v>-0.1378508</v>
      </c>
      <c r="AI370" s="2">
        <v>2.0803079999999999E-5</v>
      </c>
      <c r="AK370" s="2">
        <v>-0.12855040000000001</v>
      </c>
      <c r="AL370" s="2">
        <v>4.279356E-5</v>
      </c>
      <c r="AN370" s="2">
        <v>-0.11924990000000001</v>
      </c>
      <c r="AO370" s="2">
        <v>9.7899989999999994E-5</v>
      </c>
    </row>
    <row r="371" spans="1:41" x14ac:dyDescent="0.2">
      <c r="A371" s="2">
        <v>-0.2397888</v>
      </c>
      <c r="B371" s="2">
        <v>1.9184059999999999E-5</v>
      </c>
      <c r="D371" s="2">
        <v>-0.2305026</v>
      </c>
      <c r="E371" s="2">
        <v>1.347938E-5</v>
      </c>
      <c r="G371" s="2">
        <v>-0.22121640000000001</v>
      </c>
      <c r="H371" s="2">
        <v>1.01734E-5</v>
      </c>
      <c r="J371" s="2">
        <v>-0.21193010000000001</v>
      </c>
      <c r="K371" s="2">
        <v>8.2852339999999996E-6</v>
      </c>
      <c r="M371" s="2">
        <v>-0.20264389999999999</v>
      </c>
      <c r="N371" s="2">
        <v>7.5769320000000003E-6</v>
      </c>
      <c r="P371" s="2">
        <v>-0.19335769999999999</v>
      </c>
      <c r="Q371" s="2">
        <v>6.9448570000000001E-6</v>
      </c>
      <c r="S371" s="2">
        <v>-0.1840715</v>
      </c>
      <c r="T371" s="2">
        <v>6.7737239999999999E-6</v>
      </c>
      <c r="V371" s="2">
        <v>-0.1747852</v>
      </c>
      <c r="W371" s="2">
        <v>7.0468790000000003E-6</v>
      </c>
      <c r="Y371" s="2">
        <v>-0.16549900000000001</v>
      </c>
      <c r="Z371" s="2">
        <v>7.7785589999999999E-6</v>
      </c>
      <c r="AB371" s="2">
        <v>-0.15621280000000001</v>
      </c>
      <c r="AC371" s="2">
        <v>9.6381860000000004E-6</v>
      </c>
      <c r="AE371" s="2">
        <v>-0.14692659999999999</v>
      </c>
      <c r="AF371" s="2">
        <v>1.3312079999999999E-5</v>
      </c>
      <c r="AH371" s="2">
        <v>-0.13764029999999999</v>
      </c>
      <c r="AI371" s="2">
        <v>2.0367039999999999E-5</v>
      </c>
      <c r="AK371" s="2">
        <v>-0.1283541</v>
      </c>
      <c r="AL371" s="2">
        <v>4.248271E-5</v>
      </c>
      <c r="AN371" s="2">
        <v>-0.1190679</v>
      </c>
      <c r="AO371" s="2">
        <v>9.9391640000000002E-5</v>
      </c>
    </row>
    <row r="372" spans="1:41" x14ac:dyDescent="0.2">
      <c r="A372" s="2">
        <v>-0.2394222</v>
      </c>
      <c r="B372" s="2">
        <v>1.993537E-5</v>
      </c>
      <c r="D372" s="2">
        <v>-0.2301501</v>
      </c>
      <c r="E372" s="2">
        <v>1.382651E-5</v>
      </c>
      <c r="G372" s="2">
        <v>-0.22087809999999999</v>
      </c>
      <c r="H372" s="2">
        <v>1.043344E-5</v>
      </c>
      <c r="J372" s="2">
        <v>-0.21160609999999999</v>
      </c>
      <c r="K372" s="2">
        <v>8.2798550000000004E-6</v>
      </c>
      <c r="M372" s="2">
        <v>-0.20233409999999999</v>
      </c>
      <c r="N372" s="2">
        <v>7.4626700000000002E-6</v>
      </c>
      <c r="P372" s="2">
        <v>-0.19306200000000001</v>
      </c>
      <c r="Q372" s="2">
        <v>6.7930199999999997E-6</v>
      </c>
      <c r="S372" s="2">
        <v>-0.18379000000000001</v>
      </c>
      <c r="T372" s="2">
        <v>6.5095299999999997E-6</v>
      </c>
      <c r="V372" s="2">
        <v>-0.17451800000000001</v>
      </c>
      <c r="W372" s="2">
        <v>6.6310039999999998E-6</v>
      </c>
      <c r="Y372" s="2">
        <v>-0.165246</v>
      </c>
      <c r="Z372" s="2">
        <v>7.5076419999999998E-6</v>
      </c>
      <c r="AB372" s="2">
        <v>-0.1559739</v>
      </c>
      <c r="AC372" s="2">
        <v>9.0779759999999995E-6</v>
      </c>
      <c r="AE372" s="2">
        <v>-0.1467019</v>
      </c>
      <c r="AF372" s="2">
        <v>1.2655860000000001E-5</v>
      </c>
      <c r="AH372" s="2">
        <v>-0.13742989999999999</v>
      </c>
      <c r="AI372" s="2">
        <v>1.9575180000000001E-5</v>
      </c>
      <c r="AK372" s="2">
        <v>-0.12815779999999999</v>
      </c>
      <c r="AL372" s="2">
        <v>4.1645130000000001E-5</v>
      </c>
      <c r="AN372" s="2">
        <v>-0.1188858</v>
      </c>
      <c r="AO372" s="2">
        <v>1.006149E-4</v>
      </c>
    </row>
    <row r="373" spans="1:41" x14ac:dyDescent="0.2">
      <c r="A373" s="2">
        <v>-0.2390555</v>
      </c>
      <c r="B373" s="2">
        <v>2.0525680000000001E-5</v>
      </c>
      <c r="D373" s="2">
        <v>-0.22979769999999999</v>
      </c>
      <c r="E373" s="2">
        <v>1.450312E-5</v>
      </c>
      <c r="G373" s="2">
        <v>-0.22053990000000001</v>
      </c>
      <c r="H373" s="2">
        <v>1.067172E-5</v>
      </c>
      <c r="J373" s="2">
        <v>-0.211282</v>
      </c>
      <c r="K373" s="2">
        <v>8.4046090000000004E-6</v>
      </c>
      <c r="M373" s="2">
        <v>-0.20202419999999999</v>
      </c>
      <c r="N373" s="2">
        <v>7.1581670000000001E-6</v>
      </c>
      <c r="P373" s="2">
        <v>-0.1927664</v>
      </c>
      <c r="Q373" s="2">
        <v>6.6852550000000004E-6</v>
      </c>
      <c r="S373" s="2">
        <v>-0.18350849999999999</v>
      </c>
      <c r="T373" s="2">
        <v>6.3106899999999997E-6</v>
      </c>
      <c r="V373" s="2">
        <v>-0.17425070000000001</v>
      </c>
      <c r="W373" s="2">
        <v>6.4261670000000001E-6</v>
      </c>
      <c r="Y373" s="2">
        <v>-0.1649929</v>
      </c>
      <c r="Z373" s="2">
        <v>7.2121669999999999E-6</v>
      </c>
      <c r="AB373" s="2">
        <v>-0.15573509999999999</v>
      </c>
      <c r="AC373" s="2">
        <v>8.4868430000000008E-6</v>
      </c>
      <c r="AE373" s="2">
        <v>-0.1464772</v>
      </c>
      <c r="AF373" s="2">
        <v>1.1960999999999999E-5</v>
      </c>
      <c r="AH373" s="2">
        <v>-0.13721939999999999</v>
      </c>
      <c r="AI373" s="2">
        <v>1.8915540000000002E-5</v>
      </c>
      <c r="AK373" s="2">
        <v>-0.12796160000000001</v>
      </c>
      <c r="AL373" s="2">
        <v>4.0296219999999997E-5</v>
      </c>
      <c r="AN373" s="2">
        <v>-0.1187038</v>
      </c>
      <c r="AO373" s="2">
        <v>1.028947E-4</v>
      </c>
    </row>
    <row r="374" spans="1:41" x14ac:dyDescent="0.2">
      <c r="A374" s="2">
        <v>-0.23868890000000001</v>
      </c>
      <c r="B374" s="2">
        <v>2.1481510000000002E-5</v>
      </c>
      <c r="D374" s="2">
        <v>-0.22944519999999999</v>
      </c>
      <c r="E374" s="2">
        <v>1.5089580000000001E-5</v>
      </c>
      <c r="G374" s="2">
        <v>-0.2202016</v>
      </c>
      <c r="H374" s="2">
        <v>1.106703E-5</v>
      </c>
      <c r="J374" s="2">
        <v>-0.21095800000000001</v>
      </c>
      <c r="K374" s="2">
        <v>8.604562E-6</v>
      </c>
      <c r="M374" s="2">
        <v>-0.20171430000000001</v>
      </c>
      <c r="N374" s="2">
        <v>7.0671889999999998E-6</v>
      </c>
      <c r="P374" s="2">
        <v>-0.19247069999999999</v>
      </c>
      <c r="Q374" s="2">
        <v>6.5290450000000003E-6</v>
      </c>
      <c r="S374" s="2">
        <v>-0.1832271</v>
      </c>
      <c r="T374" s="2">
        <v>6.1371250000000001E-6</v>
      </c>
      <c r="V374" s="2">
        <v>-0.17398350000000001</v>
      </c>
      <c r="W374" s="2">
        <v>6.2667779999999997E-6</v>
      </c>
      <c r="Y374" s="2">
        <v>-0.16473979999999999</v>
      </c>
      <c r="Z374" s="2">
        <v>6.7856120000000002E-6</v>
      </c>
      <c r="AB374" s="2">
        <v>-0.1554962</v>
      </c>
      <c r="AC374" s="2">
        <v>7.9595560000000005E-6</v>
      </c>
      <c r="AE374" s="2">
        <v>-0.14625260000000001</v>
      </c>
      <c r="AF374" s="2">
        <v>1.109919E-5</v>
      </c>
      <c r="AH374" s="2">
        <v>-0.13700899999999999</v>
      </c>
      <c r="AI374" s="2">
        <v>1.7961210000000001E-5</v>
      </c>
      <c r="AK374" s="2">
        <v>-0.1277653</v>
      </c>
      <c r="AL374" s="2">
        <v>3.8808430000000001E-5</v>
      </c>
      <c r="AN374" s="2">
        <v>-0.11852169999999999</v>
      </c>
      <c r="AO374" s="2">
        <v>1.0452440000000001E-4</v>
      </c>
    </row>
    <row r="375" spans="1:41" x14ac:dyDescent="0.2">
      <c r="A375" s="2">
        <v>-0.23832220000000001</v>
      </c>
      <c r="B375" s="2">
        <v>2.2623459999999998E-5</v>
      </c>
      <c r="D375" s="2">
        <v>-0.22909280000000001</v>
      </c>
      <c r="E375" s="2">
        <v>1.5680570000000002E-5</v>
      </c>
      <c r="G375" s="2">
        <v>-0.21986339999999999</v>
      </c>
      <c r="H375" s="2">
        <v>1.1492699999999999E-5</v>
      </c>
      <c r="J375" s="2">
        <v>-0.21063390000000001</v>
      </c>
      <c r="K375" s="2">
        <v>8.9362019999999997E-6</v>
      </c>
      <c r="M375" s="2">
        <v>-0.20140449999999999</v>
      </c>
      <c r="N375" s="2">
        <v>7.1414349999999998E-6</v>
      </c>
      <c r="P375" s="2">
        <v>-0.19217509999999999</v>
      </c>
      <c r="Q375" s="2">
        <v>6.4553690000000003E-6</v>
      </c>
      <c r="S375" s="2">
        <v>-0.18294560000000001</v>
      </c>
      <c r="T375" s="2">
        <v>5.9819240000000001E-6</v>
      </c>
      <c r="V375" s="2">
        <v>-0.17371619999999999</v>
      </c>
      <c r="W375" s="2">
        <v>5.9448899999999998E-6</v>
      </c>
      <c r="Y375" s="2">
        <v>-0.16448679999999999</v>
      </c>
      <c r="Z375" s="2">
        <v>6.2368610000000004E-6</v>
      </c>
      <c r="AB375" s="2">
        <v>-0.15525739999999999</v>
      </c>
      <c r="AC375" s="2">
        <v>7.5627060000000002E-6</v>
      </c>
      <c r="AE375" s="2">
        <v>-0.14602789999999999</v>
      </c>
      <c r="AF375" s="2">
        <v>1.035583E-5</v>
      </c>
      <c r="AH375" s="2">
        <v>-0.13679849999999999</v>
      </c>
      <c r="AI375" s="2">
        <v>1.7178050000000001E-5</v>
      </c>
      <c r="AK375" s="2">
        <v>-0.12756909999999999</v>
      </c>
      <c r="AL375" s="2">
        <v>3.7453709999999998E-5</v>
      </c>
      <c r="AN375" s="2">
        <v>-0.1183396</v>
      </c>
      <c r="AO375" s="2">
        <v>1.0521100000000001E-4</v>
      </c>
    </row>
    <row r="376" spans="1:41" x14ac:dyDescent="0.2">
      <c r="A376" s="2">
        <v>-0.23795559999999999</v>
      </c>
      <c r="B376" s="2">
        <v>2.3628309999999999E-5</v>
      </c>
      <c r="D376" s="2">
        <v>-0.22874030000000001</v>
      </c>
      <c r="E376" s="2">
        <v>1.6439859999999999E-5</v>
      </c>
      <c r="G376" s="2">
        <v>-0.2195251</v>
      </c>
      <c r="H376" s="2">
        <v>1.209839E-5</v>
      </c>
      <c r="J376" s="2">
        <v>-0.21030989999999999</v>
      </c>
      <c r="K376" s="2">
        <v>9.3585769999999992E-6</v>
      </c>
      <c r="M376" s="2">
        <v>-0.20109460000000001</v>
      </c>
      <c r="N376" s="2">
        <v>7.4790839999999997E-6</v>
      </c>
      <c r="P376" s="2">
        <v>-0.19187940000000001</v>
      </c>
      <c r="Q376" s="2">
        <v>6.1282169999999999E-6</v>
      </c>
      <c r="S376" s="2">
        <v>-0.1826642</v>
      </c>
      <c r="T376" s="2">
        <v>5.9083970000000002E-6</v>
      </c>
      <c r="V376" s="2">
        <v>-0.17344899999999999</v>
      </c>
      <c r="W376" s="2">
        <v>5.5335649999999999E-6</v>
      </c>
      <c r="Y376" s="2">
        <v>-0.16423370000000001</v>
      </c>
      <c r="Z376" s="2">
        <v>5.787889E-6</v>
      </c>
      <c r="AB376" s="2">
        <v>-0.1550185</v>
      </c>
      <c r="AC376" s="2">
        <v>6.8712670000000003E-6</v>
      </c>
      <c r="AE376" s="2">
        <v>-0.1458033</v>
      </c>
      <c r="AF376" s="2">
        <v>9.5777399999999992E-6</v>
      </c>
      <c r="AH376" s="2">
        <v>-0.13658799999999999</v>
      </c>
      <c r="AI376" s="2">
        <v>1.7028509999999999E-5</v>
      </c>
      <c r="AK376" s="2">
        <v>-0.12737280000000001</v>
      </c>
      <c r="AL376" s="2">
        <v>3.6550849999999999E-5</v>
      </c>
      <c r="AN376" s="2">
        <v>-0.1181576</v>
      </c>
      <c r="AO376" s="2">
        <v>1.0556109999999999E-4</v>
      </c>
    </row>
    <row r="377" spans="1:41" x14ac:dyDescent="0.2">
      <c r="A377" s="2">
        <v>-0.23758889999999999</v>
      </c>
      <c r="B377" s="2">
        <v>2.46238E-5</v>
      </c>
      <c r="D377" s="2">
        <v>-0.2283879</v>
      </c>
      <c r="E377" s="2">
        <v>1.7171009999999999E-5</v>
      </c>
      <c r="G377" s="2">
        <v>-0.21918689999999999</v>
      </c>
      <c r="H377" s="2">
        <v>1.270346E-5</v>
      </c>
      <c r="J377" s="2">
        <v>-0.2099858</v>
      </c>
      <c r="K377" s="2">
        <v>9.911012E-6</v>
      </c>
      <c r="M377" s="2">
        <v>-0.20078480000000001</v>
      </c>
      <c r="N377" s="2">
        <v>8.0005049999999994E-6</v>
      </c>
      <c r="P377" s="2">
        <v>-0.1915838</v>
      </c>
      <c r="Q377" s="2">
        <v>6.3053919999999996E-6</v>
      </c>
      <c r="S377" s="2">
        <v>-0.18238270000000001</v>
      </c>
      <c r="T377" s="2">
        <v>5.5272460000000002E-6</v>
      </c>
      <c r="V377" s="2">
        <v>-0.17318169999999999</v>
      </c>
      <c r="W377" s="2">
        <v>5.1926589999999998E-6</v>
      </c>
      <c r="Y377" s="2">
        <v>-0.16398070000000001</v>
      </c>
      <c r="Z377" s="2">
        <v>5.2635289999999998E-6</v>
      </c>
      <c r="AB377" s="2">
        <v>-0.15477959999999999</v>
      </c>
      <c r="AC377" s="2">
        <v>6.263998E-6</v>
      </c>
      <c r="AE377" s="2">
        <v>-0.1455786</v>
      </c>
      <c r="AF377" s="2">
        <v>8.9843339999999994E-6</v>
      </c>
      <c r="AH377" s="2">
        <v>-0.13637759999999999</v>
      </c>
      <c r="AI377" s="2">
        <v>1.6585929999999999E-5</v>
      </c>
      <c r="AK377" s="2">
        <v>-0.1271765</v>
      </c>
      <c r="AL377" s="2">
        <v>3.6053039999999998E-5</v>
      </c>
      <c r="AN377" s="2">
        <v>-0.1179755</v>
      </c>
      <c r="AO377" s="2">
        <v>1.048591E-4</v>
      </c>
    </row>
    <row r="378" spans="1:41" x14ac:dyDescent="0.2">
      <c r="A378" s="2">
        <v>-0.2372223</v>
      </c>
      <c r="B378" s="2">
        <v>2.5509710000000001E-5</v>
      </c>
      <c r="D378" s="2">
        <v>-0.2280354</v>
      </c>
      <c r="E378" s="2">
        <v>1.7931720000000001E-5</v>
      </c>
      <c r="G378" s="2">
        <v>-0.2188486</v>
      </c>
      <c r="H378" s="2">
        <v>1.3338640000000001E-5</v>
      </c>
      <c r="J378" s="2">
        <v>-0.20966180000000001</v>
      </c>
      <c r="K378" s="2">
        <v>1.046787E-5</v>
      </c>
      <c r="M378" s="2">
        <v>-0.20047490000000001</v>
      </c>
      <c r="N378" s="2">
        <v>8.6523020000000006E-6</v>
      </c>
      <c r="P378" s="2">
        <v>-0.19128809999999999</v>
      </c>
      <c r="Q378" s="2">
        <v>6.9623019999999999E-6</v>
      </c>
      <c r="S378" s="2">
        <v>-0.18210129999999999</v>
      </c>
      <c r="T378" s="2">
        <v>5.4559310000000004E-6</v>
      </c>
      <c r="V378" s="2">
        <v>-0.1729144</v>
      </c>
      <c r="W378" s="2">
        <v>4.9895269999999999E-6</v>
      </c>
      <c r="Y378" s="2">
        <v>-0.1637276</v>
      </c>
      <c r="Z378" s="2">
        <v>5.0157659999999998E-6</v>
      </c>
      <c r="AB378" s="2">
        <v>-0.15454080000000001</v>
      </c>
      <c r="AC378" s="2">
        <v>5.8210160000000003E-6</v>
      </c>
      <c r="AE378" s="2">
        <v>-0.14535390000000001</v>
      </c>
      <c r="AF378" s="2">
        <v>8.4039189999999996E-6</v>
      </c>
      <c r="AH378" s="2">
        <v>-0.13616710000000001</v>
      </c>
      <c r="AI378" s="2">
        <v>1.606438E-5</v>
      </c>
      <c r="AK378" s="2">
        <v>-0.12698029999999999</v>
      </c>
      <c r="AL378" s="2">
        <v>3.5646260000000002E-5</v>
      </c>
      <c r="AN378" s="2">
        <v>-0.1177935</v>
      </c>
      <c r="AO378" s="2">
        <v>1.030677E-4</v>
      </c>
    </row>
    <row r="379" spans="1:41" x14ac:dyDescent="0.2">
      <c r="A379" s="2">
        <v>-0.2368556</v>
      </c>
      <c r="B379" s="2">
        <v>2.6308569999999999E-5</v>
      </c>
      <c r="D379" s="2">
        <v>-0.227683</v>
      </c>
      <c r="E379" s="2">
        <v>1.8518430000000001E-5</v>
      </c>
      <c r="G379" s="2">
        <v>-0.21851029999999999</v>
      </c>
      <c r="H379" s="2">
        <v>1.391461E-5</v>
      </c>
      <c r="J379" s="2">
        <v>-0.20933769999999999</v>
      </c>
      <c r="K379" s="2">
        <v>1.095768E-5</v>
      </c>
      <c r="M379" s="2">
        <v>-0.20016510000000001</v>
      </c>
      <c r="N379" s="2">
        <v>8.8953990000000002E-6</v>
      </c>
      <c r="P379" s="2">
        <v>-0.19099250000000001</v>
      </c>
      <c r="Q379" s="2">
        <v>7.3402840000000002E-6</v>
      </c>
      <c r="S379" s="2">
        <v>-0.1818198</v>
      </c>
      <c r="T379" s="2">
        <v>5.638113E-6</v>
      </c>
      <c r="V379" s="2">
        <v>-0.1726472</v>
      </c>
      <c r="W379" s="2">
        <v>4.9228410000000002E-6</v>
      </c>
      <c r="Y379" s="2">
        <v>-0.1634746</v>
      </c>
      <c r="Z379" s="2">
        <v>4.7165319999999997E-6</v>
      </c>
      <c r="AB379" s="2">
        <v>-0.15430189999999999</v>
      </c>
      <c r="AC379" s="2">
        <v>5.4279390000000002E-6</v>
      </c>
      <c r="AE379" s="2">
        <v>-0.14512929999999999</v>
      </c>
      <c r="AF379" s="2">
        <v>7.8986260000000004E-6</v>
      </c>
      <c r="AH379" s="2">
        <v>-0.13595670000000001</v>
      </c>
      <c r="AI379" s="2">
        <v>1.5474240000000001E-5</v>
      </c>
      <c r="AK379" s="2">
        <v>-0.12678400000000001</v>
      </c>
      <c r="AL379" s="2">
        <v>3.4737489999999997E-5</v>
      </c>
      <c r="AN379" s="2">
        <v>-0.1176114</v>
      </c>
      <c r="AO379" s="2">
        <v>1.0279730000000001E-4</v>
      </c>
    </row>
    <row r="380" spans="1:41" x14ac:dyDescent="0.2">
      <c r="A380" s="2">
        <v>-0.236489</v>
      </c>
      <c r="B380" s="2">
        <v>2.697701E-5</v>
      </c>
      <c r="D380" s="2">
        <v>-0.22733049999999999</v>
      </c>
      <c r="E380" s="2">
        <v>1.899654E-5</v>
      </c>
      <c r="G380" s="2">
        <v>-0.21817210000000001</v>
      </c>
      <c r="H380" s="2">
        <v>1.418802E-5</v>
      </c>
      <c r="J380" s="2">
        <v>-0.2090137</v>
      </c>
      <c r="K380" s="2">
        <v>1.121512E-5</v>
      </c>
      <c r="M380" s="2">
        <v>-0.19985520000000001</v>
      </c>
      <c r="N380" s="2">
        <v>9.2292130000000002E-6</v>
      </c>
      <c r="P380" s="2">
        <v>-0.1906968</v>
      </c>
      <c r="Q380" s="2">
        <v>7.7904040000000001E-6</v>
      </c>
      <c r="S380" s="2">
        <v>-0.18153839999999999</v>
      </c>
      <c r="T380" s="2">
        <v>6.244956E-6</v>
      </c>
      <c r="V380" s="2">
        <v>-0.1723799</v>
      </c>
      <c r="W380" s="2">
        <v>4.9707039999999998E-6</v>
      </c>
      <c r="Y380" s="2">
        <v>-0.16322149999999999</v>
      </c>
      <c r="Z380" s="2">
        <v>4.5710260000000002E-6</v>
      </c>
      <c r="AB380" s="2">
        <v>-0.15406310000000001</v>
      </c>
      <c r="AC380" s="2">
        <v>5.0668329999999998E-6</v>
      </c>
      <c r="AE380" s="2">
        <v>-0.14490459999999999</v>
      </c>
      <c r="AF380" s="2">
        <v>7.6573819999999997E-6</v>
      </c>
      <c r="AH380" s="2">
        <v>-0.13574620000000001</v>
      </c>
      <c r="AI380" s="2">
        <v>1.4890960000000001E-5</v>
      </c>
      <c r="AK380" s="2">
        <v>-0.1265878</v>
      </c>
      <c r="AL380" s="2">
        <v>3.4563139999999997E-5</v>
      </c>
      <c r="AN380" s="2">
        <v>-0.1174293</v>
      </c>
      <c r="AO380" s="2">
        <v>1.0268610000000001E-4</v>
      </c>
    </row>
    <row r="381" spans="1:41" x14ac:dyDescent="0.2">
      <c r="A381" s="2">
        <v>-0.23612230000000001</v>
      </c>
      <c r="B381" s="2">
        <v>2.762451E-5</v>
      </c>
      <c r="D381" s="2">
        <v>-0.22697809999999999</v>
      </c>
      <c r="E381" s="2">
        <v>1.9448300000000001E-5</v>
      </c>
      <c r="G381" s="2">
        <v>-0.21783379999999999</v>
      </c>
      <c r="H381" s="2">
        <v>1.447293E-5</v>
      </c>
      <c r="J381" s="2">
        <v>-0.2086896</v>
      </c>
      <c r="K381" s="2">
        <v>1.1416419999999999E-5</v>
      </c>
      <c r="M381" s="2">
        <v>-0.19954540000000001</v>
      </c>
      <c r="N381" s="2">
        <v>9.5656489999999994E-6</v>
      </c>
      <c r="P381" s="2">
        <v>-0.19040109999999999</v>
      </c>
      <c r="Q381" s="2">
        <v>8.1120419999999995E-6</v>
      </c>
      <c r="S381" s="2">
        <v>-0.1812569</v>
      </c>
      <c r="T381" s="2">
        <v>6.7908110000000004E-6</v>
      </c>
      <c r="V381" s="2">
        <v>-0.17211270000000001</v>
      </c>
      <c r="W381" s="2">
        <v>5.124193E-6</v>
      </c>
      <c r="Y381" s="2">
        <v>-0.16296840000000001</v>
      </c>
      <c r="Z381" s="2">
        <v>4.4123680000000003E-6</v>
      </c>
      <c r="AB381" s="2">
        <v>-0.15382419999999999</v>
      </c>
      <c r="AC381" s="2">
        <v>4.768892E-6</v>
      </c>
      <c r="AE381" s="2">
        <v>-0.14468</v>
      </c>
      <c r="AF381" s="2">
        <v>7.1600190000000004E-6</v>
      </c>
      <c r="AH381" s="2">
        <v>-0.13553570000000001</v>
      </c>
      <c r="AI381" s="2">
        <v>1.4316570000000001E-5</v>
      </c>
      <c r="AK381" s="2">
        <v>-0.12639149999999999</v>
      </c>
      <c r="AL381" s="2">
        <v>3.4362800000000002E-5</v>
      </c>
      <c r="AN381" s="2">
        <v>-0.1172473</v>
      </c>
      <c r="AO381" s="2">
        <v>1.0293389999999999E-4</v>
      </c>
    </row>
    <row r="382" spans="1:41" x14ac:dyDescent="0.2">
      <c r="A382" s="2">
        <v>-0.23575570000000001</v>
      </c>
      <c r="B382" s="2">
        <v>2.8412330000000001E-5</v>
      </c>
      <c r="D382" s="2">
        <v>-0.22662560000000001</v>
      </c>
      <c r="E382" s="2">
        <v>1.9698350000000001E-5</v>
      </c>
      <c r="G382" s="2">
        <v>-0.21749560000000001</v>
      </c>
      <c r="H382" s="2">
        <v>1.454838E-5</v>
      </c>
      <c r="J382" s="2">
        <v>-0.20836560000000001</v>
      </c>
      <c r="K382" s="2">
        <v>1.1707839999999999E-5</v>
      </c>
      <c r="M382" s="2">
        <v>-0.19923550000000001</v>
      </c>
      <c r="N382" s="2">
        <v>9.8484819999999997E-6</v>
      </c>
      <c r="P382" s="2">
        <v>-0.19010550000000001</v>
      </c>
      <c r="Q382" s="2">
        <v>8.4600700000000001E-6</v>
      </c>
      <c r="S382" s="2">
        <v>-0.18097550000000001</v>
      </c>
      <c r="T382" s="2">
        <v>7.0981480000000003E-6</v>
      </c>
      <c r="V382" s="2">
        <v>-0.17184540000000001</v>
      </c>
      <c r="W382" s="2">
        <v>5.3961010000000001E-6</v>
      </c>
      <c r="Y382" s="2">
        <v>-0.16271540000000001</v>
      </c>
      <c r="Z382" s="2">
        <v>4.4380620000000001E-6</v>
      </c>
      <c r="AB382" s="2">
        <v>-0.15358540000000001</v>
      </c>
      <c r="AC382" s="2">
        <v>4.5407020000000001E-6</v>
      </c>
      <c r="AE382" s="2">
        <v>-0.14445530000000001</v>
      </c>
      <c r="AF382" s="2">
        <v>6.607943E-6</v>
      </c>
      <c r="AH382" s="2">
        <v>-0.13532530000000001</v>
      </c>
      <c r="AI382" s="2">
        <v>1.367569E-5</v>
      </c>
      <c r="AK382" s="2">
        <v>-0.12619520000000001</v>
      </c>
      <c r="AL382" s="2">
        <v>3.4428109999999997E-5</v>
      </c>
      <c r="AN382" s="2">
        <v>-0.11706519999999999</v>
      </c>
      <c r="AO382" s="2">
        <v>1.037347E-4</v>
      </c>
    </row>
    <row r="383" spans="1:41" x14ac:dyDescent="0.2">
      <c r="A383" s="2">
        <v>-0.23538899999999999</v>
      </c>
      <c r="B383" s="2">
        <v>2.9012030000000001E-5</v>
      </c>
      <c r="D383" s="2">
        <v>-0.22627320000000001</v>
      </c>
      <c r="E383" s="2">
        <v>1.9918820000000001E-5</v>
      </c>
      <c r="G383" s="2">
        <v>-0.2171573</v>
      </c>
      <c r="H383" s="2">
        <v>1.474051E-5</v>
      </c>
      <c r="J383" s="2">
        <v>-0.20804149999999999</v>
      </c>
      <c r="K383" s="2">
        <v>1.205836E-5</v>
      </c>
      <c r="M383" s="2">
        <v>-0.19892570000000001</v>
      </c>
      <c r="N383" s="2">
        <v>1.017219E-5</v>
      </c>
      <c r="P383" s="2">
        <v>-0.1898098</v>
      </c>
      <c r="Q383" s="2">
        <v>8.7403449999999997E-6</v>
      </c>
      <c r="S383" s="2">
        <v>-0.18069399999999999</v>
      </c>
      <c r="T383" s="2">
        <v>7.5108820000000003E-6</v>
      </c>
      <c r="V383" s="2">
        <v>-0.17157819999999999</v>
      </c>
      <c r="W383" s="2">
        <v>5.804008E-6</v>
      </c>
      <c r="Y383" s="2">
        <v>-0.1624623</v>
      </c>
      <c r="Z383" s="2">
        <v>4.4957710000000001E-6</v>
      </c>
      <c r="AB383" s="2">
        <v>-0.1533465</v>
      </c>
      <c r="AC383" s="2">
        <v>4.4119470000000003E-6</v>
      </c>
      <c r="AE383" s="2">
        <v>-0.14423069999999999</v>
      </c>
      <c r="AF383" s="2">
        <v>6.1943769999999999E-6</v>
      </c>
      <c r="AH383" s="2">
        <v>-0.13511480000000001</v>
      </c>
      <c r="AI383" s="2">
        <v>1.313362E-5</v>
      </c>
      <c r="AK383" s="2">
        <v>-0.125999</v>
      </c>
      <c r="AL383" s="2">
        <v>3.4691730000000001E-5</v>
      </c>
      <c r="AN383" s="2">
        <v>-0.11688320000000001</v>
      </c>
      <c r="AO383" s="2">
        <v>1.047502E-4</v>
      </c>
    </row>
    <row r="384" spans="1:41" x14ac:dyDescent="0.2">
      <c r="A384" s="2">
        <v>-0.23502239999999999</v>
      </c>
      <c r="B384" s="2">
        <v>2.9465750000000002E-5</v>
      </c>
      <c r="D384" s="2">
        <v>-0.2259207</v>
      </c>
      <c r="E384" s="2">
        <v>2.0020000000000001E-5</v>
      </c>
      <c r="G384" s="2">
        <v>-0.21681909999999999</v>
      </c>
      <c r="H384" s="2">
        <v>1.5143920000000001E-5</v>
      </c>
      <c r="J384" s="2">
        <v>-0.2077175</v>
      </c>
      <c r="K384" s="2">
        <v>1.211628E-5</v>
      </c>
      <c r="M384" s="2">
        <v>-0.19861580000000001</v>
      </c>
      <c r="N384" s="2">
        <v>1.042464E-5</v>
      </c>
      <c r="P384" s="2">
        <v>-0.18951419999999999</v>
      </c>
      <c r="Q384" s="2">
        <v>9.0564619999999998E-6</v>
      </c>
      <c r="S384" s="2">
        <v>-0.1804125</v>
      </c>
      <c r="T384" s="2">
        <v>7.8044779999999994E-6</v>
      </c>
      <c r="V384" s="2">
        <v>-0.17131089999999999</v>
      </c>
      <c r="W384" s="2">
        <v>6.3436849999999997E-6</v>
      </c>
      <c r="Y384" s="2">
        <v>-0.1622093</v>
      </c>
      <c r="Z384" s="2">
        <v>4.7440480000000003E-6</v>
      </c>
      <c r="AB384" s="2">
        <v>-0.15310760000000001</v>
      </c>
      <c r="AC384" s="2">
        <v>4.3612590000000004E-6</v>
      </c>
      <c r="AE384" s="2">
        <v>-0.144006</v>
      </c>
      <c r="AF384" s="2">
        <v>5.95757E-6</v>
      </c>
      <c r="AH384" s="2">
        <v>-0.13490440000000001</v>
      </c>
      <c r="AI384" s="2">
        <v>1.2457310000000001E-5</v>
      </c>
      <c r="AK384" s="2">
        <v>-0.12580269999999999</v>
      </c>
      <c r="AL384" s="2">
        <v>3.432411E-5</v>
      </c>
      <c r="AN384" s="2">
        <v>-0.1167011</v>
      </c>
      <c r="AO384" s="2">
        <v>1.046208E-4</v>
      </c>
    </row>
    <row r="385" spans="1:41" x14ac:dyDescent="0.2">
      <c r="A385" s="2">
        <v>-0.23465569999999999</v>
      </c>
      <c r="B385" s="2">
        <v>3.0051730000000001E-5</v>
      </c>
      <c r="D385" s="2">
        <v>-0.2255683</v>
      </c>
      <c r="E385" s="2">
        <v>2.0379170000000001E-5</v>
      </c>
      <c r="G385" s="2">
        <v>-0.2164808</v>
      </c>
      <c r="H385" s="2">
        <v>1.5374289999999999E-5</v>
      </c>
      <c r="J385" s="2">
        <v>-0.20739340000000001</v>
      </c>
      <c r="K385" s="2">
        <v>1.2328189999999999E-5</v>
      </c>
      <c r="M385" s="2">
        <v>-0.19830600000000001</v>
      </c>
      <c r="N385" s="2">
        <v>1.0628340000000001E-5</v>
      </c>
      <c r="P385" s="2">
        <v>-0.18921850000000001</v>
      </c>
      <c r="Q385" s="2">
        <v>9.3375289999999993E-6</v>
      </c>
      <c r="S385" s="2">
        <v>-0.18013109999999999</v>
      </c>
      <c r="T385" s="2">
        <v>8.157184E-6</v>
      </c>
      <c r="V385" s="2">
        <v>-0.17104369999999999</v>
      </c>
      <c r="W385" s="2">
        <v>6.932963E-6</v>
      </c>
      <c r="Y385" s="2">
        <v>-0.16195619999999999</v>
      </c>
      <c r="Z385" s="2">
        <v>5.0155810000000004E-6</v>
      </c>
      <c r="AB385" s="2">
        <v>-0.1528688</v>
      </c>
      <c r="AC385" s="2">
        <v>4.3600840000000004E-6</v>
      </c>
      <c r="AE385" s="2">
        <v>-0.1437813</v>
      </c>
      <c r="AF385" s="2">
        <v>5.794425E-6</v>
      </c>
      <c r="AH385" s="2">
        <v>-0.13469390000000001</v>
      </c>
      <c r="AI385" s="2">
        <v>1.225448E-5</v>
      </c>
      <c r="AK385" s="2">
        <v>-0.12560650000000001</v>
      </c>
      <c r="AL385" s="2">
        <v>3.4287630000000002E-5</v>
      </c>
      <c r="AN385" s="2">
        <v>-0.116519</v>
      </c>
      <c r="AO385" s="2">
        <v>1.056348E-4</v>
      </c>
    </row>
    <row r="386" spans="1:41" x14ac:dyDescent="0.2">
      <c r="A386" s="2">
        <v>-0.2342891</v>
      </c>
      <c r="B386" s="2">
        <v>3.0708779999999998E-5</v>
      </c>
      <c r="D386" s="2">
        <v>-0.22521579999999999</v>
      </c>
      <c r="E386" s="2">
        <v>2.0810479999999999E-5</v>
      </c>
      <c r="G386" s="2">
        <v>-0.21614259999999999</v>
      </c>
      <c r="H386" s="2">
        <v>1.532336E-5</v>
      </c>
      <c r="J386" s="2">
        <v>-0.20706939999999999</v>
      </c>
      <c r="K386" s="2">
        <v>1.2459970000000001E-5</v>
      </c>
      <c r="M386" s="2">
        <v>-0.19799610000000001</v>
      </c>
      <c r="N386" s="2">
        <v>1.0756619999999999E-5</v>
      </c>
      <c r="P386" s="2">
        <v>-0.1889229</v>
      </c>
      <c r="Q386" s="2">
        <v>9.6238099999999999E-6</v>
      </c>
      <c r="S386" s="2">
        <v>-0.1798496</v>
      </c>
      <c r="T386" s="2">
        <v>8.466853E-6</v>
      </c>
      <c r="V386" s="2">
        <v>-0.17077639999999999</v>
      </c>
      <c r="W386" s="2">
        <v>7.419844E-6</v>
      </c>
      <c r="Y386" s="2">
        <v>-0.16170319999999999</v>
      </c>
      <c r="Z386" s="2">
        <v>5.438388E-6</v>
      </c>
      <c r="AB386" s="2">
        <v>-0.15262990000000001</v>
      </c>
      <c r="AC386" s="2">
        <v>4.3934810000000001E-6</v>
      </c>
      <c r="AE386" s="2">
        <v>-0.14355670000000001</v>
      </c>
      <c r="AF386" s="2">
        <v>5.867404E-6</v>
      </c>
      <c r="AH386" s="2">
        <v>-0.1344834</v>
      </c>
      <c r="AI386" s="2">
        <v>1.230435E-5</v>
      </c>
      <c r="AK386" s="2">
        <v>-0.1254102</v>
      </c>
      <c r="AL386" s="2">
        <v>3.462905E-5</v>
      </c>
      <c r="AN386" s="2">
        <v>-0.116337</v>
      </c>
      <c r="AO386" s="2">
        <v>1.070019E-4</v>
      </c>
    </row>
    <row r="387" spans="1:41" x14ac:dyDescent="0.2">
      <c r="A387" s="2">
        <v>-0.2339224</v>
      </c>
      <c r="B387" s="2">
        <v>3.1334039999999998E-5</v>
      </c>
      <c r="D387" s="2">
        <v>-0.22486339999999999</v>
      </c>
      <c r="E387" s="2">
        <v>2.1261869999999998E-5</v>
      </c>
      <c r="G387" s="2">
        <v>-0.2158043</v>
      </c>
      <c r="H387" s="2">
        <v>1.543373E-5</v>
      </c>
      <c r="J387" s="2">
        <v>-0.20674529999999999</v>
      </c>
      <c r="K387" s="2">
        <v>1.249438E-5</v>
      </c>
      <c r="M387" s="2">
        <v>-0.19768630000000001</v>
      </c>
      <c r="N387" s="2">
        <v>1.0884670000000001E-5</v>
      </c>
      <c r="P387" s="2">
        <v>-0.18862719999999999</v>
      </c>
      <c r="Q387" s="2">
        <v>9.8185469999999995E-6</v>
      </c>
      <c r="S387" s="2">
        <v>-0.17956820000000001</v>
      </c>
      <c r="T387" s="2">
        <v>8.8043089999999993E-6</v>
      </c>
      <c r="V387" s="2">
        <v>-0.1705091</v>
      </c>
      <c r="W387" s="2">
        <v>7.6960849999999997E-6</v>
      </c>
      <c r="Y387" s="2">
        <v>-0.16145010000000001</v>
      </c>
      <c r="Z387" s="2">
        <v>5.8276480000000004E-6</v>
      </c>
      <c r="AB387" s="2">
        <v>-0.1523911</v>
      </c>
      <c r="AC387" s="2">
        <v>4.5640449999999996E-6</v>
      </c>
      <c r="AE387" s="2">
        <v>-0.14333199999999999</v>
      </c>
      <c r="AF387" s="2">
        <v>5.8665270000000002E-6</v>
      </c>
      <c r="AH387" s="2">
        <v>-0.134273</v>
      </c>
      <c r="AI387" s="2">
        <v>1.2161990000000001E-5</v>
      </c>
      <c r="AK387" s="2">
        <v>-0.12521389999999999</v>
      </c>
      <c r="AL387" s="2">
        <v>3.5401989999999997E-5</v>
      </c>
      <c r="AN387" s="2">
        <v>-0.11615490000000001</v>
      </c>
      <c r="AO387" s="2">
        <v>1.097942E-4</v>
      </c>
    </row>
    <row r="388" spans="1:41" x14ac:dyDescent="0.2">
      <c r="A388" s="2">
        <v>-0.23355580000000001</v>
      </c>
      <c r="B388" s="2">
        <v>3.1916409999999999E-5</v>
      </c>
      <c r="D388" s="2">
        <v>-0.22451090000000001</v>
      </c>
      <c r="E388" s="2">
        <v>2.1564529999999999E-5</v>
      </c>
      <c r="G388" s="2">
        <v>-0.21546609999999999</v>
      </c>
      <c r="H388" s="2">
        <v>1.5698249999999998E-5</v>
      </c>
      <c r="J388" s="2">
        <v>-0.2064212</v>
      </c>
      <c r="K388" s="2">
        <v>1.260194E-5</v>
      </c>
      <c r="M388" s="2">
        <v>-0.19737640000000001</v>
      </c>
      <c r="N388" s="2">
        <v>1.098444E-5</v>
      </c>
      <c r="P388" s="2">
        <v>-0.18833159999999999</v>
      </c>
      <c r="Q388" s="2">
        <v>9.9820050000000007E-6</v>
      </c>
      <c r="S388" s="2">
        <v>-0.17928669999999999</v>
      </c>
      <c r="T388" s="2">
        <v>9.0679929999999994E-6</v>
      </c>
      <c r="V388" s="2">
        <v>-0.1702419</v>
      </c>
      <c r="W388" s="2">
        <v>7.9326609999999994E-6</v>
      </c>
      <c r="Y388" s="2">
        <v>-0.16119700000000001</v>
      </c>
      <c r="Z388" s="2">
        <v>6.3540859999999999E-6</v>
      </c>
      <c r="AB388" s="2">
        <v>-0.15215219999999999</v>
      </c>
      <c r="AC388" s="2">
        <v>4.7630489999999998E-6</v>
      </c>
      <c r="AE388" s="2">
        <v>-0.1431074</v>
      </c>
      <c r="AF388" s="2">
        <v>5.5554320000000002E-6</v>
      </c>
      <c r="AH388" s="2">
        <v>-0.1340625</v>
      </c>
      <c r="AI388" s="2">
        <v>1.2068490000000001E-5</v>
      </c>
      <c r="AK388" s="2">
        <v>-0.12501770000000001</v>
      </c>
      <c r="AL388" s="2">
        <v>3.5491879999999997E-5</v>
      </c>
      <c r="AN388" s="2">
        <v>-0.1159728</v>
      </c>
      <c r="AO388" s="2">
        <v>1.1165390000000001E-4</v>
      </c>
    </row>
    <row r="389" spans="1:41" x14ac:dyDescent="0.2">
      <c r="A389" s="2">
        <v>-0.23318910000000001</v>
      </c>
      <c r="B389" s="2">
        <v>3.2346109999999999E-5</v>
      </c>
      <c r="D389" s="2">
        <v>-0.22415850000000001</v>
      </c>
      <c r="E389" s="2">
        <v>2.1778849999999999E-5</v>
      </c>
      <c r="G389" s="2">
        <v>-0.21512780000000001</v>
      </c>
      <c r="H389" s="2">
        <v>1.5762310000000001E-5</v>
      </c>
      <c r="J389" s="2">
        <v>-0.20609720000000001</v>
      </c>
      <c r="K389" s="2">
        <v>1.256375E-5</v>
      </c>
      <c r="M389" s="2">
        <v>-0.19706660000000001</v>
      </c>
      <c r="N389" s="2">
        <v>1.104815E-5</v>
      </c>
      <c r="P389" s="2">
        <v>-0.18803590000000001</v>
      </c>
      <c r="Q389" s="2">
        <v>1.004718E-5</v>
      </c>
      <c r="S389" s="2">
        <v>-0.17900530000000001</v>
      </c>
      <c r="T389" s="2">
        <v>9.2759890000000005E-6</v>
      </c>
      <c r="V389" s="2">
        <v>-0.1699746</v>
      </c>
      <c r="W389" s="2">
        <v>8.3267240000000001E-6</v>
      </c>
      <c r="Y389" s="2">
        <v>-0.160944</v>
      </c>
      <c r="Z389" s="2">
        <v>6.9673339999999999E-6</v>
      </c>
      <c r="AB389" s="2">
        <v>-0.1519133</v>
      </c>
      <c r="AC389" s="2">
        <v>5.1106699999999996E-6</v>
      </c>
      <c r="AE389" s="2">
        <v>-0.1428827</v>
      </c>
      <c r="AF389" s="2">
        <v>5.4514220000000002E-6</v>
      </c>
      <c r="AH389" s="2">
        <v>-0.1338521</v>
      </c>
      <c r="AI389" s="2">
        <v>1.198259E-5</v>
      </c>
      <c r="AK389" s="2">
        <v>-0.1248214</v>
      </c>
      <c r="AL389" s="2">
        <v>3.6235390000000001E-5</v>
      </c>
      <c r="AN389" s="2">
        <v>-0.1157908</v>
      </c>
      <c r="AO389" s="2">
        <v>1.1311250000000001E-4</v>
      </c>
    </row>
    <row r="390" spans="1:41" x14ac:dyDescent="0.2">
      <c r="A390" s="2">
        <v>-0.23282249999999999</v>
      </c>
      <c r="B390" s="2">
        <v>3.2893379999999998E-5</v>
      </c>
      <c r="D390" s="2">
        <v>-0.223806</v>
      </c>
      <c r="E390" s="2">
        <v>2.2085950000000002E-5</v>
      </c>
      <c r="G390" s="2">
        <v>-0.2147896</v>
      </c>
      <c r="H390" s="2">
        <v>1.5596000000000001E-5</v>
      </c>
      <c r="J390" s="2">
        <v>-0.20577309999999999</v>
      </c>
      <c r="K390" s="2">
        <v>1.26241E-5</v>
      </c>
      <c r="M390" s="2">
        <v>-0.19675670000000001</v>
      </c>
      <c r="N390" s="2">
        <v>1.1014180000000001E-5</v>
      </c>
      <c r="P390" s="2">
        <v>-0.1877403</v>
      </c>
      <c r="Q390" s="2">
        <v>1.017554E-5</v>
      </c>
      <c r="S390" s="2">
        <v>-0.17872379999999999</v>
      </c>
      <c r="T390" s="2">
        <v>9.4166280000000005E-6</v>
      </c>
      <c r="V390" s="2">
        <v>-0.16970740000000001</v>
      </c>
      <c r="W390" s="2">
        <v>8.6423860000000005E-6</v>
      </c>
      <c r="Y390" s="2">
        <v>-0.1606909</v>
      </c>
      <c r="Z390" s="2">
        <v>7.5299270000000002E-6</v>
      </c>
      <c r="AB390" s="2">
        <v>-0.15167449999999999</v>
      </c>
      <c r="AC390" s="2">
        <v>5.4727790000000004E-6</v>
      </c>
      <c r="AE390" s="2">
        <v>-0.14265800000000001</v>
      </c>
      <c r="AF390" s="2">
        <v>5.4647499999999996E-6</v>
      </c>
      <c r="AH390" s="2">
        <v>-0.1336416</v>
      </c>
      <c r="AI390" s="2">
        <v>1.190889E-5</v>
      </c>
      <c r="AK390" s="2">
        <v>-0.12462520000000001</v>
      </c>
      <c r="AL390" s="2">
        <v>3.6558250000000002E-5</v>
      </c>
      <c r="AN390" s="2">
        <v>-0.11560869999999999</v>
      </c>
      <c r="AO390" s="2">
        <v>1.1556749999999999E-4</v>
      </c>
    </row>
    <row r="391" spans="1:41" x14ac:dyDescent="0.2">
      <c r="A391" s="2">
        <v>-0.23245579999999999</v>
      </c>
      <c r="B391" s="2">
        <v>3.3246769999999999E-5</v>
      </c>
      <c r="D391" s="2">
        <v>-0.2234536</v>
      </c>
      <c r="E391" s="2">
        <v>2.2312370000000001E-5</v>
      </c>
      <c r="G391" s="2">
        <v>-0.21445130000000001</v>
      </c>
      <c r="H391" s="2">
        <v>1.569207E-5</v>
      </c>
      <c r="J391" s="2">
        <v>-0.2054491</v>
      </c>
      <c r="K391" s="2">
        <v>1.2502810000000001E-5</v>
      </c>
      <c r="M391" s="2">
        <v>-0.1964468</v>
      </c>
      <c r="N391" s="2">
        <v>1.1046149999999999E-5</v>
      </c>
      <c r="P391" s="2">
        <v>-0.18744459999999999</v>
      </c>
      <c r="Q391" s="2">
        <v>1.020891E-5</v>
      </c>
      <c r="S391" s="2">
        <v>-0.1784424</v>
      </c>
      <c r="T391" s="2">
        <v>9.5474329999999997E-6</v>
      </c>
      <c r="V391" s="2">
        <v>-0.16944010000000001</v>
      </c>
      <c r="W391" s="2">
        <v>8.7594240000000002E-6</v>
      </c>
      <c r="Y391" s="2">
        <v>-0.16043789999999999</v>
      </c>
      <c r="Z391" s="2">
        <v>8.0491209999999997E-6</v>
      </c>
      <c r="AB391" s="2">
        <v>-0.1514356</v>
      </c>
      <c r="AC391" s="2">
        <v>5.8777910000000003E-6</v>
      </c>
      <c r="AE391" s="2">
        <v>-0.14243339999999999</v>
      </c>
      <c r="AF391" s="2">
        <v>5.593649E-6</v>
      </c>
      <c r="AH391" s="2">
        <v>-0.1334311</v>
      </c>
      <c r="AI391" s="2">
        <v>1.177512E-5</v>
      </c>
      <c r="AK391" s="2">
        <v>-0.1244289</v>
      </c>
      <c r="AL391" s="2">
        <v>3.6563570000000001E-5</v>
      </c>
      <c r="AN391" s="2">
        <v>-0.11542669999999999</v>
      </c>
      <c r="AO391" s="2">
        <v>1.188298E-4</v>
      </c>
    </row>
    <row r="392" spans="1:41" x14ac:dyDescent="0.2">
      <c r="A392" s="2">
        <v>-0.2320892</v>
      </c>
      <c r="B392" s="2">
        <v>3.3893529999999999E-5</v>
      </c>
      <c r="D392" s="2">
        <v>-0.2231011</v>
      </c>
      <c r="E392" s="2">
        <v>2.2332239999999999E-5</v>
      </c>
      <c r="G392" s="2">
        <v>-0.2141131</v>
      </c>
      <c r="H392" s="2">
        <v>1.5902490000000002E-5</v>
      </c>
      <c r="J392" s="2">
        <v>-0.205125</v>
      </c>
      <c r="K392" s="2">
        <v>1.258489E-5</v>
      </c>
      <c r="M392" s="2">
        <v>-0.19613700000000001</v>
      </c>
      <c r="N392" s="2">
        <v>1.097269E-5</v>
      </c>
      <c r="P392" s="2">
        <v>-0.18714900000000001</v>
      </c>
      <c r="Q392" s="2">
        <v>1.022603E-5</v>
      </c>
      <c r="S392" s="2">
        <v>-0.17816090000000001</v>
      </c>
      <c r="T392" s="2">
        <v>9.6715819999999998E-6</v>
      </c>
      <c r="V392" s="2">
        <v>-0.16917289999999999</v>
      </c>
      <c r="W392" s="2">
        <v>9.0507020000000001E-6</v>
      </c>
      <c r="Y392" s="2">
        <v>-0.16018479999999999</v>
      </c>
      <c r="Z392" s="2">
        <v>8.2893420000000003E-6</v>
      </c>
      <c r="AB392" s="2">
        <v>-0.15119679999999999</v>
      </c>
      <c r="AC392" s="2">
        <v>6.3234880000000002E-6</v>
      </c>
      <c r="AE392" s="2">
        <v>-0.14220869999999999</v>
      </c>
      <c r="AF392" s="2">
        <v>5.9099430000000001E-6</v>
      </c>
      <c r="AH392" s="2">
        <v>-0.1332207</v>
      </c>
      <c r="AI392" s="2">
        <v>1.1730720000000001E-5</v>
      </c>
      <c r="AK392" s="2">
        <v>-0.1242326</v>
      </c>
      <c r="AL392" s="2">
        <v>3.6758799999999998E-5</v>
      </c>
      <c r="AN392" s="2">
        <v>-0.1152446</v>
      </c>
      <c r="AO392" s="2">
        <v>1.2234299999999999E-4</v>
      </c>
    </row>
    <row r="393" spans="1:41" x14ac:dyDescent="0.2">
      <c r="A393" s="2">
        <v>-0.2317225</v>
      </c>
      <c r="B393" s="2">
        <v>3.499471E-5</v>
      </c>
      <c r="D393" s="2">
        <v>-0.22274869999999999</v>
      </c>
      <c r="E393" s="2">
        <v>2.248686E-5</v>
      </c>
      <c r="G393" s="2">
        <v>-0.21377479999999999</v>
      </c>
      <c r="H393" s="2">
        <v>1.5996980000000001E-5</v>
      </c>
      <c r="J393" s="2">
        <v>-0.20480100000000001</v>
      </c>
      <c r="K393" s="2">
        <v>1.235862E-5</v>
      </c>
      <c r="M393" s="2">
        <v>-0.1958271</v>
      </c>
      <c r="N393" s="2">
        <v>1.088551E-5</v>
      </c>
      <c r="P393" s="2">
        <v>-0.1868533</v>
      </c>
      <c r="Q393" s="2">
        <v>1.017917E-5</v>
      </c>
      <c r="S393" s="2">
        <v>-0.1778795</v>
      </c>
      <c r="T393" s="2">
        <v>9.7149049999999994E-6</v>
      </c>
      <c r="V393" s="2">
        <v>-0.16890559999999999</v>
      </c>
      <c r="W393" s="2">
        <v>9.1406080000000004E-6</v>
      </c>
      <c r="Y393" s="2">
        <v>-0.15993180000000001</v>
      </c>
      <c r="Z393" s="2">
        <v>8.4984259999999993E-6</v>
      </c>
      <c r="AB393" s="2">
        <v>-0.15095790000000001</v>
      </c>
      <c r="AC393" s="2">
        <v>6.9833879999999996E-6</v>
      </c>
      <c r="AE393" s="2">
        <v>-0.1419841</v>
      </c>
      <c r="AF393" s="2">
        <v>6.2582989999999996E-6</v>
      </c>
      <c r="AH393" s="2">
        <v>-0.1330102</v>
      </c>
      <c r="AI393" s="2">
        <v>1.1619470000000001E-5</v>
      </c>
      <c r="AK393" s="2">
        <v>-0.1240364</v>
      </c>
      <c r="AL393" s="2">
        <v>3.7320080000000001E-5</v>
      </c>
      <c r="AN393" s="2">
        <v>-0.1150625</v>
      </c>
      <c r="AO393" s="2">
        <v>1.2598049999999999E-4</v>
      </c>
    </row>
    <row r="394" spans="1:41" x14ac:dyDescent="0.2">
      <c r="A394" s="2">
        <v>-0.2313559</v>
      </c>
      <c r="B394" s="2">
        <v>3.5914860000000001E-5</v>
      </c>
      <c r="D394" s="2">
        <v>-0.22239619999999999</v>
      </c>
      <c r="E394" s="2">
        <v>2.265497E-5</v>
      </c>
      <c r="G394" s="2">
        <v>-0.2134366</v>
      </c>
      <c r="H394" s="2">
        <v>1.615296E-5</v>
      </c>
      <c r="J394" s="2">
        <v>-0.20447689999999999</v>
      </c>
      <c r="K394" s="2">
        <v>1.241972E-5</v>
      </c>
      <c r="M394" s="2">
        <v>-0.1955173</v>
      </c>
      <c r="N394" s="2">
        <v>1.0814760000000001E-5</v>
      </c>
      <c r="P394" s="2">
        <v>-0.18655759999999999</v>
      </c>
      <c r="Q394" s="2">
        <v>1.012717E-5</v>
      </c>
      <c r="S394" s="2">
        <v>-0.17759800000000001</v>
      </c>
      <c r="T394" s="2">
        <v>9.7071500000000007E-6</v>
      </c>
      <c r="V394" s="2">
        <v>-0.16863839999999999</v>
      </c>
      <c r="W394" s="2">
        <v>9.2712239999999992E-6</v>
      </c>
      <c r="Y394" s="2">
        <v>-0.15967870000000001</v>
      </c>
      <c r="Z394" s="2">
        <v>8.4766549999999999E-6</v>
      </c>
      <c r="AB394" s="2">
        <v>-0.15071909999999999</v>
      </c>
      <c r="AC394" s="2">
        <v>7.5032630000000003E-6</v>
      </c>
      <c r="AE394" s="2">
        <v>-0.14175940000000001</v>
      </c>
      <c r="AF394" s="2">
        <v>6.3699230000000002E-6</v>
      </c>
      <c r="AH394" s="2">
        <v>-0.1327998</v>
      </c>
      <c r="AI394" s="2">
        <v>1.1440029999999999E-5</v>
      </c>
      <c r="AK394" s="2">
        <v>-0.12384009999999999</v>
      </c>
      <c r="AL394" s="2">
        <v>3.8087750000000001E-5</v>
      </c>
      <c r="AN394" s="2">
        <v>-0.1148805</v>
      </c>
      <c r="AO394" s="2">
        <v>1.2935099999999999E-4</v>
      </c>
    </row>
    <row r="395" spans="1:41" x14ac:dyDescent="0.2">
      <c r="A395" s="2">
        <v>-0.23098920000000001</v>
      </c>
      <c r="B395" s="2">
        <v>3.6933590000000001E-5</v>
      </c>
      <c r="D395" s="2">
        <v>-0.22204380000000001</v>
      </c>
      <c r="E395" s="2">
        <v>2.3124920000000001E-5</v>
      </c>
      <c r="G395" s="2">
        <v>-0.21309829999999999</v>
      </c>
      <c r="H395" s="2">
        <v>1.609634E-5</v>
      </c>
      <c r="J395" s="2">
        <v>-0.2041529</v>
      </c>
      <c r="K395" s="2">
        <v>1.233351E-5</v>
      </c>
      <c r="M395" s="2">
        <v>-0.1952074</v>
      </c>
      <c r="N395" s="2">
        <v>1.0688E-5</v>
      </c>
      <c r="P395" s="2">
        <v>-0.18626200000000001</v>
      </c>
      <c r="Q395" s="2">
        <v>1.002663E-5</v>
      </c>
      <c r="S395" s="2">
        <v>-0.17731649999999999</v>
      </c>
      <c r="T395" s="2">
        <v>9.702897E-6</v>
      </c>
      <c r="V395" s="2">
        <v>-0.1683711</v>
      </c>
      <c r="W395" s="2">
        <v>9.3305559999999997E-6</v>
      </c>
      <c r="Y395" s="2">
        <v>-0.1594257</v>
      </c>
      <c r="Z395" s="2">
        <v>8.548056E-6</v>
      </c>
      <c r="AB395" s="2">
        <v>-0.15048020000000001</v>
      </c>
      <c r="AC395" s="2">
        <v>7.8483599999999998E-6</v>
      </c>
      <c r="AE395" s="2">
        <v>-0.14153479999999999</v>
      </c>
      <c r="AF395" s="2">
        <v>6.5613119999999997E-6</v>
      </c>
      <c r="AH395" s="2">
        <v>-0.13258929999999999</v>
      </c>
      <c r="AI395" s="2">
        <v>1.16234E-5</v>
      </c>
      <c r="AK395" s="2">
        <v>-0.1236439</v>
      </c>
      <c r="AL395" s="2">
        <v>3.8771160000000003E-5</v>
      </c>
      <c r="AN395" s="2">
        <v>-0.11469840000000001</v>
      </c>
      <c r="AO395" s="2">
        <v>1.335397E-4</v>
      </c>
    </row>
    <row r="396" spans="1:41" x14ac:dyDescent="0.2">
      <c r="A396" s="2">
        <v>-0.23062260000000001</v>
      </c>
      <c r="B396" s="2">
        <v>3.7916320000000003E-5</v>
      </c>
      <c r="D396" s="2">
        <v>-0.22169130000000001</v>
      </c>
      <c r="E396" s="2">
        <v>2.3499510000000002E-5</v>
      </c>
      <c r="G396" s="2">
        <v>-0.21276010000000001</v>
      </c>
      <c r="H396" s="2">
        <v>1.5989420000000001E-5</v>
      </c>
      <c r="J396" s="2">
        <v>-0.2038288</v>
      </c>
      <c r="K396" s="2">
        <v>1.21358E-5</v>
      </c>
      <c r="M396" s="2">
        <v>-0.1948976</v>
      </c>
      <c r="N396" s="2">
        <v>1.052239E-5</v>
      </c>
      <c r="P396" s="2">
        <v>-0.1859663</v>
      </c>
      <c r="Q396" s="2">
        <v>9.9230389999999997E-6</v>
      </c>
      <c r="S396" s="2">
        <v>-0.1770351</v>
      </c>
      <c r="T396" s="2">
        <v>9.6288780000000001E-6</v>
      </c>
      <c r="V396" s="2">
        <v>-0.1681038</v>
      </c>
      <c r="W396" s="2">
        <v>9.3455319999999998E-6</v>
      </c>
      <c r="Y396" s="2">
        <v>-0.1591726</v>
      </c>
      <c r="Z396" s="2">
        <v>8.8141499999999993E-6</v>
      </c>
      <c r="AB396" s="2">
        <v>-0.15024129999999999</v>
      </c>
      <c r="AC396" s="2">
        <v>8.229756E-6</v>
      </c>
      <c r="AE396" s="2">
        <v>-0.14131009999999999</v>
      </c>
      <c r="AF396" s="2">
        <v>6.9371150000000002E-6</v>
      </c>
      <c r="AH396" s="2">
        <v>-0.13237889999999999</v>
      </c>
      <c r="AI396" s="2">
        <v>1.1912369999999999E-5</v>
      </c>
      <c r="AK396" s="2">
        <v>-0.1234476</v>
      </c>
      <c r="AL396" s="2">
        <v>3.876114E-5</v>
      </c>
      <c r="AN396" s="2">
        <v>-0.1145164</v>
      </c>
      <c r="AO396" s="2">
        <v>1.367164E-4</v>
      </c>
    </row>
    <row r="397" spans="1:41" x14ac:dyDescent="0.2">
      <c r="A397" s="2">
        <v>-0.23025590000000001</v>
      </c>
      <c r="B397" s="2">
        <v>3.9600169999999999E-5</v>
      </c>
      <c r="D397" s="2">
        <v>-0.22133890000000001</v>
      </c>
      <c r="E397" s="2">
        <v>2.3875200000000001E-5</v>
      </c>
      <c r="G397" s="2">
        <v>-0.21242179999999999</v>
      </c>
      <c r="H397" s="2">
        <v>1.597783E-5</v>
      </c>
      <c r="J397" s="2">
        <v>-0.20350480000000001</v>
      </c>
      <c r="K397" s="2">
        <v>1.211377E-5</v>
      </c>
      <c r="M397" s="2">
        <v>-0.1945877</v>
      </c>
      <c r="N397" s="2">
        <v>1.040699E-5</v>
      </c>
      <c r="P397" s="2">
        <v>-0.18567069999999999</v>
      </c>
      <c r="Q397" s="2">
        <v>9.7750599999999995E-6</v>
      </c>
      <c r="S397" s="2">
        <v>-0.17675360000000001</v>
      </c>
      <c r="T397" s="2">
        <v>9.542105E-6</v>
      </c>
      <c r="V397" s="2">
        <v>-0.1678366</v>
      </c>
      <c r="W397" s="2">
        <v>9.3342040000000005E-6</v>
      </c>
      <c r="Y397" s="2">
        <v>-0.15891949999999999</v>
      </c>
      <c r="Z397" s="2">
        <v>8.9335369999999996E-6</v>
      </c>
      <c r="AB397" s="2">
        <v>-0.15000250000000001</v>
      </c>
      <c r="AC397" s="2">
        <v>8.6400349999999993E-6</v>
      </c>
      <c r="AE397" s="2">
        <v>-0.1410854</v>
      </c>
      <c r="AF397" s="2">
        <v>7.2682259999999996E-6</v>
      </c>
      <c r="AH397" s="2">
        <v>-0.13216839999999999</v>
      </c>
      <c r="AI397" s="2">
        <v>1.213609E-5</v>
      </c>
      <c r="AK397" s="2">
        <v>-0.12325129999999999</v>
      </c>
      <c r="AL397" s="2">
        <v>3.9182759999999998E-5</v>
      </c>
      <c r="AN397" s="2">
        <v>-0.1143343</v>
      </c>
      <c r="AO397" s="2">
        <v>1.3962520000000001E-4</v>
      </c>
    </row>
    <row r="398" spans="1:41" x14ac:dyDescent="0.2">
      <c r="A398" s="2">
        <v>-0.22988929999999999</v>
      </c>
      <c r="B398" s="2">
        <v>4.1348440000000001E-5</v>
      </c>
      <c r="D398" s="2">
        <v>-0.2209864</v>
      </c>
      <c r="E398" s="2">
        <v>2.4649119999999999E-5</v>
      </c>
      <c r="G398" s="2">
        <v>-0.21208360000000001</v>
      </c>
      <c r="H398" s="2">
        <v>1.5944620000000001E-5</v>
      </c>
      <c r="J398" s="2">
        <v>-0.20318069999999999</v>
      </c>
      <c r="K398" s="2">
        <v>1.2214780000000001E-5</v>
      </c>
      <c r="M398" s="2">
        <v>-0.1942779</v>
      </c>
      <c r="N398" s="2">
        <v>1.026295E-5</v>
      </c>
      <c r="P398" s="2">
        <v>-0.18537500000000001</v>
      </c>
      <c r="Q398" s="2">
        <v>9.6008520000000002E-6</v>
      </c>
      <c r="S398" s="2">
        <v>-0.1764722</v>
      </c>
      <c r="T398" s="2">
        <v>9.4093630000000005E-6</v>
      </c>
      <c r="V398" s="2">
        <v>-0.1675693</v>
      </c>
      <c r="W398" s="2">
        <v>9.2622769999999998E-6</v>
      </c>
      <c r="Y398" s="2">
        <v>-0.15866649999999999</v>
      </c>
      <c r="Z398" s="2">
        <v>9.0150829999999996E-6</v>
      </c>
      <c r="AB398" s="2">
        <v>-0.1497636</v>
      </c>
      <c r="AC398" s="2">
        <v>8.8644820000000004E-6</v>
      </c>
      <c r="AE398" s="2">
        <v>-0.14086080000000001</v>
      </c>
      <c r="AF398" s="2">
        <v>7.7476569999999994E-6</v>
      </c>
      <c r="AH398" s="2">
        <v>-0.13195789999999999</v>
      </c>
      <c r="AI398" s="2">
        <v>1.2456920000000001E-5</v>
      </c>
      <c r="AK398" s="2">
        <v>-0.1230551</v>
      </c>
      <c r="AL398" s="2">
        <v>3.9197199999999998E-5</v>
      </c>
      <c r="AN398" s="2">
        <v>-0.1141522</v>
      </c>
      <c r="AO398" s="2">
        <v>1.4331200000000001E-4</v>
      </c>
    </row>
    <row r="399" spans="1:41" x14ac:dyDescent="0.2">
      <c r="A399" s="2">
        <v>-0.22952259999999999</v>
      </c>
      <c r="B399" s="2">
        <v>4.3254480000000003E-5</v>
      </c>
      <c r="D399" s="2">
        <v>-0.220634</v>
      </c>
      <c r="E399" s="2">
        <v>2.552722E-5</v>
      </c>
      <c r="G399" s="2">
        <v>-0.2117453</v>
      </c>
      <c r="H399" s="2">
        <v>1.6170859999999999E-5</v>
      </c>
      <c r="J399" s="2">
        <v>-0.2028567</v>
      </c>
      <c r="K399" s="2">
        <v>1.214253E-5</v>
      </c>
      <c r="M399" s="2">
        <v>-0.193968</v>
      </c>
      <c r="N399" s="2">
        <v>1.0132560000000001E-5</v>
      </c>
      <c r="P399" s="2">
        <v>-0.18507940000000001</v>
      </c>
      <c r="Q399" s="2">
        <v>9.4022499999999996E-6</v>
      </c>
      <c r="S399" s="2">
        <v>-0.17619070000000001</v>
      </c>
      <c r="T399" s="2">
        <v>9.2498739999999999E-6</v>
      </c>
      <c r="V399" s="2">
        <v>-0.16730210000000001</v>
      </c>
      <c r="W399" s="2">
        <v>9.1731690000000007E-6</v>
      </c>
      <c r="Y399" s="2">
        <v>-0.15841340000000001</v>
      </c>
      <c r="Z399" s="2">
        <v>8.9489979999999997E-6</v>
      </c>
      <c r="AB399" s="2">
        <v>-0.14952480000000001</v>
      </c>
      <c r="AC399" s="2">
        <v>8.9391530000000005E-6</v>
      </c>
      <c r="AE399" s="2">
        <v>-0.14063609999999999</v>
      </c>
      <c r="AF399" s="2">
        <v>8.2393219999999994E-6</v>
      </c>
      <c r="AH399" s="2">
        <v>-0.13174749999999999</v>
      </c>
      <c r="AI399" s="2">
        <v>1.265841E-5</v>
      </c>
      <c r="AK399" s="2">
        <v>-0.1228588</v>
      </c>
      <c r="AL399" s="2">
        <v>3.9379450000000001E-5</v>
      </c>
      <c r="AN399" s="2">
        <v>-0.11397019999999999</v>
      </c>
      <c r="AO399" s="2">
        <v>1.4676049999999999E-4</v>
      </c>
    </row>
    <row r="400" spans="1:41" x14ac:dyDescent="0.2">
      <c r="A400" s="2">
        <v>-0.229156</v>
      </c>
      <c r="B400" s="2">
        <v>4.4995869999999999E-5</v>
      </c>
      <c r="D400" s="2">
        <v>-0.22028149999999999</v>
      </c>
      <c r="E400" s="2">
        <v>2.6309829999999999E-5</v>
      </c>
      <c r="G400" s="2">
        <v>-0.21140709999999999</v>
      </c>
      <c r="H400" s="2">
        <v>1.6420760000000001E-5</v>
      </c>
      <c r="J400" s="2">
        <v>-0.20253260000000001</v>
      </c>
      <c r="K400" s="2">
        <v>1.199276E-5</v>
      </c>
      <c r="M400" s="2">
        <v>-0.1936582</v>
      </c>
      <c r="N400" s="2">
        <v>9.9218019999999992E-6</v>
      </c>
      <c r="P400" s="2">
        <v>-0.1847837</v>
      </c>
      <c r="Q400" s="2">
        <v>9.2662809999999994E-6</v>
      </c>
      <c r="S400" s="2">
        <v>-0.17590929999999999</v>
      </c>
      <c r="T400" s="2">
        <v>9.074273E-6</v>
      </c>
      <c r="V400" s="2">
        <v>-0.16703480000000001</v>
      </c>
      <c r="W400" s="2">
        <v>9.0289439999999996E-6</v>
      </c>
      <c r="Y400" s="2">
        <v>-0.15816040000000001</v>
      </c>
      <c r="Z400" s="2">
        <v>8.7140080000000001E-6</v>
      </c>
      <c r="AB400" s="2">
        <v>-0.1492859</v>
      </c>
      <c r="AC400" s="2">
        <v>8.7699330000000008E-6</v>
      </c>
      <c r="AE400" s="2">
        <v>-0.14041149999999999</v>
      </c>
      <c r="AF400" s="2">
        <v>8.7580040000000008E-6</v>
      </c>
      <c r="AH400" s="2">
        <v>-0.13153699999999999</v>
      </c>
      <c r="AI400" s="2">
        <v>1.2927760000000001E-5</v>
      </c>
      <c r="AK400" s="2">
        <v>-0.1226626</v>
      </c>
      <c r="AL400" s="2">
        <v>4.006825E-5</v>
      </c>
      <c r="AN400" s="2">
        <v>-0.1137881</v>
      </c>
      <c r="AO400" s="2">
        <v>1.4996589999999999E-4</v>
      </c>
    </row>
    <row r="401" spans="1:41" x14ac:dyDescent="0.2">
      <c r="A401" s="2">
        <v>-0.2287893</v>
      </c>
      <c r="B401" s="2">
        <v>4.7075440000000003E-5</v>
      </c>
      <c r="D401" s="2">
        <v>-0.21992909999999999</v>
      </c>
      <c r="E401" s="2">
        <v>2.7563279999999999E-5</v>
      </c>
      <c r="G401" s="2">
        <v>-0.2110688</v>
      </c>
      <c r="H401" s="2">
        <v>1.693476E-5</v>
      </c>
      <c r="J401" s="2">
        <v>-0.20220859999999999</v>
      </c>
      <c r="K401" s="2">
        <v>1.18491E-5</v>
      </c>
      <c r="M401" s="2">
        <v>-0.1933483</v>
      </c>
      <c r="N401" s="2">
        <v>9.7956490000000006E-6</v>
      </c>
      <c r="P401" s="2">
        <v>-0.18448809999999999</v>
      </c>
      <c r="Q401" s="2">
        <v>9.0657599999999994E-6</v>
      </c>
      <c r="S401" s="2">
        <v>-0.1756278</v>
      </c>
      <c r="T401" s="2">
        <v>8.9018169999999999E-6</v>
      </c>
      <c r="V401" s="2">
        <v>-0.16676759999999999</v>
      </c>
      <c r="W401" s="2">
        <v>8.8678E-6</v>
      </c>
      <c r="Y401" s="2">
        <v>-0.1579073</v>
      </c>
      <c r="Z401" s="2">
        <v>8.6524629999999994E-6</v>
      </c>
      <c r="AB401" s="2">
        <v>-0.14904709999999999</v>
      </c>
      <c r="AC401" s="2">
        <v>8.4245649999999999E-6</v>
      </c>
      <c r="AE401" s="2">
        <v>-0.1401868</v>
      </c>
      <c r="AF401" s="2">
        <v>9.1704460000000003E-6</v>
      </c>
      <c r="AH401" s="2">
        <v>-0.13132659999999999</v>
      </c>
      <c r="AI401" s="2">
        <v>1.312512E-5</v>
      </c>
      <c r="AK401" s="2">
        <v>-0.1224663</v>
      </c>
      <c r="AL401" s="2">
        <v>4.1288700000000003E-5</v>
      </c>
      <c r="AN401" s="2">
        <v>-0.1136061</v>
      </c>
      <c r="AO401" s="2">
        <v>1.540628E-4</v>
      </c>
    </row>
    <row r="402" spans="1:41" x14ac:dyDescent="0.2">
      <c r="A402" s="2">
        <v>-0.22842270000000001</v>
      </c>
      <c r="B402" s="2">
        <v>4.9689140000000001E-5</v>
      </c>
      <c r="D402" s="2">
        <v>-0.21957660000000001</v>
      </c>
      <c r="E402" s="2">
        <v>2.8931839999999999E-5</v>
      </c>
      <c r="G402" s="2">
        <v>-0.21073059999999999</v>
      </c>
      <c r="H402" s="2">
        <v>1.74898E-5</v>
      </c>
      <c r="J402" s="2">
        <v>-0.20188449999999999</v>
      </c>
      <c r="K402" s="2">
        <v>1.1848099999999999E-5</v>
      </c>
      <c r="M402" s="2">
        <v>-0.1930385</v>
      </c>
      <c r="N402" s="2">
        <v>9.6753890000000005E-6</v>
      </c>
      <c r="P402" s="2">
        <v>-0.18419240000000001</v>
      </c>
      <c r="Q402" s="2">
        <v>8.8540349999999993E-6</v>
      </c>
      <c r="S402" s="2">
        <v>-0.17534640000000001</v>
      </c>
      <c r="T402" s="2">
        <v>8.6375210000000007E-6</v>
      </c>
      <c r="V402" s="2">
        <v>-0.16650029999999999</v>
      </c>
      <c r="W402" s="2">
        <v>8.6693589999999999E-6</v>
      </c>
      <c r="Y402" s="2">
        <v>-0.1576543</v>
      </c>
      <c r="Z402" s="2">
        <v>8.6852180000000004E-6</v>
      </c>
      <c r="AB402" s="2">
        <v>-0.1488082</v>
      </c>
      <c r="AC402" s="2">
        <v>8.3029570000000007E-6</v>
      </c>
      <c r="AE402" s="2">
        <v>-0.13996210000000001</v>
      </c>
      <c r="AF402" s="2">
        <v>9.5071430000000001E-6</v>
      </c>
      <c r="AH402" s="2">
        <v>-0.13111610000000001</v>
      </c>
      <c r="AI402" s="2">
        <v>1.333739E-5</v>
      </c>
      <c r="AK402" s="2">
        <v>-0.12227</v>
      </c>
      <c r="AL402" s="2">
        <v>4.2218939999999999E-5</v>
      </c>
      <c r="AN402" s="2">
        <v>-0.113424</v>
      </c>
      <c r="AO402" s="2">
        <v>1.5872529999999999E-4</v>
      </c>
    </row>
    <row r="403" spans="1:41" x14ac:dyDescent="0.2">
      <c r="A403" s="2">
        <v>-0.22805600000000001</v>
      </c>
      <c r="B403" s="2">
        <v>5.2131289999999999E-5</v>
      </c>
      <c r="D403" s="2">
        <v>-0.21922420000000001</v>
      </c>
      <c r="E403" s="2">
        <v>3.0188210000000001E-5</v>
      </c>
      <c r="G403" s="2">
        <v>-0.2103923</v>
      </c>
      <c r="H403" s="2">
        <v>1.8082649999999999E-5</v>
      </c>
      <c r="J403" s="2">
        <v>-0.2015605</v>
      </c>
      <c r="K403" s="2">
        <v>1.195658E-5</v>
      </c>
      <c r="M403" s="2">
        <v>-0.1927286</v>
      </c>
      <c r="N403" s="2">
        <v>9.6004409999999992E-6</v>
      </c>
      <c r="P403" s="2">
        <v>-0.1838968</v>
      </c>
      <c r="Q403" s="2">
        <v>8.6251529999999998E-6</v>
      </c>
      <c r="S403" s="2">
        <v>-0.1750649</v>
      </c>
      <c r="T403" s="2">
        <v>8.4323220000000007E-6</v>
      </c>
      <c r="V403" s="2">
        <v>-0.16623309999999999</v>
      </c>
      <c r="W403" s="2">
        <v>8.4402519999999998E-6</v>
      </c>
      <c r="Y403" s="2">
        <v>-0.15740119999999999</v>
      </c>
      <c r="Z403" s="2">
        <v>8.3980559999999997E-6</v>
      </c>
      <c r="AB403" s="2">
        <v>-0.14856929999999999</v>
      </c>
      <c r="AC403" s="2">
        <v>8.0051829999999993E-6</v>
      </c>
      <c r="AE403" s="2">
        <v>-0.13973749999999999</v>
      </c>
      <c r="AF403" s="2">
        <v>9.6815379999999993E-6</v>
      </c>
      <c r="AH403" s="2">
        <v>-0.13090560000000001</v>
      </c>
      <c r="AI403" s="2">
        <v>1.325315E-5</v>
      </c>
      <c r="AK403" s="2">
        <v>-0.1220738</v>
      </c>
      <c r="AL403" s="2">
        <v>4.3087239999999999E-5</v>
      </c>
      <c r="AN403" s="2">
        <v>-0.11324190000000001</v>
      </c>
      <c r="AO403" s="2">
        <v>1.647943E-4</v>
      </c>
    </row>
    <row r="404" spans="1:41" x14ac:dyDescent="0.2">
      <c r="A404" s="2">
        <v>-0.22768939999999999</v>
      </c>
      <c r="B404" s="2">
        <v>5.460844E-5</v>
      </c>
      <c r="D404" s="2">
        <v>-0.2188717</v>
      </c>
      <c r="E404" s="2">
        <v>3.1648150000000003E-5</v>
      </c>
      <c r="G404" s="2">
        <v>-0.21005409999999999</v>
      </c>
      <c r="H404" s="2">
        <v>1.886171E-5</v>
      </c>
      <c r="J404" s="2">
        <v>-0.20123640000000001</v>
      </c>
      <c r="K404" s="2">
        <v>1.222204E-5</v>
      </c>
      <c r="M404" s="2">
        <v>-0.1924188</v>
      </c>
      <c r="N404" s="2">
        <v>9.7389579999999995E-6</v>
      </c>
      <c r="P404" s="2">
        <v>-0.18360109999999999</v>
      </c>
      <c r="Q404" s="2">
        <v>8.4259699999999999E-6</v>
      </c>
      <c r="S404" s="2">
        <v>-0.17478340000000001</v>
      </c>
      <c r="T404" s="2">
        <v>8.2152159999999993E-6</v>
      </c>
      <c r="V404" s="2">
        <v>-0.1659658</v>
      </c>
      <c r="W404" s="2">
        <v>8.2229179999999997E-6</v>
      </c>
      <c r="Y404" s="2">
        <v>-0.15714810000000001</v>
      </c>
      <c r="Z404" s="2">
        <v>8.0061389999999995E-6</v>
      </c>
      <c r="AB404" s="2">
        <v>-0.1483305</v>
      </c>
      <c r="AC404" s="2">
        <v>8.0337110000000008E-6</v>
      </c>
      <c r="AE404" s="2">
        <v>-0.13951279999999999</v>
      </c>
      <c r="AF404" s="2">
        <v>9.5501899999999998E-6</v>
      </c>
      <c r="AH404" s="2">
        <v>-0.13069520000000001</v>
      </c>
      <c r="AI404" s="2">
        <v>1.3176800000000001E-5</v>
      </c>
      <c r="AK404" s="2">
        <v>-0.1218775</v>
      </c>
      <c r="AL404" s="2">
        <v>4.4222550000000002E-5</v>
      </c>
      <c r="AN404" s="2">
        <v>-0.1130599</v>
      </c>
      <c r="AO404" s="2">
        <v>1.6878990000000001E-4</v>
      </c>
    </row>
    <row r="405" spans="1:41" x14ac:dyDescent="0.2">
      <c r="A405" s="2">
        <v>-0.22732269999999999</v>
      </c>
      <c r="B405" s="2">
        <v>5.7013140000000001E-5</v>
      </c>
      <c r="D405" s="2">
        <v>-0.2185193</v>
      </c>
      <c r="E405" s="2">
        <v>3.317519E-5</v>
      </c>
      <c r="G405" s="2">
        <v>-0.20971580000000001</v>
      </c>
      <c r="H405" s="2">
        <v>1.9706449999999998E-5</v>
      </c>
      <c r="J405" s="2">
        <v>-0.20091239999999999</v>
      </c>
      <c r="K405" s="2">
        <v>1.259286E-5</v>
      </c>
      <c r="M405" s="2">
        <v>-0.1921089</v>
      </c>
      <c r="N405" s="2">
        <v>9.5415419999999999E-6</v>
      </c>
      <c r="P405" s="2">
        <v>-0.18330540000000001</v>
      </c>
      <c r="Q405" s="2">
        <v>8.3003700000000006E-6</v>
      </c>
      <c r="S405" s="2">
        <v>-0.17450199999999999</v>
      </c>
      <c r="T405" s="2">
        <v>8.0103729999999999E-6</v>
      </c>
      <c r="V405" s="2">
        <v>-0.1656985</v>
      </c>
      <c r="W405" s="2">
        <v>7.9120910000000004E-6</v>
      </c>
      <c r="Y405" s="2">
        <v>-0.15689510000000001</v>
      </c>
      <c r="Z405" s="2">
        <v>7.8355339999999994E-6</v>
      </c>
      <c r="AB405" s="2">
        <v>-0.14809159999999999</v>
      </c>
      <c r="AC405" s="2">
        <v>7.9059399999999994E-6</v>
      </c>
      <c r="AE405" s="2">
        <v>-0.1392882</v>
      </c>
      <c r="AF405" s="2">
        <v>9.2081790000000003E-6</v>
      </c>
      <c r="AH405" s="2">
        <v>-0.13048470000000001</v>
      </c>
      <c r="AI405" s="2">
        <v>1.4014420000000001E-5</v>
      </c>
      <c r="AK405" s="2">
        <v>-0.12168130000000001</v>
      </c>
      <c r="AL405" s="2">
        <v>4.4792459999999999E-5</v>
      </c>
      <c r="AN405" s="2">
        <v>-0.1128778</v>
      </c>
      <c r="AO405" s="2">
        <v>1.7336249999999999E-4</v>
      </c>
    </row>
    <row r="406" spans="1:41" x14ac:dyDescent="0.2">
      <c r="A406" s="2">
        <v>-0.22695609999999999</v>
      </c>
      <c r="B406" s="2">
        <v>5.9279269999999998E-5</v>
      </c>
      <c r="D406" s="2">
        <v>-0.21816679999999999</v>
      </c>
      <c r="E406" s="2">
        <v>3.4744569999999997E-5</v>
      </c>
      <c r="G406" s="2">
        <v>-0.2093776</v>
      </c>
      <c r="H406" s="2">
        <v>2.077916E-5</v>
      </c>
      <c r="J406" s="2">
        <v>-0.2005883</v>
      </c>
      <c r="K406" s="2">
        <v>1.3126239999999999E-5</v>
      </c>
      <c r="M406" s="2">
        <v>-0.1917991</v>
      </c>
      <c r="N406" s="2">
        <v>9.3904909999999997E-6</v>
      </c>
      <c r="P406" s="2">
        <v>-0.1830098</v>
      </c>
      <c r="Q406" s="2">
        <v>8.1910789999999994E-6</v>
      </c>
      <c r="S406" s="2">
        <v>-0.1742205</v>
      </c>
      <c r="T406" s="2">
        <v>7.7463799999999995E-6</v>
      </c>
      <c r="V406" s="2">
        <v>-0.1654313</v>
      </c>
      <c r="W406" s="2">
        <v>7.7366930000000008E-6</v>
      </c>
      <c r="Y406" s="2">
        <v>-0.156642</v>
      </c>
      <c r="Z406" s="2">
        <v>7.6634819999999995E-6</v>
      </c>
      <c r="AB406" s="2">
        <v>-0.14785280000000001</v>
      </c>
      <c r="AC406" s="2">
        <v>7.6279469999999997E-6</v>
      </c>
      <c r="AE406" s="2">
        <v>-0.13906350000000001</v>
      </c>
      <c r="AF406" s="2">
        <v>8.9428289999999995E-6</v>
      </c>
      <c r="AH406" s="2">
        <v>-0.13027430000000001</v>
      </c>
      <c r="AI406" s="2">
        <v>1.456378E-5</v>
      </c>
      <c r="AK406" s="2">
        <v>-0.121485</v>
      </c>
      <c r="AL406" s="2">
        <v>4.5840549999999999E-5</v>
      </c>
      <c r="AN406" s="2">
        <v>-0.1126957</v>
      </c>
      <c r="AO406" s="2">
        <v>1.7818670000000001E-4</v>
      </c>
    </row>
    <row r="407" spans="1:41" x14ac:dyDescent="0.2">
      <c r="A407" s="2">
        <v>-0.2265894</v>
      </c>
      <c r="B407" s="2">
        <v>6.1412230000000003E-5</v>
      </c>
      <c r="D407" s="2">
        <v>-0.21781439999999999</v>
      </c>
      <c r="E407" s="2">
        <v>3.6235639999999999E-5</v>
      </c>
      <c r="G407" s="2">
        <v>-0.20903930000000001</v>
      </c>
      <c r="H407" s="2">
        <v>2.175005E-5</v>
      </c>
      <c r="J407" s="2">
        <v>-0.20026430000000001</v>
      </c>
      <c r="K407" s="2">
        <v>1.376827E-5</v>
      </c>
      <c r="M407" s="2">
        <v>-0.1914892</v>
      </c>
      <c r="N407" s="2">
        <v>9.4388479999999998E-6</v>
      </c>
      <c r="P407" s="2">
        <v>-0.18271409999999999</v>
      </c>
      <c r="Q407" s="2">
        <v>8.1592219999999999E-6</v>
      </c>
      <c r="S407" s="2">
        <v>-0.17393910000000001</v>
      </c>
      <c r="T407" s="2">
        <v>7.5054859999999996E-6</v>
      </c>
      <c r="V407" s="2">
        <v>-0.16516400000000001</v>
      </c>
      <c r="W407" s="2">
        <v>7.3397369999999998E-6</v>
      </c>
      <c r="Y407" s="2">
        <v>-0.156389</v>
      </c>
      <c r="Z407" s="2">
        <v>7.3001840000000004E-6</v>
      </c>
      <c r="AB407" s="2">
        <v>-0.14761389999999999</v>
      </c>
      <c r="AC407" s="2">
        <v>7.2499410000000003E-6</v>
      </c>
      <c r="AE407" s="2">
        <v>-0.13883889999999999</v>
      </c>
      <c r="AF407" s="2">
        <v>8.7672219999999999E-6</v>
      </c>
      <c r="AH407" s="2">
        <v>-0.13006380000000001</v>
      </c>
      <c r="AI407" s="2">
        <v>1.514881E-5</v>
      </c>
      <c r="AK407" s="2">
        <v>-0.1212887</v>
      </c>
      <c r="AL407" s="2">
        <v>4.693301E-5</v>
      </c>
      <c r="AN407" s="2">
        <v>-0.11251369999999999</v>
      </c>
      <c r="AO407" s="2">
        <v>1.8381309999999999E-4</v>
      </c>
    </row>
    <row r="408" spans="1:41" x14ac:dyDescent="0.2">
      <c r="A408" s="2">
        <v>-0.2262228</v>
      </c>
      <c r="B408" s="2">
        <v>6.3496570000000003E-5</v>
      </c>
      <c r="D408" s="2">
        <v>-0.21746190000000001</v>
      </c>
      <c r="E408" s="2">
        <v>3.7388909999999998E-5</v>
      </c>
      <c r="G408" s="2">
        <v>-0.2087011</v>
      </c>
      <c r="H408" s="2">
        <v>2.2803339999999998E-5</v>
      </c>
      <c r="J408" s="2">
        <v>-0.19994020000000001</v>
      </c>
      <c r="K408" s="2">
        <v>1.453584E-5</v>
      </c>
      <c r="M408" s="2">
        <v>-0.1911793</v>
      </c>
      <c r="N408" s="2">
        <v>9.7694500000000001E-6</v>
      </c>
      <c r="P408" s="2">
        <v>-0.18241850000000001</v>
      </c>
      <c r="Q408" s="2">
        <v>8.0614489999999995E-6</v>
      </c>
      <c r="S408" s="2">
        <v>-0.1736576</v>
      </c>
      <c r="T408" s="2">
        <v>7.287825E-6</v>
      </c>
      <c r="V408" s="2">
        <v>-0.16489680000000001</v>
      </c>
      <c r="W408" s="2">
        <v>7.1760490000000003E-6</v>
      </c>
      <c r="Y408" s="2">
        <v>-0.15613589999999999</v>
      </c>
      <c r="Z408" s="2">
        <v>6.954008E-6</v>
      </c>
      <c r="AB408" s="2">
        <v>-0.14737510000000001</v>
      </c>
      <c r="AC408" s="2">
        <v>6.6074249999999997E-6</v>
      </c>
      <c r="AE408" s="2">
        <v>-0.13861419999999999</v>
      </c>
      <c r="AF408" s="2">
        <v>8.1949869999999997E-6</v>
      </c>
      <c r="AH408" s="2">
        <v>-0.1298533</v>
      </c>
      <c r="AI408" s="2">
        <v>1.557767E-5</v>
      </c>
      <c r="AK408" s="2">
        <v>-0.12109250000000001</v>
      </c>
      <c r="AL408" s="2">
        <v>4.8353209999999997E-5</v>
      </c>
      <c r="AN408" s="2">
        <v>-0.1123316</v>
      </c>
      <c r="AO408" s="2">
        <v>1.8950950000000001E-4</v>
      </c>
    </row>
    <row r="409" spans="1:41" x14ac:dyDescent="0.2">
      <c r="A409" s="2">
        <v>-0.2258561</v>
      </c>
      <c r="B409" s="2">
        <v>6.583894E-5</v>
      </c>
      <c r="D409" s="2">
        <v>-0.21710950000000001</v>
      </c>
      <c r="E409" s="2">
        <v>3.8626259999999997E-5</v>
      </c>
      <c r="G409" s="2">
        <v>-0.20836279999999999</v>
      </c>
      <c r="H409" s="2">
        <v>2.3576809999999998E-5</v>
      </c>
      <c r="J409" s="2">
        <v>-0.19961609999999999</v>
      </c>
      <c r="K409" s="2">
        <v>1.5268319999999999E-5</v>
      </c>
      <c r="M409" s="2">
        <v>-0.1908695</v>
      </c>
      <c r="N409" s="2">
        <v>1.033664E-5</v>
      </c>
      <c r="P409" s="2">
        <v>-0.1821228</v>
      </c>
      <c r="Q409" s="2">
        <v>8.0845720000000006E-6</v>
      </c>
      <c r="S409" s="2">
        <v>-0.17337620000000001</v>
      </c>
      <c r="T409" s="2">
        <v>7.1535969999999997E-6</v>
      </c>
      <c r="V409" s="2">
        <v>-0.16462950000000001</v>
      </c>
      <c r="W409" s="2">
        <v>6.9055089999999998E-6</v>
      </c>
      <c r="Y409" s="2">
        <v>-0.15588289999999999</v>
      </c>
      <c r="Z409" s="2">
        <v>6.5192589999999999E-6</v>
      </c>
      <c r="AB409" s="2">
        <v>-0.14713619999999999</v>
      </c>
      <c r="AC409" s="2">
        <v>6.2224720000000002E-6</v>
      </c>
      <c r="AE409" s="2">
        <v>-0.1383895</v>
      </c>
      <c r="AF409" s="2">
        <v>7.6742410000000006E-6</v>
      </c>
      <c r="AH409" s="2">
        <v>-0.12964290000000001</v>
      </c>
      <c r="AI409" s="2">
        <v>1.5885630000000001E-5</v>
      </c>
      <c r="AK409" s="2">
        <v>-0.1208962</v>
      </c>
      <c r="AL409" s="2">
        <v>4.988528E-5</v>
      </c>
      <c r="AN409" s="2">
        <v>-0.1121496</v>
      </c>
      <c r="AO409" s="2">
        <v>1.9323030000000001E-4</v>
      </c>
    </row>
    <row r="410" spans="1:41" x14ac:dyDescent="0.2">
      <c r="A410" s="2">
        <v>-0.22548950000000001</v>
      </c>
      <c r="B410" s="2">
        <v>6.8147779999999997E-5</v>
      </c>
      <c r="D410" s="2">
        <v>-0.21675700000000001</v>
      </c>
      <c r="E410" s="2">
        <v>3.9630199999999999E-5</v>
      </c>
      <c r="G410" s="2">
        <v>-0.2080246</v>
      </c>
      <c r="H410" s="2">
        <v>2.4096219999999999E-5</v>
      </c>
      <c r="J410" s="2">
        <v>-0.1992921</v>
      </c>
      <c r="K410" s="2">
        <v>1.587839E-5</v>
      </c>
      <c r="M410" s="2">
        <v>-0.1905596</v>
      </c>
      <c r="N410" s="2">
        <v>1.1138120000000001E-5</v>
      </c>
      <c r="P410" s="2">
        <v>-0.18182719999999999</v>
      </c>
      <c r="Q410" s="2">
        <v>7.8429319999999999E-6</v>
      </c>
      <c r="S410" s="2">
        <v>-0.17309469999999999</v>
      </c>
      <c r="T410" s="2">
        <v>7.0518900000000003E-6</v>
      </c>
      <c r="V410" s="2">
        <v>-0.16436229999999999</v>
      </c>
      <c r="W410" s="2">
        <v>6.5359210000000003E-6</v>
      </c>
      <c r="Y410" s="2">
        <v>-0.15562980000000001</v>
      </c>
      <c r="Z410" s="2">
        <v>6.1234739999999996E-6</v>
      </c>
      <c r="AB410" s="2">
        <v>-0.14689730000000001</v>
      </c>
      <c r="AC410" s="2">
        <v>5.8240910000000002E-6</v>
      </c>
      <c r="AE410" s="2">
        <v>-0.13816490000000001</v>
      </c>
      <c r="AF410" s="2">
        <v>7.1495900000000003E-6</v>
      </c>
      <c r="AH410" s="2">
        <v>-0.1294324</v>
      </c>
      <c r="AI410" s="2">
        <v>1.6045619999999999E-5</v>
      </c>
      <c r="AK410" s="2">
        <v>-0.1207</v>
      </c>
      <c r="AL410" s="2">
        <v>5.1004629999999998E-5</v>
      </c>
      <c r="AN410" s="2">
        <v>-0.1119675</v>
      </c>
      <c r="AO410" s="2">
        <v>1.9823980000000001E-4</v>
      </c>
    </row>
    <row r="411" spans="1:41" x14ac:dyDescent="0.2">
      <c r="A411" s="2">
        <v>-0.22512280000000001</v>
      </c>
      <c r="B411" s="2">
        <v>7.0268470000000005E-5</v>
      </c>
      <c r="D411" s="2">
        <v>-0.2164046</v>
      </c>
      <c r="E411" s="2">
        <v>4.0693430000000001E-5</v>
      </c>
      <c r="G411" s="2">
        <v>-0.20768629999999999</v>
      </c>
      <c r="H411" s="2">
        <v>2.463563E-5</v>
      </c>
      <c r="J411" s="2">
        <v>-0.19896800000000001</v>
      </c>
      <c r="K411" s="2">
        <v>1.622977E-5</v>
      </c>
      <c r="M411" s="2">
        <v>-0.1902498</v>
      </c>
      <c r="N411" s="2">
        <v>1.166833E-5</v>
      </c>
      <c r="P411" s="2">
        <v>-0.18153150000000001</v>
      </c>
      <c r="Q411" s="2">
        <v>7.9823889999999999E-6</v>
      </c>
      <c r="S411" s="2">
        <v>-0.1728133</v>
      </c>
      <c r="T411" s="2">
        <v>6.9829279999999996E-6</v>
      </c>
      <c r="V411" s="2">
        <v>-0.16409499999999999</v>
      </c>
      <c r="W411" s="2">
        <v>6.3802810000000002E-6</v>
      </c>
      <c r="Y411" s="2">
        <v>-0.15537670000000001</v>
      </c>
      <c r="Z411" s="2">
        <v>5.9684689999999999E-6</v>
      </c>
      <c r="AB411" s="2">
        <v>-0.1466585</v>
      </c>
      <c r="AC411" s="2">
        <v>5.5339999999999999E-6</v>
      </c>
      <c r="AE411" s="2">
        <v>-0.13794020000000001</v>
      </c>
      <c r="AF411" s="2">
        <v>6.688109E-6</v>
      </c>
      <c r="AH411" s="2">
        <v>-0.129222</v>
      </c>
      <c r="AI411" s="2">
        <v>1.6179919999999999E-5</v>
      </c>
      <c r="AK411" s="2">
        <v>-0.12050370000000001</v>
      </c>
      <c r="AL411" s="2">
        <v>5.2755379999999998E-5</v>
      </c>
      <c r="AN411" s="2">
        <v>-0.11178539999999999</v>
      </c>
      <c r="AO411" s="2">
        <v>2.037486E-4</v>
      </c>
    </row>
    <row r="412" spans="1:41" x14ac:dyDescent="0.2">
      <c r="A412" s="2">
        <v>-0.22475619999999999</v>
      </c>
      <c r="B412" s="2">
        <v>7.2612729999999999E-5</v>
      </c>
      <c r="D412" s="2">
        <v>-0.2160521</v>
      </c>
      <c r="E412" s="2">
        <v>4.1573609999999999E-5</v>
      </c>
      <c r="G412" s="2">
        <v>-0.20734810000000001</v>
      </c>
      <c r="H412" s="2">
        <v>2.5009290000000001E-5</v>
      </c>
      <c r="J412" s="2">
        <v>-0.19864399999999999</v>
      </c>
      <c r="K412" s="2">
        <v>1.6560100000000001E-5</v>
      </c>
      <c r="M412" s="2">
        <v>-0.18993989999999999</v>
      </c>
      <c r="N412" s="2">
        <v>1.193759E-5</v>
      </c>
      <c r="P412" s="2">
        <v>-0.18123590000000001</v>
      </c>
      <c r="Q412" s="2">
        <v>8.7848299999999997E-6</v>
      </c>
      <c r="S412" s="2">
        <v>-0.17253180000000001</v>
      </c>
      <c r="T412" s="2">
        <v>7.0056679999999997E-6</v>
      </c>
      <c r="V412" s="2">
        <v>-0.16382769999999999</v>
      </c>
      <c r="W412" s="2">
        <v>6.2868560000000004E-6</v>
      </c>
      <c r="Y412" s="2">
        <v>-0.1551237</v>
      </c>
      <c r="Z412" s="2">
        <v>5.7213069999999997E-6</v>
      </c>
      <c r="AB412" s="2">
        <v>-0.14641960000000001</v>
      </c>
      <c r="AC412" s="2">
        <v>5.2835299999999999E-6</v>
      </c>
      <c r="AE412" s="2">
        <v>-0.13771559999999999</v>
      </c>
      <c r="AF412" s="2">
        <v>6.1584929999999996E-6</v>
      </c>
      <c r="AH412" s="2">
        <v>-0.1290115</v>
      </c>
      <c r="AI412" s="2">
        <v>1.6193230000000001E-5</v>
      </c>
      <c r="AK412" s="2">
        <v>-0.12030739999999999</v>
      </c>
      <c r="AL412" s="2">
        <v>5.437499E-5</v>
      </c>
      <c r="AN412" s="2">
        <v>-0.11160340000000001</v>
      </c>
      <c r="AO412" s="2">
        <v>2.100905E-4</v>
      </c>
    </row>
    <row r="413" spans="1:41" x14ac:dyDescent="0.2">
      <c r="A413" s="2">
        <v>-0.22438949999999999</v>
      </c>
      <c r="B413" s="2">
        <v>7.5193880000000004E-5</v>
      </c>
      <c r="D413" s="2">
        <v>-0.21569969999999999</v>
      </c>
      <c r="E413" s="2">
        <v>4.2712369999999999E-5</v>
      </c>
      <c r="G413" s="2">
        <v>-0.20700979999999999</v>
      </c>
      <c r="H413" s="2">
        <v>2.568216E-5</v>
      </c>
      <c r="J413" s="2">
        <v>-0.19831989999999999</v>
      </c>
      <c r="K413" s="2">
        <v>1.700964E-5</v>
      </c>
      <c r="M413" s="2">
        <v>-0.1896301</v>
      </c>
      <c r="N413" s="2">
        <v>1.2419609999999999E-5</v>
      </c>
      <c r="P413" s="2">
        <v>-0.1809402</v>
      </c>
      <c r="Q413" s="2">
        <v>9.2517589999999996E-6</v>
      </c>
      <c r="S413" s="2">
        <v>-0.1722504</v>
      </c>
      <c r="T413" s="2">
        <v>6.69203E-6</v>
      </c>
      <c r="V413" s="2">
        <v>-0.1635605</v>
      </c>
      <c r="W413" s="2">
        <v>6.064765E-6</v>
      </c>
      <c r="Y413" s="2">
        <v>-0.1548706</v>
      </c>
      <c r="Z413" s="2">
        <v>5.4535450000000001E-6</v>
      </c>
      <c r="AB413" s="2">
        <v>-0.1461808</v>
      </c>
      <c r="AC413" s="2">
        <v>4.7848609999999997E-6</v>
      </c>
      <c r="AE413" s="2">
        <v>-0.1374909</v>
      </c>
      <c r="AF413" s="2">
        <v>5.3552640000000001E-6</v>
      </c>
      <c r="AH413" s="2">
        <v>-0.128801</v>
      </c>
      <c r="AI413" s="2">
        <v>1.628015E-5</v>
      </c>
      <c r="AK413" s="2">
        <v>-0.1201112</v>
      </c>
      <c r="AL413" s="2">
        <v>5.5193569999999997E-5</v>
      </c>
      <c r="AN413" s="2">
        <v>-0.1114213</v>
      </c>
      <c r="AO413" s="2">
        <v>2.164457E-4</v>
      </c>
    </row>
    <row r="414" spans="1:41" x14ac:dyDescent="0.2">
      <c r="A414" s="2">
        <v>-0.2240229</v>
      </c>
      <c r="B414" s="2">
        <v>7.7841139999999999E-5</v>
      </c>
      <c r="D414" s="2">
        <v>-0.21534719999999999</v>
      </c>
      <c r="E414" s="2">
        <v>4.4071250000000003E-5</v>
      </c>
      <c r="G414" s="2">
        <v>-0.20667160000000001</v>
      </c>
      <c r="H414" s="2">
        <v>2.6506279999999999E-5</v>
      </c>
      <c r="J414" s="2">
        <v>-0.1979959</v>
      </c>
      <c r="K414" s="2">
        <v>1.7475839999999999E-5</v>
      </c>
      <c r="M414" s="2">
        <v>-0.18932019999999999</v>
      </c>
      <c r="N414" s="2">
        <v>1.271762E-5</v>
      </c>
      <c r="P414" s="2">
        <v>-0.18064459999999999</v>
      </c>
      <c r="Q414" s="2">
        <v>9.7948130000000004E-6</v>
      </c>
      <c r="S414" s="2">
        <v>-0.17196890000000001</v>
      </c>
      <c r="T414" s="2">
        <v>6.7251659999999999E-6</v>
      </c>
      <c r="V414" s="2">
        <v>-0.1632932</v>
      </c>
      <c r="W414" s="2">
        <v>5.7784389999999996E-6</v>
      </c>
      <c r="Y414" s="2">
        <v>-0.15461759999999999</v>
      </c>
      <c r="Z414" s="2">
        <v>5.1500349999999997E-6</v>
      </c>
      <c r="AB414" s="2">
        <v>-0.14594190000000001</v>
      </c>
      <c r="AC414" s="2">
        <v>4.3153710000000001E-6</v>
      </c>
      <c r="AE414" s="2">
        <v>-0.1372662</v>
      </c>
      <c r="AF414" s="2">
        <v>4.7628600000000003E-6</v>
      </c>
      <c r="AH414" s="2">
        <v>-0.1285906</v>
      </c>
      <c r="AI414" s="2">
        <v>1.5785529999999999E-5</v>
      </c>
      <c r="AK414" s="2">
        <v>-0.1199149</v>
      </c>
      <c r="AL414" s="2">
        <v>5.6324550000000003E-5</v>
      </c>
      <c r="AN414" s="2">
        <v>-0.1112393</v>
      </c>
      <c r="AO414" s="2">
        <v>2.2343640000000001E-4</v>
      </c>
    </row>
    <row r="415" spans="1:41" x14ac:dyDescent="0.2">
      <c r="A415" s="2">
        <v>-0.2236562</v>
      </c>
      <c r="B415" s="2">
        <v>8.0473489999999994E-5</v>
      </c>
      <c r="D415" s="2">
        <v>-0.21499480000000001</v>
      </c>
      <c r="E415" s="2">
        <v>4.5538209999999998E-5</v>
      </c>
      <c r="G415" s="2">
        <v>-0.2063333</v>
      </c>
      <c r="H415" s="2">
        <v>2.695614E-5</v>
      </c>
      <c r="J415" s="2">
        <v>-0.19767180000000001</v>
      </c>
      <c r="K415" s="2">
        <v>1.7637200000000001E-5</v>
      </c>
      <c r="M415" s="2">
        <v>-0.1890104</v>
      </c>
      <c r="N415" s="2">
        <v>1.311385E-5</v>
      </c>
      <c r="P415" s="2">
        <v>-0.18034890000000001</v>
      </c>
      <c r="Q415" s="2">
        <v>1.0191500000000001E-5</v>
      </c>
      <c r="S415" s="2">
        <v>-0.17168739999999999</v>
      </c>
      <c r="T415" s="2">
        <v>7.048587E-6</v>
      </c>
      <c r="V415" s="2">
        <v>-0.163026</v>
      </c>
      <c r="W415" s="2">
        <v>5.5627699999999999E-6</v>
      </c>
      <c r="Y415" s="2">
        <v>-0.15436449999999999</v>
      </c>
      <c r="Z415" s="2">
        <v>4.7158090000000003E-6</v>
      </c>
      <c r="AB415" s="2">
        <v>-0.1457031</v>
      </c>
      <c r="AC415" s="2">
        <v>3.7037089999999998E-6</v>
      </c>
      <c r="AE415" s="2">
        <v>-0.13704160000000001</v>
      </c>
      <c r="AF415" s="2">
        <v>4.1757100000000004E-6</v>
      </c>
      <c r="AH415" s="2">
        <v>-0.1283801</v>
      </c>
      <c r="AI415" s="2">
        <v>1.4703280000000001E-5</v>
      </c>
      <c r="AK415" s="2">
        <v>-0.1197187</v>
      </c>
      <c r="AL415" s="2">
        <v>5.7374499999999998E-5</v>
      </c>
      <c r="AN415" s="2">
        <v>-0.11105719999999999</v>
      </c>
      <c r="AO415" s="2">
        <v>2.301223E-4</v>
      </c>
    </row>
    <row r="416" spans="1:41" x14ac:dyDescent="0.2">
      <c r="A416" s="2">
        <v>-0.2232896</v>
      </c>
      <c r="B416" s="2">
        <v>8.2943360000000007E-5</v>
      </c>
      <c r="D416" s="2">
        <v>-0.21464230000000001</v>
      </c>
      <c r="E416" s="2">
        <v>4.6944219999999998E-5</v>
      </c>
      <c r="G416" s="2">
        <v>-0.20599500000000001</v>
      </c>
      <c r="H416" s="2">
        <v>2.7231200000000001E-5</v>
      </c>
      <c r="J416" s="2">
        <v>-0.19734779999999999</v>
      </c>
      <c r="K416" s="2">
        <v>1.7995809999999999E-5</v>
      </c>
      <c r="M416" s="2">
        <v>-0.18870049999999999</v>
      </c>
      <c r="N416" s="2">
        <v>1.3430370000000001E-5</v>
      </c>
      <c r="P416" s="2">
        <v>-0.1800533</v>
      </c>
      <c r="Q416" s="2">
        <v>1.060586E-5</v>
      </c>
      <c r="S416" s="2">
        <v>-0.171406</v>
      </c>
      <c r="T416" s="2">
        <v>7.8484090000000006E-6</v>
      </c>
      <c r="V416" s="2">
        <v>-0.16275870000000001</v>
      </c>
      <c r="W416" s="2">
        <v>5.4779630000000004E-6</v>
      </c>
      <c r="Y416" s="2">
        <v>-0.15411150000000001</v>
      </c>
      <c r="Z416" s="2">
        <v>4.4274869999999998E-6</v>
      </c>
      <c r="AB416" s="2">
        <v>-0.14546419999999999</v>
      </c>
      <c r="AC416" s="2">
        <v>3.20114E-6</v>
      </c>
      <c r="AE416" s="2">
        <v>-0.13681689999999999</v>
      </c>
      <c r="AF416" s="2">
        <v>3.5191809999999998E-6</v>
      </c>
      <c r="AH416" s="2">
        <v>-0.1281697</v>
      </c>
      <c r="AI416" s="2">
        <v>1.3735309999999999E-5</v>
      </c>
      <c r="AK416" s="2">
        <v>-0.1195224</v>
      </c>
      <c r="AL416" s="2">
        <v>5.8224699999999998E-5</v>
      </c>
      <c r="AN416" s="2">
        <v>-0.1108751</v>
      </c>
      <c r="AO416" s="2">
        <v>2.3568570000000001E-4</v>
      </c>
    </row>
    <row r="417" spans="1:41" x14ac:dyDescent="0.2">
      <c r="A417" s="2">
        <v>-0.22292290000000001</v>
      </c>
      <c r="B417" s="2">
        <v>8.5630590000000006E-5</v>
      </c>
      <c r="D417" s="2">
        <v>-0.21428990000000001</v>
      </c>
      <c r="E417" s="2">
        <v>4.8282039999999999E-5</v>
      </c>
      <c r="G417" s="2">
        <v>-0.2056568</v>
      </c>
      <c r="H417" s="2">
        <v>2.7887900000000001E-5</v>
      </c>
      <c r="J417" s="2">
        <v>-0.1970237</v>
      </c>
      <c r="K417" s="2">
        <v>1.824007E-5</v>
      </c>
      <c r="M417" s="2">
        <v>-0.18839069999999999</v>
      </c>
      <c r="N417" s="2">
        <v>1.373525E-5</v>
      </c>
      <c r="P417" s="2">
        <v>-0.17975759999999999</v>
      </c>
      <c r="Q417" s="2">
        <v>1.0937029999999999E-5</v>
      </c>
      <c r="S417" s="2">
        <v>-0.17112450000000001</v>
      </c>
      <c r="T417" s="2">
        <v>8.4547679999999999E-6</v>
      </c>
      <c r="V417" s="2">
        <v>-0.16249150000000001</v>
      </c>
      <c r="W417" s="2">
        <v>5.5366779999999997E-6</v>
      </c>
      <c r="Y417" s="2">
        <v>-0.15385840000000001</v>
      </c>
      <c r="Z417" s="2">
        <v>4.039896E-6</v>
      </c>
      <c r="AB417" s="2">
        <v>-0.1452253</v>
      </c>
      <c r="AC417" s="2">
        <v>2.8084539999999999E-6</v>
      </c>
      <c r="AE417" s="2">
        <v>-0.1365923</v>
      </c>
      <c r="AF417" s="2">
        <v>2.776176E-6</v>
      </c>
      <c r="AH417" s="2">
        <v>-0.1279592</v>
      </c>
      <c r="AI417" s="2">
        <v>1.273433E-5</v>
      </c>
      <c r="AK417" s="2">
        <v>-0.1193261</v>
      </c>
      <c r="AL417" s="2">
        <v>5.8284759999999999E-5</v>
      </c>
      <c r="AN417" s="2">
        <v>-0.1106931</v>
      </c>
      <c r="AO417" s="2">
        <v>2.4059020000000001E-4</v>
      </c>
    </row>
    <row r="418" spans="1:41" x14ac:dyDescent="0.2">
      <c r="A418" s="2">
        <v>-0.22255630000000001</v>
      </c>
      <c r="B418" s="2">
        <v>8.8272739999999995E-5</v>
      </c>
      <c r="D418" s="2">
        <v>-0.2139374</v>
      </c>
      <c r="E418" s="2">
        <v>4.972845E-5</v>
      </c>
      <c r="G418" s="2">
        <v>-0.20531849999999999</v>
      </c>
      <c r="H418" s="2">
        <v>2.8642820000000001E-5</v>
      </c>
      <c r="J418" s="2">
        <v>-0.19669970000000001</v>
      </c>
      <c r="K418" s="2">
        <v>1.840305E-5</v>
      </c>
      <c r="M418" s="2">
        <v>-0.18808079999999999</v>
      </c>
      <c r="N418" s="2">
        <v>1.391469E-5</v>
      </c>
      <c r="P418" s="2">
        <v>-0.17946190000000001</v>
      </c>
      <c r="Q418" s="2">
        <v>1.1300009999999999E-5</v>
      </c>
      <c r="S418" s="2">
        <v>-0.1708431</v>
      </c>
      <c r="T418" s="2">
        <v>8.8727260000000001E-6</v>
      </c>
      <c r="V418" s="2">
        <v>-0.16222420000000001</v>
      </c>
      <c r="W418" s="2">
        <v>5.7251709999999997E-6</v>
      </c>
      <c r="Y418" s="2">
        <v>-0.1536053</v>
      </c>
      <c r="Z418" s="2">
        <v>3.9249369999999999E-6</v>
      </c>
      <c r="AB418" s="2">
        <v>-0.14498649999999999</v>
      </c>
      <c r="AC418" s="2">
        <v>2.459288E-6</v>
      </c>
      <c r="AE418" s="2">
        <v>-0.13636760000000001</v>
      </c>
      <c r="AF418" s="2">
        <v>2.0536149999999999E-6</v>
      </c>
      <c r="AH418" s="2">
        <v>-0.12774869999999999</v>
      </c>
      <c r="AI418" s="2">
        <v>1.181815E-5</v>
      </c>
      <c r="AK418" s="2">
        <v>-0.1191299</v>
      </c>
      <c r="AL418" s="2">
        <v>5.8771999999999999E-5</v>
      </c>
      <c r="AN418" s="2">
        <v>-0.110511</v>
      </c>
      <c r="AO418" s="2">
        <v>2.4511010000000002E-4</v>
      </c>
    </row>
    <row r="419" spans="1:41" x14ac:dyDescent="0.2">
      <c r="A419" s="2">
        <v>-0.22218959999999999</v>
      </c>
      <c r="B419" s="2">
        <v>9.1078870000000004E-5</v>
      </c>
      <c r="D419" s="2">
        <v>-0.213585</v>
      </c>
      <c r="E419" s="2">
        <v>5.1353239999999998E-5</v>
      </c>
      <c r="G419" s="2">
        <v>-0.2049803</v>
      </c>
      <c r="H419" s="2">
        <v>2.901162E-5</v>
      </c>
      <c r="J419" s="2">
        <v>-0.19637560000000001</v>
      </c>
      <c r="K419" s="2">
        <v>1.86564E-5</v>
      </c>
      <c r="M419" s="2">
        <v>-0.18777099999999999</v>
      </c>
      <c r="N419" s="2">
        <v>1.408846E-5</v>
      </c>
      <c r="P419" s="2">
        <v>-0.1791663</v>
      </c>
      <c r="Q419" s="2">
        <v>1.162358E-5</v>
      </c>
      <c r="S419" s="2">
        <v>-0.17056160000000001</v>
      </c>
      <c r="T419" s="2">
        <v>9.376044E-6</v>
      </c>
      <c r="V419" s="2">
        <v>-0.16195699999999999</v>
      </c>
      <c r="W419" s="2">
        <v>6.0514939999999998E-6</v>
      </c>
      <c r="Y419" s="2">
        <v>-0.1533523</v>
      </c>
      <c r="Z419" s="2">
        <v>3.7975000000000001E-6</v>
      </c>
      <c r="AB419" s="2">
        <v>-0.1447476</v>
      </c>
      <c r="AC419" s="2">
        <v>2.006264E-6</v>
      </c>
      <c r="AE419" s="2">
        <v>-0.13614299999999999</v>
      </c>
      <c r="AF419" s="2">
        <v>1.483466E-6</v>
      </c>
      <c r="AH419" s="2">
        <v>-0.12753829999999999</v>
      </c>
      <c r="AI419" s="2">
        <v>1.0906490000000001E-5</v>
      </c>
      <c r="AK419" s="2">
        <v>-0.1189336</v>
      </c>
      <c r="AL419" s="2">
        <v>5.961126E-5</v>
      </c>
      <c r="AN419" s="2">
        <v>-0.110329</v>
      </c>
      <c r="AO419" s="2">
        <v>2.4941310000000001E-4</v>
      </c>
    </row>
    <row r="420" spans="1:41" x14ac:dyDescent="0.2">
      <c r="A420" s="2">
        <v>-0.22182299999999999</v>
      </c>
      <c r="B420" s="2">
        <v>9.5002650000000001E-5</v>
      </c>
      <c r="D420" s="2">
        <v>-0.21323249999999999</v>
      </c>
      <c r="E420" s="2">
        <v>5.2557479999999998E-5</v>
      </c>
      <c r="G420" s="2">
        <v>-0.20464199999999999</v>
      </c>
      <c r="H420" s="2">
        <v>2.9338130000000002E-5</v>
      </c>
      <c r="J420" s="2">
        <v>-0.19605159999999999</v>
      </c>
      <c r="K420" s="2">
        <v>1.874179E-5</v>
      </c>
      <c r="M420" s="2">
        <v>-0.18746109999999999</v>
      </c>
      <c r="N420" s="2">
        <v>1.4211499999999999E-5</v>
      </c>
      <c r="P420" s="2">
        <v>-0.17887059999999999</v>
      </c>
      <c r="Q420" s="2">
        <v>1.196444E-5</v>
      </c>
      <c r="S420" s="2">
        <v>-0.17028019999999999</v>
      </c>
      <c r="T420" s="2">
        <v>9.7555750000000002E-6</v>
      </c>
      <c r="V420" s="2">
        <v>-0.16168969999999999</v>
      </c>
      <c r="W420" s="2">
        <v>6.519475E-6</v>
      </c>
      <c r="Y420" s="2">
        <v>-0.15309919999999999</v>
      </c>
      <c r="Z420" s="2">
        <v>3.8378989999999999E-6</v>
      </c>
      <c r="AB420" s="2">
        <v>-0.14450879999999999</v>
      </c>
      <c r="AC420" s="2">
        <v>1.754099E-6</v>
      </c>
      <c r="AE420" s="2">
        <v>-0.13591829999999999</v>
      </c>
      <c r="AF420" s="2">
        <v>9.5780419999999995E-7</v>
      </c>
      <c r="AH420" s="2">
        <v>-0.12732779999999999</v>
      </c>
      <c r="AI420" s="2">
        <v>1.0128179999999999E-5</v>
      </c>
      <c r="AK420" s="2">
        <v>-0.11873740000000001</v>
      </c>
      <c r="AL420" s="2">
        <v>6.1254710000000002E-5</v>
      </c>
      <c r="AN420" s="2">
        <v>-0.11014690000000001</v>
      </c>
      <c r="AO420" s="2">
        <v>2.5512510000000001E-4</v>
      </c>
    </row>
    <row r="421" spans="1:41" x14ac:dyDescent="0.2">
      <c r="A421" s="2">
        <v>-0.22145629999999999</v>
      </c>
      <c r="B421" s="2">
        <v>9.8752130000000001E-5</v>
      </c>
      <c r="D421" s="2">
        <v>-0.21288009999999999</v>
      </c>
      <c r="E421" s="2">
        <v>5.3895849999999997E-5</v>
      </c>
      <c r="G421" s="2">
        <v>-0.20430380000000001</v>
      </c>
      <c r="H421" s="2">
        <v>3.00894E-5</v>
      </c>
      <c r="J421" s="2">
        <v>-0.1957275</v>
      </c>
      <c r="K421" s="2">
        <v>1.8983449999999999E-5</v>
      </c>
      <c r="M421" s="2">
        <v>-0.18715129999999999</v>
      </c>
      <c r="N421" s="2">
        <v>1.436025E-5</v>
      </c>
      <c r="P421" s="2">
        <v>-0.17857500000000001</v>
      </c>
      <c r="Q421" s="2">
        <v>1.220843E-5</v>
      </c>
      <c r="S421" s="2">
        <v>-0.1699987</v>
      </c>
      <c r="T421" s="2">
        <v>1.019372E-5</v>
      </c>
      <c r="V421" s="2">
        <v>-0.16142239999999999</v>
      </c>
      <c r="W421" s="2">
        <v>7.1451740000000003E-6</v>
      </c>
      <c r="Y421" s="2">
        <v>-0.15284619999999999</v>
      </c>
      <c r="Z421" s="2">
        <v>3.8768940000000004E-6</v>
      </c>
      <c r="AB421" s="2">
        <v>-0.14426990000000001</v>
      </c>
      <c r="AC421" s="2">
        <v>1.598968E-6</v>
      </c>
      <c r="AE421" s="2">
        <v>-0.1356936</v>
      </c>
      <c r="AF421" s="2">
        <v>5.108426E-7</v>
      </c>
      <c r="AH421" s="2">
        <v>-0.12711739999999999</v>
      </c>
      <c r="AI421" s="2">
        <v>9.4168139999999993E-6</v>
      </c>
      <c r="AK421" s="2">
        <v>-0.1185411</v>
      </c>
      <c r="AL421" s="2">
        <v>6.2706649999999997E-5</v>
      </c>
      <c r="AN421" s="2">
        <v>-0.1099648</v>
      </c>
      <c r="AO421" s="2">
        <v>2.6056350000000001E-4</v>
      </c>
    </row>
    <row r="422" spans="1:41" x14ac:dyDescent="0.2">
      <c r="A422" s="2">
        <v>-0.2210897</v>
      </c>
      <c r="B422" s="2">
        <v>1.0280000000000001E-4</v>
      </c>
      <c r="D422" s="2">
        <v>-0.21252760000000001</v>
      </c>
      <c r="E422" s="2">
        <v>5.5396270000000001E-5</v>
      </c>
      <c r="G422" s="2">
        <v>-0.20396549999999999</v>
      </c>
      <c r="H422" s="2">
        <v>3.0843419999999998E-5</v>
      </c>
      <c r="J422" s="2">
        <v>-0.19540350000000001</v>
      </c>
      <c r="K422" s="2">
        <v>1.8992500000000002E-5</v>
      </c>
      <c r="M422" s="2">
        <v>-0.18684139999999999</v>
      </c>
      <c r="N422" s="2">
        <v>1.4372170000000001E-5</v>
      </c>
      <c r="P422" s="2">
        <v>-0.1782793</v>
      </c>
      <c r="Q422" s="2">
        <v>1.242211E-5</v>
      </c>
      <c r="S422" s="2">
        <v>-0.16971729999999999</v>
      </c>
      <c r="T422" s="2">
        <v>1.0587829999999999E-5</v>
      </c>
      <c r="V422" s="2">
        <v>-0.1611552</v>
      </c>
      <c r="W422" s="2">
        <v>7.8798539999999997E-6</v>
      </c>
      <c r="Y422" s="2">
        <v>-0.15259310000000001</v>
      </c>
      <c r="Z422" s="2">
        <v>4.1039179999999999E-6</v>
      </c>
      <c r="AB422" s="2">
        <v>-0.1440311</v>
      </c>
      <c r="AC422" s="2">
        <v>1.510694E-6</v>
      </c>
      <c r="AE422" s="2">
        <v>-0.13546900000000001</v>
      </c>
      <c r="AF422" s="2">
        <v>2.30708E-7</v>
      </c>
      <c r="AH422" s="2">
        <v>-0.12690689999999999</v>
      </c>
      <c r="AI422" s="2">
        <v>8.9080839999999999E-6</v>
      </c>
      <c r="AK422" s="2">
        <v>-0.1183448</v>
      </c>
      <c r="AL422" s="2">
        <v>6.3525729999999996E-5</v>
      </c>
      <c r="AN422" s="2">
        <v>-0.1097828</v>
      </c>
      <c r="AO422" s="2">
        <v>2.676879E-4</v>
      </c>
    </row>
    <row r="423" spans="1:41" x14ac:dyDescent="0.2">
      <c r="A423" s="2">
        <v>-0.220723</v>
      </c>
      <c r="B423" s="2">
        <v>1.067807E-4</v>
      </c>
      <c r="D423" s="2">
        <v>-0.21217520000000001</v>
      </c>
      <c r="E423" s="2">
        <v>5.724416E-5</v>
      </c>
      <c r="G423" s="2">
        <v>-0.20362730000000001</v>
      </c>
      <c r="H423" s="2">
        <v>3.166293E-5</v>
      </c>
      <c r="J423" s="2">
        <v>-0.19507939999999999</v>
      </c>
      <c r="K423" s="2">
        <v>1.9296809999999999E-5</v>
      </c>
      <c r="M423" s="2">
        <v>-0.18653149999999999</v>
      </c>
      <c r="N423" s="2">
        <v>1.4408209999999999E-5</v>
      </c>
      <c r="P423" s="2">
        <v>-0.17798369999999999</v>
      </c>
      <c r="Q423" s="2">
        <v>1.251023E-5</v>
      </c>
      <c r="S423" s="2">
        <v>-0.1694358</v>
      </c>
      <c r="T423" s="2">
        <v>1.101621E-5</v>
      </c>
      <c r="V423" s="2">
        <v>-0.1608879</v>
      </c>
      <c r="W423" s="2">
        <v>8.6220559999999996E-6</v>
      </c>
      <c r="Y423" s="2">
        <v>-0.15234010000000001</v>
      </c>
      <c r="Z423" s="2">
        <v>4.3855730000000003E-6</v>
      </c>
      <c r="AB423" s="2">
        <v>-0.14379220000000001</v>
      </c>
      <c r="AC423" s="2">
        <v>1.431832E-6</v>
      </c>
      <c r="AE423" s="2">
        <v>-0.13524430000000001</v>
      </c>
      <c r="AF423" s="2">
        <v>8.7686980000000003E-8</v>
      </c>
      <c r="AH423" s="2">
        <v>-0.12669649999999999</v>
      </c>
      <c r="AI423" s="2">
        <v>8.5707999999999993E-6</v>
      </c>
      <c r="AK423" s="2">
        <v>-0.11814860000000001</v>
      </c>
      <c r="AL423" s="2">
        <v>6.4830169999999999E-5</v>
      </c>
      <c r="AN423" s="2">
        <v>-0.1096007</v>
      </c>
      <c r="AO423" s="2">
        <v>2.7609610000000001E-4</v>
      </c>
    </row>
    <row r="424" spans="1:41" x14ac:dyDescent="0.2">
      <c r="A424" s="2">
        <v>-0.22035640000000001</v>
      </c>
      <c r="B424" s="2">
        <v>1.1191179999999999E-4</v>
      </c>
      <c r="D424" s="2">
        <v>-0.2118227</v>
      </c>
      <c r="E424" s="2">
        <v>5.9333519999999998E-5</v>
      </c>
      <c r="G424" s="2">
        <v>-0.203289</v>
      </c>
      <c r="H424" s="2">
        <v>3.2543999999999999E-5</v>
      </c>
      <c r="J424" s="2">
        <v>-0.1947554</v>
      </c>
      <c r="K424" s="2">
        <v>1.9241169999999999E-5</v>
      </c>
      <c r="M424" s="2">
        <v>-0.18622169999999999</v>
      </c>
      <c r="N424" s="2">
        <v>1.4429880000000001E-5</v>
      </c>
      <c r="P424" s="2">
        <v>-0.17768800000000001</v>
      </c>
      <c r="Q424" s="2">
        <v>1.266089E-5</v>
      </c>
      <c r="S424" s="2">
        <v>-0.16915440000000001</v>
      </c>
      <c r="T424" s="2">
        <v>1.136894E-5</v>
      </c>
      <c r="V424" s="2">
        <v>-0.16062070000000001</v>
      </c>
      <c r="W424" s="2">
        <v>9.1984520000000005E-6</v>
      </c>
      <c r="Y424" s="2">
        <v>-0.152087</v>
      </c>
      <c r="Z424" s="2">
        <v>4.8620409999999999E-6</v>
      </c>
      <c r="AB424" s="2">
        <v>-0.14355329999999999</v>
      </c>
      <c r="AC424" s="2">
        <v>1.503237E-6</v>
      </c>
      <c r="AE424" s="2">
        <v>-0.13501969999999999</v>
      </c>
      <c r="AF424" s="2">
        <v>5.3799169999999999E-8</v>
      </c>
      <c r="AH424" s="2">
        <v>-0.12648599999999999</v>
      </c>
      <c r="AI424" s="2">
        <v>8.7574140000000002E-6</v>
      </c>
      <c r="AK424" s="2">
        <v>-0.1179523</v>
      </c>
      <c r="AL424" s="2">
        <v>6.7080810000000004E-5</v>
      </c>
      <c r="AN424" s="2">
        <v>-0.10941869999999999</v>
      </c>
      <c r="AO424" s="2">
        <v>2.847689E-4</v>
      </c>
    </row>
    <row r="425" spans="1:41" x14ac:dyDescent="0.2">
      <c r="A425" s="2">
        <v>-0.21998970000000001</v>
      </c>
      <c r="B425" s="2">
        <v>1.176239E-4</v>
      </c>
      <c r="D425" s="2">
        <v>-0.2114703</v>
      </c>
      <c r="E425" s="2">
        <v>6.1265390000000004E-5</v>
      </c>
      <c r="G425" s="2">
        <v>-0.20295079999999999</v>
      </c>
      <c r="H425" s="2">
        <v>3.3086780000000002E-5</v>
      </c>
      <c r="J425" s="2">
        <v>-0.1944313</v>
      </c>
      <c r="K425" s="2">
        <v>1.952287E-5</v>
      </c>
      <c r="M425" s="2">
        <v>-0.18591179999999999</v>
      </c>
      <c r="N425" s="2">
        <v>1.4365759999999999E-5</v>
      </c>
      <c r="P425" s="2">
        <v>-0.17739240000000001</v>
      </c>
      <c r="Q425" s="2">
        <v>1.2726669999999999E-5</v>
      </c>
      <c r="S425" s="2">
        <v>-0.16887289999999999</v>
      </c>
      <c r="T425" s="2">
        <v>1.166291E-5</v>
      </c>
      <c r="V425" s="2">
        <v>-0.16035340000000001</v>
      </c>
      <c r="W425" s="2">
        <v>9.5958489999999995E-6</v>
      </c>
      <c r="Y425" s="2">
        <v>-0.151834</v>
      </c>
      <c r="Z425" s="2">
        <v>5.4001920000000002E-6</v>
      </c>
      <c r="AB425" s="2">
        <v>-0.14331450000000001</v>
      </c>
      <c r="AC425" s="2">
        <v>1.6829860000000001E-6</v>
      </c>
      <c r="AE425" s="2">
        <v>-0.134795</v>
      </c>
      <c r="AF425" s="2">
        <v>9.1871049999999999E-8</v>
      </c>
      <c r="AH425" s="2">
        <v>-0.12627550000000001</v>
      </c>
      <c r="AI425" s="2">
        <v>9.1544110000000001E-6</v>
      </c>
      <c r="AK425" s="2">
        <v>-0.1177561</v>
      </c>
      <c r="AL425" s="2">
        <v>6.9817050000000003E-5</v>
      </c>
      <c r="AN425" s="2">
        <v>-0.1092366</v>
      </c>
      <c r="AO425" s="2">
        <v>2.9337280000000002E-4</v>
      </c>
    </row>
    <row r="426" spans="1:41" x14ac:dyDescent="0.2">
      <c r="A426" s="2">
        <v>-0.21962309999999999</v>
      </c>
      <c r="B426" s="2">
        <v>1.2359090000000001E-4</v>
      </c>
      <c r="D426" s="2">
        <v>-0.21111779999999999</v>
      </c>
      <c r="E426" s="2">
        <v>6.3733789999999995E-5</v>
      </c>
      <c r="G426" s="2">
        <v>-0.2026125</v>
      </c>
      <c r="H426" s="2">
        <v>3.3814009999999999E-5</v>
      </c>
      <c r="J426" s="2">
        <v>-0.19410730000000001</v>
      </c>
      <c r="K426" s="2">
        <v>1.9722009999999999E-5</v>
      </c>
      <c r="M426" s="2">
        <v>-0.18560199999999999</v>
      </c>
      <c r="N426" s="2">
        <v>1.4329960000000001E-5</v>
      </c>
      <c r="P426" s="2">
        <v>-0.1770967</v>
      </c>
      <c r="Q426" s="2">
        <v>1.2771420000000001E-5</v>
      </c>
      <c r="S426" s="2">
        <v>-0.1685914</v>
      </c>
      <c r="T426" s="2">
        <v>1.1881179999999999E-5</v>
      </c>
      <c r="V426" s="2">
        <v>-0.16008620000000001</v>
      </c>
      <c r="W426" s="2">
        <v>1.003086E-5</v>
      </c>
      <c r="Y426" s="2">
        <v>-0.15158089999999999</v>
      </c>
      <c r="Z426" s="2">
        <v>6.0725080000000001E-6</v>
      </c>
      <c r="AB426" s="2">
        <v>-0.1430756</v>
      </c>
      <c r="AC426" s="2">
        <v>1.889903E-6</v>
      </c>
      <c r="AE426" s="2">
        <v>-0.1345703</v>
      </c>
      <c r="AF426" s="2">
        <v>2.107423E-7</v>
      </c>
      <c r="AH426" s="2">
        <v>-0.12606510000000001</v>
      </c>
      <c r="AI426" s="2">
        <v>9.6537409999999992E-6</v>
      </c>
      <c r="AK426" s="2">
        <v>-0.11755980000000001</v>
      </c>
      <c r="AL426" s="2">
        <v>7.2399320000000005E-5</v>
      </c>
      <c r="AN426" s="2">
        <v>-0.1090545</v>
      </c>
      <c r="AO426" s="2">
        <v>3.0405869999999998E-4</v>
      </c>
    </row>
    <row r="427" spans="1:41" x14ac:dyDescent="0.2">
      <c r="A427" s="2">
        <v>-0.21925639999999999</v>
      </c>
      <c r="B427" s="2">
        <v>1.2967459999999999E-4</v>
      </c>
      <c r="D427" s="2">
        <v>-0.21076539999999999</v>
      </c>
      <c r="E427" s="2">
        <v>6.6756739999999993E-5</v>
      </c>
      <c r="G427" s="2">
        <v>-0.20227429999999999</v>
      </c>
      <c r="H427" s="2">
        <v>3.4483600000000003E-5</v>
      </c>
      <c r="J427" s="2">
        <v>-0.19378319999999999</v>
      </c>
      <c r="K427" s="2">
        <v>1.9765240000000001E-5</v>
      </c>
      <c r="M427" s="2">
        <v>-0.18529209999999999</v>
      </c>
      <c r="N427" s="2">
        <v>1.429288E-5</v>
      </c>
      <c r="P427" s="2">
        <v>-0.17680109999999999</v>
      </c>
      <c r="Q427" s="2">
        <v>1.2745319999999999E-5</v>
      </c>
      <c r="S427" s="2">
        <v>-0.16830999999999999</v>
      </c>
      <c r="T427" s="2">
        <v>1.2088519999999999E-5</v>
      </c>
      <c r="V427" s="2">
        <v>-0.15981890000000001</v>
      </c>
      <c r="W427" s="2">
        <v>1.064276E-5</v>
      </c>
      <c r="Y427" s="2">
        <v>-0.15132780000000001</v>
      </c>
      <c r="Z427" s="2">
        <v>6.778424E-6</v>
      </c>
      <c r="AB427" s="2">
        <v>-0.14283680000000001</v>
      </c>
      <c r="AC427" s="2">
        <v>2.1795769999999999E-6</v>
      </c>
      <c r="AE427" s="2">
        <v>-0.13434570000000001</v>
      </c>
      <c r="AF427" s="2">
        <v>4.6171939999999998E-7</v>
      </c>
      <c r="AH427" s="2">
        <v>-0.12585460000000001</v>
      </c>
      <c r="AI427" s="2">
        <v>1.032684E-5</v>
      </c>
      <c r="AK427" s="2">
        <v>-0.1173635</v>
      </c>
      <c r="AL427" s="2">
        <v>7.6167819999999994E-5</v>
      </c>
      <c r="AN427" s="2">
        <v>-0.1088725</v>
      </c>
      <c r="AO427" s="2">
        <v>3.1654369999999999E-4</v>
      </c>
    </row>
    <row r="428" spans="1:41" x14ac:dyDescent="0.2">
      <c r="A428" s="2">
        <v>-0.2188898</v>
      </c>
      <c r="B428" s="2">
        <v>1.3603509999999999E-4</v>
      </c>
      <c r="D428" s="2">
        <v>-0.21041290000000001</v>
      </c>
      <c r="E428" s="2">
        <v>6.9642480000000001E-5</v>
      </c>
      <c r="G428" s="2">
        <v>-0.201936</v>
      </c>
      <c r="H428" s="2">
        <v>3.5386399999999997E-5</v>
      </c>
      <c r="J428" s="2">
        <v>-0.1934592</v>
      </c>
      <c r="K428" s="2">
        <v>2.001998E-5</v>
      </c>
      <c r="M428" s="2">
        <v>-0.18498229999999999</v>
      </c>
      <c r="N428" s="2">
        <v>1.417117E-5</v>
      </c>
      <c r="P428" s="2">
        <v>-0.17650540000000001</v>
      </c>
      <c r="Q428" s="2">
        <v>1.270355E-5</v>
      </c>
      <c r="S428" s="2">
        <v>-0.1680285</v>
      </c>
      <c r="T428" s="2">
        <v>1.2296050000000001E-5</v>
      </c>
      <c r="V428" s="2">
        <v>-0.15955169999999999</v>
      </c>
      <c r="W428" s="2">
        <v>1.1066850000000001E-5</v>
      </c>
      <c r="Y428" s="2">
        <v>-0.15107480000000001</v>
      </c>
      <c r="Z428" s="2">
        <v>7.5762649999999999E-6</v>
      </c>
      <c r="AB428" s="2">
        <v>-0.1425979</v>
      </c>
      <c r="AC428" s="2">
        <v>2.6496049999999999E-6</v>
      </c>
      <c r="AE428" s="2">
        <v>-0.13412099999999999</v>
      </c>
      <c r="AF428" s="2">
        <v>8.0841660000000004E-7</v>
      </c>
      <c r="AH428" s="2">
        <v>-0.12564420000000001</v>
      </c>
      <c r="AI428" s="2">
        <v>1.11878E-5</v>
      </c>
      <c r="AK428" s="2">
        <v>-0.1171673</v>
      </c>
      <c r="AL428" s="2">
        <v>7.976936E-5</v>
      </c>
      <c r="AN428" s="2">
        <v>-0.10869040000000001</v>
      </c>
      <c r="AO428" s="2">
        <v>3.3034409999999997E-4</v>
      </c>
    </row>
    <row r="429" spans="1:41" x14ac:dyDescent="0.2">
      <c r="A429" s="2">
        <v>-0.2185231</v>
      </c>
      <c r="B429" s="2">
        <v>1.437501E-4</v>
      </c>
      <c r="D429" s="2">
        <v>-0.21006050000000001</v>
      </c>
      <c r="E429" s="2">
        <v>7.3051400000000003E-5</v>
      </c>
      <c r="G429" s="2">
        <v>-0.20159779999999999</v>
      </c>
      <c r="H429" s="2">
        <v>3.654253E-5</v>
      </c>
      <c r="J429" s="2">
        <v>-0.1931351</v>
      </c>
      <c r="K429" s="2">
        <v>2.049559E-5</v>
      </c>
      <c r="M429" s="2">
        <v>-0.18467239999999999</v>
      </c>
      <c r="N429" s="2">
        <v>1.410563E-5</v>
      </c>
      <c r="P429" s="2">
        <v>-0.1762098</v>
      </c>
      <c r="Q429" s="2">
        <v>1.262672E-5</v>
      </c>
      <c r="S429" s="2">
        <v>-0.16774710000000001</v>
      </c>
      <c r="T429" s="2">
        <v>1.2411569999999999E-5</v>
      </c>
      <c r="V429" s="2">
        <v>-0.15928439999999999</v>
      </c>
      <c r="W429" s="2">
        <v>1.140233E-5</v>
      </c>
      <c r="Y429" s="2">
        <v>-0.1508217</v>
      </c>
      <c r="Z429" s="2">
        <v>8.5459999999999992E-6</v>
      </c>
      <c r="AB429" s="2">
        <v>-0.14235909999999999</v>
      </c>
      <c r="AC429" s="2">
        <v>3.206282E-6</v>
      </c>
      <c r="AE429" s="2">
        <v>-0.1338964</v>
      </c>
      <c r="AF429" s="2">
        <v>1.2289039999999999E-6</v>
      </c>
      <c r="AH429" s="2">
        <v>-0.12543370000000001</v>
      </c>
      <c r="AI429" s="2">
        <v>1.226419E-5</v>
      </c>
      <c r="AK429" s="2">
        <v>-0.11697100000000001</v>
      </c>
      <c r="AL429" s="2">
        <v>8.2932300000000006E-5</v>
      </c>
      <c r="AN429" s="2">
        <v>-0.1085083</v>
      </c>
      <c r="AO429" s="2">
        <v>3.4497830000000001E-4</v>
      </c>
    </row>
    <row r="430" spans="1:41" x14ac:dyDescent="0.2">
      <c r="A430" s="2">
        <v>-0.2181565</v>
      </c>
      <c r="B430" s="2">
        <v>1.5146969999999999E-4</v>
      </c>
      <c r="D430" s="2">
        <v>-0.20970800000000001</v>
      </c>
      <c r="E430" s="2">
        <v>7.7131790000000005E-5</v>
      </c>
      <c r="G430" s="2">
        <v>-0.20125950000000001</v>
      </c>
      <c r="H430" s="2">
        <v>3.789129E-5</v>
      </c>
      <c r="J430" s="2">
        <v>-0.19281110000000001</v>
      </c>
      <c r="K430" s="2">
        <v>2.0849400000000001E-5</v>
      </c>
      <c r="M430" s="2">
        <v>-0.18436259999999999</v>
      </c>
      <c r="N430" s="2">
        <v>1.4056000000000001E-5</v>
      </c>
      <c r="P430" s="2">
        <v>-0.17591409999999999</v>
      </c>
      <c r="Q430" s="2">
        <v>1.254063E-5</v>
      </c>
      <c r="S430" s="2">
        <v>-0.16746559999999999</v>
      </c>
      <c r="T430" s="2">
        <v>1.248129E-5</v>
      </c>
      <c r="V430" s="2">
        <v>-0.15901709999999999</v>
      </c>
      <c r="W430" s="2">
        <v>1.189242E-5</v>
      </c>
      <c r="Y430" s="2">
        <v>-0.1505687</v>
      </c>
      <c r="Z430" s="2">
        <v>9.3561530000000001E-6</v>
      </c>
      <c r="AB430" s="2">
        <v>-0.1421202</v>
      </c>
      <c r="AC430" s="2">
        <v>3.794658E-6</v>
      </c>
      <c r="AE430" s="2">
        <v>-0.1336717</v>
      </c>
      <c r="AF430" s="2">
        <v>1.674231E-6</v>
      </c>
      <c r="AH430" s="2">
        <v>-0.12522320000000001</v>
      </c>
      <c r="AI430" s="2">
        <v>1.3588969999999999E-5</v>
      </c>
      <c r="AK430" s="2">
        <v>-0.1167748</v>
      </c>
      <c r="AL430" s="2">
        <v>8.6514679999999999E-5</v>
      </c>
      <c r="AN430" s="2">
        <v>-0.1083263</v>
      </c>
      <c r="AO430" s="2">
        <v>3.602271E-4</v>
      </c>
    </row>
    <row r="431" spans="1:41" x14ac:dyDescent="0.2">
      <c r="A431" s="2">
        <v>-0.21778980000000001</v>
      </c>
      <c r="B431" s="2">
        <v>1.5937690000000001E-4</v>
      </c>
      <c r="D431" s="2">
        <v>-0.2093556</v>
      </c>
      <c r="E431" s="2">
        <v>8.1100730000000003E-5</v>
      </c>
      <c r="G431" s="2">
        <v>-0.2009213</v>
      </c>
      <c r="H431" s="2">
        <v>3.9651740000000001E-5</v>
      </c>
      <c r="J431" s="2">
        <v>-0.19248699999999999</v>
      </c>
      <c r="K431" s="2">
        <v>2.1121840000000001E-5</v>
      </c>
      <c r="M431" s="2">
        <v>-0.18405270000000001</v>
      </c>
      <c r="N431" s="2">
        <v>1.400286E-5</v>
      </c>
      <c r="P431" s="2">
        <v>-0.17561840000000001</v>
      </c>
      <c r="Q431" s="2">
        <v>1.240429E-5</v>
      </c>
      <c r="S431" s="2">
        <v>-0.16718420000000001</v>
      </c>
      <c r="T431" s="2">
        <v>1.254184E-5</v>
      </c>
      <c r="V431" s="2">
        <v>-0.1587499</v>
      </c>
      <c r="W431" s="2">
        <v>1.214914E-5</v>
      </c>
      <c r="Y431" s="2">
        <v>-0.15031559999999999</v>
      </c>
      <c r="Z431" s="2">
        <v>1.0186610000000001E-5</v>
      </c>
      <c r="AB431" s="2">
        <v>-0.14188129999999999</v>
      </c>
      <c r="AC431" s="2">
        <v>4.5018510000000002E-6</v>
      </c>
      <c r="AE431" s="2">
        <v>-0.13344710000000001</v>
      </c>
      <c r="AF431" s="2">
        <v>2.1544629999999999E-6</v>
      </c>
      <c r="AH431" s="2">
        <v>-0.12501280000000001</v>
      </c>
      <c r="AI431" s="2">
        <v>1.506482E-5</v>
      </c>
      <c r="AK431" s="2">
        <v>-0.1165785</v>
      </c>
      <c r="AL431" s="2">
        <v>9.1641410000000001E-5</v>
      </c>
      <c r="AN431" s="2">
        <v>-0.1081442</v>
      </c>
      <c r="AO431" s="2">
        <v>3.7656000000000001E-4</v>
      </c>
    </row>
    <row r="432" spans="1:41" x14ac:dyDescent="0.2">
      <c r="A432" s="2">
        <v>-0.21742320000000001</v>
      </c>
      <c r="B432" s="2">
        <v>1.674259E-4</v>
      </c>
      <c r="D432" s="2">
        <v>-0.2090031</v>
      </c>
      <c r="E432" s="2">
        <v>8.5318909999999995E-5</v>
      </c>
      <c r="G432" s="2">
        <v>-0.20058300000000001</v>
      </c>
      <c r="H432" s="2">
        <v>4.1394950000000003E-5</v>
      </c>
      <c r="J432" s="2">
        <v>-0.1921629</v>
      </c>
      <c r="K432" s="2">
        <v>2.1380610000000001E-5</v>
      </c>
      <c r="M432" s="2">
        <v>-0.18374289999999999</v>
      </c>
      <c r="N432" s="2">
        <v>1.393447E-5</v>
      </c>
      <c r="P432" s="2">
        <v>-0.1753228</v>
      </c>
      <c r="Q432" s="2">
        <v>1.2251080000000001E-5</v>
      </c>
      <c r="S432" s="2">
        <v>-0.16690269999999999</v>
      </c>
      <c r="T432" s="2">
        <v>1.254383E-5</v>
      </c>
      <c r="V432" s="2">
        <v>-0.1584826</v>
      </c>
      <c r="W432" s="2">
        <v>1.251566E-5</v>
      </c>
      <c r="Y432" s="2">
        <v>-0.15006259999999999</v>
      </c>
      <c r="Z432" s="2">
        <v>1.0694599999999999E-5</v>
      </c>
      <c r="AB432" s="2">
        <v>-0.1416425</v>
      </c>
      <c r="AC432" s="2">
        <v>5.5264229999999997E-6</v>
      </c>
      <c r="AE432" s="2">
        <v>-0.13322239999999999</v>
      </c>
      <c r="AF432" s="2">
        <v>2.6490859999999998E-6</v>
      </c>
      <c r="AH432" s="2">
        <v>-0.1248023</v>
      </c>
      <c r="AI432" s="2">
        <v>1.6856950000000001E-5</v>
      </c>
      <c r="AK432" s="2">
        <v>-0.11638220000000001</v>
      </c>
      <c r="AL432" s="2">
        <v>9.6682920000000004E-5</v>
      </c>
      <c r="AN432" s="2">
        <v>-0.10796219999999999</v>
      </c>
      <c r="AO432" s="2">
        <v>3.939479E-4</v>
      </c>
    </row>
    <row r="433" spans="1:41" x14ac:dyDescent="0.2">
      <c r="A433" s="2">
        <v>-0.21705650000000001</v>
      </c>
      <c r="B433" s="2">
        <v>1.7546719999999999E-4</v>
      </c>
      <c r="D433" s="2">
        <v>-0.20865069999999999</v>
      </c>
      <c r="E433" s="2">
        <v>8.9875909999999999E-5</v>
      </c>
      <c r="G433" s="2">
        <v>-0.2002448</v>
      </c>
      <c r="H433" s="2">
        <v>4.3317569999999998E-5</v>
      </c>
      <c r="J433" s="2">
        <v>-0.19183890000000001</v>
      </c>
      <c r="K433" s="2">
        <v>2.1785539999999999E-5</v>
      </c>
      <c r="M433" s="2">
        <v>-0.18343300000000001</v>
      </c>
      <c r="N433" s="2">
        <v>1.384516E-5</v>
      </c>
      <c r="P433" s="2">
        <v>-0.17502709999999999</v>
      </c>
      <c r="Q433" s="2">
        <v>1.206463E-5</v>
      </c>
      <c r="S433" s="2">
        <v>-0.1666213</v>
      </c>
      <c r="T433" s="2">
        <v>1.252273E-5</v>
      </c>
      <c r="V433" s="2">
        <v>-0.15821540000000001</v>
      </c>
      <c r="W433" s="2">
        <v>1.2753040000000001E-5</v>
      </c>
      <c r="Y433" s="2">
        <v>-0.14980950000000001</v>
      </c>
      <c r="Z433" s="2">
        <v>1.118177E-5</v>
      </c>
      <c r="AB433" s="2">
        <v>-0.14140359999999999</v>
      </c>
      <c r="AC433" s="2">
        <v>6.4333050000000002E-6</v>
      </c>
      <c r="AE433" s="2">
        <v>-0.1329977</v>
      </c>
      <c r="AF433" s="2">
        <v>3.4832879999999998E-6</v>
      </c>
      <c r="AH433" s="2">
        <v>-0.12459190000000001</v>
      </c>
      <c r="AI433" s="2">
        <v>1.8791129999999999E-5</v>
      </c>
      <c r="AK433" s="2">
        <v>-0.116186</v>
      </c>
      <c r="AL433" s="2">
        <v>1.0142899999999999E-4</v>
      </c>
      <c r="AN433" s="2">
        <v>-0.1077801</v>
      </c>
      <c r="AO433" s="2">
        <v>4.1190580000000001E-4</v>
      </c>
    </row>
    <row r="434" spans="1:41" x14ac:dyDescent="0.2">
      <c r="A434" s="2">
        <v>-0.21668989999999999</v>
      </c>
      <c r="B434" s="2">
        <v>1.834828E-4</v>
      </c>
      <c r="D434" s="2">
        <v>-0.20829819999999999</v>
      </c>
      <c r="E434" s="2">
        <v>9.4559800000000002E-5</v>
      </c>
      <c r="G434" s="2">
        <v>-0.19990649999999999</v>
      </c>
      <c r="H434" s="2">
        <v>4.5534690000000002E-5</v>
      </c>
      <c r="J434" s="2">
        <v>-0.19151480000000001</v>
      </c>
      <c r="K434" s="2">
        <v>2.2330720000000001E-5</v>
      </c>
      <c r="M434" s="2">
        <v>-0.18312320000000001</v>
      </c>
      <c r="N434" s="2">
        <v>1.39181E-5</v>
      </c>
      <c r="P434" s="2">
        <v>-0.17473150000000001</v>
      </c>
      <c r="Q434" s="2">
        <v>1.194723E-5</v>
      </c>
      <c r="S434" s="2">
        <v>-0.16633980000000001</v>
      </c>
      <c r="T434" s="2">
        <v>1.245059E-5</v>
      </c>
      <c r="V434" s="2">
        <v>-0.15794810000000001</v>
      </c>
      <c r="W434" s="2">
        <v>1.30021E-5</v>
      </c>
      <c r="Y434" s="2">
        <v>-0.14955640000000001</v>
      </c>
      <c r="Z434" s="2">
        <v>1.158669E-5</v>
      </c>
      <c r="AB434" s="2">
        <v>-0.14116480000000001</v>
      </c>
      <c r="AC434" s="2">
        <v>7.3898029999999998E-6</v>
      </c>
      <c r="AE434" s="2">
        <v>-0.13277310000000001</v>
      </c>
      <c r="AF434" s="2">
        <v>4.4281489999999999E-6</v>
      </c>
      <c r="AH434" s="2">
        <v>-0.1243814</v>
      </c>
      <c r="AI434" s="2">
        <v>1.9926489999999999E-5</v>
      </c>
      <c r="AK434" s="2">
        <v>-0.1159897</v>
      </c>
      <c r="AL434" s="2">
        <v>1.0603359999999999E-4</v>
      </c>
      <c r="AN434" s="2">
        <v>-0.107598</v>
      </c>
      <c r="AO434" s="2">
        <v>4.3317179999999999E-4</v>
      </c>
    </row>
    <row r="435" spans="1:41" x14ac:dyDescent="0.2">
      <c r="A435" s="2">
        <v>-0.21632319999999999</v>
      </c>
      <c r="B435" s="2">
        <v>1.9157740000000001E-4</v>
      </c>
      <c r="D435" s="2">
        <v>-0.20794579999999999</v>
      </c>
      <c r="E435" s="2">
        <v>9.9492129999999998E-5</v>
      </c>
      <c r="G435" s="2">
        <v>-0.1995683</v>
      </c>
      <c r="H435" s="2">
        <v>4.7926149999999999E-5</v>
      </c>
      <c r="J435" s="2">
        <v>-0.19119079999999999</v>
      </c>
      <c r="K435" s="2">
        <v>2.3091819999999999E-5</v>
      </c>
      <c r="M435" s="2">
        <v>-0.18281330000000001</v>
      </c>
      <c r="N435" s="2">
        <v>1.3922329999999999E-5</v>
      </c>
      <c r="P435" s="2">
        <v>-0.1744358</v>
      </c>
      <c r="Q435" s="2">
        <v>1.1779299999999999E-5</v>
      </c>
      <c r="S435" s="2">
        <v>-0.16605829999999999</v>
      </c>
      <c r="T435" s="2">
        <v>1.235581E-5</v>
      </c>
      <c r="V435" s="2">
        <v>-0.15768090000000001</v>
      </c>
      <c r="W435" s="2">
        <v>1.318968E-5</v>
      </c>
      <c r="Y435" s="2">
        <v>-0.1493034</v>
      </c>
      <c r="Z435" s="2">
        <v>1.2024299999999999E-5</v>
      </c>
      <c r="AB435" s="2">
        <v>-0.14092589999999999</v>
      </c>
      <c r="AC435" s="2">
        <v>8.4934359999999992E-6</v>
      </c>
      <c r="AE435" s="2">
        <v>-0.13254840000000001</v>
      </c>
      <c r="AF435" s="2">
        <v>5.5034440000000001E-6</v>
      </c>
      <c r="AH435" s="2">
        <v>-0.1241709</v>
      </c>
      <c r="AI435" s="2">
        <v>2.1433840000000001E-5</v>
      </c>
      <c r="AK435" s="2">
        <v>-0.11579349999999999</v>
      </c>
      <c r="AL435" s="2">
        <v>1.107024E-4</v>
      </c>
      <c r="AN435" s="2">
        <v>-0.107416</v>
      </c>
      <c r="AO435" s="2">
        <v>4.5453099999999999E-4</v>
      </c>
    </row>
    <row r="436" spans="1:41" x14ac:dyDescent="0.2">
      <c r="A436" s="2">
        <v>-0.2159566</v>
      </c>
      <c r="B436" s="2">
        <v>2.0025150000000001E-4</v>
      </c>
      <c r="D436" s="2">
        <v>-0.20759330000000001</v>
      </c>
      <c r="E436" s="2">
        <v>1.038866E-4</v>
      </c>
      <c r="G436" s="2">
        <v>-0.19922999999999999</v>
      </c>
      <c r="H436" s="2">
        <v>5.062426E-5</v>
      </c>
      <c r="J436" s="2">
        <v>-0.1908667</v>
      </c>
      <c r="K436" s="2">
        <v>2.4027389999999999E-5</v>
      </c>
      <c r="M436" s="2">
        <v>-0.18250350000000001</v>
      </c>
      <c r="N436" s="2">
        <v>1.418674E-5</v>
      </c>
      <c r="P436" s="2">
        <v>-0.17414019999999999</v>
      </c>
      <c r="Q436" s="2">
        <v>1.157757E-5</v>
      </c>
      <c r="S436" s="2">
        <v>-0.1657769</v>
      </c>
      <c r="T436" s="2">
        <v>1.224272E-5</v>
      </c>
      <c r="V436" s="2">
        <v>-0.15741359999999999</v>
      </c>
      <c r="W436" s="2">
        <v>1.334756E-5</v>
      </c>
      <c r="Y436" s="2">
        <v>-0.1490503</v>
      </c>
      <c r="Z436" s="2">
        <v>1.282687E-5</v>
      </c>
      <c r="AB436" s="2">
        <v>-0.14068700000000001</v>
      </c>
      <c r="AC436" s="2">
        <v>9.7917929999999992E-6</v>
      </c>
      <c r="AE436" s="2">
        <v>-0.13232379999999999</v>
      </c>
      <c r="AF436" s="2">
        <v>6.5142479999999999E-6</v>
      </c>
      <c r="AH436" s="2">
        <v>-0.1239605</v>
      </c>
      <c r="AI436" s="2">
        <v>2.3206830000000002E-5</v>
      </c>
      <c r="AK436" s="2">
        <v>-0.1155972</v>
      </c>
      <c r="AL436" s="2">
        <v>1.1661479999999999E-4</v>
      </c>
      <c r="AN436" s="2">
        <v>-0.10723389999999999</v>
      </c>
      <c r="AO436" s="2">
        <v>4.7615219999999999E-4</v>
      </c>
    </row>
    <row r="437" spans="1:41" x14ac:dyDescent="0.2">
      <c r="A437" s="2">
        <v>-0.2155899</v>
      </c>
      <c r="B437" s="2">
        <v>2.0937740000000001E-4</v>
      </c>
      <c r="D437" s="2">
        <v>-0.20724090000000001</v>
      </c>
      <c r="E437" s="2">
        <v>1.0839360000000001E-4</v>
      </c>
      <c r="G437" s="2">
        <v>-0.19889180000000001</v>
      </c>
      <c r="H437" s="2">
        <v>5.310703E-5</v>
      </c>
      <c r="J437" s="2">
        <v>-0.19054270000000001</v>
      </c>
      <c r="K437" s="2">
        <v>2.5196580000000001E-5</v>
      </c>
      <c r="M437" s="2">
        <v>-0.18219360000000001</v>
      </c>
      <c r="N437" s="2">
        <v>1.4443129999999999E-5</v>
      </c>
      <c r="P437" s="2">
        <v>-0.17384450000000001</v>
      </c>
      <c r="Q437" s="2">
        <v>1.1381549999999999E-5</v>
      </c>
      <c r="S437" s="2">
        <v>-0.16549539999999999</v>
      </c>
      <c r="T437" s="2">
        <v>1.2122229999999999E-5</v>
      </c>
      <c r="V437" s="2">
        <v>-0.15714639999999999</v>
      </c>
      <c r="W437" s="2">
        <v>1.347076E-5</v>
      </c>
      <c r="Y437" s="2">
        <v>-0.14879729999999999</v>
      </c>
      <c r="Z437" s="2">
        <v>1.345014E-5</v>
      </c>
      <c r="AB437" s="2">
        <v>-0.1404482</v>
      </c>
      <c r="AC437" s="2">
        <v>1.0814809999999999E-5</v>
      </c>
      <c r="AE437" s="2">
        <v>-0.1320991</v>
      </c>
      <c r="AF437" s="2">
        <v>7.6397920000000007E-6</v>
      </c>
      <c r="AH437" s="2">
        <v>-0.12375</v>
      </c>
      <c r="AI437" s="2">
        <v>2.5144520000000001E-5</v>
      </c>
      <c r="AK437" s="2">
        <v>-0.1154009</v>
      </c>
      <c r="AL437" s="2">
        <v>1.2320089999999999E-4</v>
      </c>
      <c r="AN437" s="2">
        <v>-0.10705190000000001</v>
      </c>
      <c r="AO437" s="2">
        <v>4.9944949999999996E-4</v>
      </c>
    </row>
    <row r="438" spans="1:41" x14ac:dyDescent="0.2">
      <c r="A438" s="2">
        <v>-0.21522330000000001</v>
      </c>
      <c r="B438" s="2">
        <v>2.1831770000000001E-4</v>
      </c>
      <c r="D438" s="2">
        <v>-0.2068884</v>
      </c>
      <c r="E438" s="2">
        <v>1.128404E-4</v>
      </c>
      <c r="G438" s="2">
        <v>-0.19855349999999999</v>
      </c>
      <c r="H438" s="2">
        <v>5.5767899999999998E-5</v>
      </c>
      <c r="J438" s="2">
        <v>-0.19021859999999999</v>
      </c>
      <c r="K438" s="2">
        <v>2.651845E-5</v>
      </c>
      <c r="M438" s="2">
        <v>-0.18188380000000001</v>
      </c>
      <c r="N438" s="2">
        <v>1.433083E-5</v>
      </c>
      <c r="P438" s="2">
        <v>-0.17354890000000001</v>
      </c>
      <c r="Q438" s="2">
        <v>1.120073E-5</v>
      </c>
      <c r="S438" s="2">
        <v>-0.165214</v>
      </c>
      <c r="T438" s="2">
        <v>1.19035E-5</v>
      </c>
      <c r="V438" s="2">
        <v>-0.15687909999999999</v>
      </c>
      <c r="W438" s="2">
        <v>1.355232E-5</v>
      </c>
      <c r="Y438" s="2">
        <v>-0.14854419999999999</v>
      </c>
      <c r="Z438" s="2">
        <v>1.393549E-5</v>
      </c>
      <c r="AB438" s="2">
        <v>-0.14020930000000001</v>
      </c>
      <c r="AC438" s="2">
        <v>1.189059E-5</v>
      </c>
      <c r="AE438" s="2">
        <v>-0.1318744</v>
      </c>
      <c r="AF438" s="2">
        <v>8.8164820000000001E-6</v>
      </c>
      <c r="AH438" s="2">
        <v>-0.1235396</v>
      </c>
      <c r="AI438" s="2">
        <v>2.7276240000000001E-5</v>
      </c>
      <c r="AK438" s="2">
        <v>-0.11520469999999999</v>
      </c>
      <c r="AL438" s="2">
        <v>1.298994E-4</v>
      </c>
      <c r="AN438" s="2">
        <v>-0.1068698</v>
      </c>
      <c r="AO438" s="2">
        <v>5.2392219999999998E-4</v>
      </c>
    </row>
    <row r="439" spans="1:41" x14ac:dyDescent="0.2">
      <c r="A439" s="2">
        <v>-0.21485660000000001</v>
      </c>
      <c r="B439" s="2">
        <v>2.2779270000000001E-4</v>
      </c>
      <c r="D439" s="2">
        <v>-0.206536</v>
      </c>
      <c r="E439" s="2">
        <v>1.174299E-4</v>
      </c>
      <c r="G439" s="2">
        <v>-0.19821530000000001</v>
      </c>
      <c r="H439" s="2">
        <v>5.7799929999999997E-5</v>
      </c>
      <c r="J439" s="2">
        <v>-0.1898946</v>
      </c>
      <c r="K439" s="2">
        <v>2.7961769999999998E-5</v>
      </c>
      <c r="M439" s="2">
        <v>-0.18157390000000001</v>
      </c>
      <c r="N439" s="2">
        <v>1.444128E-5</v>
      </c>
      <c r="P439" s="2">
        <v>-0.1732532</v>
      </c>
      <c r="Q439" s="2">
        <v>1.1123010000000001E-5</v>
      </c>
      <c r="S439" s="2">
        <v>-0.16493250000000001</v>
      </c>
      <c r="T439" s="2">
        <v>1.175417E-5</v>
      </c>
      <c r="V439" s="2">
        <v>-0.1566118</v>
      </c>
      <c r="W439" s="2">
        <v>1.360906E-5</v>
      </c>
      <c r="Y439" s="2">
        <v>-0.14829120000000001</v>
      </c>
      <c r="Z439" s="2">
        <v>1.4376820000000001E-5</v>
      </c>
      <c r="AB439" s="2">
        <v>-0.1399705</v>
      </c>
      <c r="AC439" s="2">
        <v>1.2786729999999999E-5</v>
      </c>
      <c r="AE439" s="2">
        <v>-0.13164980000000001</v>
      </c>
      <c r="AF439" s="2">
        <v>1.046393E-5</v>
      </c>
      <c r="AH439" s="2">
        <v>-0.1233291</v>
      </c>
      <c r="AI439" s="2">
        <v>2.9677649999999999E-5</v>
      </c>
      <c r="AK439" s="2">
        <v>-0.1150084</v>
      </c>
      <c r="AL439" s="2">
        <v>1.3651669999999999E-4</v>
      </c>
      <c r="AN439" s="2">
        <v>-0.1066877</v>
      </c>
      <c r="AO439" s="2">
        <v>5.4961850000000004E-4</v>
      </c>
    </row>
    <row r="440" spans="1:41" x14ac:dyDescent="0.2">
      <c r="A440" s="2">
        <v>-0.21448999999999999</v>
      </c>
      <c r="B440" s="2">
        <v>2.3800629999999999E-4</v>
      </c>
      <c r="D440" s="2">
        <v>-0.20618349999999999</v>
      </c>
      <c r="E440" s="2">
        <v>1.220855E-4</v>
      </c>
      <c r="G440" s="2">
        <v>-0.197877</v>
      </c>
      <c r="H440" s="2">
        <v>5.9834309999999998E-5</v>
      </c>
      <c r="J440" s="2">
        <v>-0.1895705</v>
      </c>
      <c r="K440" s="2">
        <v>2.9294989999999999E-5</v>
      </c>
      <c r="M440" s="2">
        <v>-0.18126400000000001</v>
      </c>
      <c r="N440" s="2">
        <v>1.477706E-5</v>
      </c>
      <c r="P440" s="2">
        <v>-0.17295759999999999</v>
      </c>
      <c r="Q440" s="2">
        <v>1.1052540000000001E-5</v>
      </c>
      <c r="S440" s="2">
        <v>-0.16465109999999999</v>
      </c>
      <c r="T440" s="2">
        <v>1.1583849999999999E-5</v>
      </c>
      <c r="V440" s="2">
        <v>-0.1563446</v>
      </c>
      <c r="W440" s="2">
        <v>1.3630039999999999E-5</v>
      </c>
      <c r="Y440" s="2">
        <v>-0.14803810000000001</v>
      </c>
      <c r="Z440" s="2">
        <v>1.4722460000000001E-5</v>
      </c>
      <c r="AB440" s="2">
        <v>-0.13973160000000001</v>
      </c>
      <c r="AC440" s="2">
        <v>1.378833E-5</v>
      </c>
      <c r="AE440" s="2">
        <v>-0.13142509999999999</v>
      </c>
      <c r="AF440" s="2">
        <v>1.235702E-5</v>
      </c>
      <c r="AH440" s="2">
        <v>-0.12311859999999999</v>
      </c>
      <c r="AI440" s="2">
        <v>3.2326819999999998E-5</v>
      </c>
      <c r="AK440" s="2">
        <v>-0.1148122</v>
      </c>
      <c r="AL440" s="2">
        <v>1.450922E-4</v>
      </c>
      <c r="AN440" s="2">
        <v>-0.10650569999999999</v>
      </c>
      <c r="AO440" s="2">
        <v>5.7655969999999995E-4</v>
      </c>
    </row>
    <row r="441" spans="1:41" x14ac:dyDescent="0.2">
      <c r="A441" s="2">
        <v>-0.21412329999999999</v>
      </c>
      <c r="B441" s="2">
        <v>2.4871449999999999E-4</v>
      </c>
      <c r="D441" s="2">
        <v>-0.20583109999999999</v>
      </c>
      <c r="E441" s="2">
        <v>1.2693320000000001E-4</v>
      </c>
      <c r="G441" s="2">
        <v>-0.19753879999999999</v>
      </c>
      <c r="H441" s="2">
        <v>6.1902269999999996E-5</v>
      </c>
      <c r="J441" s="2">
        <v>-0.18924650000000001</v>
      </c>
      <c r="K441" s="2">
        <v>3.040469E-5</v>
      </c>
      <c r="M441" s="2">
        <v>-0.18095420000000001</v>
      </c>
      <c r="N441" s="2">
        <v>1.5509060000000001E-5</v>
      </c>
      <c r="P441" s="2">
        <v>-0.17266190000000001</v>
      </c>
      <c r="Q441" s="2">
        <v>1.1077729999999999E-5</v>
      </c>
      <c r="S441" s="2">
        <v>-0.1643696</v>
      </c>
      <c r="T441" s="2">
        <v>1.141445E-5</v>
      </c>
      <c r="V441" s="2">
        <v>-0.1560773</v>
      </c>
      <c r="W441" s="2">
        <v>1.361526E-5</v>
      </c>
      <c r="Y441" s="2">
        <v>-0.147785</v>
      </c>
      <c r="Z441" s="2">
        <v>1.517929E-5</v>
      </c>
      <c r="AB441" s="2">
        <v>-0.1394928</v>
      </c>
      <c r="AC441" s="2">
        <v>1.4811219999999999E-5</v>
      </c>
      <c r="AE441" s="2">
        <v>-0.1312005</v>
      </c>
      <c r="AF441" s="2">
        <v>1.420102E-5</v>
      </c>
      <c r="AH441" s="2">
        <v>-0.1229082</v>
      </c>
      <c r="AI441" s="2">
        <v>3.5094669999999999E-5</v>
      </c>
      <c r="AK441" s="2">
        <v>-0.11461590000000001</v>
      </c>
      <c r="AL441" s="2">
        <v>1.532266E-4</v>
      </c>
      <c r="AN441" s="2">
        <v>-0.1063236</v>
      </c>
      <c r="AO441" s="2">
        <v>6.0386800000000003E-4</v>
      </c>
    </row>
    <row r="442" spans="1:41" x14ac:dyDescent="0.2">
      <c r="A442" s="2">
        <v>-0.21375669999999999</v>
      </c>
      <c r="B442" s="2">
        <v>2.5976079999999999E-4</v>
      </c>
      <c r="D442" s="2">
        <v>-0.20547860000000001</v>
      </c>
      <c r="E442" s="2">
        <v>1.325249E-4</v>
      </c>
      <c r="G442" s="2">
        <v>-0.1972005</v>
      </c>
      <c r="H442" s="2">
        <v>6.4054599999999995E-5</v>
      </c>
      <c r="J442" s="2">
        <v>-0.18892239999999999</v>
      </c>
      <c r="K442" s="2">
        <v>3.122945E-5</v>
      </c>
      <c r="M442" s="2">
        <v>-0.18064430000000001</v>
      </c>
      <c r="N442" s="2">
        <v>1.645397E-5</v>
      </c>
      <c r="P442" s="2">
        <v>-0.1723663</v>
      </c>
      <c r="Q442" s="2">
        <v>1.102321E-5</v>
      </c>
      <c r="S442" s="2">
        <v>-0.16408819999999999</v>
      </c>
      <c r="T442" s="2">
        <v>1.116954E-5</v>
      </c>
      <c r="V442" s="2">
        <v>-0.15581010000000001</v>
      </c>
      <c r="W442" s="2">
        <v>1.3610229999999999E-5</v>
      </c>
      <c r="Y442" s="2">
        <v>-0.147532</v>
      </c>
      <c r="Z442" s="2">
        <v>1.5813049999999999E-5</v>
      </c>
      <c r="AB442" s="2">
        <v>-0.13925390000000001</v>
      </c>
      <c r="AC442" s="2">
        <v>1.57023E-5</v>
      </c>
      <c r="AE442" s="2">
        <v>-0.1309758</v>
      </c>
      <c r="AF442" s="2">
        <v>1.6058209999999999E-5</v>
      </c>
      <c r="AH442" s="2">
        <v>-0.12269770000000001</v>
      </c>
      <c r="AI442" s="2">
        <v>3.8389960000000001E-5</v>
      </c>
      <c r="AK442" s="2">
        <v>-0.1144196</v>
      </c>
      <c r="AL442" s="2">
        <v>1.61445E-4</v>
      </c>
      <c r="AN442" s="2">
        <v>-0.1061416</v>
      </c>
      <c r="AO442" s="2">
        <v>6.3121110000000005E-4</v>
      </c>
    </row>
    <row r="443" spans="1:41" x14ac:dyDescent="0.2">
      <c r="A443" s="2">
        <v>-0.21339</v>
      </c>
      <c r="B443" s="2">
        <v>2.709236E-4</v>
      </c>
      <c r="D443" s="2">
        <v>-0.20512620000000001</v>
      </c>
      <c r="E443" s="2">
        <v>1.384465E-4</v>
      </c>
      <c r="G443" s="2">
        <v>-0.19686229999999999</v>
      </c>
      <c r="H443" s="2">
        <v>6.6780059999999998E-5</v>
      </c>
      <c r="J443" s="2">
        <v>-0.1885984</v>
      </c>
      <c r="K443" s="2">
        <v>3.214397E-5</v>
      </c>
      <c r="M443" s="2">
        <v>-0.18033450000000001</v>
      </c>
      <c r="N443" s="2">
        <v>1.74111E-5</v>
      </c>
      <c r="P443" s="2">
        <v>-0.17207059999999999</v>
      </c>
      <c r="Q443" s="2">
        <v>1.1094679999999999E-5</v>
      </c>
      <c r="S443" s="2">
        <v>-0.1638067</v>
      </c>
      <c r="T443" s="2">
        <v>1.095082E-5</v>
      </c>
      <c r="V443" s="2">
        <v>-0.15554280000000001</v>
      </c>
      <c r="W443" s="2">
        <v>1.3491909999999999E-5</v>
      </c>
      <c r="Y443" s="2">
        <v>-0.14727889999999999</v>
      </c>
      <c r="Z443" s="2">
        <v>1.6140599999999999E-5</v>
      </c>
      <c r="AB443" s="2">
        <v>-0.139015</v>
      </c>
      <c r="AC443" s="2">
        <v>1.6308840000000002E-5</v>
      </c>
      <c r="AE443" s="2">
        <v>-0.13075120000000001</v>
      </c>
      <c r="AF443" s="2">
        <v>1.7875300000000001E-5</v>
      </c>
      <c r="AH443" s="2">
        <v>-0.12248729999999999</v>
      </c>
      <c r="AI443" s="2">
        <v>4.167573E-5</v>
      </c>
      <c r="AK443" s="2">
        <v>-0.1142234</v>
      </c>
      <c r="AL443" s="2">
        <v>1.708681E-4</v>
      </c>
      <c r="AN443" s="2">
        <v>-0.1059595</v>
      </c>
      <c r="AO443" s="2">
        <v>6.5688940000000005E-4</v>
      </c>
    </row>
    <row r="444" spans="1:41" x14ac:dyDescent="0.2">
      <c r="A444" s="2">
        <v>-0.2130234</v>
      </c>
      <c r="B444" s="2">
        <v>2.8253559999999998E-4</v>
      </c>
      <c r="D444" s="2">
        <v>-0.2047737</v>
      </c>
      <c r="E444" s="2">
        <v>1.4467939999999999E-4</v>
      </c>
      <c r="G444" s="2">
        <v>-0.196524</v>
      </c>
      <c r="H444" s="2">
        <v>6.9569189999999997E-5</v>
      </c>
      <c r="J444" s="2">
        <v>-0.18827430000000001</v>
      </c>
      <c r="K444" s="2">
        <v>3.3265100000000001E-5</v>
      </c>
      <c r="M444" s="2">
        <v>-0.18002460000000001</v>
      </c>
      <c r="N444" s="2">
        <v>1.7744240000000001E-5</v>
      </c>
      <c r="P444" s="2">
        <v>-0.17177490000000001</v>
      </c>
      <c r="Q444" s="2">
        <v>1.092409E-5</v>
      </c>
      <c r="S444" s="2">
        <v>-0.16352530000000001</v>
      </c>
      <c r="T444" s="2">
        <v>1.074953E-5</v>
      </c>
      <c r="V444" s="2">
        <v>-0.15527560000000001</v>
      </c>
      <c r="W444" s="2">
        <v>1.3532229999999999E-5</v>
      </c>
      <c r="Y444" s="2">
        <v>-0.14702589999999999</v>
      </c>
      <c r="Z444" s="2">
        <v>1.633129E-5</v>
      </c>
      <c r="AB444" s="2">
        <v>-0.13877619999999999</v>
      </c>
      <c r="AC444" s="2">
        <v>1.7124830000000001E-5</v>
      </c>
      <c r="AE444" s="2">
        <v>-0.13052649999999999</v>
      </c>
      <c r="AF444" s="2">
        <v>1.9585859999999999E-5</v>
      </c>
      <c r="AH444" s="2">
        <v>-0.1222768</v>
      </c>
      <c r="AI444" s="2">
        <v>4.4699079999999999E-5</v>
      </c>
      <c r="AK444" s="2">
        <v>-0.11402710000000001</v>
      </c>
      <c r="AL444" s="2">
        <v>1.7978309999999999E-4</v>
      </c>
      <c r="AN444" s="2">
        <v>-0.10577739999999999</v>
      </c>
      <c r="AO444" s="2">
        <v>6.8387929999999997E-4</v>
      </c>
    </row>
    <row r="445" spans="1:41" x14ac:dyDescent="0.2">
      <c r="A445" s="2">
        <v>-0.2126567</v>
      </c>
      <c r="B445" s="2">
        <v>2.9478389999999999E-4</v>
      </c>
      <c r="D445" s="2">
        <v>-0.2044213</v>
      </c>
      <c r="E445" s="2">
        <v>1.5095740000000001E-4</v>
      </c>
      <c r="G445" s="2">
        <v>-0.19618579999999999</v>
      </c>
      <c r="H445" s="2">
        <v>7.1747200000000003E-5</v>
      </c>
      <c r="J445" s="2">
        <v>-0.18795029999999999</v>
      </c>
      <c r="K445" s="2">
        <v>3.4325749999999999E-5</v>
      </c>
      <c r="M445" s="2">
        <v>-0.17971480000000001</v>
      </c>
      <c r="N445" s="2">
        <v>1.8309899999999999E-5</v>
      </c>
      <c r="P445" s="2">
        <v>-0.1714793</v>
      </c>
      <c r="Q445" s="2">
        <v>1.094826E-5</v>
      </c>
      <c r="S445" s="2">
        <v>-0.16324379999999999</v>
      </c>
      <c r="T445" s="2">
        <v>1.0640860000000001E-5</v>
      </c>
      <c r="V445" s="2">
        <v>-0.15500829999999999</v>
      </c>
      <c r="W445" s="2">
        <v>1.327572E-5</v>
      </c>
      <c r="Y445" s="2">
        <v>-0.14677280000000001</v>
      </c>
      <c r="Z445" s="2">
        <v>1.6730839999999999E-5</v>
      </c>
      <c r="AB445" s="2">
        <v>-0.1385373</v>
      </c>
      <c r="AC445" s="2">
        <v>1.8094260000000001E-5</v>
      </c>
      <c r="AE445" s="2">
        <v>-0.1303018</v>
      </c>
      <c r="AF445" s="2">
        <v>2.1530810000000001E-5</v>
      </c>
      <c r="AH445" s="2">
        <v>-0.12206640000000001</v>
      </c>
      <c r="AI445" s="2">
        <v>4.820456E-5</v>
      </c>
      <c r="AK445" s="2">
        <v>-0.1138309</v>
      </c>
      <c r="AL445" s="2">
        <v>1.8919299999999999E-4</v>
      </c>
      <c r="AN445" s="2">
        <v>-0.10559540000000001</v>
      </c>
      <c r="AO445" s="2">
        <v>7.1243279999999999E-4</v>
      </c>
    </row>
    <row r="446" spans="1:41" x14ac:dyDescent="0.2">
      <c r="A446" s="2">
        <v>-0.21229010000000001</v>
      </c>
      <c r="B446" s="2">
        <v>3.0714369999999998E-4</v>
      </c>
      <c r="D446" s="2">
        <v>-0.20406879999999999</v>
      </c>
      <c r="E446" s="2">
        <v>1.5757050000000001E-4</v>
      </c>
      <c r="G446" s="2">
        <v>-0.19584750000000001</v>
      </c>
      <c r="H446" s="2">
        <v>7.4189829999999994E-5</v>
      </c>
      <c r="J446" s="2">
        <v>-0.18762619999999999</v>
      </c>
      <c r="K446" s="2">
        <v>3.5096360000000002E-5</v>
      </c>
      <c r="M446" s="2">
        <v>-0.17940490000000001</v>
      </c>
      <c r="N446" s="2">
        <v>1.8747140000000002E-5</v>
      </c>
      <c r="P446" s="2">
        <v>-0.17118359999999999</v>
      </c>
      <c r="Q446" s="2">
        <v>1.18324E-5</v>
      </c>
      <c r="S446" s="2">
        <v>-0.1629623</v>
      </c>
      <c r="T446" s="2">
        <v>1.053864E-5</v>
      </c>
      <c r="V446" s="2">
        <v>-0.15474109999999999</v>
      </c>
      <c r="W446" s="2">
        <v>1.3325030000000001E-5</v>
      </c>
      <c r="Y446" s="2">
        <v>-0.14651980000000001</v>
      </c>
      <c r="Z446" s="2">
        <v>1.7197330000000001E-5</v>
      </c>
      <c r="AB446" s="2">
        <v>-0.13829849999999999</v>
      </c>
      <c r="AC446" s="2">
        <v>1.930473E-5</v>
      </c>
      <c r="AE446" s="2">
        <v>-0.1300772</v>
      </c>
      <c r="AF446" s="2">
        <v>2.4208479999999999E-5</v>
      </c>
      <c r="AH446" s="2">
        <v>-0.1218559</v>
      </c>
      <c r="AI446" s="2">
        <v>5.1973979999999999E-5</v>
      </c>
      <c r="AK446" s="2">
        <v>-0.1136346</v>
      </c>
      <c r="AL446" s="2">
        <v>1.985252E-4</v>
      </c>
      <c r="AN446" s="2">
        <v>-0.1054133</v>
      </c>
      <c r="AO446" s="2">
        <v>7.4200079999999999E-4</v>
      </c>
    </row>
    <row r="447" spans="1:41" x14ac:dyDescent="0.2">
      <c r="A447" s="2">
        <v>-0.21192340000000001</v>
      </c>
      <c r="B447" s="2">
        <v>3.2203659999999998E-4</v>
      </c>
      <c r="D447" s="2">
        <v>-0.20371639999999999</v>
      </c>
      <c r="E447" s="2">
        <v>1.6482549999999999E-4</v>
      </c>
      <c r="G447" s="2">
        <v>-0.1955093</v>
      </c>
      <c r="H447" s="2">
        <v>7.7401050000000003E-5</v>
      </c>
      <c r="J447" s="2">
        <v>-0.1873022</v>
      </c>
      <c r="K447" s="2">
        <v>3.619972E-5</v>
      </c>
      <c r="M447" s="2">
        <v>-0.17909510000000001</v>
      </c>
      <c r="N447" s="2">
        <v>1.9164720000000001E-5</v>
      </c>
      <c r="P447" s="2">
        <v>-0.17088800000000001</v>
      </c>
      <c r="Q447" s="2">
        <v>1.231529E-5</v>
      </c>
      <c r="S447" s="2">
        <v>-0.16268089999999999</v>
      </c>
      <c r="T447" s="2">
        <v>1.0476310000000001E-5</v>
      </c>
      <c r="V447" s="2">
        <v>-0.15447379999999999</v>
      </c>
      <c r="W447" s="2">
        <v>1.3183870000000001E-5</v>
      </c>
      <c r="Y447" s="2">
        <v>-0.1462667</v>
      </c>
      <c r="Z447" s="2">
        <v>1.7500180000000001E-5</v>
      </c>
      <c r="AB447" s="2">
        <v>-0.1380596</v>
      </c>
      <c r="AC447" s="2">
        <v>2.1060689999999999E-5</v>
      </c>
      <c r="AE447" s="2">
        <v>-0.12985250000000001</v>
      </c>
      <c r="AF447" s="2">
        <v>2.6343389999999999E-5</v>
      </c>
      <c r="AH447" s="2">
        <v>-0.1216454</v>
      </c>
      <c r="AI447" s="2">
        <v>5.6088429999999999E-5</v>
      </c>
      <c r="AK447" s="2">
        <v>-0.11343830000000001</v>
      </c>
      <c r="AL447" s="2">
        <v>2.0780709999999999E-4</v>
      </c>
      <c r="AN447" s="2">
        <v>-0.1052312</v>
      </c>
      <c r="AO447" s="2">
        <v>7.7012640000000002E-4</v>
      </c>
    </row>
    <row r="448" spans="1:41" x14ac:dyDescent="0.2">
      <c r="A448" s="2">
        <v>-0.21155679999999999</v>
      </c>
      <c r="B448" s="2">
        <v>3.3751190000000001E-4</v>
      </c>
      <c r="D448" s="2">
        <v>-0.20336389999999999</v>
      </c>
      <c r="E448" s="2">
        <v>1.7195399999999999E-4</v>
      </c>
      <c r="G448" s="2">
        <v>-0.19517100000000001</v>
      </c>
      <c r="H448" s="2">
        <v>8.0583080000000003E-5</v>
      </c>
      <c r="J448" s="2">
        <v>-0.18697810000000001</v>
      </c>
      <c r="K448" s="2">
        <v>3.7134110000000001E-5</v>
      </c>
      <c r="M448" s="2">
        <v>-0.17878520000000001</v>
      </c>
      <c r="N448" s="2">
        <v>1.9598789999999999E-5</v>
      </c>
      <c r="P448" s="2">
        <v>-0.1705923</v>
      </c>
      <c r="Q448" s="2">
        <v>1.2842250000000001E-5</v>
      </c>
      <c r="S448" s="2">
        <v>-0.1623994</v>
      </c>
      <c r="T448" s="2">
        <v>1.0470330000000001E-5</v>
      </c>
      <c r="V448" s="2">
        <v>-0.1542065</v>
      </c>
      <c r="W448" s="2">
        <v>1.2910159999999999E-5</v>
      </c>
      <c r="Y448" s="2">
        <v>-0.1460137</v>
      </c>
      <c r="Z448" s="2">
        <v>1.7847260000000002E-5</v>
      </c>
      <c r="AB448" s="2">
        <v>-0.13782079999999999</v>
      </c>
      <c r="AC448" s="2">
        <v>2.2383570000000002E-5</v>
      </c>
      <c r="AE448" s="2">
        <v>-0.12962789999999999</v>
      </c>
      <c r="AF448" s="2">
        <v>2.8630380000000001E-5</v>
      </c>
      <c r="AH448" s="2">
        <v>-0.121435</v>
      </c>
      <c r="AI448" s="2">
        <v>6.0750820000000003E-5</v>
      </c>
      <c r="AK448" s="2">
        <v>-0.1132421</v>
      </c>
      <c r="AL448" s="2">
        <v>2.192532E-4</v>
      </c>
      <c r="AN448" s="2">
        <v>-0.1050492</v>
      </c>
      <c r="AO448" s="2">
        <v>8.0080139999999999E-4</v>
      </c>
    </row>
    <row r="449" spans="1:41" x14ac:dyDescent="0.2">
      <c r="A449" s="2">
        <v>-0.21119009999999999</v>
      </c>
      <c r="B449" s="2">
        <v>3.5370429999999998E-4</v>
      </c>
      <c r="D449" s="2">
        <v>-0.20301140000000001</v>
      </c>
      <c r="E449" s="2">
        <v>1.7889189999999999E-4</v>
      </c>
      <c r="G449" s="2">
        <v>-0.1948328</v>
      </c>
      <c r="H449" s="2">
        <v>8.3257289999999999E-5</v>
      </c>
      <c r="J449" s="2">
        <v>-0.18665409999999999</v>
      </c>
      <c r="K449" s="2">
        <v>3.808115E-5</v>
      </c>
      <c r="M449" s="2">
        <v>-0.17847540000000001</v>
      </c>
      <c r="N449" s="2">
        <v>1.9995930000000002E-5</v>
      </c>
      <c r="P449" s="2">
        <v>-0.1702967</v>
      </c>
      <c r="Q449" s="2">
        <v>1.319829E-5</v>
      </c>
      <c r="S449" s="2">
        <v>-0.16211800000000001</v>
      </c>
      <c r="T449" s="2">
        <v>1.0044870000000001E-5</v>
      </c>
      <c r="V449" s="2">
        <v>-0.1539393</v>
      </c>
      <c r="W449" s="2">
        <v>1.289709E-5</v>
      </c>
      <c r="Y449" s="2">
        <v>-0.14576059999999999</v>
      </c>
      <c r="Z449" s="2">
        <v>1.7924210000000001E-5</v>
      </c>
      <c r="AB449" s="2">
        <v>-0.13758190000000001</v>
      </c>
      <c r="AC449" s="2">
        <v>2.361166E-5</v>
      </c>
      <c r="AE449" s="2">
        <v>-0.1294032</v>
      </c>
      <c r="AF449" s="2">
        <v>3.0817700000000001E-5</v>
      </c>
      <c r="AH449" s="2">
        <v>-0.1212245</v>
      </c>
      <c r="AI449" s="2">
        <v>6.5544239999999998E-5</v>
      </c>
      <c r="AK449" s="2">
        <v>-0.1130458</v>
      </c>
      <c r="AL449" s="2">
        <v>2.3016010000000001E-4</v>
      </c>
      <c r="AN449" s="2">
        <v>-0.1048671</v>
      </c>
      <c r="AO449" s="2">
        <v>8.3031139999999995E-4</v>
      </c>
    </row>
    <row r="450" spans="1:41" x14ac:dyDescent="0.2">
      <c r="A450" s="2">
        <v>-0.2108235</v>
      </c>
      <c r="B450" s="2">
        <v>3.7039519999999999E-4</v>
      </c>
      <c r="D450" s="2">
        <v>-0.20265900000000001</v>
      </c>
      <c r="E450" s="2">
        <v>1.866932E-4</v>
      </c>
      <c r="G450" s="2">
        <v>-0.19449449999999999</v>
      </c>
      <c r="H450" s="2">
        <v>8.6441629999999998E-5</v>
      </c>
      <c r="J450" s="2">
        <v>-0.18633</v>
      </c>
      <c r="K450" s="2">
        <v>3.918619E-5</v>
      </c>
      <c r="M450" s="2">
        <v>-0.1781655</v>
      </c>
      <c r="N450" s="2">
        <v>2.0318599999999999E-5</v>
      </c>
      <c r="P450" s="2">
        <v>-0.17000100000000001</v>
      </c>
      <c r="Q450" s="2">
        <v>1.3535250000000001E-5</v>
      </c>
      <c r="S450" s="2">
        <v>-0.16183649999999999</v>
      </c>
      <c r="T450" s="2">
        <v>1.005857E-5</v>
      </c>
      <c r="V450" s="2">
        <v>-0.153672</v>
      </c>
      <c r="W450" s="2">
        <v>1.292876E-5</v>
      </c>
      <c r="Y450" s="2">
        <v>-0.14550750000000001</v>
      </c>
      <c r="Z450" s="2">
        <v>1.8014319999999999E-5</v>
      </c>
      <c r="AB450" s="2">
        <v>-0.13734299999999999</v>
      </c>
      <c r="AC450" s="2">
        <v>2.4303119999999999E-5</v>
      </c>
      <c r="AE450" s="2">
        <v>-0.1291785</v>
      </c>
      <c r="AF450" s="2">
        <v>3.3040909999999998E-5</v>
      </c>
      <c r="AH450" s="2">
        <v>-0.1210141</v>
      </c>
      <c r="AI450" s="2">
        <v>7.0957099999999999E-5</v>
      </c>
      <c r="AK450" s="2">
        <v>-0.11284959999999999</v>
      </c>
      <c r="AL450" s="2">
        <v>2.4278209999999999E-4</v>
      </c>
      <c r="AN450" s="2">
        <v>-0.1046851</v>
      </c>
      <c r="AO450" s="2">
        <v>8.6051710000000002E-4</v>
      </c>
    </row>
    <row r="451" spans="1:41" x14ac:dyDescent="0.2">
      <c r="A451" s="2">
        <v>-0.2104568</v>
      </c>
      <c r="B451" s="2">
        <v>3.8906409999999998E-4</v>
      </c>
      <c r="D451" s="2">
        <v>-0.2023065</v>
      </c>
      <c r="E451" s="2">
        <v>1.9500830000000001E-4</v>
      </c>
      <c r="G451" s="2">
        <v>-0.1941563</v>
      </c>
      <c r="H451" s="2">
        <v>9.0263460000000005E-5</v>
      </c>
      <c r="J451" s="2">
        <v>-0.186006</v>
      </c>
      <c r="K451" s="2">
        <v>4.013179E-5</v>
      </c>
      <c r="M451" s="2">
        <v>-0.17785570000000001</v>
      </c>
      <c r="N451" s="2">
        <v>2.0563429999999999E-5</v>
      </c>
      <c r="P451" s="2">
        <v>-0.16970540000000001</v>
      </c>
      <c r="Q451" s="2">
        <v>1.376181E-5</v>
      </c>
      <c r="S451" s="2">
        <v>-0.16155510000000001</v>
      </c>
      <c r="T451" s="2">
        <v>1.039636E-5</v>
      </c>
      <c r="V451" s="2">
        <v>-0.15340480000000001</v>
      </c>
      <c r="W451" s="2">
        <v>1.271849E-5</v>
      </c>
      <c r="Y451" s="2">
        <v>-0.14525450000000001</v>
      </c>
      <c r="Z451" s="2">
        <v>1.8510889999999999E-5</v>
      </c>
      <c r="AB451" s="2">
        <v>-0.13710420000000001</v>
      </c>
      <c r="AC451" s="2">
        <v>2.494361E-5</v>
      </c>
      <c r="AE451" s="2">
        <v>-0.12895390000000001</v>
      </c>
      <c r="AF451" s="2">
        <v>3.536813E-5</v>
      </c>
      <c r="AH451" s="2">
        <v>-0.1208036</v>
      </c>
      <c r="AI451" s="2">
        <v>7.6679560000000001E-5</v>
      </c>
      <c r="AK451" s="2">
        <v>-0.1126533</v>
      </c>
      <c r="AL451" s="2">
        <v>2.5676950000000002E-4</v>
      </c>
      <c r="AN451" s="2">
        <v>-0.104503</v>
      </c>
      <c r="AO451" s="2">
        <v>8.9355149999999998E-4</v>
      </c>
    </row>
    <row r="452" spans="1:41" x14ac:dyDescent="0.2">
      <c r="A452" s="2">
        <v>-0.2100902</v>
      </c>
      <c r="B452" s="2">
        <v>4.1002699999999998E-4</v>
      </c>
      <c r="D452" s="2">
        <v>-0.2019541</v>
      </c>
      <c r="E452" s="2">
        <v>2.0451120000000001E-4</v>
      </c>
      <c r="G452" s="2">
        <v>-0.19381799999999999</v>
      </c>
      <c r="H452" s="2">
        <v>9.4202499999999998E-5</v>
      </c>
      <c r="J452" s="2">
        <v>-0.18568190000000001</v>
      </c>
      <c r="K452" s="2">
        <v>4.14044E-5</v>
      </c>
      <c r="M452" s="2">
        <v>-0.1775458</v>
      </c>
      <c r="N452" s="2">
        <v>2.07732E-5</v>
      </c>
      <c r="P452" s="2">
        <v>-0.1694097</v>
      </c>
      <c r="Q452" s="2">
        <v>1.399158E-5</v>
      </c>
      <c r="S452" s="2">
        <v>-0.16127359999999999</v>
      </c>
      <c r="T452" s="2">
        <v>1.12791E-5</v>
      </c>
      <c r="V452" s="2">
        <v>-0.15313750000000001</v>
      </c>
      <c r="W452" s="2">
        <v>1.237211E-5</v>
      </c>
      <c r="Y452" s="2">
        <v>-0.1450014</v>
      </c>
      <c r="Z452" s="2">
        <v>1.8932530000000001E-5</v>
      </c>
      <c r="AB452" s="2">
        <v>-0.1368653</v>
      </c>
      <c r="AC452" s="2">
        <v>2.6269149999999999E-5</v>
      </c>
      <c r="AE452" s="2">
        <v>-0.12872919999999999</v>
      </c>
      <c r="AF452" s="2">
        <v>3.7407509999999998E-5</v>
      </c>
      <c r="AH452" s="2">
        <v>-0.12059309999999999</v>
      </c>
      <c r="AI452" s="2">
        <v>8.3793570000000001E-5</v>
      </c>
      <c r="AK452" s="2">
        <v>-0.112457</v>
      </c>
      <c r="AL452" s="2">
        <v>2.7023640000000001E-4</v>
      </c>
      <c r="AN452" s="2">
        <v>-0.10432089999999999</v>
      </c>
      <c r="AO452" s="2">
        <v>9.2995160000000003E-4</v>
      </c>
    </row>
    <row r="453" spans="1:41" x14ac:dyDescent="0.2">
      <c r="A453" s="2">
        <v>-0.20972350000000001</v>
      </c>
      <c r="B453" s="2">
        <v>4.3183769999999999E-4</v>
      </c>
      <c r="D453" s="2">
        <v>-0.20160159999999999</v>
      </c>
      <c r="E453" s="2">
        <v>2.140062E-4</v>
      </c>
      <c r="G453" s="2">
        <v>-0.19347980000000001</v>
      </c>
      <c r="H453" s="2">
        <v>9.8729670000000002E-5</v>
      </c>
      <c r="J453" s="2">
        <v>-0.18535789999999999</v>
      </c>
      <c r="K453" s="2">
        <v>4.2396230000000001E-5</v>
      </c>
      <c r="M453" s="2">
        <v>-0.177236</v>
      </c>
      <c r="N453" s="2">
        <v>2.1011619999999999E-5</v>
      </c>
      <c r="P453" s="2">
        <v>-0.16911409999999999</v>
      </c>
      <c r="Q453" s="2">
        <v>1.416364E-5</v>
      </c>
      <c r="S453" s="2">
        <v>-0.1609922</v>
      </c>
      <c r="T453" s="2">
        <v>1.182188E-5</v>
      </c>
      <c r="V453" s="2">
        <v>-0.15287029999999999</v>
      </c>
      <c r="W453" s="2">
        <v>1.2087939999999999E-5</v>
      </c>
      <c r="Y453" s="2">
        <v>-0.1447484</v>
      </c>
      <c r="Z453" s="2">
        <v>1.9279769999999999E-5</v>
      </c>
      <c r="AB453" s="2">
        <v>-0.13662650000000001</v>
      </c>
      <c r="AC453" s="2">
        <v>2.7627539999999999E-5</v>
      </c>
      <c r="AE453" s="2">
        <v>-0.1285046</v>
      </c>
      <c r="AF453" s="2">
        <v>3.9787809999999999E-5</v>
      </c>
      <c r="AH453" s="2">
        <v>-0.1203827</v>
      </c>
      <c r="AI453" s="2">
        <v>8.957041E-5</v>
      </c>
      <c r="AK453" s="2">
        <v>-0.11226079999999999</v>
      </c>
      <c r="AL453" s="2">
        <v>2.8332880000000001E-4</v>
      </c>
      <c r="AN453" s="2">
        <v>-0.10413890000000001</v>
      </c>
      <c r="AO453" s="2">
        <v>9.7125200000000003E-4</v>
      </c>
    </row>
    <row r="454" spans="1:41" x14ac:dyDescent="0.2">
      <c r="A454" s="2">
        <v>-0.20935690000000001</v>
      </c>
      <c r="B454" s="2">
        <v>4.5484349999999998E-4</v>
      </c>
      <c r="D454" s="2">
        <v>-0.20124919999999999</v>
      </c>
      <c r="E454" s="2">
        <v>2.2431790000000001E-4</v>
      </c>
      <c r="G454" s="2">
        <v>-0.19314149999999999</v>
      </c>
      <c r="H454" s="2">
        <v>1.031424E-4</v>
      </c>
      <c r="J454" s="2">
        <v>-0.1850338</v>
      </c>
      <c r="K454" s="2">
        <v>4.3933619999999997E-5</v>
      </c>
      <c r="M454" s="2">
        <v>-0.1769261</v>
      </c>
      <c r="N454" s="2">
        <v>2.1216209999999999E-5</v>
      </c>
      <c r="P454" s="2">
        <v>-0.16881840000000001</v>
      </c>
      <c r="Q454" s="2">
        <v>1.4345990000000001E-5</v>
      </c>
      <c r="S454" s="2">
        <v>-0.16071070000000001</v>
      </c>
      <c r="T454" s="2">
        <v>1.2178770000000001E-5</v>
      </c>
      <c r="V454" s="2">
        <v>-0.15260299999999999</v>
      </c>
      <c r="W454" s="2">
        <v>1.197277E-5</v>
      </c>
      <c r="Y454" s="2">
        <v>-0.14449529999999999</v>
      </c>
      <c r="Z454" s="2">
        <v>1.956118E-5</v>
      </c>
      <c r="AB454" s="2">
        <v>-0.1363876</v>
      </c>
      <c r="AC454" s="2">
        <v>2.954148E-5</v>
      </c>
      <c r="AE454" s="2">
        <v>-0.1282799</v>
      </c>
      <c r="AF454" s="2">
        <v>4.2674340000000002E-5</v>
      </c>
      <c r="AH454" s="2">
        <v>-0.12017220000000001</v>
      </c>
      <c r="AI454" s="2">
        <v>9.4692209999999995E-5</v>
      </c>
      <c r="AK454" s="2">
        <v>-0.1120645</v>
      </c>
      <c r="AL454" s="2">
        <v>2.979015E-4</v>
      </c>
      <c r="AN454" s="2">
        <v>-0.1039568</v>
      </c>
      <c r="AO454" s="2">
        <v>1.0152640000000001E-3</v>
      </c>
    </row>
    <row r="455" spans="1:41" x14ac:dyDescent="0.2">
      <c r="A455" s="2">
        <v>-0.20899019999999999</v>
      </c>
      <c r="B455" s="2">
        <v>4.7843510000000002E-4</v>
      </c>
      <c r="D455" s="2">
        <v>-0.20089670000000001</v>
      </c>
      <c r="E455" s="2">
        <v>2.362749E-4</v>
      </c>
      <c r="G455" s="2">
        <v>-0.19280320000000001</v>
      </c>
      <c r="H455" s="2">
        <v>1.074526E-4</v>
      </c>
      <c r="J455" s="2">
        <v>-0.1847097</v>
      </c>
      <c r="K455" s="2">
        <v>4.5079E-5</v>
      </c>
      <c r="M455" s="2">
        <v>-0.1766163</v>
      </c>
      <c r="N455" s="2">
        <v>2.1336060000000001E-5</v>
      </c>
      <c r="P455" s="2">
        <v>-0.1685228</v>
      </c>
      <c r="Q455" s="2">
        <v>1.442008E-5</v>
      </c>
      <c r="S455" s="2">
        <v>-0.1604293</v>
      </c>
      <c r="T455" s="2">
        <v>1.257135E-5</v>
      </c>
      <c r="V455" s="2">
        <v>-0.15233579999999999</v>
      </c>
      <c r="W455" s="2">
        <v>1.2035070000000001E-5</v>
      </c>
      <c r="Y455" s="2">
        <v>-0.14424229999999999</v>
      </c>
      <c r="Z455" s="2">
        <v>1.9383200000000001E-5</v>
      </c>
      <c r="AB455" s="2">
        <v>-0.13614879999999999</v>
      </c>
      <c r="AC455" s="2">
        <v>3.1149190000000003E-5</v>
      </c>
      <c r="AE455" s="2">
        <v>-0.12805530000000001</v>
      </c>
      <c r="AF455" s="2">
        <v>4.5853879999999997E-5</v>
      </c>
      <c r="AH455" s="2">
        <v>-0.11996179999999999</v>
      </c>
      <c r="AI455" s="2">
        <v>1.006338E-4</v>
      </c>
      <c r="AK455" s="2">
        <v>-0.1118683</v>
      </c>
      <c r="AL455" s="2">
        <v>3.140943E-4</v>
      </c>
      <c r="AN455" s="2">
        <v>-0.1037748</v>
      </c>
      <c r="AO455" s="2">
        <v>1.061242E-3</v>
      </c>
    </row>
    <row r="456" spans="1:41" x14ac:dyDescent="0.2">
      <c r="A456" s="2">
        <v>-0.20862359999999999</v>
      </c>
      <c r="B456" s="2">
        <v>5.0537070000000002E-4</v>
      </c>
      <c r="D456" s="2">
        <v>-0.20054430000000001</v>
      </c>
      <c r="E456" s="2">
        <v>2.4880779999999998E-4</v>
      </c>
      <c r="G456" s="2">
        <v>-0.192465</v>
      </c>
      <c r="H456" s="2">
        <v>1.122272E-4</v>
      </c>
      <c r="J456" s="2">
        <v>-0.18438570000000001</v>
      </c>
      <c r="K456" s="2">
        <v>4.6723410000000001E-5</v>
      </c>
      <c r="M456" s="2">
        <v>-0.1763064</v>
      </c>
      <c r="N456" s="2">
        <v>2.1546790000000001E-5</v>
      </c>
      <c r="P456" s="2">
        <v>-0.16822709999999999</v>
      </c>
      <c r="Q456" s="2">
        <v>1.445362E-5</v>
      </c>
      <c r="S456" s="2">
        <v>-0.16014780000000001</v>
      </c>
      <c r="T456" s="2">
        <v>1.2813609999999999E-5</v>
      </c>
      <c r="V456" s="2">
        <v>-0.1520685</v>
      </c>
      <c r="W456" s="2">
        <v>1.225131E-5</v>
      </c>
      <c r="Y456" s="2">
        <v>-0.14398920000000001</v>
      </c>
      <c r="Z456" s="2">
        <v>1.9424819999999999E-5</v>
      </c>
      <c r="AB456" s="2">
        <v>-0.1359099</v>
      </c>
      <c r="AC456" s="2">
        <v>3.2571070000000002E-5</v>
      </c>
      <c r="AE456" s="2">
        <v>-0.12783059999999999</v>
      </c>
      <c r="AF456" s="2">
        <v>4.9616010000000001E-5</v>
      </c>
      <c r="AH456" s="2">
        <v>-0.1197513</v>
      </c>
      <c r="AI456" s="2">
        <v>1.067514E-4</v>
      </c>
      <c r="AK456" s="2">
        <v>-0.11167199999999999</v>
      </c>
      <c r="AL456" s="2">
        <v>3.2989070000000002E-4</v>
      </c>
      <c r="AN456" s="2">
        <v>-0.1035927</v>
      </c>
      <c r="AO456" s="2">
        <v>1.1074119999999999E-3</v>
      </c>
    </row>
    <row r="457" spans="1:41" x14ac:dyDescent="0.2">
      <c r="A457" s="2">
        <v>-0.20825689999999999</v>
      </c>
      <c r="B457" s="2">
        <v>5.3361320000000002E-4</v>
      </c>
      <c r="D457" s="2">
        <v>-0.2001918</v>
      </c>
      <c r="E457" s="2">
        <v>2.6189159999999998E-4</v>
      </c>
      <c r="G457" s="2">
        <v>-0.19212670000000001</v>
      </c>
      <c r="H457" s="2">
        <v>1.1703480000000001E-4</v>
      </c>
      <c r="J457" s="2">
        <v>-0.18406159999999999</v>
      </c>
      <c r="K457" s="2">
        <v>4.8513790000000002E-5</v>
      </c>
      <c r="M457" s="2">
        <v>-0.1759965</v>
      </c>
      <c r="N457" s="2">
        <v>2.1706190000000002E-5</v>
      </c>
      <c r="P457" s="2">
        <v>-0.16793140000000001</v>
      </c>
      <c r="Q457" s="2">
        <v>1.433235E-5</v>
      </c>
      <c r="S457" s="2">
        <v>-0.15986629999999999</v>
      </c>
      <c r="T457" s="2">
        <v>1.308038E-5</v>
      </c>
      <c r="V457" s="2">
        <v>-0.1518012</v>
      </c>
      <c r="W457" s="2">
        <v>1.2616149999999999E-5</v>
      </c>
      <c r="Y457" s="2">
        <v>-0.14373610000000001</v>
      </c>
      <c r="Z457" s="2">
        <v>1.908106E-5</v>
      </c>
      <c r="AB457" s="2">
        <v>-0.13567100000000001</v>
      </c>
      <c r="AC457" s="2">
        <v>3.3735899999999997E-5</v>
      </c>
      <c r="AE457" s="2">
        <v>-0.12760589999999999</v>
      </c>
      <c r="AF457" s="2">
        <v>5.3558630000000001E-5</v>
      </c>
      <c r="AH457" s="2">
        <v>-0.1195408</v>
      </c>
      <c r="AI457" s="2">
        <v>1.1358679999999999E-4</v>
      </c>
      <c r="AK457" s="2">
        <v>-0.1114757</v>
      </c>
      <c r="AL457" s="2">
        <v>3.4819130000000002E-4</v>
      </c>
      <c r="AN457" s="2">
        <v>-0.10341060000000001</v>
      </c>
      <c r="AO457" s="2">
        <v>1.1554530000000001E-3</v>
      </c>
    </row>
    <row r="458" spans="1:41" x14ac:dyDescent="0.2">
      <c r="A458" s="2">
        <v>-0.2078903</v>
      </c>
      <c r="B458" s="2">
        <v>5.6274509999999995E-4</v>
      </c>
      <c r="D458" s="2">
        <v>-0.1998394</v>
      </c>
      <c r="E458" s="2">
        <v>2.771184E-4</v>
      </c>
      <c r="G458" s="2">
        <v>-0.1917885</v>
      </c>
      <c r="H458" s="2">
        <v>1.2270980000000001E-4</v>
      </c>
      <c r="J458" s="2">
        <v>-0.1837376</v>
      </c>
      <c r="K458" s="2">
        <v>5.0138020000000001E-5</v>
      </c>
      <c r="M458" s="2">
        <v>-0.1756867</v>
      </c>
      <c r="N458" s="2">
        <v>2.1876330000000001E-5</v>
      </c>
      <c r="P458" s="2">
        <v>-0.1676358</v>
      </c>
      <c r="Q458" s="2">
        <v>1.4252059999999999E-5</v>
      </c>
      <c r="S458" s="2">
        <v>-0.1595849</v>
      </c>
      <c r="T458" s="2">
        <v>1.3277030000000001E-5</v>
      </c>
      <c r="V458" s="2">
        <v>-0.151534</v>
      </c>
      <c r="W458" s="2">
        <v>1.313705E-5</v>
      </c>
      <c r="Y458" s="2">
        <v>-0.1434831</v>
      </c>
      <c r="Z458" s="2">
        <v>1.920307E-5</v>
      </c>
      <c r="AB458" s="2">
        <v>-0.1354322</v>
      </c>
      <c r="AC458" s="2">
        <v>3.5031570000000003E-5</v>
      </c>
      <c r="AE458" s="2">
        <v>-0.1273813</v>
      </c>
      <c r="AF458" s="2">
        <v>5.8367550000000003E-5</v>
      </c>
      <c r="AH458" s="2">
        <v>-0.1193304</v>
      </c>
      <c r="AI458" s="2">
        <v>1.2082E-4</v>
      </c>
      <c r="AK458" s="2">
        <v>-0.1112795</v>
      </c>
      <c r="AL458" s="2">
        <v>3.661033E-4</v>
      </c>
      <c r="AN458" s="2">
        <v>-0.1032286</v>
      </c>
      <c r="AO458" s="2">
        <v>1.2038299999999999E-3</v>
      </c>
    </row>
    <row r="459" spans="1:41" x14ac:dyDescent="0.2">
      <c r="A459" s="2">
        <v>-0.2075236</v>
      </c>
      <c r="B459" s="2">
        <v>5.9297159999999996E-4</v>
      </c>
      <c r="D459" s="2">
        <v>-0.19948689999999999</v>
      </c>
      <c r="E459" s="2">
        <v>2.9295390000000002E-4</v>
      </c>
      <c r="G459" s="2">
        <v>-0.19145019999999999</v>
      </c>
      <c r="H459" s="2">
        <v>1.2882430000000001E-4</v>
      </c>
      <c r="J459" s="2">
        <v>-0.18341350000000001</v>
      </c>
      <c r="K459" s="2">
        <v>5.2123609999999997E-5</v>
      </c>
      <c r="M459" s="2">
        <v>-0.1753768</v>
      </c>
      <c r="N459" s="2">
        <v>2.213974E-5</v>
      </c>
      <c r="P459" s="2">
        <v>-0.16734009999999999</v>
      </c>
      <c r="Q459" s="2">
        <v>1.409765E-5</v>
      </c>
      <c r="S459" s="2">
        <v>-0.15930340000000001</v>
      </c>
      <c r="T459" s="2">
        <v>1.3468249999999999E-5</v>
      </c>
      <c r="V459" s="2">
        <v>-0.1512667</v>
      </c>
      <c r="W459" s="2">
        <v>1.3839460000000001E-5</v>
      </c>
      <c r="Y459" s="2">
        <v>-0.14323</v>
      </c>
      <c r="Z459" s="2">
        <v>1.924898E-5</v>
      </c>
      <c r="AB459" s="2">
        <v>-0.13519329999999999</v>
      </c>
      <c r="AC459" s="2">
        <v>3.6209550000000003E-5</v>
      </c>
      <c r="AE459" s="2">
        <v>-0.12715660000000001</v>
      </c>
      <c r="AF459" s="2">
        <v>6.3125509999999998E-5</v>
      </c>
      <c r="AH459" s="2">
        <v>-0.1191199</v>
      </c>
      <c r="AI459" s="2">
        <v>1.2863300000000001E-4</v>
      </c>
      <c r="AK459" s="2">
        <v>-0.11108319999999999</v>
      </c>
      <c r="AL459" s="2">
        <v>3.8491209999999998E-4</v>
      </c>
      <c r="AN459" s="2">
        <v>-0.1030465</v>
      </c>
      <c r="AO459" s="2">
        <v>1.250786E-3</v>
      </c>
    </row>
    <row r="460" spans="1:41" x14ac:dyDescent="0.2">
      <c r="A460" s="2">
        <v>-0.20715700000000001</v>
      </c>
      <c r="B460" s="2">
        <v>6.2412929999999995E-4</v>
      </c>
      <c r="D460" s="2">
        <v>-0.19913449999999999</v>
      </c>
      <c r="E460" s="2">
        <v>3.0936350000000001E-4</v>
      </c>
      <c r="G460" s="2">
        <v>-0.191112</v>
      </c>
      <c r="H460" s="2">
        <v>1.3582469999999999E-4</v>
      </c>
      <c r="J460" s="2">
        <v>-0.18308949999999999</v>
      </c>
      <c r="K460" s="2">
        <v>5.4639489999999997E-5</v>
      </c>
      <c r="M460" s="2">
        <v>-0.175067</v>
      </c>
      <c r="N460" s="2">
        <v>2.2380679999999999E-5</v>
      </c>
      <c r="P460" s="2">
        <v>-0.16704450000000001</v>
      </c>
      <c r="Q460" s="2">
        <v>1.3919619999999999E-5</v>
      </c>
      <c r="S460" s="2">
        <v>-0.159022</v>
      </c>
      <c r="T460" s="2">
        <v>1.3547020000000001E-5</v>
      </c>
      <c r="V460" s="2">
        <v>-0.15099950000000001</v>
      </c>
      <c r="W460" s="2">
        <v>1.468058E-5</v>
      </c>
      <c r="Y460" s="2">
        <v>-0.14297699999999999</v>
      </c>
      <c r="Z460" s="2">
        <v>1.953095E-5</v>
      </c>
      <c r="AB460" s="2">
        <v>-0.13495450000000001</v>
      </c>
      <c r="AC460" s="2">
        <v>3.760989E-5</v>
      </c>
      <c r="AE460" s="2">
        <v>-0.12693199999999999</v>
      </c>
      <c r="AF460" s="2">
        <v>6.7821980000000001E-5</v>
      </c>
      <c r="AH460" s="2">
        <v>-0.1189095</v>
      </c>
      <c r="AI460" s="2">
        <v>1.370694E-4</v>
      </c>
      <c r="AK460" s="2">
        <v>-0.110887</v>
      </c>
      <c r="AL460" s="2">
        <v>4.044087E-4</v>
      </c>
      <c r="AN460" s="2">
        <v>-0.1028645</v>
      </c>
      <c r="AO460" s="2">
        <v>1.302613E-3</v>
      </c>
    </row>
    <row r="461" spans="1:41" x14ac:dyDescent="0.2">
      <c r="A461" s="2">
        <v>-0.20679030000000001</v>
      </c>
      <c r="B461" s="2">
        <v>6.5633949999999999E-4</v>
      </c>
      <c r="D461" s="2">
        <v>-0.19878199999999999</v>
      </c>
      <c r="E461" s="2">
        <v>3.2708379999999999E-4</v>
      </c>
      <c r="G461" s="2">
        <v>-0.19077369999999999</v>
      </c>
      <c r="H461" s="2">
        <v>1.4359729999999999E-4</v>
      </c>
      <c r="J461" s="2">
        <v>-0.18276539999999999</v>
      </c>
      <c r="K461" s="2">
        <v>5.7267540000000003E-5</v>
      </c>
      <c r="M461" s="2">
        <v>-0.1747571</v>
      </c>
      <c r="N461" s="2">
        <v>2.2665119999999999E-5</v>
      </c>
      <c r="P461" s="2">
        <v>-0.1667488</v>
      </c>
      <c r="Q461" s="2">
        <v>1.36732E-5</v>
      </c>
      <c r="S461" s="2">
        <v>-0.15874050000000001</v>
      </c>
      <c r="T461" s="2">
        <v>1.352226E-5</v>
      </c>
      <c r="V461" s="2">
        <v>-0.15073220000000001</v>
      </c>
      <c r="W461" s="2">
        <v>1.5530769999999998E-5</v>
      </c>
      <c r="Y461" s="2">
        <v>-0.14272389999999999</v>
      </c>
      <c r="Z461" s="2">
        <v>1.9762530000000001E-5</v>
      </c>
      <c r="AB461" s="2">
        <v>-0.13471559999999999</v>
      </c>
      <c r="AC461" s="2">
        <v>3.8415209999999998E-5</v>
      </c>
      <c r="AE461" s="2">
        <v>-0.12670729999999999</v>
      </c>
      <c r="AF461" s="2">
        <v>7.2733759999999995E-5</v>
      </c>
      <c r="AH461" s="2">
        <v>-0.118699</v>
      </c>
      <c r="AI461" s="2">
        <v>1.461039E-4</v>
      </c>
      <c r="AK461" s="2">
        <v>-0.1106907</v>
      </c>
      <c r="AL461" s="2">
        <v>4.2416360000000001E-4</v>
      </c>
      <c r="AN461" s="2">
        <v>-0.10268239999999999</v>
      </c>
      <c r="AO461" s="2">
        <v>1.3591370000000001E-3</v>
      </c>
    </row>
    <row r="462" spans="1:41" x14ac:dyDescent="0.2">
      <c r="A462" s="2">
        <v>-0.20642369999999999</v>
      </c>
      <c r="B462" s="2">
        <v>6.893957E-4</v>
      </c>
      <c r="D462" s="2">
        <v>-0.19842960000000001</v>
      </c>
      <c r="E462" s="2">
        <v>3.4565129999999998E-4</v>
      </c>
      <c r="G462" s="2">
        <v>-0.19043550000000001</v>
      </c>
      <c r="H462" s="2">
        <v>1.5152659999999999E-4</v>
      </c>
      <c r="J462" s="2">
        <v>-0.1824414</v>
      </c>
      <c r="K462" s="2">
        <v>5.9918689999999999E-5</v>
      </c>
      <c r="M462" s="2">
        <v>-0.1744473</v>
      </c>
      <c r="N462" s="2">
        <v>2.3111919999999999E-5</v>
      </c>
      <c r="P462" s="2">
        <v>-0.1664532</v>
      </c>
      <c r="Q462" s="2">
        <v>1.339765E-5</v>
      </c>
      <c r="S462" s="2">
        <v>-0.15845909999999999</v>
      </c>
      <c r="T462" s="2">
        <v>1.3395790000000001E-5</v>
      </c>
      <c r="V462" s="2">
        <v>-0.15046499999999999</v>
      </c>
      <c r="W462" s="2">
        <v>1.613843E-5</v>
      </c>
      <c r="Y462" s="2">
        <v>-0.14247090000000001</v>
      </c>
      <c r="Z462" s="2">
        <v>2.027759E-5</v>
      </c>
      <c r="AB462" s="2">
        <v>-0.13447680000000001</v>
      </c>
      <c r="AC462" s="2">
        <v>3.9082689999999997E-5</v>
      </c>
      <c r="AE462" s="2">
        <v>-0.1264826</v>
      </c>
      <c r="AF462" s="2">
        <v>7.7352980000000002E-5</v>
      </c>
      <c r="AH462" s="2">
        <v>-0.1184885</v>
      </c>
      <c r="AI462" s="2">
        <v>1.558943E-4</v>
      </c>
      <c r="AK462" s="2">
        <v>-0.11049440000000001</v>
      </c>
      <c r="AL462" s="2">
        <v>4.4625809999999998E-4</v>
      </c>
      <c r="AN462" s="2">
        <v>-0.1025003</v>
      </c>
      <c r="AO462" s="2">
        <v>1.414383E-3</v>
      </c>
    </row>
    <row r="463" spans="1:41" x14ac:dyDescent="0.2">
      <c r="A463" s="2">
        <v>-0.20605699999999999</v>
      </c>
      <c r="B463" s="2">
        <v>7.2428040000000003E-4</v>
      </c>
      <c r="D463" s="2">
        <v>-0.19807710000000001</v>
      </c>
      <c r="E463" s="2">
        <v>3.6527530000000002E-4</v>
      </c>
      <c r="G463" s="2">
        <v>-0.19009719999999999</v>
      </c>
      <c r="H463" s="2">
        <v>1.6028780000000001E-4</v>
      </c>
      <c r="J463" s="2">
        <v>-0.18211730000000001</v>
      </c>
      <c r="K463" s="2">
        <v>6.2611430000000004E-5</v>
      </c>
      <c r="M463" s="2">
        <v>-0.1741374</v>
      </c>
      <c r="N463" s="2">
        <v>2.3598410000000002E-5</v>
      </c>
      <c r="P463" s="2">
        <v>-0.16615750000000001</v>
      </c>
      <c r="Q463" s="2">
        <v>1.311574E-5</v>
      </c>
      <c r="S463" s="2">
        <v>-0.1581776</v>
      </c>
      <c r="T463" s="2">
        <v>1.3225649999999999E-5</v>
      </c>
      <c r="V463" s="2">
        <v>-0.15019769999999999</v>
      </c>
      <c r="W463" s="2">
        <v>1.6426259999999999E-5</v>
      </c>
      <c r="Y463" s="2">
        <v>-0.14221780000000001</v>
      </c>
      <c r="Z463" s="2">
        <v>2.088601E-5</v>
      </c>
      <c r="AB463" s="2">
        <v>-0.13423789999999999</v>
      </c>
      <c r="AC463" s="2">
        <v>4.0216100000000003E-5</v>
      </c>
      <c r="AE463" s="2">
        <v>-0.12625800000000001</v>
      </c>
      <c r="AF463" s="2">
        <v>8.1976590000000003E-5</v>
      </c>
      <c r="AH463" s="2">
        <v>-0.1182781</v>
      </c>
      <c r="AI463" s="2">
        <v>1.668342E-4</v>
      </c>
      <c r="AK463" s="2">
        <v>-0.1102982</v>
      </c>
      <c r="AL463" s="2">
        <v>4.6811249999999997E-4</v>
      </c>
      <c r="AN463" s="2">
        <v>-0.1023183</v>
      </c>
      <c r="AO463" s="2">
        <v>1.4711360000000001E-3</v>
      </c>
    </row>
    <row r="464" spans="1:41" x14ac:dyDescent="0.2">
      <c r="A464" s="2">
        <v>-0.2056904</v>
      </c>
      <c r="B464" s="2">
        <v>7.6136040000000002E-4</v>
      </c>
      <c r="D464" s="2">
        <v>-0.1977247</v>
      </c>
      <c r="E464" s="2">
        <v>3.8511650000000003E-4</v>
      </c>
      <c r="G464" s="2">
        <v>-0.18975900000000001</v>
      </c>
      <c r="H464" s="2">
        <v>1.6973760000000001E-4</v>
      </c>
      <c r="J464" s="2">
        <v>-0.18179329999999999</v>
      </c>
      <c r="K464" s="2">
        <v>6.5558759999999997E-5</v>
      </c>
      <c r="M464" s="2">
        <v>-0.1738276</v>
      </c>
      <c r="N464" s="2">
        <v>2.4167880000000001E-5</v>
      </c>
      <c r="P464" s="2">
        <v>-0.16586190000000001</v>
      </c>
      <c r="Q464" s="2">
        <v>1.284023E-5</v>
      </c>
      <c r="S464" s="2">
        <v>-0.15789619999999999</v>
      </c>
      <c r="T464" s="2">
        <v>1.302943E-5</v>
      </c>
      <c r="V464" s="2">
        <v>-0.14993049999999999</v>
      </c>
      <c r="W464" s="2">
        <v>1.6667599999999999E-5</v>
      </c>
      <c r="Y464" s="2">
        <v>-0.1419647</v>
      </c>
      <c r="Z464" s="2">
        <v>2.1795970000000001E-5</v>
      </c>
      <c r="AB464" s="2">
        <v>-0.13399900000000001</v>
      </c>
      <c r="AC464" s="2">
        <v>4.1442139999999997E-5</v>
      </c>
      <c r="AE464" s="2">
        <v>-0.12603329999999999</v>
      </c>
      <c r="AF464" s="2">
        <v>8.6075980000000006E-5</v>
      </c>
      <c r="AH464" s="2">
        <v>-0.11806759999999999</v>
      </c>
      <c r="AI464" s="2">
        <v>1.7880160000000001E-4</v>
      </c>
      <c r="AK464" s="2">
        <v>-0.1101019</v>
      </c>
      <c r="AL464" s="2">
        <v>4.9100550000000004E-4</v>
      </c>
      <c r="AN464" s="2">
        <v>-0.1021362</v>
      </c>
      <c r="AO464" s="2">
        <v>1.526966E-3</v>
      </c>
    </row>
    <row r="465" spans="1:41" x14ac:dyDescent="0.2">
      <c r="A465" s="2">
        <v>-0.2053238</v>
      </c>
      <c r="B465" s="2">
        <v>7.9873089999999997E-4</v>
      </c>
      <c r="D465" s="2">
        <v>-0.1973722</v>
      </c>
      <c r="E465" s="2">
        <v>4.0500600000000002E-4</v>
      </c>
      <c r="G465" s="2">
        <v>-0.1894207</v>
      </c>
      <c r="H465" s="2">
        <v>1.8001740000000001E-4</v>
      </c>
      <c r="J465" s="2">
        <v>-0.1814692</v>
      </c>
      <c r="K465" s="2">
        <v>6.882957E-5</v>
      </c>
      <c r="M465" s="2">
        <v>-0.1735177</v>
      </c>
      <c r="N465" s="2">
        <v>2.4804230000000001E-5</v>
      </c>
      <c r="P465" s="2">
        <v>-0.1655662</v>
      </c>
      <c r="Q465" s="2">
        <v>1.2522400000000001E-5</v>
      </c>
      <c r="S465" s="2">
        <v>-0.1576147</v>
      </c>
      <c r="T465" s="2">
        <v>1.270106E-5</v>
      </c>
      <c r="V465" s="2">
        <v>-0.1496632</v>
      </c>
      <c r="W465" s="2">
        <v>1.7107010000000001E-5</v>
      </c>
      <c r="Y465" s="2">
        <v>-0.1417117</v>
      </c>
      <c r="Z465" s="2">
        <v>2.282114E-5</v>
      </c>
      <c r="AB465" s="2">
        <v>-0.1337602</v>
      </c>
      <c r="AC465" s="2">
        <v>4.2518570000000001E-5</v>
      </c>
      <c r="AE465" s="2">
        <v>-0.1258087</v>
      </c>
      <c r="AF465" s="2">
        <v>8.9759900000000001E-5</v>
      </c>
      <c r="AH465" s="2">
        <v>-0.1178572</v>
      </c>
      <c r="AI465" s="2">
        <v>1.9135429999999999E-4</v>
      </c>
      <c r="AK465" s="2">
        <v>-0.1099057</v>
      </c>
      <c r="AL465" s="2">
        <v>5.1803129999999995E-4</v>
      </c>
      <c r="AN465" s="2">
        <v>-0.10195419999999999</v>
      </c>
      <c r="AO465" s="2">
        <v>1.5917920000000001E-3</v>
      </c>
    </row>
    <row r="466" spans="1:41" x14ac:dyDescent="0.2">
      <c r="A466" s="2">
        <v>-0.2049571</v>
      </c>
      <c r="B466" s="2">
        <v>8.3750510000000003E-4</v>
      </c>
      <c r="D466" s="2">
        <v>-0.19701979999999999</v>
      </c>
      <c r="E466" s="2">
        <v>4.2602299999999998E-4</v>
      </c>
      <c r="G466" s="2">
        <v>-0.18908249999999999</v>
      </c>
      <c r="H466" s="2">
        <v>1.9082459999999999E-4</v>
      </c>
      <c r="J466" s="2">
        <v>-0.18114520000000001</v>
      </c>
      <c r="K466" s="2">
        <v>7.2582230000000007E-5</v>
      </c>
      <c r="M466" s="2">
        <v>-0.1732079</v>
      </c>
      <c r="N466" s="2">
        <v>2.563494E-5</v>
      </c>
      <c r="P466" s="2">
        <v>-0.16527059999999999</v>
      </c>
      <c r="Q466" s="2">
        <v>1.222644E-5</v>
      </c>
      <c r="S466" s="2">
        <v>-0.15733320000000001</v>
      </c>
      <c r="T466" s="2">
        <v>1.231544E-5</v>
      </c>
      <c r="V466" s="2">
        <v>-0.1493959</v>
      </c>
      <c r="W466" s="2">
        <v>1.729142E-5</v>
      </c>
      <c r="Y466" s="2">
        <v>-0.14145859999999999</v>
      </c>
      <c r="Z466" s="2">
        <v>2.4049369999999998E-5</v>
      </c>
      <c r="AB466" s="2">
        <v>-0.13352130000000001</v>
      </c>
      <c r="AC466" s="2">
        <v>4.3710500000000001E-5</v>
      </c>
      <c r="AE466" s="2">
        <v>-0.125584</v>
      </c>
      <c r="AF466" s="2">
        <v>9.4850380000000001E-5</v>
      </c>
      <c r="AH466" s="2">
        <v>-0.11764670000000001</v>
      </c>
      <c r="AI466" s="2">
        <v>2.0482310000000001E-4</v>
      </c>
      <c r="AK466" s="2">
        <v>-0.1097094</v>
      </c>
      <c r="AL466" s="2">
        <v>5.4582190000000003E-4</v>
      </c>
      <c r="AN466" s="2">
        <v>-0.1017721</v>
      </c>
      <c r="AO466" s="2">
        <v>1.6586630000000001E-3</v>
      </c>
    </row>
    <row r="467" spans="1:41" x14ac:dyDescent="0.2">
      <c r="A467" s="2">
        <v>-0.20459050000000001</v>
      </c>
      <c r="B467" s="2">
        <v>8.7888560000000003E-4</v>
      </c>
      <c r="D467" s="2">
        <v>-0.19666729999999999</v>
      </c>
      <c r="E467" s="2">
        <v>4.4728649999999998E-4</v>
      </c>
      <c r="G467" s="2">
        <v>-0.1887442</v>
      </c>
      <c r="H467" s="2">
        <v>2.0173279999999999E-4</v>
      </c>
      <c r="J467" s="2">
        <v>-0.18082110000000001</v>
      </c>
      <c r="K467" s="2">
        <v>7.6813290000000005E-5</v>
      </c>
      <c r="M467" s="2">
        <v>-0.172898</v>
      </c>
      <c r="N467" s="2">
        <v>2.6741400000000001E-5</v>
      </c>
      <c r="P467" s="2">
        <v>-0.16497490000000001</v>
      </c>
      <c r="Q467" s="2">
        <v>1.193618E-5</v>
      </c>
      <c r="S467" s="2">
        <v>-0.15705179999999999</v>
      </c>
      <c r="T467" s="2">
        <v>1.189276E-5</v>
      </c>
      <c r="V467" s="2">
        <v>-0.1491287</v>
      </c>
      <c r="W467" s="2">
        <v>1.7251910000000001E-5</v>
      </c>
      <c r="Y467" s="2">
        <v>-0.14120559999999999</v>
      </c>
      <c r="Z467" s="2">
        <v>2.5307360000000002E-5</v>
      </c>
      <c r="AB467" s="2">
        <v>-0.1332825</v>
      </c>
      <c r="AC467" s="2">
        <v>4.5311059999999998E-5</v>
      </c>
      <c r="AE467" s="2">
        <v>-0.12535940000000001</v>
      </c>
      <c r="AF467" s="2">
        <v>9.9544389999999994E-5</v>
      </c>
      <c r="AH467" s="2">
        <v>-0.1174362</v>
      </c>
      <c r="AI467" s="2">
        <v>2.1909330000000001E-4</v>
      </c>
      <c r="AK467" s="2">
        <v>-0.1095131</v>
      </c>
      <c r="AL467" s="2">
        <v>5.751539E-4</v>
      </c>
      <c r="AN467" s="2">
        <v>-0.10159</v>
      </c>
      <c r="AO467" s="2">
        <v>1.726492E-3</v>
      </c>
    </row>
    <row r="468" spans="1:41" x14ac:dyDescent="0.2">
      <c r="A468" s="2">
        <v>-0.20422380000000001</v>
      </c>
      <c r="B468" s="2">
        <v>9.2232659999999999E-4</v>
      </c>
      <c r="D468" s="2">
        <v>-0.19631489999999999</v>
      </c>
      <c r="E468" s="2">
        <v>4.6988969999999999E-4</v>
      </c>
      <c r="G468" s="2">
        <v>-0.18840599999999999</v>
      </c>
      <c r="H468" s="2">
        <v>2.1305240000000001E-4</v>
      </c>
      <c r="J468" s="2">
        <v>-0.18049709999999999</v>
      </c>
      <c r="K468" s="2">
        <v>8.1601170000000005E-5</v>
      </c>
      <c r="M468" s="2">
        <v>-0.1725882</v>
      </c>
      <c r="N468" s="2">
        <v>2.7832359999999999E-5</v>
      </c>
      <c r="P468" s="2">
        <v>-0.1646793</v>
      </c>
      <c r="Q468" s="2">
        <v>1.173439E-5</v>
      </c>
      <c r="S468" s="2">
        <v>-0.1567703</v>
      </c>
      <c r="T468" s="2">
        <v>1.139722E-5</v>
      </c>
      <c r="V468" s="2">
        <v>-0.1488614</v>
      </c>
      <c r="W468" s="2">
        <v>1.7371909999999999E-5</v>
      </c>
      <c r="Y468" s="2">
        <v>-0.14095250000000001</v>
      </c>
      <c r="Z468" s="2">
        <v>2.6623230000000002E-5</v>
      </c>
      <c r="AB468" s="2">
        <v>-0.13304360000000001</v>
      </c>
      <c r="AC468" s="2">
        <v>4.7105160000000001E-5</v>
      </c>
      <c r="AE468" s="2">
        <v>-0.12513469999999999</v>
      </c>
      <c r="AF468" s="2">
        <v>1.0462690000000001E-4</v>
      </c>
      <c r="AH468" s="2">
        <v>-0.1172258</v>
      </c>
      <c r="AI468" s="2">
        <v>2.3404090000000001E-4</v>
      </c>
      <c r="AK468" s="2">
        <v>-0.10931689999999999</v>
      </c>
      <c r="AL468" s="2">
        <v>6.065129E-4</v>
      </c>
      <c r="AN468" s="2">
        <v>-0.101408</v>
      </c>
      <c r="AO468" s="2">
        <v>1.796324E-3</v>
      </c>
    </row>
    <row r="469" spans="1:41" x14ac:dyDescent="0.2">
      <c r="A469" s="2">
        <v>-0.20385719999999999</v>
      </c>
      <c r="B469" s="2">
        <v>9.6782170000000002E-4</v>
      </c>
      <c r="D469" s="2">
        <v>-0.19596240000000001</v>
      </c>
      <c r="E469" s="2">
        <v>4.9288770000000003E-4</v>
      </c>
      <c r="G469" s="2">
        <v>-0.1880677</v>
      </c>
      <c r="H469" s="2">
        <v>2.2351249999999999E-4</v>
      </c>
      <c r="J469" s="2">
        <v>-0.180173</v>
      </c>
      <c r="K469" s="2">
        <v>8.6808349999999997E-5</v>
      </c>
      <c r="M469" s="2">
        <v>-0.1722783</v>
      </c>
      <c r="N469" s="2">
        <v>2.9546109999999999E-5</v>
      </c>
      <c r="P469" s="2">
        <v>-0.16438359999999999</v>
      </c>
      <c r="Q469" s="2">
        <v>1.1554740000000001E-5</v>
      </c>
      <c r="S469" s="2">
        <v>-0.15648889999999999</v>
      </c>
      <c r="T469" s="2">
        <v>1.086238E-5</v>
      </c>
      <c r="V469" s="2">
        <v>-0.14859420000000001</v>
      </c>
      <c r="W469" s="2">
        <v>1.7158440000000001E-5</v>
      </c>
      <c r="Y469" s="2">
        <v>-0.14069950000000001</v>
      </c>
      <c r="Z469" s="2">
        <v>2.8228810000000001E-5</v>
      </c>
      <c r="AB469" s="2">
        <v>-0.1328048</v>
      </c>
      <c r="AC469" s="2">
        <v>4.9048970000000002E-5</v>
      </c>
      <c r="AE469" s="2">
        <v>-0.12490999999999999</v>
      </c>
      <c r="AF469" s="2">
        <v>1.091928E-4</v>
      </c>
      <c r="AH469" s="2">
        <v>-0.1170153</v>
      </c>
      <c r="AI469" s="2">
        <v>2.4952349999999998E-4</v>
      </c>
      <c r="AK469" s="2">
        <v>-0.1091206</v>
      </c>
      <c r="AL469" s="2">
        <v>6.4204300000000002E-4</v>
      </c>
      <c r="AN469" s="2">
        <v>-0.10122589999999999</v>
      </c>
      <c r="AO469" s="2">
        <v>1.868885E-3</v>
      </c>
    </row>
    <row r="470" spans="1:41" x14ac:dyDescent="0.2">
      <c r="A470" s="2">
        <v>-0.20349049999999999</v>
      </c>
      <c r="B470" s="2">
        <v>1.0154039999999999E-3</v>
      </c>
      <c r="D470" s="2">
        <v>-0.19561000000000001</v>
      </c>
      <c r="E470" s="2">
        <v>5.1823609999999997E-4</v>
      </c>
      <c r="G470" s="2">
        <v>-0.18772949999999999</v>
      </c>
      <c r="H470" s="2">
        <v>2.349269E-4</v>
      </c>
      <c r="J470" s="2">
        <v>-0.17984900000000001</v>
      </c>
      <c r="K470" s="2">
        <v>9.2297709999999996E-5</v>
      </c>
      <c r="M470" s="2">
        <v>-0.1719685</v>
      </c>
      <c r="N470" s="2">
        <v>3.0931749999999997E-5</v>
      </c>
      <c r="P470" s="2">
        <v>-0.16408790000000001</v>
      </c>
      <c r="Q470" s="2">
        <v>1.1368250000000001E-5</v>
      </c>
      <c r="S470" s="2">
        <v>-0.1562074</v>
      </c>
      <c r="T470" s="2">
        <v>1.0277739999999999E-5</v>
      </c>
      <c r="V470" s="2">
        <v>-0.14832690000000001</v>
      </c>
      <c r="W470" s="2">
        <v>1.6987239999999998E-5</v>
      </c>
      <c r="Y470" s="2">
        <v>-0.1404464</v>
      </c>
      <c r="Z470" s="2">
        <v>2.9709039999999999E-5</v>
      </c>
      <c r="AB470" s="2">
        <v>-0.13256589999999999</v>
      </c>
      <c r="AC470" s="2">
        <v>5.1322030000000003E-5</v>
      </c>
      <c r="AE470" s="2">
        <v>-0.1246854</v>
      </c>
      <c r="AF470" s="2">
        <v>1.1438689999999999E-4</v>
      </c>
      <c r="AH470" s="2">
        <v>-0.1168049</v>
      </c>
      <c r="AI470" s="2">
        <v>2.6574010000000002E-4</v>
      </c>
      <c r="AK470" s="2">
        <v>-0.1089244</v>
      </c>
      <c r="AL470" s="2">
        <v>6.7867969999999998E-4</v>
      </c>
      <c r="AN470" s="2">
        <v>-0.1010438</v>
      </c>
      <c r="AO470" s="2">
        <v>1.941566E-3</v>
      </c>
    </row>
    <row r="471" spans="1:41" x14ac:dyDescent="0.2">
      <c r="A471" s="2">
        <v>-0.2031239</v>
      </c>
      <c r="B471" s="2">
        <v>1.0644439999999999E-3</v>
      </c>
      <c r="D471" s="2">
        <v>-0.1952575</v>
      </c>
      <c r="E471" s="2">
        <v>5.4527739999999996E-4</v>
      </c>
      <c r="G471" s="2">
        <v>-0.18739120000000001</v>
      </c>
      <c r="H471" s="2">
        <v>2.4661939999999998E-4</v>
      </c>
      <c r="J471" s="2">
        <v>-0.17952489999999999</v>
      </c>
      <c r="K471" s="2">
        <v>9.7664619999999995E-5</v>
      </c>
      <c r="M471" s="2">
        <v>-0.17165859999999999</v>
      </c>
      <c r="N471" s="2">
        <v>3.217177E-5</v>
      </c>
      <c r="P471" s="2">
        <v>-0.1637923</v>
      </c>
      <c r="Q471" s="2">
        <v>1.127833E-5</v>
      </c>
      <c r="S471" s="2">
        <v>-0.15592600000000001</v>
      </c>
      <c r="T471" s="2">
        <v>9.6593999999999994E-6</v>
      </c>
      <c r="V471" s="2">
        <v>-0.14805969999999999</v>
      </c>
      <c r="W471" s="2">
        <v>1.6644760000000001E-5</v>
      </c>
      <c r="Y471" s="2">
        <v>-0.14019329999999999</v>
      </c>
      <c r="Z471" s="2">
        <v>3.1188449999999998E-5</v>
      </c>
      <c r="AB471" s="2">
        <v>-0.132327</v>
      </c>
      <c r="AC471" s="2">
        <v>5.375816E-5</v>
      </c>
      <c r="AE471" s="2">
        <v>-0.12446069999999999</v>
      </c>
      <c r="AF471" s="2">
        <v>1.1955330000000001E-4</v>
      </c>
      <c r="AH471" s="2">
        <v>-0.1165944</v>
      </c>
      <c r="AI471" s="2">
        <v>2.8264019999999998E-4</v>
      </c>
      <c r="AK471" s="2">
        <v>-0.10872809999999999</v>
      </c>
      <c r="AL471" s="2">
        <v>7.1573980000000001E-4</v>
      </c>
      <c r="AN471" s="2">
        <v>-0.1008618</v>
      </c>
      <c r="AO471" s="2">
        <v>2.0202649999999998E-3</v>
      </c>
    </row>
    <row r="472" spans="1:41" x14ac:dyDescent="0.2">
      <c r="A472" s="2">
        <v>-0.2027572</v>
      </c>
      <c r="B472" s="2">
        <v>1.1163989999999999E-3</v>
      </c>
      <c r="D472" s="2">
        <v>-0.1949051</v>
      </c>
      <c r="E472" s="2">
        <v>5.7399770000000005E-4</v>
      </c>
      <c r="G472" s="2">
        <v>-0.187053</v>
      </c>
      <c r="H472" s="2">
        <v>2.594621E-4</v>
      </c>
      <c r="J472" s="2">
        <v>-0.1792009</v>
      </c>
      <c r="K472" s="2">
        <v>1.027367E-4</v>
      </c>
      <c r="M472" s="2">
        <v>-0.17134869999999999</v>
      </c>
      <c r="N472" s="2">
        <v>3.37188E-5</v>
      </c>
      <c r="P472" s="2">
        <v>-0.16349659999999999</v>
      </c>
      <c r="Q472" s="2">
        <v>1.1268330000000001E-5</v>
      </c>
      <c r="S472" s="2">
        <v>-0.15564449999999999</v>
      </c>
      <c r="T472" s="2">
        <v>9.0364310000000002E-6</v>
      </c>
      <c r="V472" s="2">
        <v>-0.14779239999999999</v>
      </c>
      <c r="W472" s="2">
        <v>1.621902E-5</v>
      </c>
      <c r="Y472" s="2">
        <v>-0.13994029999999999</v>
      </c>
      <c r="Z472" s="2">
        <v>3.2100220000000003E-5</v>
      </c>
      <c r="AB472" s="2">
        <v>-0.13208819999999999</v>
      </c>
      <c r="AC472" s="2">
        <v>5.6578869999999999E-5</v>
      </c>
      <c r="AE472" s="2">
        <v>-0.1242361</v>
      </c>
      <c r="AF472" s="2">
        <v>1.247474E-4</v>
      </c>
      <c r="AH472" s="2">
        <v>-0.116384</v>
      </c>
      <c r="AI472" s="2">
        <v>2.9945230000000001E-4</v>
      </c>
      <c r="AK472" s="2">
        <v>-0.1085318</v>
      </c>
      <c r="AL472" s="2">
        <v>7.5242750000000002E-4</v>
      </c>
      <c r="AN472" s="2">
        <v>-0.1006797</v>
      </c>
      <c r="AO472" s="2">
        <v>2.1070120000000001E-3</v>
      </c>
    </row>
    <row r="473" spans="1:41" x14ac:dyDescent="0.2">
      <c r="A473" s="2">
        <v>-0.2023906</v>
      </c>
      <c r="B473" s="2">
        <v>1.1696079999999999E-3</v>
      </c>
      <c r="D473" s="2">
        <v>-0.19455259999999999</v>
      </c>
      <c r="E473" s="2">
        <v>6.0367030000000005E-4</v>
      </c>
      <c r="G473" s="2">
        <v>-0.18671470000000001</v>
      </c>
      <c r="H473" s="2">
        <v>2.7375419999999998E-4</v>
      </c>
      <c r="J473" s="2">
        <v>-0.1788768</v>
      </c>
      <c r="K473" s="2">
        <v>1.076395E-4</v>
      </c>
      <c r="M473" s="2">
        <v>-0.17103889999999999</v>
      </c>
      <c r="N473" s="2">
        <v>3.5833749999999999E-5</v>
      </c>
      <c r="P473" s="2">
        <v>-0.16320100000000001</v>
      </c>
      <c r="Q473" s="2">
        <v>1.144508E-5</v>
      </c>
      <c r="S473" s="2">
        <v>-0.1553631</v>
      </c>
      <c r="T473" s="2">
        <v>8.4058440000000004E-6</v>
      </c>
      <c r="V473" s="2">
        <v>-0.1475252</v>
      </c>
      <c r="W473" s="2">
        <v>1.570704E-5</v>
      </c>
      <c r="Y473" s="2">
        <v>-0.13968720000000001</v>
      </c>
      <c r="Z473" s="2">
        <v>3.2893109999999999E-5</v>
      </c>
      <c r="AB473" s="2">
        <v>-0.1318493</v>
      </c>
      <c r="AC473" s="2">
        <v>5.9535089999999998E-5</v>
      </c>
      <c r="AE473" s="2">
        <v>-0.12401139999999999</v>
      </c>
      <c r="AF473" s="2">
        <v>1.301331E-4</v>
      </c>
      <c r="AH473" s="2">
        <v>-0.1161735</v>
      </c>
      <c r="AI473" s="2">
        <v>3.150653E-4</v>
      </c>
      <c r="AK473" s="2">
        <v>-0.1083356</v>
      </c>
      <c r="AL473" s="2">
        <v>7.9098950000000003E-4</v>
      </c>
      <c r="AN473" s="2">
        <v>-0.1004977</v>
      </c>
      <c r="AO473" s="2">
        <v>2.2017019999999998E-3</v>
      </c>
    </row>
    <row r="474" spans="1:41" x14ac:dyDescent="0.2">
      <c r="A474" s="2">
        <v>-0.20202390000000001</v>
      </c>
      <c r="B474" s="2">
        <v>1.2284539999999999E-3</v>
      </c>
      <c r="D474" s="2">
        <v>-0.19420019999999999</v>
      </c>
      <c r="E474" s="2">
        <v>6.3452140000000001E-4</v>
      </c>
      <c r="G474" s="2">
        <v>-0.1863765</v>
      </c>
      <c r="H474" s="2">
        <v>2.8811690000000003E-4</v>
      </c>
      <c r="J474" s="2">
        <v>-0.17855280000000001</v>
      </c>
      <c r="K474" s="2">
        <v>1.13125E-4</v>
      </c>
      <c r="M474" s="2">
        <v>-0.17072899999999999</v>
      </c>
      <c r="N474" s="2">
        <v>3.8400840000000003E-5</v>
      </c>
      <c r="P474" s="2">
        <v>-0.1629053</v>
      </c>
      <c r="Q474" s="2">
        <v>1.170972E-5</v>
      </c>
      <c r="S474" s="2">
        <v>-0.15508159999999999</v>
      </c>
      <c r="T474" s="2">
        <v>7.7156969999999998E-6</v>
      </c>
      <c r="V474" s="2">
        <v>-0.1472579</v>
      </c>
      <c r="W474" s="2">
        <v>1.5071130000000001E-5</v>
      </c>
      <c r="Y474" s="2">
        <v>-0.13943420000000001</v>
      </c>
      <c r="Z474" s="2">
        <v>3.315843E-5</v>
      </c>
      <c r="AB474" s="2">
        <v>-0.13161049999999999</v>
      </c>
      <c r="AC474" s="2">
        <v>6.2975759999999998E-5</v>
      </c>
      <c r="AE474" s="2">
        <v>-0.1237867</v>
      </c>
      <c r="AF474" s="2">
        <v>1.36592E-4</v>
      </c>
      <c r="AH474" s="2">
        <v>-0.115963</v>
      </c>
      <c r="AI474" s="2">
        <v>3.3171840000000003E-4</v>
      </c>
      <c r="AK474" s="2">
        <v>-0.10813929999999999</v>
      </c>
      <c r="AL474" s="2">
        <v>8.3468509999999997E-4</v>
      </c>
      <c r="AN474" s="2">
        <v>-0.1003156</v>
      </c>
      <c r="AO474" s="2">
        <v>2.3034700000000002E-3</v>
      </c>
    </row>
    <row r="475" spans="1:41" x14ac:dyDescent="0.2">
      <c r="A475" s="2">
        <v>-0.20165730000000001</v>
      </c>
      <c r="B475" s="2">
        <v>1.2915100000000001E-3</v>
      </c>
      <c r="D475" s="2">
        <v>-0.19384770000000001</v>
      </c>
      <c r="E475" s="2">
        <v>6.6734879999999996E-4</v>
      </c>
      <c r="G475" s="2">
        <v>-0.18603819999999999</v>
      </c>
      <c r="H475" s="2">
        <v>3.0204150000000003E-4</v>
      </c>
      <c r="J475" s="2">
        <v>-0.17822869999999999</v>
      </c>
      <c r="K475" s="2">
        <v>1.19275E-4</v>
      </c>
      <c r="M475" s="2">
        <v>-0.17041919999999999</v>
      </c>
      <c r="N475" s="2">
        <v>4.1183690000000003E-5</v>
      </c>
      <c r="P475" s="2">
        <v>-0.1626097</v>
      </c>
      <c r="Q475" s="2">
        <v>1.2135959999999999E-5</v>
      </c>
      <c r="S475" s="2">
        <v>-0.1548002</v>
      </c>
      <c r="T475" s="2">
        <v>7.1052859999999996E-6</v>
      </c>
      <c r="V475" s="2">
        <v>-0.1469906</v>
      </c>
      <c r="W475" s="2">
        <v>1.438751E-5</v>
      </c>
      <c r="Y475" s="2">
        <v>-0.1391811</v>
      </c>
      <c r="Z475" s="2">
        <v>3.334055E-5</v>
      </c>
      <c r="AB475" s="2">
        <v>-0.13137160000000001</v>
      </c>
      <c r="AC475" s="2">
        <v>6.6610580000000001E-5</v>
      </c>
      <c r="AE475" s="2">
        <v>-0.12356209999999999</v>
      </c>
      <c r="AF475" s="2">
        <v>1.4350539999999999E-4</v>
      </c>
      <c r="AH475" s="2">
        <v>-0.1157526</v>
      </c>
      <c r="AI475" s="2">
        <v>3.4881890000000002E-4</v>
      </c>
      <c r="AK475" s="2">
        <v>-0.1079431</v>
      </c>
      <c r="AL475" s="2">
        <v>8.7971510000000002E-4</v>
      </c>
      <c r="AN475" s="2">
        <v>-0.1001335</v>
      </c>
      <c r="AO475" s="2">
        <v>2.4137550000000001E-3</v>
      </c>
    </row>
    <row r="476" spans="1:41" x14ac:dyDescent="0.2">
      <c r="A476" s="2">
        <v>-0.20129059999999999</v>
      </c>
      <c r="B476" s="2">
        <v>1.357093E-3</v>
      </c>
      <c r="D476" s="2">
        <v>-0.19349530000000001</v>
      </c>
      <c r="E476" s="2">
        <v>7.0196639999999997E-4</v>
      </c>
      <c r="G476" s="2">
        <v>-0.1857</v>
      </c>
      <c r="H476" s="2">
        <v>3.1786800000000001E-4</v>
      </c>
      <c r="J476" s="2">
        <v>-0.1779047</v>
      </c>
      <c r="K476" s="2">
        <v>1.254002E-4</v>
      </c>
      <c r="M476" s="2">
        <v>-0.17010929999999999</v>
      </c>
      <c r="N476" s="2">
        <v>4.3215710000000001E-5</v>
      </c>
      <c r="P476" s="2">
        <v>-0.16231400000000001</v>
      </c>
      <c r="Q476" s="2">
        <v>1.259179E-5</v>
      </c>
      <c r="S476" s="2">
        <v>-0.15451870000000001</v>
      </c>
      <c r="T476" s="2">
        <v>6.5095199999999998E-6</v>
      </c>
      <c r="V476" s="2">
        <v>-0.1467234</v>
      </c>
      <c r="W476" s="2">
        <v>1.3571600000000001E-5</v>
      </c>
      <c r="Y476" s="2">
        <v>-0.1389281</v>
      </c>
      <c r="Z476" s="2">
        <v>3.3877049999999998E-5</v>
      </c>
      <c r="AB476" s="2">
        <v>-0.13113269999999999</v>
      </c>
      <c r="AC476" s="2">
        <v>7.0287020000000001E-5</v>
      </c>
      <c r="AE476" s="2">
        <v>-0.1233374</v>
      </c>
      <c r="AF476" s="2">
        <v>1.5098649999999999E-4</v>
      </c>
      <c r="AH476" s="2">
        <v>-0.11554209999999999</v>
      </c>
      <c r="AI476" s="2">
        <v>3.668853E-4</v>
      </c>
      <c r="AK476" s="2">
        <v>-0.1077468</v>
      </c>
      <c r="AL476" s="2">
        <v>9.2476829999999996E-4</v>
      </c>
      <c r="AN476" s="2">
        <v>-9.9951479999999995E-2</v>
      </c>
      <c r="AO476" s="2">
        <v>2.5230780000000002E-3</v>
      </c>
    </row>
    <row r="477" spans="1:41" x14ac:dyDescent="0.2">
      <c r="A477" s="2">
        <v>-0.20092399999999999</v>
      </c>
      <c r="B477" s="2">
        <v>1.42571E-3</v>
      </c>
      <c r="D477" s="2">
        <v>-0.1931428</v>
      </c>
      <c r="E477" s="2">
        <v>7.3667419999999995E-4</v>
      </c>
      <c r="G477" s="2">
        <v>-0.18536169999999999</v>
      </c>
      <c r="H477" s="2">
        <v>3.354721E-4</v>
      </c>
      <c r="J477" s="2">
        <v>-0.17758060000000001</v>
      </c>
      <c r="K477" s="2">
        <v>1.314722E-4</v>
      </c>
      <c r="M477" s="2">
        <v>-0.16979949999999999</v>
      </c>
      <c r="N477" s="2">
        <v>4.5248759999999997E-5</v>
      </c>
      <c r="P477" s="2">
        <v>-0.16201840000000001</v>
      </c>
      <c r="Q477" s="2">
        <v>1.3218289999999999E-5</v>
      </c>
      <c r="S477" s="2">
        <v>-0.15423719999999999</v>
      </c>
      <c r="T477" s="2">
        <v>5.9524939999999996E-6</v>
      </c>
      <c r="V477" s="2">
        <v>-0.14645610000000001</v>
      </c>
      <c r="W477" s="2">
        <v>1.273922E-5</v>
      </c>
      <c r="Y477" s="2">
        <v>-0.13867499999999999</v>
      </c>
      <c r="Z477" s="2">
        <v>3.420274E-5</v>
      </c>
      <c r="AB477" s="2">
        <v>-0.13089390000000001</v>
      </c>
      <c r="AC477" s="2">
        <v>7.4185009999999996E-5</v>
      </c>
      <c r="AE477" s="2">
        <v>-0.12311279999999999</v>
      </c>
      <c r="AF477" s="2">
        <v>1.598596E-4</v>
      </c>
      <c r="AH477" s="2">
        <v>-0.1153317</v>
      </c>
      <c r="AI477" s="2">
        <v>3.8518809999999999E-4</v>
      </c>
      <c r="AK477" s="2">
        <v>-0.10755049999999999</v>
      </c>
      <c r="AL477" s="2">
        <v>9.7070010000000005E-4</v>
      </c>
      <c r="AN477" s="2">
        <v>-9.9769419999999998E-2</v>
      </c>
      <c r="AO477" s="2">
        <v>2.6388259999999999E-3</v>
      </c>
    </row>
    <row r="478" spans="1:41" x14ac:dyDescent="0.2">
      <c r="A478" s="2">
        <v>-0.20055729999999999</v>
      </c>
      <c r="B478" s="2">
        <v>1.4989929999999999E-3</v>
      </c>
      <c r="D478" s="2">
        <v>-0.1927904</v>
      </c>
      <c r="E478" s="2">
        <v>7.7396560000000004E-4</v>
      </c>
      <c r="G478" s="2">
        <v>-0.18502350000000001</v>
      </c>
      <c r="H478" s="2">
        <v>3.5304880000000001E-4</v>
      </c>
      <c r="J478" s="2">
        <v>-0.17725650000000001</v>
      </c>
      <c r="K478" s="2">
        <v>1.3851600000000001E-4</v>
      </c>
      <c r="M478" s="2">
        <v>-0.16948959999999999</v>
      </c>
      <c r="N478" s="2">
        <v>4.7628550000000003E-5</v>
      </c>
      <c r="P478" s="2">
        <v>-0.1617227</v>
      </c>
      <c r="Q478" s="2">
        <v>1.385698E-5</v>
      </c>
      <c r="S478" s="2">
        <v>-0.1539558</v>
      </c>
      <c r="T478" s="2">
        <v>5.393195E-6</v>
      </c>
      <c r="V478" s="2">
        <v>-0.14618890000000001</v>
      </c>
      <c r="W478" s="2">
        <v>1.1777629999999999E-5</v>
      </c>
      <c r="Y478" s="2">
        <v>-0.13842199999999999</v>
      </c>
      <c r="Z478" s="2">
        <v>3.4513520000000002E-5</v>
      </c>
      <c r="AB478" s="2">
        <v>-0.13065499999999999</v>
      </c>
      <c r="AC478" s="2">
        <v>7.8700780000000002E-5</v>
      </c>
      <c r="AE478" s="2">
        <v>-0.1228881</v>
      </c>
      <c r="AF478" s="2">
        <v>1.6833390000000001E-4</v>
      </c>
      <c r="AH478" s="2">
        <v>-0.11512120000000001</v>
      </c>
      <c r="AI478" s="2">
        <v>4.0418650000000002E-4</v>
      </c>
      <c r="AK478" s="2">
        <v>-0.1073543</v>
      </c>
      <c r="AL478" s="2">
        <v>1.021714E-3</v>
      </c>
      <c r="AN478" s="2">
        <v>-9.958736E-2</v>
      </c>
      <c r="AO478" s="2">
        <v>2.7587050000000002E-3</v>
      </c>
    </row>
    <row r="479" spans="1:41" x14ac:dyDescent="0.2">
      <c r="A479" s="2">
        <v>-0.2001907</v>
      </c>
      <c r="B479" s="2">
        <v>1.5789829999999999E-3</v>
      </c>
      <c r="D479" s="2">
        <v>-0.1924379</v>
      </c>
      <c r="E479" s="2">
        <v>8.132619E-4</v>
      </c>
      <c r="G479" s="2">
        <v>-0.18468519999999999</v>
      </c>
      <c r="H479" s="2">
        <v>3.7072169999999998E-4</v>
      </c>
      <c r="J479" s="2">
        <v>-0.17693249999999999</v>
      </c>
      <c r="K479" s="2">
        <v>1.4549020000000001E-4</v>
      </c>
      <c r="M479" s="2">
        <v>-0.16917979999999999</v>
      </c>
      <c r="N479" s="2">
        <v>4.9744850000000002E-5</v>
      </c>
      <c r="P479" s="2">
        <v>-0.16142709999999999</v>
      </c>
      <c r="Q479" s="2">
        <v>1.443784E-5</v>
      </c>
      <c r="S479" s="2">
        <v>-0.15367430000000001</v>
      </c>
      <c r="T479" s="2">
        <v>4.9226220000000003E-6</v>
      </c>
      <c r="V479" s="2">
        <v>-0.14592160000000001</v>
      </c>
      <c r="W479" s="2">
        <v>1.082845E-5</v>
      </c>
      <c r="Y479" s="2">
        <v>-0.13816890000000001</v>
      </c>
      <c r="Z479" s="2">
        <v>3.4531199999999999E-5</v>
      </c>
      <c r="AB479" s="2">
        <v>-0.13041620000000001</v>
      </c>
      <c r="AC479" s="2">
        <v>8.3163069999999995E-5</v>
      </c>
      <c r="AE479" s="2">
        <v>-0.12266349999999999</v>
      </c>
      <c r="AF479" s="2">
        <v>1.762403E-4</v>
      </c>
      <c r="AH479" s="2">
        <v>-0.1149107</v>
      </c>
      <c r="AI479" s="2">
        <v>4.2355460000000002E-4</v>
      </c>
      <c r="AK479" s="2">
        <v>-0.107158</v>
      </c>
      <c r="AL479" s="2">
        <v>1.0718769999999999E-3</v>
      </c>
      <c r="AN479" s="2">
        <v>-9.9405300000000002E-2</v>
      </c>
      <c r="AO479" s="2">
        <v>2.8808900000000001E-3</v>
      </c>
    </row>
    <row r="480" spans="1:41" x14ac:dyDescent="0.2">
      <c r="A480" s="2">
        <v>-0.199824</v>
      </c>
      <c r="B480" s="2">
        <v>1.6631619999999999E-3</v>
      </c>
      <c r="D480" s="2">
        <v>-0.19208549999999999</v>
      </c>
      <c r="E480" s="2">
        <v>8.5632540000000004E-4</v>
      </c>
      <c r="G480" s="2">
        <v>-0.18434700000000001</v>
      </c>
      <c r="H480" s="2">
        <v>3.9073809999999999E-4</v>
      </c>
      <c r="J480" s="2">
        <v>-0.1766084</v>
      </c>
      <c r="K480" s="2">
        <v>1.5298349999999999E-4</v>
      </c>
      <c r="M480" s="2">
        <v>-0.16886989999999999</v>
      </c>
      <c r="N480" s="2">
        <v>5.2232609999999999E-5</v>
      </c>
      <c r="P480" s="2">
        <v>-0.16113140000000001</v>
      </c>
      <c r="Q480" s="2">
        <v>1.578604E-5</v>
      </c>
      <c r="S480" s="2">
        <v>-0.1533929</v>
      </c>
      <c r="T480" s="2">
        <v>4.5443879999999997E-6</v>
      </c>
      <c r="V480" s="2">
        <v>-0.14565439999999999</v>
      </c>
      <c r="W480" s="2">
        <v>9.7775530000000008E-6</v>
      </c>
      <c r="Y480" s="2">
        <v>-0.13791580000000001</v>
      </c>
      <c r="Z480" s="2">
        <v>3.3923700000000002E-5</v>
      </c>
      <c r="AB480" s="2">
        <v>-0.1301773</v>
      </c>
      <c r="AC480" s="2">
        <v>8.6894379999999998E-5</v>
      </c>
      <c r="AE480" s="2">
        <v>-0.1224388</v>
      </c>
      <c r="AF480" s="2">
        <v>1.8590969999999999E-4</v>
      </c>
      <c r="AH480" s="2">
        <v>-0.11470030000000001</v>
      </c>
      <c r="AI480" s="2">
        <v>4.4424930000000002E-4</v>
      </c>
      <c r="AK480" s="2">
        <v>-0.1069618</v>
      </c>
      <c r="AL480" s="2">
        <v>1.1250940000000001E-3</v>
      </c>
      <c r="AN480" s="2">
        <v>-9.9223240000000004E-2</v>
      </c>
      <c r="AO480" s="2">
        <v>3.0083100000000002E-3</v>
      </c>
    </row>
    <row r="481" spans="1:41" x14ac:dyDescent="0.2">
      <c r="A481" s="2">
        <v>-0.19945740000000001</v>
      </c>
      <c r="B481" s="2">
        <v>1.752017E-3</v>
      </c>
      <c r="D481" s="2">
        <v>-0.19173299999999999</v>
      </c>
      <c r="E481" s="2">
        <v>9.0163210000000001E-4</v>
      </c>
      <c r="G481" s="2">
        <v>-0.1840087</v>
      </c>
      <c r="H481" s="2">
        <v>4.1225540000000002E-4</v>
      </c>
      <c r="J481" s="2">
        <v>-0.17628440000000001</v>
      </c>
      <c r="K481" s="2">
        <v>1.61113E-4</v>
      </c>
      <c r="M481" s="2">
        <v>-0.16856009999999999</v>
      </c>
      <c r="N481" s="2">
        <v>5.4725519999999998E-5</v>
      </c>
      <c r="P481" s="2">
        <v>-0.1608357</v>
      </c>
      <c r="Q481" s="2">
        <v>1.6717229999999999E-5</v>
      </c>
      <c r="S481" s="2">
        <v>-0.15311140000000001</v>
      </c>
      <c r="T481" s="2">
        <v>4.3129849999999998E-6</v>
      </c>
      <c r="V481" s="2">
        <v>-0.14538709999999999</v>
      </c>
      <c r="W481" s="2">
        <v>8.7262270000000001E-6</v>
      </c>
      <c r="Y481" s="2">
        <v>-0.1376628</v>
      </c>
      <c r="Z481" s="2">
        <v>3.3524600000000001E-5</v>
      </c>
      <c r="AB481" s="2">
        <v>-0.12993850000000001</v>
      </c>
      <c r="AC481" s="2">
        <v>9.0884229999999995E-5</v>
      </c>
      <c r="AE481" s="2">
        <v>-0.12221410000000001</v>
      </c>
      <c r="AF481" s="2">
        <v>1.960699E-4</v>
      </c>
      <c r="AH481" s="2">
        <v>-0.1144898</v>
      </c>
      <c r="AI481" s="2">
        <v>4.640747E-4</v>
      </c>
      <c r="AK481" s="2">
        <v>-0.1067655</v>
      </c>
      <c r="AL481" s="2">
        <v>1.1834339999999999E-3</v>
      </c>
      <c r="AN481" s="2">
        <v>-9.9041180000000006E-2</v>
      </c>
      <c r="AO481" s="2">
        <v>3.1403820000000002E-3</v>
      </c>
    </row>
    <row r="482" spans="1:41" x14ac:dyDescent="0.2">
      <c r="A482" s="2">
        <v>-0.19909070000000001</v>
      </c>
      <c r="B482" s="2">
        <v>1.8440819999999999E-3</v>
      </c>
      <c r="D482" s="2">
        <v>-0.19138060000000001</v>
      </c>
      <c r="E482" s="2">
        <v>9.4870399999999998E-4</v>
      </c>
      <c r="G482" s="2">
        <v>-0.18367049999999999</v>
      </c>
      <c r="H482" s="2">
        <v>4.3507810000000002E-4</v>
      </c>
      <c r="J482" s="2">
        <v>-0.17596029999999999</v>
      </c>
      <c r="K482" s="2">
        <v>1.6936969999999999E-4</v>
      </c>
      <c r="M482" s="2">
        <v>-0.16825019999999999</v>
      </c>
      <c r="N482" s="2">
        <v>5.7494809999999998E-5</v>
      </c>
      <c r="P482" s="2">
        <v>-0.16054009999999999</v>
      </c>
      <c r="Q482" s="2">
        <v>1.7749679999999999E-5</v>
      </c>
      <c r="S482" s="2">
        <v>-0.15282999999999999</v>
      </c>
      <c r="T482" s="2">
        <v>4.176671E-6</v>
      </c>
      <c r="V482" s="2">
        <v>-0.14511979999999999</v>
      </c>
      <c r="W482" s="2">
        <v>7.698811E-6</v>
      </c>
      <c r="Y482" s="2">
        <v>-0.1374097</v>
      </c>
      <c r="Z482" s="2">
        <v>3.3469519999999997E-5</v>
      </c>
      <c r="AB482" s="2">
        <v>-0.1296996</v>
      </c>
      <c r="AC482" s="2">
        <v>9.5166390000000003E-5</v>
      </c>
      <c r="AE482" s="2">
        <v>-0.1219895</v>
      </c>
      <c r="AF482" s="2">
        <v>2.0720539999999999E-4</v>
      </c>
      <c r="AH482" s="2">
        <v>-0.1142794</v>
      </c>
      <c r="AI482" s="2">
        <v>4.8848679999999995E-4</v>
      </c>
      <c r="AK482" s="2">
        <v>-0.1065692</v>
      </c>
      <c r="AL482" s="2">
        <v>1.2442849999999999E-3</v>
      </c>
      <c r="AN482" s="2">
        <v>-9.885911E-2</v>
      </c>
      <c r="AO482" s="2">
        <v>3.2772370000000001E-3</v>
      </c>
    </row>
    <row r="483" spans="1:41" x14ac:dyDescent="0.2">
      <c r="A483" s="2">
        <v>-0.19872409999999999</v>
      </c>
      <c r="B483" s="2">
        <v>1.9444079999999999E-3</v>
      </c>
      <c r="D483" s="2">
        <v>-0.19102810000000001</v>
      </c>
      <c r="E483" s="2">
        <v>1.000541E-3</v>
      </c>
      <c r="G483" s="2">
        <v>-0.1833322</v>
      </c>
      <c r="H483" s="2">
        <v>4.5980709999999999E-4</v>
      </c>
      <c r="J483" s="2">
        <v>-0.1756363</v>
      </c>
      <c r="K483" s="2">
        <v>1.787329E-4</v>
      </c>
      <c r="M483" s="2">
        <v>-0.16794039999999999</v>
      </c>
      <c r="N483" s="2">
        <v>6.0230219999999999E-5</v>
      </c>
      <c r="P483" s="2">
        <v>-0.16024440000000001</v>
      </c>
      <c r="Q483" s="2">
        <v>1.8677630000000001E-5</v>
      </c>
      <c r="S483" s="2">
        <v>-0.1525485</v>
      </c>
      <c r="T483" s="2">
        <v>4.1477899999999996E-6</v>
      </c>
      <c r="V483" s="2">
        <v>-0.1448526</v>
      </c>
      <c r="W483" s="2">
        <v>6.522621E-6</v>
      </c>
      <c r="Y483" s="2">
        <v>-0.13715669999999999</v>
      </c>
      <c r="Z483" s="2">
        <v>3.2832839999999998E-5</v>
      </c>
      <c r="AB483" s="2">
        <v>-0.12946070000000001</v>
      </c>
      <c r="AC483" s="2">
        <v>9.8990499999999994E-5</v>
      </c>
      <c r="AE483" s="2">
        <v>-0.12176480000000001</v>
      </c>
      <c r="AF483" s="2">
        <v>2.1991179999999999E-4</v>
      </c>
      <c r="AH483" s="2">
        <v>-0.1140689</v>
      </c>
      <c r="AI483" s="2">
        <v>5.1656680000000004E-4</v>
      </c>
      <c r="AK483" s="2">
        <v>-0.106373</v>
      </c>
      <c r="AL483" s="2">
        <v>1.3038990000000001E-3</v>
      </c>
      <c r="AN483" s="2">
        <v>-9.8677050000000002E-2</v>
      </c>
      <c r="AO483" s="2">
        <v>3.4144539999999999E-3</v>
      </c>
    </row>
    <row r="484" spans="1:41" x14ac:dyDescent="0.2">
      <c r="A484" s="2">
        <v>-0.19835739999999999</v>
      </c>
      <c r="B484" s="2">
        <v>2.0514959999999999E-3</v>
      </c>
      <c r="D484" s="2">
        <v>-0.1906757</v>
      </c>
      <c r="E484" s="2">
        <v>1.0564490000000001E-3</v>
      </c>
      <c r="G484" s="2">
        <v>-0.18299399999999999</v>
      </c>
      <c r="H484" s="2">
        <v>4.8454470000000002E-4</v>
      </c>
      <c r="J484" s="2">
        <v>-0.1753122</v>
      </c>
      <c r="K484" s="2">
        <v>1.8796730000000001E-4</v>
      </c>
      <c r="M484" s="2">
        <v>-0.16763049999999999</v>
      </c>
      <c r="N484" s="2">
        <v>6.3152189999999994E-5</v>
      </c>
      <c r="P484" s="2">
        <v>-0.1599488</v>
      </c>
      <c r="Q484" s="2">
        <v>1.962201E-5</v>
      </c>
      <c r="S484" s="2">
        <v>-0.15226709999999999</v>
      </c>
      <c r="T484" s="2">
        <v>4.2973889999999996E-6</v>
      </c>
      <c r="V484" s="2">
        <v>-0.1445853</v>
      </c>
      <c r="W484" s="2">
        <v>5.6236099999999997E-6</v>
      </c>
      <c r="Y484" s="2">
        <v>-0.13690359999999999</v>
      </c>
      <c r="Z484" s="2">
        <v>3.1681009999999998E-5</v>
      </c>
      <c r="AB484" s="2">
        <v>-0.1292219</v>
      </c>
      <c r="AC484" s="2">
        <v>1.021563E-4</v>
      </c>
      <c r="AE484" s="2">
        <v>-0.1215402</v>
      </c>
      <c r="AF484" s="2">
        <v>2.3275229999999999E-4</v>
      </c>
      <c r="AH484" s="2">
        <v>-0.1138584</v>
      </c>
      <c r="AI484" s="2">
        <v>5.440283E-4</v>
      </c>
      <c r="AK484" s="2">
        <v>-0.1061767</v>
      </c>
      <c r="AL484" s="2">
        <v>1.3658609999999999E-3</v>
      </c>
      <c r="AN484" s="2">
        <v>-9.8494990000000004E-2</v>
      </c>
      <c r="AO484" s="2">
        <v>3.5579549999999998E-3</v>
      </c>
    </row>
    <row r="485" spans="1:41" x14ac:dyDescent="0.2">
      <c r="A485" s="2">
        <v>-0.19799079999999999</v>
      </c>
      <c r="B485" s="2">
        <v>2.1627730000000002E-3</v>
      </c>
      <c r="D485" s="2">
        <v>-0.1903232</v>
      </c>
      <c r="E485" s="2">
        <v>1.1141910000000001E-3</v>
      </c>
      <c r="G485" s="2">
        <v>-0.1826557</v>
      </c>
      <c r="H485" s="2">
        <v>5.1073290000000005E-4</v>
      </c>
      <c r="J485" s="2">
        <v>-0.17498820000000001</v>
      </c>
      <c r="K485" s="2">
        <v>1.987851E-4</v>
      </c>
      <c r="M485" s="2">
        <v>-0.16732069999999999</v>
      </c>
      <c r="N485" s="2">
        <v>6.6179000000000005E-5</v>
      </c>
      <c r="P485" s="2">
        <v>-0.15965309999999999</v>
      </c>
      <c r="Q485" s="2">
        <v>2.0518149999999999E-5</v>
      </c>
      <c r="S485" s="2">
        <v>-0.1519856</v>
      </c>
      <c r="T485" s="2">
        <v>4.2692230000000001E-6</v>
      </c>
      <c r="V485" s="2">
        <v>-0.1443181</v>
      </c>
      <c r="W485" s="2">
        <v>4.4910069999999998E-6</v>
      </c>
      <c r="Y485" s="2">
        <v>-0.13665060000000001</v>
      </c>
      <c r="Z485" s="2">
        <v>3.0914799999999997E-5</v>
      </c>
      <c r="AB485" s="2">
        <v>-0.12898299999999999</v>
      </c>
      <c r="AC485" s="2">
        <v>1.049761E-4</v>
      </c>
      <c r="AE485" s="2">
        <v>-0.12131550000000001</v>
      </c>
      <c r="AF485" s="2">
        <v>2.450016E-4</v>
      </c>
      <c r="AH485" s="2">
        <v>-0.113648</v>
      </c>
      <c r="AI485" s="2">
        <v>5.7338799999999998E-4</v>
      </c>
      <c r="AK485" s="2">
        <v>-0.10598050000000001</v>
      </c>
      <c r="AL485" s="2">
        <v>1.4328260000000001E-3</v>
      </c>
      <c r="AN485" s="2">
        <v>-9.8312930000000007E-2</v>
      </c>
      <c r="AO485" s="2">
        <v>3.7039960000000002E-3</v>
      </c>
    </row>
    <row r="486" spans="1:41" x14ac:dyDescent="0.2">
      <c r="A486" s="2">
        <v>-0.1976241</v>
      </c>
      <c r="B486" s="2">
        <v>2.2790129999999999E-3</v>
      </c>
      <c r="D486" s="2">
        <v>-0.1899708</v>
      </c>
      <c r="E486" s="2">
        <v>1.1775609999999999E-3</v>
      </c>
      <c r="G486" s="2">
        <v>-0.18231749999999999</v>
      </c>
      <c r="H486" s="2">
        <v>5.3837419999999995E-4</v>
      </c>
      <c r="J486" s="2">
        <v>-0.17466409999999999</v>
      </c>
      <c r="K486" s="2">
        <v>2.0938590000000001E-4</v>
      </c>
      <c r="M486" s="2">
        <v>-0.16701079999999999</v>
      </c>
      <c r="N486" s="2">
        <v>6.9615249999999994E-5</v>
      </c>
      <c r="P486" s="2">
        <v>-0.15935750000000001</v>
      </c>
      <c r="Q486" s="2">
        <v>2.145466E-5</v>
      </c>
      <c r="S486" s="2">
        <v>-0.15170420000000001</v>
      </c>
      <c r="T486" s="2">
        <v>4.4948279999999996E-6</v>
      </c>
      <c r="V486" s="2">
        <v>-0.14405080000000001</v>
      </c>
      <c r="W486" s="2">
        <v>3.5033340000000001E-6</v>
      </c>
      <c r="Y486" s="2">
        <v>-0.1363975</v>
      </c>
      <c r="Z486" s="2">
        <v>3.0346540000000001E-5</v>
      </c>
      <c r="AB486" s="2">
        <v>-0.1287442</v>
      </c>
      <c r="AC486" s="2">
        <v>1.0682440000000001E-4</v>
      </c>
      <c r="AE486" s="2">
        <v>-0.1210908</v>
      </c>
      <c r="AF486" s="2">
        <v>2.584121E-4</v>
      </c>
      <c r="AH486" s="2">
        <v>-0.1134375</v>
      </c>
      <c r="AI486" s="2">
        <v>6.0355939999999996E-4</v>
      </c>
      <c r="AK486" s="2">
        <v>-0.10578419999999999</v>
      </c>
      <c r="AL486" s="2">
        <v>1.5053950000000001E-3</v>
      </c>
      <c r="AN486" s="2">
        <v>-9.8130869999999995E-2</v>
      </c>
      <c r="AO486" s="2">
        <v>3.8549600000000002E-3</v>
      </c>
    </row>
    <row r="487" spans="1:41" x14ac:dyDescent="0.2">
      <c r="A487" s="2">
        <v>-0.1972575</v>
      </c>
      <c r="B487" s="2">
        <v>2.3999640000000001E-3</v>
      </c>
      <c r="D487" s="2">
        <v>-0.18961829999999999</v>
      </c>
      <c r="E487" s="2">
        <v>1.245819E-3</v>
      </c>
      <c r="G487" s="2">
        <v>-0.18197920000000001</v>
      </c>
      <c r="H487" s="2">
        <v>5.6766059999999998E-4</v>
      </c>
      <c r="J487" s="2">
        <v>-0.1743401</v>
      </c>
      <c r="K487" s="2">
        <v>2.213611E-4</v>
      </c>
      <c r="M487" s="2">
        <v>-0.16670099999999999</v>
      </c>
      <c r="N487" s="2">
        <v>7.3069929999999999E-5</v>
      </c>
      <c r="P487" s="2">
        <v>-0.1590618</v>
      </c>
      <c r="Q487" s="2">
        <v>2.2430050000000001E-5</v>
      </c>
      <c r="S487" s="2">
        <v>-0.15142269999999999</v>
      </c>
      <c r="T487" s="2">
        <v>5.0395569999999999E-6</v>
      </c>
      <c r="V487" s="2">
        <v>-0.14378360000000001</v>
      </c>
      <c r="W487" s="2">
        <v>2.7149660000000002E-6</v>
      </c>
      <c r="Y487" s="2">
        <v>-0.1361444</v>
      </c>
      <c r="Z487" s="2">
        <v>2.914414E-5</v>
      </c>
      <c r="AB487" s="2">
        <v>-0.12850529999999999</v>
      </c>
      <c r="AC487" s="2">
        <v>1.0959999999999999E-4</v>
      </c>
      <c r="AE487" s="2">
        <v>-0.12086619999999999</v>
      </c>
      <c r="AF487" s="2">
        <v>2.7273359999999998E-4</v>
      </c>
      <c r="AH487" s="2">
        <v>-0.1132271</v>
      </c>
      <c r="AI487" s="2">
        <v>6.3520099999999995E-4</v>
      </c>
      <c r="AK487" s="2">
        <v>-0.1055879</v>
      </c>
      <c r="AL487" s="2">
        <v>1.5808110000000001E-3</v>
      </c>
      <c r="AN487" s="2">
        <v>-9.7948809999999997E-2</v>
      </c>
      <c r="AO487" s="2">
        <v>4.0144339999999999E-3</v>
      </c>
    </row>
    <row r="488" spans="1:41" x14ac:dyDescent="0.2">
      <c r="A488" s="2">
        <v>-0.1968908</v>
      </c>
      <c r="B488" s="2">
        <v>2.5274529999999998E-3</v>
      </c>
      <c r="D488" s="2">
        <v>-0.18926589999999999</v>
      </c>
      <c r="E488" s="2">
        <v>1.316465E-3</v>
      </c>
      <c r="G488" s="2">
        <v>-0.181641</v>
      </c>
      <c r="H488" s="2">
        <v>5.9985069999999999E-4</v>
      </c>
      <c r="J488" s="2">
        <v>-0.174016</v>
      </c>
      <c r="K488" s="2">
        <v>2.3439089999999999E-4</v>
      </c>
      <c r="M488" s="2">
        <v>-0.16639109999999999</v>
      </c>
      <c r="N488" s="2">
        <v>7.6887009999999998E-5</v>
      </c>
      <c r="P488" s="2">
        <v>-0.1587662</v>
      </c>
      <c r="Q488" s="2">
        <v>2.3516519999999999E-5</v>
      </c>
      <c r="S488" s="2">
        <v>-0.1511412</v>
      </c>
      <c r="T488" s="2">
        <v>5.814617E-6</v>
      </c>
      <c r="V488" s="2">
        <v>-0.14351630000000001</v>
      </c>
      <c r="W488" s="2">
        <v>1.9323870000000002E-6</v>
      </c>
      <c r="Y488" s="2">
        <v>-0.1358914</v>
      </c>
      <c r="Z488" s="2">
        <v>2.77096E-5</v>
      </c>
      <c r="AB488" s="2">
        <v>-0.12826650000000001</v>
      </c>
      <c r="AC488" s="2">
        <v>1.1161750000000001E-4</v>
      </c>
      <c r="AE488" s="2">
        <v>-0.1206415</v>
      </c>
      <c r="AF488" s="2">
        <v>2.873226E-4</v>
      </c>
      <c r="AH488" s="2">
        <v>-0.11301659999999999</v>
      </c>
      <c r="AI488" s="2">
        <v>6.6793479999999997E-4</v>
      </c>
      <c r="AK488" s="2">
        <v>-0.1053917</v>
      </c>
      <c r="AL488" s="2">
        <v>1.658989E-3</v>
      </c>
      <c r="AN488" s="2">
        <v>-9.7766749999999999E-2</v>
      </c>
      <c r="AO488" s="2">
        <v>4.1810529999999997E-3</v>
      </c>
    </row>
    <row r="489" spans="1:41" x14ac:dyDescent="0.2">
      <c r="A489" s="2">
        <v>-0.19652420000000001</v>
      </c>
      <c r="B489" s="2">
        <v>2.6596319999999999E-3</v>
      </c>
      <c r="D489" s="2">
        <v>-0.18891340000000001</v>
      </c>
      <c r="E489" s="2">
        <v>1.391888E-3</v>
      </c>
      <c r="G489" s="2">
        <v>-0.18130270000000001</v>
      </c>
      <c r="H489" s="2">
        <v>6.3411580000000004E-4</v>
      </c>
      <c r="J489" s="2">
        <v>-0.17369200000000001</v>
      </c>
      <c r="K489" s="2">
        <v>2.4756639999999998E-4</v>
      </c>
      <c r="M489" s="2">
        <v>-0.16608120000000001</v>
      </c>
      <c r="N489" s="2">
        <v>8.0961090000000006E-5</v>
      </c>
      <c r="P489" s="2">
        <v>-0.15847049999999999</v>
      </c>
      <c r="Q489" s="2">
        <v>2.4665280000000001E-5</v>
      </c>
      <c r="S489" s="2">
        <v>-0.15085979999999999</v>
      </c>
      <c r="T489" s="2">
        <v>6.2444129999999996E-6</v>
      </c>
      <c r="V489" s="2">
        <v>-0.14324909999999999</v>
      </c>
      <c r="W489" s="2">
        <v>1.1469369999999999E-6</v>
      </c>
      <c r="Y489" s="2">
        <v>-0.13563829999999999</v>
      </c>
      <c r="Z489" s="2">
        <v>2.6584839999999999E-5</v>
      </c>
      <c r="AB489" s="2">
        <v>-0.12802759999999999</v>
      </c>
      <c r="AC489" s="2">
        <v>1.143325E-4</v>
      </c>
      <c r="AE489" s="2">
        <v>-0.12041689999999999</v>
      </c>
      <c r="AF489" s="2">
        <v>3.0324440000000001E-4</v>
      </c>
      <c r="AH489" s="2">
        <v>-0.11280610000000001</v>
      </c>
      <c r="AI489" s="2">
        <v>7.0203439999999995E-4</v>
      </c>
      <c r="AK489" s="2">
        <v>-0.10519539999999999</v>
      </c>
      <c r="AL489" s="2">
        <v>1.7377040000000001E-3</v>
      </c>
      <c r="AN489" s="2">
        <v>-9.7584690000000002E-2</v>
      </c>
      <c r="AO489" s="2">
        <v>4.3576709999999996E-3</v>
      </c>
    </row>
    <row r="490" spans="1:41" x14ac:dyDescent="0.2">
      <c r="A490" s="2">
        <v>-0.19615750000000001</v>
      </c>
      <c r="B490" s="2">
        <v>2.7981289999999999E-3</v>
      </c>
      <c r="D490" s="2">
        <v>-0.18856100000000001</v>
      </c>
      <c r="E490" s="2">
        <v>1.472236E-3</v>
      </c>
      <c r="G490" s="2">
        <v>-0.1809645</v>
      </c>
      <c r="H490" s="2">
        <v>6.7185140000000003E-4</v>
      </c>
      <c r="J490" s="2">
        <v>-0.17336789999999999</v>
      </c>
      <c r="K490" s="2">
        <v>2.619915E-4</v>
      </c>
      <c r="M490" s="2">
        <v>-0.16577140000000001</v>
      </c>
      <c r="N490" s="2">
        <v>8.5351139999999999E-5</v>
      </c>
      <c r="P490" s="2">
        <v>-0.15817490000000001</v>
      </c>
      <c r="Q490" s="2">
        <v>2.590563E-5</v>
      </c>
      <c r="S490" s="2">
        <v>-0.1505783</v>
      </c>
      <c r="T490" s="2">
        <v>6.7854390000000003E-6</v>
      </c>
      <c r="V490" s="2">
        <v>-0.14298179999999999</v>
      </c>
      <c r="W490" s="2">
        <v>5.5933309999999999E-7</v>
      </c>
      <c r="Y490" s="2">
        <v>-0.13538529999999999</v>
      </c>
      <c r="Z490" s="2">
        <v>2.545433E-5</v>
      </c>
      <c r="AB490" s="2">
        <v>-0.12778870000000001</v>
      </c>
      <c r="AC490" s="2">
        <v>1.167949E-4</v>
      </c>
      <c r="AE490" s="2">
        <v>-0.1201922</v>
      </c>
      <c r="AF490" s="2">
        <v>3.196462E-4</v>
      </c>
      <c r="AH490" s="2">
        <v>-0.11259570000000001</v>
      </c>
      <c r="AI490" s="2">
        <v>7.3779659999999997E-4</v>
      </c>
      <c r="AK490" s="2">
        <v>-0.1049992</v>
      </c>
      <c r="AL490" s="2">
        <v>1.819328E-3</v>
      </c>
      <c r="AN490" s="2">
        <v>-9.7402630000000004E-2</v>
      </c>
      <c r="AO490" s="2">
        <v>4.5407360000000001E-3</v>
      </c>
    </row>
    <row r="491" spans="1:41" x14ac:dyDescent="0.2">
      <c r="A491" s="2">
        <v>-0.19579089999999999</v>
      </c>
      <c r="B491" s="2">
        <v>2.9450600000000002E-3</v>
      </c>
      <c r="D491" s="2">
        <v>-0.1882085</v>
      </c>
      <c r="E491" s="2">
        <v>1.5562040000000001E-3</v>
      </c>
      <c r="G491" s="2">
        <v>-0.18062619999999999</v>
      </c>
      <c r="H491" s="2">
        <v>7.1193210000000001E-4</v>
      </c>
      <c r="J491" s="2">
        <v>-0.1730439</v>
      </c>
      <c r="K491" s="2">
        <v>2.7821500000000001E-4</v>
      </c>
      <c r="M491" s="2">
        <v>-0.16546150000000001</v>
      </c>
      <c r="N491" s="2">
        <v>9.0100150000000005E-5</v>
      </c>
      <c r="P491" s="2">
        <v>-0.1578792</v>
      </c>
      <c r="Q491" s="2">
        <v>2.7106680000000001E-5</v>
      </c>
      <c r="S491" s="2">
        <v>-0.15029690000000001</v>
      </c>
      <c r="T491" s="2">
        <v>7.3076829999999997E-6</v>
      </c>
      <c r="V491" s="2">
        <v>-0.14271449999999999</v>
      </c>
      <c r="W491" s="2">
        <v>2.0207640000000001E-7</v>
      </c>
      <c r="Y491" s="2">
        <v>-0.13513220000000001</v>
      </c>
      <c r="Z491" s="2">
        <v>2.4424049999999999E-5</v>
      </c>
      <c r="AB491" s="2">
        <v>-0.12754989999999999</v>
      </c>
      <c r="AC491" s="2">
        <v>1.189333E-4</v>
      </c>
      <c r="AE491" s="2">
        <v>-0.11996759999999999</v>
      </c>
      <c r="AF491" s="2">
        <v>3.368984E-4</v>
      </c>
      <c r="AH491" s="2">
        <v>-0.1123852</v>
      </c>
      <c r="AI491" s="2">
        <v>7.731878E-4</v>
      </c>
      <c r="AK491" s="2">
        <v>-0.1048029</v>
      </c>
      <c r="AL491" s="2">
        <v>1.9039059999999999E-3</v>
      </c>
      <c r="AN491" s="2">
        <v>-9.7220570000000006E-2</v>
      </c>
      <c r="AO491" s="2">
        <v>4.7296960000000002E-3</v>
      </c>
    </row>
    <row r="492" spans="1:41" x14ac:dyDescent="0.2">
      <c r="A492" s="2">
        <v>-0.19542419999999999</v>
      </c>
      <c r="B492" s="2">
        <v>3.0957390000000001E-3</v>
      </c>
      <c r="D492" s="2">
        <v>-0.1878561</v>
      </c>
      <c r="E492" s="2">
        <v>1.6446550000000001E-3</v>
      </c>
      <c r="G492" s="2">
        <v>-0.1802879</v>
      </c>
      <c r="H492" s="2">
        <v>7.5409740000000004E-4</v>
      </c>
      <c r="J492" s="2">
        <v>-0.17271980000000001</v>
      </c>
      <c r="K492" s="2">
        <v>2.9545850000000002E-4</v>
      </c>
      <c r="M492" s="2">
        <v>-0.16515170000000001</v>
      </c>
      <c r="N492" s="2">
        <v>9.5283380000000002E-5</v>
      </c>
      <c r="P492" s="2">
        <v>-0.15758359999999999</v>
      </c>
      <c r="Q492" s="2">
        <v>2.8450269999999999E-5</v>
      </c>
      <c r="S492" s="2">
        <v>-0.15001539999999999</v>
      </c>
      <c r="T492" s="2">
        <v>7.8371130000000005E-6</v>
      </c>
      <c r="V492" s="2">
        <v>-0.1424473</v>
      </c>
      <c r="W492" s="2">
        <v>3.7787019999999999E-8</v>
      </c>
      <c r="Y492" s="2">
        <v>-0.1348792</v>
      </c>
      <c r="Z492" s="2">
        <v>2.3392819999999999E-5</v>
      </c>
      <c r="AB492" s="2">
        <v>-0.12731100000000001</v>
      </c>
      <c r="AC492" s="2">
        <v>1.211585E-4</v>
      </c>
      <c r="AE492" s="2">
        <v>-0.1197429</v>
      </c>
      <c r="AF492" s="2">
        <v>3.5384689999999998E-4</v>
      </c>
      <c r="AH492" s="2">
        <v>-0.11217480000000001</v>
      </c>
      <c r="AI492" s="2">
        <v>8.1596960000000004E-4</v>
      </c>
      <c r="AK492" s="2">
        <v>-0.10460659999999999</v>
      </c>
      <c r="AL492" s="2">
        <v>1.9881579999999999E-3</v>
      </c>
      <c r="AN492" s="2">
        <v>-9.70385E-2</v>
      </c>
      <c r="AO492" s="2">
        <v>4.9278109999999998E-3</v>
      </c>
    </row>
    <row r="493" spans="1:41" x14ac:dyDescent="0.2">
      <c r="A493" s="2">
        <v>-0.1950576</v>
      </c>
      <c r="B493" s="2">
        <v>3.2505490000000001E-3</v>
      </c>
      <c r="D493" s="2">
        <v>-0.18750359999999999</v>
      </c>
      <c r="E493" s="2">
        <v>1.735409E-3</v>
      </c>
      <c r="G493" s="2">
        <v>-0.17994969999999999</v>
      </c>
      <c r="H493" s="2">
        <v>7.9978980000000002E-4</v>
      </c>
      <c r="J493" s="2">
        <v>-0.17239579999999999</v>
      </c>
      <c r="K493" s="2">
        <v>3.1338280000000002E-4</v>
      </c>
      <c r="M493" s="2">
        <v>-0.16484180000000001</v>
      </c>
      <c r="N493" s="2">
        <v>1.007243E-4</v>
      </c>
      <c r="P493" s="2">
        <v>-0.15728790000000001</v>
      </c>
      <c r="Q493" s="2">
        <v>2.9861010000000002E-5</v>
      </c>
      <c r="S493" s="2">
        <v>-0.14973400000000001</v>
      </c>
      <c r="T493" s="2">
        <v>8.4098280000000003E-6</v>
      </c>
      <c r="V493" s="2">
        <v>-0.14218</v>
      </c>
      <c r="W493" s="2">
        <v>8.9664319999999994E-9</v>
      </c>
      <c r="Y493" s="2">
        <v>-0.1346261</v>
      </c>
      <c r="Z493" s="2">
        <v>2.1869740000000001E-5</v>
      </c>
      <c r="AB493" s="2">
        <v>-0.1270722</v>
      </c>
      <c r="AC493" s="2">
        <v>1.22972E-4</v>
      </c>
      <c r="AE493" s="2">
        <v>-0.1195182</v>
      </c>
      <c r="AF493" s="2">
        <v>3.7107770000000001E-4</v>
      </c>
      <c r="AH493" s="2">
        <v>-0.1119643</v>
      </c>
      <c r="AI493" s="2">
        <v>8.6186729999999999E-4</v>
      </c>
      <c r="AK493" s="2">
        <v>-0.1044104</v>
      </c>
      <c r="AL493" s="2">
        <v>2.076287E-3</v>
      </c>
      <c r="AN493" s="2">
        <v>-9.6856440000000002E-2</v>
      </c>
      <c r="AO493" s="2">
        <v>5.1316299999999999E-3</v>
      </c>
    </row>
    <row r="494" spans="1:41" x14ac:dyDescent="0.2">
      <c r="A494" s="2">
        <v>-0.1946909</v>
      </c>
      <c r="B494" s="2">
        <v>3.4142759999999999E-3</v>
      </c>
      <c r="D494" s="2">
        <v>-0.18715119999999999</v>
      </c>
      <c r="E494" s="2">
        <v>1.8312490000000001E-3</v>
      </c>
      <c r="G494" s="2">
        <v>-0.1796114</v>
      </c>
      <c r="H494" s="2">
        <v>8.4825350000000005E-4</v>
      </c>
      <c r="J494" s="2">
        <v>-0.17207169999999999</v>
      </c>
      <c r="K494" s="2">
        <v>3.3199869999999998E-4</v>
      </c>
      <c r="M494" s="2">
        <v>-0.16453200000000001</v>
      </c>
      <c r="N494" s="2">
        <v>1.06801E-4</v>
      </c>
      <c r="P494" s="2">
        <v>-0.1569922</v>
      </c>
      <c r="Q494" s="2">
        <v>3.1473429999999998E-5</v>
      </c>
      <c r="S494" s="2">
        <v>-0.14945249999999999</v>
      </c>
      <c r="T494" s="2">
        <v>9.037775E-6</v>
      </c>
      <c r="V494" s="2">
        <v>-0.14191280000000001</v>
      </c>
      <c r="W494" s="2">
        <v>9.9072760000000006E-8</v>
      </c>
      <c r="Y494" s="2">
        <v>-0.13437299999999999</v>
      </c>
      <c r="Z494" s="2">
        <v>2.0507879999999999E-5</v>
      </c>
      <c r="AB494" s="2">
        <v>-0.12683330000000001</v>
      </c>
      <c r="AC494" s="2">
        <v>1.2504749999999999E-4</v>
      </c>
      <c r="AE494" s="2">
        <v>-0.1192936</v>
      </c>
      <c r="AF494" s="2">
        <v>3.8762520000000002E-4</v>
      </c>
      <c r="AH494" s="2">
        <v>-0.1117538</v>
      </c>
      <c r="AI494" s="2">
        <v>9.0861309999999999E-4</v>
      </c>
      <c r="AK494" s="2">
        <v>-0.1042141</v>
      </c>
      <c r="AL494" s="2">
        <v>2.1727159999999999E-3</v>
      </c>
      <c r="AN494" s="2">
        <v>-9.6674380000000004E-2</v>
      </c>
      <c r="AO494" s="2">
        <v>5.3412149999999999E-3</v>
      </c>
    </row>
    <row r="495" spans="1:41" x14ac:dyDescent="0.2">
      <c r="A495" s="2">
        <v>-0.19432430000000001</v>
      </c>
      <c r="B495" s="2">
        <v>3.5860290000000001E-3</v>
      </c>
      <c r="D495" s="2">
        <v>-0.18679870000000001</v>
      </c>
      <c r="E495" s="2">
        <v>1.930268E-3</v>
      </c>
      <c r="G495" s="2">
        <v>-0.17927319999999999</v>
      </c>
      <c r="H495" s="2">
        <v>9.0066720000000003E-4</v>
      </c>
      <c r="J495" s="2">
        <v>-0.1717477</v>
      </c>
      <c r="K495" s="2">
        <v>3.5179729999999999E-4</v>
      </c>
      <c r="M495" s="2">
        <v>-0.16422210000000001</v>
      </c>
      <c r="N495" s="2">
        <v>1.1341E-4</v>
      </c>
      <c r="P495" s="2">
        <v>-0.15669659999999999</v>
      </c>
      <c r="Q495" s="2">
        <v>3.3180589999999998E-5</v>
      </c>
      <c r="S495" s="2">
        <v>-0.1491711</v>
      </c>
      <c r="T495" s="2">
        <v>9.768519E-6</v>
      </c>
      <c r="V495" s="2">
        <v>-0.14164550000000001</v>
      </c>
      <c r="W495" s="2">
        <v>3.1376449999999999E-7</v>
      </c>
      <c r="Y495" s="2">
        <v>-0.13411999999999999</v>
      </c>
      <c r="Z495" s="2">
        <v>1.9319470000000002E-5</v>
      </c>
      <c r="AB495" s="2">
        <v>-0.1265945</v>
      </c>
      <c r="AC495" s="2">
        <v>1.2712070000000001E-4</v>
      </c>
      <c r="AE495" s="2">
        <v>-0.11906890000000001</v>
      </c>
      <c r="AF495" s="2">
        <v>4.0304760000000001E-4</v>
      </c>
      <c r="AH495" s="2">
        <v>-0.1115434</v>
      </c>
      <c r="AI495" s="2">
        <v>9.5769449999999999E-4</v>
      </c>
      <c r="AK495" s="2">
        <v>-0.1040179</v>
      </c>
      <c r="AL495" s="2">
        <v>2.2727450000000001E-3</v>
      </c>
      <c r="AN495" s="2">
        <v>-9.6492320000000006E-2</v>
      </c>
      <c r="AO495" s="2">
        <v>5.5557820000000004E-3</v>
      </c>
    </row>
    <row r="496" spans="1:41" x14ac:dyDescent="0.2">
      <c r="A496" s="2">
        <v>-0.19395760000000001</v>
      </c>
      <c r="B496" s="2">
        <v>3.765933E-3</v>
      </c>
      <c r="D496" s="2">
        <v>-0.18644630000000001</v>
      </c>
      <c r="E496" s="2">
        <v>2.0333180000000001E-3</v>
      </c>
      <c r="G496" s="2">
        <v>-0.17893490000000001</v>
      </c>
      <c r="H496" s="2">
        <v>9.5497379999999997E-4</v>
      </c>
      <c r="J496" s="2">
        <v>-0.17142360000000001</v>
      </c>
      <c r="K496" s="2">
        <v>3.7304459999999999E-4</v>
      </c>
      <c r="M496" s="2">
        <v>-0.16391230000000001</v>
      </c>
      <c r="N496" s="2">
        <v>1.2038249999999999E-4</v>
      </c>
      <c r="P496" s="2">
        <v>-0.15640090000000001</v>
      </c>
      <c r="Q496" s="2">
        <v>3.4950429999999999E-5</v>
      </c>
      <c r="S496" s="2">
        <v>-0.14888960000000001</v>
      </c>
      <c r="T496" s="2">
        <v>1.057307E-5</v>
      </c>
      <c r="V496" s="2">
        <v>-0.14137830000000001</v>
      </c>
      <c r="W496" s="2">
        <v>6.4542369999999999E-7</v>
      </c>
      <c r="Y496" s="2">
        <v>-0.13386690000000001</v>
      </c>
      <c r="Z496" s="2">
        <v>1.8404299999999999E-5</v>
      </c>
      <c r="AB496" s="2">
        <v>-0.12635560000000001</v>
      </c>
      <c r="AC496" s="2">
        <v>1.289261E-4</v>
      </c>
      <c r="AE496" s="2">
        <v>-0.1188443</v>
      </c>
      <c r="AF496" s="2">
        <v>4.1800330000000001E-4</v>
      </c>
      <c r="AH496" s="2">
        <v>-0.1113329</v>
      </c>
      <c r="AI496" s="2">
        <v>1.0079609999999999E-3</v>
      </c>
      <c r="AK496" s="2">
        <v>-0.1038216</v>
      </c>
      <c r="AL496" s="2">
        <v>2.3820709999999999E-3</v>
      </c>
      <c r="AN496" s="2">
        <v>-9.6310259999999995E-2</v>
      </c>
      <c r="AO496" s="2">
        <v>5.7814110000000002E-3</v>
      </c>
    </row>
    <row r="497" spans="1:41" x14ac:dyDescent="0.2">
      <c r="A497" s="2">
        <v>-0.19359100000000001</v>
      </c>
      <c r="B497" s="2">
        <v>3.9567420000000001E-3</v>
      </c>
      <c r="D497" s="2">
        <v>-0.1860938</v>
      </c>
      <c r="E497" s="2">
        <v>2.1408149999999999E-3</v>
      </c>
      <c r="G497" s="2">
        <v>-0.1785967</v>
      </c>
      <c r="H497" s="2">
        <v>1.012511E-3</v>
      </c>
      <c r="J497" s="2">
        <v>-0.17109959999999999</v>
      </c>
      <c r="K497" s="2">
        <v>3.9616119999999998E-4</v>
      </c>
      <c r="M497" s="2">
        <v>-0.16360240000000001</v>
      </c>
      <c r="N497" s="2">
        <v>1.2797169999999999E-4</v>
      </c>
      <c r="P497" s="2">
        <v>-0.1561053</v>
      </c>
      <c r="Q497" s="2">
        <v>3.6966830000000002E-5</v>
      </c>
      <c r="S497" s="2">
        <v>-0.14860809999999999</v>
      </c>
      <c r="T497" s="2">
        <v>1.144907E-5</v>
      </c>
      <c r="V497" s="2">
        <v>-0.14111099999999999</v>
      </c>
      <c r="W497" s="2">
        <v>1.0786590000000001E-6</v>
      </c>
      <c r="Y497" s="2">
        <v>-0.13361390000000001</v>
      </c>
      <c r="Z497" s="2">
        <v>1.8101539999999999E-5</v>
      </c>
      <c r="AB497" s="2">
        <v>-0.1261167</v>
      </c>
      <c r="AC497" s="2">
        <v>1.3122939999999999E-4</v>
      </c>
      <c r="AE497" s="2">
        <v>-0.11861960000000001</v>
      </c>
      <c r="AF497" s="2">
        <v>4.3487430000000002E-4</v>
      </c>
      <c r="AH497" s="2">
        <v>-0.1111225</v>
      </c>
      <c r="AI497" s="2">
        <v>1.0602980000000001E-3</v>
      </c>
      <c r="AK497" s="2">
        <v>-0.1036253</v>
      </c>
      <c r="AL497" s="2">
        <v>2.4946130000000001E-3</v>
      </c>
      <c r="AN497" s="2">
        <v>-9.6128199999999997E-2</v>
      </c>
      <c r="AO497" s="2">
        <v>6.0215370000000004E-3</v>
      </c>
    </row>
    <row r="498" spans="1:41" x14ac:dyDescent="0.2">
      <c r="A498" s="2">
        <v>-0.19322429999999999</v>
      </c>
      <c r="B498" s="2">
        <v>4.1545139999999998E-3</v>
      </c>
      <c r="D498" s="2">
        <v>-0.1857414</v>
      </c>
      <c r="E498" s="2">
        <v>2.25406E-3</v>
      </c>
      <c r="G498" s="2">
        <v>-0.17825840000000001</v>
      </c>
      <c r="H498" s="2">
        <v>1.0711340000000001E-3</v>
      </c>
      <c r="J498" s="2">
        <v>-0.1707755</v>
      </c>
      <c r="K498" s="2">
        <v>4.2122379999999998E-4</v>
      </c>
      <c r="M498" s="2">
        <v>-0.16329260000000001</v>
      </c>
      <c r="N498" s="2">
        <v>1.3606100000000001E-4</v>
      </c>
      <c r="P498" s="2">
        <v>-0.15580959999999999</v>
      </c>
      <c r="Q498" s="2">
        <v>3.9209470000000003E-5</v>
      </c>
      <c r="S498" s="2">
        <v>-0.14832670000000001</v>
      </c>
      <c r="T498" s="2">
        <v>1.23544E-5</v>
      </c>
      <c r="V498" s="2">
        <v>-0.14084379999999999</v>
      </c>
      <c r="W498" s="2">
        <v>1.5340639999999999E-6</v>
      </c>
      <c r="Y498" s="2">
        <v>-0.1333608</v>
      </c>
      <c r="Z498" s="2">
        <v>1.8011309999999999E-5</v>
      </c>
      <c r="AB498" s="2">
        <v>-0.12587789999999999</v>
      </c>
      <c r="AC498" s="2">
        <v>1.3240889999999999E-4</v>
      </c>
      <c r="AE498" s="2">
        <v>-0.1183949</v>
      </c>
      <c r="AF498" s="2">
        <v>4.5213589999999998E-4</v>
      </c>
      <c r="AH498" s="2">
        <v>-0.110912</v>
      </c>
      <c r="AI498" s="2">
        <v>1.1139120000000001E-3</v>
      </c>
      <c r="AK498" s="2">
        <v>-0.1034291</v>
      </c>
      <c r="AL498" s="2">
        <v>2.612072E-3</v>
      </c>
      <c r="AN498" s="2">
        <v>-9.5946139999999999E-2</v>
      </c>
      <c r="AO498" s="2">
        <v>6.2689629999999998E-3</v>
      </c>
    </row>
    <row r="499" spans="1:41" x14ac:dyDescent="0.2">
      <c r="A499" s="2">
        <v>-0.19285769999999999</v>
      </c>
      <c r="B499" s="2">
        <v>4.3620000000000004E-3</v>
      </c>
      <c r="D499" s="2">
        <v>-0.1853889</v>
      </c>
      <c r="E499" s="2">
        <v>2.376389E-3</v>
      </c>
      <c r="G499" s="2">
        <v>-0.1779202</v>
      </c>
      <c r="H499" s="2">
        <v>1.1312220000000001E-3</v>
      </c>
      <c r="J499" s="2">
        <v>-0.17045150000000001</v>
      </c>
      <c r="K499" s="2">
        <v>4.484553E-4</v>
      </c>
      <c r="M499" s="2">
        <v>-0.16298270000000001</v>
      </c>
      <c r="N499" s="2">
        <v>1.452635E-4</v>
      </c>
      <c r="P499" s="2">
        <v>-0.15551400000000001</v>
      </c>
      <c r="Q499" s="2">
        <v>4.151251E-5</v>
      </c>
      <c r="S499" s="2">
        <v>-0.14804519999999999</v>
      </c>
      <c r="T499" s="2">
        <v>1.3359560000000001E-5</v>
      </c>
      <c r="V499" s="2">
        <v>-0.14057649999999999</v>
      </c>
      <c r="W499" s="2">
        <v>1.9870889999999999E-6</v>
      </c>
      <c r="Y499" s="2">
        <v>-0.1331078</v>
      </c>
      <c r="Z499" s="2">
        <v>1.8248629999999999E-5</v>
      </c>
      <c r="AB499" s="2">
        <v>-0.125639</v>
      </c>
      <c r="AC499" s="2">
        <v>1.3435000000000001E-4</v>
      </c>
      <c r="AE499" s="2">
        <v>-0.11817030000000001</v>
      </c>
      <c r="AF499" s="2">
        <v>4.6738189999999998E-4</v>
      </c>
      <c r="AH499" s="2">
        <v>-0.1107016</v>
      </c>
      <c r="AI499" s="2">
        <v>1.1697599999999999E-3</v>
      </c>
      <c r="AK499" s="2">
        <v>-0.1032328</v>
      </c>
      <c r="AL499" s="2">
        <v>2.7402009999999998E-3</v>
      </c>
      <c r="AN499" s="2">
        <v>-9.5764080000000001E-2</v>
      </c>
      <c r="AO499" s="2">
        <v>6.5347629999999999E-3</v>
      </c>
    </row>
    <row r="500" spans="1:41" x14ac:dyDescent="0.2">
      <c r="A500" s="2">
        <v>-0.192491</v>
      </c>
      <c r="B500" s="2">
        <v>4.5778349999999997E-3</v>
      </c>
      <c r="D500" s="2">
        <v>-0.18503649999999999</v>
      </c>
      <c r="E500" s="2">
        <v>2.5051230000000002E-3</v>
      </c>
      <c r="G500" s="2">
        <v>-0.17758189999999999</v>
      </c>
      <c r="H500" s="2">
        <v>1.1949829999999999E-3</v>
      </c>
      <c r="J500" s="2">
        <v>-0.17012740000000001</v>
      </c>
      <c r="K500" s="2">
        <v>4.7761210000000001E-4</v>
      </c>
      <c r="M500" s="2">
        <v>-0.16267290000000001</v>
      </c>
      <c r="N500" s="2">
        <v>1.5488979999999999E-4</v>
      </c>
      <c r="P500" s="2">
        <v>-0.1552183</v>
      </c>
      <c r="Q500" s="2">
        <v>4.4066390000000001E-5</v>
      </c>
      <c r="S500" s="2">
        <v>-0.1477638</v>
      </c>
      <c r="T500" s="2">
        <v>1.450704E-5</v>
      </c>
      <c r="V500" s="2">
        <v>-0.1403092</v>
      </c>
      <c r="W500" s="2">
        <v>2.4758079999999999E-6</v>
      </c>
      <c r="Y500" s="2">
        <v>-0.13285469999999999</v>
      </c>
      <c r="Z500" s="2">
        <v>1.8550450000000001E-5</v>
      </c>
      <c r="AB500" s="2">
        <v>-0.12540019999999999</v>
      </c>
      <c r="AC500" s="2">
        <v>1.3527440000000001E-4</v>
      </c>
      <c r="AE500" s="2">
        <v>-0.1179456</v>
      </c>
      <c r="AF500" s="2">
        <v>4.8423729999999999E-4</v>
      </c>
      <c r="AH500" s="2">
        <v>-0.11049109999999999</v>
      </c>
      <c r="AI500" s="2">
        <v>1.2257660000000001E-3</v>
      </c>
      <c r="AK500" s="2">
        <v>-0.10303660000000001</v>
      </c>
      <c r="AL500" s="2">
        <v>2.8712529999999998E-3</v>
      </c>
      <c r="AN500" s="2">
        <v>-9.5582020000000004E-2</v>
      </c>
      <c r="AO500" s="2">
        <v>6.8091100000000002E-3</v>
      </c>
    </row>
    <row r="501" spans="1:41" x14ac:dyDescent="0.2">
      <c r="A501" s="2">
        <v>-0.1921244</v>
      </c>
      <c r="B501" s="2">
        <v>4.8072280000000002E-3</v>
      </c>
      <c r="D501" s="2">
        <v>-0.18468399999999999</v>
      </c>
      <c r="E501" s="2">
        <v>2.6405449999999998E-3</v>
      </c>
      <c r="G501" s="2">
        <v>-0.1772437</v>
      </c>
      <c r="H501" s="2">
        <v>1.2612879999999999E-3</v>
      </c>
      <c r="J501" s="2">
        <v>-0.16980329999999999</v>
      </c>
      <c r="K501" s="2">
        <v>5.0843440000000002E-4</v>
      </c>
      <c r="M501" s="2">
        <v>-0.16236300000000001</v>
      </c>
      <c r="N501" s="2">
        <v>1.6539939999999999E-4</v>
      </c>
      <c r="P501" s="2">
        <v>-0.1549227</v>
      </c>
      <c r="Q501" s="2">
        <v>4.6905079999999998E-5</v>
      </c>
      <c r="S501" s="2">
        <v>-0.14748230000000001</v>
      </c>
      <c r="T501" s="2">
        <v>1.5763009999999999E-5</v>
      </c>
      <c r="V501" s="2">
        <v>-0.140042</v>
      </c>
      <c r="W501" s="2">
        <v>3.2225219999999998E-6</v>
      </c>
      <c r="Y501" s="2">
        <v>-0.13260169999999999</v>
      </c>
      <c r="Z501" s="2">
        <v>1.9225840000000001E-5</v>
      </c>
      <c r="AB501" s="2">
        <v>-0.1251613</v>
      </c>
      <c r="AC501" s="2">
        <v>1.363298E-4</v>
      </c>
      <c r="AE501" s="2">
        <v>-0.11772100000000001</v>
      </c>
      <c r="AF501" s="2">
        <v>5.0114669999999997E-4</v>
      </c>
      <c r="AH501" s="2">
        <v>-0.11028060000000001</v>
      </c>
      <c r="AI501" s="2">
        <v>1.2830750000000001E-3</v>
      </c>
      <c r="AK501" s="2">
        <v>-0.1028403</v>
      </c>
      <c r="AL501" s="2">
        <v>3.013366E-3</v>
      </c>
      <c r="AN501" s="2">
        <v>-9.5399960000000006E-2</v>
      </c>
      <c r="AO501" s="2">
        <v>7.1018110000000004E-3</v>
      </c>
    </row>
    <row r="502" spans="1:41" x14ac:dyDescent="0.2">
      <c r="A502" s="2">
        <v>-0.1917577</v>
      </c>
      <c r="B502" s="2">
        <v>5.0522259999999999E-3</v>
      </c>
      <c r="D502" s="2">
        <v>-0.18433160000000001</v>
      </c>
      <c r="E502" s="2">
        <v>2.7801879999999998E-3</v>
      </c>
      <c r="G502" s="2">
        <v>-0.17690539999999999</v>
      </c>
      <c r="H502" s="2">
        <v>1.333402E-3</v>
      </c>
      <c r="J502" s="2">
        <v>-0.1694793</v>
      </c>
      <c r="K502" s="2">
        <v>5.4005660000000001E-4</v>
      </c>
      <c r="M502" s="2">
        <v>-0.16205320000000001</v>
      </c>
      <c r="N502" s="2">
        <v>1.7724489999999999E-4</v>
      </c>
      <c r="P502" s="2">
        <v>-0.15462699999999999</v>
      </c>
      <c r="Q502" s="2">
        <v>4.9969129999999998E-5</v>
      </c>
      <c r="S502" s="2">
        <v>-0.1472009</v>
      </c>
      <c r="T502" s="2">
        <v>1.7128310000000001E-5</v>
      </c>
      <c r="V502" s="2">
        <v>-0.1397747</v>
      </c>
      <c r="W502" s="2">
        <v>4.2323920000000001E-6</v>
      </c>
      <c r="Y502" s="2">
        <v>-0.13234860000000001</v>
      </c>
      <c r="Z502" s="2">
        <v>2.0018309999999998E-5</v>
      </c>
      <c r="AB502" s="2">
        <v>-0.12492250000000001</v>
      </c>
      <c r="AC502" s="2">
        <v>1.3852419999999999E-4</v>
      </c>
      <c r="AE502" s="2">
        <v>-0.1174963</v>
      </c>
      <c r="AF502" s="2">
        <v>5.1976799999999999E-4</v>
      </c>
      <c r="AH502" s="2">
        <v>-0.11007020000000001</v>
      </c>
      <c r="AI502" s="2">
        <v>1.3496949999999999E-3</v>
      </c>
      <c r="AK502" s="2">
        <v>-0.102644</v>
      </c>
      <c r="AL502" s="2">
        <v>3.15972E-3</v>
      </c>
      <c r="AN502" s="2">
        <v>-9.5217889999999999E-2</v>
      </c>
      <c r="AO502" s="2">
        <v>7.4030989999999998E-3</v>
      </c>
    </row>
    <row r="503" spans="1:41" x14ac:dyDescent="0.2">
      <c r="A503" s="2">
        <v>-0.19139110000000001</v>
      </c>
      <c r="B503" s="2">
        <v>5.3088129999999999E-3</v>
      </c>
      <c r="D503" s="2">
        <v>-0.18397910000000001</v>
      </c>
      <c r="E503" s="2">
        <v>2.9268229999999998E-3</v>
      </c>
      <c r="G503" s="2">
        <v>-0.17656720000000001</v>
      </c>
      <c r="H503" s="2">
        <v>1.4104129999999999E-3</v>
      </c>
      <c r="J503" s="2">
        <v>-0.16915520000000001</v>
      </c>
      <c r="K503" s="2">
        <v>5.7210379999999997E-4</v>
      </c>
      <c r="M503" s="2">
        <v>-0.16174330000000001</v>
      </c>
      <c r="N503" s="2">
        <v>1.8811779999999999E-4</v>
      </c>
      <c r="P503" s="2">
        <v>-0.15433140000000001</v>
      </c>
      <c r="Q503" s="2">
        <v>5.3284049999999997E-5</v>
      </c>
      <c r="S503" s="2">
        <v>-0.14691940000000001</v>
      </c>
      <c r="T503" s="2">
        <v>1.858574E-5</v>
      </c>
      <c r="V503" s="2">
        <v>-0.13950750000000001</v>
      </c>
      <c r="W503" s="2">
        <v>5.2862060000000001E-6</v>
      </c>
      <c r="Y503" s="2">
        <v>-0.1320955</v>
      </c>
      <c r="Z503" s="2">
        <v>2.100389E-5</v>
      </c>
      <c r="AB503" s="2">
        <v>-0.12468360000000001</v>
      </c>
      <c r="AC503" s="2">
        <v>1.413838E-4</v>
      </c>
      <c r="AE503" s="2">
        <v>-0.11727170000000001</v>
      </c>
      <c r="AF503" s="2">
        <v>5.3698570000000004E-4</v>
      </c>
      <c r="AH503" s="2">
        <v>-0.1098597</v>
      </c>
      <c r="AI503" s="2">
        <v>1.416484E-3</v>
      </c>
      <c r="AK503" s="2">
        <v>-0.10244780000000001</v>
      </c>
      <c r="AL503" s="2">
        <v>3.306851E-3</v>
      </c>
      <c r="AN503" s="2">
        <v>-9.5035830000000002E-2</v>
      </c>
      <c r="AO503" s="2">
        <v>7.721271E-3</v>
      </c>
    </row>
    <row r="504" spans="1:41" x14ac:dyDescent="0.2">
      <c r="A504" s="2">
        <v>-0.19102440000000001</v>
      </c>
      <c r="B504" s="2">
        <v>5.5769139999999997E-3</v>
      </c>
      <c r="D504" s="2">
        <v>-0.1836267</v>
      </c>
      <c r="E504" s="2">
        <v>3.0818460000000001E-3</v>
      </c>
      <c r="G504" s="2">
        <v>-0.17622889999999999</v>
      </c>
      <c r="H504" s="2">
        <v>1.4887329999999999E-3</v>
      </c>
      <c r="J504" s="2">
        <v>-0.16883119999999999</v>
      </c>
      <c r="K504" s="2">
        <v>6.0487430000000003E-4</v>
      </c>
      <c r="M504" s="2">
        <v>-0.1614334</v>
      </c>
      <c r="N504" s="2">
        <v>1.995892E-4</v>
      </c>
      <c r="P504" s="2">
        <v>-0.1540357</v>
      </c>
      <c r="Q504" s="2">
        <v>5.6712349999999999E-5</v>
      </c>
      <c r="S504" s="2">
        <v>-0.14663799999999999</v>
      </c>
      <c r="T504" s="2">
        <v>2.027958E-5</v>
      </c>
      <c r="V504" s="2">
        <v>-0.13924020000000001</v>
      </c>
      <c r="W504" s="2">
        <v>6.3853779999999997E-6</v>
      </c>
      <c r="Y504" s="2">
        <v>-0.1318425</v>
      </c>
      <c r="Z504" s="2">
        <v>2.2076070000000002E-5</v>
      </c>
      <c r="AB504" s="2">
        <v>-0.12444470000000001</v>
      </c>
      <c r="AC504" s="2">
        <v>1.4500679999999999E-4</v>
      </c>
      <c r="AE504" s="2">
        <v>-0.117047</v>
      </c>
      <c r="AF504" s="2">
        <v>5.5316339999999999E-4</v>
      </c>
      <c r="AH504" s="2">
        <v>-0.10964930000000001</v>
      </c>
      <c r="AI504" s="2">
        <v>1.4856820000000001E-3</v>
      </c>
      <c r="AK504" s="2">
        <v>-0.1022515</v>
      </c>
      <c r="AL504" s="2">
        <v>3.4621600000000002E-3</v>
      </c>
      <c r="AN504" s="2">
        <v>-9.4853770000000004E-2</v>
      </c>
      <c r="AO504" s="2">
        <v>8.0482660000000001E-3</v>
      </c>
    </row>
    <row r="505" spans="1:41" x14ac:dyDescent="0.2">
      <c r="A505" s="2">
        <v>-0.19065779999999999</v>
      </c>
      <c r="B505" s="2">
        <v>5.8601679999999998E-3</v>
      </c>
      <c r="D505" s="2">
        <v>-0.1832742</v>
      </c>
      <c r="E505" s="2">
        <v>3.2428689999999998E-3</v>
      </c>
      <c r="G505" s="2">
        <v>-0.17589070000000001</v>
      </c>
      <c r="H505" s="2">
        <v>1.570281E-3</v>
      </c>
      <c r="J505" s="2">
        <v>-0.16850709999999999</v>
      </c>
      <c r="K505" s="2">
        <v>6.4017160000000002E-4</v>
      </c>
      <c r="M505" s="2">
        <v>-0.16112360000000001</v>
      </c>
      <c r="N505" s="2">
        <v>2.1217729999999999E-4</v>
      </c>
      <c r="P505" s="2">
        <v>-0.15374009999999999</v>
      </c>
      <c r="Q505" s="2">
        <v>6.0506E-5</v>
      </c>
      <c r="S505" s="2">
        <v>-0.1463565</v>
      </c>
      <c r="T505" s="2">
        <v>2.2055290000000001E-5</v>
      </c>
      <c r="V505" s="2">
        <v>-0.13897300000000001</v>
      </c>
      <c r="W505" s="2">
        <v>7.9846509999999993E-6</v>
      </c>
      <c r="Y505" s="2">
        <v>-0.1315894</v>
      </c>
      <c r="Z505" s="2">
        <v>2.3266889999999998E-5</v>
      </c>
      <c r="AB505" s="2">
        <v>-0.12420589999999999</v>
      </c>
      <c r="AC505" s="2">
        <v>1.492381E-4</v>
      </c>
      <c r="AE505" s="2">
        <v>-0.1168223</v>
      </c>
      <c r="AF505" s="2">
        <v>5.7238320000000005E-4</v>
      </c>
      <c r="AH505" s="2">
        <v>-0.1094388</v>
      </c>
      <c r="AI505" s="2">
        <v>1.5567739999999999E-3</v>
      </c>
      <c r="AK505" s="2">
        <v>-0.1020553</v>
      </c>
      <c r="AL505" s="2">
        <v>3.6257680000000001E-3</v>
      </c>
      <c r="AN505" s="2">
        <v>-9.4671710000000006E-2</v>
      </c>
      <c r="AO505" s="2">
        <v>8.3898319999999998E-3</v>
      </c>
    </row>
    <row r="506" spans="1:41" x14ac:dyDescent="0.2">
      <c r="A506" s="2">
        <v>-0.19029109999999999</v>
      </c>
      <c r="B506" s="2">
        <v>6.1607800000000002E-3</v>
      </c>
      <c r="D506" s="2">
        <v>-0.1829218</v>
      </c>
      <c r="E506" s="2">
        <v>3.412474E-3</v>
      </c>
      <c r="G506" s="2">
        <v>-0.1755524</v>
      </c>
      <c r="H506" s="2">
        <v>1.659359E-3</v>
      </c>
      <c r="J506" s="2">
        <v>-0.1681831</v>
      </c>
      <c r="K506" s="2">
        <v>6.783596E-4</v>
      </c>
      <c r="M506" s="2">
        <v>-0.1608137</v>
      </c>
      <c r="N506" s="2">
        <v>2.2653969999999999E-4</v>
      </c>
      <c r="P506" s="2">
        <v>-0.15344440000000001</v>
      </c>
      <c r="Q506" s="2">
        <v>6.4634679999999998E-5</v>
      </c>
      <c r="S506" s="2">
        <v>-0.14607510000000001</v>
      </c>
      <c r="T506" s="2">
        <v>2.3962470000000001E-5</v>
      </c>
      <c r="V506" s="2">
        <v>-0.13870569999999999</v>
      </c>
      <c r="W506" s="2">
        <v>9.5443329999999997E-6</v>
      </c>
      <c r="Y506" s="2">
        <v>-0.13133639999999999</v>
      </c>
      <c r="Z506" s="2">
        <v>2.467084E-5</v>
      </c>
      <c r="AB506" s="2">
        <v>-0.12396699999999999</v>
      </c>
      <c r="AC506" s="2">
        <v>1.53843E-4</v>
      </c>
      <c r="AE506" s="2">
        <v>-0.1165977</v>
      </c>
      <c r="AF506" s="2">
        <v>5.9160300000000001E-4</v>
      </c>
      <c r="AH506" s="2">
        <v>-0.1092283</v>
      </c>
      <c r="AI506" s="2">
        <v>1.629136E-3</v>
      </c>
      <c r="AK506" s="2">
        <v>-0.10185900000000001</v>
      </c>
      <c r="AL506" s="2">
        <v>3.7922379999999999E-3</v>
      </c>
      <c r="AN506" s="2">
        <v>-9.4489649999999994E-2</v>
      </c>
      <c r="AO506" s="2">
        <v>8.7594419999999992E-3</v>
      </c>
    </row>
    <row r="507" spans="1:41" x14ac:dyDescent="0.2">
      <c r="A507" s="2">
        <v>-0.1899245</v>
      </c>
      <c r="B507" s="2">
        <v>6.4780269999999999E-3</v>
      </c>
      <c r="D507" s="2">
        <v>-0.18256929999999999</v>
      </c>
      <c r="E507" s="2">
        <v>3.590972E-3</v>
      </c>
      <c r="G507" s="2">
        <v>-0.17521419999999999</v>
      </c>
      <c r="H507" s="2">
        <v>1.7539089999999999E-3</v>
      </c>
      <c r="J507" s="2">
        <v>-0.16785900000000001</v>
      </c>
      <c r="K507" s="2">
        <v>7.1793669999999999E-4</v>
      </c>
      <c r="M507" s="2">
        <v>-0.1605039</v>
      </c>
      <c r="N507" s="2">
        <v>2.4189320000000001E-4</v>
      </c>
      <c r="P507" s="2">
        <v>-0.1531487</v>
      </c>
      <c r="Q507" s="2">
        <v>6.9170709999999999E-5</v>
      </c>
      <c r="S507" s="2">
        <v>-0.1457936</v>
      </c>
      <c r="T507" s="2">
        <v>2.6134780000000001E-5</v>
      </c>
      <c r="V507" s="2">
        <v>-0.13843849999999999</v>
      </c>
      <c r="W507" s="2">
        <v>1.147784E-5</v>
      </c>
      <c r="Y507" s="2">
        <v>-0.13108330000000001</v>
      </c>
      <c r="Z507" s="2">
        <v>2.624804E-5</v>
      </c>
      <c r="AB507" s="2">
        <v>-0.1237282</v>
      </c>
      <c r="AC507" s="2">
        <v>1.5941039999999999E-4</v>
      </c>
      <c r="AE507" s="2">
        <v>-0.116373</v>
      </c>
      <c r="AF507" s="2">
        <v>6.1094649999999997E-4</v>
      </c>
      <c r="AH507" s="2">
        <v>-0.1090179</v>
      </c>
      <c r="AI507" s="2">
        <v>1.702996E-3</v>
      </c>
      <c r="AK507" s="2">
        <v>-0.10166269999999999</v>
      </c>
      <c r="AL507" s="2">
        <v>3.9616E-3</v>
      </c>
      <c r="AN507" s="2">
        <v>-9.4307589999999997E-2</v>
      </c>
      <c r="AO507" s="2">
        <v>9.1344100000000008E-3</v>
      </c>
    </row>
    <row r="508" spans="1:41" x14ac:dyDescent="0.2">
      <c r="A508" s="2">
        <v>-0.1895578</v>
      </c>
      <c r="B508" s="2">
        <v>6.8120430000000003E-3</v>
      </c>
      <c r="D508" s="2">
        <v>-0.18221689999999999</v>
      </c>
      <c r="E508" s="2">
        <v>3.7808300000000002E-3</v>
      </c>
      <c r="G508" s="2">
        <v>-0.1748759</v>
      </c>
      <c r="H508" s="2">
        <v>1.850434E-3</v>
      </c>
      <c r="J508" s="2">
        <v>-0.16753499999999999</v>
      </c>
      <c r="K508" s="2">
        <v>7.5869209999999997E-4</v>
      </c>
      <c r="M508" s="2">
        <v>-0.160194</v>
      </c>
      <c r="N508" s="2">
        <v>2.5698790000000001E-4</v>
      </c>
      <c r="P508" s="2">
        <v>-0.15285309999999999</v>
      </c>
      <c r="Q508" s="2">
        <v>7.4001830000000002E-5</v>
      </c>
      <c r="S508" s="2">
        <v>-0.14551210000000001</v>
      </c>
      <c r="T508" s="2">
        <v>2.8395180000000001E-5</v>
      </c>
      <c r="V508" s="2">
        <v>-0.13817119999999999</v>
      </c>
      <c r="W508" s="2">
        <v>1.366402E-5</v>
      </c>
      <c r="Y508" s="2">
        <v>-0.13083030000000001</v>
      </c>
      <c r="Z508" s="2">
        <v>2.8207909999999999E-5</v>
      </c>
      <c r="AB508" s="2">
        <v>-0.1234893</v>
      </c>
      <c r="AC508" s="2">
        <v>1.6674539999999999E-4</v>
      </c>
      <c r="AE508" s="2">
        <v>-0.1161484</v>
      </c>
      <c r="AF508" s="2">
        <v>6.2980939999999997E-4</v>
      </c>
      <c r="AH508" s="2">
        <v>-0.1088074</v>
      </c>
      <c r="AI508" s="2">
        <v>1.7798720000000001E-3</v>
      </c>
      <c r="AK508" s="2">
        <v>-0.1014665</v>
      </c>
      <c r="AL508" s="2">
        <v>4.1430069999999998E-3</v>
      </c>
      <c r="AN508" s="2">
        <v>-9.4125529999999999E-2</v>
      </c>
      <c r="AO508" s="2">
        <v>9.5166999999999995E-3</v>
      </c>
    </row>
    <row r="509" spans="1:41" x14ac:dyDescent="0.2">
      <c r="A509" s="2">
        <v>-0.1891912</v>
      </c>
      <c r="B509" s="2">
        <v>7.1605829999999999E-3</v>
      </c>
      <c r="D509" s="2">
        <v>-0.18186440000000001</v>
      </c>
      <c r="E509" s="2">
        <v>3.9840129999999998E-3</v>
      </c>
      <c r="G509" s="2">
        <v>-0.17453769999999999</v>
      </c>
      <c r="H509" s="2">
        <v>1.9521790000000001E-3</v>
      </c>
      <c r="J509" s="2">
        <v>-0.1672109</v>
      </c>
      <c r="K509" s="2">
        <v>8.0325820000000001E-4</v>
      </c>
      <c r="M509" s="2">
        <v>-0.1598842</v>
      </c>
      <c r="N509" s="2">
        <v>2.7083089999999999E-4</v>
      </c>
      <c r="P509" s="2">
        <v>-0.15255740000000001</v>
      </c>
      <c r="Q509" s="2">
        <v>7.906825E-5</v>
      </c>
      <c r="S509" s="2">
        <v>-0.14523069999999999</v>
      </c>
      <c r="T509" s="2">
        <v>3.0832199999999999E-5</v>
      </c>
      <c r="V509" s="2">
        <v>-0.1379039</v>
      </c>
      <c r="W509" s="2">
        <v>1.6079949999999998E-5</v>
      </c>
      <c r="Y509" s="2">
        <v>-0.1305772</v>
      </c>
      <c r="Z509" s="2">
        <v>3.0120790000000001E-5</v>
      </c>
      <c r="AB509" s="2">
        <v>-0.1232505</v>
      </c>
      <c r="AC509" s="2">
        <v>1.7388939999999999E-4</v>
      </c>
      <c r="AE509" s="2">
        <v>-0.1159237</v>
      </c>
      <c r="AF509" s="2">
        <v>6.4989360000000001E-4</v>
      </c>
      <c r="AH509" s="2">
        <v>-0.108597</v>
      </c>
      <c r="AI509" s="2">
        <v>1.8591409999999999E-3</v>
      </c>
      <c r="AK509" s="2">
        <v>-0.1012702</v>
      </c>
      <c r="AL509" s="2">
        <v>4.3303739999999997E-3</v>
      </c>
      <c r="AN509" s="2">
        <v>-9.3943470000000001E-2</v>
      </c>
      <c r="AO509" s="2">
        <v>9.9070619999999995E-3</v>
      </c>
    </row>
    <row r="510" spans="1:41" x14ac:dyDescent="0.2">
      <c r="A510" s="2">
        <v>-0.18882450000000001</v>
      </c>
      <c r="B510" s="2">
        <v>7.5311629999999996E-3</v>
      </c>
      <c r="D510" s="2">
        <v>-0.18151200000000001</v>
      </c>
      <c r="E510" s="2">
        <v>4.1947069999999998E-3</v>
      </c>
      <c r="G510" s="2">
        <v>-0.1741994</v>
      </c>
      <c r="H510" s="2">
        <v>2.0630190000000001E-3</v>
      </c>
      <c r="J510" s="2">
        <v>-0.1668869</v>
      </c>
      <c r="K510" s="2">
        <v>8.4935760000000001E-4</v>
      </c>
      <c r="M510" s="2">
        <v>-0.1595743</v>
      </c>
      <c r="N510" s="2">
        <v>2.8672780000000002E-4</v>
      </c>
      <c r="P510" s="2">
        <v>-0.1522618</v>
      </c>
      <c r="Q510" s="2">
        <v>8.4325970000000003E-5</v>
      </c>
      <c r="S510" s="2">
        <v>-0.1449492</v>
      </c>
      <c r="T510" s="2">
        <v>3.3429709999999997E-5</v>
      </c>
      <c r="V510" s="2">
        <v>-0.1376367</v>
      </c>
      <c r="W510" s="2">
        <v>1.889658E-5</v>
      </c>
      <c r="Y510" s="2">
        <v>-0.1303241</v>
      </c>
      <c r="Z510" s="2">
        <v>3.2581160000000003E-5</v>
      </c>
      <c r="AB510" s="2">
        <v>-0.1230116</v>
      </c>
      <c r="AC510" s="2">
        <v>1.8107020000000001E-4</v>
      </c>
      <c r="AE510" s="2">
        <v>-0.115699</v>
      </c>
      <c r="AF510" s="2">
        <v>6.7340390000000003E-4</v>
      </c>
      <c r="AH510" s="2">
        <v>-0.1083865</v>
      </c>
      <c r="AI510" s="2">
        <v>1.9432690000000001E-3</v>
      </c>
      <c r="AK510" s="2">
        <v>-0.101074</v>
      </c>
      <c r="AL510" s="2">
        <v>4.5320289999999999E-3</v>
      </c>
      <c r="AN510" s="2">
        <v>-9.3761410000000003E-2</v>
      </c>
      <c r="AO510" s="2">
        <v>1.030318E-2</v>
      </c>
    </row>
    <row r="511" spans="1:41" x14ac:dyDescent="0.2">
      <c r="A511" s="2">
        <v>-0.18845790000000001</v>
      </c>
      <c r="B511" s="2">
        <v>7.9250109999999992E-3</v>
      </c>
      <c r="D511" s="2">
        <v>-0.1811595</v>
      </c>
      <c r="E511" s="2">
        <v>4.4194159999999998E-3</v>
      </c>
      <c r="G511" s="2">
        <v>-0.17386119999999999</v>
      </c>
      <c r="H511" s="2">
        <v>2.1798210000000002E-3</v>
      </c>
      <c r="J511" s="2">
        <v>-0.16656280000000001</v>
      </c>
      <c r="K511" s="2">
        <v>8.9819569999999998E-4</v>
      </c>
      <c r="M511" s="2">
        <v>-0.1592645</v>
      </c>
      <c r="N511" s="2">
        <v>3.0234620000000001E-4</v>
      </c>
      <c r="P511" s="2">
        <v>-0.15196609999999999</v>
      </c>
      <c r="Q511" s="2">
        <v>8.9709930000000002E-5</v>
      </c>
      <c r="S511" s="2">
        <v>-0.14466780000000001</v>
      </c>
      <c r="T511" s="2">
        <v>3.6297339999999998E-5</v>
      </c>
      <c r="V511" s="2">
        <v>-0.1373694</v>
      </c>
      <c r="W511" s="2">
        <v>2.1945300000000001E-5</v>
      </c>
      <c r="Y511" s="2">
        <v>-0.1300711</v>
      </c>
      <c r="Z511" s="2">
        <v>3.5343509999999999E-5</v>
      </c>
      <c r="AB511" s="2">
        <v>-0.1227727</v>
      </c>
      <c r="AC511" s="2">
        <v>1.8962730000000001E-4</v>
      </c>
      <c r="AE511" s="2">
        <v>-0.1154744</v>
      </c>
      <c r="AF511" s="2">
        <v>6.9567369999999997E-4</v>
      </c>
      <c r="AH511" s="2">
        <v>-0.10817599999999999</v>
      </c>
      <c r="AI511" s="2">
        <v>2.0240639999999999E-3</v>
      </c>
      <c r="AK511" s="2">
        <v>-0.1008777</v>
      </c>
      <c r="AL511" s="2">
        <v>4.7425030000000003E-3</v>
      </c>
      <c r="AN511" s="2">
        <v>-9.3579350000000006E-2</v>
      </c>
      <c r="AO511" s="2">
        <v>1.070656E-2</v>
      </c>
    </row>
    <row r="512" spans="1:41" x14ac:dyDescent="0.2">
      <c r="A512" s="2">
        <v>-0.18809119999999999</v>
      </c>
      <c r="B512" s="2">
        <v>8.3374590000000002E-3</v>
      </c>
      <c r="D512" s="2">
        <v>-0.1808071</v>
      </c>
      <c r="E512" s="2">
        <v>4.6606499999999997E-3</v>
      </c>
      <c r="G512" s="2">
        <v>-0.17352290000000001</v>
      </c>
      <c r="H512" s="2">
        <v>2.3031150000000001E-3</v>
      </c>
      <c r="J512" s="2">
        <v>-0.16623879999999999</v>
      </c>
      <c r="K512" s="2">
        <v>9.5048280000000005E-4</v>
      </c>
      <c r="M512" s="2">
        <v>-0.1589546</v>
      </c>
      <c r="N512" s="2">
        <v>3.1907559999999998E-4</v>
      </c>
      <c r="P512" s="2">
        <v>-0.15167050000000001</v>
      </c>
      <c r="Q512" s="2">
        <v>9.5467300000000007E-5</v>
      </c>
      <c r="S512" s="2">
        <v>-0.1443863</v>
      </c>
      <c r="T512" s="2">
        <v>3.9273329999999998E-5</v>
      </c>
      <c r="V512" s="2">
        <v>-0.13710220000000001</v>
      </c>
      <c r="W512" s="2">
        <v>2.5454659999999999E-5</v>
      </c>
      <c r="Y512" s="2">
        <v>-0.12981799999999999</v>
      </c>
      <c r="Z512" s="2">
        <v>3.9072690000000002E-5</v>
      </c>
      <c r="AB512" s="2">
        <v>-0.1225339</v>
      </c>
      <c r="AC512" s="2">
        <v>1.990646E-4</v>
      </c>
      <c r="AE512" s="2">
        <v>-0.1152497</v>
      </c>
      <c r="AF512" s="2">
        <v>7.1896099999999995E-4</v>
      </c>
      <c r="AH512" s="2">
        <v>-0.10796559999999999</v>
      </c>
      <c r="AI512" s="2">
        <v>2.0981989999999998E-3</v>
      </c>
      <c r="AK512" s="2">
        <v>-0.1006814</v>
      </c>
      <c r="AL512" s="2">
        <v>4.9557569999999999E-3</v>
      </c>
      <c r="AN512" s="2">
        <v>-9.3397279999999999E-2</v>
      </c>
      <c r="AO512" s="2">
        <v>1.1140789999999999E-2</v>
      </c>
    </row>
    <row r="513" spans="1:41" x14ac:dyDescent="0.2">
      <c r="A513" s="2">
        <v>-0.18772459999999999</v>
      </c>
      <c r="B513" s="2">
        <v>8.7688100000000001E-3</v>
      </c>
      <c r="D513" s="2">
        <v>-0.18045459999999999</v>
      </c>
      <c r="E513" s="2">
        <v>4.9134479999999999E-3</v>
      </c>
      <c r="G513" s="2">
        <v>-0.1731847</v>
      </c>
      <c r="H513" s="2">
        <v>2.4334449999999998E-3</v>
      </c>
      <c r="J513" s="2">
        <v>-0.1659147</v>
      </c>
      <c r="K513" s="2">
        <v>1.004818E-3</v>
      </c>
      <c r="M513" s="2">
        <v>-0.1586448</v>
      </c>
      <c r="N513" s="2">
        <v>3.3655330000000001E-4</v>
      </c>
      <c r="P513" s="2">
        <v>-0.1513748</v>
      </c>
      <c r="Q513" s="2">
        <v>1.004758E-4</v>
      </c>
      <c r="S513" s="2">
        <v>-0.14410490000000001</v>
      </c>
      <c r="T513" s="2">
        <v>4.2341300000000001E-5</v>
      </c>
      <c r="V513" s="2">
        <v>-0.13683490000000001</v>
      </c>
      <c r="W513" s="2">
        <v>2.9234539999999999E-5</v>
      </c>
      <c r="Y513" s="2">
        <v>-0.12956500000000001</v>
      </c>
      <c r="Z513" s="2">
        <v>4.3384879999999997E-5</v>
      </c>
      <c r="AB513" s="2">
        <v>-0.122295</v>
      </c>
      <c r="AC513" s="2">
        <v>2.0805199999999999E-4</v>
      </c>
      <c r="AE513" s="2">
        <v>-0.11502510000000001</v>
      </c>
      <c r="AF513" s="2">
        <v>7.4553300000000005E-4</v>
      </c>
      <c r="AH513" s="2">
        <v>-0.10775510000000001</v>
      </c>
      <c r="AI513" s="2">
        <v>2.1771260000000001E-3</v>
      </c>
      <c r="AK513" s="2">
        <v>-0.1004852</v>
      </c>
      <c r="AL513" s="2">
        <v>5.1819509999999997E-3</v>
      </c>
      <c r="AN513" s="2">
        <v>-9.3215220000000001E-2</v>
      </c>
      <c r="AO513" s="2">
        <v>1.1592409999999999E-2</v>
      </c>
    </row>
    <row r="514" spans="1:41" x14ac:dyDescent="0.2">
      <c r="A514" s="2">
        <v>-0.18735789999999999</v>
      </c>
      <c r="B514" s="2">
        <v>9.2189839999999995E-3</v>
      </c>
      <c r="D514" s="2">
        <v>-0.18010219999999999</v>
      </c>
      <c r="E514" s="2">
        <v>5.1809550000000001E-3</v>
      </c>
      <c r="G514" s="2">
        <v>-0.17284640000000001</v>
      </c>
      <c r="H514" s="2">
        <v>2.567649E-3</v>
      </c>
      <c r="J514" s="2">
        <v>-0.16559070000000001</v>
      </c>
      <c r="K514" s="2">
        <v>1.0638869999999999E-3</v>
      </c>
      <c r="M514" s="2">
        <v>-0.1583349</v>
      </c>
      <c r="N514" s="2">
        <v>3.552103E-4</v>
      </c>
      <c r="P514" s="2">
        <v>-0.1510792</v>
      </c>
      <c r="Q514" s="2">
        <v>1.066283E-4</v>
      </c>
      <c r="S514" s="2">
        <v>-0.14382339999999999</v>
      </c>
      <c r="T514" s="2">
        <v>4.5542949999999997E-5</v>
      </c>
      <c r="V514" s="2">
        <v>-0.13656769999999999</v>
      </c>
      <c r="W514" s="2">
        <v>3.352933E-5</v>
      </c>
      <c r="Y514" s="2">
        <v>-0.12931190000000001</v>
      </c>
      <c r="Z514" s="2">
        <v>4.8704959999999999E-5</v>
      </c>
      <c r="AB514" s="2">
        <v>-0.1220562</v>
      </c>
      <c r="AC514" s="2">
        <v>2.178502E-4</v>
      </c>
      <c r="AE514" s="2">
        <v>-0.1148004</v>
      </c>
      <c r="AF514" s="2">
        <v>7.7546090000000004E-4</v>
      </c>
      <c r="AH514" s="2">
        <v>-0.10754469999999999</v>
      </c>
      <c r="AI514" s="2">
        <v>2.2572130000000001E-3</v>
      </c>
      <c r="AK514" s="2">
        <v>-0.1002889</v>
      </c>
      <c r="AL514" s="2">
        <v>5.4196740000000002E-3</v>
      </c>
      <c r="AN514" s="2">
        <v>-9.3033160000000004E-2</v>
      </c>
      <c r="AO514" s="2">
        <v>1.206073E-2</v>
      </c>
    </row>
    <row r="515" spans="1:41" x14ac:dyDescent="0.2">
      <c r="A515" s="2">
        <v>-0.1869913</v>
      </c>
      <c r="B515" s="2">
        <v>9.6950720000000008E-3</v>
      </c>
      <c r="D515" s="2">
        <v>-0.17974970000000001</v>
      </c>
      <c r="E515" s="2">
        <v>5.4693440000000001E-3</v>
      </c>
      <c r="G515" s="2">
        <v>-0.1725082</v>
      </c>
      <c r="H515" s="2">
        <v>2.7109550000000001E-3</v>
      </c>
      <c r="J515" s="2">
        <v>-0.16526660000000001</v>
      </c>
      <c r="K515" s="2">
        <v>1.1246679999999999E-3</v>
      </c>
      <c r="M515" s="2">
        <v>-0.1580251</v>
      </c>
      <c r="N515" s="2">
        <v>3.7464109999999997E-4</v>
      </c>
      <c r="P515" s="2">
        <v>-0.15078349999999999</v>
      </c>
      <c r="Q515" s="2">
        <v>1.117304E-4</v>
      </c>
      <c r="S515" s="2">
        <v>-0.143542</v>
      </c>
      <c r="T515" s="2">
        <v>4.8972140000000001E-5</v>
      </c>
      <c r="V515" s="2">
        <v>-0.13630039999999999</v>
      </c>
      <c r="W515" s="2">
        <v>3.8114280000000001E-5</v>
      </c>
      <c r="Y515" s="2">
        <v>-0.1290589</v>
      </c>
      <c r="Z515" s="2">
        <v>5.4825859999999997E-5</v>
      </c>
      <c r="AB515" s="2">
        <v>-0.1218173</v>
      </c>
      <c r="AC515" s="2">
        <v>2.2861170000000001E-4</v>
      </c>
      <c r="AE515" s="2">
        <v>-0.11457580000000001</v>
      </c>
      <c r="AF515" s="2">
        <v>8.077901E-4</v>
      </c>
      <c r="AH515" s="2">
        <v>-0.1073342</v>
      </c>
      <c r="AI515" s="2">
        <v>2.342326E-3</v>
      </c>
      <c r="AK515" s="2">
        <v>-0.10009270000000001</v>
      </c>
      <c r="AL515" s="2">
        <v>5.672547E-3</v>
      </c>
      <c r="AN515" s="2">
        <v>-9.2851100000000006E-2</v>
      </c>
      <c r="AO515" s="2">
        <v>1.255556E-2</v>
      </c>
    </row>
    <row r="516" spans="1:41" x14ac:dyDescent="0.2">
      <c r="A516" s="2">
        <v>-0.1866246</v>
      </c>
      <c r="B516" s="2">
        <v>1.019363E-2</v>
      </c>
      <c r="D516" s="2">
        <v>-0.17939730000000001</v>
      </c>
      <c r="E516" s="2">
        <v>5.7710399999999999E-3</v>
      </c>
      <c r="G516" s="2">
        <v>-0.17216989999999999</v>
      </c>
      <c r="H516" s="2">
        <v>2.8618480000000002E-3</v>
      </c>
      <c r="J516" s="2">
        <v>-0.16494259999999999</v>
      </c>
      <c r="K516" s="2">
        <v>1.1916170000000001E-3</v>
      </c>
      <c r="M516" s="2">
        <v>-0.1577152</v>
      </c>
      <c r="N516" s="2">
        <v>3.950588E-4</v>
      </c>
      <c r="P516" s="2">
        <v>-0.15048790000000001</v>
      </c>
      <c r="Q516" s="2">
        <v>1.16871E-4</v>
      </c>
      <c r="S516" s="2">
        <v>-0.14326050000000001</v>
      </c>
      <c r="T516" s="2">
        <v>5.2607620000000002E-5</v>
      </c>
      <c r="V516" s="2">
        <v>-0.13603319999999999</v>
      </c>
      <c r="W516" s="2">
        <v>4.3296349999999998E-5</v>
      </c>
      <c r="Y516" s="2">
        <v>-0.1288058</v>
      </c>
      <c r="Z516" s="2">
        <v>6.1078240000000004E-5</v>
      </c>
      <c r="AB516" s="2">
        <v>-0.12157850000000001</v>
      </c>
      <c r="AC516" s="2">
        <v>2.4041589999999999E-4</v>
      </c>
      <c r="AE516" s="2">
        <v>-0.1143511</v>
      </c>
      <c r="AF516" s="2">
        <v>8.445239E-4</v>
      </c>
      <c r="AH516" s="2">
        <v>-0.1071237</v>
      </c>
      <c r="AI516" s="2">
        <v>2.4286809999999998E-3</v>
      </c>
      <c r="AK516" s="2">
        <v>-9.9896390000000002E-2</v>
      </c>
      <c r="AL516" s="2">
        <v>5.934089E-3</v>
      </c>
      <c r="AN516" s="2">
        <v>-9.2669039999999994E-2</v>
      </c>
      <c r="AO516" s="2">
        <v>1.3067479999999999E-2</v>
      </c>
    </row>
    <row r="517" spans="1:41" x14ac:dyDescent="0.2">
      <c r="A517" s="2">
        <v>-0.18625800000000001</v>
      </c>
      <c r="B517" s="2">
        <v>1.0713520000000001E-2</v>
      </c>
      <c r="D517" s="2">
        <v>-0.1790448</v>
      </c>
      <c r="E517" s="2">
        <v>6.0891449999999998E-3</v>
      </c>
      <c r="G517" s="2">
        <v>-0.1718317</v>
      </c>
      <c r="H517" s="2">
        <v>3.023211E-3</v>
      </c>
      <c r="J517" s="2">
        <v>-0.1646185</v>
      </c>
      <c r="K517" s="2">
        <v>1.2602329999999999E-3</v>
      </c>
      <c r="M517" s="2">
        <v>-0.1574054</v>
      </c>
      <c r="N517" s="2">
        <v>4.1632300000000002E-4</v>
      </c>
      <c r="P517" s="2">
        <v>-0.1501922</v>
      </c>
      <c r="Q517" s="2">
        <v>1.2178100000000001E-4</v>
      </c>
      <c r="S517" s="2">
        <v>-0.1429791</v>
      </c>
      <c r="T517" s="2">
        <v>5.6389849999999997E-5</v>
      </c>
      <c r="V517" s="2">
        <v>-0.13576589999999999</v>
      </c>
      <c r="W517" s="2">
        <v>4.8735310000000001E-5</v>
      </c>
      <c r="Y517" s="2">
        <v>-0.12855269999999999</v>
      </c>
      <c r="Z517" s="2">
        <v>6.8173250000000003E-5</v>
      </c>
      <c r="AB517" s="2">
        <v>-0.12133960000000001</v>
      </c>
      <c r="AC517" s="2">
        <v>2.5145160000000002E-4</v>
      </c>
      <c r="AE517" s="2">
        <v>-0.1141264</v>
      </c>
      <c r="AF517" s="2">
        <v>8.8236810000000005E-4</v>
      </c>
      <c r="AH517" s="2">
        <v>-0.1069133</v>
      </c>
      <c r="AI517" s="2">
        <v>2.519397E-3</v>
      </c>
      <c r="AK517" s="2">
        <v>-9.9700129999999998E-2</v>
      </c>
      <c r="AL517" s="2">
        <v>6.2011619999999996E-3</v>
      </c>
      <c r="AN517" s="2">
        <v>-9.2486979999999996E-2</v>
      </c>
      <c r="AO517" s="2">
        <v>1.3595400000000001E-2</v>
      </c>
    </row>
    <row r="518" spans="1:41" x14ac:dyDescent="0.2">
      <c r="A518" s="2">
        <v>-0.18589130000000001</v>
      </c>
      <c r="B518" s="2">
        <v>1.1262670000000001E-2</v>
      </c>
      <c r="D518" s="2">
        <v>-0.1786924</v>
      </c>
      <c r="E518" s="2">
        <v>6.4287789999999999E-3</v>
      </c>
      <c r="G518" s="2">
        <v>-0.17149339999999999</v>
      </c>
      <c r="H518" s="2">
        <v>3.1960790000000001E-3</v>
      </c>
      <c r="J518" s="2">
        <v>-0.16429450000000001</v>
      </c>
      <c r="K518" s="2">
        <v>1.334984E-3</v>
      </c>
      <c r="M518" s="2">
        <v>-0.1570955</v>
      </c>
      <c r="N518" s="2">
        <v>4.3921450000000001E-4</v>
      </c>
      <c r="P518" s="2">
        <v>-0.14989659999999999</v>
      </c>
      <c r="Q518" s="2">
        <v>1.2651230000000001E-4</v>
      </c>
      <c r="S518" s="2">
        <v>-0.14269760000000001</v>
      </c>
      <c r="T518" s="2">
        <v>6.0212569999999998E-5</v>
      </c>
      <c r="V518" s="2">
        <v>-0.1354986</v>
      </c>
      <c r="W518" s="2">
        <v>5.4911850000000002E-5</v>
      </c>
      <c r="Y518" s="2">
        <v>-0.12829969999999999</v>
      </c>
      <c r="Z518" s="2">
        <v>7.5937260000000006E-5</v>
      </c>
      <c r="AB518" s="2">
        <v>-0.12110070000000001</v>
      </c>
      <c r="AC518" s="2">
        <v>2.6456560000000001E-4</v>
      </c>
      <c r="AE518" s="2">
        <v>-0.1139018</v>
      </c>
      <c r="AF518" s="2">
        <v>9.2089869999999999E-4</v>
      </c>
      <c r="AH518" s="2">
        <v>-0.1067028</v>
      </c>
      <c r="AI518" s="2">
        <v>2.6105220000000001E-3</v>
      </c>
      <c r="AK518" s="2">
        <v>-9.9503869999999994E-2</v>
      </c>
      <c r="AL518" s="2">
        <v>6.4715229999999999E-3</v>
      </c>
      <c r="AN518" s="2">
        <v>-9.2304919999999999E-2</v>
      </c>
      <c r="AO518" s="2">
        <v>1.414894E-2</v>
      </c>
    </row>
    <row r="519" spans="1:41" x14ac:dyDescent="0.2">
      <c r="A519" s="2">
        <v>-0.18552469999999999</v>
      </c>
      <c r="B519" s="2">
        <v>1.1831889999999999E-2</v>
      </c>
      <c r="D519" s="2">
        <v>-0.1783399</v>
      </c>
      <c r="E519" s="2">
        <v>6.7855140000000003E-3</v>
      </c>
      <c r="G519" s="2">
        <v>-0.17115520000000001</v>
      </c>
      <c r="H519" s="2">
        <v>3.3799699999999999E-3</v>
      </c>
      <c r="J519" s="2">
        <v>-0.16397039999999999</v>
      </c>
      <c r="K519" s="2">
        <v>1.414804E-3</v>
      </c>
      <c r="M519" s="2">
        <v>-0.1567857</v>
      </c>
      <c r="N519" s="2">
        <v>4.633859E-4</v>
      </c>
      <c r="P519" s="2">
        <v>-0.14960090000000001</v>
      </c>
      <c r="Q519" s="2">
        <v>1.3104539999999999E-4</v>
      </c>
      <c r="S519" s="2">
        <v>-0.14241609999999999</v>
      </c>
      <c r="T519" s="2">
        <v>6.3881320000000003E-5</v>
      </c>
      <c r="V519" s="2">
        <v>-0.1352314</v>
      </c>
      <c r="W519" s="2">
        <v>6.1239739999999999E-5</v>
      </c>
      <c r="Y519" s="2">
        <v>-0.12804660000000001</v>
      </c>
      <c r="Z519" s="2">
        <v>8.4707780000000001E-5</v>
      </c>
      <c r="AB519" s="2">
        <v>-0.12086189999999999</v>
      </c>
      <c r="AC519" s="2">
        <v>2.7905289999999999E-4</v>
      </c>
      <c r="AE519" s="2">
        <v>-0.1136771</v>
      </c>
      <c r="AF519" s="2">
        <v>9.6181499999999998E-4</v>
      </c>
      <c r="AH519" s="2">
        <v>-0.1064924</v>
      </c>
      <c r="AI519" s="2">
        <v>2.707961E-3</v>
      </c>
      <c r="AK519" s="2">
        <v>-9.9307610000000004E-2</v>
      </c>
      <c r="AL519" s="2">
        <v>6.747617E-3</v>
      </c>
      <c r="AN519" s="2">
        <v>-9.2122860000000001E-2</v>
      </c>
      <c r="AO519" s="2">
        <v>1.4734489999999999E-2</v>
      </c>
    </row>
    <row r="520" spans="1:41" x14ac:dyDescent="0.2">
      <c r="A520" s="2">
        <v>-0.18515799999999999</v>
      </c>
      <c r="B520" s="2">
        <v>1.2418139999999999E-2</v>
      </c>
      <c r="D520" s="2">
        <v>-0.17798749999999999</v>
      </c>
      <c r="E520" s="2">
        <v>7.1598110000000003E-3</v>
      </c>
      <c r="G520" s="2">
        <v>-0.17081689999999999</v>
      </c>
      <c r="H520" s="2">
        <v>3.5778590000000001E-3</v>
      </c>
      <c r="J520" s="2">
        <v>-0.1636464</v>
      </c>
      <c r="K520" s="2">
        <v>1.497733E-3</v>
      </c>
      <c r="M520" s="2">
        <v>-0.1564758</v>
      </c>
      <c r="N520" s="2">
        <v>4.8886800000000005E-4</v>
      </c>
      <c r="P520" s="2">
        <v>-0.1493052</v>
      </c>
      <c r="Q520" s="2">
        <v>1.35439E-4</v>
      </c>
      <c r="S520" s="2">
        <v>-0.1421347</v>
      </c>
      <c r="T520" s="2">
        <v>6.7929619999999996E-5</v>
      </c>
      <c r="V520" s="2">
        <v>-0.1349641</v>
      </c>
      <c r="W520" s="2">
        <v>6.8444130000000006E-5</v>
      </c>
      <c r="Y520" s="2">
        <v>-0.12779360000000001</v>
      </c>
      <c r="Z520" s="2">
        <v>9.5424129999999995E-5</v>
      </c>
      <c r="AB520" s="2">
        <v>-0.12062299999999999</v>
      </c>
      <c r="AC520" s="2">
        <v>2.9444749999999999E-4</v>
      </c>
      <c r="AE520" s="2">
        <v>-0.1134525</v>
      </c>
      <c r="AF520" s="2">
        <v>1.004553E-3</v>
      </c>
      <c r="AH520" s="2">
        <v>-0.1062819</v>
      </c>
      <c r="AI520" s="2">
        <v>2.8050969999999999E-3</v>
      </c>
      <c r="AK520" s="2">
        <v>-9.9111350000000001E-2</v>
      </c>
      <c r="AL520" s="2">
        <v>7.0255999999999999E-3</v>
      </c>
      <c r="AN520" s="2">
        <v>-9.1940800000000003E-2</v>
      </c>
      <c r="AO520" s="2">
        <v>1.5349430000000001E-2</v>
      </c>
    </row>
    <row r="521" spans="1:41" x14ac:dyDescent="0.2">
      <c r="A521" s="2">
        <v>-0.18479139999999999</v>
      </c>
      <c r="B521" s="2">
        <v>1.303209E-2</v>
      </c>
      <c r="D521" s="2">
        <v>-0.17763499999999999</v>
      </c>
      <c r="E521" s="2">
        <v>7.554313E-3</v>
      </c>
      <c r="G521" s="2">
        <v>-0.17047870000000001</v>
      </c>
      <c r="H521" s="2">
        <v>3.7867230000000001E-3</v>
      </c>
      <c r="J521" s="2">
        <v>-0.1633223</v>
      </c>
      <c r="K521" s="2">
        <v>1.5872130000000001E-3</v>
      </c>
      <c r="M521" s="2">
        <v>-0.1561659</v>
      </c>
      <c r="N521" s="2">
        <v>5.1616330000000003E-4</v>
      </c>
      <c r="P521" s="2">
        <v>-0.14900959999999999</v>
      </c>
      <c r="Q521" s="2">
        <v>1.3978229999999999E-4</v>
      </c>
      <c r="S521" s="2">
        <v>-0.14185320000000001</v>
      </c>
      <c r="T521" s="2">
        <v>7.0642039999999995E-5</v>
      </c>
      <c r="V521" s="2">
        <v>-0.13469690000000001</v>
      </c>
      <c r="W521" s="2">
        <v>7.5873060000000001E-5</v>
      </c>
      <c r="Y521" s="2">
        <v>-0.1275405</v>
      </c>
      <c r="Z521" s="2">
        <v>1.0685520000000001E-4</v>
      </c>
      <c r="AB521" s="2">
        <v>-0.1203842</v>
      </c>
      <c r="AC521" s="2">
        <v>3.0999940000000001E-4</v>
      </c>
      <c r="AE521" s="2">
        <v>-0.1132278</v>
      </c>
      <c r="AF521" s="2">
        <v>1.051799E-3</v>
      </c>
      <c r="AH521" s="2">
        <v>-0.1060714</v>
      </c>
      <c r="AI521" s="2">
        <v>2.9195559999999998E-3</v>
      </c>
      <c r="AK521" s="2">
        <v>-9.8915089999999997E-2</v>
      </c>
      <c r="AL521" s="2">
        <v>7.3167989999999997E-3</v>
      </c>
      <c r="AN521" s="2">
        <v>-9.1758740000000005E-2</v>
      </c>
      <c r="AO521" s="2">
        <v>1.598581E-2</v>
      </c>
    </row>
    <row r="522" spans="1:41" x14ac:dyDescent="0.2">
      <c r="A522" s="2">
        <v>-0.1844247</v>
      </c>
      <c r="B522" s="2">
        <v>1.3676529999999999E-2</v>
      </c>
      <c r="D522" s="2">
        <v>-0.17728260000000001</v>
      </c>
      <c r="E522" s="2">
        <v>7.9675000000000006E-3</v>
      </c>
      <c r="G522" s="2">
        <v>-0.1701404</v>
      </c>
      <c r="H522" s="2">
        <v>4.0097209999999999E-3</v>
      </c>
      <c r="J522" s="2">
        <v>-0.16299830000000001</v>
      </c>
      <c r="K522" s="2">
        <v>1.6844329999999999E-3</v>
      </c>
      <c r="M522" s="2">
        <v>-0.1558561</v>
      </c>
      <c r="N522" s="2">
        <v>5.4521400000000003E-4</v>
      </c>
      <c r="P522" s="2">
        <v>-0.14871390000000001</v>
      </c>
      <c r="Q522" s="2">
        <v>1.441945E-4</v>
      </c>
      <c r="S522" s="2">
        <v>-0.1415718</v>
      </c>
      <c r="T522" s="2">
        <v>7.3497689999999999E-5</v>
      </c>
      <c r="V522" s="2">
        <v>-0.13442960000000001</v>
      </c>
      <c r="W522" s="2">
        <v>8.3755980000000001E-5</v>
      </c>
      <c r="Y522" s="2">
        <v>-0.1272875</v>
      </c>
      <c r="Z522" s="2">
        <v>1.185081E-4</v>
      </c>
      <c r="AB522" s="2">
        <v>-0.1201453</v>
      </c>
      <c r="AC522" s="2">
        <v>3.2890639999999999E-4</v>
      </c>
      <c r="AE522" s="2">
        <v>-0.1130031</v>
      </c>
      <c r="AF522" s="2">
        <v>1.1003860000000001E-3</v>
      </c>
      <c r="AH522" s="2">
        <v>-0.105861</v>
      </c>
      <c r="AI522" s="2">
        <v>3.043862E-3</v>
      </c>
      <c r="AK522" s="2">
        <v>-9.8718829999999994E-2</v>
      </c>
      <c r="AL522" s="2">
        <v>7.6091479999999996E-3</v>
      </c>
      <c r="AN522" s="2">
        <v>-9.1576669999999999E-2</v>
      </c>
      <c r="AO522" s="2">
        <v>1.6639620000000001E-2</v>
      </c>
    </row>
    <row r="523" spans="1:41" x14ac:dyDescent="0.2">
      <c r="A523" s="2">
        <v>-0.1840581</v>
      </c>
      <c r="B523" s="2">
        <v>1.434882E-2</v>
      </c>
      <c r="D523" s="2">
        <v>-0.17693010000000001</v>
      </c>
      <c r="E523" s="2">
        <v>8.4028950000000005E-3</v>
      </c>
      <c r="G523" s="2">
        <v>-0.16980219999999999</v>
      </c>
      <c r="H523" s="2">
        <v>4.2468130000000003E-3</v>
      </c>
      <c r="J523" s="2">
        <v>-0.16267419999999999</v>
      </c>
      <c r="K523" s="2">
        <v>1.7871149999999999E-3</v>
      </c>
      <c r="M523" s="2">
        <v>-0.1555462</v>
      </c>
      <c r="N523" s="2">
        <v>5.7619150000000005E-4</v>
      </c>
      <c r="P523" s="2">
        <v>-0.1484183</v>
      </c>
      <c r="Q523" s="2">
        <v>1.4863309999999999E-4</v>
      </c>
      <c r="S523" s="2">
        <v>-0.14129030000000001</v>
      </c>
      <c r="T523" s="2">
        <v>7.7073820000000002E-5</v>
      </c>
      <c r="V523" s="2">
        <v>-0.13416239999999999</v>
      </c>
      <c r="W523" s="2">
        <v>9.2749919999999999E-5</v>
      </c>
      <c r="Y523" s="2">
        <v>-0.12703439999999999</v>
      </c>
      <c r="Z523" s="2">
        <v>1.319956E-4</v>
      </c>
      <c r="AB523" s="2">
        <v>-0.1199064</v>
      </c>
      <c r="AC523" s="2">
        <v>3.4988450000000002E-4</v>
      </c>
      <c r="AE523" s="2">
        <v>-0.1127785</v>
      </c>
      <c r="AF523" s="2">
        <v>1.151825E-3</v>
      </c>
      <c r="AH523" s="2">
        <v>-0.10565049999999999</v>
      </c>
      <c r="AI523" s="2">
        <v>3.170071E-3</v>
      </c>
      <c r="AK523" s="2">
        <v>-9.8522570000000004E-2</v>
      </c>
      <c r="AL523" s="2">
        <v>7.9159360000000002E-3</v>
      </c>
      <c r="AN523" s="2">
        <v>-9.1394610000000001E-2</v>
      </c>
      <c r="AO523" s="2">
        <v>1.7323809999999999E-2</v>
      </c>
    </row>
    <row r="524" spans="1:41" x14ac:dyDescent="0.2">
      <c r="A524" s="2">
        <v>-0.1836914</v>
      </c>
      <c r="B524" s="2">
        <v>1.506209E-2</v>
      </c>
      <c r="D524" s="2">
        <v>-0.1765777</v>
      </c>
      <c r="E524" s="2">
        <v>8.8519549999999999E-3</v>
      </c>
      <c r="G524" s="2">
        <v>-0.1694639</v>
      </c>
      <c r="H524" s="2">
        <v>4.499912E-3</v>
      </c>
      <c r="J524" s="2">
        <v>-0.1623501</v>
      </c>
      <c r="K524" s="2">
        <v>1.8950519999999999E-3</v>
      </c>
      <c r="M524" s="2">
        <v>-0.1552364</v>
      </c>
      <c r="N524" s="2">
        <v>6.0957830000000005E-4</v>
      </c>
      <c r="P524" s="2">
        <v>-0.14812259999999999</v>
      </c>
      <c r="Q524" s="2">
        <v>1.531542E-4</v>
      </c>
      <c r="S524" s="2">
        <v>-0.14100889999999999</v>
      </c>
      <c r="T524" s="2">
        <v>8.0713329999999994E-5</v>
      </c>
      <c r="V524" s="2">
        <v>-0.13389509999999999</v>
      </c>
      <c r="W524" s="2">
        <v>1.0147760000000001E-4</v>
      </c>
      <c r="Y524" s="2">
        <v>-0.12678139999999999</v>
      </c>
      <c r="Z524" s="2">
        <v>1.478467E-4</v>
      </c>
      <c r="AB524" s="2">
        <v>-0.1196676</v>
      </c>
      <c r="AC524" s="2">
        <v>3.7291679999999999E-4</v>
      </c>
      <c r="AE524" s="2">
        <v>-0.1125538</v>
      </c>
      <c r="AF524" s="2">
        <v>1.205888E-3</v>
      </c>
      <c r="AH524" s="2">
        <v>-0.10544009999999999</v>
      </c>
      <c r="AI524" s="2">
        <v>3.3021090000000001E-3</v>
      </c>
      <c r="AK524" s="2">
        <v>-9.832631E-2</v>
      </c>
      <c r="AL524" s="2">
        <v>8.2354079999999996E-3</v>
      </c>
      <c r="AN524" s="2">
        <v>-9.1212550000000003E-2</v>
      </c>
      <c r="AO524" s="2">
        <v>1.803308E-2</v>
      </c>
    </row>
    <row r="525" spans="1:41" x14ac:dyDescent="0.2">
      <c r="A525" s="2">
        <v>-0.18332480000000001</v>
      </c>
      <c r="B525" s="2">
        <v>1.580751E-2</v>
      </c>
      <c r="D525" s="2">
        <v>-0.1762252</v>
      </c>
      <c r="E525" s="2">
        <v>9.3238980000000006E-3</v>
      </c>
      <c r="G525" s="2">
        <v>-0.16912569999999999</v>
      </c>
      <c r="H525" s="2">
        <v>4.7692000000000003E-3</v>
      </c>
      <c r="J525" s="2">
        <v>-0.16202610000000001</v>
      </c>
      <c r="K525" s="2">
        <v>2.00914E-3</v>
      </c>
      <c r="M525" s="2">
        <v>-0.15492649999999999</v>
      </c>
      <c r="N525" s="2">
        <v>6.4509249999999995E-4</v>
      </c>
      <c r="P525" s="2">
        <v>-0.14782699999999999</v>
      </c>
      <c r="Q525" s="2">
        <v>1.5743549999999999E-4</v>
      </c>
      <c r="S525" s="2">
        <v>-0.1407274</v>
      </c>
      <c r="T525" s="2">
        <v>8.2637630000000005E-5</v>
      </c>
      <c r="V525" s="2">
        <v>-0.13362789999999999</v>
      </c>
      <c r="W525" s="2">
        <v>1.1079220000000001E-4</v>
      </c>
      <c r="Y525" s="2">
        <v>-0.12652830000000001</v>
      </c>
      <c r="Z525" s="2">
        <v>1.642793E-4</v>
      </c>
      <c r="AB525" s="2">
        <v>-0.1194287</v>
      </c>
      <c r="AC525" s="2">
        <v>3.9761959999999998E-4</v>
      </c>
      <c r="AE525" s="2">
        <v>-0.1123292</v>
      </c>
      <c r="AF525" s="2">
        <v>1.262687E-3</v>
      </c>
      <c r="AH525" s="2">
        <v>-0.10522960000000001</v>
      </c>
      <c r="AI525" s="2">
        <v>3.439709E-3</v>
      </c>
      <c r="AK525" s="2">
        <v>-9.8130049999999996E-2</v>
      </c>
      <c r="AL525" s="2">
        <v>8.5608899999999998E-3</v>
      </c>
      <c r="AN525" s="2">
        <v>-9.1030490000000006E-2</v>
      </c>
      <c r="AO525" s="2">
        <v>1.876647E-2</v>
      </c>
    </row>
    <row r="526" spans="1:41" x14ac:dyDescent="0.2">
      <c r="A526" s="2">
        <v>-0.18295810000000001</v>
      </c>
      <c r="B526" s="2">
        <v>1.6584850000000002E-2</v>
      </c>
      <c r="D526" s="2">
        <v>-0.1758728</v>
      </c>
      <c r="E526" s="2">
        <v>9.8162409999999999E-3</v>
      </c>
      <c r="G526" s="2">
        <v>-0.1687874</v>
      </c>
      <c r="H526" s="2">
        <v>5.0531489999999998E-3</v>
      </c>
      <c r="J526" s="2">
        <v>-0.16170200000000001</v>
      </c>
      <c r="K526" s="2">
        <v>2.1312729999999999E-3</v>
      </c>
      <c r="M526" s="2">
        <v>-0.1546167</v>
      </c>
      <c r="N526" s="2">
        <v>6.8321120000000004E-4</v>
      </c>
      <c r="P526" s="2">
        <v>-0.1475313</v>
      </c>
      <c r="Q526" s="2">
        <v>1.6184000000000001E-4</v>
      </c>
      <c r="S526" s="2">
        <v>-0.14044599999999999</v>
      </c>
      <c r="T526" s="2">
        <v>8.4645050000000004E-5</v>
      </c>
      <c r="V526" s="2">
        <v>-0.1333606</v>
      </c>
      <c r="W526" s="2">
        <v>1.212761E-4</v>
      </c>
      <c r="Y526" s="2">
        <v>-0.1262752</v>
      </c>
      <c r="Z526" s="2">
        <v>1.813261E-4</v>
      </c>
      <c r="AB526" s="2">
        <v>-0.1191899</v>
      </c>
      <c r="AC526" s="2">
        <v>4.255164E-4</v>
      </c>
      <c r="AE526" s="2">
        <v>-0.1121045</v>
      </c>
      <c r="AF526" s="2">
        <v>1.3209070000000001E-3</v>
      </c>
      <c r="AH526" s="2">
        <v>-0.10501919999999999</v>
      </c>
      <c r="AI526" s="2">
        <v>3.585693E-3</v>
      </c>
      <c r="AK526" s="2">
        <v>-9.7933790000000007E-2</v>
      </c>
      <c r="AL526" s="2">
        <v>8.8949809999999997E-3</v>
      </c>
      <c r="AN526" s="2">
        <v>-9.0848429999999994E-2</v>
      </c>
      <c r="AO526" s="2">
        <v>1.9545369999999999E-2</v>
      </c>
    </row>
    <row r="527" spans="1:41" x14ac:dyDescent="0.2">
      <c r="A527" s="2">
        <v>-0.18259149999999999</v>
      </c>
      <c r="B527" s="2">
        <v>1.7397510000000001E-2</v>
      </c>
      <c r="D527" s="2">
        <v>-0.17552029999999999</v>
      </c>
      <c r="E527" s="2">
        <v>1.0341299999999999E-2</v>
      </c>
      <c r="G527" s="2">
        <v>-0.16844919999999999</v>
      </c>
      <c r="H527" s="2">
        <v>5.354485E-3</v>
      </c>
      <c r="J527" s="2">
        <v>-0.16137799999999999</v>
      </c>
      <c r="K527" s="2">
        <v>2.2623140000000001E-3</v>
      </c>
      <c r="M527" s="2">
        <v>-0.15430679999999999</v>
      </c>
      <c r="N527" s="2">
        <v>7.2469050000000001E-4</v>
      </c>
      <c r="P527" s="2">
        <v>-0.1472357</v>
      </c>
      <c r="Q527" s="2">
        <v>1.6626670000000001E-4</v>
      </c>
      <c r="S527" s="2">
        <v>-0.1401645</v>
      </c>
      <c r="T527" s="2">
        <v>8.596993E-5</v>
      </c>
      <c r="V527" s="2">
        <v>-0.1330933</v>
      </c>
      <c r="W527" s="2">
        <v>1.324885E-4</v>
      </c>
      <c r="Y527" s="2">
        <v>-0.1260222</v>
      </c>
      <c r="Z527" s="2">
        <v>2.011188E-4</v>
      </c>
      <c r="AB527" s="2">
        <v>-0.118951</v>
      </c>
      <c r="AC527" s="2">
        <v>4.5629189999999998E-4</v>
      </c>
      <c r="AE527" s="2">
        <v>-0.1118799</v>
      </c>
      <c r="AF527" s="2">
        <v>1.385479E-3</v>
      </c>
      <c r="AH527" s="2">
        <v>-0.1048087</v>
      </c>
      <c r="AI527" s="2">
        <v>3.7389060000000002E-3</v>
      </c>
      <c r="AK527" s="2">
        <v>-9.7737530000000003E-2</v>
      </c>
      <c r="AL527" s="2">
        <v>9.2374520000000002E-3</v>
      </c>
      <c r="AN527" s="2">
        <v>-9.0666369999999996E-2</v>
      </c>
      <c r="AO527" s="2">
        <v>2.034791E-2</v>
      </c>
    </row>
    <row r="528" spans="1:41" x14ac:dyDescent="0.2">
      <c r="A528" s="2">
        <v>-0.18222479999999999</v>
      </c>
      <c r="B528" s="2">
        <v>1.825092E-2</v>
      </c>
      <c r="D528" s="2">
        <v>-0.17516789999999999</v>
      </c>
      <c r="E528" s="2">
        <v>1.089648E-2</v>
      </c>
      <c r="G528" s="2">
        <v>-0.16811090000000001</v>
      </c>
      <c r="H528" s="2">
        <v>5.6661890000000003E-3</v>
      </c>
      <c r="J528" s="2">
        <v>-0.1610539</v>
      </c>
      <c r="K528" s="2">
        <v>2.403564E-3</v>
      </c>
      <c r="M528" s="2">
        <v>-0.153997</v>
      </c>
      <c r="N528" s="2">
        <v>7.6905859999999997E-4</v>
      </c>
      <c r="P528" s="2">
        <v>-0.14693999999999999</v>
      </c>
      <c r="Q528" s="2">
        <v>1.7103769999999999E-4</v>
      </c>
      <c r="S528" s="2">
        <v>-0.13988310000000001</v>
      </c>
      <c r="T528" s="2">
        <v>8.6847059999999994E-5</v>
      </c>
      <c r="V528" s="2">
        <v>-0.1328261</v>
      </c>
      <c r="W528" s="2">
        <v>1.4339760000000001E-4</v>
      </c>
      <c r="Y528" s="2">
        <v>-0.12576909999999999</v>
      </c>
      <c r="Z528" s="2">
        <v>2.2349180000000001E-4</v>
      </c>
      <c r="AB528" s="2">
        <v>-0.1187122</v>
      </c>
      <c r="AC528" s="2">
        <v>4.9195909999999996E-4</v>
      </c>
      <c r="AE528" s="2">
        <v>-0.1116552</v>
      </c>
      <c r="AF528" s="2">
        <v>1.450458E-3</v>
      </c>
      <c r="AH528" s="2">
        <v>-0.1045982</v>
      </c>
      <c r="AI528" s="2">
        <v>3.8992039999999999E-3</v>
      </c>
      <c r="AK528" s="2">
        <v>-9.7541269999999999E-2</v>
      </c>
      <c r="AL528" s="2">
        <v>9.5894020000000003E-3</v>
      </c>
      <c r="AN528" s="2">
        <v>-9.0484309999999998E-2</v>
      </c>
      <c r="AO528" s="2">
        <v>2.1157530000000001E-2</v>
      </c>
    </row>
    <row r="529" spans="1:41" x14ac:dyDescent="0.2">
      <c r="A529" s="2">
        <v>-0.1818582</v>
      </c>
      <c r="B529" s="2">
        <v>1.9148100000000001E-2</v>
      </c>
      <c r="D529" s="2">
        <v>-0.17481540000000001</v>
      </c>
      <c r="E529" s="2">
        <v>1.148037E-2</v>
      </c>
      <c r="G529" s="2">
        <v>-0.1677727</v>
      </c>
      <c r="H529" s="2">
        <v>5.9956499999999999E-3</v>
      </c>
      <c r="J529" s="2">
        <v>-0.16072990000000001</v>
      </c>
      <c r="K529" s="2">
        <v>2.5554250000000001E-3</v>
      </c>
      <c r="M529" s="2">
        <v>-0.15368709999999999</v>
      </c>
      <c r="N529" s="2">
        <v>8.1668059999999995E-4</v>
      </c>
      <c r="P529" s="2">
        <v>-0.14664440000000001</v>
      </c>
      <c r="Q529" s="2">
        <v>1.7603470000000001E-4</v>
      </c>
      <c r="S529" s="2">
        <v>-0.13960159999999999</v>
      </c>
      <c r="T529" s="2">
        <v>8.7248849999999994E-5</v>
      </c>
      <c r="V529" s="2">
        <v>-0.1325588</v>
      </c>
      <c r="W529" s="2">
        <v>1.540778E-4</v>
      </c>
      <c r="Y529" s="2">
        <v>-0.12551609999999999</v>
      </c>
      <c r="Z529" s="2">
        <v>2.4649930000000001E-4</v>
      </c>
      <c r="AB529" s="2">
        <v>-0.1184733</v>
      </c>
      <c r="AC529" s="2">
        <v>5.3012269999999997E-4</v>
      </c>
      <c r="AE529" s="2">
        <v>-0.1114305</v>
      </c>
      <c r="AF529" s="2">
        <v>1.5200120000000001E-3</v>
      </c>
      <c r="AH529" s="2">
        <v>-0.1043878</v>
      </c>
      <c r="AI529" s="2">
        <v>4.0691310000000001E-3</v>
      </c>
      <c r="AK529" s="2">
        <v>-9.7345009999999996E-2</v>
      </c>
      <c r="AL529" s="2">
        <v>9.9536309999999992E-3</v>
      </c>
      <c r="AN529" s="2">
        <v>-9.0302250000000001E-2</v>
      </c>
      <c r="AO529" s="2">
        <v>2.198982E-2</v>
      </c>
    </row>
    <row r="530" spans="1:41" x14ac:dyDescent="0.2">
      <c r="A530" s="2">
        <v>-0.1814915</v>
      </c>
      <c r="B530" s="2">
        <v>2.009244E-2</v>
      </c>
      <c r="D530" s="2">
        <v>-0.17446300000000001</v>
      </c>
      <c r="E530" s="2">
        <v>1.2088990000000001E-2</v>
      </c>
      <c r="G530" s="2">
        <v>-0.16743440000000001</v>
      </c>
      <c r="H530" s="2">
        <v>6.3396019999999997E-3</v>
      </c>
      <c r="J530" s="2">
        <v>-0.16040579999999999</v>
      </c>
      <c r="K530" s="2">
        <v>2.7190410000000002E-3</v>
      </c>
      <c r="M530" s="2">
        <v>-0.15337729999999999</v>
      </c>
      <c r="N530" s="2">
        <v>8.6805349999999999E-4</v>
      </c>
      <c r="P530" s="2">
        <v>-0.1463487</v>
      </c>
      <c r="Q530" s="2">
        <v>1.811037E-4</v>
      </c>
      <c r="S530" s="2">
        <v>-0.1393201</v>
      </c>
      <c r="T530" s="2">
        <v>8.7255049999999994E-5</v>
      </c>
      <c r="V530" s="2">
        <v>-0.13229160000000001</v>
      </c>
      <c r="W530" s="2">
        <v>1.6470840000000001E-4</v>
      </c>
      <c r="Y530" s="2">
        <v>-0.12526300000000001</v>
      </c>
      <c r="Z530" s="2">
        <v>2.7115990000000002E-4</v>
      </c>
      <c r="AB530" s="2">
        <v>-0.1182344</v>
      </c>
      <c r="AC530" s="2">
        <v>5.7030449999999995E-4</v>
      </c>
      <c r="AE530" s="2">
        <v>-0.1112059</v>
      </c>
      <c r="AF530" s="2">
        <v>1.592097E-3</v>
      </c>
      <c r="AH530" s="2">
        <v>-0.1041773</v>
      </c>
      <c r="AI530" s="2">
        <v>4.2480679999999998E-3</v>
      </c>
      <c r="AK530" s="2">
        <v>-9.7148750000000006E-2</v>
      </c>
      <c r="AL530" s="2">
        <v>1.032043E-2</v>
      </c>
      <c r="AN530" s="2">
        <v>-9.0120190000000003E-2</v>
      </c>
      <c r="AO530" s="2">
        <v>2.2836479999999999E-2</v>
      </c>
    </row>
    <row r="531" spans="1:41" x14ac:dyDescent="0.2">
      <c r="A531" s="2">
        <v>-0.18112490000000001</v>
      </c>
      <c r="B531" s="2">
        <v>2.1076939999999999E-2</v>
      </c>
      <c r="D531" s="2">
        <v>-0.1741105</v>
      </c>
      <c r="E531" s="2">
        <v>1.2721980000000001E-2</v>
      </c>
      <c r="G531" s="2">
        <v>-0.1670961</v>
      </c>
      <c r="H531" s="2">
        <v>6.7035519999999998E-3</v>
      </c>
      <c r="J531" s="2">
        <v>-0.1600818</v>
      </c>
      <c r="K531" s="2">
        <v>2.8944550000000002E-3</v>
      </c>
      <c r="M531" s="2">
        <v>-0.15306739999999999</v>
      </c>
      <c r="N531" s="2">
        <v>9.2372509999999995E-4</v>
      </c>
      <c r="P531" s="2">
        <v>-0.14605309999999999</v>
      </c>
      <c r="Q531" s="2">
        <v>1.8671949999999999E-4</v>
      </c>
      <c r="S531" s="2">
        <v>-0.13903869999999999</v>
      </c>
      <c r="T531" s="2">
        <v>8.6866150000000002E-5</v>
      </c>
      <c r="V531" s="2">
        <v>-0.13202430000000001</v>
      </c>
      <c r="W531" s="2">
        <v>1.759427E-4</v>
      </c>
      <c r="Y531" s="2">
        <v>-0.12501000000000001</v>
      </c>
      <c r="Z531" s="2">
        <v>2.9771179999999998E-4</v>
      </c>
      <c r="AB531" s="2">
        <v>-0.11799560000000001</v>
      </c>
      <c r="AC531" s="2">
        <v>6.1425610000000002E-4</v>
      </c>
      <c r="AE531" s="2">
        <v>-0.1109812</v>
      </c>
      <c r="AF531" s="2">
        <v>1.670424E-3</v>
      </c>
      <c r="AH531" s="2">
        <v>-0.1039669</v>
      </c>
      <c r="AI531" s="2">
        <v>4.4290349999999996E-3</v>
      </c>
      <c r="AK531" s="2">
        <v>-9.6952490000000002E-2</v>
      </c>
      <c r="AL531" s="2">
        <v>1.070836E-2</v>
      </c>
      <c r="AN531" s="2">
        <v>-8.9938130000000005E-2</v>
      </c>
      <c r="AO531" s="2">
        <v>2.369375E-2</v>
      </c>
    </row>
    <row r="532" spans="1:41" x14ac:dyDescent="0.2">
      <c r="A532" s="2">
        <v>-0.18075820000000001</v>
      </c>
      <c r="B532" s="2">
        <v>2.211277E-2</v>
      </c>
      <c r="D532" s="2">
        <v>-0.1737581</v>
      </c>
      <c r="E532" s="2">
        <v>1.338921E-2</v>
      </c>
      <c r="G532" s="2">
        <v>-0.16675789999999999</v>
      </c>
      <c r="H532" s="2">
        <v>7.093757E-3</v>
      </c>
      <c r="J532" s="2">
        <v>-0.1597577</v>
      </c>
      <c r="K532" s="2">
        <v>3.0820729999999998E-3</v>
      </c>
      <c r="M532" s="2">
        <v>-0.15275759999999999</v>
      </c>
      <c r="N532" s="2">
        <v>9.8492239999999997E-4</v>
      </c>
      <c r="P532" s="2">
        <v>-0.14575740000000001</v>
      </c>
      <c r="Q532" s="2">
        <v>1.9304820000000001E-4</v>
      </c>
      <c r="S532" s="2">
        <v>-0.1387572</v>
      </c>
      <c r="T532" s="2">
        <v>8.5960290000000004E-5</v>
      </c>
      <c r="V532" s="2">
        <v>-0.13175709999999999</v>
      </c>
      <c r="W532" s="2">
        <v>1.878464E-4</v>
      </c>
      <c r="Y532" s="2">
        <v>-0.1247569</v>
      </c>
      <c r="Z532" s="2">
        <v>3.2609849999999999E-4</v>
      </c>
      <c r="AB532" s="2">
        <v>-0.11775670000000001</v>
      </c>
      <c r="AC532" s="2">
        <v>6.5894900000000004E-4</v>
      </c>
      <c r="AE532" s="2">
        <v>-0.1107566</v>
      </c>
      <c r="AF532" s="2">
        <v>1.7522239999999999E-3</v>
      </c>
      <c r="AH532" s="2">
        <v>-0.1037564</v>
      </c>
      <c r="AI532" s="2">
        <v>4.6198530000000002E-3</v>
      </c>
      <c r="AK532" s="2">
        <v>-9.6756229999999999E-2</v>
      </c>
      <c r="AL532" s="2">
        <v>1.111612E-2</v>
      </c>
      <c r="AN532" s="2">
        <v>-8.9756059999999999E-2</v>
      </c>
      <c r="AO532" s="2">
        <v>2.4593670000000002E-2</v>
      </c>
    </row>
    <row r="533" spans="1:41" x14ac:dyDescent="0.2">
      <c r="A533" s="2">
        <v>-0.18039160000000001</v>
      </c>
      <c r="B533" s="2">
        <v>2.3196129999999999E-2</v>
      </c>
      <c r="D533" s="2">
        <v>-0.17340559999999999</v>
      </c>
      <c r="E533" s="2">
        <v>1.408858E-2</v>
      </c>
      <c r="G533" s="2">
        <v>-0.1664196</v>
      </c>
      <c r="H533" s="2">
        <v>7.5054589999999999E-3</v>
      </c>
      <c r="J533" s="2">
        <v>-0.15943370000000001</v>
      </c>
      <c r="K533" s="2">
        <v>3.280453E-3</v>
      </c>
      <c r="M533" s="2">
        <v>-0.15244769999999999</v>
      </c>
      <c r="N533" s="2">
        <v>1.049581E-3</v>
      </c>
      <c r="P533" s="2">
        <v>-0.1454617</v>
      </c>
      <c r="Q533" s="2">
        <v>1.997104E-4</v>
      </c>
      <c r="S533" s="2">
        <v>-0.13847580000000001</v>
      </c>
      <c r="T533" s="2">
        <v>8.4412819999999994E-5</v>
      </c>
      <c r="V533" s="2">
        <v>-0.13148979999999999</v>
      </c>
      <c r="W533" s="2">
        <v>2.007767E-4</v>
      </c>
      <c r="Y533" s="2">
        <v>-0.1245038</v>
      </c>
      <c r="Z533" s="2">
        <v>3.5854570000000001E-4</v>
      </c>
      <c r="AB533" s="2">
        <v>-0.11751789999999999</v>
      </c>
      <c r="AC533" s="2">
        <v>7.0935249999999996E-4</v>
      </c>
      <c r="AE533" s="2">
        <v>-0.1105319</v>
      </c>
      <c r="AF533" s="2">
        <v>1.842174E-3</v>
      </c>
      <c r="AH533" s="2">
        <v>-0.1035459</v>
      </c>
      <c r="AI533" s="2">
        <v>4.8204119999999996E-3</v>
      </c>
      <c r="AK533" s="2">
        <v>-9.6559969999999995E-2</v>
      </c>
      <c r="AL533" s="2">
        <v>1.153977E-2</v>
      </c>
      <c r="AN533" s="2">
        <v>-8.9574000000000001E-2</v>
      </c>
      <c r="AO533" s="2">
        <v>2.5532269999999999E-2</v>
      </c>
    </row>
    <row r="534" spans="1:41" x14ac:dyDescent="0.2">
      <c r="A534" s="2">
        <v>-0.18002489999999999</v>
      </c>
      <c r="B534" s="2">
        <v>2.433128E-2</v>
      </c>
      <c r="D534" s="2">
        <v>-0.17305319999999999</v>
      </c>
      <c r="E534" s="2">
        <v>1.4827389999999999E-2</v>
      </c>
      <c r="G534" s="2">
        <v>-0.16608139999999999</v>
      </c>
      <c r="H534" s="2">
        <v>7.9335210000000007E-3</v>
      </c>
      <c r="J534" s="2">
        <v>-0.15910959999999999</v>
      </c>
      <c r="K534" s="2">
        <v>3.4889600000000002E-3</v>
      </c>
      <c r="M534" s="2">
        <v>-0.15213789999999999</v>
      </c>
      <c r="N534" s="2">
        <v>1.1223159999999999E-3</v>
      </c>
      <c r="P534" s="2">
        <v>-0.14516609999999999</v>
      </c>
      <c r="Q534" s="2">
        <v>2.072047E-4</v>
      </c>
      <c r="S534" s="2">
        <v>-0.13819429999999999</v>
      </c>
      <c r="T534" s="2">
        <v>8.2195559999999993E-5</v>
      </c>
      <c r="V534" s="2">
        <v>-0.13122259999999999</v>
      </c>
      <c r="W534" s="2">
        <v>2.1444070000000001E-4</v>
      </c>
      <c r="Y534" s="2">
        <v>-0.12425079999999999</v>
      </c>
      <c r="Z534" s="2">
        <v>3.9339969999999997E-4</v>
      </c>
      <c r="AB534" s="2">
        <v>-0.11727899999999999</v>
      </c>
      <c r="AC534" s="2">
        <v>7.6400749999999999E-4</v>
      </c>
      <c r="AE534" s="2">
        <v>-0.11030719999999999</v>
      </c>
      <c r="AF534" s="2">
        <v>1.9366139999999999E-3</v>
      </c>
      <c r="AH534" s="2">
        <v>-0.1033355</v>
      </c>
      <c r="AI534" s="2">
        <v>5.0298260000000003E-3</v>
      </c>
      <c r="AK534" s="2">
        <v>-9.6363710000000005E-2</v>
      </c>
      <c r="AL534" s="2">
        <v>1.1983540000000001E-2</v>
      </c>
      <c r="AN534" s="2">
        <v>-8.9391940000000003E-2</v>
      </c>
      <c r="AO534" s="2">
        <v>2.6485229999999998E-2</v>
      </c>
    </row>
    <row r="535" spans="1:41" x14ac:dyDescent="0.2">
      <c r="A535" s="2">
        <v>-0.17965829999999999</v>
      </c>
      <c r="B535" s="2">
        <v>2.5524620000000001E-2</v>
      </c>
      <c r="D535" s="2">
        <v>-0.17270070000000001</v>
      </c>
      <c r="E535" s="2">
        <v>1.560275E-2</v>
      </c>
      <c r="G535" s="2">
        <v>-0.1657431</v>
      </c>
      <c r="H535" s="2">
        <v>8.3876520000000006E-3</v>
      </c>
      <c r="J535" s="2">
        <v>-0.1587856</v>
      </c>
      <c r="K535" s="2">
        <v>3.707456E-3</v>
      </c>
      <c r="M535" s="2">
        <v>-0.15182799999999999</v>
      </c>
      <c r="N535" s="2">
        <v>1.1981299999999999E-3</v>
      </c>
      <c r="P535" s="2">
        <v>-0.14487040000000001</v>
      </c>
      <c r="Q535" s="2">
        <v>2.1582989999999999E-4</v>
      </c>
      <c r="S535" s="2">
        <v>-0.1379129</v>
      </c>
      <c r="T535" s="2">
        <v>7.9434300000000006E-5</v>
      </c>
      <c r="V535" s="2">
        <v>-0.1309553</v>
      </c>
      <c r="W535" s="2">
        <v>2.2885409999999999E-4</v>
      </c>
      <c r="Y535" s="2">
        <v>-0.1239977</v>
      </c>
      <c r="Z535" s="2">
        <v>4.3022330000000003E-4</v>
      </c>
      <c r="AB535" s="2">
        <v>-0.1170402</v>
      </c>
      <c r="AC535" s="2">
        <v>8.241066E-4</v>
      </c>
      <c r="AE535" s="2">
        <v>-0.1100826</v>
      </c>
      <c r="AF535" s="2">
        <v>2.0391089999999999E-3</v>
      </c>
      <c r="AH535" s="2">
        <v>-0.10312499999999999</v>
      </c>
      <c r="AI535" s="2">
        <v>5.2516669999999998E-3</v>
      </c>
      <c r="AK535" s="2">
        <v>-9.6167450000000002E-2</v>
      </c>
      <c r="AL535" s="2">
        <v>1.2448519999999999E-2</v>
      </c>
      <c r="AN535" s="2">
        <v>-8.9209880000000005E-2</v>
      </c>
      <c r="AO535" s="2">
        <v>2.7473009999999999E-2</v>
      </c>
    </row>
    <row r="536" spans="1:41" x14ac:dyDescent="0.2">
      <c r="A536" s="2">
        <v>-0.1792916</v>
      </c>
      <c r="B536" s="2">
        <v>2.6770840000000001E-2</v>
      </c>
      <c r="D536" s="2">
        <v>-0.17234830000000001</v>
      </c>
      <c r="E536" s="2">
        <v>1.641747E-2</v>
      </c>
      <c r="G536" s="2">
        <v>-0.16540489999999999</v>
      </c>
      <c r="H536" s="2">
        <v>8.8714580000000005E-3</v>
      </c>
      <c r="J536" s="2">
        <v>-0.15846150000000001</v>
      </c>
      <c r="K536" s="2">
        <v>3.9404269999999998E-3</v>
      </c>
      <c r="M536" s="2">
        <v>-0.15151819999999999</v>
      </c>
      <c r="N536" s="2">
        <v>1.2775239999999999E-3</v>
      </c>
      <c r="P536" s="2">
        <v>-0.1445748</v>
      </c>
      <c r="Q536" s="2">
        <v>2.2556289999999999E-4</v>
      </c>
      <c r="S536" s="2">
        <v>-0.13763139999999999</v>
      </c>
      <c r="T536" s="2">
        <v>7.6239329999999996E-5</v>
      </c>
      <c r="V536" s="2">
        <v>-0.130688</v>
      </c>
      <c r="W536" s="2">
        <v>2.4320179999999999E-4</v>
      </c>
      <c r="Y536" s="2">
        <v>-0.1237447</v>
      </c>
      <c r="Z536" s="2">
        <v>4.6939440000000001E-4</v>
      </c>
      <c r="AB536" s="2">
        <v>-0.1168013</v>
      </c>
      <c r="AC536" s="2">
        <v>8.9019689999999998E-4</v>
      </c>
      <c r="AE536" s="2">
        <v>-0.10985789999999999</v>
      </c>
      <c r="AF536" s="2">
        <v>2.1443780000000002E-3</v>
      </c>
      <c r="AH536" s="2">
        <v>-0.10291459999999999</v>
      </c>
      <c r="AI536" s="2">
        <v>5.4824100000000001E-3</v>
      </c>
      <c r="AK536" s="2">
        <v>-9.5971189999999998E-2</v>
      </c>
      <c r="AL536" s="2">
        <v>1.293674E-2</v>
      </c>
      <c r="AN536" s="2">
        <v>-8.9027819999999994E-2</v>
      </c>
      <c r="AO536" s="2">
        <v>2.8478989999999999E-2</v>
      </c>
    </row>
    <row r="537" spans="1:41" x14ac:dyDescent="0.2">
      <c r="A537" s="2">
        <v>-0.178925</v>
      </c>
      <c r="B537" s="2">
        <v>2.808223E-2</v>
      </c>
      <c r="D537" s="2">
        <v>-0.1719958</v>
      </c>
      <c r="E537" s="2">
        <v>1.7283610000000001E-2</v>
      </c>
      <c r="G537" s="2">
        <v>-0.16506660000000001</v>
      </c>
      <c r="H537" s="2">
        <v>9.3814520000000002E-3</v>
      </c>
      <c r="J537" s="2">
        <v>-0.15813749999999999</v>
      </c>
      <c r="K537" s="2">
        <v>4.190727E-3</v>
      </c>
      <c r="M537" s="2">
        <v>-0.15120829999999999</v>
      </c>
      <c r="N537" s="2">
        <v>1.3641619999999999E-3</v>
      </c>
      <c r="P537" s="2">
        <v>-0.14427909999999999</v>
      </c>
      <c r="Q537" s="2">
        <v>2.3661130000000001E-4</v>
      </c>
      <c r="S537" s="2">
        <v>-0.13735</v>
      </c>
      <c r="T537" s="2">
        <v>7.2344660000000003E-5</v>
      </c>
      <c r="V537" s="2">
        <v>-0.1304208</v>
      </c>
      <c r="W537" s="2">
        <v>2.5716070000000001E-4</v>
      </c>
      <c r="Y537" s="2">
        <v>-0.12349160000000001</v>
      </c>
      <c r="Z537" s="2">
        <v>5.0908289999999998E-4</v>
      </c>
      <c r="AB537" s="2">
        <v>-0.1165624</v>
      </c>
      <c r="AC537" s="2">
        <v>9.5844590000000003E-4</v>
      </c>
      <c r="AE537" s="2">
        <v>-0.1096333</v>
      </c>
      <c r="AF537" s="2">
        <v>2.2562089999999999E-3</v>
      </c>
      <c r="AH537" s="2">
        <v>-0.10270410000000001</v>
      </c>
      <c r="AI537" s="2">
        <v>5.7267899999999998E-3</v>
      </c>
      <c r="AK537" s="2">
        <v>-9.5774929999999994E-2</v>
      </c>
      <c r="AL537" s="2">
        <v>1.3448760000000001E-2</v>
      </c>
      <c r="AN537" s="2">
        <v>-8.8845759999999996E-2</v>
      </c>
      <c r="AO537" s="2">
        <v>2.9541890000000001E-2</v>
      </c>
    </row>
    <row r="538" spans="1:41" x14ac:dyDescent="0.2">
      <c r="A538" s="2">
        <v>-0.1785583</v>
      </c>
      <c r="B538" s="2">
        <v>2.9458379999999999E-2</v>
      </c>
      <c r="D538" s="2">
        <v>-0.1716434</v>
      </c>
      <c r="E538" s="2">
        <v>1.8191450000000001E-2</v>
      </c>
      <c r="G538" s="2">
        <v>-0.1647284</v>
      </c>
      <c r="H538" s="2">
        <v>9.9132330000000005E-3</v>
      </c>
      <c r="J538" s="2">
        <v>-0.15781339999999999</v>
      </c>
      <c r="K538" s="2">
        <v>4.4569199999999996E-3</v>
      </c>
      <c r="M538" s="2">
        <v>-0.15089839999999999</v>
      </c>
      <c r="N538" s="2">
        <v>1.46024E-3</v>
      </c>
      <c r="P538" s="2">
        <v>-0.14398349999999999</v>
      </c>
      <c r="Q538" s="2">
        <v>2.4901369999999999E-4</v>
      </c>
      <c r="S538" s="2">
        <v>-0.13706850000000001</v>
      </c>
      <c r="T538" s="2">
        <v>6.793976E-5</v>
      </c>
      <c r="V538" s="2">
        <v>-0.13015350000000001</v>
      </c>
      <c r="W538" s="2">
        <v>2.7023379999999999E-4</v>
      </c>
      <c r="Y538" s="2">
        <v>-0.1232386</v>
      </c>
      <c r="Z538" s="2">
        <v>5.5097010000000005E-4</v>
      </c>
      <c r="AB538" s="2">
        <v>-0.1163236</v>
      </c>
      <c r="AC538" s="2">
        <v>1.0330739999999999E-3</v>
      </c>
      <c r="AE538" s="2">
        <v>-0.10940859999999999</v>
      </c>
      <c r="AF538" s="2">
        <v>2.3798920000000002E-3</v>
      </c>
      <c r="AH538" s="2">
        <v>-0.1024936</v>
      </c>
      <c r="AI538" s="2">
        <v>5.9816330000000001E-3</v>
      </c>
      <c r="AK538" s="2">
        <v>-9.5578670000000004E-2</v>
      </c>
      <c r="AL538" s="2">
        <v>1.397023E-2</v>
      </c>
      <c r="AN538" s="2">
        <v>-8.8663699999999998E-2</v>
      </c>
      <c r="AO538" s="2">
        <v>3.063107E-2</v>
      </c>
    </row>
    <row r="539" spans="1:41" x14ac:dyDescent="0.2">
      <c r="A539" s="2">
        <v>-0.17819170000000001</v>
      </c>
      <c r="B539" s="2">
        <v>3.0902860000000001E-2</v>
      </c>
      <c r="D539" s="2">
        <v>-0.1712909</v>
      </c>
      <c r="E539" s="2">
        <v>1.9144930000000001E-2</v>
      </c>
      <c r="G539" s="2">
        <v>-0.16439010000000001</v>
      </c>
      <c r="H539" s="2">
        <v>1.0479799999999999E-2</v>
      </c>
      <c r="J539" s="2">
        <v>-0.1574894</v>
      </c>
      <c r="K539" s="2">
        <v>4.7364319999999996E-3</v>
      </c>
      <c r="M539" s="2">
        <v>-0.15058859999999999</v>
      </c>
      <c r="N539" s="2">
        <v>1.5658340000000001E-3</v>
      </c>
      <c r="P539" s="2">
        <v>-0.1436878</v>
      </c>
      <c r="Q539" s="2">
        <v>2.6331029999999999E-4</v>
      </c>
      <c r="S539" s="2">
        <v>-0.13678699999999999</v>
      </c>
      <c r="T539" s="2">
        <v>6.2985920000000004E-5</v>
      </c>
      <c r="V539" s="2">
        <v>-0.12988630000000001</v>
      </c>
      <c r="W539" s="2">
        <v>2.837774E-4</v>
      </c>
      <c r="Y539" s="2">
        <v>-0.1229855</v>
      </c>
      <c r="Z539" s="2">
        <v>5.9467470000000003E-4</v>
      </c>
      <c r="AB539" s="2">
        <v>-0.1160847</v>
      </c>
      <c r="AC539" s="2">
        <v>1.1109869999999999E-3</v>
      </c>
      <c r="AE539" s="2">
        <v>-0.109184</v>
      </c>
      <c r="AF539" s="2">
        <v>2.5122650000000001E-3</v>
      </c>
      <c r="AH539" s="2">
        <v>-0.1022832</v>
      </c>
      <c r="AI539" s="2">
        <v>6.2522760000000002E-3</v>
      </c>
      <c r="AK539" s="2">
        <v>-9.5382410000000001E-2</v>
      </c>
      <c r="AL539" s="2">
        <v>1.452408E-2</v>
      </c>
      <c r="AN539" s="2">
        <v>-8.848164E-2</v>
      </c>
      <c r="AO539" s="2">
        <v>3.176122E-2</v>
      </c>
    </row>
    <row r="540" spans="1:41" x14ac:dyDescent="0.2">
      <c r="A540" s="2">
        <v>-0.17782500000000001</v>
      </c>
      <c r="B540" s="2">
        <v>3.2412999999999997E-2</v>
      </c>
      <c r="D540" s="2">
        <v>-0.17093849999999999</v>
      </c>
      <c r="E540" s="2">
        <v>2.015581E-2</v>
      </c>
      <c r="G540" s="2">
        <v>-0.1640519</v>
      </c>
      <c r="H540" s="2">
        <v>1.108454E-2</v>
      </c>
      <c r="J540" s="2">
        <v>-0.15716530000000001</v>
      </c>
      <c r="K540" s="2">
        <v>5.0373930000000003E-3</v>
      </c>
      <c r="M540" s="2">
        <v>-0.15027869999999999</v>
      </c>
      <c r="N540" s="2">
        <v>1.679844E-3</v>
      </c>
      <c r="P540" s="2">
        <v>-0.1433922</v>
      </c>
      <c r="Q540" s="2">
        <v>2.8002430000000002E-4</v>
      </c>
      <c r="S540" s="2">
        <v>-0.1365056</v>
      </c>
      <c r="T540" s="2">
        <v>5.7659969999999998E-5</v>
      </c>
      <c r="V540" s="2">
        <v>-0.12961900000000001</v>
      </c>
      <c r="W540" s="2">
        <v>2.9851269999999999E-4</v>
      </c>
      <c r="Y540" s="2">
        <v>-0.12273240000000001</v>
      </c>
      <c r="Z540" s="2">
        <v>6.4191810000000004E-4</v>
      </c>
      <c r="AB540" s="2">
        <v>-0.1158459</v>
      </c>
      <c r="AC540" s="2">
        <v>1.1962310000000001E-3</v>
      </c>
      <c r="AE540" s="2">
        <v>-0.1089593</v>
      </c>
      <c r="AF540" s="2">
        <v>2.657983E-3</v>
      </c>
      <c r="AH540" s="2">
        <v>-0.1020727</v>
      </c>
      <c r="AI540" s="2">
        <v>6.53325E-3</v>
      </c>
      <c r="AK540" s="2">
        <v>-9.5186149999999997E-2</v>
      </c>
      <c r="AL540" s="2">
        <v>1.5090620000000001E-2</v>
      </c>
      <c r="AN540" s="2">
        <v>-8.8299580000000003E-2</v>
      </c>
      <c r="AO540" s="2">
        <v>3.2918450000000002E-2</v>
      </c>
    </row>
    <row r="541" spans="1:41" x14ac:dyDescent="0.2">
      <c r="A541" s="2">
        <v>-0.17745839999999999</v>
      </c>
      <c r="B541" s="2">
        <v>3.3990140000000002E-2</v>
      </c>
      <c r="D541" s="2">
        <v>-0.17058599999999999</v>
      </c>
      <c r="E541" s="2">
        <v>2.1220590000000001E-2</v>
      </c>
      <c r="G541" s="2">
        <v>-0.16371359999999999</v>
      </c>
      <c r="H541" s="2">
        <v>1.1720299999999999E-2</v>
      </c>
      <c r="J541" s="2">
        <v>-0.15684129999999999</v>
      </c>
      <c r="K541" s="2">
        <v>5.3566940000000004E-3</v>
      </c>
      <c r="M541" s="2">
        <v>-0.14996889999999999</v>
      </c>
      <c r="N541" s="2">
        <v>1.7970670000000001E-3</v>
      </c>
      <c r="P541" s="2">
        <v>-0.14309649999999999</v>
      </c>
      <c r="Q541" s="2">
        <v>2.99244E-4</v>
      </c>
      <c r="S541" s="2">
        <v>-0.13622409999999999</v>
      </c>
      <c r="T541" s="2">
        <v>5.185233E-5</v>
      </c>
      <c r="V541" s="2">
        <v>-0.12935179999999999</v>
      </c>
      <c r="W541" s="2">
        <v>3.1391999999999998E-4</v>
      </c>
      <c r="Y541" s="2">
        <v>-0.1224794</v>
      </c>
      <c r="Z541" s="2">
        <v>6.9125999999999996E-4</v>
      </c>
      <c r="AB541" s="2">
        <v>-0.115607</v>
      </c>
      <c r="AC541" s="2">
        <v>1.28991E-3</v>
      </c>
      <c r="AE541" s="2">
        <v>-0.1087346</v>
      </c>
      <c r="AF541" s="2">
        <v>2.8157579999999998E-3</v>
      </c>
      <c r="AH541" s="2">
        <v>-0.1018623</v>
      </c>
      <c r="AI541" s="2">
        <v>6.8145180000000003E-3</v>
      </c>
      <c r="AK541" s="2">
        <v>-9.4989889999999993E-2</v>
      </c>
      <c r="AL541" s="2">
        <v>1.5688239999999999E-2</v>
      </c>
      <c r="AN541" s="2">
        <v>-8.8117520000000005E-2</v>
      </c>
      <c r="AO541" s="2">
        <v>3.4116750000000001E-2</v>
      </c>
    </row>
    <row r="542" spans="1:41" x14ac:dyDescent="0.2">
      <c r="A542" s="2">
        <v>-0.17709169999999999</v>
      </c>
      <c r="B542" s="2">
        <v>3.5649109999999998E-2</v>
      </c>
      <c r="D542" s="2">
        <v>-0.17023360000000001</v>
      </c>
      <c r="E542" s="2">
        <v>2.2338279999999999E-2</v>
      </c>
      <c r="G542" s="2">
        <v>-0.1633754</v>
      </c>
      <c r="H542" s="2">
        <v>1.238937E-2</v>
      </c>
      <c r="J542" s="2">
        <v>-0.1565172</v>
      </c>
      <c r="K542" s="2">
        <v>5.6955010000000004E-3</v>
      </c>
      <c r="M542" s="2">
        <v>-0.14965899999999999</v>
      </c>
      <c r="N542" s="2">
        <v>1.922965E-3</v>
      </c>
      <c r="P542" s="2">
        <v>-0.14280090000000001</v>
      </c>
      <c r="Q542" s="2">
        <v>3.2147289999999998E-4</v>
      </c>
      <c r="S542" s="2">
        <v>-0.1359427</v>
      </c>
      <c r="T542" s="2">
        <v>4.5733470000000003E-5</v>
      </c>
      <c r="V542" s="2">
        <v>-0.12908449999999999</v>
      </c>
      <c r="W542" s="2">
        <v>3.2808989999999998E-4</v>
      </c>
      <c r="Y542" s="2">
        <v>-0.1222263</v>
      </c>
      <c r="Z542" s="2">
        <v>7.4376559999999995E-4</v>
      </c>
      <c r="AB542" s="2">
        <v>-0.1153682</v>
      </c>
      <c r="AC542" s="2">
        <v>1.3898140000000001E-3</v>
      </c>
      <c r="AE542" s="2">
        <v>-0.10851</v>
      </c>
      <c r="AF542" s="2">
        <v>2.9828120000000001E-3</v>
      </c>
      <c r="AH542" s="2">
        <v>-0.1016518</v>
      </c>
      <c r="AI542" s="2">
        <v>7.1140719999999999E-3</v>
      </c>
      <c r="AK542" s="2">
        <v>-9.4793630000000004E-2</v>
      </c>
      <c r="AL542" s="2">
        <v>1.6317160000000001E-2</v>
      </c>
      <c r="AN542" s="2">
        <v>-8.7935459999999993E-2</v>
      </c>
      <c r="AO542" s="2">
        <v>3.5377560000000002E-2</v>
      </c>
    </row>
    <row r="543" spans="1:41" x14ac:dyDescent="0.2">
      <c r="A543" s="2">
        <v>-0.1767251</v>
      </c>
      <c r="B543" s="2">
        <v>3.7393000000000003E-2</v>
      </c>
      <c r="D543" s="2">
        <v>-0.16988110000000001</v>
      </c>
      <c r="E543" s="2">
        <v>2.3522620000000001E-2</v>
      </c>
      <c r="G543" s="2">
        <v>-0.16303709999999999</v>
      </c>
      <c r="H543" s="2">
        <v>1.3096139999999999E-2</v>
      </c>
      <c r="J543" s="2">
        <v>-0.1561932</v>
      </c>
      <c r="K543" s="2">
        <v>6.058931E-3</v>
      </c>
      <c r="M543" s="2">
        <v>-0.14934919999999999</v>
      </c>
      <c r="N543" s="2">
        <v>2.0605850000000002E-3</v>
      </c>
      <c r="P543" s="2">
        <v>-0.1425052</v>
      </c>
      <c r="Q543" s="2">
        <v>3.4650609999999999E-4</v>
      </c>
      <c r="S543" s="2">
        <v>-0.13566120000000001</v>
      </c>
      <c r="T543" s="2">
        <v>3.941343E-5</v>
      </c>
      <c r="V543" s="2">
        <v>-0.1288173</v>
      </c>
      <c r="W543" s="2">
        <v>3.437526E-4</v>
      </c>
      <c r="Y543" s="2">
        <v>-0.12197330000000001</v>
      </c>
      <c r="Z543" s="2">
        <v>7.9949429999999998E-4</v>
      </c>
      <c r="AB543" s="2">
        <v>-0.1151293</v>
      </c>
      <c r="AC543" s="2">
        <v>1.5012599999999999E-3</v>
      </c>
      <c r="AE543" s="2">
        <v>-0.1082853</v>
      </c>
      <c r="AF543" s="2">
        <v>3.159336E-3</v>
      </c>
      <c r="AH543" s="2">
        <v>-0.1014413</v>
      </c>
      <c r="AI543" s="2">
        <v>7.4271609999999998E-3</v>
      </c>
      <c r="AK543" s="2">
        <v>-9.459737E-2</v>
      </c>
      <c r="AL543" s="2">
        <v>1.6983620000000001E-2</v>
      </c>
      <c r="AN543" s="2">
        <v>-8.7753390000000001E-2</v>
      </c>
      <c r="AO543" s="2">
        <v>3.6667190000000002E-2</v>
      </c>
    </row>
    <row r="544" spans="1:41" x14ac:dyDescent="0.2">
      <c r="A544" s="2">
        <v>-0.1763584</v>
      </c>
      <c r="B544" s="2">
        <v>3.9209439999999998E-2</v>
      </c>
      <c r="D544" s="2">
        <v>-0.1695287</v>
      </c>
      <c r="E544" s="2">
        <v>2.4770739999999999E-2</v>
      </c>
      <c r="G544" s="2">
        <v>-0.16269890000000001</v>
      </c>
      <c r="H544" s="2">
        <v>1.383624E-2</v>
      </c>
      <c r="J544" s="2">
        <v>-0.15586910000000001</v>
      </c>
      <c r="K544" s="2">
        <v>6.443041E-3</v>
      </c>
      <c r="M544" s="2">
        <v>-0.14903930000000001</v>
      </c>
      <c r="N544" s="2">
        <v>2.2065539999999999E-3</v>
      </c>
      <c r="P544" s="2">
        <v>-0.14220949999999999</v>
      </c>
      <c r="Q544" s="2">
        <v>3.7523409999999999E-4</v>
      </c>
      <c r="S544" s="2">
        <v>-0.13537979999999999</v>
      </c>
      <c r="T544" s="2">
        <v>3.3017440000000003E-5</v>
      </c>
      <c r="V544" s="2">
        <v>-0.12855</v>
      </c>
      <c r="W544" s="2">
        <v>3.595146E-4</v>
      </c>
      <c r="Y544" s="2">
        <v>-0.1217202</v>
      </c>
      <c r="Z544" s="2">
        <v>8.5876810000000002E-4</v>
      </c>
      <c r="AB544" s="2">
        <v>-0.1148904</v>
      </c>
      <c r="AC544" s="2">
        <v>1.6176960000000001E-3</v>
      </c>
      <c r="AE544" s="2">
        <v>-0.1080607</v>
      </c>
      <c r="AF544" s="2">
        <v>3.3503679999999998E-3</v>
      </c>
      <c r="AH544" s="2">
        <v>-0.1012309</v>
      </c>
      <c r="AI544" s="2">
        <v>7.7587200000000002E-3</v>
      </c>
      <c r="AK544" s="2">
        <v>-9.4401109999999996E-2</v>
      </c>
      <c r="AL544" s="2">
        <v>1.7679440000000001E-2</v>
      </c>
      <c r="AN544" s="2">
        <v>-8.7571330000000003E-2</v>
      </c>
      <c r="AO544" s="2">
        <v>3.7987390000000003E-2</v>
      </c>
    </row>
    <row r="545" spans="1:41" x14ac:dyDescent="0.2">
      <c r="A545" s="2">
        <v>-0.1759918</v>
      </c>
      <c r="B545" s="2">
        <v>4.1115319999999997E-2</v>
      </c>
      <c r="D545" s="2">
        <v>-0.1691762</v>
      </c>
      <c r="E545" s="2">
        <v>2.6079649999999999E-2</v>
      </c>
      <c r="G545" s="2">
        <v>-0.16236059999999999</v>
      </c>
      <c r="H545" s="2">
        <v>1.462629E-2</v>
      </c>
      <c r="J545" s="2">
        <v>-0.15554509999999999</v>
      </c>
      <c r="K545" s="2">
        <v>6.8561860000000002E-3</v>
      </c>
      <c r="M545" s="2">
        <v>-0.14872949999999999</v>
      </c>
      <c r="N545" s="2">
        <v>2.3662209999999999E-3</v>
      </c>
      <c r="P545" s="2">
        <v>-0.14191390000000001</v>
      </c>
      <c r="Q545" s="2">
        <v>4.073363E-4</v>
      </c>
      <c r="S545" s="2">
        <v>-0.1350983</v>
      </c>
      <c r="T545" s="2">
        <v>2.6644799999999999E-5</v>
      </c>
      <c r="V545" s="2">
        <v>-0.1282827</v>
      </c>
      <c r="W545" s="2">
        <v>3.7521720000000002E-4</v>
      </c>
      <c r="Y545" s="2">
        <v>-0.1214672</v>
      </c>
      <c r="Z545" s="2">
        <v>9.2219969999999998E-4</v>
      </c>
      <c r="AB545" s="2">
        <v>-0.11465160000000001</v>
      </c>
      <c r="AC545" s="2">
        <v>1.7399010000000001E-3</v>
      </c>
      <c r="AE545" s="2">
        <v>-0.107836</v>
      </c>
      <c r="AF545" s="2">
        <v>3.552356E-3</v>
      </c>
      <c r="AH545" s="2">
        <v>-0.1010204</v>
      </c>
      <c r="AI545" s="2">
        <v>8.1051170000000002E-3</v>
      </c>
      <c r="AK545" s="2">
        <v>-9.4204850000000007E-2</v>
      </c>
      <c r="AL545" s="2">
        <v>1.8407489999999999E-2</v>
      </c>
      <c r="AN545" s="2">
        <v>-8.7389270000000005E-2</v>
      </c>
      <c r="AO545" s="2">
        <v>3.934298E-2</v>
      </c>
    </row>
    <row r="546" spans="1:41" x14ac:dyDescent="0.2">
      <c r="A546" s="2">
        <v>-0.17562510000000001</v>
      </c>
      <c r="B546" s="2">
        <v>4.3099449999999997E-2</v>
      </c>
      <c r="D546" s="2">
        <v>-0.1688238</v>
      </c>
      <c r="E546" s="2">
        <v>2.7464659999999998E-2</v>
      </c>
      <c r="G546" s="2">
        <v>-0.16202240000000001</v>
      </c>
      <c r="H546" s="2">
        <v>1.5459469999999999E-2</v>
      </c>
      <c r="J546" s="2">
        <v>-0.155221</v>
      </c>
      <c r="K546" s="2">
        <v>7.2919389999999999E-3</v>
      </c>
      <c r="M546" s="2">
        <v>-0.14841960000000001</v>
      </c>
      <c r="N546" s="2">
        <v>2.5378670000000001E-3</v>
      </c>
      <c r="P546" s="2">
        <v>-0.1416182</v>
      </c>
      <c r="Q546" s="2">
        <v>4.4480719999999999E-4</v>
      </c>
      <c r="S546" s="2">
        <v>-0.13481689999999999</v>
      </c>
      <c r="T546" s="2">
        <v>2.0435169999999998E-5</v>
      </c>
      <c r="V546" s="2">
        <v>-0.1280155</v>
      </c>
      <c r="W546" s="2">
        <v>3.919773E-4</v>
      </c>
      <c r="Y546" s="2">
        <v>-0.12121410000000001</v>
      </c>
      <c r="Z546" s="2">
        <v>9.8879190000000002E-4</v>
      </c>
      <c r="AB546" s="2">
        <v>-0.11441270000000001</v>
      </c>
      <c r="AC546" s="2">
        <v>1.8695319999999999E-3</v>
      </c>
      <c r="AE546" s="2">
        <v>-0.10761129999999999</v>
      </c>
      <c r="AF546" s="2">
        <v>3.7641089999999999E-3</v>
      </c>
      <c r="AH546" s="2">
        <v>-0.10081</v>
      </c>
      <c r="AI546" s="2">
        <v>8.4729239999999997E-3</v>
      </c>
      <c r="AK546" s="2">
        <v>-9.4008590000000003E-2</v>
      </c>
      <c r="AL546" s="2">
        <v>1.9157690000000002E-2</v>
      </c>
      <c r="AN546" s="2">
        <v>-8.7207209999999993E-2</v>
      </c>
      <c r="AO546" s="2">
        <v>4.072779E-2</v>
      </c>
    </row>
    <row r="547" spans="1:41" x14ac:dyDescent="0.2">
      <c r="A547" s="2">
        <v>-0.17525850000000001</v>
      </c>
      <c r="B547" s="2">
        <v>4.5157269999999999E-2</v>
      </c>
      <c r="D547" s="2">
        <v>-0.16847129999999999</v>
      </c>
      <c r="E547" s="2">
        <v>2.8926460000000001E-2</v>
      </c>
      <c r="G547" s="2">
        <v>-0.1616841</v>
      </c>
      <c r="H547" s="2">
        <v>1.6348649999999999E-2</v>
      </c>
      <c r="J547" s="2">
        <v>-0.1548969</v>
      </c>
      <c r="K547" s="2">
        <v>7.7627E-3</v>
      </c>
      <c r="M547" s="2">
        <v>-0.14810980000000001</v>
      </c>
      <c r="N547" s="2">
        <v>2.7247E-3</v>
      </c>
      <c r="P547" s="2">
        <v>-0.14132259999999999</v>
      </c>
      <c r="Q547" s="2">
        <v>4.852217E-4</v>
      </c>
      <c r="S547" s="2">
        <v>-0.1345354</v>
      </c>
      <c r="T547" s="2">
        <v>1.475142E-5</v>
      </c>
      <c r="V547" s="2">
        <v>-0.12774820000000001</v>
      </c>
      <c r="W547" s="2">
        <v>4.0863260000000002E-4</v>
      </c>
      <c r="Y547" s="2">
        <v>-0.120961</v>
      </c>
      <c r="Z547" s="2">
        <v>1.0598960000000001E-3</v>
      </c>
      <c r="AB547" s="2">
        <v>-0.11417389999999999</v>
      </c>
      <c r="AC547" s="2">
        <v>2.0084920000000002E-3</v>
      </c>
      <c r="AE547" s="2">
        <v>-0.1073867</v>
      </c>
      <c r="AF547" s="2">
        <v>3.9872930000000003E-3</v>
      </c>
      <c r="AH547" s="2">
        <v>-0.10059949999999999</v>
      </c>
      <c r="AI547" s="2">
        <v>8.8585520000000004E-3</v>
      </c>
      <c r="AK547" s="2">
        <v>-9.3812329999999999E-2</v>
      </c>
      <c r="AL547" s="2">
        <v>1.9927170000000001E-2</v>
      </c>
      <c r="AN547" s="2">
        <v>-8.7025149999999996E-2</v>
      </c>
      <c r="AO547" s="2">
        <v>4.2150750000000001E-2</v>
      </c>
    </row>
    <row r="548" spans="1:41" x14ac:dyDescent="0.2">
      <c r="A548" s="2">
        <v>-0.17489179999999999</v>
      </c>
      <c r="B548" s="2">
        <v>4.7299330000000001E-2</v>
      </c>
      <c r="D548" s="2">
        <v>-0.16811889999999999</v>
      </c>
      <c r="E548" s="2">
        <v>3.0453270000000001E-2</v>
      </c>
      <c r="G548" s="2">
        <v>-0.16134589999999999</v>
      </c>
      <c r="H548" s="2">
        <v>1.7290199999999999E-2</v>
      </c>
      <c r="J548" s="2">
        <v>-0.15457290000000001</v>
      </c>
      <c r="K548" s="2">
        <v>8.257604E-3</v>
      </c>
      <c r="M548" s="2">
        <v>-0.14779990000000001</v>
      </c>
      <c r="N548" s="2">
        <v>2.9253579999999999E-3</v>
      </c>
      <c r="P548" s="2">
        <v>-0.14102690000000001</v>
      </c>
      <c r="Q548" s="2">
        <v>5.3125929999999996E-4</v>
      </c>
      <c r="S548" s="2">
        <v>-0.13425400000000001</v>
      </c>
      <c r="T548" s="2">
        <v>9.7129949999999997E-6</v>
      </c>
      <c r="V548" s="2">
        <v>-0.12748100000000001</v>
      </c>
      <c r="W548" s="2">
        <v>4.2626950000000002E-4</v>
      </c>
      <c r="Y548" s="2">
        <v>-0.120708</v>
      </c>
      <c r="Z548" s="2">
        <v>1.134131E-3</v>
      </c>
      <c r="AB548" s="2">
        <v>-0.11393499999999999</v>
      </c>
      <c r="AC548" s="2">
        <v>2.1537380000000001E-3</v>
      </c>
      <c r="AE548" s="2">
        <v>-0.10716199999999999</v>
      </c>
      <c r="AF548" s="2">
        <v>4.2231250000000003E-3</v>
      </c>
      <c r="AH548" s="2">
        <v>-0.1003891</v>
      </c>
      <c r="AI548" s="2">
        <v>9.265489E-3</v>
      </c>
      <c r="AK548" s="2">
        <v>-9.3616069999999996E-2</v>
      </c>
      <c r="AL548" s="2">
        <v>2.0718400000000001E-2</v>
      </c>
      <c r="AN548" s="2">
        <v>-8.6843089999999998E-2</v>
      </c>
      <c r="AO548" s="2">
        <v>4.3643910000000001E-2</v>
      </c>
    </row>
    <row r="549" spans="1:41" x14ac:dyDescent="0.2">
      <c r="A549" s="2">
        <v>-0.17452519999999999</v>
      </c>
      <c r="B549" s="2">
        <v>4.954128E-2</v>
      </c>
      <c r="D549" s="2">
        <v>-0.16776640000000001</v>
      </c>
      <c r="E549" s="2">
        <v>3.2065450000000002E-2</v>
      </c>
      <c r="G549" s="2">
        <v>-0.1610076</v>
      </c>
      <c r="H549" s="2">
        <v>1.8290669999999998E-2</v>
      </c>
      <c r="J549" s="2">
        <v>-0.15424879999999999</v>
      </c>
      <c r="K549" s="2">
        <v>8.7915730000000004E-3</v>
      </c>
      <c r="M549" s="2">
        <v>-0.14749010000000001</v>
      </c>
      <c r="N549" s="2">
        <v>3.142897E-3</v>
      </c>
      <c r="P549" s="2">
        <v>-0.1407313</v>
      </c>
      <c r="Q549" s="2">
        <v>5.8058579999999995E-4</v>
      </c>
      <c r="S549" s="2">
        <v>-0.13397249999999999</v>
      </c>
      <c r="T549" s="2">
        <v>5.6088990000000004E-6</v>
      </c>
      <c r="V549" s="2">
        <v>-0.12721370000000001</v>
      </c>
      <c r="W549" s="2">
        <v>4.4428989999999998E-4</v>
      </c>
      <c r="Y549" s="2">
        <v>-0.1204549</v>
      </c>
      <c r="Z549" s="2">
        <v>1.2143880000000001E-3</v>
      </c>
      <c r="AB549" s="2">
        <v>-0.1136962</v>
      </c>
      <c r="AC549" s="2">
        <v>2.3088520000000001E-3</v>
      </c>
      <c r="AE549" s="2">
        <v>-0.1069374</v>
      </c>
      <c r="AF549" s="2">
        <v>4.4796159999999996E-3</v>
      </c>
      <c r="AH549" s="2">
        <v>-0.10017860000000001</v>
      </c>
      <c r="AI549" s="2">
        <v>9.694556E-3</v>
      </c>
      <c r="AK549" s="2">
        <v>-9.3419810000000006E-2</v>
      </c>
      <c r="AL549" s="2">
        <v>2.1547E-2</v>
      </c>
      <c r="AN549" s="2">
        <v>-8.666103E-2</v>
      </c>
      <c r="AO549" s="2">
        <v>4.5192709999999997E-2</v>
      </c>
    </row>
    <row r="550" spans="1:41" x14ac:dyDescent="0.2">
      <c r="A550" s="2">
        <v>-0.17415849999999999</v>
      </c>
      <c r="B550" s="2">
        <v>5.187481E-2</v>
      </c>
      <c r="D550" s="2">
        <v>-0.16741400000000001</v>
      </c>
      <c r="E550" s="2">
        <v>3.376121E-2</v>
      </c>
      <c r="G550" s="2">
        <v>-0.16066939999999999</v>
      </c>
      <c r="H550" s="2">
        <v>1.9351520000000001E-2</v>
      </c>
      <c r="J550" s="2">
        <v>-0.1539248</v>
      </c>
      <c r="K550" s="2">
        <v>9.3600390000000006E-3</v>
      </c>
      <c r="M550" s="2">
        <v>-0.14718020000000001</v>
      </c>
      <c r="N550" s="2">
        <v>3.3776119999999999E-3</v>
      </c>
      <c r="P550" s="2">
        <v>-0.14043559999999999</v>
      </c>
      <c r="Q550" s="2">
        <v>6.3613720000000001E-4</v>
      </c>
      <c r="S550" s="2">
        <v>-0.133691</v>
      </c>
      <c r="T550" s="2">
        <v>2.723773E-6</v>
      </c>
      <c r="V550" s="2">
        <v>-0.12694649999999999</v>
      </c>
      <c r="W550" s="2">
        <v>4.631956E-4</v>
      </c>
      <c r="Y550" s="2">
        <v>-0.1202019</v>
      </c>
      <c r="Z550" s="2">
        <v>1.296951E-3</v>
      </c>
      <c r="AB550" s="2">
        <v>-0.1134573</v>
      </c>
      <c r="AC550" s="2">
        <v>2.468975E-3</v>
      </c>
      <c r="AE550" s="2">
        <v>-0.10671269999999999</v>
      </c>
      <c r="AF550" s="2">
        <v>4.7486159999999998E-3</v>
      </c>
      <c r="AH550" s="2">
        <v>-9.9968130000000002E-2</v>
      </c>
      <c r="AI550" s="2">
        <v>1.0146229999999999E-2</v>
      </c>
      <c r="AK550" s="2">
        <v>-9.3223550000000002E-2</v>
      </c>
      <c r="AL550" s="2">
        <v>2.241961E-2</v>
      </c>
      <c r="AN550" s="2">
        <v>-8.6478970000000002E-2</v>
      </c>
      <c r="AO550" s="2">
        <v>4.680898E-2</v>
      </c>
    </row>
    <row r="551" spans="1:41" x14ac:dyDescent="0.2">
      <c r="A551" s="2">
        <v>-0.1737919</v>
      </c>
      <c r="B551" s="2">
        <v>5.4329250000000003E-2</v>
      </c>
      <c r="D551" s="2">
        <v>-0.1670615</v>
      </c>
      <c r="E551" s="2">
        <v>3.5544850000000003E-2</v>
      </c>
      <c r="G551" s="2">
        <v>-0.1603311</v>
      </c>
      <c r="H551" s="2">
        <v>2.0476850000000001E-2</v>
      </c>
      <c r="J551" s="2">
        <v>-0.15360070000000001</v>
      </c>
      <c r="K551" s="2">
        <v>9.9612850000000003E-3</v>
      </c>
      <c r="M551" s="2">
        <v>-0.14687040000000001</v>
      </c>
      <c r="N551" s="2">
        <v>3.633538E-3</v>
      </c>
      <c r="P551" s="2">
        <v>-0.14013999999999999</v>
      </c>
      <c r="Q551" s="2">
        <v>6.9857230000000005E-4</v>
      </c>
      <c r="S551" s="2">
        <v>-0.13340959999999999</v>
      </c>
      <c r="T551" s="2">
        <v>1.4713950000000001E-6</v>
      </c>
      <c r="V551" s="2">
        <v>-0.12667919999999999</v>
      </c>
      <c r="W551" s="2">
        <v>4.8301010000000001E-4</v>
      </c>
      <c r="Y551" s="2">
        <v>-0.11994879999999999</v>
      </c>
      <c r="Z551" s="2">
        <v>1.382727E-3</v>
      </c>
      <c r="AB551" s="2">
        <v>-0.1132184</v>
      </c>
      <c r="AC551" s="2">
        <v>2.6373809999999998E-3</v>
      </c>
      <c r="AE551" s="2">
        <v>-0.1064881</v>
      </c>
      <c r="AF551" s="2">
        <v>5.0337300000000001E-3</v>
      </c>
      <c r="AH551" s="2">
        <v>-9.9757670000000007E-2</v>
      </c>
      <c r="AI551" s="2">
        <v>1.0619429999999999E-2</v>
      </c>
      <c r="AK551" s="2">
        <v>-9.3027289999999999E-2</v>
      </c>
      <c r="AL551" s="2">
        <v>2.3312449999999998E-2</v>
      </c>
      <c r="AN551" s="2">
        <v>-8.6296910000000004E-2</v>
      </c>
      <c r="AO551" s="2">
        <v>4.8496060000000001E-2</v>
      </c>
    </row>
    <row r="552" spans="1:41" x14ac:dyDescent="0.2">
      <c r="A552" s="2">
        <v>-0.1734252</v>
      </c>
      <c r="B552" s="2">
        <v>5.6900109999999997E-2</v>
      </c>
      <c r="D552" s="2">
        <v>-0.1667091</v>
      </c>
      <c r="E552" s="2">
        <v>3.7405220000000003E-2</v>
      </c>
      <c r="G552" s="2">
        <v>-0.15999289999999999</v>
      </c>
      <c r="H552" s="2">
        <v>2.167154E-2</v>
      </c>
      <c r="J552" s="2">
        <v>-0.15327669999999999</v>
      </c>
      <c r="K552" s="2">
        <v>1.060761E-2</v>
      </c>
      <c r="M552" s="2">
        <v>-0.14656050000000001</v>
      </c>
      <c r="N552" s="2">
        <v>3.9089650000000004E-3</v>
      </c>
      <c r="P552" s="2">
        <v>-0.1398443</v>
      </c>
      <c r="Q552" s="2">
        <v>7.6854199999999999E-4</v>
      </c>
      <c r="S552" s="2">
        <v>-0.1331281</v>
      </c>
      <c r="T552" s="2">
        <v>2.2443069999999998E-6</v>
      </c>
      <c r="V552" s="2">
        <v>-0.126412</v>
      </c>
      <c r="W552" s="2">
        <v>5.0376170000000005E-4</v>
      </c>
      <c r="Y552" s="2">
        <v>-0.1196958</v>
      </c>
      <c r="Z552" s="2">
        <v>1.471869E-3</v>
      </c>
      <c r="AB552" s="2">
        <v>-0.1129796</v>
      </c>
      <c r="AC552" s="2">
        <v>2.8192809999999999E-3</v>
      </c>
      <c r="AE552" s="2">
        <v>-0.10626339999999999</v>
      </c>
      <c r="AF552" s="2">
        <v>5.3390180000000001E-3</v>
      </c>
      <c r="AH552" s="2">
        <v>-9.9547209999999997E-2</v>
      </c>
      <c r="AI552" s="2">
        <v>1.112341E-2</v>
      </c>
      <c r="AK552" s="2">
        <v>-9.2831029999999995E-2</v>
      </c>
      <c r="AL552" s="2">
        <v>2.4237290000000002E-2</v>
      </c>
      <c r="AN552" s="2">
        <v>-8.6114850000000007E-2</v>
      </c>
      <c r="AO552" s="2">
        <v>5.0247340000000001E-2</v>
      </c>
    </row>
    <row r="553" spans="1:41" x14ac:dyDescent="0.2">
      <c r="A553" s="2">
        <v>-0.17305860000000001</v>
      </c>
      <c r="B553" s="2">
        <v>5.957755E-2</v>
      </c>
      <c r="D553" s="2">
        <v>-0.16635659999999999</v>
      </c>
      <c r="E553" s="2">
        <v>3.9343490000000002E-2</v>
      </c>
      <c r="G553" s="2">
        <v>-0.15965460000000001</v>
      </c>
      <c r="H553" s="2">
        <v>2.2935299999999999E-2</v>
      </c>
      <c r="J553" s="2">
        <v>-0.15295259999999999</v>
      </c>
      <c r="K553" s="2">
        <v>1.130128E-2</v>
      </c>
      <c r="M553" s="2">
        <v>-0.14625060000000001</v>
      </c>
      <c r="N553" s="2">
        <v>4.2082120000000002E-3</v>
      </c>
      <c r="P553" s="2">
        <v>-0.1395487</v>
      </c>
      <c r="Q553" s="2">
        <v>8.4714250000000001E-4</v>
      </c>
      <c r="S553" s="2">
        <v>-0.13284670000000001</v>
      </c>
      <c r="T553" s="2">
        <v>5.4602529999999998E-6</v>
      </c>
      <c r="V553" s="2">
        <v>-0.1261447</v>
      </c>
      <c r="W553" s="2">
        <v>5.2602930000000001E-4</v>
      </c>
      <c r="Y553" s="2">
        <v>-0.1194427</v>
      </c>
      <c r="Z553" s="2">
        <v>1.5631270000000001E-3</v>
      </c>
      <c r="AB553" s="2">
        <v>-0.1127407</v>
      </c>
      <c r="AC553" s="2">
        <v>3.0119280000000001E-3</v>
      </c>
      <c r="AE553" s="2">
        <v>-0.1060387</v>
      </c>
      <c r="AF553" s="2">
        <v>5.6684969999999998E-3</v>
      </c>
      <c r="AH553" s="2">
        <v>-9.9336750000000001E-2</v>
      </c>
      <c r="AI553" s="2">
        <v>1.165035E-2</v>
      </c>
      <c r="AK553" s="2">
        <v>-9.2634770000000005E-2</v>
      </c>
      <c r="AL553" s="2">
        <v>2.518631E-2</v>
      </c>
      <c r="AN553" s="2">
        <v>-8.593278E-2</v>
      </c>
      <c r="AO553" s="2">
        <v>5.2023859999999998E-2</v>
      </c>
    </row>
    <row r="554" spans="1:41" x14ac:dyDescent="0.2">
      <c r="A554" s="2">
        <v>-0.17269190000000001</v>
      </c>
      <c r="B554" s="2">
        <v>6.2368680000000003E-2</v>
      </c>
      <c r="D554" s="2">
        <v>-0.16600419999999999</v>
      </c>
      <c r="E554" s="2">
        <v>4.1377619999999997E-2</v>
      </c>
      <c r="G554" s="2">
        <v>-0.1593164</v>
      </c>
      <c r="H554" s="2">
        <v>2.4279490000000001E-2</v>
      </c>
      <c r="J554" s="2">
        <v>-0.1526286</v>
      </c>
      <c r="K554" s="2">
        <v>1.203566E-2</v>
      </c>
      <c r="M554" s="2">
        <v>-0.14594080000000001</v>
      </c>
      <c r="N554" s="2">
        <v>4.5322089999999997E-3</v>
      </c>
      <c r="P554" s="2">
        <v>-0.13925299999999999</v>
      </c>
      <c r="Q554" s="2">
        <v>9.3531699999999996E-4</v>
      </c>
      <c r="S554" s="2">
        <v>-0.13256519999999999</v>
      </c>
      <c r="T554" s="2">
        <v>1.168918E-5</v>
      </c>
      <c r="V554" s="2">
        <v>-0.1258774</v>
      </c>
      <c r="W554" s="2">
        <v>5.4938100000000004E-4</v>
      </c>
      <c r="Y554" s="2">
        <v>-0.1191897</v>
      </c>
      <c r="Z554" s="2">
        <v>1.6617540000000001E-3</v>
      </c>
      <c r="AB554" s="2">
        <v>-0.1125019</v>
      </c>
      <c r="AC554" s="2">
        <v>3.2105480000000001E-3</v>
      </c>
      <c r="AE554" s="2">
        <v>-0.10581409999999999</v>
      </c>
      <c r="AF554" s="2">
        <v>6.0208709999999997E-3</v>
      </c>
      <c r="AH554" s="2">
        <v>-9.9126300000000001E-2</v>
      </c>
      <c r="AI554" s="2">
        <v>1.220888E-2</v>
      </c>
      <c r="AK554" s="2">
        <v>-9.2438510000000002E-2</v>
      </c>
      <c r="AL554" s="2">
        <v>2.6176169999999999E-2</v>
      </c>
      <c r="AN554" s="2">
        <v>-8.5750720000000002E-2</v>
      </c>
      <c r="AO554" s="2">
        <v>5.3887270000000001E-2</v>
      </c>
    </row>
    <row r="555" spans="1:41" x14ac:dyDescent="0.2">
      <c r="A555" s="2">
        <v>-0.17232529999999999</v>
      </c>
      <c r="B555" s="2">
        <v>6.5290210000000001E-2</v>
      </c>
      <c r="D555" s="2">
        <v>-0.16565170000000001</v>
      </c>
      <c r="E555" s="2">
        <v>4.3508959999999999E-2</v>
      </c>
      <c r="G555" s="2">
        <v>-0.15897810000000001</v>
      </c>
      <c r="H555" s="2">
        <v>2.5699349999999999E-2</v>
      </c>
      <c r="J555" s="2">
        <v>-0.15230450000000001</v>
      </c>
      <c r="K555" s="2">
        <v>1.281441E-2</v>
      </c>
      <c r="M555" s="2">
        <v>-0.14563090000000001</v>
      </c>
      <c r="N555" s="2">
        <v>4.8831229999999996E-3</v>
      </c>
      <c r="P555" s="2">
        <v>-0.13895740000000001</v>
      </c>
      <c r="Q555" s="2">
        <v>1.034494E-3</v>
      </c>
      <c r="S555" s="2">
        <v>-0.13228380000000001</v>
      </c>
      <c r="T555" s="2">
        <v>2.137358E-5</v>
      </c>
      <c r="V555" s="2">
        <v>-0.12561020000000001</v>
      </c>
      <c r="W555" s="2">
        <v>5.7503239999999998E-4</v>
      </c>
      <c r="Y555" s="2">
        <v>-0.1189366</v>
      </c>
      <c r="Z555" s="2">
        <v>1.7643190000000001E-3</v>
      </c>
      <c r="AB555" s="2">
        <v>-0.112263</v>
      </c>
      <c r="AC555" s="2">
        <v>3.4239969999999998E-3</v>
      </c>
      <c r="AE555" s="2">
        <v>-0.1055894</v>
      </c>
      <c r="AF555" s="2">
        <v>6.3920699999999997E-3</v>
      </c>
      <c r="AH555" s="2">
        <v>-9.8915840000000005E-2</v>
      </c>
      <c r="AI555" s="2">
        <v>1.2796790000000001E-2</v>
      </c>
      <c r="AK555" s="2">
        <v>-9.2242249999999998E-2</v>
      </c>
      <c r="AL555" s="2">
        <v>2.7216859999999999E-2</v>
      </c>
      <c r="AN555" s="2">
        <v>-8.5568660000000005E-2</v>
      </c>
      <c r="AO555" s="2">
        <v>5.580574E-2</v>
      </c>
    </row>
    <row r="556" spans="1:41" x14ac:dyDescent="0.2">
      <c r="A556" s="2">
        <v>-0.17195859999999999</v>
      </c>
      <c r="B556" s="2">
        <v>6.8324079999999995E-2</v>
      </c>
      <c r="D556" s="2">
        <v>-0.16529930000000001</v>
      </c>
      <c r="E556" s="2">
        <v>4.5761200000000002E-2</v>
      </c>
      <c r="G556" s="2">
        <v>-0.1586399</v>
      </c>
      <c r="H556" s="2">
        <v>2.720788E-2</v>
      </c>
      <c r="J556" s="2">
        <v>-0.15198049999999999</v>
      </c>
      <c r="K556" s="2">
        <v>1.364461E-2</v>
      </c>
      <c r="M556" s="2">
        <v>-0.14532110000000001</v>
      </c>
      <c r="N556" s="2">
        <v>5.2632149999999999E-3</v>
      </c>
      <c r="P556" s="2">
        <v>-0.1386617</v>
      </c>
      <c r="Q556" s="2">
        <v>1.1462289999999999E-3</v>
      </c>
      <c r="S556" s="2">
        <v>-0.13200229999999999</v>
      </c>
      <c r="T556" s="2">
        <v>3.5367719999999998E-5</v>
      </c>
      <c r="V556" s="2">
        <v>-0.12534290000000001</v>
      </c>
      <c r="W556" s="2">
        <v>6.0203700000000004E-4</v>
      </c>
      <c r="Y556" s="2">
        <v>-0.1186835</v>
      </c>
      <c r="Z556" s="2">
        <v>1.8772050000000001E-3</v>
      </c>
      <c r="AB556" s="2">
        <v>-0.1120242</v>
      </c>
      <c r="AC556" s="2">
        <v>3.6535309999999998E-3</v>
      </c>
      <c r="AE556" s="2">
        <v>-0.10536479999999999</v>
      </c>
      <c r="AF556" s="2">
        <v>6.7861149999999997E-3</v>
      </c>
      <c r="AH556" s="2">
        <v>-9.8705379999999995E-2</v>
      </c>
      <c r="AI556" s="2">
        <v>1.341818E-2</v>
      </c>
      <c r="AK556" s="2">
        <v>-9.2045989999999994E-2</v>
      </c>
      <c r="AL556" s="2">
        <v>2.8309009999999999E-2</v>
      </c>
      <c r="AN556" s="2">
        <v>-8.5386600000000007E-2</v>
      </c>
      <c r="AO556" s="2">
        <v>5.7812299999999997E-2</v>
      </c>
    </row>
    <row r="557" spans="1:41" x14ac:dyDescent="0.2">
      <c r="A557" s="2">
        <v>-0.17159199999999999</v>
      </c>
      <c r="B557" s="2">
        <v>7.1501339999999997E-2</v>
      </c>
      <c r="D557" s="2">
        <v>-0.1649468</v>
      </c>
      <c r="E557" s="2">
        <v>4.811853E-2</v>
      </c>
      <c r="G557" s="2">
        <v>-0.15830159999999999</v>
      </c>
      <c r="H557" s="2">
        <v>2.8795899999999999E-2</v>
      </c>
      <c r="J557" s="2">
        <v>-0.1516564</v>
      </c>
      <c r="K557" s="2">
        <v>1.453459E-2</v>
      </c>
      <c r="M557" s="2">
        <v>-0.14501120000000001</v>
      </c>
      <c r="N557" s="2">
        <v>5.6756640000000004E-3</v>
      </c>
      <c r="P557" s="2">
        <v>-0.13836599999999999</v>
      </c>
      <c r="Q557" s="2">
        <v>1.27199E-3</v>
      </c>
      <c r="S557" s="2">
        <v>-0.1317209</v>
      </c>
      <c r="T557" s="2">
        <v>5.506109E-5</v>
      </c>
      <c r="V557" s="2">
        <v>-0.12507570000000001</v>
      </c>
      <c r="W557" s="2">
        <v>6.3213889999999995E-4</v>
      </c>
      <c r="Y557" s="2">
        <v>-0.11843049999999999</v>
      </c>
      <c r="Z557" s="2">
        <v>1.99635E-3</v>
      </c>
      <c r="AB557" s="2">
        <v>-0.1117853</v>
      </c>
      <c r="AC557" s="2">
        <v>3.894827E-3</v>
      </c>
      <c r="AE557" s="2">
        <v>-0.1051401</v>
      </c>
      <c r="AF557" s="2">
        <v>7.2054620000000002E-3</v>
      </c>
      <c r="AH557" s="2">
        <v>-9.849492E-2</v>
      </c>
      <c r="AI557" s="2">
        <v>1.406688E-2</v>
      </c>
      <c r="AK557" s="2">
        <v>-9.1849730000000004E-2</v>
      </c>
      <c r="AL557" s="2">
        <v>2.944857E-2</v>
      </c>
      <c r="AN557" s="2">
        <v>-8.5204539999999995E-2</v>
      </c>
      <c r="AO557" s="2">
        <v>5.9862949999999998E-2</v>
      </c>
    </row>
    <row r="558" spans="1:41" x14ac:dyDescent="0.2">
      <c r="A558" s="2">
        <v>-0.1712253</v>
      </c>
      <c r="B558" s="2">
        <v>7.4811929999999999E-2</v>
      </c>
      <c r="D558" s="2">
        <v>-0.1645944</v>
      </c>
      <c r="E558" s="2">
        <v>5.0590280000000001E-2</v>
      </c>
      <c r="G558" s="2">
        <v>-0.1579634</v>
      </c>
      <c r="H558" s="2">
        <v>3.04678E-2</v>
      </c>
      <c r="J558" s="2">
        <v>-0.15133240000000001</v>
      </c>
      <c r="K558" s="2">
        <v>1.548777E-2</v>
      </c>
      <c r="M558" s="2">
        <v>-0.14470140000000001</v>
      </c>
      <c r="N558" s="2">
        <v>6.120548E-3</v>
      </c>
      <c r="P558" s="2">
        <v>-0.13807040000000001</v>
      </c>
      <c r="Q558" s="2">
        <v>1.413624E-3</v>
      </c>
      <c r="S558" s="2">
        <v>-0.13143940000000001</v>
      </c>
      <c r="T558" s="2">
        <v>7.9301140000000002E-5</v>
      </c>
      <c r="V558" s="2">
        <v>-0.1248084</v>
      </c>
      <c r="W558" s="2">
        <v>6.6463350000000004E-4</v>
      </c>
      <c r="Y558" s="2">
        <v>-0.1181774</v>
      </c>
      <c r="Z558" s="2">
        <v>2.1190919999999999E-3</v>
      </c>
      <c r="AB558" s="2">
        <v>-0.1115464</v>
      </c>
      <c r="AC558" s="2">
        <v>4.1463749999999999E-3</v>
      </c>
      <c r="AE558" s="2">
        <v>-0.10491540000000001</v>
      </c>
      <c r="AF558" s="2">
        <v>7.6455450000000001E-3</v>
      </c>
      <c r="AH558" s="2">
        <v>-9.8284460000000004E-2</v>
      </c>
      <c r="AI558" s="2">
        <v>1.4749389999999999E-2</v>
      </c>
      <c r="AK558" s="2">
        <v>-9.1653470000000001E-2</v>
      </c>
      <c r="AL558" s="2">
        <v>3.0649409999999998E-2</v>
      </c>
      <c r="AN558" s="2">
        <v>-8.5022479999999998E-2</v>
      </c>
      <c r="AO558" s="2">
        <v>6.1974870000000001E-2</v>
      </c>
    </row>
    <row r="559" spans="1:41" x14ac:dyDescent="0.2">
      <c r="A559" s="2">
        <v>-0.1708587</v>
      </c>
      <c r="B559" s="2">
        <v>7.82722E-2</v>
      </c>
      <c r="D559" s="2">
        <v>-0.1642419</v>
      </c>
      <c r="E559" s="2">
        <v>5.3159369999999997E-2</v>
      </c>
      <c r="G559" s="2">
        <v>-0.15762509999999999</v>
      </c>
      <c r="H559" s="2">
        <v>3.2227690000000003E-2</v>
      </c>
      <c r="J559" s="2">
        <v>-0.15100830000000001</v>
      </c>
      <c r="K559" s="2">
        <v>1.6508889999999998E-2</v>
      </c>
      <c r="M559" s="2">
        <v>-0.14439150000000001</v>
      </c>
      <c r="N559" s="2">
        <v>6.6037209999999999E-3</v>
      </c>
      <c r="P559" s="2">
        <v>-0.1377747</v>
      </c>
      <c r="Q559" s="2">
        <v>1.571694E-3</v>
      </c>
      <c r="S559" s="2">
        <v>-0.131158</v>
      </c>
      <c r="T559" s="2">
        <v>1.088986E-4</v>
      </c>
      <c r="V559" s="2">
        <v>-0.1245412</v>
      </c>
      <c r="W559" s="2">
        <v>6.9979820000000002E-4</v>
      </c>
      <c r="Y559" s="2">
        <v>-0.1179244</v>
      </c>
      <c r="Z559" s="2">
        <v>2.248398E-3</v>
      </c>
      <c r="AB559" s="2">
        <v>-0.11130760000000001</v>
      </c>
      <c r="AC559" s="2">
        <v>4.4167369999999996E-3</v>
      </c>
      <c r="AE559" s="2">
        <v>-0.1046908</v>
      </c>
      <c r="AF559" s="2">
        <v>8.1035780000000002E-3</v>
      </c>
      <c r="AH559" s="2">
        <v>-9.8073999999999995E-2</v>
      </c>
      <c r="AI559" s="2">
        <v>1.5461280000000001E-2</v>
      </c>
      <c r="AK559" s="2">
        <v>-9.1457209999999997E-2</v>
      </c>
      <c r="AL559" s="2">
        <v>3.1903969999999997E-2</v>
      </c>
      <c r="AN559" s="2">
        <v>-8.484042E-2</v>
      </c>
      <c r="AO559" s="2">
        <v>6.4178089999999993E-2</v>
      </c>
    </row>
    <row r="560" spans="1:41" x14ac:dyDescent="0.2">
      <c r="A560" s="2">
        <v>-0.170492</v>
      </c>
      <c r="B560" s="2">
        <v>8.1871910000000006E-2</v>
      </c>
      <c r="D560" s="2">
        <v>-0.16388949999999999</v>
      </c>
      <c r="E560" s="2">
        <v>5.5851699999999997E-2</v>
      </c>
      <c r="G560" s="2">
        <v>-0.15728690000000001</v>
      </c>
      <c r="H560" s="2">
        <v>3.4069130000000003E-2</v>
      </c>
      <c r="J560" s="2">
        <v>-0.15068429999999999</v>
      </c>
      <c r="K560" s="2">
        <v>1.7600319999999999E-2</v>
      </c>
      <c r="M560" s="2">
        <v>-0.14408170000000001</v>
      </c>
      <c r="N560" s="2">
        <v>7.1268939999999999E-3</v>
      </c>
      <c r="P560" s="2">
        <v>-0.13747909999999999</v>
      </c>
      <c r="Q560" s="2">
        <v>1.748744E-3</v>
      </c>
      <c r="S560" s="2">
        <v>-0.13087650000000001</v>
      </c>
      <c r="T560" s="2">
        <v>1.4356810000000001E-4</v>
      </c>
      <c r="V560" s="2">
        <v>-0.12427390000000001</v>
      </c>
      <c r="W560" s="2">
        <v>7.4083039999999997E-4</v>
      </c>
      <c r="Y560" s="2">
        <v>-0.11767130000000001</v>
      </c>
      <c r="Z560" s="2">
        <v>2.3847619999999999E-3</v>
      </c>
      <c r="AB560" s="2">
        <v>-0.11106870000000001</v>
      </c>
      <c r="AC560" s="2">
        <v>4.7065270000000003E-3</v>
      </c>
      <c r="AE560" s="2">
        <v>-0.10446610000000001</v>
      </c>
      <c r="AF560" s="2">
        <v>8.5866469999999993E-3</v>
      </c>
      <c r="AH560" s="2">
        <v>-9.7863539999999999E-2</v>
      </c>
      <c r="AI560" s="2">
        <v>1.624275E-2</v>
      </c>
      <c r="AK560" s="2">
        <v>-9.1260949999999993E-2</v>
      </c>
      <c r="AL560" s="2">
        <v>3.3207380000000002E-2</v>
      </c>
      <c r="AN560" s="2">
        <v>-8.4658360000000002E-2</v>
      </c>
      <c r="AO560" s="2">
        <v>6.6464029999999993E-2</v>
      </c>
    </row>
    <row r="561" spans="1:41" x14ac:dyDescent="0.2">
      <c r="A561" s="2">
        <v>-0.17012540000000001</v>
      </c>
      <c r="B561" s="2">
        <v>8.5607440000000007E-2</v>
      </c>
      <c r="D561" s="2">
        <v>-0.16353699999999999</v>
      </c>
      <c r="E561" s="2">
        <v>5.8666360000000001E-2</v>
      </c>
      <c r="G561" s="2">
        <v>-0.15694859999999999</v>
      </c>
      <c r="H561" s="2">
        <v>3.6019519999999999E-2</v>
      </c>
      <c r="J561" s="2">
        <v>-0.1503602</v>
      </c>
      <c r="K561" s="2">
        <v>1.876796E-2</v>
      </c>
      <c r="M561" s="2">
        <v>-0.14377180000000001</v>
      </c>
      <c r="N561" s="2">
        <v>7.6919919999999999E-3</v>
      </c>
      <c r="P561" s="2">
        <v>-0.13718340000000001</v>
      </c>
      <c r="Q561" s="2">
        <v>1.945996E-3</v>
      </c>
      <c r="S561" s="2">
        <v>-0.13059499999999999</v>
      </c>
      <c r="T561" s="2">
        <v>1.875712E-4</v>
      </c>
      <c r="V561" s="2">
        <v>-0.12400659999999999</v>
      </c>
      <c r="W561" s="2">
        <v>7.8278880000000003E-4</v>
      </c>
      <c r="Y561" s="2">
        <v>-0.1174183</v>
      </c>
      <c r="Z561" s="2">
        <v>2.5286789999999998E-3</v>
      </c>
      <c r="AB561" s="2">
        <v>-0.1108299</v>
      </c>
      <c r="AC561" s="2">
        <v>5.0054059999999996E-3</v>
      </c>
      <c r="AE561" s="2">
        <v>-0.1042415</v>
      </c>
      <c r="AF561" s="2">
        <v>9.0869179999999994E-3</v>
      </c>
      <c r="AH561" s="2">
        <v>-9.7653080000000003E-2</v>
      </c>
      <c r="AI561" s="2">
        <v>1.70657E-2</v>
      </c>
      <c r="AK561" s="2">
        <v>-9.1064690000000004E-2</v>
      </c>
      <c r="AL561" s="2">
        <v>3.4555599999999999E-2</v>
      </c>
      <c r="AN561" s="2">
        <v>-8.4476300000000004E-2</v>
      </c>
      <c r="AO561" s="2">
        <v>6.8849270000000004E-2</v>
      </c>
    </row>
    <row r="562" spans="1:41" x14ac:dyDescent="0.2">
      <c r="A562" s="2">
        <v>-0.16975870000000001</v>
      </c>
      <c r="B562" s="2">
        <v>8.9514839999999998E-2</v>
      </c>
      <c r="D562" s="2">
        <v>-0.16318460000000001</v>
      </c>
      <c r="E562" s="2">
        <v>6.163275E-2</v>
      </c>
      <c r="G562" s="2">
        <v>-0.15661040000000001</v>
      </c>
      <c r="H562" s="2">
        <v>3.8082350000000001E-2</v>
      </c>
      <c r="J562" s="2">
        <v>-0.15003620000000001</v>
      </c>
      <c r="K562" s="2">
        <v>2.001547E-2</v>
      </c>
      <c r="M562" s="2">
        <v>-0.14346200000000001</v>
      </c>
      <c r="N562" s="2">
        <v>8.3028389999999994E-3</v>
      </c>
      <c r="P562" s="2">
        <v>-0.1368878</v>
      </c>
      <c r="Q562" s="2">
        <v>2.166921E-3</v>
      </c>
      <c r="S562" s="2">
        <v>-0.1303136</v>
      </c>
      <c r="T562" s="2">
        <v>2.4067199999999999E-4</v>
      </c>
      <c r="V562" s="2">
        <v>-0.1237394</v>
      </c>
      <c r="W562" s="2">
        <v>8.3194889999999998E-4</v>
      </c>
      <c r="Y562" s="2">
        <v>-0.1171652</v>
      </c>
      <c r="Z562" s="2">
        <v>2.6845670000000001E-3</v>
      </c>
      <c r="AB562" s="2">
        <v>-0.11059099999999999</v>
      </c>
      <c r="AC562" s="2">
        <v>5.3209290000000003E-3</v>
      </c>
      <c r="AE562" s="2">
        <v>-0.10401680000000001</v>
      </c>
      <c r="AF562" s="2">
        <v>9.6117279999999999E-3</v>
      </c>
      <c r="AH562" s="2">
        <v>-9.7442619999999994E-2</v>
      </c>
      <c r="AI562" s="2">
        <v>1.7932590000000002E-2</v>
      </c>
      <c r="AK562" s="2">
        <v>-9.086843E-2</v>
      </c>
      <c r="AL562" s="2">
        <v>3.5946779999999998E-2</v>
      </c>
      <c r="AN562" s="2">
        <v>-8.4294240000000006E-2</v>
      </c>
      <c r="AO562" s="2">
        <v>7.1278079999999994E-2</v>
      </c>
    </row>
    <row r="563" spans="1:41" x14ac:dyDescent="0.2">
      <c r="A563" s="2">
        <v>-0.16939209999999999</v>
      </c>
      <c r="B563" s="2">
        <v>9.3581839999999999E-2</v>
      </c>
      <c r="D563" s="2">
        <v>-0.16283210000000001</v>
      </c>
      <c r="E563" s="2">
        <v>6.474357E-2</v>
      </c>
      <c r="G563" s="2">
        <v>-0.1562721</v>
      </c>
      <c r="H563" s="2">
        <v>4.0252360000000001E-2</v>
      </c>
      <c r="J563" s="2">
        <v>-0.14971209999999999</v>
      </c>
      <c r="K563" s="2">
        <v>2.134933E-2</v>
      </c>
      <c r="M563" s="2">
        <v>-0.1431521</v>
      </c>
      <c r="N563" s="2">
        <v>8.961999E-3</v>
      </c>
      <c r="P563" s="2">
        <v>-0.13659209999999999</v>
      </c>
      <c r="Q563" s="2">
        <v>2.4132839999999999E-3</v>
      </c>
      <c r="S563" s="2">
        <v>-0.13003210000000001</v>
      </c>
      <c r="T563" s="2">
        <v>3.0420680000000001E-4</v>
      </c>
      <c r="V563" s="2">
        <v>-0.1234721</v>
      </c>
      <c r="W563" s="2">
        <v>8.8797409999999996E-4</v>
      </c>
      <c r="Y563" s="2">
        <v>-0.1169121</v>
      </c>
      <c r="Z563" s="2">
        <v>2.8473909999999999E-3</v>
      </c>
      <c r="AB563" s="2">
        <v>-0.11035209999999999</v>
      </c>
      <c r="AC563" s="2">
        <v>5.6565720000000003E-3</v>
      </c>
      <c r="AE563" s="2">
        <v>-0.1037922</v>
      </c>
      <c r="AF563" s="2">
        <v>1.01779E-2</v>
      </c>
      <c r="AH563" s="2">
        <v>-9.7232159999999998E-2</v>
      </c>
      <c r="AI563" s="2">
        <v>1.8839350000000001E-2</v>
      </c>
      <c r="AK563" s="2">
        <v>-9.0672169999999996E-2</v>
      </c>
      <c r="AL563" s="2">
        <v>3.7392269999999998E-2</v>
      </c>
      <c r="AN563" s="2">
        <v>-8.411217E-2</v>
      </c>
      <c r="AO563" s="2">
        <v>7.3794250000000006E-2</v>
      </c>
    </row>
    <row r="564" spans="1:41" x14ac:dyDescent="0.2">
      <c r="A564" s="2">
        <v>-0.16902539999999999</v>
      </c>
      <c r="B564" s="2">
        <v>9.7833660000000003E-2</v>
      </c>
      <c r="D564" s="2">
        <v>-0.1624796</v>
      </c>
      <c r="E564" s="2">
        <v>6.7990800000000004E-2</v>
      </c>
      <c r="G564" s="2">
        <v>-0.15593389999999999</v>
      </c>
      <c r="H564" s="2">
        <v>4.2533689999999999E-2</v>
      </c>
      <c r="J564" s="2">
        <v>-0.1493881</v>
      </c>
      <c r="K564" s="2">
        <v>2.2770510000000001E-2</v>
      </c>
      <c r="M564" s="2">
        <v>-0.14284230000000001</v>
      </c>
      <c r="N564" s="2">
        <v>9.6777879999999997E-3</v>
      </c>
      <c r="P564" s="2">
        <v>-0.13629649999999999</v>
      </c>
      <c r="Q564" s="2">
        <v>2.686449E-3</v>
      </c>
      <c r="S564" s="2">
        <v>-0.1297507</v>
      </c>
      <c r="T564" s="2">
        <v>3.796467E-4</v>
      </c>
      <c r="V564" s="2">
        <v>-0.12320490000000001</v>
      </c>
      <c r="W564" s="2">
        <v>9.4847829999999999E-4</v>
      </c>
      <c r="Y564" s="2">
        <v>-0.1166591</v>
      </c>
      <c r="Z564" s="2">
        <v>3.0159890000000002E-3</v>
      </c>
      <c r="AB564" s="2">
        <v>-0.1101133</v>
      </c>
      <c r="AC564" s="2">
        <v>6.0104770000000002E-3</v>
      </c>
      <c r="AE564" s="2">
        <v>-0.10356750000000001</v>
      </c>
      <c r="AF564" s="2">
        <v>1.077054E-2</v>
      </c>
      <c r="AH564" s="2">
        <v>-9.7021700000000002E-2</v>
      </c>
      <c r="AI564" s="2">
        <v>1.9792870000000001E-2</v>
      </c>
      <c r="AK564" s="2">
        <v>-9.0475910000000007E-2</v>
      </c>
      <c r="AL564" s="2">
        <v>3.8922030000000003E-2</v>
      </c>
      <c r="AN564" s="2">
        <v>-8.3930110000000002E-2</v>
      </c>
      <c r="AO564" s="2">
        <v>7.6433299999999996E-2</v>
      </c>
    </row>
    <row r="565" spans="1:41" x14ac:dyDescent="0.2">
      <c r="A565" s="2">
        <v>-0.1686588</v>
      </c>
      <c r="B565" s="2">
        <v>0.1022467</v>
      </c>
      <c r="D565" s="2">
        <v>-0.1621272</v>
      </c>
      <c r="E565" s="2">
        <v>7.1400340000000007E-2</v>
      </c>
      <c r="G565" s="2">
        <v>-0.1555956</v>
      </c>
      <c r="H565" s="2">
        <v>4.493842E-2</v>
      </c>
      <c r="J565" s="2">
        <v>-0.149064</v>
      </c>
      <c r="K565" s="2">
        <v>2.4280019999999999E-2</v>
      </c>
      <c r="M565" s="2">
        <v>-0.1425324</v>
      </c>
      <c r="N565" s="2">
        <v>1.0448000000000001E-2</v>
      </c>
      <c r="P565" s="2">
        <v>-0.13600080000000001</v>
      </c>
      <c r="Q565" s="2">
        <v>2.9900320000000001E-3</v>
      </c>
      <c r="S565" s="2">
        <v>-0.12946920000000001</v>
      </c>
      <c r="T565" s="2">
        <v>4.682202E-4</v>
      </c>
      <c r="V565" s="2">
        <v>-0.12293759999999999</v>
      </c>
      <c r="W565" s="2">
        <v>1.01377E-3</v>
      </c>
      <c r="Y565" s="2">
        <v>-0.116406</v>
      </c>
      <c r="Z565" s="2">
        <v>3.196478E-3</v>
      </c>
      <c r="AB565" s="2">
        <v>-0.1098744</v>
      </c>
      <c r="AC565" s="2">
        <v>6.3776969999999999E-3</v>
      </c>
      <c r="AE565" s="2">
        <v>-0.1033428</v>
      </c>
      <c r="AF565" s="2">
        <v>1.139542E-2</v>
      </c>
      <c r="AH565" s="2">
        <v>-9.6811240000000007E-2</v>
      </c>
      <c r="AI565" s="2">
        <v>2.0794300000000002E-2</v>
      </c>
      <c r="AK565" s="2">
        <v>-9.0279650000000003E-2</v>
      </c>
      <c r="AL565" s="2">
        <v>4.0511779999999997E-2</v>
      </c>
      <c r="AN565" s="2">
        <v>-8.3748050000000004E-2</v>
      </c>
      <c r="AO565" s="2">
        <v>7.9163819999999996E-2</v>
      </c>
    </row>
    <row r="566" spans="1:41" x14ac:dyDescent="0.2">
      <c r="A566" s="2">
        <v>-0.1682921</v>
      </c>
      <c r="B566" s="2">
        <v>0.1068505</v>
      </c>
      <c r="D566" s="2">
        <v>-0.16177469999999999</v>
      </c>
      <c r="E566" s="2">
        <v>7.4972849999999994E-2</v>
      </c>
      <c r="G566" s="2">
        <v>-0.15525739999999999</v>
      </c>
      <c r="H566" s="2">
        <v>4.7469740000000003E-2</v>
      </c>
      <c r="J566" s="2">
        <v>-0.14874000000000001</v>
      </c>
      <c r="K566" s="2">
        <v>2.5874109999999999E-2</v>
      </c>
      <c r="M566" s="2">
        <v>-0.1422226</v>
      </c>
      <c r="N566" s="2">
        <v>1.128327E-2</v>
      </c>
      <c r="P566" s="2">
        <v>-0.1357052</v>
      </c>
      <c r="Q566" s="2">
        <v>3.327988E-3</v>
      </c>
      <c r="S566" s="2">
        <v>-0.12918779999999999</v>
      </c>
      <c r="T566" s="2">
        <v>5.7160550000000005E-4</v>
      </c>
      <c r="V566" s="2">
        <v>-0.1226704</v>
      </c>
      <c r="W566" s="2">
        <v>1.0892090000000001E-3</v>
      </c>
      <c r="Y566" s="2">
        <v>-0.11615300000000001</v>
      </c>
      <c r="Z566" s="2">
        <v>3.3917539999999999E-3</v>
      </c>
      <c r="AB566" s="2">
        <v>-0.1096356</v>
      </c>
      <c r="AC566" s="2">
        <v>6.7655099999999998E-3</v>
      </c>
      <c r="AE566" s="2">
        <v>-0.10311819999999999</v>
      </c>
      <c r="AF566" s="2">
        <v>1.2044310000000001E-2</v>
      </c>
      <c r="AH566" s="2">
        <v>-9.6600779999999997E-2</v>
      </c>
      <c r="AI566" s="2">
        <v>2.1853850000000001E-2</v>
      </c>
      <c r="AK566" s="2">
        <v>-9.0083389999999999E-2</v>
      </c>
      <c r="AL566" s="2">
        <v>4.2152349999999998E-2</v>
      </c>
      <c r="AN566" s="2">
        <v>-8.3565990000000007E-2</v>
      </c>
      <c r="AO566" s="2">
        <v>8.2002190000000003E-2</v>
      </c>
    </row>
    <row r="567" spans="1:41" x14ac:dyDescent="0.2">
      <c r="A567" s="2">
        <v>-0.16792550000000001</v>
      </c>
      <c r="B567" s="2">
        <v>0.1116506</v>
      </c>
      <c r="D567" s="2">
        <v>-0.16142229999999999</v>
      </c>
      <c r="E567" s="2">
        <v>7.8709089999999995E-2</v>
      </c>
      <c r="G567" s="2">
        <v>-0.1549191</v>
      </c>
      <c r="H567" s="2">
        <v>5.0133860000000002E-2</v>
      </c>
      <c r="J567" s="2">
        <v>-0.14841589999999999</v>
      </c>
      <c r="K567" s="2">
        <v>2.7562139999999999E-2</v>
      </c>
      <c r="M567" s="2">
        <v>-0.1419127</v>
      </c>
      <c r="N567" s="2">
        <v>1.218526E-2</v>
      </c>
      <c r="P567" s="2">
        <v>-0.13540949999999999</v>
      </c>
      <c r="Q567" s="2">
        <v>3.7008039999999998E-3</v>
      </c>
      <c r="S567" s="2">
        <v>-0.1289063</v>
      </c>
      <c r="T567" s="2">
        <v>6.9177479999999998E-4</v>
      </c>
      <c r="V567" s="2">
        <v>-0.1224031</v>
      </c>
      <c r="W567" s="2">
        <v>1.1767940000000001E-3</v>
      </c>
      <c r="Y567" s="2">
        <v>-0.1158999</v>
      </c>
      <c r="Z567" s="2">
        <v>3.595717E-3</v>
      </c>
      <c r="AB567" s="2">
        <v>-0.1093967</v>
      </c>
      <c r="AC567" s="2">
        <v>7.1676459999999997E-3</v>
      </c>
      <c r="AE567" s="2">
        <v>-0.1028935</v>
      </c>
      <c r="AF567" s="2">
        <v>1.272647E-2</v>
      </c>
      <c r="AH567" s="2">
        <v>-9.6390329999999996E-2</v>
      </c>
      <c r="AI567" s="2">
        <v>2.296612E-2</v>
      </c>
      <c r="AK567" s="2">
        <v>-8.9887129999999996E-2</v>
      </c>
      <c r="AL567" s="2">
        <v>4.3843840000000002E-2</v>
      </c>
      <c r="AN567" s="2">
        <v>-8.3383929999999995E-2</v>
      </c>
      <c r="AO567" s="2">
        <v>8.4983069999999994E-2</v>
      </c>
    </row>
    <row r="568" spans="1:41" x14ac:dyDescent="0.2">
      <c r="A568" s="2">
        <v>-0.16755880000000001</v>
      </c>
      <c r="B568" s="2">
        <v>0.116649</v>
      </c>
      <c r="D568" s="2">
        <v>-0.16106980000000001</v>
      </c>
      <c r="E568" s="2">
        <v>8.2620460000000007E-2</v>
      </c>
      <c r="G568" s="2">
        <v>-0.15458079999999999</v>
      </c>
      <c r="H568" s="2">
        <v>5.2931409999999998E-2</v>
      </c>
      <c r="J568" s="2">
        <v>-0.1480919</v>
      </c>
      <c r="K568" s="2">
        <v>2.9358990000000001E-2</v>
      </c>
      <c r="M568" s="2">
        <v>-0.1416029</v>
      </c>
      <c r="N568" s="2">
        <v>1.314275E-2</v>
      </c>
      <c r="P568" s="2">
        <v>-0.13511390000000001</v>
      </c>
      <c r="Q568" s="2">
        <v>4.1130639999999996E-3</v>
      </c>
      <c r="S568" s="2">
        <v>-0.12862489999999999</v>
      </c>
      <c r="T568" s="2">
        <v>8.3100160000000004E-4</v>
      </c>
      <c r="V568" s="2">
        <v>-0.12213590000000001</v>
      </c>
      <c r="W568" s="2">
        <v>1.278155E-3</v>
      </c>
      <c r="Y568" s="2">
        <v>-0.1156469</v>
      </c>
      <c r="Z568" s="2">
        <v>3.8112279999999998E-3</v>
      </c>
      <c r="AB568" s="2">
        <v>-0.1091579</v>
      </c>
      <c r="AC568" s="2">
        <v>7.5965720000000002E-3</v>
      </c>
      <c r="AE568" s="2">
        <v>-0.10266889999999999</v>
      </c>
      <c r="AF568" s="2">
        <v>1.3438729999999999E-2</v>
      </c>
      <c r="AH568" s="2">
        <v>-9.6179870000000001E-2</v>
      </c>
      <c r="AI568" s="2">
        <v>2.4138429999999999E-2</v>
      </c>
      <c r="AK568" s="2">
        <v>-8.9690870000000006E-2</v>
      </c>
      <c r="AL568" s="2">
        <v>4.5621889999999998E-2</v>
      </c>
      <c r="AN568" s="2">
        <v>-8.3201869999999997E-2</v>
      </c>
      <c r="AO568" s="2">
        <v>8.8039019999999996E-2</v>
      </c>
    </row>
    <row r="569" spans="1:41" x14ac:dyDescent="0.2">
      <c r="A569" s="2">
        <v>-0.16719220000000001</v>
      </c>
      <c r="B569" s="2">
        <v>0.1218648</v>
      </c>
      <c r="D569" s="2">
        <v>-0.16071740000000001</v>
      </c>
      <c r="E569" s="2">
        <v>8.6712059999999994E-2</v>
      </c>
      <c r="G569" s="2">
        <v>-0.15424260000000001</v>
      </c>
      <c r="H569" s="2">
        <v>5.5886709999999999E-2</v>
      </c>
      <c r="J569" s="2">
        <v>-0.1477678</v>
      </c>
      <c r="K569" s="2">
        <v>3.1273629999999997E-2</v>
      </c>
      <c r="M569" s="2">
        <v>-0.141293</v>
      </c>
      <c r="N569" s="2">
        <v>1.417819E-2</v>
      </c>
      <c r="P569" s="2">
        <v>-0.1348182</v>
      </c>
      <c r="Q569" s="2">
        <v>4.569147E-3</v>
      </c>
      <c r="S569" s="2">
        <v>-0.1283434</v>
      </c>
      <c r="T569" s="2">
        <v>9.9183520000000001E-4</v>
      </c>
      <c r="V569" s="2">
        <v>-0.12186859999999999</v>
      </c>
      <c r="W569" s="2">
        <v>1.392278E-3</v>
      </c>
      <c r="Y569" s="2">
        <v>-0.1153938</v>
      </c>
      <c r="Z569" s="2">
        <v>4.0394929999999999E-3</v>
      </c>
      <c r="AB569" s="2">
        <v>-0.108919</v>
      </c>
      <c r="AC569" s="2">
        <v>8.049021E-3</v>
      </c>
      <c r="AE569" s="2">
        <v>-0.1024442</v>
      </c>
      <c r="AF569" s="2">
        <v>1.420252E-2</v>
      </c>
      <c r="AH569" s="2">
        <v>-9.5969410000000005E-2</v>
      </c>
      <c r="AI569" s="2">
        <v>2.5368370000000001E-2</v>
      </c>
      <c r="AK569" s="2">
        <v>-8.9494610000000002E-2</v>
      </c>
      <c r="AL569" s="2">
        <v>4.7463810000000002E-2</v>
      </c>
      <c r="AN569" s="2">
        <v>-8.3019809999999999E-2</v>
      </c>
      <c r="AO569" s="2">
        <v>9.1176510000000002E-2</v>
      </c>
    </row>
    <row r="570" spans="1:41" x14ac:dyDescent="0.2">
      <c r="A570" s="2">
        <v>-0.16682549999999999</v>
      </c>
      <c r="B570" s="2">
        <v>0.1273138</v>
      </c>
      <c r="D570" s="2">
        <v>-0.1603649</v>
      </c>
      <c r="E570" s="2">
        <v>9.0995590000000001E-2</v>
      </c>
      <c r="G570" s="2">
        <v>-0.15390429999999999</v>
      </c>
      <c r="H570" s="2">
        <v>5.9000950000000003E-2</v>
      </c>
      <c r="J570" s="2">
        <v>-0.14744370000000001</v>
      </c>
      <c r="K570" s="2">
        <v>3.3292139999999998E-2</v>
      </c>
      <c r="M570" s="2">
        <v>-0.1409831</v>
      </c>
      <c r="N570" s="2">
        <v>1.529816E-2</v>
      </c>
      <c r="P570" s="2">
        <v>-0.13452249999999999</v>
      </c>
      <c r="Q570" s="2">
        <v>5.0719449999999996E-3</v>
      </c>
      <c r="S570" s="2">
        <v>-0.12806190000000001</v>
      </c>
      <c r="T570" s="2">
        <v>1.1759920000000001E-3</v>
      </c>
      <c r="V570" s="2">
        <v>-0.1216013</v>
      </c>
      <c r="W570" s="2">
        <v>1.5203739999999999E-3</v>
      </c>
      <c r="Y570" s="2">
        <v>-0.1151407</v>
      </c>
      <c r="Z570" s="2">
        <v>4.281066E-3</v>
      </c>
      <c r="AB570" s="2">
        <v>-0.1086801</v>
      </c>
      <c r="AC570" s="2">
        <v>8.5217260000000003E-3</v>
      </c>
      <c r="AE570" s="2">
        <v>-0.1022195</v>
      </c>
      <c r="AF570" s="2">
        <v>1.500603E-2</v>
      </c>
      <c r="AH570" s="2">
        <v>-9.5758949999999995E-2</v>
      </c>
      <c r="AI570" s="2">
        <v>2.6620970000000001E-2</v>
      </c>
      <c r="AK570" s="2">
        <v>-8.9298349999999999E-2</v>
      </c>
      <c r="AL570" s="2">
        <v>4.9408569999999999E-2</v>
      </c>
      <c r="AN570" s="2">
        <v>-8.2837750000000002E-2</v>
      </c>
      <c r="AO570" s="2">
        <v>9.445017E-2</v>
      </c>
    </row>
    <row r="571" spans="1:41" x14ac:dyDescent="0.2">
      <c r="A571" s="2">
        <v>-0.16645889999999999</v>
      </c>
      <c r="B571" s="2">
        <v>0.13298389999999999</v>
      </c>
      <c r="D571" s="2">
        <v>-0.1600125</v>
      </c>
      <c r="E571" s="2">
        <v>9.5473950000000002E-2</v>
      </c>
      <c r="G571" s="2">
        <v>-0.15356610000000001</v>
      </c>
      <c r="H571" s="2">
        <v>6.2259799999999997E-2</v>
      </c>
      <c r="J571" s="2">
        <v>-0.14711969999999999</v>
      </c>
      <c r="K571" s="2">
        <v>3.5436809999999999E-2</v>
      </c>
      <c r="M571" s="2">
        <v>-0.1406733</v>
      </c>
      <c r="N571" s="2">
        <v>1.6514839999999999E-2</v>
      </c>
      <c r="P571" s="2">
        <v>-0.13422690000000001</v>
      </c>
      <c r="Q571" s="2">
        <v>5.6247370000000003E-3</v>
      </c>
      <c r="S571" s="2">
        <v>-0.12778049999999999</v>
      </c>
      <c r="T571" s="2">
        <v>1.3861559999999999E-3</v>
      </c>
      <c r="V571" s="2">
        <v>-0.1213341</v>
      </c>
      <c r="W571" s="2">
        <v>1.6624750000000001E-3</v>
      </c>
      <c r="Y571" s="2">
        <v>-0.1148877</v>
      </c>
      <c r="Z571" s="2">
        <v>4.5425309999999998E-3</v>
      </c>
      <c r="AB571" s="2">
        <v>-0.1084413</v>
      </c>
      <c r="AC571" s="2">
        <v>9.0152630000000008E-3</v>
      </c>
      <c r="AE571" s="2">
        <v>-0.1019949</v>
      </c>
      <c r="AF571" s="2">
        <v>1.5854070000000001E-2</v>
      </c>
      <c r="AH571" s="2">
        <v>-9.554849E-2</v>
      </c>
      <c r="AI571" s="2">
        <v>2.7944690000000001E-2</v>
      </c>
      <c r="AK571" s="2">
        <v>-8.9102089999999995E-2</v>
      </c>
      <c r="AL571" s="2">
        <v>5.1451240000000002E-2</v>
      </c>
      <c r="AN571" s="2">
        <v>-8.2655690000000004E-2</v>
      </c>
      <c r="AO571" s="2">
        <v>9.7826949999999996E-2</v>
      </c>
    </row>
    <row r="572" spans="1:41" x14ac:dyDescent="0.2">
      <c r="A572" s="2">
        <v>-0.1660922</v>
      </c>
      <c r="B572" s="2">
        <v>0.13888510000000001</v>
      </c>
      <c r="D572" s="2">
        <v>-0.15966</v>
      </c>
      <c r="E572" s="2">
        <v>0.10015689999999999</v>
      </c>
      <c r="G572" s="2">
        <v>-0.1532278</v>
      </c>
      <c r="H572" s="2">
        <v>6.5680000000000002E-2</v>
      </c>
      <c r="J572" s="2">
        <v>-0.1467956</v>
      </c>
      <c r="K572" s="2">
        <v>3.77148E-2</v>
      </c>
      <c r="M572" s="2">
        <v>-0.1403634</v>
      </c>
      <c r="N572" s="2">
        <v>1.7827780000000001E-2</v>
      </c>
      <c r="P572" s="2">
        <v>-0.1339312</v>
      </c>
      <c r="Q572" s="2">
        <v>6.2319439999999997E-3</v>
      </c>
      <c r="S572" s="2">
        <v>-0.127499</v>
      </c>
      <c r="T572" s="2">
        <v>1.624601E-3</v>
      </c>
      <c r="V572" s="2">
        <v>-0.1210668</v>
      </c>
      <c r="W572" s="2">
        <v>1.8215690000000001E-3</v>
      </c>
      <c r="Y572" s="2">
        <v>-0.1146346</v>
      </c>
      <c r="Z572" s="2">
        <v>4.8244830000000001E-3</v>
      </c>
      <c r="AB572" s="2">
        <v>-0.1082024</v>
      </c>
      <c r="AC572" s="2">
        <v>9.5421389999999998E-3</v>
      </c>
      <c r="AE572" s="2">
        <v>-0.10177020000000001</v>
      </c>
      <c r="AF572" s="2">
        <v>1.6735380000000001E-2</v>
      </c>
      <c r="AH572" s="2">
        <v>-9.5338030000000004E-2</v>
      </c>
      <c r="AI572" s="2">
        <v>2.9334840000000001E-2</v>
      </c>
      <c r="AK572" s="2">
        <v>-8.8905830000000005E-2</v>
      </c>
      <c r="AL572" s="2">
        <v>5.3610070000000003E-2</v>
      </c>
      <c r="AN572" s="2">
        <v>-8.2473630000000006E-2</v>
      </c>
      <c r="AO572" s="2">
        <v>0.1013406</v>
      </c>
    </row>
    <row r="573" spans="1:41" x14ac:dyDescent="0.2">
      <c r="A573" s="2">
        <v>-0.1657256</v>
      </c>
      <c r="B573" s="2">
        <v>0.1450139</v>
      </c>
      <c r="D573" s="2">
        <v>-0.15930759999999999</v>
      </c>
      <c r="E573" s="2">
        <v>0.10505440000000001</v>
      </c>
      <c r="G573" s="2">
        <v>-0.15288959999999999</v>
      </c>
      <c r="H573" s="2">
        <v>6.9280350000000004E-2</v>
      </c>
      <c r="J573" s="2">
        <v>-0.14647160000000001</v>
      </c>
      <c r="K573" s="2">
        <v>4.011982E-2</v>
      </c>
      <c r="M573" s="2">
        <v>-0.1400536</v>
      </c>
      <c r="N573" s="2">
        <v>1.9237250000000001E-2</v>
      </c>
      <c r="P573" s="2">
        <v>-0.13363559999999999</v>
      </c>
      <c r="Q573" s="2">
        <v>6.8977170000000003E-3</v>
      </c>
      <c r="S573" s="2">
        <v>-0.12721759999999999</v>
      </c>
      <c r="T573" s="2">
        <v>1.8960489999999999E-3</v>
      </c>
      <c r="V573" s="2">
        <v>-0.12079959999999999</v>
      </c>
      <c r="W573" s="2">
        <v>1.9995809999999998E-3</v>
      </c>
      <c r="Y573" s="2">
        <v>-0.1143816</v>
      </c>
      <c r="Z573" s="2">
        <v>5.117763E-3</v>
      </c>
      <c r="AB573" s="2">
        <v>-0.10796360000000001</v>
      </c>
      <c r="AC573" s="2">
        <v>1.0098630000000001E-2</v>
      </c>
      <c r="AE573" s="2">
        <v>-0.1015456</v>
      </c>
      <c r="AF573" s="2">
        <v>1.7661929999999999E-2</v>
      </c>
      <c r="AH573" s="2">
        <v>-9.5127569999999995E-2</v>
      </c>
      <c r="AI573" s="2">
        <v>3.0795779999999998E-2</v>
      </c>
      <c r="AK573" s="2">
        <v>-8.8709570000000001E-2</v>
      </c>
      <c r="AL573" s="2">
        <v>5.5834170000000002E-2</v>
      </c>
      <c r="AN573" s="2">
        <v>-8.229156E-2</v>
      </c>
      <c r="AO573" s="2">
        <v>0.10494920000000001</v>
      </c>
    </row>
    <row r="574" spans="1:41" x14ac:dyDescent="0.2">
      <c r="A574" s="2">
        <v>-0.1653589</v>
      </c>
      <c r="B574" s="2">
        <v>0.15138699999999999</v>
      </c>
      <c r="D574" s="2">
        <v>-0.15895509999999999</v>
      </c>
      <c r="E574" s="2">
        <v>0.11017739999999999</v>
      </c>
      <c r="G574" s="2">
        <v>-0.1525513</v>
      </c>
      <c r="H574" s="2">
        <v>7.3057250000000004E-2</v>
      </c>
      <c r="J574" s="2">
        <v>-0.14614750000000001</v>
      </c>
      <c r="K574" s="2">
        <v>4.2676279999999997E-2</v>
      </c>
      <c r="M574" s="2">
        <v>-0.1397437</v>
      </c>
      <c r="N574" s="2">
        <v>2.072761E-2</v>
      </c>
      <c r="P574" s="2">
        <v>-0.13333990000000001</v>
      </c>
      <c r="Q574" s="2">
        <v>7.6296899999999997E-3</v>
      </c>
      <c r="S574" s="2">
        <v>-0.1269361</v>
      </c>
      <c r="T574" s="2">
        <v>2.201864E-3</v>
      </c>
      <c r="V574" s="2">
        <v>-0.12053229999999999</v>
      </c>
      <c r="W574" s="2">
        <v>2.2016520000000001E-3</v>
      </c>
      <c r="Y574" s="2">
        <v>-0.11412849999999999</v>
      </c>
      <c r="Z574" s="2">
        <v>5.4315980000000002E-3</v>
      </c>
      <c r="AB574" s="2">
        <v>-0.10772470000000001</v>
      </c>
      <c r="AC574" s="2">
        <v>1.0694230000000001E-2</v>
      </c>
      <c r="AE574" s="2">
        <v>-0.10132090000000001</v>
      </c>
      <c r="AF574" s="2">
        <v>1.8633719999999999E-2</v>
      </c>
      <c r="AH574" s="2">
        <v>-9.4917109999999999E-2</v>
      </c>
      <c r="AI574" s="2">
        <v>3.232372E-2</v>
      </c>
      <c r="AK574" s="2">
        <v>-8.8513309999999998E-2</v>
      </c>
      <c r="AL574" s="2">
        <v>5.8175589999999999E-2</v>
      </c>
      <c r="AN574" s="2">
        <v>-8.2109500000000002E-2</v>
      </c>
      <c r="AO574" s="2">
        <v>0.1086896</v>
      </c>
    </row>
    <row r="575" spans="1:41" x14ac:dyDescent="0.2">
      <c r="A575" s="2">
        <v>-0.16499230000000001</v>
      </c>
      <c r="B575" s="2">
        <v>0.15800600000000001</v>
      </c>
      <c r="D575" s="2">
        <v>-0.15860270000000001</v>
      </c>
      <c r="E575" s="2">
        <v>0.1155443</v>
      </c>
      <c r="G575" s="2">
        <v>-0.15221309999999999</v>
      </c>
      <c r="H575" s="2">
        <v>7.7049090000000001E-2</v>
      </c>
      <c r="J575" s="2">
        <v>-0.14582349999999999</v>
      </c>
      <c r="K575" s="2">
        <v>4.5376119999999999E-2</v>
      </c>
      <c r="M575" s="2">
        <v>-0.1394339</v>
      </c>
      <c r="N575" s="2">
        <v>2.2334030000000001E-2</v>
      </c>
      <c r="P575" s="2">
        <v>-0.1330443</v>
      </c>
      <c r="Q575" s="2">
        <v>8.4301170000000009E-3</v>
      </c>
      <c r="S575" s="2">
        <v>-0.12665470000000001</v>
      </c>
      <c r="T575" s="2">
        <v>2.546249E-3</v>
      </c>
      <c r="V575" s="2">
        <v>-0.1202651</v>
      </c>
      <c r="W575" s="2">
        <v>2.4301370000000002E-3</v>
      </c>
      <c r="Y575" s="2">
        <v>-0.1138755</v>
      </c>
      <c r="Z575" s="2">
        <v>5.7600200000000002E-3</v>
      </c>
      <c r="AB575" s="2">
        <v>-0.1074859</v>
      </c>
      <c r="AC575" s="2">
        <v>1.132881E-2</v>
      </c>
      <c r="AE575" s="2">
        <v>-0.1010963</v>
      </c>
      <c r="AF575" s="2">
        <v>1.9666449999999999E-2</v>
      </c>
      <c r="AH575" s="2">
        <v>-9.4706650000000003E-2</v>
      </c>
      <c r="AI575" s="2">
        <v>3.3922439999999998E-2</v>
      </c>
      <c r="AK575" s="2">
        <v>-8.8317049999999994E-2</v>
      </c>
      <c r="AL575" s="2">
        <v>6.0627100000000003E-2</v>
      </c>
      <c r="AN575" s="2">
        <v>-8.1927440000000004E-2</v>
      </c>
      <c r="AO575" s="2">
        <v>0.112537</v>
      </c>
    </row>
    <row r="576" spans="1:41" x14ac:dyDescent="0.2">
      <c r="A576" s="2">
        <v>-0.16462560000000001</v>
      </c>
      <c r="B576" s="2">
        <v>0.1648828</v>
      </c>
      <c r="D576" s="2">
        <v>-0.15825020000000001</v>
      </c>
      <c r="E576" s="2">
        <v>0.121143</v>
      </c>
      <c r="G576" s="2">
        <v>-0.1518748</v>
      </c>
      <c r="H576" s="2">
        <v>8.1237290000000004E-2</v>
      </c>
      <c r="J576" s="2">
        <v>-0.1454994</v>
      </c>
      <c r="K576" s="2">
        <v>4.8240459999999999E-2</v>
      </c>
      <c r="M576" s="2">
        <v>-0.139124</v>
      </c>
      <c r="N576" s="2">
        <v>2.405123E-2</v>
      </c>
      <c r="P576" s="2">
        <v>-0.13274859999999999</v>
      </c>
      <c r="Q576" s="2">
        <v>9.307035E-3</v>
      </c>
      <c r="S576" s="2">
        <v>-0.12637319999999999</v>
      </c>
      <c r="T576" s="2">
        <v>2.9332910000000002E-3</v>
      </c>
      <c r="V576" s="2">
        <v>-0.1199978</v>
      </c>
      <c r="W576" s="2">
        <v>2.6872739999999999E-3</v>
      </c>
      <c r="Y576" s="2">
        <v>-0.1136224</v>
      </c>
      <c r="Z576" s="2">
        <v>6.1129660000000001E-3</v>
      </c>
      <c r="AB576" s="2">
        <v>-0.107247</v>
      </c>
      <c r="AC576" s="2">
        <v>1.1985539999999999E-2</v>
      </c>
      <c r="AE576" s="2">
        <v>-0.10087160000000001</v>
      </c>
      <c r="AF576" s="2">
        <v>2.0757669999999999E-2</v>
      </c>
      <c r="AH576" s="2">
        <v>-9.4496189999999994E-2</v>
      </c>
      <c r="AI576" s="2">
        <v>3.5597829999999997E-2</v>
      </c>
      <c r="AK576" s="2">
        <v>-8.8120790000000004E-2</v>
      </c>
      <c r="AL576" s="2">
        <v>6.3182509999999997E-2</v>
      </c>
      <c r="AN576" s="2">
        <v>-8.1745380000000006E-2</v>
      </c>
      <c r="AO576" s="2">
        <v>0.11651069999999999</v>
      </c>
    </row>
    <row r="577" spans="1:41" x14ac:dyDescent="0.2">
      <c r="A577" s="2">
        <v>-0.16425899999999999</v>
      </c>
      <c r="B577" s="2">
        <v>0.1720228</v>
      </c>
      <c r="D577" s="2">
        <v>-0.1578978</v>
      </c>
      <c r="E577" s="2">
        <v>0.1269884</v>
      </c>
      <c r="G577" s="2">
        <v>-0.15153659999999999</v>
      </c>
      <c r="H577" s="2">
        <v>8.5654149999999998E-2</v>
      </c>
      <c r="J577" s="2">
        <v>-0.14517540000000001</v>
      </c>
      <c r="K577" s="2">
        <v>5.1264419999999998E-2</v>
      </c>
      <c r="M577" s="2">
        <v>-0.1388142</v>
      </c>
      <c r="N577" s="2">
        <v>2.5889550000000001E-2</v>
      </c>
      <c r="P577" s="2">
        <v>-0.13245299999999999</v>
      </c>
      <c r="Q577" s="2">
        <v>1.0261060000000001E-2</v>
      </c>
      <c r="S577" s="2">
        <v>-0.1260918</v>
      </c>
      <c r="T577" s="2">
        <v>3.3664060000000002E-3</v>
      </c>
      <c r="V577" s="2">
        <v>-0.11973060000000001</v>
      </c>
      <c r="W577" s="2">
        <v>2.9691349999999999E-3</v>
      </c>
      <c r="Y577" s="2">
        <v>-0.1133694</v>
      </c>
      <c r="Z577" s="2">
        <v>6.4918170000000004E-3</v>
      </c>
      <c r="AB577" s="2">
        <v>-0.10700809999999999</v>
      </c>
      <c r="AC577" s="2">
        <v>1.26762E-2</v>
      </c>
      <c r="AE577" s="2">
        <v>-0.1006469</v>
      </c>
      <c r="AF577" s="2">
        <v>2.1894650000000002E-2</v>
      </c>
      <c r="AH577" s="2">
        <v>-9.4285729999999998E-2</v>
      </c>
      <c r="AI577" s="2">
        <v>3.7349090000000001E-2</v>
      </c>
      <c r="AK577" s="2">
        <v>-8.7924530000000001E-2</v>
      </c>
      <c r="AL577" s="2">
        <v>6.5879110000000005E-2</v>
      </c>
      <c r="AN577" s="2">
        <v>-8.1563319999999995E-2</v>
      </c>
      <c r="AO577" s="2">
        <v>0.1206165</v>
      </c>
    </row>
    <row r="578" spans="1:41" x14ac:dyDescent="0.2">
      <c r="A578" s="2">
        <v>-0.16389239999999999</v>
      </c>
      <c r="B578" s="2">
        <v>0.17945</v>
      </c>
      <c r="D578" s="2">
        <v>-0.1575453</v>
      </c>
      <c r="E578" s="2">
        <v>0.13312299999999999</v>
      </c>
      <c r="G578" s="2">
        <v>-0.15119830000000001</v>
      </c>
      <c r="H578" s="2">
        <v>9.0285850000000001E-2</v>
      </c>
      <c r="J578" s="2">
        <v>-0.14485129999999999</v>
      </c>
      <c r="K578" s="2">
        <v>5.4473750000000001E-2</v>
      </c>
      <c r="M578" s="2">
        <v>-0.1385043</v>
      </c>
      <c r="N578" s="2">
        <v>2.7858339999999999E-2</v>
      </c>
      <c r="P578" s="2">
        <v>-0.13215730000000001</v>
      </c>
      <c r="Q578" s="2">
        <v>1.1302619999999999E-2</v>
      </c>
      <c r="S578" s="2">
        <v>-0.12581030000000001</v>
      </c>
      <c r="T578" s="2">
        <v>3.8497380000000001E-3</v>
      </c>
      <c r="V578" s="2">
        <v>-0.11946329999999999</v>
      </c>
      <c r="W578" s="2">
        <v>3.278703E-3</v>
      </c>
      <c r="Y578" s="2">
        <v>-0.1131163</v>
      </c>
      <c r="Z578" s="2">
        <v>6.9014009999999997E-3</v>
      </c>
      <c r="AB578" s="2">
        <v>-0.1067693</v>
      </c>
      <c r="AC578" s="2">
        <v>1.338817E-2</v>
      </c>
      <c r="AE578" s="2">
        <v>-0.10042230000000001</v>
      </c>
      <c r="AF578" s="2">
        <v>2.308383E-2</v>
      </c>
      <c r="AH578" s="2">
        <v>-9.4075270000000003E-2</v>
      </c>
      <c r="AI578" s="2">
        <v>3.9181649999999998E-2</v>
      </c>
      <c r="AK578" s="2">
        <v>-8.7728269999999997E-2</v>
      </c>
      <c r="AL578" s="2">
        <v>6.8674390000000002E-2</v>
      </c>
      <c r="AN578" s="2">
        <v>-8.1381259999999997E-2</v>
      </c>
      <c r="AO578" s="2">
        <v>0.1248471</v>
      </c>
    </row>
    <row r="579" spans="1:41" x14ac:dyDescent="0.2">
      <c r="A579" s="2">
        <v>-0.1635257</v>
      </c>
      <c r="B579" s="2">
        <v>0.18717800000000001</v>
      </c>
      <c r="D579" s="2">
        <v>-0.1571929</v>
      </c>
      <c r="E579" s="2">
        <v>0.1395267</v>
      </c>
      <c r="G579" s="2">
        <v>-0.1508601</v>
      </c>
      <c r="H579" s="2">
        <v>9.5156630000000006E-2</v>
      </c>
      <c r="J579" s="2">
        <v>-0.1445273</v>
      </c>
      <c r="K579" s="2">
        <v>5.7852279999999999E-2</v>
      </c>
      <c r="M579" s="2">
        <v>-0.1381945</v>
      </c>
      <c r="N579" s="2">
        <v>2.996296E-2</v>
      </c>
      <c r="P579" s="2">
        <v>-0.1318617</v>
      </c>
      <c r="Q579" s="2">
        <v>1.243089E-2</v>
      </c>
      <c r="S579" s="2">
        <v>-0.1255289</v>
      </c>
      <c r="T579" s="2">
        <v>4.3894349999999997E-3</v>
      </c>
      <c r="V579" s="2">
        <v>-0.119196</v>
      </c>
      <c r="W579" s="2">
        <v>3.6239079999999999E-3</v>
      </c>
      <c r="Y579" s="2">
        <v>-0.1128632</v>
      </c>
      <c r="Z579" s="2">
        <v>7.3462730000000004E-3</v>
      </c>
      <c r="AB579" s="2">
        <v>-0.1065304</v>
      </c>
      <c r="AC579" s="2">
        <v>1.4145609999999999E-2</v>
      </c>
      <c r="AE579" s="2">
        <v>-0.1001976</v>
      </c>
      <c r="AF579" s="2">
        <v>2.432426E-2</v>
      </c>
      <c r="AH579" s="2">
        <v>-9.3864810000000007E-2</v>
      </c>
      <c r="AI579" s="2">
        <v>4.1088769999999997E-2</v>
      </c>
      <c r="AK579" s="2">
        <v>-8.7532009999999993E-2</v>
      </c>
      <c r="AL579" s="2">
        <v>7.1598439999999999E-2</v>
      </c>
      <c r="AN579" s="2">
        <v>-8.1199199999999999E-2</v>
      </c>
      <c r="AO579" s="2">
        <v>0.12924479999999999</v>
      </c>
    </row>
    <row r="580" spans="1:41" x14ac:dyDescent="0.2">
      <c r="A580" s="2">
        <v>-0.1631591</v>
      </c>
      <c r="B580" s="2">
        <v>0.19520789999999999</v>
      </c>
      <c r="D580" s="2">
        <v>-0.15684039999999999</v>
      </c>
      <c r="E580" s="2">
        <v>0.14621339999999999</v>
      </c>
      <c r="G580" s="2">
        <v>-0.15052180000000001</v>
      </c>
      <c r="H580" s="2">
        <v>0.1002653</v>
      </c>
      <c r="J580" s="2">
        <v>-0.1442032</v>
      </c>
      <c r="K580" s="2">
        <v>6.144148E-2</v>
      </c>
      <c r="M580" s="2">
        <v>-0.1378846</v>
      </c>
      <c r="N580" s="2">
        <v>3.2210469999999998E-2</v>
      </c>
      <c r="P580" s="2">
        <v>-0.13156599999999999</v>
      </c>
      <c r="Q580" s="2">
        <v>1.3663099999999999E-2</v>
      </c>
      <c r="S580" s="2">
        <v>-0.12524740000000001</v>
      </c>
      <c r="T580" s="2">
        <v>4.9873850000000004E-3</v>
      </c>
      <c r="V580" s="2">
        <v>-0.1189288</v>
      </c>
      <c r="W580" s="2">
        <v>4.011077E-3</v>
      </c>
      <c r="Y580" s="2">
        <v>-0.11261019999999999</v>
      </c>
      <c r="Z580" s="2">
        <v>7.8217749999999996E-3</v>
      </c>
      <c r="AB580" s="2">
        <v>-0.1062916</v>
      </c>
      <c r="AC580" s="2">
        <v>1.495572E-2</v>
      </c>
      <c r="AE580" s="2">
        <v>-9.997296E-2</v>
      </c>
      <c r="AF580" s="2">
        <v>2.5620469999999999E-2</v>
      </c>
      <c r="AH580" s="2">
        <v>-9.3654360000000006E-2</v>
      </c>
      <c r="AI580" s="2">
        <v>4.30718E-2</v>
      </c>
      <c r="AK580" s="2">
        <v>-8.7335750000000004E-2</v>
      </c>
      <c r="AL580" s="2">
        <v>7.4672509999999997E-2</v>
      </c>
      <c r="AN580" s="2">
        <v>-8.1017140000000001E-2</v>
      </c>
      <c r="AO580" s="2">
        <v>0.13379260000000001</v>
      </c>
    </row>
    <row r="581" spans="1:41" x14ac:dyDescent="0.2">
      <c r="A581" s="2">
        <v>-0.1627924</v>
      </c>
      <c r="B581" s="2">
        <v>0.2035342</v>
      </c>
      <c r="D581" s="2">
        <v>-0.15648799999999999</v>
      </c>
      <c r="E581" s="2">
        <v>0.15316189999999999</v>
      </c>
      <c r="G581" s="2">
        <v>-0.1501836</v>
      </c>
      <c r="H581" s="2">
        <v>0.1056506</v>
      </c>
      <c r="J581" s="2">
        <v>-0.14387920000000001</v>
      </c>
      <c r="K581" s="2">
        <v>6.5223639999999999E-2</v>
      </c>
      <c r="M581" s="2">
        <v>-0.1375748</v>
      </c>
      <c r="N581" s="2">
        <v>3.4607989999999998E-2</v>
      </c>
      <c r="P581" s="2">
        <v>-0.13127040000000001</v>
      </c>
      <c r="Q581" s="2">
        <v>1.4986269999999999E-2</v>
      </c>
      <c r="S581" s="2">
        <v>-0.1249659</v>
      </c>
      <c r="T581" s="2">
        <v>5.6513930000000002E-3</v>
      </c>
      <c r="V581" s="2">
        <v>-0.1186615</v>
      </c>
      <c r="W581" s="2">
        <v>4.431992E-3</v>
      </c>
      <c r="Y581" s="2">
        <v>-0.1123571</v>
      </c>
      <c r="Z581" s="2">
        <v>8.3358479999999999E-3</v>
      </c>
      <c r="AB581" s="2">
        <v>-0.1060527</v>
      </c>
      <c r="AC581" s="2">
        <v>1.5811479999999999E-2</v>
      </c>
      <c r="AE581" s="2">
        <v>-9.9748310000000007E-2</v>
      </c>
      <c r="AF581" s="2">
        <v>2.6980009999999999E-2</v>
      </c>
      <c r="AH581" s="2">
        <v>-9.3443899999999996E-2</v>
      </c>
      <c r="AI581" s="2">
        <v>4.515305E-2</v>
      </c>
      <c r="AK581" s="2">
        <v>-8.713949E-2</v>
      </c>
      <c r="AL581" s="2">
        <v>7.7894550000000007E-2</v>
      </c>
      <c r="AN581" s="2">
        <v>-8.0835080000000004E-2</v>
      </c>
      <c r="AO581" s="2">
        <v>0.13852970000000001</v>
      </c>
    </row>
    <row r="582" spans="1:41" x14ac:dyDescent="0.2">
      <c r="A582" s="2">
        <v>-0.16242580000000001</v>
      </c>
      <c r="B582" s="2">
        <v>0.21219560000000001</v>
      </c>
      <c r="D582" s="2">
        <v>-0.15613550000000001</v>
      </c>
      <c r="E582" s="2">
        <v>0.1604102</v>
      </c>
      <c r="G582" s="2">
        <v>-0.14984529999999999</v>
      </c>
      <c r="H582" s="2">
        <v>0.1112895</v>
      </c>
      <c r="J582" s="2">
        <v>-0.14355509999999999</v>
      </c>
      <c r="K582" s="2">
        <v>6.9211880000000003E-2</v>
      </c>
      <c r="M582" s="2">
        <v>-0.1372649</v>
      </c>
      <c r="N582" s="2">
        <v>3.7167270000000002E-2</v>
      </c>
      <c r="P582" s="2">
        <v>-0.1309747</v>
      </c>
      <c r="Q582" s="2">
        <v>1.6430879999999998E-2</v>
      </c>
      <c r="S582" s="2">
        <v>-0.1246845</v>
      </c>
      <c r="T582" s="2">
        <v>6.3866940000000001E-3</v>
      </c>
      <c r="V582" s="2">
        <v>-0.11839429999999999</v>
      </c>
      <c r="W582" s="2">
        <v>4.9026820000000002E-3</v>
      </c>
      <c r="Y582" s="2">
        <v>-0.1121041</v>
      </c>
      <c r="Z582" s="2">
        <v>8.8888400000000003E-3</v>
      </c>
      <c r="AB582" s="2">
        <v>-0.1058139</v>
      </c>
      <c r="AC582" s="2">
        <v>1.672502E-2</v>
      </c>
      <c r="AE582" s="2">
        <v>-9.9523650000000005E-2</v>
      </c>
      <c r="AF582" s="2">
        <v>2.8431140000000001E-2</v>
      </c>
      <c r="AH582" s="2">
        <v>-9.3233440000000001E-2</v>
      </c>
      <c r="AI582" s="2">
        <v>4.7328490000000001E-2</v>
      </c>
      <c r="AK582" s="2">
        <v>-8.6943229999999996E-2</v>
      </c>
      <c r="AL582" s="2">
        <v>8.1268480000000004E-2</v>
      </c>
      <c r="AN582" s="2">
        <v>-8.0653020000000006E-2</v>
      </c>
      <c r="AO582" s="2">
        <v>0.14339379999999999</v>
      </c>
    </row>
    <row r="583" spans="1:41" x14ac:dyDescent="0.2">
      <c r="A583" s="2">
        <v>-0.16205910000000001</v>
      </c>
      <c r="B583" s="2">
        <v>0.22114220000000001</v>
      </c>
      <c r="D583" s="2">
        <v>-0.15578310000000001</v>
      </c>
      <c r="E583" s="2">
        <v>0.1679612</v>
      </c>
      <c r="G583" s="2">
        <v>-0.1495071</v>
      </c>
      <c r="H583" s="2">
        <v>0.1172161</v>
      </c>
      <c r="J583" s="2">
        <v>-0.1432311</v>
      </c>
      <c r="K583" s="2">
        <v>7.3439690000000002E-2</v>
      </c>
      <c r="M583" s="2">
        <v>-0.1369551</v>
      </c>
      <c r="N583" s="2">
        <v>3.9898139999999999E-2</v>
      </c>
      <c r="P583" s="2">
        <v>-0.13067899999999999</v>
      </c>
      <c r="Q583" s="2">
        <v>1.798781E-2</v>
      </c>
      <c r="S583" s="2">
        <v>-0.124403</v>
      </c>
      <c r="T583" s="2">
        <v>7.198327E-3</v>
      </c>
      <c r="V583" s="2">
        <v>-0.118127</v>
      </c>
      <c r="W583" s="2">
        <v>5.4200910000000001E-3</v>
      </c>
      <c r="Y583" s="2">
        <v>-0.11185100000000001</v>
      </c>
      <c r="Z583" s="2">
        <v>9.4865049999999992E-3</v>
      </c>
      <c r="AB583" s="2">
        <v>-0.105575</v>
      </c>
      <c r="AC583" s="2">
        <v>1.767382E-2</v>
      </c>
      <c r="AE583" s="2">
        <v>-9.9298990000000004E-2</v>
      </c>
      <c r="AF583" s="2">
        <v>2.9931030000000001E-2</v>
      </c>
      <c r="AH583" s="2">
        <v>-9.3022980000000005E-2</v>
      </c>
      <c r="AI583" s="2">
        <v>4.9602710000000001E-2</v>
      </c>
      <c r="AK583" s="2">
        <v>-8.6746970000000007E-2</v>
      </c>
      <c r="AL583" s="2">
        <v>8.4780530000000007E-2</v>
      </c>
      <c r="AN583" s="2">
        <v>-8.0470949999999999E-2</v>
      </c>
      <c r="AO583" s="2">
        <v>0.1484182</v>
      </c>
    </row>
    <row r="584" spans="1:41" x14ac:dyDescent="0.2">
      <c r="A584" s="2">
        <v>-0.16169249999999999</v>
      </c>
      <c r="B584" s="2">
        <v>0.23041010000000001</v>
      </c>
      <c r="D584" s="2">
        <v>-0.1554306</v>
      </c>
      <c r="E584" s="2">
        <v>0.17582900000000001</v>
      </c>
      <c r="G584" s="2">
        <v>-0.14916879999999999</v>
      </c>
      <c r="H584" s="2">
        <v>0.1234285</v>
      </c>
      <c r="J584" s="2">
        <v>-0.14290700000000001</v>
      </c>
      <c r="K584" s="2">
        <v>7.7906000000000003E-2</v>
      </c>
      <c r="M584" s="2">
        <v>-0.13664519999999999</v>
      </c>
      <c r="N584" s="2">
        <v>4.2810059999999997E-2</v>
      </c>
      <c r="P584" s="2">
        <v>-0.13038340000000001</v>
      </c>
      <c r="Q584" s="2">
        <v>1.9664620000000001E-2</v>
      </c>
      <c r="S584" s="2">
        <v>-0.1241216</v>
      </c>
      <c r="T584" s="2">
        <v>8.0916719999999994E-3</v>
      </c>
      <c r="V584" s="2">
        <v>-0.1178598</v>
      </c>
      <c r="W584" s="2">
        <v>5.9905089999999998E-3</v>
      </c>
      <c r="Y584" s="2">
        <v>-0.111598</v>
      </c>
      <c r="Z584" s="2">
        <v>1.013023E-2</v>
      </c>
      <c r="AB584" s="2">
        <v>-0.1053361</v>
      </c>
      <c r="AC584" s="2">
        <v>1.8671569999999998E-2</v>
      </c>
      <c r="AE584" s="2">
        <v>-9.9074330000000002E-2</v>
      </c>
      <c r="AF584" s="2">
        <v>3.150174E-2</v>
      </c>
      <c r="AH584" s="2">
        <v>-9.2812519999999996E-2</v>
      </c>
      <c r="AI584" s="2">
        <v>5.1975729999999998E-2</v>
      </c>
      <c r="AK584" s="2">
        <v>-8.6550710000000003E-2</v>
      </c>
      <c r="AL584" s="2">
        <v>8.8423580000000002E-2</v>
      </c>
      <c r="AN584" s="2">
        <v>-8.0288890000000002E-2</v>
      </c>
      <c r="AO584" s="2">
        <v>0.15367210000000001</v>
      </c>
    </row>
    <row r="585" spans="1:41" x14ac:dyDescent="0.2">
      <c r="A585" s="2">
        <v>-0.16132579999999999</v>
      </c>
      <c r="B585" s="2">
        <v>0.2400313</v>
      </c>
      <c r="D585" s="2">
        <v>-0.1550782</v>
      </c>
      <c r="E585" s="2">
        <v>0.18402769999999999</v>
      </c>
      <c r="G585" s="2">
        <v>-0.14883060000000001</v>
      </c>
      <c r="H585" s="2">
        <v>0.12995580000000001</v>
      </c>
      <c r="J585" s="2">
        <v>-0.14258299999999999</v>
      </c>
      <c r="K585" s="2">
        <v>8.2597550000000006E-2</v>
      </c>
      <c r="M585" s="2">
        <v>-0.1363354</v>
      </c>
      <c r="N585" s="2">
        <v>4.5907330000000003E-2</v>
      </c>
      <c r="P585" s="2">
        <v>-0.1300877</v>
      </c>
      <c r="Q585" s="2">
        <v>2.1477420000000001E-2</v>
      </c>
      <c r="S585" s="2">
        <v>-0.12384009999999999</v>
      </c>
      <c r="T585" s="2">
        <v>9.0742970000000003E-3</v>
      </c>
      <c r="V585" s="2">
        <v>-0.1175925</v>
      </c>
      <c r="W585" s="2">
        <v>6.6198719999999997E-3</v>
      </c>
      <c r="Y585" s="2">
        <v>-0.1113449</v>
      </c>
      <c r="Z585" s="2">
        <v>1.0824429999999999E-2</v>
      </c>
      <c r="AB585" s="2">
        <v>-0.1050973</v>
      </c>
      <c r="AC585" s="2">
        <v>1.971467E-2</v>
      </c>
      <c r="AE585" s="2">
        <v>-9.8849670000000001E-2</v>
      </c>
      <c r="AF585" s="2">
        <v>3.3143430000000002E-2</v>
      </c>
      <c r="AH585" s="2">
        <v>-9.260206E-2</v>
      </c>
      <c r="AI585" s="2">
        <v>5.4463110000000002E-2</v>
      </c>
      <c r="AK585" s="2">
        <v>-8.6354449999999999E-2</v>
      </c>
      <c r="AL585" s="2">
        <v>9.2193479999999994E-2</v>
      </c>
      <c r="AN585" s="2">
        <v>-8.0106830000000004E-2</v>
      </c>
      <c r="AO585" s="2">
        <v>0.15911310000000001</v>
      </c>
    </row>
    <row r="586" spans="1:41" x14ac:dyDescent="0.2">
      <c r="A586" s="2">
        <v>-0.1609592</v>
      </c>
      <c r="B586" s="2">
        <v>0.25000810000000001</v>
      </c>
      <c r="D586" s="2">
        <v>-0.15472569999999999</v>
      </c>
      <c r="E586" s="2">
        <v>0.19256309999999999</v>
      </c>
      <c r="G586" s="2">
        <v>-0.14849229999999999</v>
      </c>
      <c r="H586" s="2">
        <v>0.1368075</v>
      </c>
      <c r="J586" s="2">
        <v>-0.14225889999999999</v>
      </c>
      <c r="K586" s="2">
        <v>8.7537809999999994E-2</v>
      </c>
      <c r="M586" s="2">
        <v>-0.13602549999999999</v>
      </c>
      <c r="N586" s="2">
        <v>4.9210950000000003E-2</v>
      </c>
      <c r="P586" s="2">
        <v>-0.12979209999999999</v>
      </c>
      <c r="Q586" s="2">
        <v>2.342851E-2</v>
      </c>
      <c r="S586" s="2">
        <v>-0.12355869999999999</v>
      </c>
      <c r="T586" s="2">
        <v>1.0154440000000001E-2</v>
      </c>
      <c r="V586" s="2">
        <v>-0.11732529999999999</v>
      </c>
      <c r="W586" s="2">
        <v>7.3108360000000002E-3</v>
      </c>
      <c r="Y586" s="2">
        <v>-0.1110918</v>
      </c>
      <c r="Z586" s="2">
        <v>1.157291E-2</v>
      </c>
      <c r="AB586" s="2">
        <v>-0.1048584</v>
      </c>
      <c r="AC586" s="2">
        <v>2.081361E-2</v>
      </c>
      <c r="AE586" s="2">
        <v>-9.8625009999999999E-2</v>
      </c>
      <c r="AF586" s="2">
        <v>3.4858029999999998E-2</v>
      </c>
      <c r="AH586" s="2">
        <v>-9.2391600000000004E-2</v>
      </c>
      <c r="AI586" s="2">
        <v>5.7052760000000001E-2</v>
      </c>
      <c r="AK586" s="2">
        <v>-8.6158189999999996E-2</v>
      </c>
      <c r="AL586" s="2">
        <v>9.6098039999999996E-2</v>
      </c>
      <c r="AN586" s="2">
        <v>-7.9924770000000006E-2</v>
      </c>
      <c r="AO586" s="2">
        <v>0.1647583</v>
      </c>
    </row>
    <row r="587" spans="1:41" x14ac:dyDescent="0.2">
      <c r="A587" s="2">
        <v>-0.1605925</v>
      </c>
      <c r="B587" s="2">
        <v>0.26033630000000002</v>
      </c>
      <c r="D587" s="2">
        <v>-0.15437329999999999</v>
      </c>
      <c r="E587" s="2">
        <v>0.20144429999999999</v>
      </c>
      <c r="G587" s="2">
        <v>-0.14815410000000001</v>
      </c>
      <c r="H587" s="2">
        <v>0.14398359999999999</v>
      </c>
      <c r="J587" s="2">
        <v>-0.1419349</v>
      </c>
      <c r="K587" s="2">
        <v>9.2756439999999996E-2</v>
      </c>
      <c r="M587" s="2">
        <v>-0.13571559999999999</v>
      </c>
      <c r="N587" s="2">
        <v>5.2723529999999998E-2</v>
      </c>
      <c r="P587" s="2">
        <v>-0.12949640000000001</v>
      </c>
      <c r="Q587" s="2">
        <v>2.5531669999999999E-2</v>
      </c>
      <c r="S587" s="2">
        <v>-0.1232772</v>
      </c>
      <c r="T587" s="2">
        <v>1.133958E-2</v>
      </c>
      <c r="V587" s="2">
        <v>-0.117058</v>
      </c>
      <c r="W587" s="2">
        <v>8.0711240000000007E-3</v>
      </c>
      <c r="Y587" s="2">
        <v>-0.1108388</v>
      </c>
      <c r="Z587" s="2">
        <v>1.23794E-2</v>
      </c>
      <c r="AB587" s="2">
        <v>-0.10461959999999999</v>
      </c>
      <c r="AC587" s="2">
        <v>2.1975330000000001E-2</v>
      </c>
      <c r="AE587" s="2">
        <v>-9.8400360000000006E-2</v>
      </c>
      <c r="AF587" s="2">
        <v>3.6657250000000002E-2</v>
      </c>
      <c r="AH587" s="2">
        <v>-9.2181139999999995E-2</v>
      </c>
      <c r="AI587" s="2">
        <v>5.9765199999999997E-2</v>
      </c>
      <c r="AK587" s="2">
        <v>-8.5961930000000006E-2</v>
      </c>
      <c r="AL587" s="2">
        <v>0.1001734</v>
      </c>
      <c r="AN587" s="2">
        <v>-7.9742709999999994E-2</v>
      </c>
      <c r="AO587" s="2">
        <v>0.17065169999999999</v>
      </c>
    </row>
    <row r="588" spans="1:41" x14ac:dyDescent="0.2">
      <c r="A588" s="2">
        <v>-0.1602259</v>
      </c>
      <c r="B588" s="2">
        <v>0.27099129999999999</v>
      </c>
      <c r="D588" s="2">
        <v>-0.15402080000000001</v>
      </c>
      <c r="E588" s="2">
        <v>0.21067910000000001</v>
      </c>
      <c r="G588" s="2">
        <v>-0.1478158</v>
      </c>
      <c r="H588" s="2">
        <v>0.15151029999999999</v>
      </c>
      <c r="J588" s="2">
        <v>-0.14161080000000001</v>
      </c>
      <c r="K588" s="2">
        <v>9.8278270000000001E-2</v>
      </c>
      <c r="M588" s="2">
        <v>-0.13540579999999999</v>
      </c>
      <c r="N588" s="2">
        <v>5.6458269999999998E-2</v>
      </c>
      <c r="P588" s="2">
        <v>-0.1292008</v>
      </c>
      <c r="Q588" s="2">
        <v>2.7793829999999999E-2</v>
      </c>
      <c r="S588" s="2">
        <v>-0.1229958</v>
      </c>
      <c r="T588" s="2">
        <v>1.263653E-2</v>
      </c>
      <c r="V588" s="2">
        <v>-0.1167907</v>
      </c>
      <c r="W588" s="2">
        <v>8.9046869999999997E-3</v>
      </c>
      <c r="Y588" s="2">
        <v>-0.1105857</v>
      </c>
      <c r="Z588" s="2">
        <v>1.324621E-2</v>
      </c>
      <c r="AB588" s="2">
        <v>-0.10438070000000001</v>
      </c>
      <c r="AC588" s="2">
        <v>2.3207430000000001E-2</v>
      </c>
      <c r="AE588" s="2">
        <v>-9.8175700000000005E-2</v>
      </c>
      <c r="AF588" s="2">
        <v>3.8533650000000003E-2</v>
      </c>
      <c r="AH588" s="2">
        <v>-9.1970679999999999E-2</v>
      </c>
      <c r="AI588" s="2">
        <v>6.2592079999999994E-2</v>
      </c>
      <c r="AK588" s="2">
        <v>-8.5765670000000002E-2</v>
      </c>
      <c r="AL588" s="2">
        <v>0.1044163</v>
      </c>
      <c r="AN588" s="2">
        <v>-7.9560649999999997E-2</v>
      </c>
      <c r="AO588" s="2">
        <v>0.17674619999999999</v>
      </c>
    </row>
    <row r="589" spans="1:41" x14ac:dyDescent="0.2">
      <c r="A589" s="2">
        <v>-0.15985920000000001</v>
      </c>
      <c r="B589" s="2">
        <v>0.28203440000000002</v>
      </c>
      <c r="D589" s="2">
        <v>-0.15366840000000001</v>
      </c>
      <c r="E589" s="2">
        <v>0.22027869999999999</v>
      </c>
      <c r="G589" s="2">
        <v>-0.14747759999999999</v>
      </c>
      <c r="H589" s="2">
        <v>0.15935550000000001</v>
      </c>
      <c r="J589" s="2">
        <v>-0.14128679999999999</v>
      </c>
      <c r="K589" s="2">
        <v>0.1041116</v>
      </c>
      <c r="M589" s="2">
        <v>-0.13509589999999999</v>
      </c>
      <c r="N589" s="2">
        <v>6.0431819999999997E-2</v>
      </c>
      <c r="P589" s="2">
        <v>-0.12890509999999999</v>
      </c>
      <c r="Q589" s="2">
        <v>3.0228769999999999E-2</v>
      </c>
      <c r="S589" s="2">
        <v>-0.1227143</v>
      </c>
      <c r="T589" s="2">
        <v>1.405209E-2</v>
      </c>
      <c r="V589" s="2">
        <v>-0.1165235</v>
      </c>
      <c r="W589" s="2">
        <v>9.8186360000000004E-3</v>
      </c>
      <c r="Y589" s="2">
        <v>-0.11033270000000001</v>
      </c>
      <c r="Z589" s="2">
        <v>1.4179580000000001E-2</v>
      </c>
      <c r="AB589" s="2">
        <v>-0.1041419</v>
      </c>
      <c r="AC589" s="2">
        <v>2.4491039999999999E-2</v>
      </c>
      <c r="AE589" s="2">
        <v>-9.7951040000000003E-2</v>
      </c>
      <c r="AF589" s="2">
        <v>4.0503999999999998E-2</v>
      </c>
      <c r="AH589" s="2">
        <v>-9.1760220000000003E-2</v>
      </c>
      <c r="AI589" s="2">
        <v>6.555511E-2</v>
      </c>
      <c r="AK589" s="2">
        <v>-8.5569409999999999E-2</v>
      </c>
      <c r="AL589" s="2">
        <v>0.10878889999999999</v>
      </c>
      <c r="AN589" s="2">
        <v>-7.9378589999999999E-2</v>
      </c>
      <c r="AO589" s="2">
        <v>0.1830329</v>
      </c>
    </row>
    <row r="590" spans="1:41" x14ac:dyDescent="0.2">
      <c r="A590" s="2">
        <v>-0.15949260000000001</v>
      </c>
      <c r="B590" s="2">
        <v>0.29346260000000002</v>
      </c>
      <c r="D590" s="2">
        <v>-0.1533159</v>
      </c>
      <c r="E590" s="2">
        <v>0.23028299999999999</v>
      </c>
      <c r="G590" s="2">
        <v>-0.1471393</v>
      </c>
      <c r="H590" s="2">
        <v>0.16755129999999999</v>
      </c>
      <c r="J590" s="2">
        <v>-0.1409627</v>
      </c>
      <c r="K590" s="2">
        <v>0.1102669</v>
      </c>
      <c r="M590" s="2">
        <v>-0.13478609999999999</v>
      </c>
      <c r="N590" s="2">
        <v>6.4651730000000004E-2</v>
      </c>
      <c r="P590" s="2">
        <v>-0.12860949999999999</v>
      </c>
      <c r="Q590" s="2">
        <v>3.2847439999999999E-2</v>
      </c>
      <c r="S590" s="2">
        <v>-0.1224329</v>
      </c>
      <c r="T590" s="2">
        <v>1.5595599999999999E-2</v>
      </c>
      <c r="V590" s="2">
        <v>-0.1162562</v>
      </c>
      <c r="W590" s="2">
        <v>1.081936E-2</v>
      </c>
      <c r="Y590" s="2">
        <v>-0.1100796</v>
      </c>
      <c r="Z590" s="2">
        <v>1.5186079999999999E-2</v>
      </c>
      <c r="AB590" s="2">
        <v>-0.103903</v>
      </c>
      <c r="AC590" s="2">
        <v>2.5851039999999999E-2</v>
      </c>
      <c r="AE590" s="2">
        <v>-9.7726380000000002E-2</v>
      </c>
      <c r="AF590" s="2">
        <v>4.2579680000000002E-2</v>
      </c>
      <c r="AH590" s="2">
        <v>-9.1549759999999994E-2</v>
      </c>
      <c r="AI590" s="2">
        <v>6.8647459999999993E-2</v>
      </c>
      <c r="AK590" s="2">
        <v>-8.5373149999999995E-2</v>
      </c>
      <c r="AL590" s="2">
        <v>0.1133594</v>
      </c>
      <c r="AN590" s="2">
        <v>-7.9196530000000001E-2</v>
      </c>
      <c r="AO590" s="2">
        <v>0.18958079999999999</v>
      </c>
    </row>
    <row r="591" spans="1:41" x14ac:dyDescent="0.2">
      <c r="A591" s="2">
        <v>-0.15912589999999999</v>
      </c>
      <c r="B591" s="2">
        <v>0.30531439999999999</v>
      </c>
      <c r="D591" s="2">
        <v>-0.1529635</v>
      </c>
      <c r="E591" s="2">
        <v>0.24072009999999999</v>
      </c>
      <c r="G591" s="2">
        <v>-0.14680109999999999</v>
      </c>
      <c r="H591" s="2">
        <v>0.17612240000000001</v>
      </c>
      <c r="J591" s="2">
        <v>-0.14063870000000001</v>
      </c>
      <c r="K591" s="2">
        <v>0.1167513</v>
      </c>
      <c r="M591" s="2">
        <v>-0.13447619999999999</v>
      </c>
      <c r="N591" s="2">
        <v>6.9128599999999998E-2</v>
      </c>
      <c r="P591" s="2">
        <v>-0.12831380000000001</v>
      </c>
      <c r="Q591" s="2">
        <v>3.5661680000000001E-2</v>
      </c>
      <c r="S591" s="2">
        <v>-0.12215139999999999</v>
      </c>
      <c r="T591" s="2">
        <v>1.7271439999999999E-2</v>
      </c>
      <c r="V591" s="2">
        <v>-0.11598899999999999</v>
      </c>
      <c r="W591" s="2">
        <v>1.1912900000000001E-2</v>
      </c>
      <c r="Y591" s="2">
        <v>-0.1098266</v>
      </c>
      <c r="Z591" s="2">
        <v>1.627837E-2</v>
      </c>
      <c r="AB591" s="2">
        <v>-0.1036641</v>
      </c>
      <c r="AC591" s="2">
        <v>2.7297430000000001E-2</v>
      </c>
      <c r="AE591" s="2">
        <v>-9.750172E-2</v>
      </c>
      <c r="AF591" s="2">
        <v>4.4762429999999999E-2</v>
      </c>
      <c r="AH591" s="2">
        <v>-9.1339299999999998E-2</v>
      </c>
      <c r="AI591" s="2">
        <v>7.187963E-2</v>
      </c>
      <c r="AK591" s="2">
        <v>-8.5176890000000005E-2</v>
      </c>
      <c r="AL591" s="2">
        <v>0.1180697</v>
      </c>
      <c r="AN591" s="2">
        <v>-7.9014470000000003E-2</v>
      </c>
      <c r="AO591" s="2">
        <v>0.1963915</v>
      </c>
    </row>
    <row r="592" spans="1:41" x14ac:dyDescent="0.2">
      <c r="A592" s="2">
        <v>-0.15875929999999999</v>
      </c>
      <c r="B592" s="2">
        <v>0.31753379999999998</v>
      </c>
      <c r="D592" s="2">
        <v>-0.152611</v>
      </c>
      <c r="E592" s="2">
        <v>0.25154599999999999</v>
      </c>
      <c r="G592" s="2">
        <v>-0.1464628</v>
      </c>
      <c r="H592" s="2">
        <v>0.1850763</v>
      </c>
      <c r="J592" s="2">
        <v>-0.14031460000000001</v>
      </c>
      <c r="K592" s="2">
        <v>0.1235824</v>
      </c>
      <c r="M592" s="2">
        <v>-0.13416639999999999</v>
      </c>
      <c r="N592" s="2">
        <v>7.3885300000000001E-2</v>
      </c>
      <c r="P592" s="2">
        <v>-0.1280182</v>
      </c>
      <c r="Q592" s="2">
        <v>3.8682800000000003E-2</v>
      </c>
      <c r="S592" s="2">
        <v>-0.1218699</v>
      </c>
      <c r="T592" s="2">
        <v>1.9104400000000001E-2</v>
      </c>
      <c r="V592" s="2">
        <v>-0.1157217</v>
      </c>
      <c r="W592" s="2">
        <v>1.310859E-2</v>
      </c>
      <c r="Y592" s="2">
        <v>-0.1095735</v>
      </c>
      <c r="Z592" s="2">
        <v>1.744472E-2</v>
      </c>
      <c r="AB592" s="2">
        <v>-0.1034253</v>
      </c>
      <c r="AC592" s="2">
        <v>2.8826850000000001E-2</v>
      </c>
      <c r="AE592" s="2">
        <v>-9.7277059999999999E-2</v>
      </c>
      <c r="AF592" s="2">
        <v>4.7063050000000002E-2</v>
      </c>
      <c r="AH592" s="2">
        <v>-9.1128840000000003E-2</v>
      </c>
      <c r="AI592" s="2">
        <v>7.5246149999999998E-2</v>
      </c>
      <c r="AK592" s="2">
        <v>-8.4980630000000001E-2</v>
      </c>
      <c r="AL592" s="2">
        <v>0.1229999</v>
      </c>
      <c r="AN592" s="2">
        <v>-7.8832410000000006E-2</v>
      </c>
      <c r="AO592" s="2">
        <v>0.20349929999999999</v>
      </c>
    </row>
    <row r="593" spans="1:41" x14ac:dyDescent="0.2">
      <c r="A593" s="2">
        <v>-0.15839259999999999</v>
      </c>
      <c r="B593" s="2">
        <v>0.33015929999999999</v>
      </c>
      <c r="D593" s="2">
        <v>-0.15225859999999999</v>
      </c>
      <c r="E593" s="2">
        <v>0.26279809999999998</v>
      </c>
      <c r="G593" s="2">
        <v>-0.14612459999999999</v>
      </c>
      <c r="H593" s="2">
        <v>0.19444719999999999</v>
      </c>
      <c r="J593" s="2">
        <v>-0.13999049999999999</v>
      </c>
      <c r="K593" s="2">
        <v>0.13077749999999999</v>
      </c>
      <c r="M593" s="2">
        <v>-0.13385649999999999</v>
      </c>
      <c r="N593" s="2">
        <v>7.8927949999999997E-2</v>
      </c>
      <c r="P593" s="2">
        <v>-0.12772249999999999</v>
      </c>
      <c r="Q593" s="2">
        <v>4.1919459999999999E-2</v>
      </c>
      <c r="S593" s="2">
        <v>-0.1215885</v>
      </c>
      <c r="T593" s="2">
        <v>2.1078650000000001E-2</v>
      </c>
      <c r="V593" s="2">
        <v>-0.1154545</v>
      </c>
      <c r="W593" s="2">
        <v>1.441101E-2</v>
      </c>
      <c r="Y593" s="2">
        <v>-0.1093204</v>
      </c>
      <c r="Z593" s="2">
        <v>1.870774E-2</v>
      </c>
      <c r="AB593" s="2">
        <v>-0.1031864</v>
      </c>
      <c r="AC593" s="2">
        <v>3.0449850000000001E-2</v>
      </c>
      <c r="AE593" s="2">
        <v>-9.7052410000000006E-2</v>
      </c>
      <c r="AF593" s="2">
        <v>4.94765E-2</v>
      </c>
      <c r="AH593" s="2">
        <v>-9.0918390000000002E-2</v>
      </c>
      <c r="AI593" s="2">
        <v>7.8766810000000007E-2</v>
      </c>
      <c r="AK593" s="2">
        <v>-8.4784369999999998E-2</v>
      </c>
      <c r="AL593" s="2">
        <v>0.1281284</v>
      </c>
      <c r="AN593" s="2">
        <v>-7.8650339999999999E-2</v>
      </c>
      <c r="AO593" s="2">
        <v>0.2108275</v>
      </c>
    </row>
    <row r="594" spans="1:41" x14ac:dyDescent="0.2">
      <c r="A594" s="2">
        <v>-0.158026</v>
      </c>
      <c r="B594" s="2">
        <v>0.34323360000000003</v>
      </c>
      <c r="D594" s="2">
        <v>-0.15190609999999999</v>
      </c>
      <c r="E594" s="2">
        <v>0.27446569999999998</v>
      </c>
      <c r="G594" s="2">
        <v>-0.14578630000000001</v>
      </c>
      <c r="H594" s="2">
        <v>0.204238</v>
      </c>
      <c r="J594" s="2">
        <v>-0.1396665</v>
      </c>
      <c r="K594" s="2">
        <v>0.13836380000000001</v>
      </c>
      <c r="M594" s="2">
        <v>-0.13354669999999999</v>
      </c>
      <c r="N594" s="2">
        <v>8.4276790000000004E-2</v>
      </c>
      <c r="P594" s="2">
        <v>-0.12742690000000001</v>
      </c>
      <c r="Q594" s="2">
        <v>4.5385340000000003E-2</v>
      </c>
      <c r="S594" s="2">
        <v>-0.121307</v>
      </c>
      <c r="T594" s="2">
        <v>2.320556E-2</v>
      </c>
      <c r="V594" s="2">
        <v>-0.1151872</v>
      </c>
      <c r="W594" s="2">
        <v>1.583265E-2</v>
      </c>
      <c r="Y594" s="2">
        <v>-0.10906739999999999</v>
      </c>
      <c r="Z594" s="2">
        <v>2.0047189999999999E-2</v>
      </c>
      <c r="AB594" s="2">
        <v>-0.1029476</v>
      </c>
      <c r="AC594" s="2">
        <v>3.2167130000000002E-2</v>
      </c>
      <c r="AE594" s="2">
        <v>-9.6827750000000004E-2</v>
      </c>
      <c r="AF594" s="2">
        <v>5.2015890000000002E-2</v>
      </c>
      <c r="AH594" s="2">
        <v>-9.0707930000000006E-2</v>
      </c>
      <c r="AI594" s="2">
        <v>8.2436640000000005E-2</v>
      </c>
      <c r="AK594" s="2">
        <v>-8.4588109999999994E-2</v>
      </c>
      <c r="AL594" s="2">
        <v>0.1334388</v>
      </c>
      <c r="AN594" s="2">
        <v>-7.8468280000000001E-2</v>
      </c>
      <c r="AO594" s="2">
        <v>0.21839220000000001</v>
      </c>
    </row>
    <row r="595" spans="1:41" x14ac:dyDescent="0.2">
      <c r="A595" s="2">
        <v>-0.1576593</v>
      </c>
      <c r="B595" s="2">
        <v>0.35676540000000001</v>
      </c>
      <c r="D595" s="2">
        <v>-0.15155370000000001</v>
      </c>
      <c r="E595" s="2">
        <v>0.28660239999999998</v>
      </c>
      <c r="G595" s="2">
        <v>-0.1454481</v>
      </c>
      <c r="H595" s="2">
        <v>0.21442749999999999</v>
      </c>
      <c r="J595" s="2">
        <v>-0.13934240000000001</v>
      </c>
      <c r="K595" s="2">
        <v>0.14635980000000001</v>
      </c>
      <c r="M595" s="2">
        <v>-0.13323679999999999</v>
      </c>
      <c r="N595" s="2">
        <v>8.9933289999999999E-2</v>
      </c>
      <c r="P595" s="2">
        <v>-0.1271312</v>
      </c>
      <c r="Q595" s="2">
        <v>4.9097599999999998E-2</v>
      </c>
      <c r="S595" s="2">
        <v>-0.1210256</v>
      </c>
      <c r="T595" s="2">
        <v>2.551343E-2</v>
      </c>
      <c r="V595" s="2">
        <v>-0.11491999999999999</v>
      </c>
      <c r="W595" s="2">
        <v>1.737795E-2</v>
      </c>
      <c r="Y595" s="2">
        <v>-0.1088143</v>
      </c>
      <c r="Z595" s="2">
        <v>2.1484039999999999E-2</v>
      </c>
      <c r="AB595" s="2">
        <v>-0.1027087</v>
      </c>
      <c r="AC595" s="2">
        <v>3.3982690000000003E-2</v>
      </c>
      <c r="AE595" s="2">
        <v>-9.6603090000000003E-2</v>
      </c>
      <c r="AF595" s="2">
        <v>5.4672690000000003E-2</v>
      </c>
      <c r="AH595" s="2">
        <v>-9.0497469999999997E-2</v>
      </c>
      <c r="AI595" s="2">
        <v>8.6263530000000005E-2</v>
      </c>
      <c r="AK595" s="2">
        <v>-8.4391839999999996E-2</v>
      </c>
      <c r="AL595" s="2">
        <v>0.13891700000000001</v>
      </c>
      <c r="AN595" s="2">
        <v>-7.8286220000000004E-2</v>
      </c>
      <c r="AO595" s="2">
        <v>0.22628200000000001</v>
      </c>
    </row>
    <row r="596" spans="1:41" x14ac:dyDescent="0.2">
      <c r="A596" s="2">
        <v>-0.15729270000000001</v>
      </c>
      <c r="B596" s="2">
        <v>0.37076870000000001</v>
      </c>
      <c r="D596" s="2">
        <v>-0.15120120000000001</v>
      </c>
      <c r="E596" s="2">
        <v>0.29919299999999999</v>
      </c>
      <c r="G596" s="2">
        <v>-0.14510980000000001</v>
      </c>
      <c r="H596" s="2">
        <v>0.2250568</v>
      </c>
      <c r="J596" s="2">
        <v>-0.13901839999999999</v>
      </c>
      <c r="K596" s="2">
        <v>0.1547769</v>
      </c>
      <c r="M596" s="2">
        <v>-0.13292699999999999</v>
      </c>
      <c r="N596" s="2">
        <v>9.5930429999999997E-2</v>
      </c>
      <c r="P596" s="2">
        <v>-0.12683549999999999</v>
      </c>
      <c r="Q596" s="2">
        <v>5.3067900000000001E-2</v>
      </c>
      <c r="S596" s="2">
        <v>-0.12074409999999999</v>
      </c>
      <c r="T596" s="2">
        <v>2.7984769999999999E-2</v>
      </c>
      <c r="V596" s="2">
        <v>-0.1146527</v>
      </c>
      <c r="W596" s="2">
        <v>1.9057830000000001E-2</v>
      </c>
      <c r="Y596" s="2">
        <v>-0.1085613</v>
      </c>
      <c r="Z596" s="2">
        <v>2.3020120000000002E-2</v>
      </c>
      <c r="AB596" s="2">
        <v>-0.1024699</v>
      </c>
      <c r="AC596" s="2">
        <v>3.591275E-2</v>
      </c>
      <c r="AE596" s="2">
        <v>-9.6378430000000001E-2</v>
      </c>
      <c r="AF596" s="2">
        <v>5.7449859999999998E-2</v>
      </c>
      <c r="AH596" s="2">
        <v>-9.0287010000000001E-2</v>
      </c>
      <c r="AI596" s="2">
        <v>9.0255639999999998E-2</v>
      </c>
      <c r="AK596" s="2">
        <v>-8.4195580000000006E-2</v>
      </c>
      <c r="AL596" s="2">
        <v>0.1446192</v>
      </c>
      <c r="AN596" s="2">
        <v>-7.8104160000000006E-2</v>
      </c>
      <c r="AO596" s="2">
        <v>0.23446890000000001</v>
      </c>
    </row>
    <row r="597" spans="1:41" x14ac:dyDescent="0.2">
      <c r="A597" s="2">
        <v>-0.15692600000000001</v>
      </c>
      <c r="B597" s="2">
        <v>0.38523439999999998</v>
      </c>
      <c r="D597" s="2">
        <v>-0.15084880000000001</v>
      </c>
      <c r="E597" s="2">
        <v>0.31222660000000002</v>
      </c>
      <c r="G597" s="2">
        <v>-0.1447716</v>
      </c>
      <c r="H597" s="2">
        <v>0.2361685</v>
      </c>
      <c r="J597" s="2">
        <v>-0.13869429999999999</v>
      </c>
      <c r="K597" s="2">
        <v>0.1636</v>
      </c>
      <c r="M597" s="2">
        <v>-0.13261709999999999</v>
      </c>
      <c r="N597" s="2">
        <v>0.1022708</v>
      </c>
      <c r="P597" s="2">
        <v>-0.12653990000000001</v>
      </c>
      <c r="Q597" s="2">
        <v>5.731369E-2</v>
      </c>
      <c r="S597" s="2">
        <v>-0.12046270000000001</v>
      </c>
      <c r="T597" s="2">
        <v>3.0646030000000001E-2</v>
      </c>
      <c r="V597" s="2">
        <v>-0.1143854</v>
      </c>
      <c r="W597" s="2">
        <v>2.0887960000000001E-2</v>
      </c>
      <c r="Y597" s="2">
        <v>-0.10830819999999999</v>
      </c>
      <c r="Z597" s="2">
        <v>2.466542E-2</v>
      </c>
      <c r="AB597" s="2">
        <v>-0.102231</v>
      </c>
      <c r="AC597" s="2">
        <v>3.7963879999999998E-2</v>
      </c>
      <c r="AE597" s="2">
        <v>-9.615377E-2</v>
      </c>
      <c r="AF597" s="2">
        <v>6.0357220000000003E-2</v>
      </c>
      <c r="AH597" s="2">
        <v>-9.0076550000000005E-2</v>
      </c>
      <c r="AI597" s="2">
        <v>9.4429429999999995E-2</v>
      </c>
      <c r="AK597" s="2">
        <v>-8.3999320000000002E-2</v>
      </c>
      <c r="AL597" s="2">
        <v>0.15055389999999999</v>
      </c>
      <c r="AN597" s="2">
        <v>-7.7922099999999994E-2</v>
      </c>
      <c r="AO597" s="2">
        <v>0.24299970000000001</v>
      </c>
    </row>
    <row r="598" spans="1:41" x14ac:dyDescent="0.2">
      <c r="A598" s="2">
        <v>-0.15655939999999999</v>
      </c>
      <c r="B598" s="2">
        <v>0.40020299999999998</v>
      </c>
      <c r="D598" s="2">
        <v>-0.1504963</v>
      </c>
      <c r="E598" s="2">
        <v>0.32575120000000002</v>
      </c>
      <c r="G598" s="2">
        <v>-0.14443329999999999</v>
      </c>
      <c r="H598" s="2">
        <v>0.24775249999999999</v>
      </c>
      <c r="J598" s="2">
        <v>-0.1383703</v>
      </c>
      <c r="K598" s="2">
        <v>0.1728297</v>
      </c>
      <c r="M598" s="2">
        <v>-0.13230729999999999</v>
      </c>
      <c r="N598" s="2">
        <v>0.10898720000000001</v>
      </c>
      <c r="P598" s="2">
        <v>-0.1262442</v>
      </c>
      <c r="Q598" s="2">
        <v>6.1843820000000001E-2</v>
      </c>
      <c r="S598" s="2">
        <v>-0.1201812</v>
      </c>
      <c r="T598" s="2">
        <v>3.3528299999999997E-2</v>
      </c>
      <c r="V598" s="2">
        <v>-0.1141182</v>
      </c>
      <c r="W598" s="2">
        <v>2.2859730000000002E-2</v>
      </c>
      <c r="Y598" s="2">
        <v>-0.1080552</v>
      </c>
      <c r="Z598" s="2">
        <v>2.6444490000000001E-2</v>
      </c>
      <c r="AB598" s="2">
        <v>-0.1019921</v>
      </c>
      <c r="AC598" s="2">
        <v>4.012545E-2</v>
      </c>
      <c r="AE598" s="2">
        <v>-9.5929109999999998E-2</v>
      </c>
      <c r="AF598" s="2">
        <v>6.3386059999999994E-2</v>
      </c>
      <c r="AH598" s="2">
        <v>-8.9866089999999996E-2</v>
      </c>
      <c r="AI598" s="2">
        <v>9.8785059999999994E-2</v>
      </c>
      <c r="AK598" s="2">
        <v>-8.3803059999999999E-2</v>
      </c>
      <c r="AL598" s="2">
        <v>0.15669630000000001</v>
      </c>
      <c r="AN598" s="2">
        <v>-7.7740039999999996E-2</v>
      </c>
      <c r="AO598" s="2">
        <v>0.25176080000000001</v>
      </c>
    </row>
    <row r="599" spans="1:41" x14ac:dyDescent="0.2">
      <c r="A599" s="2">
        <v>-0.15619269999999999</v>
      </c>
      <c r="B599" s="2">
        <v>0.41566900000000001</v>
      </c>
      <c r="D599" s="2">
        <v>-0.1501439</v>
      </c>
      <c r="E599" s="2">
        <v>0.33978710000000001</v>
      </c>
      <c r="G599" s="2">
        <v>-0.1440951</v>
      </c>
      <c r="H599" s="2">
        <v>0.2598164</v>
      </c>
      <c r="J599" s="2">
        <v>-0.13804620000000001</v>
      </c>
      <c r="K599" s="2">
        <v>0.182506</v>
      </c>
      <c r="M599" s="2">
        <v>-0.13199739999999999</v>
      </c>
      <c r="N599" s="2">
        <v>0.1160987</v>
      </c>
      <c r="P599" s="2">
        <v>-0.12594859999999999</v>
      </c>
      <c r="Q599" s="2">
        <v>6.6678589999999996E-2</v>
      </c>
      <c r="S599" s="2">
        <v>-0.1198998</v>
      </c>
      <c r="T599" s="2">
        <v>3.6625570000000003E-2</v>
      </c>
      <c r="V599" s="2">
        <v>-0.1138509</v>
      </c>
      <c r="W599" s="2">
        <v>2.5014060000000001E-2</v>
      </c>
      <c r="Y599" s="2">
        <v>-0.1078021</v>
      </c>
      <c r="Z599" s="2">
        <v>2.8356599999999999E-2</v>
      </c>
      <c r="AB599" s="2">
        <v>-0.1017533</v>
      </c>
      <c r="AC599" s="2">
        <v>4.24111E-2</v>
      </c>
      <c r="AE599" s="2">
        <v>-9.5704460000000005E-2</v>
      </c>
      <c r="AF599" s="2">
        <v>6.6545240000000005E-2</v>
      </c>
      <c r="AH599" s="2">
        <v>-8.965563E-2</v>
      </c>
      <c r="AI599" s="2">
        <v>0.103272</v>
      </c>
      <c r="AK599" s="2">
        <v>-8.3606799999999995E-2</v>
      </c>
      <c r="AL599" s="2">
        <v>0.16312889999999999</v>
      </c>
      <c r="AN599" s="2">
        <v>-7.7557979999999999E-2</v>
      </c>
      <c r="AO599" s="2">
        <v>0.26085069999999999</v>
      </c>
    </row>
    <row r="600" spans="1:41" x14ac:dyDescent="0.2">
      <c r="A600" s="2">
        <v>-0.1558261</v>
      </c>
      <c r="B600" s="2">
        <v>0.43162200000000001</v>
      </c>
      <c r="D600" s="2">
        <v>-0.14979139999999999</v>
      </c>
      <c r="E600" s="2">
        <v>0.35428739999999997</v>
      </c>
      <c r="G600" s="2">
        <v>-0.14375679999999999</v>
      </c>
      <c r="H600" s="2">
        <v>0.27238639999999997</v>
      </c>
      <c r="J600" s="2">
        <v>-0.13772219999999999</v>
      </c>
      <c r="K600" s="2">
        <v>0.1926843</v>
      </c>
      <c r="M600" s="2">
        <v>-0.13168759999999999</v>
      </c>
      <c r="N600" s="2">
        <v>0.12357609999999999</v>
      </c>
      <c r="P600" s="2">
        <v>-0.12565290000000001</v>
      </c>
      <c r="Q600" s="2">
        <v>7.1837650000000003E-2</v>
      </c>
      <c r="S600" s="2">
        <v>-0.1196183</v>
      </c>
      <c r="T600" s="2">
        <v>3.9963140000000001E-2</v>
      </c>
      <c r="V600" s="2">
        <v>-0.1135837</v>
      </c>
      <c r="W600" s="2">
        <v>2.7338589999999999E-2</v>
      </c>
      <c r="Y600" s="2">
        <v>-0.10754900000000001</v>
      </c>
      <c r="Z600" s="2">
        <v>3.0390440000000001E-2</v>
      </c>
      <c r="AB600" s="2">
        <v>-0.1015144</v>
      </c>
      <c r="AC600" s="2">
        <v>4.4842439999999997E-2</v>
      </c>
      <c r="AE600" s="2">
        <v>-9.5479800000000004E-2</v>
      </c>
      <c r="AF600" s="2">
        <v>6.9841990000000007E-2</v>
      </c>
      <c r="AH600" s="2">
        <v>-8.9445170000000004E-2</v>
      </c>
      <c r="AI600" s="2">
        <v>0.10794719999999999</v>
      </c>
      <c r="AK600" s="2">
        <v>-8.3410540000000005E-2</v>
      </c>
      <c r="AL600" s="2">
        <v>0.16981859999999999</v>
      </c>
      <c r="AN600" s="2">
        <v>-7.7375920000000001E-2</v>
      </c>
      <c r="AO600" s="2">
        <v>0.27029570000000003</v>
      </c>
    </row>
    <row r="601" spans="1:41" x14ac:dyDescent="0.2">
      <c r="A601" s="2">
        <v>-0.1554594</v>
      </c>
      <c r="B601" s="2">
        <v>0.44814110000000001</v>
      </c>
      <c r="D601" s="2">
        <v>-0.14943899999999999</v>
      </c>
      <c r="E601" s="2">
        <v>0.36932670000000001</v>
      </c>
      <c r="G601" s="2">
        <v>-0.14341860000000001</v>
      </c>
      <c r="H601" s="2">
        <v>0.28544459999999999</v>
      </c>
      <c r="J601" s="2">
        <v>-0.1373981</v>
      </c>
      <c r="K601" s="2">
        <v>0.20333039999999999</v>
      </c>
      <c r="M601" s="2">
        <v>-0.13137769999999999</v>
      </c>
      <c r="N601" s="2">
        <v>0.13149150000000001</v>
      </c>
      <c r="P601" s="2">
        <v>-0.1253573</v>
      </c>
      <c r="Q601" s="2">
        <v>7.7332440000000002E-2</v>
      </c>
      <c r="S601" s="2">
        <v>-0.11933680000000001</v>
      </c>
      <c r="T601" s="2">
        <v>4.3548959999999998E-2</v>
      </c>
      <c r="V601" s="2">
        <v>-0.1133164</v>
      </c>
      <c r="W601" s="2">
        <v>2.9841929999999999E-2</v>
      </c>
      <c r="Y601" s="2">
        <v>-0.107296</v>
      </c>
      <c r="Z601" s="2">
        <v>3.2572530000000002E-2</v>
      </c>
      <c r="AB601" s="2">
        <v>-0.10127559999999999</v>
      </c>
      <c r="AC601" s="2">
        <v>4.7419580000000003E-2</v>
      </c>
      <c r="AE601" s="2">
        <v>-9.5255140000000002E-2</v>
      </c>
      <c r="AF601" s="2">
        <v>7.3277770000000006E-2</v>
      </c>
      <c r="AH601" s="2">
        <v>-8.9234709999999995E-2</v>
      </c>
      <c r="AI601" s="2">
        <v>0.11282</v>
      </c>
      <c r="AK601" s="2">
        <v>-8.3214280000000002E-2</v>
      </c>
      <c r="AL601" s="2">
        <v>0.17675199999999999</v>
      </c>
      <c r="AN601" s="2">
        <v>-7.7193860000000003E-2</v>
      </c>
      <c r="AO601" s="2">
        <v>0.28010849999999998</v>
      </c>
    </row>
    <row r="602" spans="1:41" x14ac:dyDescent="0.2">
      <c r="A602" s="2">
        <v>-0.1550928</v>
      </c>
      <c r="B602" s="2">
        <v>0.4652384</v>
      </c>
      <c r="D602" s="2">
        <v>-0.14908650000000001</v>
      </c>
      <c r="E602" s="2">
        <v>0.3849186</v>
      </c>
      <c r="G602" s="2">
        <v>-0.14308029999999999</v>
      </c>
      <c r="H602" s="2">
        <v>0.29905080000000001</v>
      </c>
      <c r="J602" s="2">
        <v>-0.1370741</v>
      </c>
      <c r="K602" s="2">
        <v>0.21446499999999999</v>
      </c>
      <c r="M602" s="2">
        <v>-0.13106780000000001</v>
      </c>
      <c r="N602" s="2">
        <v>0.13987369999999999</v>
      </c>
      <c r="P602" s="2">
        <v>-0.12506159999999999</v>
      </c>
      <c r="Q602" s="2">
        <v>8.3180879999999999E-2</v>
      </c>
      <c r="S602" s="2">
        <v>-0.11905540000000001</v>
      </c>
      <c r="T602" s="2">
        <v>4.740523E-2</v>
      </c>
      <c r="V602" s="2">
        <v>-0.1130492</v>
      </c>
      <c r="W602" s="2">
        <v>3.2553110000000003E-2</v>
      </c>
      <c r="Y602" s="2">
        <v>-0.1070429</v>
      </c>
      <c r="Z602" s="2">
        <v>3.4912600000000002E-2</v>
      </c>
      <c r="AB602" s="2">
        <v>-0.10103669999999999</v>
      </c>
      <c r="AC602" s="2">
        <v>5.0136050000000001E-2</v>
      </c>
      <c r="AE602" s="2">
        <v>-9.5030480000000001E-2</v>
      </c>
      <c r="AF602" s="2">
        <v>7.6899880000000004E-2</v>
      </c>
      <c r="AH602" s="2">
        <v>-8.9024249999999999E-2</v>
      </c>
      <c r="AI602" s="2">
        <v>0.11790050000000001</v>
      </c>
      <c r="AK602" s="2">
        <v>-8.3018019999999998E-2</v>
      </c>
      <c r="AL602" s="2">
        <v>0.18392159999999999</v>
      </c>
      <c r="AN602" s="2">
        <v>-7.7011800000000005E-2</v>
      </c>
      <c r="AO602" s="2">
        <v>0.29028039999999999</v>
      </c>
    </row>
    <row r="603" spans="1:41" x14ac:dyDescent="0.2">
      <c r="A603" s="2">
        <v>-0.15472610000000001</v>
      </c>
      <c r="B603" s="2">
        <v>0.48286990000000002</v>
      </c>
      <c r="D603" s="2">
        <v>-0.14873410000000001</v>
      </c>
      <c r="E603" s="2">
        <v>0.40105190000000002</v>
      </c>
      <c r="G603" s="2">
        <v>-0.14274210000000001</v>
      </c>
      <c r="H603" s="2">
        <v>0.31323869999999998</v>
      </c>
      <c r="J603" s="2">
        <v>-0.13675000000000001</v>
      </c>
      <c r="K603" s="2">
        <v>0.22614890000000001</v>
      </c>
      <c r="M603" s="2">
        <v>-0.13075800000000001</v>
      </c>
      <c r="N603" s="2">
        <v>0.14874080000000001</v>
      </c>
      <c r="P603" s="2">
        <v>-0.124766</v>
      </c>
      <c r="Q603" s="2">
        <v>8.9404650000000002E-2</v>
      </c>
      <c r="S603" s="2">
        <v>-0.1187739</v>
      </c>
      <c r="T603" s="2">
        <v>5.1547290000000003E-2</v>
      </c>
      <c r="V603" s="2">
        <v>-0.1127819</v>
      </c>
      <c r="W603" s="2">
        <v>3.549662E-2</v>
      </c>
      <c r="Y603" s="2">
        <v>-0.10678989999999999</v>
      </c>
      <c r="Z603" s="2">
        <v>3.7420299999999997E-2</v>
      </c>
      <c r="AB603" s="2">
        <v>-0.1007979</v>
      </c>
      <c r="AC603" s="2">
        <v>5.3013570000000003E-2</v>
      </c>
      <c r="AE603" s="2">
        <v>-9.4805819999999999E-2</v>
      </c>
      <c r="AF603" s="2">
        <v>8.0684480000000003E-2</v>
      </c>
      <c r="AH603" s="2">
        <v>-8.8813790000000004E-2</v>
      </c>
      <c r="AI603" s="2">
        <v>0.1231971</v>
      </c>
      <c r="AK603" s="2">
        <v>-8.2821759999999994E-2</v>
      </c>
      <c r="AL603" s="2">
        <v>0.19137270000000001</v>
      </c>
      <c r="AN603" s="2">
        <v>-7.6829739999999994E-2</v>
      </c>
      <c r="AO603" s="2">
        <v>0.30090129999999998</v>
      </c>
    </row>
    <row r="604" spans="1:41" x14ac:dyDescent="0.2">
      <c r="A604" s="2">
        <v>-0.15435950000000001</v>
      </c>
      <c r="B604" s="2">
        <v>0.50106680000000003</v>
      </c>
      <c r="D604" s="2">
        <v>-0.1483816</v>
      </c>
      <c r="E604" s="2">
        <v>0.41775770000000001</v>
      </c>
      <c r="G604" s="2">
        <v>-0.1424038</v>
      </c>
      <c r="H604" s="2">
        <v>0.32799739999999999</v>
      </c>
      <c r="J604" s="2">
        <v>-0.13642599999999999</v>
      </c>
      <c r="K604" s="2">
        <v>0.2383498</v>
      </c>
      <c r="M604" s="2">
        <v>-0.13044810000000001</v>
      </c>
      <c r="N604" s="2">
        <v>0.15811500000000001</v>
      </c>
      <c r="P604" s="2">
        <v>-0.12447030000000001</v>
      </c>
      <c r="Q604" s="2">
        <v>9.6022079999999996E-2</v>
      </c>
      <c r="S604" s="2">
        <v>-0.1184925</v>
      </c>
      <c r="T604" s="2">
        <v>5.5993859999999999E-2</v>
      </c>
      <c r="V604" s="2">
        <v>-0.1125147</v>
      </c>
      <c r="W604" s="2">
        <v>3.8667399999999998E-2</v>
      </c>
      <c r="Y604" s="2">
        <v>-0.1065368</v>
      </c>
      <c r="Z604" s="2">
        <v>4.0103029999999998E-2</v>
      </c>
      <c r="AB604" s="2">
        <v>-0.100559</v>
      </c>
      <c r="AC604" s="2">
        <v>5.6071589999999998E-2</v>
      </c>
      <c r="AE604" s="2">
        <v>-9.4581159999999997E-2</v>
      </c>
      <c r="AF604" s="2">
        <v>8.4661230000000004E-2</v>
      </c>
      <c r="AH604" s="2">
        <v>-8.8603329999999994E-2</v>
      </c>
      <c r="AI604" s="2">
        <v>0.1287132</v>
      </c>
      <c r="AK604" s="2">
        <v>-8.2625500000000004E-2</v>
      </c>
      <c r="AL604" s="2">
        <v>0.19914100000000001</v>
      </c>
      <c r="AN604" s="2">
        <v>-7.6647670000000001E-2</v>
      </c>
      <c r="AO604" s="2">
        <v>0.31181629999999999</v>
      </c>
    </row>
    <row r="605" spans="1:41" x14ac:dyDescent="0.2">
      <c r="A605" s="2">
        <v>-0.15399280000000001</v>
      </c>
      <c r="B605" s="2">
        <v>0.51983659999999998</v>
      </c>
      <c r="D605" s="2">
        <v>-0.1480292</v>
      </c>
      <c r="E605" s="2">
        <v>0.43505880000000002</v>
      </c>
      <c r="G605" s="2">
        <v>-0.14206559999999999</v>
      </c>
      <c r="H605" s="2">
        <v>0.34337620000000002</v>
      </c>
      <c r="J605" s="2">
        <v>-0.1361019</v>
      </c>
      <c r="K605" s="2">
        <v>0.25112069999999997</v>
      </c>
      <c r="M605" s="2">
        <v>-0.13013830000000001</v>
      </c>
      <c r="N605" s="2">
        <v>0.16802890000000001</v>
      </c>
      <c r="P605" s="2">
        <v>-0.1241747</v>
      </c>
      <c r="Q605" s="2">
        <v>0.1030565</v>
      </c>
      <c r="S605" s="2">
        <v>-0.118211</v>
      </c>
      <c r="T605" s="2">
        <v>6.0759309999999997E-2</v>
      </c>
      <c r="V605" s="2">
        <v>-0.1122474</v>
      </c>
      <c r="W605" s="2">
        <v>4.2070249999999997E-2</v>
      </c>
      <c r="Y605" s="2">
        <v>-0.1062838</v>
      </c>
      <c r="Z605" s="2">
        <v>4.297633E-2</v>
      </c>
      <c r="AB605" s="2">
        <v>-0.1003201</v>
      </c>
      <c r="AC605" s="2">
        <v>5.9304900000000001E-2</v>
      </c>
      <c r="AE605" s="2">
        <v>-9.4356510000000005E-2</v>
      </c>
      <c r="AF605" s="2">
        <v>8.8818820000000007E-2</v>
      </c>
      <c r="AH605" s="2">
        <v>-8.8392869999999998E-2</v>
      </c>
      <c r="AI605" s="2">
        <v>0.13446830000000001</v>
      </c>
      <c r="AK605" s="2">
        <v>-8.2429240000000001E-2</v>
      </c>
      <c r="AL605" s="2">
        <v>0.20723539999999999</v>
      </c>
      <c r="AN605" s="2">
        <v>-7.6465610000000003E-2</v>
      </c>
      <c r="AO605" s="2">
        <v>0.32308130000000002</v>
      </c>
    </row>
    <row r="606" spans="1:41" x14ac:dyDescent="0.2">
      <c r="A606" s="2">
        <v>-0.15362619999999999</v>
      </c>
      <c r="B606" s="2">
        <v>0.53915120000000005</v>
      </c>
      <c r="D606" s="2">
        <v>-0.14767669999999999</v>
      </c>
      <c r="E606" s="2">
        <v>0.45297700000000002</v>
      </c>
      <c r="G606" s="2">
        <v>-0.1417273</v>
      </c>
      <c r="H606" s="2">
        <v>0.35934660000000002</v>
      </c>
      <c r="J606" s="2">
        <v>-0.13577790000000001</v>
      </c>
      <c r="K606" s="2">
        <v>0.26447130000000002</v>
      </c>
      <c r="M606" s="2">
        <v>-0.12982840000000001</v>
      </c>
      <c r="N606" s="2">
        <v>0.17847660000000001</v>
      </c>
      <c r="P606" s="2">
        <v>-0.123879</v>
      </c>
      <c r="Q606" s="2">
        <v>0.1105192</v>
      </c>
      <c r="S606" s="2">
        <v>-0.1179296</v>
      </c>
      <c r="T606" s="2">
        <v>6.5858410000000006E-2</v>
      </c>
      <c r="V606" s="2">
        <v>-0.1119801</v>
      </c>
      <c r="W606" s="2">
        <v>4.5712389999999999E-2</v>
      </c>
      <c r="Y606" s="2">
        <v>-0.10603070000000001</v>
      </c>
      <c r="Z606" s="2">
        <v>4.6049710000000001E-2</v>
      </c>
      <c r="AB606" s="2">
        <v>-0.1000813</v>
      </c>
      <c r="AC606" s="2">
        <v>6.2730279999999999E-2</v>
      </c>
      <c r="AE606" s="2">
        <v>-9.4131850000000003E-2</v>
      </c>
      <c r="AF606" s="2">
        <v>9.3186340000000006E-2</v>
      </c>
      <c r="AH606" s="2">
        <v>-8.8182419999999997E-2</v>
      </c>
      <c r="AI606" s="2">
        <v>0.1404688</v>
      </c>
      <c r="AK606" s="2">
        <v>-8.2232979999999997E-2</v>
      </c>
      <c r="AL606" s="2">
        <v>0.21562339999999999</v>
      </c>
      <c r="AN606" s="2">
        <v>-7.6283550000000006E-2</v>
      </c>
      <c r="AO606" s="2">
        <v>0.33470850000000002</v>
      </c>
    </row>
    <row r="607" spans="1:41" x14ac:dyDescent="0.2">
      <c r="A607" s="2">
        <v>-0.15325949999999999</v>
      </c>
      <c r="B607" s="2">
        <v>0.55908930000000001</v>
      </c>
      <c r="D607" s="2">
        <v>-0.14732429999999999</v>
      </c>
      <c r="E607" s="2">
        <v>0.4715453</v>
      </c>
      <c r="G607" s="2">
        <v>-0.14138899999999999</v>
      </c>
      <c r="H607" s="2">
        <v>0.37594450000000001</v>
      </c>
      <c r="J607" s="2">
        <v>-0.13545380000000001</v>
      </c>
      <c r="K607" s="2">
        <v>0.27841120000000003</v>
      </c>
      <c r="M607" s="2">
        <v>-0.12951860000000001</v>
      </c>
      <c r="N607" s="2">
        <v>0.18942229999999999</v>
      </c>
      <c r="P607" s="2">
        <v>-0.1235834</v>
      </c>
      <c r="Q607" s="2">
        <v>0.11843330000000001</v>
      </c>
      <c r="S607" s="2">
        <v>-0.11764810000000001</v>
      </c>
      <c r="T607" s="2">
        <v>7.1314260000000004E-2</v>
      </c>
      <c r="V607" s="2">
        <v>-0.1117129</v>
      </c>
      <c r="W607" s="2">
        <v>4.9616470000000003E-2</v>
      </c>
      <c r="Y607" s="2">
        <v>-0.1057777</v>
      </c>
      <c r="Z607" s="2">
        <v>4.9335860000000002E-2</v>
      </c>
      <c r="AB607" s="2">
        <v>-9.9842420000000001E-2</v>
      </c>
      <c r="AC607" s="2">
        <v>6.6351599999999997E-2</v>
      </c>
      <c r="AE607" s="2">
        <v>-9.3907190000000001E-2</v>
      </c>
      <c r="AF607" s="2">
        <v>9.7781900000000005E-2</v>
      </c>
      <c r="AH607" s="2">
        <v>-8.7971960000000002E-2</v>
      </c>
      <c r="AI607" s="2">
        <v>0.14673269999999999</v>
      </c>
      <c r="AK607" s="2">
        <v>-8.2036719999999994E-2</v>
      </c>
      <c r="AL607" s="2">
        <v>0.2243484</v>
      </c>
      <c r="AN607" s="2">
        <v>-7.6101489999999994E-2</v>
      </c>
      <c r="AO607" s="2">
        <v>0.34671049999999998</v>
      </c>
    </row>
    <row r="608" spans="1:41" x14ac:dyDescent="0.2">
      <c r="A608" s="2">
        <v>-0.1528929</v>
      </c>
      <c r="B608" s="2">
        <v>0.57964559999999998</v>
      </c>
      <c r="D608" s="2">
        <v>-0.14697180000000001</v>
      </c>
      <c r="E608" s="2">
        <v>0.4907376</v>
      </c>
      <c r="G608" s="2">
        <v>-0.1410508</v>
      </c>
      <c r="H608" s="2">
        <v>0.39316970000000001</v>
      </c>
      <c r="J608" s="2">
        <v>-0.13512979999999999</v>
      </c>
      <c r="K608" s="2">
        <v>0.29298429999999998</v>
      </c>
      <c r="M608" s="2">
        <v>-0.12920870000000001</v>
      </c>
      <c r="N608" s="2">
        <v>0.20096420000000001</v>
      </c>
      <c r="P608" s="2">
        <v>-0.1232877</v>
      </c>
      <c r="Q608" s="2">
        <v>0.1268252</v>
      </c>
      <c r="S608" s="2">
        <v>-0.1173667</v>
      </c>
      <c r="T608" s="2">
        <v>7.7148419999999995E-2</v>
      </c>
      <c r="V608" s="2">
        <v>-0.11144560000000001</v>
      </c>
      <c r="W608" s="2">
        <v>5.3798360000000003E-2</v>
      </c>
      <c r="Y608" s="2">
        <v>-0.1055246</v>
      </c>
      <c r="Z608" s="2">
        <v>5.2835960000000001E-2</v>
      </c>
      <c r="AB608" s="2">
        <v>-9.9603559999999994E-2</v>
      </c>
      <c r="AC608" s="2">
        <v>7.0175050000000003E-2</v>
      </c>
      <c r="AE608" s="2">
        <v>-9.368253E-2</v>
      </c>
      <c r="AF608" s="2">
        <v>0.10256460000000001</v>
      </c>
      <c r="AH608" s="2">
        <v>-8.7761500000000006E-2</v>
      </c>
      <c r="AI608" s="2">
        <v>0.1532482</v>
      </c>
      <c r="AK608" s="2">
        <v>-8.1840460000000004E-2</v>
      </c>
      <c r="AL608" s="2">
        <v>0.2333586</v>
      </c>
      <c r="AN608" s="2">
        <v>-7.5919429999999996E-2</v>
      </c>
      <c r="AO608" s="2">
        <v>0.35907660000000002</v>
      </c>
    </row>
    <row r="609" spans="1:41" x14ac:dyDescent="0.2">
      <c r="A609" s="2">
        <v>-0.1525262</v>
      </c>
      <c r="B609" s="2">
        <v>0.60083509999999996</v>
      </c>
      <c r="D609" s="2">
        <v>-0.14661940000000001</v>
      </c>
      <c r="E609" s="2">
        <v>0.51063289999999995</v>
      </c>
      <c r="G609" s="2">
        <v>-0.14071249999999999</v>
      </c>
      <c r="H609" s="2">
        <v>0.41103719999999999</v>
      </c>
      <c r="J609" s="2">
        <v>-0.1348057</v>
      </c>
      <c r="K609" s="2">
        <v>0.30818420000000002</v>
      </c>
      <c r="M609" s="2">
        <v>-0.12889890000000001</v>
      </c>
      <c r="N609" s="2">
        <v>0.21308730000000001</v>
      </c>
      <c r="P609" s="2">
        <v>-0.122992</v>
      </c>
      <c r="Q609" s="2">
        <v>0.1357168</v>
      </c>
      <c r="S609" s="2">
        <v>-0.1170852</v>
      </c>
      <c r="T609" s="2">
        <v>8.3380770000000007E-2</v>
      </c>
      <c r="V609" s="2">
        <v>-0.1111784</v>
      </c>
      <c r="W609" s="2">
        <v>5.8279879999999999E-2</v>
      </c>
      <c r="Y609" s="2">
        <v>-0.1052715</v>
      </c>
      <c r="Z609" s="2">
        <v>5.6591210000000003E-2</v>
      </c>
      <c r="AB609" s="2">
        <v>-9.9364709999999995E-2</v>
      </c>
      <c r="AC609" s="2">
        <v>7.4229119999999996E-2</v>
      </c>
      <c r="AE609" s="2">
        <v>-9.3457869999999998E-2</v>
      </c>
      <c r="AF609" s="2">
        <v>0.1075755</v>
      </c>
      <c r="AH609" s="2">
        <v>-8.7551039999999997E-2</v>
      </c>
      <c r="AI609" s="2">
        <v>0.16001360000000001</v>
      </c>
      <c r="AK609" s="2">
        <v>-8.16442E-2</v>
      </c>
      <c r="AL609" s="2">
        <v>0.24268239999999999</v>
      </c>
      <c r="AN609" s="2">
        <v>-7.5737369999999998E-2</v>
      </c>
      <c r="AO609" s="2">
        <v>0.37194569999999999</v>
      </c>
    </row>
    <row r="610" spans="1:41" x14ac:dyDescent="0.2">
      <c r="A610" s="2">
        <v>-0.15215960000000001</v>
      </c>
      <c r="B610" s="2">
        <v>0.62263570000000001</v>
      </c>
      <c r="D610" s="2">
        <v>-0.14626690000000001</v>
      </c>
      <c r="E610" s="2">
        <v>0.53119769999999999</v>
      </c>
      <c r="G610" s="2">
        <v>-0.14037430000000001</v>
      </c>
      <c r="H610" s="2">
        <v>0.42959340000000001</v>
      </c>
      <c r="J610" s="2">
        <v>-0.13448170000000001</v>
      </c>
      <c r="K610" s="2">
        <v>0.32404840000000001</v>
      </c>
      <c r="M610" s="2">
        <v>-0.12858900000000001</v>
      </c>
      <c r="N610" s="2">
        <v>0.225829</v>
      </c>
      <c r="P610" s="2">
        <v>-0.1226964</v>
      </c>
      <c r="Q610" s="2">
        <v>0.14513899999999999</v>
      </c>
      <c r="S610" s="2">
        <v>-0.1168038</v>
      </c>
      <c r="T610" s="2">
        <v>9.0029020000000001E-2</v>
      </c>
      <c r="V610" s="2">
        <v>-0.1109111</v>
      </c>
      <c r="W610" s="2">
        <v>6.3071530000000001E-2</v>
      </c>
      <c r="Y610" s="2">
        <v>-0.1050185</v>
      </c>
      <c r="Z610" s="2">
        <v>6.0616820000000002E-2</v>
      </c>
      <c r="AB610" s="2">
        <v>-9.9125850000000001E-2</v>
      </c>
      <c r="AC610" s="2">
        <v>7.8530390000000005E-2</v>
      </c>
      <c r="AE610" s="2">
        <v>-9.3233209999999997E-2</v>
      </c>
      <c r="AF610" s="2">
        <v>0.112841</v>
      </c>
      <c r="AH610" s="2">
        <v>-8.7340580000000001E-2</v>
      </c>
      <c r="AI610" s="2">
        <v>0.16707440000000001</v>
      </c>
      <c r="AK610" s="2">
        <v>-8.1447939999999996E-2</v>
      </c>
      <c r="AL610" s="2">
        <v>0.25231589999999998</v>
      </c>
      <c r="AN610" s="2">
        <v>-7.5555310000000001E-2</v>
      </c>
      <c r="AO610" s="2">
        <v>0.38520949999999998</v>
      </c>
    </row>
    <row r="611" spans="1:41" x14ac:dyDescent="0.2">
      <c r="A611" s="2">
        <v>-0.15179290000000001</v>
      </c>
      <c r="B611" s="2">
        <v>0.64505429999999997</v>
      </c>
      <c r="D611" s="2">
        <v>-0.1459145</v>
      </c>
      <c r="E611" s="2">
        <v>0.55247880000000005</v>
      </c>
      <c r="G611" s="2">
        <v>-0.14003599999999999</v>
      </c>
      <c r="H611" s="2">
        <v>0.44885770000000003</v>
      </c>
      <c r="J611" s="2">
        <v>-0.13415759999999999</v>
      </c>
      <c r="K611" s="2">
        <v>0.34061000000000002</v>
      </c>
      <c r="M611" s="2">
        <v>-0.12827920000000001</v>
      </c>
      <c r="N611" s="2">
        <v>0.2392029</v>
      </c>
      <c r="P611" s="2">
        <v>-0.1224007</v>
      </c>
      <c r="Q611" s="2">
        <v>0.15510489999999999</v>
      </c>
      <c r="S611" s="2">
        <v>-0.1165223</v>
      </c>
      <c r="T611" s="2">
        <v>9.7116030000000006E-2</v>
      </c>
      <c r="V611" s="2">
        <v>-0.1106439</v>
      </c>
      <c r="W611" s="2">
        <v>6.8188739999999998E-2</v>
      </c>
      <c r="Y611" s="2">
        <v>-0.10476539999999999</v>
      </c>
      <c r="Z611" s="2">
        <v>6.4896430000000005E-2</v>
      </c>
      <c r="AB611" s="2">
        <v>-9.8886989999999994E-2</v>
      </c>
      <c r="AC611" s="2">
        <v>8.3038399999999998E-2</v>
      </c>
      <c r="AE611" s="2">
        <v>-9.3008560000000004E-2</v>
      </c>
      <c r="AF611" s="2">
        <v>0.1183785</v>
      </c>
      <c r="AH611" s="2">
        <v>-8.7130120000000005E-2</v>
      </c>
      <c r="AI611" s="2">
        <v>0.17441989999999999</v>
      </c>
      <c r="AK611" s="2">
        <v>-8.1251680000000007E-2</v>
      </c>
      <c r="AL611" s="2">
        <v>0.26233790000000001</v>
      </c>
      <c r="AN611" s="2">
        <v>-7.5373250000000003E-2</v>
      </c>
      <c r="AO611" s="2">
        <v>0.39888950000000001</v>
      </c>
    </row>
    <row r="612" spans="1:41" x14ac:dyDescent="0.2">
      <c r="A612" s="2">
        <v>-0.15142630000000001</v>
      </c>
      <c r="B612" s="2">
        <v>0.66812000000000005</v>
      </c>
      <c r="D612" s="2">
        <v>-0.145562</v>
      </c>
      <c r="E612" s="2">
        <v>0.5744243</v>
      </c>
      <c r="G612" s="2">
        <v>-0.13969780000000001</v>
      </c>
      <c r="H612" s="2">
        <v>0.46881669999999998</v>
      </c>
      <c r="J612" s="2">
        <v>-0.1338336</v>
      </c>
      <c r="K612" s="2">
        <v>0.35784569999999999</v>
      </c>
      <c r="M612" s="2">
        <v>-0.12796930000000001</v>
      </c>
      <c r="N612" s="2">
        <v>0.25323079999999998</v>
      </c>
      <c r="P612" s="2">
        <v>-0.12210509999999999</v>
      </c>
      <c r="Q612" s="2">
        <v>0.1656485</v>
      </c>
      <c r="S612" s="2">
        <v>-0.11624080000000001</v>
      </c>
      <c r="T612" s="2">
        <v>0.10467369999999999</v>
      </c>
      <c r="V612" s="2">
        <v>-0.11037660000000001</v>
      </c>
      <c r="W612" s="2">
        <v>7.364076E-2</v>
      </c>
      <c r="Y612" s="2">
        <v>-0.10451240000000001</v>
      </c>
      <c r="Z612" s="2">
        <v>6.9448910000000003E-2</v>
      </c>
      <c r="AB612" s="2">
        <v>-9.8648130000000001E-2</v>
      </c>
      <c r="AC612" s="2">
        <v>8.7802240000000004E-2</v>
      </c>
      <c r="AE612" s="2">
        <v>-9.2783900000000002E-2</v>
      </c>
      <c r="AF612" s="2">
        <v>0.1241882</v>
      </c>
      <c r="AH612" s="2">
        <v>-8.6919659999999996E-2</v>
      </c>
      <c r="AI612" s="2">
        <v>0.18208630000000001</v>
      </c>
      <c r="AK612" s="2">
        <v>-8.1055420000000003E-2</v>
      </c>
      <c r="AL612" s="2">
        <v>0.27270879999999997</v>
      </c>
      <c r="AN612" s="2">
        <v>-7.5191190000000005E-2</v>
      </c>
      <c r="AO612" s="2">
        <v>0.41295969999999999</v>
      </c>
    </row>
    <row r="613" spans="1:41" x14ac:dyDescent="0.2">
      <c r="A613" s="2">
        <v>-0.15105959999999999</v>
      </c>
      <c r="B613" s="2">
        <v>0.69187829999999995</v>
      </c>
      <c r="D613" s="2">
        <v>-0.14520959999999999</v>
      </c>
      <c r="E613" s="2">
        <v>0.59705430000000004</v>
      </c>
      <c r="G613" s="2">
        <v>-0.1393595</v>
      </c>
      <c r="H613" s="2">
        <v>0.4895137</v>
      </c>
      <c r="J613" s="2">
        <v>-0.1335095</v>
      </c>
      <c r="K613" s="2">
        <v>0.3758281</v>
      </c>
      <c r="M613" s="2">
        <v>-0.12765950000000001</v>
      </c>
      <c r="N613" s="2">
        <v>0.26793410000000001</v>
      </c>
      <c r="P613" s="2">
        <v>-0.1218094</v>
      </c>
      <c r="Q613" s="2">
        <v>0.17677519999999999</v>
      </c>
      <c r="S613" s="2">
        <v>-0.1159594</v>
      </c>
      <c r="T613" s="2">
        <v>0.1127122</v>
      </c>
      <c r="V613" s="2">
        <v>-0.1101094</v>
      </c>
      <c r="W613" s="2">
        <v>7.9456869999999999E-2</v>
      </c>
      <c r="Y613" s="2">
        <v>-0.1042593</v>
      </c>
      <c r="Z613" s="2">
        <v>7.4312740000000002E-2</v>
      </c>
      <c r="AB613" s="2">
        <v>-9.8409280000000002E-2</v>
      </c>
      <c r="AC613" s="2">
        <v>9.2829190000000006E-2</v>
      </c>
      <c r="AE613" s="2">
        <v>-9.2559240000000001E-2</v>
      </c>
      <c r="AF613" s="2">
        <v>0.1303107</v>
      </c>
      <c r="AH613" s="2">
        <v>-8.67092E-2</v>
      </c>
      <c r="AI613" s="2">
        <v>0.19006129999999999</v>
      </c>
      <c r="AK613" s="2">
        <v>-8.0859159999999999E-2</v>
      </c>
      <c r="AL613" s="2">
        <v>0.28350160000000002</v>
      </c>
      <c r="AN613" s="2">
        <v>-7.5009129999999993E-2</v>
      </c>
      <c r="AO613" s="2">
        <v>0.4275061</v>
      </c>
    </row>
    <row r="614" spans="1:41" x14ac:dyDescent="0.2">
      <c r="A614" s="2">
        <v>-0.15069299999999999</v>
      </c>
      <c r="B614" s="2">
        <v>0.71628709999999995</v>
      </c>
      <c r="D614" s="2">
        <v>-0.14485709999999999</v>
      </c>
      <c r="E614" s="2">
        <v>0.62041659999999998</v>
      </c>
      <c r="G614" s="2">
        <v>-0.13902129999999999</v>
      </c>
      <c r="H614" s="2">
        <v>0.51094839999999997</v>
      </c>
      <c r="J614" s="2">
        <v>-0.13318550000000001</v>
      </c>
      <c r="K614" s="2">
        <v>0.3945747</v>
      </c>
      <c r="M614" s="2">
        <v>-0.12734960000000001</v>
      </c>
      <c r="N614" s="2">
        <v>0.28334920000000002</v>
      </c>
      <c r="P614" s="2">
        <v>-0.12151380000000001</v>
      </c>
      <c r="Q614" s="2">
        <v>0.18853600000000001</v>
      </c>
      <c r="S614" s="2">
        <v>-0.1156779</v>
      </c>
      <c r="T614" s="2">
        <v>0.1212636</v>
      </c>
      <c r="V614" s="2">
        <v>-0.1098421</v>
      </c>
      <c r="W614" s="2">
        <v>8.5677779999999995E-2</v>
      </c>
      <c r="Y614" s="2">
        <v>-0.1040063</v>
      </c>
      <c r="Z614" s="2">
        <v>7.9484929999999995E-2</v>
      </c>
      <c r="AB614" s="2">
        <v>-9.8170419999999994E-2</v>
      </c>
      <c r="AC614" s="2">
        <v>9.8132140000000007E-2</v>
      </c>
      <c r="AE614" s="2">
        <v>-9.2334579999999999E-2</v>
      </c>
      <c r="AF614" s="2">
        <v>0.1366975</v>
      </c>
      <c r="AH614" s="2">
        <v>-8.6498740000000005E-2</v>
      </c>
      <c r="AI614" s="2">
        <v>0.1983635</v>
      </c>
      <c r="AK614" s="2">
        <v>-8.0662899999999996E-2</v>
      </c>
      <c r="AL614" s="2">
        <v>0.29471649999999999</v>
      </c>
      <c r="AN614" s="2">
        <v>-7.4827060000000001E-2</v>
      </c>
      <c r="AO614" s="2">
        <v>0.44261400000000001</v>
      </c>
    </row>
    <row r="615" spans="1:41" x14ac:dyDescent="0.2">
      <c r="A615" s="2">
        <v>-0.1503263</v>
      </c>
      <c r="B615" s="2">
        <v>0.74140790000000001</v>
      </c>
      <c r="D615" s="2">
        <v>-0.14450470000000001</v>
      </c>
      <c r="E615" s="2">
        <v>0.64454699999999998</v>
      </c>
      <c r="G615" s="2">
        <v>-0.138683</v>
      </c>
      <c r="H615" s="2">
        <v>0.53319519999999998</v>
      </c>
      <c r="J615" s="2">
        <v>-0.13286139999999999</v>
      </c>
      <c r="K615" s="2">
        <v>0.41407240000000001</v>
      </c>
      <c r="M615" s="2">
        <v>-0.12703980000000001</v>
      </c>
      <c r="N615" s="2">
        <v>0.29949920000000002</v>
      </c>
      <c r="P615" s="2">
        <v>-0.1212181</v>
      </c>
      <c r="Q615" s="2">
        <v>0.20089499999999999</v>
      </c>
      <c r="S615" s="2">
        <v>-0.1153965</v>
      </c>
      <c r="T615" s="2">
        <v>0.13035859999999999</v>
      </c>
      <c r="V615" s="2">
        <v>-0.1095748</v>
      </c>
      <c r="W615" s="2">
        <v>9.2350879999999996E-2</v>
      </c>
      <c r="Y615" s="2">
        <v>-0.1037532</v>
      </c>
      <c r="Z615" s="2">
        <v>8.5032910000000003E-2</v>
      </c>
      <c r="AB615" s="2">
        <v>-9.7931560000000001E-2</v>
      </c>
      <c r="AC615" s="2">
        <v>0.1037308</v>
      </c>
      <c r="AE615" s="2">
        <v>-9.2109919999999998E-2</v>
      </c>
      <c r="AF615" s="2">
        <v>0.143346</v>
      </c>
      <c r="AH615" s="2">
        <v>-8.6288279999999995E-2</v>
      </c>
      <c r="AI615" s="2">
        <v>0.20698530000000001</v>
      </c>
      <c r="AK615" s="2">
        <v>-8.0466640000000006E-2</v>
      </c>
      <c r="AL615" s="2">
        <v>0.30633460000000001</v>
      </c>
      <c r="AN615" s="2">
        <v>-7.4645000000000003E-2</v>
      </c>
      <c r="AO615" s="2">
        <v>0.45816560000000001</v>
      </c>
    </row>
    <row r="616" spans="1:41" x14ac:dyDescent="0.2">
      <c r="A616" s="2">
        <v>-0.1499597</v>
      </c>
      <c r="B616" s="2">
        <v>0.76721340000000005</v>
      </c>
      <c r="D616" s="2">
        <v>-0.14415220000000001</v>
      </c>
      <c r="E616" s="2">
        <v>0.6694987</v>
      </c>
      <c r="G616" s="2">
        <v>-0.13834479999999999</v>
      </c>
      <c r="H616" s="2">
        <v>0.55622899999999997</v>
      </c>
      <c r="J616" s="2">
        <v>-0.1325373</v>
      </c>
      <c r="K616" s="2">
        <v>0.43434210000000001</v>
      </c>
      <c r="M616" s="2">
        <v>-0.12672990000000001</v>
      </c>
      <c r="N616" s="2">
        <v>0.31640489999999999</v>
      </c>
      <c r="P616" s="2">
        <v>-0.1209225</v>
      </c>
      <c r="Q616" s="2">
        <v>0.21403330000000001</v>
      </c>
      <c r="S616" s="2">
        <v>-0.115115</v>
      </c>
      <c r="T616" s="2">
        <v>0.140012</v>
      </c>
      <c r="V616" s="2">
        <v>-0.1093076</v>
      </c>
      <c r="W616" s="2">
        <v>9.9473900000000004E-2</v>
      </c>
      <c r="Y616" s="2">
        <v>-0.1035001</v>
      </c>
      <c r="Z616" s="2">
        <v>9.0937879999999999E-2</v>
      </c>
      <c r="AB616" s="2">
        <v>-9.7692699999999993E-2</v>
      </c>
      <c r="AC616" s="2">
        <v>0.109624</v>
      </c>
      <c r="AE616" s="2">
        <v>-9.1885259999999996E-2</v>
      </c>
      <c r="AF616" s="2">
        <v>0.1503389</v>
      </c>
      <c r="AH616" s="2">
        <v>-8.6077819999999999E-2</v>
      </c>
      <c r="AI616" s="2">
        <v>0.2159692</v>
      </c>
      <c r="AK616" s="2">
        <v>-8.0270380000000002E-2</v>
      </c>
      <c r="AL616" s="2">
        <v>0.3183433</v>
      </c>
      <c r="AN616" s="2">
        <v>-7.4462940000000005E-2</v>
      </c>
      <c r="AO616" s="2">
        <v>0.47418280000000002</v>
      </c>
    </row>
    <row r="617" spans="1:41" x14ac:dyDescent="0.2">
      <c r="A617" s="2">
        <v>-0.149593</v>
      </c>
      <c r="B617" s="2">
        <v>0.79373570000000004</v>
      </c>
      <c r="D617" s="2">
        <v>-0.14379980000000001</v>
      </c>
      <c r="E617" s="2">
        <v>0.69522139999999999</v>
      </c>
      <c r="G617" s="2">
        <v>-0.1380065</v>
      </c>
      <c r="H617" s="2">
        <v>0.58015600000000001</v>
      </c>
      <c r="J617" s="2">
        <v>-0.13221330000000001</v>
      </c>
      <c r="K617" s="2">
        <v>0.45544190000000001</v>
      </c>
      <c r="M617" s="2">
        <v>-0.12642010000000001</v>
      </c>
      <c r="N617" s="2">
        <v>0.33409129999999998</v>
      </c>
      <c r="P617" s="2">
        <v>-0.12062680000000001</v>
      </c>
      <c r="Q617" s="2">
        <v>0.22795370000000001</v>
      </c>
      <c r="S617" s="2">
        <v>-0.11483359999999999</v>
      </c>
      <c r="T617" s="2">
        <v>0.15025830000000001</v>
      </c>
      <c r="V617" s="2">
        <v>-0.10904030000000001</v>
      </c>
      <c r="W617" s="2">
        <v>0.10704089999999999</v>
      </c>
      <c r="Y617" s="2">
        <v>-0.10324709999999999</v>
      </c>
      <c r="Z617" s="2">
        <v>9.7239179999999995E-2</v>
      </c>
      <c r="AB617" s="2">
        <v>-9.7453849999999995E-2</v>
      </c>
      <c r="AC617" s="2">
        <v>0.1158298</v>
      </c>
      <c r="AE617" s="2">
        <v>-9.1660610000000003E-2</v>
      </c>
      <c r="AF617" s="2">
        <v>0.15767709999999999</v>
      </c>
      <c r="AH617" s="2">
        <v>-8.5867360000000004E-2</v>
      </c>
      <c r="AI617" s="2">
        <v>0.2252923</v>
      </c>
      <c r="AK617" s="2">
        <v>-8.0074119999999999E-2</v>
      </c>
      <c r="AL617" s="2">
        <v>0.33076729999999999</v>
      </c>
      <c r="AN617" s="2">
        <v>-7.4280879999999994E-2</v>
      </c>
      <c r="AO617" s="2">
        <v>0.49069600000000002</v>
      </c>
    </row>
    <row r="618" spans="1:41" x14ac:dyDescent="0.2">
      <c r="A618" s="2">
        <v>-0.14922640000000001</v>
      </c>
      <c r="B618" s="2">
        <v>0.82099270000000002</v>
      </c>
      <c r="D618" s="2">
        <v>-0.1434473</v>
      </c>
      <c r="E618" s="2">
        <v>0.72175659999999997</v>
      </c>
      <c r="G618" s="2">
        <v>-0.13766829999999999</v>
      </c>
      <c r="H618" s="2">
        <v>0.60491839999999997</v>
      </c>
      <c r="J618" s="2">
        <v>-0.13188920000000001</v>
      </c>
      <c r="K618" s="2">
        <v>0.47741650000000002</v>
      </c>
      <c r="M618" s="2">
        <v>-0.12611020000000001</v>
      </c>
      <c r="N618" s="2">
        <v>0.35258879999999998</v>
      </c>
      <c r="P618" s="2">
        <v>-0.1203312</v>
      </c>
      <c r="Q618" s="2">
        <v>0.24256510000000001</v>
      </c>
      <c r="S618" s="2">
        <v>-0.1145521</v>
      </c>
      <c r="T618" s="2">
        <v>0.16112180000000001</v>
      </c>
      <c r="V618" s="2">
        <v>-0.1087731</v>
      </c>
      <c r="W618" s="2">
        <v>0.11511209999999999</v>
      </c>
      <c r="Y618" s="2">
        <v>-0.102994</v>
      </c>
      <c r="Z618" s="2">
        <v>0.1039417</v>
      </c>
      <c r="AB618" s="2">
        <v>-9.7214990000000001E-2</v>
      </c>
      <c r="AC618" s="2">
        <v>0.1223794</v>
      </c>
      <c r="AE618" s="2">
        <v>-9.1435950000000002E-2</v>
      </c>
      <c r="AF618" s="2">
        <v>0.1653838</v>
      </c>
      <c r="AH618" s="2">
        <v>-8.5656899999999994E-2</v>
      </c>
      <c r="AI618" s="2">
        <v>0.23500360000000001</v>
      </c>
      <c r="AK618" s="2">
        <v>-7.9877859999999995E-2</v>
      </c>
      <c r="AL618" s="2">
        <v>0.34368070000000001</v>
      </c>
      <c r="AN618" s="2">
        <v>-7.4098819999999996E-2</v>
      </c>
      <c r="AO618" s="2">
        <v>0.50775939999999997</v>
      </c>
    </row>
    <row r="619" spans="1:41" x14ac:dyDescent="0.2">
      <c r="A619" s="2">
        <v>-0.14885970000000001</v>
      </c>
      <c r="B619" s="2">
        <v>0.84896479999999996</v>
      </c>
      <c r="D619" s="2">
        <v>-0.1430949</v>
      </c>
      <c r="E619" s="2">
        <v>0.74910620000000006</v>
      </c>
      <c r="G619" s="2">
        <v>-0.13733000000000001</v>
      </c>
      <c r="H619" s="2">
        <v>0.63055890000000003</v>
      </c>
      <c r="J619" s="2">
        <v>-0.13156519999999999</v>
      </c>
      <c r="K619" s="2">
        <v>0.5002875</v>
      </c>
      <c r="M619" s="2">
        <v>-0.1258003</v>
      </c>
      <c r="N619" s="2">
        <v>0.37193209999999999</v>
      </c>
      <c r="P619" s="2">
        <v>-0.1200355</v>
      </c>
      <c r="Q619" s="2">
        <v>0.2579554</v>
      </c>
      <c r="S619" s="2">
        <v>-0.1142707</v>
      </c>
      <c r="T619" s="2">
        <v>0.1726433</v>
      </c>
      <c r="V619" s="2">
        <v>-0.1085058</v>
      </c>
      <c r="W619" s="2">
        <v>0.1237284</v>
      </c>
      <c r="Y619" s="2">
        <v>-0.102741</v>
      </c>
      <c r="Z619" s="2">
        <v>0.1110445</v>
      </c>
      <c r="AB619" s="2">
        <v>-9.6976129999999994E-2</v>
      </c>
      <c r="AC619" s="2">
        <v>0.12931139999999999</v>
      </c>
      <c r="AE619" s="2">
        <v>-9.121129E-2</v>
      </c>
      <c r="AF619" s="2">
        <v>0.1734774</v>
      </c>
      <c r="AH619" s="2">
        <v>-8.5446449999999993E-2</v>
      </c>
      <c r="AI619" s="2">
        <v>0.2451132</v>
      </c>
      <c r="AK619" s="2">
        <v>-7.9681600000000005E-2</v>
      </c>
      <c r="AL619" s="2">
        <v>0.35710629999999999</v>
      </c>
      <c r="AN619" s="2">
        <v>-7.3916759999999998E-2</v>
      </c>
      <c r="AO619" s="2">
        <v>0.52541780000000005</v>
      </c>
    </row>
    <row r="620" spans="1:41" x14ac:dyDescent="0.2">
      <c r="A620" s="2">
        <v>-0.14849309999999999</v>
      </c>
      <c r="B620" s="2">
        <v>0.87767589999999995</v>
      </c>
      <c r="D620" s="2">
        <v>-0.14274239999999999</v>
      </c>
      <c r="E620" s="2">
        <v>0.77727880000000005</v>
      </c>
      <c r="G620" s="2">
        <v>-0.1369918</v>
      </c>
      <c r="H620" s="2">
        <v>0.65707269999999995</v>
      </c>
      <c r="J620" s="2">
        <v>-0.1312411</v>
      </c>
      <c r="K620" s="2">
        <v>0.52406370000000002</v>
      </c>
      <c r="M620" s="2">
        <v>-0.1254905</v>
      </c>
      <c r="N620" s="2">
        <v>0.3921306</v>
      </c>
      <c r="P620" s="2">
        <v>-0.11973979999999999</v>
      </c>
      <c r="Q620" s="2">
        <v>0.27412199999999998</v>
      </c>
      <c r="S620" s="2">
        <v>-0.1139892</v>
      </c>
      <c r="T620" s="2">
        <v>0.18483620000000001</v>
      </c>
      <c r="V620" s="2">
        <v>-0.1082386</v>
      </c>
      <c r="W620" s="2">
        <v>0.13286120000000001</v>
      </c>
      <c r="Y620" s="2">
        <v>-0.10248790000000001</v>
      </c>
      <c r="Z620" s="2">
        <v>0.118593</v>
      </c>
      <c r="AB620" s="2">
        <v>-9.673727E-2</v>
      </c>
      <c r="AC620" s="2">
        <v>0.13664180000000001</v>
      </c>
      <c r="AE620" s="2">
        <v>-9.0986629999999999E-2</v>
      </c>
      <c r="AF620" s="2">
        <v>0.18194270000000001</v>
      </c>
      <c r="AH620" s="2">
        <v>-8.5235989999999998E-2</v>
      </c>
      <c r="AI620" s="2">
        <v>0.25561929999999999</v>
      </c>
      <c r="AK620" s="2">
        <v>-7.9485340000000002E-2</v>
      </c>
      <c r="AL620" s="2">
        <v>0.37095089999999997</v>
      </c>
      <c r="AN620" s="2">
        <v>-7.37347E-2</v>
      </c>
      <c r="AO620" s="2">
        <v>0.54360339999999996</v>
      </c>
    </row>
    <row r="621" spans="1:41" x14ac:dyDescent="0.2">
      <c r="A621" s="2">
        <v>-0.14812639999999999</v>
      </c>
      <c r="B621" s="2">
        <v>0.90714300000000003</v>
      </c>
      <c r="D621" s="2">
        <v>-0.14238999999999999</v>
      </c>
      <c r="E621" s="2">
        <v>0.80631260000000005</v>
      </c>
      <c r="G621" s="2">
        <v>-0.13665350000000001</v>
      </c>
      <c r="H621" s="2">
        <v>0.68443759999999998</v>
      </c>
      <c r="J621" s="2">
        <v>-0.13091710000000001</v>
      </c>
      <c r="K621" s="2">
        <v>0.54875419999999997</v>
      </c>
      <c r="M621" s="2">
        <v>-0.1251806</v>
      </c>
      <c r="N621" s="2">
        <v>0.4132266</v>
      </c>
      <c r="P621" s="2">
        <v>-0.1194442</v>
      </c>
      <c r="Q621" s="2">
        <v>0.29112199999999999</v>
      </c>
      <c r="S621" s="2">
        <v>-0.1137078</v>
      </c>
      <c r="T621" s="2">
        <v>0.19773750000000001</v>
      </c>
      <c r="V621" s="2">
        <v>-0.10797130000000001</v>
      </c>
      <c r="W621" s="2">
        <v>0.14260210000000001</v>
      </c>
      <c r="Y621" s="2">
        <v>-0.1022349</v>
      </c>
      <c r="Z621" s="2">
        <v>0.12659339999999999</v>
      </c>
      <c r="AB621" s="2">
        <v>-9.6498420000000001E-2</v>
      </c>
      <c r="AC621" s="2">
        <v>0.14439930000000001</v>
      </c>
      <c r="AE621" s="2">
        <v>-9.0761969999999997E-2</v>
      </c>
      <c r="AF621" s="2">
        <v>0.19074640000000001</v>
      </c>
      <c r="AH621" s="2">
        <v>-8.5025530000000002E-2</v>
      </c>
      <c r="AI621" s="2">
        <v>0.26654600000000001</v>
      </c>
      <c r="AK621" s="2">
        <v>-7.9289079999999998E-2</v>
      </c>
      <c r="AL621" s="2">
        <v>0.38536520000000002</v>
      </c>
      <c r="AN621" s="2">
        <v>-7.3552640000000002E-2</v>
      </c>
      <c r="AO621" s="2">
        <v>0.56239170000000005</v>
      </c>
    </row>
    <row r="622" spans="1:41" x14ac:dyDescent="0.2">
      <c r="A622" s="2">
        <v>-0.1477598</v>
      </c>
      <c r="B622" s="2">
        <v>0.93740480000000004</v>
      </c>
      <c r="D622" s="2">
        <v>-0.14203750000000001</v>
      </c>
      <c r="E622" s="2">
        <v>0.83614319999999998</v>
      </c>
      <c r="G622" s="2">
        <v>-0.1363153</v>
      </c>
      <c r="H622" s="2">
        <v>0.71273280000000006</v>
      </c>
      <c r="J622" s="2">
        <v>-0.13059299999999999</v>
      </c>
      <c r="K622" s="2">
        <v>0.57437590000000005</v>
      </c>
      <c r="M622" s="2">
        <v>-0.1248708</v>
      </c>
      <c r="N622" s="2">
        <v>0.43525019999999998</v>
      </c>
      <c r="P622" s="2">
        <v>-0.1191485</v>
      </c>
      <c r="Q622" s="2">
        <v>0.308971</v>
      </c>
      <c r="S622" s="2">
        <v>-0.11342629999999999</v>
      </c>
      <c r="T622" s="2">
        <v>0.2113729</v>
      </c>
      <c r="V622" s="2">
        <v>-0.1077041</v>
      </c>
      <c r="W622" s="2">
        <v>0.1529306</v>
      </c>
      <c r="Y622" s="2">
        <v>-0.1019818</v>
      </c>
      <c r="Z622" s="2">
        <v>0.13508539999999999</v>
      </c>
      <c r="AB622" s="2">
        <v>-9.6259559999999994E-2</v>
      </c>
      <c r="AC622" s="2">
        <v>0.1525456</v>
      </c>
      <c r="AE622" s="2">
        <v>-9.0537309999999996E-2</v>
      </c>
      <c r="AF622" s="2">
        <v>0.1999937</v>
      </c>
      <c r="AH622" s="2">
        <v>-8.4815070000000006E-2</v>
      </c>
      <c r="AI622" s="2">
        <v>0.27790930000000003</v>
      </c>
      <c r="AK622" s="2">
        <v>-7.9092819999999994E-2</v>
      </c>
      <c r="AL622" s="2">
        <v>0.40027859999999998</v>
      </c>
      <c r="AN622" s="2">
        <v>-7.3370580000000005E-2</v>
      </c>
      <c r="AO622" s="2">
        <v>0.5818489</v>
      </c>
    </row>
    <row r="623" spans="1:41" x14ac:dyDescent="0.2">
      <c r="A623" s="2">
        <v>-0.1473931</v>
      </c>
      <c r="B623" s="2">
        <v>0.96846929999999998</v>
      </c>
      <c r="D623" s="2">
        <v>-0.14168510000000001</v>
      </c>
      <c r="E623" s="2">
        <v>0.86684910000000004</v>
      </c>
      <c r="G623" s="2">
        <v>-0.13597699999999999</v>
      </c>
      <c r="H623" s="2">
        <v>0.74204270000000006</v>
      </c>
      <c r="J623" s="2">
        <v>-0.130269</v>
      </c>
      <c r="K623" s="2">
        <v>0.60095149999999997</v>
      </c>
      <c r="M623" s="2">
        <v>-0.1245609</v>
      </c>
      <c r="N623" s="2">
        <v>0.45822069999999998</v>
      </c>
      <c r="P623" s="2">
        <v>-0.1188529</v>
      </c>
      <c r="Q623" s="2">
        <v>0.32772020000000002</v>
      </c>
      <c r="S623" s="2">
        <v>-0.1131448</v>
      </c>
      <c r="T623" s="2">
        <v>0.22579199999999999</v>
      </c>
      <c r="V623" s="2">
        <v>-0.1074368</v>
      </c>
      <c r="W623" s="2">
        <v>0.1639092</v>
      </c>
      <c r="Y623" s="2">
        <v>-0.10172870000000001</v>
      </c>
      <c r="Z623" s="2">
        <v>0.14406659999999999</v>
      </c>
      <c r="AB623" s="2">
        <v>-9.60207E-2</v>
      </c>
      <c r="AC623" s="2">
        <v>0.16112119999999999</v>
      </c>
      <c r="AE623" s="2">
        <v>-9.0312660000000003E-2</v>
      </c>
      <c r="AF623" s="2">
        <v>0.2096913</v>
      </c>
      <c r="AH623" s="2">
        <v>-8.4604609999999997E-2</v>
      </c>
      <c r="AI623" s="2">
        <v>0.28973009999999999</v>
      </c>
      <c r="AK623" s="2">
        <v>-7.8896560000000004E-2</v>
      </c>
      <c r="AL623" s="2">
        <v>0.41568680000000002</v>
      </c>
      <c r="AN623" s="2">
        <v>-7.3188520000000007E-2</v>
      </c>
      <c r="AO623" s="2">
        <v>0.60186989999999996</v>
      </c>
    </row>
    <row r="624" spans="1:41" x14ac:dyDescent="0.2">
      <c r="A624" s="2">
        <v>-0.1470265</v>
      </c>
      <c r="B624" s="2">
        <v>1.00027</v>
      </c>
      <c r="D624" s="2">
        <v>-0.1413326</v>
      </c>
      <c r="E624" s="2">
        <v>0.89847080000000001</v>
      </c>
      <c r="G624" s="2">
        <v>-0.1356388</v>
      </c>
      <c r="H624" s="2">
        <v>0.7722909</v>
      </c>
      <c r="J624" s="2">
        <v>-0.1299449</v>
      </c>
      <c r="K624" s="2">
        <v>0.62851559999999995</v>
      </c>
      <c r="M624" s="2">
        <v>-0.1242511</v>
      </c>
      <c r="N624" s="2">
        <v>0.48217100000000002</v>
      </c>
      <c r="P624" s="2">
        <v>-0.1185572</v>
      </c>
      <c r="Q624" s="2">
        <v>0.3473868</v>
      </c>
      <c r="S624" s="2">
        <v>-0.1128634</v>
      </c>
      <c r="T624" s="2">
        <v>0.24101610000000001</v>
      </c>
      <c r="V624" s="2">
        <v>-0.1071695</v>
      </c>
      <c r="W624" s="2">
        <v>0.17555029999999999</v>
      </c>
      <c r="Y624" s="2">
        <v>-0.1014757</v>
      </c>
      <c r="Z624" s="2">
        <v>0.1535831</v>
      </c>
      <c r="AB624" s="2">
        <v>-9.5781839999999993E-2</v>
      </c>
      <c r="AC624" s="2">
        <v>0.1701377</v>
      </c>
      <c r="AE624" s="2">
        <v>-9.0088000000000001E-2</v>
      </c>
      <c r="AF624" s="2">
        <v>0.2198543</v>
      </c>
      <c r="AH624" s="2">
        <v>-8.4394150000000001E-2</v>
      </c>
      <c r="AI624" s="2">
        <v>0.30201810000000001</v>
      </c>
      <c r="AK624" s="2">
        <v>-7.8700300000000001E-2</v>
      </c>
      <c r="AL624" s="2">
        <v>0.43160409999999999</v>
      </c>
      <c r="AN624" s="2">
        <v>-7.3006450000000001E-2</v>
      </c>
      <c r="AO624" s="2">
        <v>0.62253539999999996</v>
      </c>
    </row>
    <row r="625" spans="1:41" x14ac:dyDescent="0.2">
      <c r="A625" s="2">
        <v>-0.14665980000000001</v>
      </c>
      <c r="B625" s="2">
        <v>1.032878</v>
      </c>
      <c r="D625" s="2">
        <v>-0.1409802</v>
      </c>
      <c r="E625" s="2">
        <v>0.93094440000000001</v>
      </c>
      <c r="G625" s="2">
        <v>-0.13530049999999999</v>
      </c>
      <c r="H625" s="2">
        <v>0.80347519999999994</v>
      </c>
      <c r="J625" s="2">
        <v>-0.12962090000000001</v>
      </c>
      <c r="K625" s="2">
        <v>0.65711059999999999</v>
      </c>
      <c r="M625" s="2">
        <v>-0.1239412</v>
      </c>
      <c r="N625" s="2">
        <v>0.50712710000000005</v>
      </c>
      <c r="P625" s="2">
        <v>-0.11826159999999999</v>
      </c>
      <c r="Q625" s="2">
        <v>0.36801509999999998</v>
      </c>
      <c r="S625" s="2">
        <v>-0.1125819</v>
      </c>
      <c r="T625" s="2">
        <v>0.25709599999999999</v>
      </c>
      <c r="V625" s="2">
        <v>-0.10690230000000001</v>
      </c>
      <c r="W625" s="2">
        <v>0.1878968</v>
      </c>
      <c r="Y625" s="2">
        <v>-0.1012226</v>
      </c>
      <c r="Z625" s="2">
        <v>0.163637</v>
      </c>
      <c r="AB625" s="2">
        <v>-9.5542989999999994E-2</v>
      </c>
      <c r="AC625" s="2">
        <v>0.17964369999999999</v>
      </c>
      <c r="AE625" s="2">
        <v>-8.986334E-2</v>
      </c>
      <c r="AF625" s="2">
        <v>0.2305121</v>
      </c>
      <c r="AH625" s="2">
        <v>-8.4183690000000005E-2</v>
      </c>
      <c r="AI625" s="2">
        <v>0.31480320000000001</v>
      </c>
      <c r="AK625" s="2">
        <v>-7.8504039999999997E-2</v>
      </c>
      <c r="AL625" s="2">
        <v>0.4481562</v>
      </c>
      <c r="AN625" s="2">
        <v>-7.2824390000000003E-2</v>
      </c>
      <c r="AO625" s="2">
        <v>0.64393290000000003</v>
      </c>
    </row>
    <row r="626" spans="1:41" x14ac:dyDescent="0.2">
      <c r="A626" s="2">
        <v>-0.14629320000000001</v>
      </c>
      <c r="B626" s="2">
        <v>1.0663339999999999</v>
      </c>
      <c r="D626" s="2">
        <v>-0.14062769999999999</v>
      </c>
      <c r="E626" s="2">
        <v>0.96431230000000001</v>
      </c>
      <c r="G626" s="2">
        <v>-0.13496230000000001</v>
      </c>
      <c r="H626" s="2">
        <v>0.83568229999999999</v>
      </c>
      <c r="J626" s="2">
        <v>-0.12929679999999999</v>
      </c>
      <c r="K626" s="2">
        <v>0.68679049999999997</v>
      </c>
      <c r="M626" s="2">
        <v>-0.1236314</v>
      </c>
      <c r="N626" s="2">
        <v>0.53314209999999995</v>
      </c>
      <c r="P626" s="2">
        <v>-0.1179659</v>
      </c>
      <c r="Q626" s="2">
        <v>0.38961390000000001</v>
      </c>
      <c r="S626" s="2">
        <v>-0.1123005</v>
      </c>
      <c r="T626" s="2">
        <v>0.27403460000000002</v>
      </c>
      <c r="V626" s="2">
        <v>-0.10663499999999999</v>
      </c>
      <c r="W626" s="2">
        <v>0.2009763</v>
      </c>
      <c r="Y626" s="2">
        <v>-0.10096960000000001</v>
      </c>
      <c r="Z626" s="2">
        <v>0.17428389999999999</v>
      </c>
      <c r="AB626" s="2">
        <v>-9.5304130000000001E-2</v>
      </c>
      <c r="AC626" s="2">
        <v>0.18966240000000001</v>
      </c>
      <c r="AE626" s="2">
        <v>-8.9638679999999998E-2</v>
      </c>
      <c r="AF626" s="2">
        <v>0.2416838</v>
      </c>
      <c r="AH626" s="2">
        <v>-8.3973229999999996E-2</v>
      </c>
      <c r="AI626" s="2">
        <v>0.3280962</v>
      </c>
      <c r="AK626" s="2">
        <v>-7.8307779999999994E-2</v>
      </c>
      <c r="AL626" s="2">
        <v>0.46530640000000001</v>
      </c>
      <c r="AN626" s="2">
        <v>-7.2642330000000005E-2</v>
      </c>
      <c r="AO626" s="2">
        <v>0.665964</v>
      </c>
    </row>
    <row r="627" spans="1:41" x14ac:dyDescent="0.2">
      <c r="A627" s="2">
        <v>-0.14592649999999999</v>
      </c>
      <c r="B627" s="2">
        <v>1.1006130000000001</v>
      </c>
      <c r="D627" s="2">
        <v>-0.14027529999999999</v>
      </c>
      <c r="E627" s="2">
        <v>0.99863100000000005</v>
      </c>
      <c r="G627" s="2">
        <v>-0.13462399999999999</v>
      </c>
      <c r="H627" s="2">
        <v>0.86898240000000004</v>
      </c>
      <c r="J627" s="2">
        <v>-0.1289728</v>
      </c>
      <c r="K627" s="2">
        <v>0.71759470000000003</v>
      </c>
      <c r="M627" s="2">
        <v>-0.1233215</v>
      </c>
      <c r="N627" s="2">
        <v>0.56021719999999997</v>
      </c>
      <c r="P627" s="2">
        <v>-0.11767030000000001</v>
      </c>
      <c r="Q627" s="2">
        <v>0.4122382</v>
      </c>
      <c r="S627" s="2">
        <v>-0.11201899999999999</v>
      </c>
      <c r="T627" s="2">
        <v>0.29190349999999998</v>
      </c>
      <c r="V627" s="2">
        <v>-0.1063678</v>
      </c>
      <c r="W627" s="2">
        <v>0.21482619999999999</v>
      </c>
      <c r="Y627" s="2">
        <v>-0.1007165</v>
      </c>
      <c r="Z627" s="2">
        <v>0.1855281</v>
      </c>
      <c r="AB627" s="2">
        <v>-9.5065269999999993E-2</v>
      </c>
      <c r="AC627" s="2">
        <v>0.20024610000000001</v>
      </c>
      <c r="AE627" s="2">
        <v>-8.9414019999999997E-2</v>
      </c>
      <c r="AF627" s="2">
        <v>0.25332909999999997</v>
      </c>
      <c r="AH627" s="2">
        <v>-8.376277E-2</v>
      </c>
      <c r="AI627" s="2">
        <v>0.34191349999999998</v>
      </c>
      <c r="AK627" s="2">
        <v>-7.8111520000000004E-2</v>
      </c>
      <c r="AL627" s="2">
        <v>0.4829946</v>
      </c>
      <c r="AN627" s="2">
        <v>-7.2460269999999993E-2</v>
      </c>
      <c r="AO627" s="2">
        <v>0.68868289999999999</v>
      </c>
    </row>
    <row r="628" spans="1:41" x14ac:dyDescent="0.2">
      <c r="A628" s="2">
        <v>-0.14555989999999999</v>
      </c>
      <c r="B628" s="2">
        <v>1.1358010000000001</v>
      </c>
      <c r="D628" s="2">
        <v>-0.13992280000000001</v>
      </c>
      <c r="E628" s="2">
        <v>1.0338529999999999</v>
      </c>
      <c r="G628" s="2">
        <v>-0.13428580000000001</v>
      </c>
      <c r="H628" s="2">
        <v>0.90327990000000002</v>
      </c>
      <c r="J628" s="2">
        <v>-0.1286487</v>
      </c>
      <c r="K628" s="2">
        <v>0.74953069999999999</v>
      </c>
      <c r="M628" s="2">
        <v>-0.1230117</v>
      </c>
      <c r="N628" s="2">
        <v>0.58839839999999999</v>
      </c>
      <c r="P628" s="2">
        <v>-0.1173746</v>
      </c>
      <c r="Q628" s="2">
        <v>0.43590230000000002</v>
      </c>
      <c r="S628" s="2">
        <v>-0.11173760000000001</v>
      </c>
      <c r="T628" s="2">
        <v>0.31069479999999999</v>
      </c>
      <c r="V628" s="2">
        <v>-0.1061005</v>
      </c>
      <c r="W628" s="2">
        <v>0.22948080000000001</v>
      </c>
      <c r="Y628" s="2">
        <v>-0.1004635</v>
      </c>
      <c r="Z628" s="2">
        <v>0.19744039999999999</v>
      </c>
      <c r="AB628" s="2">
        <v>-9.482641E-2</v>
      </c>
      <c r="AC628" s="2">
        <v>0.21136640000000001</v>
      </c>
      <c r="AE628" s="2">
        <v>-8.9189359999999995E-2</v>
      </c>
      <c r="AF628" s="2">
        <v>0.26550439999999997</v>
      </c>
      <c r="AH628" s="2">
        <v>-8.3552310000000005E-2</v>
      </c>
      <c r="AI628" s="2">
        <v>0.35642309999999999</v>
      </c>
      <c r="AK628" s="2">
        <v>-7.791526E-2</v>
      </c>
      <c r="AL628" s="2">
        <v>0.50129800000000002</v>
      </c>
      <c r="AN628" s="2">
        <v>-7.2278209999999996E-2</v>
      </c>
      <c r="AO628" s="2">
        <v>0.71204270000000003</v>
      </c>
    </row>
    <row r="629" spans="1:41" x14ac:dyDescent="0.2">
      <c r="A629" s="2">
        <v>-0.14519319999999999</v>
      </c>
      <c r="B629" s="2">
        <v>1.1719219999999999</v>
      </c>
      <c r="D629" s="2">
        <v>-0.13957040000000001</v>
      </c>
      <c r="E629" s="2">
        <v>1.070001</v>
      </c>
      <c r="G629" s="2">
        <v>-0.1339475</v>
      </c>
      <c r="H629" s="2">
        <v>0.93859049999999999</v>
      </c>
      <c r="J629" s="2">
        <v>-0.12832470000000001</v>
      </c>
      <c r="K629" s="2">
        <v>0.78256610000000004</v>
      </c>
      <c r="M629" s="2">
        <v>-0.1227018</v>
      </c>
      <c r="N629" s="2">
        <v>0.61769339999999995</v>
      </c>
      <c r="P629" s="2">
        <v>-0.117079</v>
      </c>
      <c r="Q629" s="2">
        <v>0.4606789</v>
      </c>
      <c r="S629" s="2">
        <v>-0.1114561</v>
      </c>
      <c r="T629" s="2">
        <v>0.33041320000000002</v>
      </c>
      <c r="V629" s="2">
        <v>-0.10583330000000001</v>
      </c>
      <c r="W629" s="2">
        <v>0.24497579999999999</v>
      </c>
      <c r="Y629" s="2">
        <v>-0.10021040000000001</v>
      </c>
      <c r="Z629" s="2">
        <v>0.2100061</v>
      </c>
      <c r="AB629" s="2">
        <v>-9.4587560000000001E-2</v>
      </c>
      <c r="AC629" s="2">
        <v>0.22309180000000001</v>
      </c>
      <c r="AE629" s="2">
        <v>-8.8964710000000002E-2</v>
      </c>
      <c r="AF629" s="2">
        <v>0.27826269999999997</v>
      </c>
      <c r="AH629" s="2">
        <v>-8.3341849999999995E-2</v>
      </c>
      <c r="AI629" s="2">
        <v>0.37150280000000002</v>
      </c>
      <c r="AK629" s="2">
        <v>-7.7718999999999996E-2</v>
      </c>
      <c r="AL629" s="2">
        <v>0.520146</v>
      </c>
      <c r="AN629" s="2">
        <v>-7.2096149999999998E-2</v>
      </c>
      <c r="AO629" s="2">
        <v>0.73622200000000004</v>
      </c>
    </row>
    <row r="630" spans="1:41" x14ac:dyDescent="0.2">
      <c r="A630" s="2">
        <v>-0.1448266</v>
      </c>
      <c r="B630" s="2">
        <v>1.208941</v>
      </c>
      <c r="D630" s="2">
        <v>-0.13921790000000001</v>
      </c>
      <c r="E630" s="2">
        <v>1.1071500000000001</v>
      </c>
      <c r="G630" s="2">
        <v>-0.13360929999999999</v>
      </c>
      <c r="H630" s="2">
        <v>0.97501420000000005</v>
      </c>
      <c r="J630" s="2">
        <v>-0.12800059999999999</v>
      </c>
      <c r="K630" s="2">
        <v>0.81671859999999996</v>
      </c>
      <c r="M630" s="2">
        <v>-0.122392</v>
      </c>
      <c r="N630" s="2">
        <v>0.64815970000000001</v>
      </c>
      <c r="P630" s="2">
        <v>-0.11678330000000001</v>
      </c>
      <c r="Q630" s="2">
        <v>0.48656929999999998</v>
      </c>
      <c r="S630" s="2">
        <v>-0.1111747</v>
      </c>
      <c r="T630" s="2">
        <v>0.35123379999999998</v>
      </c>
      <c r="V630" s="2">
        <v>-0.10556599999999999</v>
      </c>
      <c r="W630" s="2">
        <v>0.26135239999999998</v>
      </c>
      <c r="Y630" s="2">
        <v>-9.995735E-2</v>
      </c>
      <c r="Z630" s="2">
        <v>0.22329170000000001</v>
      </c>
      <c r="AB630" s="2">
        <v>-9.4348699999999994E-2</v>
      </c>
      <c r="AC630" s="2">
        <v>0.23544290000000001</v>
      </c>
      <c r="AE630" s="2">
        <v>-8.8740050000000001E-2</v>
      </c>
      <c r="AF630" s="2">
        <v>0.29157569999999999</v>
      </c>
      <c r="AH630" s="2">
        <v>-8.3131389999999999E-2</v>
      </c>
      <c r="AI630" s="2">
        <v>0.38716119999999998</v>
      </c>
      <c r="AK630" s="2">
        <v>-7.7522740000000007E-2</v>
      </c>
      <c r="AL630" s="2">
        <v>0.53973839999999995</v>
      </c>
      <c r="AN630" s="2">
        <v>-7.191409E-2</v>
      </c>
      <c r="AO630" s="2">
        <v>0.76122789999999996</v>
      </c>
    </row>
    <row r="631" spans="1:41" x14ac:dyDescent="0.2">
      <c r="A631" s="2">
        <v>-0.1444599</v>
      </c>
      <c r="B631" s="2">
        <v>1.2468570000000001</v>
      </c>
      <c r="D631" s="2">
        <v>-0.1388655</v>
      </c>
      <c r="E631" s="2">
        <v>1.145248</v>
      </c>
      <c r="G631" s="2">
        <v>-0.133271</v>
      </c>
      <c r="H631" s="2">
        <v>1.012559</v>
      </c>
      <c r="J631" s="2">
        <v>-0.1276766</v>
      </c>
      <c r="K631" s="2">
        <v>0.85207469999999996</v>
      </c>
      <c r="M631" s="2">
        <v>-0.1220821</v>
      </c>
      <c r="N631" s="2">
        <v>0.67985019999999996</v>
      </c>
      <c r="P631" s="2">
        <v>-0.1164877</v>
      </c>
      <c r="Q631" s="2">
        <v>0.51362059999999998</v>
      </c>
      <c r="S631" s="2">
        <v>-0.1108932</v>
      </c>
      <c r="T631" s="2">
        <v>0.37318970000000001</v>
      </c>
      <c r="V631" s="2">
        <v>-0.1052987</v>
      </c>
      <c r="W631" s="2">
        <v>0.27864080000000002</v>
      </c>
      <c r="Y631" s="2">
        <v>-9.9704299999999996E-2</v>
      </c>
      <c r="Z631" s="2">
        <v>0.23730699999999999</v>
      </c>
      <c r="AB631" s="2">
        <v>-9.410984E-2</v>
      </c>
      <c r="AC631" s="2">
        <v>0.24846399999999999</v>
      </c>
      <c r="AE631" s="2">
        <v>-8.8515389999999999E-2</v>
      </c>
      <c r="AF631" s="2">
        <v>0.30548160000000002</v>
      </c>
      <c r="AH631" s="2">
        <v>-8.2920930000000004E-2</v>
      </c>
      <c r="AI631" s="2">
        <v>0.4034507</v>
      </c>
      <c r="AK631" s="2">
        <v>-7.7326480000000003E-2</v>
      </c>
      <c r="AL631" s="2">
        <v>0.5600292</v>
      </c>
      <c r="AN631" s="2">
        <v>-7.1732030000000002E-2</v>
      </c>
      <c r="AO631" s="2">
        <v>0.78696880000000002</v>
      </c>
    </row>
    <row r="632" spans="1:41" x14ac:dyDescent="0.2">
      <c r="A632" s="2">
        <v>-0.14409330000000001</v>
      </c>
      <c r="B632" s="2">
        <v>1.2856939999999999</v>
      </c>
      <c r="D632" s="2">
        <v>-0.138513</v>
      </c>
      <c r="E632" s="2">
        <v>1.184291</v>
      </c>
      <c r="G632" s="2">
        <v>-0.13293279999999999</v>
      </c>
      <c r="H632" s="2">
        <v>1.0512410000000001</v>
      </c>
      <c r="J632" s="2">
        <v>-0.12735250000000001</v>
      </c>
      <c r="K632" s="2">
        <v>0.88867130000000005</v>
      </c>
      <c r="M632" s="2">
        <v>-0.1217723</v>
      </c>
      <c r="N632" s="2">
        <v>0.71270650000000002</v>
      </c>
      <c r="P632" s="2">
        <v>-0.116192</v>
      </c>
      <c r="Q632" s="2">
        <v>0.54186829999999997</v>
      </c>
      <c r="S632" s="2">
        <v>-0.11061169999999999</v>
      </c>
      <c r="T632" s="2">
        <v>0.39630510000000002</v>
      </c>
      <c r="V632" s="2">
        <v>-0.1050315</v>
      </c>
      <c r="W632" s="2">
        <v>0.29689749999999998</v>
      </c>
      <c r="Y632" s="2">
        <v>-9.9451239999999996E-2</v>
      </c>
      <c r="Z632" s="2">
        <v>0.25214760000000003</v>
      </c>
      <c r="AB632" s="2">
        <v>-9.3870980000000007E-2</v>
      </c>
      <c r="AC632" s="2">
        <v>0.26220579999999999</v>
      </c>
      <c r="AE632" s="2">
        <v>-8.8290729999999998E-2</v>
      </c>
      <c r="AF632" s="2">
        <v>0.31998680000000002</v>
      </c>
      <c r="AH632" s="2">
        <v>-8.2710480000000003E-2</v>
      </c>
      <c r="AI632" s="2">
        <v>0.42038429999999999</v>
      </c>
      <c r="AK632" s="2">
        <v>-7.7130219999999999E-2</v>
      </c>
      <c r="AL632" s="2">
        <v>0.58095770000000002</v>
      </c>
      <c r="AN632" s="2">
        <v>-7.1549970000000004E-2</v>
      </c>
      <c r="AO632" s="2">
        <v>0.81355699999999997</v>
      </c>
    </row>
    <row r="633" spans="1:41" x14ac:dyDescent="0.2">
      <c r="A633" s="2">
        <v>-0.14372660000000001</v>
      </c>
      <c r="B633" s="2">
        <v>1.3253619999999999</v>
      </c>
      <c r="D633" s="2">
        <v>-0.13816059999999999</v>
      </c>
      <c r="E633" s="2">
        <v>1.224405</v>
      </c>
      <c r="G633" s="2">
        <v>-0.1325945</v>
      </c>
      <c r="H633" s="2">
        <v>1.091124</v>
      </c>
      <c r="J633" s="2">
        <v>-0.12702849999999999</v>
      </c>
      <c r="K633" s="2">
        <v>0.9264502</v>
      </c>
      <c r="M633" s="2">
        <v>-0.1214624</v>
      </c>
      <c r="N633" s="2">
        <v>0.74691629999999998</v>
      </c>
      <c r="P633" s="2">
        <v>-0.11589629999999999</v>
      </c>
      <c r="Q633" s="2">
        <v>0.5713625</v>
      </c>
      <c r="S633" s="2">
        <v>-0.11033030000000001</v>
      </c>
      <c r="T633" s="2">
        <v>0.42046440000000002</v>
      </c>
      <c r="V633" s="2">
        <v>-0.1047642</v>
      </c>
      <c r="W633" s="2">
        <v>0.31613259999999999</v>
      </c>
      <c r="Y633" s="2">
        <v>-9.9198179999999997E-2</v>
      </c>
      <c r="Z633" s="2">
        <v>0.26782430000000002</v>
      </c>
      <c r="AB633" s="2">
        <v>-9.3632129999999994E-2</v>
      </c>
      <c r="AC633" s="2">
        <v>0.27663130000000002</v>
      </c>
      <c r="AE633" s="2">
        <v>-8.8066069999999996E-2</v>
      </c>
      <c r="AF633" s="2">
        <v>0.3351904</v>
      </c>
      <c r="AH633" s="2">
        <v>-8.2500019999999993E-2</v>
      </c>
      <c r="AI633" s="2">
        <v>0.43798890000000001</v>
      </c>
      <c r="AK633" s="2">
        <v>-7.6933959999999996E-2</v>
      </c>
      <c r="AL633" s="2">
        <v>0.60253509999999999</v>
      </c>
      <c r="AN633" s="2">
        <v>-7.1367910000000007E-2</v>
      </c>
      <c r="AO633" s="2">
        <v>0.84090589999999998</v>
      </c>
    </row>
    <row r="634" spans="1:41" x14ac:dyDescent="0.2">
      <c r="A634" s="2">
        <v>-0.14335999999999999</v>
      </c>
      <c r="B634" s="2">
        <v>1.3659349999999999</v>
      </c>
      <c r="D634" s="2">
        <v>-0.13780809999999999</v>
      </c>
      <c r="E634" s="2">
        <v>1.2655270000000001</v>
      </c>
      <c r="G634" s="2">
        <v>-0.13225629999999999</v>
      </c>
      <c r="H634" s="2">
        <v>1.132104</v>
      </c>
      <c r="J634" s="2">
        <v>-0.12670439999999999</v>
      </c>
      <c r="K634" s="2">
        <v>0.96550849999999999</v>
      </c>
      <c r="M634" s="2">
        <v>-0.1211526</v>
      </c>
      <c r="N634" s="2">
        <v>0.78247750000000005</v>
      </c>
      <c r="P634" s="2">
        <v>-0.1156007</v>
      </c>
      <c r="Q634" s="2">
        <v>0.60211400000000004</v>
      </c>
      <c r="S634" s="2">
        <v>-0.1100488</v>
      </c>
      <c r="T634" s="2">
        <v>0.44584059999999998</v>
      </c>
      <c r="V634" s="2">
        <v>-0.10449700000000001</v>
      </c>
      <c r="W634" s="2">
        <v>0.33643709999999999</v>
      </c>
      <c r="Y634" s="2">
        <v>-9.8945130000000006E-2</v>
      </c>
      <c r="Z634" s="2">
        <v>0.28439799999999998</v>
      </c>
      <c r="AB634" s="2">
        <v>-9.339327E-2</v>
      </c>
      <c r="AC634" s="2">
        <v>0.29178399999999999</v>
      </c>
      <c r="AE634" s="2">
        <v>-8.7841409999999995E-2</v>
      </c>
      <c r="AF634" s="2">
        <v>0.35109430000000003</v>
      </c>
      <c r="AH634" s="2">
        <v>-8.2289559999999998E-2</v>
      </c>
      <c r="AI634" s="2">
        <v>0.45627580000000001</v>
      </c>
      <c r="AK634" s="2">
        <v>-7.6737700000000006E-2</v>
      </c>
      <c r="AL634" s="2">
        <v>0.62487809999999999</v>
      </c>
      <c r="AN634" s="2">
        <v>-7.118584E-2</v>
      </c>
      <c r="AO634" s="2">
        <v>0.86927860000000001</v>
      </c>
    </row>
    <row r="635" spans="1:41" x14ac:dyDescent="0.2">
      <c r="A635" s="2">
        <v>-0.14299329999999999</v>
      </c>
      <c r="B635" s="2">
        <v>1.4074800000000001</v>
      </c>
      <c r="D635" s="2">
        <v>-0.13745569999999999</v>
      </c>
      <c r="E635" s="2">
        <v>1.3076430000000001</v>
      </c>
      <c r="G635" s="2">
        <v>-0.13191800000000001</v>
      </c>
      <c r="H635" s="2">
        <v>1.1742809999999999</v>
      </c>
      <c r="J635" s="2">
        <v>-0.1263804</v>
      </c>
      <c r="K635" s="2">
        <v>1.0058579999999999</v>
      </c>
      <c r="M635" s="2">
        <v>-0.1208427</v>
      </c>
      <c r="N635" s="2">
        <v>0.81936850000000006</v>
      </c>
      <c r="P635" s="2">
        <v>-0.115305</v>
      </c>
      <c r="Q635" s="2">
        <v>0.63418989999999997</v>
      </c>
      <c r="S635" s="2">
        <v>-0.1097674</v>
      </c>
      <c r="T635" s="2">
        <v>0.47241729999999998</v>
      </c>
      <c r="V635" s="2">
        <v>-0.10422969999999999</v>
      </c>
      <c r="W635" s="2">
        <v>0.35778769999999999</v>
      </c>
      <c r="Y635" s="2">
        <v>-9.8692070000000007E-2</v>
      </c>
      <c r="Z635" s="2">
        <v>0.30191590000000001</v>
      </c>
      <c r="AB635" s="2">
        <v>-9.3154410000000007E-2</v>
      </c>
      <c r="AC635" s="2">
        <v>0.30773159999999999</v>
      </c>
      <c r="AE635" s="2">
        <v>-8.7616749999999993E-2</v>
      </c>
      <c r="AF635" s="2">
        <v>0.36762660000000003</v>
      </c>
      <c r="AH635" s="2">
        <v>-8.2079100000000002E-2</v>
      </c>
      <c r="AI635" s="2">
        <v>0.47530450000000002</v>
      </c>
      <c r="AK635" s="2">
        <v>-7.6541440000000002E-2</v>
      </c>
      <c r="AL635" s="2">
        <v>0.64798809999999996</v>
      </c>
      <c r="AN635" s="2">
        <v>-7.1003780000000002E-2</v>
      </c>
      <c r="AO635" s="2">
        <v>0.89847849999999996</v>
      </c>
    </row>
    <row r="636" spans="1:41" x14ac:dyDescent="0.2">
      <c r="A636" s="2">
        <v>-0.1426267</v>
      </c>
      <c r="B636" s="2">
        <v>1.4499610000000001</v>
      </c>
      <c r="D636" s="2">
        <v>-0.13710320000000001</v>
      </c>
      <c r="E636" s="2">
        <v>1.350813</v>
      </c>
      <c r="G636" s="2">
        <v>-0.1315798</v>
      </c>
      <c r="H636" s="2">
        <v>1.217581</v>
      </c>
      <c r="J636" s="2">
        <v>-0.12605630000000001</v>
      </c>
      <c r="K636" s="2">
        <v>1.0474829999999999</v>
      </c>
      <c r="M636" s="2">
        <v>-0.1205328</v>
      </c>
      <c r="N636" s="2">
        <v>0.85759220000000003</v>
      </c>
      <c r="P636" s="2">
        <v>-0.1150094</v>
      </c>
      <c r="Q636" s="2">
        <v>0.66761519999999996</v>
      </c>
      <c r="S636" s="2">
        <v>-0.1094859</v>
      </c>
      <c r="T636" s="2">
        <v>0.50027310000000003</v>
      </c>
      <c r="V636" s="2">
        <v>-0.1039625</v>
      </c>
      <c r="W636" s="2">
        <v>0.38029079999999998</v>
      </c>
      <c r="Y636" s="2">
        <v>-9.8439009999999993E-2</v>
      </c>
      <c r="Z636" s="2">
        <v>0.32034970000000001</v>
      </c>
      <c r="AB636" s="2">
        <v>-9.291555E-2</v>
      </c>
      <c r="AC636" s="2">
        <v>0.32450560000000001</v>
      </c>
      <c r="AE636" s="2">
        <v>-8.73921E-2</v>
      </c>
      <c r="AF636" s="2">
        <v>0.38490560000000001</v>
      </c>
      <c r="AH636" s="2">
        <v>-8.1868640000000006E-2</v>
      </c>
      <c r="AI636" s="2">
        <v>0.49504550000000003</v>
      </c>
      <c r="AK636" s="2">
        <v>-7.6345179999999999E-2</v>
      </c>
      <c r="AL636" s="2">
        <v>0.67188199999999998</v>
      </c>
      <c r="AN636" s="2">
        <v>-7.0821720000000005E-2</v>
      </c>
      <c r="AO636" s="2">
        <v>0.92856059999999996</v>
      </c>
    </row>
    <row r="637" spans="1:41" x14ac:dyDescent="0.2">
      <c r="A637" s="2">
        <v>-0.14226</v>
      </c>
      <c r="B637" s="2">
        <v>1.49339</v>
      </c>
      <c r="D637" s="2">
        <v>-0.13675080000000001</v>
      </c>
      <c r="E637" s="2">
        <v>1.3950800000000001</v>
      </c>
      <c r="G637" s="2">
        <v>-0.13124150000000001</v>
      </c>
      <c r="H637" s="2">
        <v>1.2620849999999999</v>
      </c>
      <c r="J637" s="2">
        <v>-0.12573229999999999</v>
      </c>
      <c r="K637" s="2">
        <v>1.0904799999999999</v>
      </c>
      <c r="M637" s="2">
        <v>-0.120223</v>
      </c>
      <c r="N637" s="2">
        <v>0.89721770000000001</v>
      </c>
      <c r="P637" s="2">
        <v>-0.1147137</v>
      </c>
      <c r="Q637" s="2">
        <v>0.70242539999999998</v>
      </c>
      <c r="S637" s="2">
        <v>-0.1092045</v>
      </c>
      <c r="T637" s="2">
        <v>0.52943689999999999</v>
      </c>
      <c r="V637" s="2">
        <v>-0.1036952</v>
      </c>
      <c r="W637" s="2">
        <v>0.4039739</v>
      </c>
      <c r="Y637" s="2">
        <v>-9.8185960000000003E-2</v>
      </c>
      <c r="Z637" s="2">
        <v>0.3397655</v>
      </c>
      <c r="AB637" s="2">
        <v>-9.2676700000000001E-2</v>
      </c>
      <c r="AC637" s="2">
        <v>0.3420858</v>
      </c>
      <c r="AE637" s="2">
        <v>-8.7167439999999999E-2</v>
      </c>
      <c r="AF637" s="2">
        <v>0.40292339999999999</v>
      </c>
      <c r="AH637" s="2">
        <v>-8.1658179999999997E-2</v>
      </c>
      <c r="AI637" s="2">
        <v>0.51558400000000004</v>
      </c>
      <c r="AK637" s="2">
        <v>-7.6148919999999995E-2</v>
      </c>
      <c r="AL637" s="2">
        <v>0.69669519999999996</v>
      </c>
      <c r="AN637" s="2">
        <v>-7.0639660000000007E-2</v>
      </c>
      <c r="AO637" s="2">
        <v>0.95950709999999995</v>
      </c>
    </row>
    <row r="638" spans="1:41" x14ac:dyDescent="0.2">
      <c r="A638" s="2">
        <v>-0.1418934</v>
      </c>
      <c r="B638" s="2">
        <v>1.5378879999999999</v>
      </c>
      <c r="D638" s="2">
        <v>-0.1363983</v>
      </c>
      <c r="E638" s="2">
        <v>1.4405539999999999</v>
      </c>
      <c r="G638" s="2">
        <v>-0.1309033</v>
      </c>
      <c r="H638" s="2">
        <v>1.3077730000000001</v>
      </c>
      <c r="J638" s="2">
        <v>-0.1254082</v>
      </c>
      <c r="K638" s="2">
        <v>1.1347830000000001</v>
      </c>
      <c r="M638" s="2">
        <v>-0.11991309999999999</v>
      </c>
      <c r="N638" s="2">
        <v>0.93836030000000004</v>
      </c>
      <c r="P638" s="2">
        <v>-0.11441809999999999</v>
      </c>
      <c r="Q638" s="2">
        <v>0.73865119999999995</v>
      </c>
      <c r="S638" s="2">
        <v>-0.10892300000000001</v>
      </c>
      <c r="T638" s="2">
        <v>0.55997240000000004</v>
      </c>
      <c r="V638" s="2">
        <v>-0.10342800000000001</v>
      </c>
      <c r="W638" s="2">
        <v>0.42882819999999999</v>
      </c>
      <c r="Y638" s="2">
        <v>-9.7932900000000003E-2</v>
      </c>
      <c r="Z638" s="2">
        <v>0.36020570000000002</v>
      </c>
      <c r="AB638" s="2">
        <v>-9.2437839999999993E-2</v>
      </c>
      <c r="AC638" s="2">
        <v>0.36052580000000001</v>
      </c>
      <c r="AE638" s="2">
        <v>-8.6942779999999997E-2</v>
      </c>
      <c r="AF638" s="2">
        <v>0.42175259999999998</v>
      </c>
      <c r="AH638" s="2">
        <v>-8.1447720000000001E-2</v>
      </c>
      <c r="AI638" s="2">
        <v>0.53702570000000005</v>
      </c>
      <c r="AK638" s="2">
        <v>-7.5952660000000005E-2</v>
      </c>
      <c r="AL638" s="2">
        <v>0.72242790000000001</v>
      </c>
      <c r="AN638" s="2">
        <v>-7.0457599999999995E-2</v>
      </c>
      <c r="AO638" s="2">
        <v>0.99142580000000002</v>
      </c>
    </row>
    <row r="639" spans="1:41" x14ac:dyDescent="0.2">
      <c r="A639" s="2">
        <v>-0.14152670000000001</v>
      </c>
      <c r="B639" s="2">
        <v>1.5833029999999999</v>
      </c>
      <c r="D639" s="2">
        <v>-0.1360459</v>
      </c>
      <c r="E639" s="2">
        <v>1.4871110000000001</v>
      </c>
      <c r="G639" s="2">
        <v>-0.13056499999999999</v>
      </c>
      <c r="H639" s="2">
        <v>1.3546899999999999</v>
      </c>
      <c r="J639" s="2">
        <v>-0.1250841</v>
      </c>
      <c r="K639" s="2">
        <v>1.180526</v>
      </c>
      <c r="M639" s="2">
        <v>-0.1196033</v>
      </c>
      <c r="N639" s="2">
        <v>0.98105600000000004</v>
      </c>
      <c r="P639" s="2">
        <v>-0.1141224</v>
      </c>
      <c r="Q639" s="2">
        <v>0.77637259999999997</v>
      </c>
      <c r="S639" s="2">
        <v>-0.1086416</v>
      </c>
      <c r="T639" s="2">
        <v>0.5919063</v>
      </c>
      <c r="V639" s="2">
        <v>-0.10316069999999999</v>
      </c>
      <c r="W639" s="2">
        <v>0.45497189999999998</v>
      </c>
      <c r="Y639" s="2">
        <v>-9.7679840000000004E-2</v>
      </c>
      <c r="Z639" s="2">
        <v>0.38170530000000003</v>
      </c>
      <c r="AB639" s="2">
        <v>-9.219898E-2</v>
      </c>
      <c r="AC639" s="2">
        <v>0.37988810000000001</v>
      </c>
      <c r="AE639" s="2">
        <v>-8.6718119999999996E-2</v>
      </c>
      <c r="AF639" s="2">
        <v>0.4413704</v>
      </c>
      <c r="AH639" s="2">
        <v>-8.1237260000000006E-2</v>
      </c>
      <c r="AI639" s="2">
        <v>0.55928029999999995</v>
      </c>
      <c r="AK639" s="2">
        <v>-7.5756400000000002E-2</v>
      </c>
      <c r="AL639" s="2">
        <v>0.74899130000000003</v>
      </c>
      <c r="AN639" s="2">
        <v>-7.0275539999999997E-2</v>
      </c>
      <c r="AO639" s="2">
        <v>1.0243450000000001</v>
      </c>
    </row>
    <row r="640" spans="1:41" x14ac:dyDescent="0.2">
      <c r="A640" s="2">
        <v>-0.14116010000000001</v>
      </c>
      <c r="B640" s="2">
        <v>1.62974</v>
      </c>
      <c r="D640" s="2">
        <v>-0.13569339999999999</v>
      </c>
      <c r="E640" s="2">
        <v>1.5348250000000001</v>
      </c>
      <c r="G640" s="2">
        <v>-0.1302268</v>
      </c>
      <c r="H640" s="2">
        <v>1.402825</v>
      </c>
      <c r="J640" s="2">
        <v>-0.1247601</v>
      </c>
      <c r="K640" s="2">
        <v>1.227598</v>
      </c>
      <c r="M640" s="2">
        <v>-0.11929339999999999</v>
      </c>
      <c r="N640" s="2">
        <v>1.0251699999999999</v>
      </c>
      <c r="P640" s="2">
        <v>-0.11382680000000001</v>
      </c>
      <c r="Q640" s="2">
        <v>0.8155867</v>
      </c>
      <c r="S640" s="2">
        <v>-0.1083601</v>
      </c>
      <c r="T640" s="2">
        <v>0.62528729999999999</v>
      </c>
      <c r="V640" s="2">
        <v>-0.1028934</v>
      </c>
      <c r="W640" s="2">
        <v>0.48246280000000002</v>
      </c>
      <c r="Y640" s="2">
        <v>-9.7426789999999999E-2</v>
      </c>
      <c r="Z640" s="2">
        <v>0.40439389999999997</v>
      </c>
      <c r="AB640" s="2">
        <v>-9.1960120000000006E-2</v>
      </c>
      <c r="AC640" s="2">
        <v>0.40018789999999999</v>
      </c>
      <c r="AE640" s="2">
        <v>-8.6493459999999994E-2</v>
      </c>
      <c r="AF640" s="2">
        <v>0.46179049999999999</v>
      </c>
      <c r="AH640" s="2">
        <v>-8.1026799999999996E-2</v>
      </c>
      <c r="AI640" s="2">
        <v>0.5824009</v>
      </c>
      <c r="AK640" s="2">
        <v>-7.5560139999999998E-2</v>
      </c>
      <c r="AL640" s="2">
        <v>0.776397</v>
      </c>
      <c r="AN640" s="2">
        <v>-7.009348E-2</v>
      </c>
      <c r="AO640" s="2">
        <v>1.0582309999999999</v>
      </c>
    </row>
    <row r="641" spans="1:41" x14ac:dyDescent="0.2">
      <c r="A641" s="2">
        <v>-0.14079340000000001</v>
      </c>
      <c r="B641" s="2">
        <v>1.677127</v>
      </c>
      <c r="D641" s="2">
        <v>-0.13534099999999999</v>
      </c>
      <c r="E641" s="2">
        <v>1.583593</v>
      </c>
      <c r="G641" s="2">
        <v>-0.12988849999999999</v>
      </c>
      <c r="H641" s="2">
        <v>1.452199</v>
      </c>
      <c r="J641" s="2">
        <v>-0.124436</v>
      </c>
      <c r="K641" s="2">
        <v>1.2761769999999999</v>
      </c>
      <c r="M641" s="2">
        <v>-0.11898359999999999</v>
      </c>
      <c r="N641" s="2">
        <v>1.070883</v>
      </c>
      <c r="P641" s="2">
        <v>-0.1135311</v>
      </c>
      <c r="Q641" s="2">
        <v>0.85636400000000001</v>
      </c>
      <c r="S641" s="2">
        <v>-0.1080787</v>
      </c>
      <c r="T641" s="2">
        <v>0.66014220000000001</v>
      </c>
      <c r="V641" s="2">
        <v>-0.1026262</v>
      </c>
      <c r="W641" s="2">
        <v>0.51130439999999999</v>
      </c>
      <c r="Y641" s="2">
        <v>-9.717373E-2</v>
      </c>
      <c r="Z641" s="2">
        <v>0.42826799999999998</v>
      </c>
      <c r="AB641" s="2">
        <v>-9.1721269999999994E-2</v>
      </c>
      <c r="AC641" s="2">
        <v>0.42145640000000001</v>
      </c>
      <c r="AE641" s="2">
        <v>-8.6268800000000007E-2</v>
      </c>
      <c r="AF641" s="2">
        <v>0.48318640000000002</v>
      </c>
      <c r="AH641" s="2">
        <v>-8.081634E-2</v>
      </c>
      <c r="AI641" s="2">
        <v>0.60641849999999997</v>
      </c>
      <c r="AK641" s="2">
        <v>-7.5363879999999994E-2</v>
      </c>
      <c r="AL641" s="2">
        <v>0.80485240000000002</v>
      </c>
      <c r="AN641" s="2">
        <v>-6.9911420000000002E-2</v>
      </c>
      <c r="AO641" s="2">
        <v>1.093183</v>
      </c>
    </row>
    <row r="642" spans="1:41" x14ac:dyDescent="0.2">
      <c r="A642" s="2">
        <v>-0.14042679999999999</v>
      </c>
      <c r="B642" s="2">
        <v>1.725651</v>
      </c>
      <c r="D642" s="2">
        <v>-0.13498850000000001</v>
      </c>
      <c r="E642" s="2">
        <v>1.633516</v>
      </c>
      <c r="G642" s="2">
        <v>-0.12955030000000001</v>
      </c>
      <c r="H642" s="2">
        <v>1.502856</v>
      </c>
      <c r="J642" s="2">
        <v>-0.124112</v>
      </c>
      <c r="K642" s="2">
        <v>1.326147</v>
      </c>
      <c r="M642" s="2">
        <v>-0.11867369999999999</v>
      </c>
      <c r="N642" s="2">
        <v>1.118139</v>
      </c>
      <c r="P642" s="2">
        <v>-0.1132355</v>
      </c>
      <c r="Q642" s="2">
        <v>0.8986982</v>
      </c>
      <c r="S642" s="2">
        <v>-0.1077972</v>
      </c>
      <c r="T642" s="2">
        <v>0.69654079999999996</v>
      </c>
      <c r="V642" s="2">
        <v>-0.1023589</v>
      </c>
      <c r="W642" s="2">
        <v>0.54150500000000001</v>
      </c>
      <c r="Y642" s="2">
        <v>-9.692067E-2</v>
      </c>
      <c r="Z642" s="2">
        <v>0.45329710000000001</v>
      </c>
      <c r="AB642" s="2">
        <v>-9.148241E-2</v>
      </c>
      <c r="AC642" s="2">
        <v>0.44375019999999998</v>
      </c>
      <c r="AE642" s="2">
        <v>-8.604415E-2</v>
      </c>
      <c r="AF642" s="2">
        <v>0.5055094</v>
      </c>
      <c r="AH642" s="2">
        <v>-8.0605880000000005E-2</v>
      </c>
      <c r="AI642" s="2">
        <v>0.63133980000000001</v>
      </c>
      <c r="AK642" s="2">
        <v>-7.5167620000000004E-2</v>
      </c>
      <c r="AL642" s="2">
        <v>0.83429469999999994</v>
      </c>
      <c r="AN642" s="2">
        <v>-6.9729360000000004E-2</v>
      </c>
      <c r="AO642" s="2">
        <v>1.129278</v>
      </c>
    </row>
    <row r="643" spans="1:41" x14ac:dyDescent="0.2">
      <c r="A643" s="2">
        <v>-0.14006009999999999</v>
      </c>
      <c r="B643" s="2">
        <v>1.775226</v>
      </c>
      <c r="D643" s="2">
        <v>-0.13463610000000001</v>
      </c>
      <c r="E643" s="2">
        <v>1.6845889999999999</v>
      </c>
      <c r="G643" s="2">
        <v>-0.12921199999999999</v>
      </c>
      <c r="H643" s="2">
        <v>1.5547550000000001</v>
      </c>
      <c r="J643" s="2">
        <v>-0.12378790000000001</v>
      </c>
      <c r="K643" s="2">
        <v>1.3775869999999999</v>
      </c>
      <c r="M643" s="2">
        <v>-0.11836389999999999</v>
      </c>
      <c r="N643" s="2">
        <v>1.1669970000000001</v>
      </c>
      <c r="P643" s="2">
        <v>-0.11293980000000001</v>
      </c>
      <c r="Q643" s="2">
        <v>0.94267509999999999</v>
      </c>
      <c r="S643" s="2">
        <v>-0.10751570000000001</v>
      </c>
      <c r="T643" s="2">
        <v>0.73452320000000004</v>
      </c>
      <c r="V643" s="2">
        <v>-0.10209169999999999</v>
      </c>
      <c r="W643" s="2">
        <v>0.57313389999999997</v>
      </c>
      <c r="Y643" s="2">
        <v>-9.6667619999999996E-2</v>
      </c>
      <c r="Z643" s="2">
        <v>0.47959249999999998</v>
      </c>
      <c r="AB643" s="2">
        <v>-9.1243550000000007E-2</v>
      </c>
      <c r="AC643" s="2">
        <v>0.46710810000000003</v>
      </c>
      <c r="AE643" s="2">
        <v>-8.5819489999999998E-2</v>
      </c>
      <c r="AF643" s="2">
        <v>0.52880870000000002</v>
      </c>
      <c r="AH643" s="2">
        <v>-8.0395419999999995E-2</v>
      </c>
      <c r="AI643" s="2">
        <v>0.65723339999999997</v>
      </c>
      <c r="AK643" s="2">
        <v>-7.4971360000000001E-2</v>
      </c>
      <c r="AL643" s="2">
        <v>0.86482530000000002</v>
      </c>
      <c r="AN643" s="2">
        <v>-6.9547300000000006E-2</v>
      </c>
      <c r="AO643" s="2">
        <v>1.166428</v>
      </c>
    </row>
    <row r="644" spans="1:41" x14ac:dyDescent="0.2">
      <c r="A644" s="2">
        <v>-0.1396935</v>
      </c>
      <c r="B644" s="2">
        <v>1.825828</v>
      </c>
      <c r="D644" s="2">
        <v>-0.1342836</v>
      </c>
      <c r="E644" s="2">
        <v>1.736915</v>
      </c>
      <c r="G644" s="2">
        <v>-0.12887370000000001</v>
      </c>
      <c r="H644" s="2">
        <v>1.6079749999999999</v>
      </c>
      <c r="J644" s="2">
        <v>-0.1234639</v>
      </c>
      <c r="K644" s="2">
        <v>1.4305950000000001</v>
      </c>
      <c r="M644" s="2">
        <v>-0.11805400000000001</v>
      </c>
      <c r="N644" s="2">
        <v>1.2174640000000001</v>
      </c>
      <c r="P644" s="2">
        <v>-0.1126442</v>
      </c>
      <c r="Q644" s="2">
        <v>0.98830549999999995</v>
      </c>
      <c r="S644" s="2">
        <v>-0.1072343</v>
      </c>
      <c r="T644" s="2">
        <v>0.77415400000000001</v>
      </c>
      <c r="V644" s="2">
        <v>-0.1018244</v>
      </c>
      <c r="W644" s="2">
        <v>0.60626219999999997</v>
      </c>
      <c r="Y644" s="2">
        <v>-9.6414559999999996E-2</v>
      </c>
      <c r="Z644" s="2">
        <v>0.50728110000000004</v>
      </c>
      <c r="AB644" s="2">
        <v>-9.1004689999999999E-2</v>
      </c>
      <c r="AC644" s="2">
        <v>0.4915755</v>
      </c>
      <c r="AE644" s="2">
        <v>-8.5594829999999997E-2</v>
      </c>
      <c r="AF644" s="2">
        <v>0.55312220000000001</v>
      </c>
      <c r="AH644" s="2">
        <v>-8.018496E-2</v>
      </c>
      <c r="AI644" s="2">
        <v>0.68409640000000005</v>
      </c>
      <c r="AK644" s="2">
        <v>-7.4775099999999997E-2</v>
      </c>
      <c r="AL644" s="2">
        <v>0.89634659999999999</v>
      </c>
      <c r="AN644" s="2">
        <v>-6.936523E-2</v>
      </c>
      <c r="AO644" s="2">
        <v>1.2047410000000001</v>
      </c>
    </row>
    <row r="645" spans="1:41" x14ac:dyDescent="0.2">
      <c r="A645" s="2">
        <v>-0.1393268</v>
      </c>
      <c r="B645" s="2">
        <v>1.8774489999999999</v>
      </c>
      <c r="D645" s="2">
        <v>-0.1339312</v>
      </c>
      <c r="E645" s="2">
        <v>1.790443</v>
      </c>
      <c r="G645" s="2">
        <v>-0.1285355</v>
      </c>
      <c r="H645" s="2">
        <v>1.662447</v>
      </c>
      <c r="J645" s="2">
        <v>-0.12313979999999999</v>
      </c>
      <c r="K645" s="2">
        <v>1.485061</v>
      </c>
      <c r="M645" s="2">
        <v>-0.11774419999999999</v>
      </c>
      <c r="N645" s="2">
        <v>1.2695959999999999</v>
      </c>
      <c r="P645" s="2">
        <v>-0.1123485</v>
      </c>
      <c r="Q645" s="2">
        <v>1.0356780000000001</v>
      </c>
      <c r="S645" s="2">
        <v>-0.1069528</v>
      </c>
      <c r="T645" s="2">
        <v>0.8154363</v>
      </c>
      <c r="V645" s="2">
        <v>-0.1015572</v>
      </c>
      <c r="W645" s="2">
        <v>0.6409743</v>
      </c>
      <c r="Y645" s="2">
        <v>-9.6161499999999997E-2</v>
      </c>
      <c r="Z645" s="2">
        <v>0.53633169999999997</v>
      </c>
      <c r="AB645" s="2">
        <v>-9.076584E-2</v>
      </c>
      <c r="AC645" s="2">
        <v>0.51716430000000002</v>
      </c>
      <c r="AE645" s="2">
        <v>-8.5370169999999995E-2</v>
      </c>
      <c r="AF645" s="2">
        <v>0.57849530000000005</v>
      </c>
      <c r="AH645" s="2">
        <v>-7.9974509999999999E-2</v>
      </c>
      <c r="AI645" s="2">
        <v>0.71199539999999994</v>
      </c>
      <c r="AK645" s="2">
        <v>-7.4578839999999993E-2</v>
      </c>
      <c r="AL645" s="2">
        <v>0.9288845</v>
      </c>
      <c r="AN645" s="2">
        <v>-6.9183170000000002E-2</v>
      </c>
      <c r="AO645" s="2">
        <v>1.244167</v>
      </c>
    </row>
    <row r="646" spans="1:41" x14ac:dyDescent="0.2">
      <c r="A646" s="2">
        <v>-0.13896020000000001</v>
      </c>
      <c r="B646" s="2">
        <v>1.930123</v>
      </c>
      <c r="D646" s="2">
        <v>-0.13357869999999999</v>
      </c>
      <c r="E646" s="2">
        <v>1.8451949999999999</v>
      </c>
      <c r="G646" s="2">
        <v>-0.12819720000000001</v>
      </c>
      <c r="H646" s="2">
        <v>1.7183090000000001</v>
      </c>
      <c r="J646" s="2">
        <v>-0.1228158</v>
      </c>
      <c r="K646" s="2">
        <v>1.541015</v>
      </c>
      <c r="M646" s="2">
        <v>-0.11743430000000001</v>
      </c>
      <c r="N646" s="2">
        <v>1.323423</v>
      </c>
      <c r="P646" s="2">
        <v>-0.11205279999999999</v>
      </c>
      <c r="Q646" s="2">
        <v>1.084792</v>
      </c>
      <c r="S646" s="2">
        <v>-0.1066714</v>
      </c>
      <c r="T646" s="2">
        <v>0.85846719999999999</v>
      </c>
      <c r="V646" s="2">
        <v>-0.1012899</v>
      </c>
      <c r="W646" s="2">
        <v>0.67732700000000001</v>
      </c>
      <c r="Y646" s="2">
        <v>-9.5908450000000006E-2</v>
      </c>
      <c r="Z646" s="2">
        <v>0.56673810000000002</v>
      </c>
      <c r="AB646" s="2">
        <v>-9.0526980000000007E-2</v>
      </c>
      <c r="AC646" s="2">
        <v>0.54399569999999997</v>
      </c>
      <c r="AE646" s="2">
        <v>-8.5145509999999994E-2</v>
      </c>
      <c r="AF646" s="2">
        <v>0.60506389999999999</v>
      </c>
      <c r="AH646" s="2">
        <v>-7.9764050000000003E-2</v>
      </c>
      <c r="AI646" s="2">
        <v>0.74085460000000003</v>
      </c>
      <c r="AK646" s="2">
        <v>-7.4382580000000004E-2</v>
      </c>
      <c r="AL646" s="2">
        <v>0.96252070000000001</v>
      </c>
      <c r="AN646" s="2">
        <v>-6.9001110000000004E-2</v>
      </c>
      <c r="AO646" s="2">
        <v>1.2847740000000001</v>
      </c>
    </row>
    <row r="647" spans="1:41" x14ac:dyDescent="0.2">
      <c r="A647" s="2">
        <v>-0.13859350000000001</v>
      </c>
      <c r="B647" s="2">
        <v>1.9839720000000001</v>
      </c>
      <c r="D647" s="2">
        <v>-0.13322629999999999</v>
      </c>
      <c r="E647" s="2">
        <v>1.901062</v>
      </c>
      <c r="G647" s="2">
        <v>-0.127859</v>
      </c>
      <c r="H647" s="2">
        <v>1.7755259999999999</v>
      </c>
      <c r="J647" s="2">
        <v>-0.1224917</v>
      </c>
      <c r="K647" s="2">
        <v>1.5985959999999999</v>
      </c>
      <c r="M647" s="2">
        <v>-0.11712450000000001</v>
      </c>
      <c r="N647" s="2">
        <v>1.3789830000000001</v>
      </c>
      <c r="P647" s="2">
        <v>-0.1117572</v>
      </c>
      <c r="Q647" s="2">
        <v>1.135737</v>
      </c>
      <c r="S647" s="2">
        <v>-0.1063899</v>
      </c>
      <c r="T647" s="2">
        <v>0.90326609999999996</v>
      </c>
      <c r="V647" s="2">
        <v>-0.10102269999999999</v>
      </c>
      <c r="W647" s="2">
        <v>0.71538950000000001</v>
      </c>
      <c r="Y647" s="2">
        <v>-9.5655390000000007E-2</v>
      </c>
      <c r="Z647" s="2">
        <v>0.59864839999999997</v>
      </c>
      <c r="AB647" s="2">
        <v>-9.0288119999999999E-2</v>
      </c>
      <c r="AC647" s="2">
        <v>0.57207609999999998</v>
      </c>
      <c r="AE647" s="2">
        <v>-8.4920850000000006E-2</v>
      </c>
      <c r="AF647" s="2">
        <v>0.63269710000000001</v>
      </c>
      <c r="AH647" s="2">
        <v>-7.9553589999999993E-2</v>
      </c>
      <c r="AI647" s="2">
        <v>0.77093540000000005</v>
      </c>
      <c r="AK647" s="2">
        <v>-7.418632E-2</v>
      </c>
      <c r="AL647" s="2">
        <v>0.99736219999999998</v>
      </c>
      <c r="AN647" s="2">
        <v>-6.8819050000000007E-2</v>
      </c>
      <c r="AO647" s="2">
        <v>1.3265130000000001</v>
      </c>
    </row>
    <row r="648" spans="1:41" x14ac:dyDescent="0.2">
      <c r="A648" s="2">
        <v>-0.13822690000000001</v>
      </c>
      <c r="B648" s="2">
        <v>2.038853</v>
      </c>
      <c r="D648" s="2">
        <v>-0.13287379999999999</v>
      </c>
      <c r="E648" s="2">
        <v>1.9580690000000001</v>
      </c>
      <c r="G648" s="2">
        <v>-0.12752069999999999</v>
      </c>
      <c r="H648" s="2">
        <v>1.8341810000000001</v>
      </c>
      <c r="J648" s="2">
        <v>-0.1221677</v>
      </c>
      <c r="K648" s="2">
        <v>1.6578189999999999</v>
      </c>
      <c r="M648" s="2">
        <v>-0.1168146</v>
      </c>
      <c r="N648" s="2">
        <v>1.43628</v>
      </c>
      <c r="P648" s="2">
        <v>-0.11146150000000001</v>
      </c>
      <c r="Q648" s="2">
        <v>1.1884859999999999</v>
      </c>
      <c r="S648" s="2">
        <v>-0.10610849999999999</v>
      </c>
      <c r="T648" s="2">
        <v>0.9498953</v>
      </c>
      <c r="V648" s="2">
        <v>-0.10075539999999999</v>
      </c>
      <c r="W648" s="2">
        <v>0.7552006</v>
      </c>
      <c r="Y648" s="2">
        <v>-9.5402329999999994E-2</v>
      </c>
      <c r="Z648" s="2">
        <v>0.63217500000000004</v>
      </c>
      <c r="AB648" s="2">
        <v>-9.0049260000000006E-2</v>
      </c>
      <c r="AC648" s="2">
        <v>0.60144370000000003</v>
      </c>
      <c r="AE648" s="2">
        <v>-8.4696199999999999E-2</v>
      </c>
      <c r="AF648" s="2">
        <v>0.66147599999999995</v>
      </c>
      <c r="AH648" s="2">
        <v>-7.9343129999999998E-2</v>
      </c>
      <c r="AI648" s="2">
        <v>0.80229879999999998</v>
      </c>
      <c r="AK648" s="2">
        <v>-7.3990059999999996E-2</v>
      </c>
      <c r="AL648" s="2">
        <v>1.0333300000000001</v>
      </c>
      <c r="AN648" s="2">
        <v>-6.8636989999999995E-2</v>
      </c>
      <c r="AO648" s="2">
        <v>1.36938</v>
      </c>
    </row>
    <row r="649" spans="1:41" x14ac:dyDescent="0.2">
      <c r="A649" s="2">
        <v>-0.13786019999999999</v>
      </c>
      <c r="B649" s="2">
        <v>2.0947939999999998</v>
      </c>
      <c r="D649" s="2">
        <v>-0.13252140000000001</v>
      </c>
      <c r="E649" s="2">
        <v>2.016365</v>
      </c>
      <c r="G649" s="2">
        <v>-0.1271825</v>
      </c>
      <c r="H649" s="2">
        <v>1.894333</v>
      </c>
      <c r="J649" s="2">
        <v>-0.1218436</v>
      </c>
      <c r="K649" s="2">
        <v>1.7186380000000001</v>
      </c>
      <c r="M649" s="2">
        <v>-0.11650480000000001</v>
      </c>
      <c r="N649" s="2">
        <v>1.495349</v>
      </c>
      <c r="P649" s="2">
        <v>-0.1111659</v>
      </c>
      <c r="Q649" s="2">
        <v>1.2431460000000001</v>
      </c>
      <c r="S649" s="2">
        <v>-0.105827</v>
      </c>
      <c r="T649" s="2">
        <v>0.99839509999999998</v>
      </c>
      <c r="V649" s="2">
        <v>-0.1004881</v>
      </c>
      <c r="W649" s="2">
        <v>0.79681100000000005</v>
      </c>
      <c r="Y649" s="2">
        <v>-9.5149280000000003E-2</v>
      </c>
      <c r="Z649" s="2">
        <v>0.66725420000000002</v>
      </c>
      <c r="AB649" s="2">
        <v>-8.9810409999999993E-2</v>
      </c>
      <c r="AC649" s="2">
        <v>0.63214000000000004</v>
      </c>
      <c r="AE649" s="2">
        <v>-8.4471539999999998E-2</v>
      </c>
      <c r="AF649" s="2">
        <v>0.69152709999999995</v>
      </c>
      <c r="AH649" s="2">
        <v>-7.9132670000000002E-2</v>
      </c>
      <c r="AI649" s="2">
        <v>0.83475929999999998</v>
      </c>
      <c r="AK649" s="2">
        <v>-7.3793800000000007E-2</v>
      </c>
      <c r="AL649" s="2">
        <v>1.0704180000000001</v>
      </c>
      <c r="AN649" s="2">
        <v>-6.8454929999999997E-2</v>
      </c>
      <c r="AO649" s="2">
        <v>1.4134979999999999</v>
      </c>
    </row>
    <row r="650" spans="1:41" x14ac:dyDescent="0.2">
      <c r="A650" s="2">
        <v>-0.13749359999999999</v>
      </c>
      <c r="B650" s="2">
        <v>2.1517840000000001</v>
      </c>
      <c r="D650" s="2">
        <v>-0.13216890000000001</v>
      </c>
      <c r="E650" s="2">
        <v>2.0758719999999999</v>
      </c>
      <c r="G650" s="2">
        <v>-0.12684419999999999</v>
      </c>
      <c r="H650" s="2">
        <v>1.955854</v>
      </c>
      <c r="J650" s="2">
        <v>-0.12151960000000001</v>
      </c>
      <c r="K650" s="2">
        <v>1.781015</v>
      </c>
      <c r="M650" s="2">
        <v>-0.1161949</v>
      </c>
      <c r="N650" s="2">
        <v>1.556249</v>
      </c>
      <c r="P650" s="2">
        <v>-0.1108702</v>
      </c>
      <c r="Q650" s="2">
        <v>1.299825</v>
      </c>
      <c r="S650" s="2">
        <v>-0.1055456</v>
      </c>
      <c r="T650" s="2">
        <v>1.048829</v>
      </c>
      <c r="V650" s="2">
        <v>-0.1002209</v>
      </c>
      <c r="W650" s="2">
        <v>0.84022739999999996</v>
      </c>
      <c r="Y650" s="2">
        <v>-9.4896220000000003E-2</v>
      </c>
      <c r="Z650" s="2">
        <v>0.70393890000000003</v>
      </c>
      <c r="AB650" s="2">
        <v>-8.957155E-2</v>
      </c>
      <c r="AC650" s="2">
        <v>0.66434150000000003</v>
      </c>
      <c r="AE650" s="2">
        <v>-8.4246879999999996E-2</v>
      </c>
      <c r="AF650" s="2">
        <v>0.72287939999999995</v>
      </c>
      <c r="AH650" s="2">
        <v>-7.8922210000000007E-2</v>
      </c>
      <c r="AI650" s="2">
        <v>0.86846869999999998</v>
      </c>
      <c r="AK650" s="2">
        <v>-7.3597540000000003E-2</v>
      </c>
      <c r="AL650" s="2">
        <v>1.108867</v>
      </c>
      <c r="AN650" s="2">
        <v>-6.8272869999999999E-2</v>
      </c>
      <c r="AO650" s="2">
        <v>1.4590240000000001</v>
      </c>
    </row>
    <row r="651" spans="1:41" x14ac:dyDescent="0.2">
      <c r="A651" s="2">
        <v>-0.1371269</v>
      </c>
      <c r="B651" s="2">
        <v>2.209838</v>
      </c>
      <c r="D651" s="2">
        <v>-0.1318165</v>
      </c>
      <c r="E651" s="2">
        <v>2.1366339999999999</v>
      </c>
      <c r="G651" s="2">
        <v>-0.12650600000000001</v>
      </c>
      <c r="H651" s="2">
        <v>2.0187810000000002</v>
      </c>
      <c r="J651" s="2">
        <v>-0.1211955</v>
      </c>
      <c r="K651" s="2">
        <v>1.844967</v>
      </c>
      <c r="M651" s="2">
        <v>-0.115885</v>
      </c>
      <c r="N651" s="2">
        <v>1.6189659999999999</v>
      </c>
      <c r="P651" s="2">
        <v>-0.1105746</v>
      </c>
      <c r="Q651" s="2">
        <v>1.358589</v>
      </c>
      <c r="S651" s="2">
        <v>-0.1052641</v>
      </c>
      <c r="T651" s="2">
        <v>1.1012189999999999</v>
      </c>
      <c r="V651" s="2">
        <v>-9.9953630000000002E-2</v>
      </c>
      <c r="W651" s="2">
        <v>0.88548329999999997</v>
      </c>
      <c r="Y651" s="2">
        <v>-9.4643160000000004E-2</v>
      </c>
      <c r="Z651" s="2">
        <v>0.74234650000000002</v>
      </c>
      <c r="AB651" s="2">
        <v>-8.9332690000000006E-2</v>
      </c>
      <c r="AC651" s="2">
        <v>0.6980172</v>
      </c>
      <c r="AE651" s="2">
        <v>-8.4022219999999995E-2</v>
      </c>
      <c r="AF651" s="2">
        <v>0.75558190000000003</v>
      </c>
      <c r="AH651" s="2">
        <v>-7.8711749999999997E-2</v>
      </c>
      <c r="AI651" s="2">
        <v>0.90338640000000003</v>
      </c>
      <c r="AK651" s="2">
        <v>-7.3401279999999999E-2</v>
      </c>
      <c r="AL651" s="2">
        <v>1.1485430000000001</v>
      </c>
      <c r="AN651" s="2">
        <v>-6.8090810000000002E-2</v>
      </c>
      <c r="AO651" s="2">
        <v>1.505773</v>
      </c>
    </row>
    <row r="652" spans="1:41" x14ac:dyDescent="0.2">
      <c r="A652" s="2">
        <v>-0.1367603</v>
      </c>
      <c r="B652" s="2">
        <v>2.268961</v>
      </c>
      <c r="D652" s="2">
        <v>-0.131464</v>
      </c>
      <c r="E652" s="2">
        <v>2.1986129999999999</v>
      </c>
      <c r="G652" s="2">
        <v>-0.12616769999999999</v>
      </c>
      <c r="H652" s="2">
        <v>2.0831529999999998</v>
      </c>
      <c r="J652" s="2">
        <v>-0.12087150000000001</v>
      </c>
      <c r="K652" s="2">
        <v>1.910515</v>
      </c>
      <c r="M652" s="2">
        <v>-0.1155752</v>
      </c>
      <c r="N652" s="2">
        <v>1.683557</v>
      </c>
      <c r="P652" s="2">
        <v>-0.1102789</v>
      </c>
      <c r="Q652" s="2">
        <v>1.419414</v>
      </c>
      <c r="S652" s="2">
        <v>-0.1049827</v>
      </c>
      <c r="T652" s="2">
        <v>1.155664</v>
      </c>
      <c r="V652" s="2">
        <v>-9.9686380000000005E-2</v>
      </c>
      <c r="W652" s="2">
        <v>0.93262029999999996</v>
      </c>
      <c r="Y652" s="2">
        <v>-9.4390109999999999E-2</v>
      </c>
      <c r="Z652" s="2">
        <v>0.78250019999999998</v>
      </c>
      <c r="AB652" s="2">
        <v>-8.9093839999999994E-2</v>
      </c>
      <c r="AC652" s="2">
        <v>0.73321619999999998</v>
      </c>
      <c r="AE652" s="2">
        <v>-8.3797559999999993E-2</v>
      </c>
      <c r="AF652" s="2">
        <v>0.7896514</v>
      </c>
      <c r="AH652" s="2">
        <v>-7.8501290000000001E-2</v>
      </c>
      <c r="AI652" s="2">
        <v>0.93959570000000003</v>
      </c>
      <c r="AK652" s="2">
        <v>-7.3205019999999996E-2</v>
      </c>
      <c r="AL652" s="2">
        <v>1.1895420000000001</v>
      </c>
      <c r="AN652" s="2">
        <v>-6.7908750000000004E-2</v>
      </c>
      <c r="AO652" s="2">
        <v>1.553801</v>
      </c>
    </row>
    <row r="653" spans="1:41" x14ac:dyDescent="0.2">
      <c r="A653" s="2">
        <v>-0.1363936</v>
      </c>
      <c r="B653" s="2">
        <v>2.3291439999999999</v>
      </c>
      <c r="D653" s="2">
        <v>-0.13111159999999999</v>
      </c>
      <c r="E653" s="2">
        <v>2.261879</v>
      </c>
      <c r="G653" s="2">
        <v>-0.12582950000000001</v>
      </c>
      <c r="H653" s="2">
        <v>2.1489699999999998</v>
      </c>
      <c r="J653" s="2">
        <v>-0.1205474</v>
      </c>
      <c r="K653" s="2">
        <v>1.9776959999999999</v>
      </c>
      <c r="M653" s="2">
        <v>-0.1152653</v>
      </c>
      <c r="N653" s="2">
        <v>1.750043</v>
      </c>
      <c r="P653" s="2">
        <v>-0.10998330000000001</v>
      </c>
      <c r="Q653" s="2">
        <v>1.482264</v>
      </c>
      <c r="S653" s="2">
        <v>-0.10470119999999999</v>
      </c>
      <c r="T653" s="2">
        <v>1.212162</v>
      </c>
      <c r="V653" s="2">
        <v>-9.941912E-2</v>
      </c>
      <c r="W653" s="2">
        <v>0.98178920000000003</v>
      </c>
      <c r="Y653" s="2">
        <v>-9.413705E-2</v>
      </c>
      <c r="Z653" s="2">
        <v>0.82454280000000002</v>
      </c>
      <c r="AB653" s="2">
        <v>-8.885498E-2</v>
      </c>
      <c r="AC653" s="2">
        <v>0.77000199999999996</v>
      </c>
      <c r="AE653" s="2">
        <v>-8.3572900000000006E-2</v>
      </c>
      <c r="AF653" s="2">
        <v>0.82516920000000005</v>
      </c>
      <c r="AH653" s="2">
        <v>-7.8290830000000006E-2</v>
      </c>
      <c r="AI653" s="2">
        <v>0.97711490000000001</v>
      </c>
      <c r="AK653" s="2">
        <v>-7.3008760000000006E-2</v>
      </c>
      <c r="AL653" s="2">
        <v>1.2319770000000001</v>
      </c>
      <c r="AN653" s="2">
        <v>-6.7726690000000006E-2</v>
      </c>
      <c r="AO653" s="2">
        <v>1.603132</v>
      </c>
    </row>
    <row r="654" spans="1:41" x14ac:dyDescent="0.2">
      <c r="A654" s="2">
        <v>-0.13602700000000001</v>
      </c>
      <c r="B654" s="2">
        <v>2.3904770000000002</v>
      </c>
      <c r="D654" s="2">
        <v>-0.13075909999999999</v>
      </c>
      <c r="E654" s="2">
        <v>2.3264689999999999</v>
      </c>
      <c r="G654" s="2">
        <v>-0.1254912</v>
      </c>
      <c r="H654" s="2">
        <v>2.216291</v>
      </c>
      <c r="J654" s="2">
        <v>-0.12022339999999999</v>
      </c>
      <c r="K654" s="2">
        <v>2.0465170000000001</v>
      </c>
      <c r="M654" s="2">
        <v>-0.1149555</v>
      </c>
      <c r="N654" s="2">
        <v>1.8184359999999999</v>
      </c>
      <c r="P654" s="2">
        <v>-0.1096876</v>
      </c>
      <c r="Q654" s="2">
        <v>1.5472349999999999</v>
      </c>
      <c r="S654" s="2">
        <v>-0.1044197</v>
      </c>
      <c r="T654" s="2">
        <v>1.270786</v>
      </c>
      <c r="V654" s="2">
        <v>-9.9151870000000003E-2</v>
      </c>
      <c r="W654" s="2">
        <v>1.0330760000000001</v>
      </c>
      <c r="Y654" s="2">
        <v>-9.388399E-2</v>
      </c>
      <c r="Z654" s="2">
        <v>0.86853539999999996</v>
      </c>
      <c r="AB654" s="2">
        <v>-8.8616120000000007E-2</v>
      </c>
      <c r="AC654" s="2">
        <v>0.80852179999999996</v>
      </c>
      <c r="AE654" s="2">
        <v>-8.3348249999999999E-2</v>
      </c>
      <c r="AF654" s="2">
        <v>0.86212230000000001</v>
      </c>
      <c r="AH654" s="2">
        <v>-7.8080369999999996E-2</v>
      </c>
      <c r="AI654" s="2">
        <v>1.0160210000000001</v>
      </c>
      <c r="AK654" s="2">
        <v>-7.2812500000000002E-2</v>
      </c>
      <c r="AL654" s="2">
        <v>1.2757970000000001</v>
      </c>
      <c r="AN654" s="2">
        <v>-6.754462E-2</v>
      </c>
      <c r="AO654" s="2">
        <v>1.653932</v>
      </c>
    </row>
    <row r="655" spans="1:41" x14ac:dyDescent="0.2">
      <c r="A655" s="2">
        <v>-0.13566030000000001</v>
      </c>
      <c r="B655" s="2">
        <v>2.452915</v>
      </c>
      <c r="D655" s="2">
        <v>-0.13040669999999999</v>
      </c>
      <c r="E655" s="2">
        <v>2.3923030000000001</v>
      </c>
      <c r="G655" s="2">
        <v>-0.12515299999999999</v>
      </c>
      <c r="H655" s="2">
        <v>2.2851270000000001</v>
      </c>
      <c r="J655" s="2">
        <v>-0.1198993</v>
      </c>
      <c r="K655" s="2">
        <v>2.1169929999999999</v>
      </c>
      <c r="M655" s="2">
        <v>-0.1146456</v>
      </c>
      <c r="N655" s="2">
        <v>1.8887780000000001</v>
      </c>
      <c r="P655" s="2">
        <v>-0.109392</v>
      </c>
      <c r="Q655" s="2">
        <v>1.614336</v>
      </c>
      <c r="S655" s="2">
        <v>-0.1041383</v>
      </c>
      <c r="T655" s="2">
        <v>1.3315889999999999</v>
      </c>
      <c r="V655" s="2">
        <v>-9.8884609999999998E-2</v>
      </c>
      <c r="W655" s="2">
        <v>1.086473</v>
      </c>
      <c r="Y655" s="2">
        <v>-9.3630939999999996E-2</v>
      </c>
      <c r="Z655" s="2">
        <v>0.91443770000000002</v>
      </c>
      <c r="AB655" s="2">
        <v>-8.8377259999999999E-2</v>
      </c>
      <c r="AC655" s="2">
        <v>0.84876119999999999</v>
      </c>
      <c r="AE655" s="2">
        <v>-8.3123589999999997E-2</v>
      </c>
      <c r="AF655" s="2">
        <v>0.9005879</v>
      </c>
      <c r="AH655" s="2">
        <v>-7.7869910000000001E-2</v>
      </c>
      <c r="AI655" s="2">
        <v>1.0563359999999999</v>
      </c>
      <c r="AK655" s="2">
        <v>-7.2616239999999999E-2</v>
      </c>
      <c r="AL655" s="2">
        <v>1.321164</v>
      </c>
      <c r="AN655" s="2">
        <v>-6.7362560000000002E-2</v>
      </c>
      <c r="AO655" s="2">
        <v>1.706229</v>
      </c>
    </row>
    <row r="656" spans="1:41" x14ac:dyDescent="0.2">
      <c r="A656" s="2">
        <v>-0.13529369999999999</v>
      </c>
      <c r="B656" s="2">
        <v>2.516356</v>
      </c>
      <c r="D656" s="2">
        <v>-0.13005420000000001</v>
      </c>
      <c r="E656" s="2">
        <v>2.4594299999999998</v>
      </c>
      <c r="G656" s="2">
        <v>-0.1248147</v>
      </c>
      <c r="H656" s="2">
        <v>2.355416</v>
      </c>
      <c r="J656" s="2">
        <v>-0.1195753</v>
      </c>
      <c r="K656" s="2">
        <v>2.1891099999999999</v>
      </c>
      <c r="M656" s="2">
        <v>-0.1143358</v>
      </c>
      <c r="N656" s="2">
        <v>1.961111</v>
      </c>
      <c r="P656" s="2">
        <v>-0.10909629999999999</v>
      </c>
      <c r="Q656" s="2">
        <v>1.6836260000000001</v>
      </c>
      <c r="S656" s="2">
        <v>-0.1038568</v>
      </c>
      <c r="T656" s="2">
        <v>1.3946369999999999</v>
      </c>
      <c r="V656" s="2">
        <v>-9.8617360000000001E-2</v>
      </c>
      <c r="W656" s="2">
        <v>1.141974</v>
      </c>
      <c r="Y656" s="2">
        <v>-9.3377879999999996E-2</v>
      </c>
      <c r="Z656" s="2">
        <v>0.96237539999999999</v>
      </c>
      <c r="AB656" s="2">
        <v>-8.813841E-2</v>
      </c>
      <c r="AC656" s="2">
        <v>0.89089050000000003</v>
      </c>
      <c r="AE656" s="2">
        <v>-8.2898929999999996E-2</v>
      </c>
      <c r="AF656" s="2">
        <v>0.94056260000000003</v>
      </c>
      <c r="AH656" s="2">
        <v>-7.7659450000000005E-2</v>
      </c>
      <c r="AI656" s="2">
        <v>1.0981380000000001</v>
      </c>
      <c r="AK656" s="2">
        <v>-7.2419979999999995E-2</v>
      </c>
      <c r="AL656" s="2">
        <v>1.3679680000000001</v>
      </c>
      <c r="AN656" s="2">
        <v>-6.7180500000000004E-2</v>
      </c>
      <c r="AO656" s="2">
        <v>1.7600169999999999</v>
      </c>
    </row>
    <row r="657" spans="1:41" x14ac:dyDescent="0.2">
      <c r="A657" s="2">
        <v>-0.13492699999999999</v>
      </c>
      <c r="B657" s="2">
        <v>2.5808970000000002</v>
      </c>
      <c r="D657" s="2">
        <v>-0.12970180000000001</v>
      </c>
      <c r="E657" s="2">
        <v>2.5279449999999999</v>
      </c>
      <c r="G657" s="2">
        <v>-0.1244765</v>
      </c>
      <c r="H657" s="2">
        <v>2.427206</v>
      </c>
      <c r="J657" s="2">
        <v>-0.1192512</v>
      </c>
      <c r="K657" s="2">
        <v>2.2628949999999999</v>
      </c>
      <c r="M657" s="2">
        <v>-0.1140259</v>
      </c>
      <c r="N657" s="2">
        <v>2.0354009999999998</v>
      </c>
      <c r="P657" s="2">
        <v>-0.1088007</v>
      </c>
      <c r="Q657" s="2">
        <v>1.7551239999999999</v>
      </c>
      <c r="S657" s="2">
        <v>-0.1035754</v>
      </c>
      <c r="T657" s="2">
        <v>1.4599519999999999</v>
      </c>
      <c r="V657" s="2">
        <v>-9.8350099999999996E-2</v>
      </c>
      <c r="W657" s="2">
        <v>1.1998120000000001</v>
      </c>
      <c r="Y657" s="2">
        <v>-9.3124819999999997E-2</v>
      </c>
      <c r="Z657" s="2">
        <v>1.0123150000000001</v>
      </c>
      <c r="AB657" s="2">
        <v>-8.7899550000000007E-2</v>
      </c>
      <c r="AC657" s="2">
        <v>0.93479619999999997</v>
      </c>
      <c r="AE657" s="2">
        <v>-8.2674269999999994E-2</v>
      </c>
      <c r="AF657" s="2">
        <v>0.98220529999999995</v>
      </c>
      <c r="AH657" s="2">
        <v>-7.7448989999999995E-2</v>
      </c>
      <c r="AI657" s="2">
        <v>1.1412800000000001</v>
      </c>
      <c r="AK657" s="2">
        <v>-7.2223720000000005E-2</v>
      </c>
      <c r="AL657" s="2">
        <v>1.416272</v>
      </c>
      <c r="AN657" s="2">
        <v>-6.6998440000000006E-2</v>
      </c>
      <c r="AO657" s="2">
        <v>1.8153060000000001</v>
      </c>
    </row>
    <row r="658" spans="1:41" x14ac:dyDescent="0.2">
      <c r="A658" s="2">
        <v>-0.1345604</v>
      </c>
      <c r="B658" s="2">
        <v>2.6465909999999999</v>
      </c>
      <c r="D658" s="2">
        <v>-0.1293493</v>
      </c>
      <c r="E658" s="2">
        <v>2.5977130000000002</v>
      </c>
      <c r="G658" s="2">
        <v>-0.1241382</v>
      </c>
      <c r="H658" s="2">
        <v>2.5004930000000001</v>
      </c>
      <c r="J658" s="2">
        <v>-0.1189272</v>
      </c>
      <c r="K658" s="2">
        <v>2.3383929999999999</v>
      </c>
      <c r="M658" s="2">
        <v>-0.1137161</v>
      </c>
      <c r="N658" s="2">
        <v>2.1117279999999998</v>
      </c>
      <c r="P658" s="2">
        <v>-0.108505</v>
      </c>
      <c r="Q658" s="2">
        <v>1.8288599999999999</v>
      </c>
      <c r="S658" s="2">
        <v>-0.10329389999999999</v>
      </c>
      <c r="T658" s="2">
        <v>1.5275860000000001</v>
      </c>
      <c r="V658" s="2">
        <v>-9.8082840000000004E-2</v>
      </c>
      <c r="W658" s="2">
        <v>1.2598830000000001</v>
      </c>
      <c r="Y658" s="2">
        <v>-9.2871770000000006E-2</v>
      </c>
      <c r="Z658" s="2">
        <v>1.06437</v>
      </c>
      <c r="AB658" s="2">
        <v>-8.7660689999999999E-2</v>
      </c>
      <c r="AC658" s="2">
        <v>0.98062309999999997</v>
      </c>
      <c r="AE658" s="2">
        <v>-8.2449610000000007E-2</v>
      </c>
      <c r="AF658" s="2">
        <v>1.0254570000000001</v>
      </c>
      <c r="AH658" s="2">
        <v>-7.7238539999999994E-2</v>
      </c>
      <c r="AI658" s="2">
        <v>1.185924</v>
      </c>
      <c r="AK658" s="2">
        <v>-7.2027460000000001E-2</v>
      </c>
      <c r="AL658" s="2">
        <v>1.4662329999999999</v>
      </c>
      <c r="AN658" s="2">
        <v>-6.6816379999999995E-2</v>
      </c>
      <c r="AO658" s="2">
        <v>1.8722300000000001</v>
      </c>
    </row>
    <row r="659" spans="1:41" x14ac:dyDescent="0.2">
      <c r="A659" s="2">
        <v>-0.1341937</v>
      </c>
      <c r="B659" s="2">
        <v>2.713374</v>
      </c>
      <c r="D659" s="2">
        <v>-0.1289969</v>
      </c>
      <c r="E659" s="2">
        <v>2.6687789999999998</v>
      </c>
      <c r="G659" s="2">
        <v>-0.12379999999999999</v>
      </c>
      <c r="H659" s="2">
        <v>2.5752820000000001</v>
      </c>
      <c r="J659" s="2">
        <v>-0.1186031</v>
      </c>
      <c r="K659" s="2">
        <v>2.415724</v>
      </c>
      <c r="M659" s="2">
        <v>-0.1134062</v>
      </c>
      <c r="N659" s="2">
        <v>2.1900849999999998</v>
      </c>
      <c r="P659" s="2">
        <v>-0.10820929999999999</v>
      </c>
      <c r="Q659" s="2">
        <v>1.9048590000000001</v>
      </c>
      <c r="S659" s="2">
        <v>-0.10301250000000001</v>
      </c>
      <c r="T659" s="2">
        <v>1.5975779999999999</v>
      </c>
      <c r="V659" s="2">
        <v>-9.7815589999999994E-2</v>
      </c>
      <c r="W659" s="2">
        <v>1.322343</v>
      </c>
      <c r="Y659" s="2">
        <v>-9.2618710000000007E-2</v>
      </c>
      <c r="Z659" s="2">
        <v>1.1186039999999999</v>
      </c>
      <c r="AB659" s="2">
        <v>-8.7421830000000006E-2</v>
      </c>
      <c r="AC659" s="2">
        <v>1.028411</v>
      </c>
      <c r="AE659" s="2">
        <v>-8.2224950000000005E-2</v>
      </c>
      <c r="AF659" s="2">
        <v>1.070441</v>
      </c>
      <c r="AH659" s="2">
        <v>-7.7028079999999999E-2</v>
      </c>
      <c r="AI659" s="2">
        <v>1.2321759999999999</v>
      </c>
      <c r="AK659" s="2">
        <v>-7.1831199999999998E-2</v>
      </c>
      <c r="AL659" s="2">
        <v>1.517682</v>
      </c>
      <c r="AN659" s="2">
        <v>-6.6634319999999997E-2</v>
      </c>
      <c r="AO659" s="2">
        <v>1.930634</v>
      </c>
    </row>
    <row r="660" spans="1:41" x14ac:dyDescent="0.2">
      <c r="A660" s="2">
        <v>-0.1338271</v>
      </c>
      <c r="B660" s="2">
        <v>2.781345</v>
      </c>
      <c r="D660" s="2">
        <v>-0.12864439999999999</v>
      </c>
      <c r="E660" s="2">
        <v>2.7411660000000002</v>
      </c>
      <c r="G660" s="2">
        <v>-0.12346169999999999</v>
      </c>
      <c r="H660" s="2">
        <v>2.6516959999999998</v>
      </c>
      <c r="J660" s="2">
        <v>-0.118279</v>
      </c>
      <c r="K660" s="2">
        <v>2.4949240000000001</v>
      </c>
      <c r="M660" s="2">
        <v>-0.1130964</v>
      </c>
      <c r="N660" s="2">
        <v>2.2705449999999998</v>
      </c>
      <c r="P660" s="2">
        <v>-0.1079137</v>
      </c>
      <c r="Q660" s="2">
        <v>1.9831510000000001</v>
      </c>
      <c r="S660" s="2">
        <v>-0.102731</v>
      </c>
      <c r="T660" s="2">
        <v>1.6700079999999999</v>
      </c>
      <c r="V660" s="2">
        <v>-9.7548330000000003E-2</v>
      </c>
      <c r="W660" s="2">
        <v>1.3872230000000001</v>
      </c>
      <c r="Y660" s="2">
        <v>-9.2365649999999994E-2</v>
      </c>
      <c r="Z660" s="2">
        <v>1.175135</v>
      </c>
      <c r="AB660" s="2">
        <v>-8.7182979999999993E-2</v>
      </c>
      <c r="AC660" s="2">
        <v>1.0781769999999999</v>
      </c>
      <c r="AE660" s="2">
        <v>-8.2000299999999998E-2</v>
      </c>
      <c r="AF660" s="2">
        <v>1.117281</v>
      </c>
      <c r="AH660" s="2">
        <v>-7.6817620000000003E-2</v>
      </c>
      <c r="AI660" s="2">
        <v>1.2800860000000001</v>
      </c>
      <c r="AK660" s="2">
        <v>-7.1634939999999994E-2</v>
      </c>
      <c r="AL660" s="2">
        <v>1.5708420000000001</v>
      </c>
      <c r="AN660" s="2">
        <v>-6.6452259999999999E-2</v>
      </c>
      <c r="AO660" s="2">
        <v>1.990737</v>
      </c>
    </row>
    <row r="661" spans="1:41" x14ac:dyDescent="0.2">
      <c r="A661" s="2">
        <v>-0.13346040000000001</v>
      </c>
      <c r="B661" s="2">
        <v>2.850447</v>
      </c>
      <c r="D661" s="2">
        <v>-0.12829199999999999</v>
      </c>
      <c r="E661" s="2">
        <v>2.8148590000000002</v>
      </c>
      <c r="G661" s="2">
        <v>-0.1231235</v>
      </c>
      <c r="H661" s="2">
        <v>2.7296879999999999</v>
      </c>
      <c r="J661" s="2">
        <v>-0.117955</v>
      </c>
      <c r="K661" s="2">
        <v>2.5759089999999998</v>
      </c>
      <c r="M661" s="2">
        <v>-0.1127865</v>
      </c>
      <c r="N661" s="2">
        <v>2.3530579999999999</v>
      </c>
      <c r="P661" s="2">
        <v>-0.10761800000000001</v>
      </c>
      <c r="Q661" s="2">
        <v>2.0637919999999998</v>
      </c>
      <c r="S661" s="2">
        <v>-0.1024496</v>
      </c>
      <c r="T661" s="2">
        <v>1.7449220000000001</v>
      </c>
      <c r="V661" s="2">
        <v>-9.7281080000000006E-2</v>
      </c>
      <c r="W661" s="2">
        <v>1.454575</v>
      </c>
      <c r="Y661" s="2">
        <v>-9.2112600000000003E-2</v>
      </c>
      <c r="Z661" s="2">
        <v>1.234019</v>
      </c>
      <c r="AB661" s="2">
        <v>-8.694412E-2</v>
      </c>
      <c r="AC661" s="2">
        <v>1.1301190000000001</v>
      </c>
      <c r="AE661" s="2">
        <v>-8.1775639999999997E-2</v>
      </c>
      <c r="AF661" s="2">
        <v>1.1659679999999999</v>
      </c>
      <c r="AH661" s="2">
        <v>-7.6607159999999994E-2</v>
      </c>
      <c r="AI661" s="2">
        <v>1.329698</v>
      </c>
      <c r="AK661" s="2">
        <v>-7.1438680000000004E-2</v>
      </c>
      <c r="AL661" s="2">
        <v>1.62581</v>
      </c>
      <c r="AN661" s="2">
        <v>-6.6270200000000001E-2</v>
      </c>
      <c r="AO661" s="2">
        <v>2.0526930000000001</v>
      </c>
    </row>
    <row r="662" spans="1:41" x14ac:dyDescent="0.2">
      <c r="A662" s="2">
        <v>-0.13309380000000001</v>
      </c>
      <c r="B662" s="2">
        <v>2.9206370000000001</v>
      </c>
      <c r="D662" s="2">
        <v>-0.12793950000000001</v>
      </c>
      <c r="E662" s="2">
        <v>2.889875</v>
      </c>
      <c r="G662" s="2">
        <v>-0.1227852</v>
      </c>
      <c r="H662" s="2">
        <v>2.809126</v>
      </c>
      <c r="J662" s="2">
        <v>-0.1176309</v>
      </c>
      <c r="K662" s="2">
        <v>2.658588</v>
      </c>
      <c r="M662" s="2">
        <v>-0.1124767</v>
      </c>
      <c r="N662" s="2">
        <v>2.437678</v>
      </c>
      <c r="P662" s="2">
        <v>-0.1073224</v>
      </c>
      <c r="Q662" s="2">
        <v>2.1468280000000002</v>
      </c>
      <c r="S662" s="2">
        <v>-0.1021681</v>
      </c>
      <c r="T662" s="2">
        <v>1.8223819999999999</v>
      </c>
      <c r="V662" s="2">
        <v>-9.7013820000000001E-2</v>
      </c>
      <c r="W662" s="2">
        <v>1.5244850000000001</v>
      </c>
      <c r="Y662" s="2">
        <v>-9.1859540000000003E-2</v>
      </c>
      <c r="Z662" s="2">
        <v>1.2952980000000001</v>
      </c>
      <c r="AB662" s="2">
        <v>-8.6705260000000006E-2</v>
      </c>
      <c r="AC662" s="2">
        <v>1.1842189999999999</v>
      </c>
      <c r="AE662" s="2">
        <v>-8.1550979999999995E-2</v>
      </c>
      <c r="AF662" s="2">
        <v>1.216475</v>
      </c>
      <c r="AH662" s="2">
        <v>-7.6396699999999998E-2</v>
      </c>
      <c r="AI662" s="2">
        <v>1.381078</v>
      </c>
      <c r="AK662" s="2">
        <v>-7.1242420000000001E-2</v>
      </c>
      <c r="AL662" s="2">
        <v>1.6825939999999999</v>
      </c>
      <c r="AN662" s="2">
        <v>-6.6088140000000004E-2</v>
      </c>
      <c r="AO662" s="2">
        <v>2.1164070000000001</v>
      </c>
    </row>
    <row r="663" spans="1:41" x14ac:dyDescent="0.2">
      <c r="A663" s="2">
        <v>-0.13272709999999999</v>
      </c>
      <c r="B663" s="2">
        <v>2.9919549999999999</v>
      </c>
      <c r="D663" s="2">
        <v>-0.12758710000000001</v>
      </c>
      <c r="E663" s="2">
        <v>2.9661209999999998</v>
      </c>
      <c r="G663" s="2">
        <v>-0.122447</v>
      </c>
      <c r="H663" s="2">
        <v>2.890136</v>
      </c>
      <c r="J663" s="2">
        <v>-0.11730690000000001</v>
      </c>
      <c r="K663" s="2">
        <v>2.7431679999999998</v>
      </c>
      <c r="M663" s="2">
        <v>-0.1121668</v>
      </c>
      <c r="N663" s="2">
        <v>2.5244149999999999</v>
      </c>
      <c r="P663" s="2">
        <v>-0.1070267</v>
      </c>
      <c r="Q663" s="2">
        <v>2.2322679999999999</v>
      </c>
      <c r="S663" s="2">
        <v>-0.10188659999999999</v>
      </c>
      <c r="T663" s="2">
        <v>1.9024540000000001</v>
      </c>
      <c r="V663" s="2">
        <v>-9.6746570000000004E-2</v>
      </c>
      <c r="W663" s="2">
        <v>1.5969899999999999</v>
      </c>
      <c r="Y663" s="2">
        <v>-9.1606480000000004E-2</v>
      </c>
      <c r="Z663" s="2">
        <v>1.3590880000000001</v>
      </c>
      <c r="AB663" s="2">
        <v>-8.6466399999999999E-2</v>
      </c>
      <c r="AC663" s="2">
        <v>1.2406200000000001</v>
      </c>
      <c r="AE663" s="2">
        <v>-8.1326319999999994E-2</v>
      </c>
      <c r="AF663" s="2">
        <v>1.2690250000000001</v>
      </c>
      <c r="AH663" s="2">
        <v>-7.6186240000000002E-2</v>
      </c>
      <c r="AI663" s="2">
        <v>1.4342760000000001</v>
      </c>
      <c r="AK663" s="2">
        <v>-7.1046159999999997E-2</v>
      </c>
      <c r="AL663" s="2">
        <v>1.7410570000000001</v>
      </c>
      <c r="AN663" s="2">
        <v>-6.5906080000000006E-2</v>
      </c>
      <c r="AO663" s="2">
        <v>2.181956</v>
      </c>
    </row>
    <row r="664" spans="1:41" x14ac:dyDescent="0.2">
      <c r="A664" s="2">
        <v>-0.13236049999999999</v>
      </c>
      <c r="B664" s="2">
        <v>3.0644119999999999</v>
      </c>
      <c r="D664" s="2">
        <v>-0.1272346</v>
      </c>
      <c r="E664" s="2">
        <v>3.043644</v>
      </c>
      <c r="G664" s="2">
        <v>-0.1221087</v>
      </c>
      <c r="H664" s="2">
        <v>2.9725739999999998</v>
      </c>
      <c r="J664" s="2">
        <v>-0.1169828</v>
      </c>
      <c r="K664" s="2">
        <v>2.8296139999999999</v>
      </c>
      <c r="M664" s="2">
        <v>-0.111857</v>
      </c>
      <c r="N664" s="2">
        <v>2.613197</v>
      </c>
      <c r="P664" s="2">
        <v>-0.1067311</v>
      </c>
      <c r="Q664" s="2">
        <v>2.3201529999999999</v>
      </c>
      <c r="S664" s="2">
        <v>-0.10160520000000001</v>
      </c>
      <c r="T664" s="2">
        <v>1.985047</v>
      </c>
      <c r="V664" s="2">
        <v>-9.6479309999999999E-2</v>
      </c>
      <c r="W664" s="2">
        <v>1.672167</v>
      </c>
      <c r="Y664" s="2">
        <v>-9.1353429999999999E-2</v>
      </c>
      <c r="Z664" s="2">
        <v>1.4254249999999999</v>
      </c>
      <c r="AB664" s="2">
        <v>-8.622755E-2</v>
      </c>
      <c r="AC664" s="2">
        <v>1.299355</v>
      </c>
      <c r="AE664" s="2">
        <v>-8.1101660000000006E-2</v>
      </c>
      <c r="AF664" s="2">
        <v>1.3235140000000001</v>
      </c>
      <c r="AH664" s="2">
        <v>-7.5975780000000007E-2</v>
      </c>
      <c r="AI664" s="2">
        <v>1.489352</v>
      </c>
      <c r="AK664" s="2">
        <v>-7.0849899999999993E-2</v>
      </c>
      <c r="AL664" s="2">
        <v>1.8014490000000001</v>
      </c>
      <c r="AN664" s="2">
        <v>-6.5724019999999994E-2</v>
      </c>
      <c r="AO664" s="2">
        <v>2.2493989999999999</v>
      </c>
    </row>
    <row r="665" spans="1:41" x14ac:dyDescent="0.2">
      <c r="A665" s="2">
        <v>-0.13199379999999999</v>
      </c>
      <c r="B665" s="2">
        <v>3.1381109999999999</v>
      </c>
      <c r="D665" s="2">
        <v>-0.1268822</v>
      </c>
      <c r="E665" s="2">
        <v>3.1224940000000001</v>
      </c>
      <c r="G665" s="2">
        <v>-0.1217705</v>
      </c>
      <c r="H665" s="2">
        <v>3.0565910000000001</v>
      </c>
      <c r="J665" s="2">
        <v>-0.11665880000000001</v>
      </c>
      <c r="K665" s="2">
        <v>2.9178030000000001</v>
      </c>
      <c r="M665" s="2">
        <v>-0.1115471</v>
      </c>
      <c r="N665" s="2">
        <v>2.7043200000000001</v>
      </c>
      <c r="P665" s="2">
        <v>-0.1064354</v>
      </c>
      <c r="Q665" s="2">
        <v>2.410482</v>
      </c>
      <c r="S665" s="2">
        <v>-0.1013237</v>
      </c>
      <c r="T665" s="2">
        <v>2.0704920000000002</v>
      </c>
      <c r="V665" s="2">
        <v>-9.6212049999999993E-2</v>
      </c>
      <c r="W665" s="2">
        <v>1.750073</v>
      </c>
      <c r="Y665" s="2">
        <v>-9.110037E-2</v>
      </c>
      <c r="Z665" s="2">
        <v>1.494432</v>
      </c>
      <c r="AB665" s="2">
        <v>-8.5988690000000007E-2</v>
      </c>
      <c r="AC665" s="2">
        <v>1.3604290000000001</v>
      </c>
      <c r="AE665" s="2">
        <v>-8.0877000000000004E-2</v>
      </c>
      <c r="AF665" s="2">
        <v>1.3801099999999999</v>
      </c>
      <c r="AH665" s="2">
        <v>-7.5765319999999997E-2</v>
      </c>
      <c r="AI665" s="2">
        <v>1.5463610000000001</v>
      </c>
      <c r="AK665" s="2">
        <v>-7.0653640000000004E-2</v>
      </c>
      <c r="AL665" s="2">
        <v>1.8637520000000001</v>
      </c>
      <c r="AN665" s="2">
        <v>-6.5541950000000002E-2</v>
      </c>
      <c r="AO665" s="2">
        <v>2.3187250000000001</v>
      </c>
    </row>
    <row r="666" spans="1:41" x14ac:dyDescent="0.2">
      <c r="A666" s="2">
        <v>-0.1316272</v>
      </c>
      <c r="B666" s="2">
        <v>3.2130030000000001</v>
      </c>
      <c r="D666" s="2">
        <v>-0.12652969999999999</v>
      </c>
      <c r="E666" s="2">
        <v>3.202582</v>
      </c>
      <c r="G666" s="2">
        <v>-0.1214322</v>
      </c>
      <c r="H666" s="2">
        <v>3.1421380000000001</v>
      </c>
      <c r="J666" s="2">
        <v>-0.1163347</v>
      </c>
      <c r="K666" s="2">
        <v>3.0079359999999999</v>
      </c>
      <c r="M666" s="2">
        <v>-0.1112373</v>
      </c>
      <c r="N666" s="2">
        <v>2.7976030000000001</v>
      </c>
      <c r="P666" s="2">
        <v>-0.10613980000000001</v>
      </c>
      <c r="Q666" s="2">
        <v>2.5033310000000002</v>
      </c>
      <c r="S666" s="2">
        <v>-0.1010423</v>
      </c>
      <c r="T666" s="2">
        <v>2.158782</v>
      </c>
      <c r="V666" s="2">
        <v>-9.5944799999999997E-2</v>
      </c>
      <c r="W666" s="2">
        <v>1.8307629999999999</v>
      </c>
      <c r="Y666" s="2">
        <v>-9.0847310000000001E-2</v>
      </c>
      <c r="Z666" s="2">
        <v>1.5661179999999999</v>
      </c>
      <c r="AB666" s="2">
        <v>-8.5749829999999999E-2</v>
      </c>
      <c r="AC666" s="2">
        <v>1.424026</v>
      </c>
      <c r="AE666" s="2">
        <v>-8.0652349999999998E-2</v>
      </c>
      <c r="AF666" s="2">
        <v>1.4389149999999999</v>
      </c>
      <c r="AH666" s="2">
        <v>-7.5554860000000001E-2</v>
      </c>
      <c r="AI666" s="2">
        <v>1.6054090000000001</v>
      </c>
      <c r="AK666" s="2">
        <v>-7.045738E-2</v>
      </c>
      <c r="AL666" s="2">
        <v>1.9279839999999999</v>
      </c>
      <c r="AN666" s="2">
        <v>-6.5359890000000004E-2</v>
      </c>
      <c r="AO666" s="2">
        <v>2.3900489999999999</v>
      </c>
    </row>
    <row r="667" spans="1:41" x14ac:dyDescent="0.2">
      <c r="A667" s="2">
        <v>-0.1312605</v>
      </c>
      <c r="B667" s="2">
        <v>3.2890160000000002</v>
      </c>
      <c r="D667" s="2">
        <v>-0.12617729999999999</v>
      </c>
      <c r="E667" s="2">
        <v>3.2840129999999998</v>
      </c>
      <c r="G667" s="2">
        <v>-0.12109399999999999</v>
      </c>
      <c r="H667" s="2">
        <v>3.2292809999999998</v>
      </c>
      <c r="J667" s="2">
        <v>-0.11601069999999999</v>
      </c>
      <c r="K667" s="2">
        <v>3.099872</v>
      </c>
      <c r="M667" s="2">
        <v>-0.1109274</v>
      </c>
      <c r="N667" s="2">
        <v>2.8929490000000002</v>
      </c>
      <c r="P667" s="2">
        <v>-0.1058441</v>
      </c>
      <c r="Q667" s="2">
        <v>2.5987239999999998</v>
      </c>
      <c r="S667" s="2">
        <v>-0.1007608</v>
      </c>
      <c r="T667" s="2">
        <v>2.2498469999999999</v>
      </c>
      <c r="V667" s="2">
        <v>-9.5677540000000005E-2</v>
      </c>
      <c r="W667" s="2">
        <v>1.914317</v>
      </c>
      <c r="Y667" s="2">
        <v>-9.0594259999999996E-2</v>
      </c>
      <c r="Z667" s="2">
        <v>1.6405920000000001</v>
      </c>
      <c r="AB667" s="2">
        <v>-8.5510970000000006E-2</v>
      </c>
      <c r="AC667" s="2">
        <v>1.4900819999999999</v>
      </c>
      <c r="AE667" s="2">
        <v>-8.0427689999999996E-2</v>
      </c>
      <c r="AF667" s="2">
        <v>1.5000119999999999</v>
      </c>
      <c r="AH667" s="2">
        <v>-7.5344400000000006E-2</v>
      </c>
      <c r="AI667" s="2">
        <v>1.666779</v>
      </c>
      <c r="AK667" s="2">
        <v>-7.0261119999999996E-2</v>
      </c>
      <c r="AL667" s="2">
        <v>1.9943820000000001</v>
      </c>
      <c r="AN667" s="2">
        <v>-6.5177830000000006E-2</v>
      </c>
      <c r="AO667" s="2">
        <v>2.4634689999999999</v>
      </c>
    </row>
    <row r="668" spans="1:41" x14ac:dyDescent="0.2">
      <c r="A668" s="2">
        <v>-0.13089390000000001</v>
      </c>
      <c r="B668" s="2">
        <v>3.3661880000000002</v>
      </c>
      <c r="D668" s="2">
        <v>-0.12582479999999999</v>
      </c>
      <c r="E668" s="2">
        <v>3.3666939999999999</v>
      </c>
      <c r="G668" s="2">
        <v>-0.12075569999999999</v>
      </c>
      <c r="H668" s="2">
        <v>3.3180209999999999</v>
      </c>
      <c r="J668" s="2">
        <v>-0.1156866</v>
      </c>
      <c r="K668" s="2">
        <v>3.1936909999999998</v>
      </c>
      <c r="M668" s="2">
        <v>-0.11061749999999999</v>
      </c>
      <c r="N668" s="2">
        <v>2.990364</v>
      </c>
      <c r="P668" s="2">
        <v>-0.1055485</v>
      </c>
      <c r="Q668" s="2">
        <v>2.6966410000000001</v>
      </c>
      <c r="S668" s="2">
        <v>-0.1004794</v>
      </c>
      <c r="T668" s="2">
        <v>2.3439969999999999</v>
      </c>
      <c r="V668" s="2">
        <v>-9.5410289999999995E-2</v>
      </c>
      <c r="W668" s="2">
        <v>2.0007579999999998</v>
      </c>
      <c r="Y668" s="2">
        <v>-9.0341199999999997E-2</v>
      </c>
      <c r="Z668" s="2">
        <v>1.7178819999999999</v>
      </c>
      <c r="AB668" s="2">
        <v>-8.5272120000000007E-2</v>
      </c>
      <c r="AC668" s="2">
        <v>1.55887</v>
      </c>
      <c r="AE668" s="2">
        <v>-8.0203029999999995E-2</v>
      </c>
      <c r="AF668" s="2">
        <v>1.5633619999999999</v>
      </c>
      <c r="AH668" s="2">
        <v>-7.5133939999999996E-2</v>
      </c>
      <c r="AI668" s="2">
        <v>1.730251</v>
      </c>
      <c r="AK668" s="2">
        <v>-7.0064860000000007E-2</v>
      </c>
      <c r="AL668" s="2">
        <v>2.062792</v>
      </c>
      <c r="AN668" s="2">
        <v>-6.4995769999999994E-2</v>
      </c>
      <c r="AO668" s="2">
        <v>2.539126</v>
      </c>
    </row>
    <row r="669" spans="1:41" x14ac:dyDescent="0.2">
      <c r="A669" s="2">
        <v>-0.13052720000000001</v>
      </c>
      <c r="B669" s="2">
        <v>3.4445589999999999</v>
      </c>
      <c r="D669" s="2">
        <v>-0.12547240000000001</v>
      </c>
      <c r="E669" s="2">
        <v>3.4508260000000002</v>
      </c>
      <c r="G669" s="2">
        <v>-0.1204175</v>
      </c>
      <c r="H669" s="2">
        <v>3.4083519999999998</v>
      </c>
      <c r="J669" s="2">
        <v>-0.1153626</v>
      </c>
      <c r="K669" s="2">
        <v>3.2893910000000002</v>
      </c>
      <c r="M669" s="2">
        <v>-0.11030769999999999</v>
      </c>
      <c r="N669" s="2">
        <v>3.089855</v>
      </c>
      <c r="P669" s="2">
        <v>-0.10525279999999999</v>
      </c>
      <c r="Q669" s="2">
        <v>2.7971409999999999</v>
      </c>
      <c r="S669" s="2">
        <v>-0.10019790000000001</v>
      </c>
      <c r="T669" s="2">
        <v>2.4410099999999999</v>
      </c>
      <c r="V669" s="2">
        <v>-9.5143030000000003E-2</v>
      </c>
      <c r="W669" s="2">
        <v>2.090211</v>
      </c>
      <c r="Y669" s="2">
        <v>-9.0088150000000006E-2</v>
      </c>
      <c r="Z669" s="2">
        <v>1.798109</v>
      </c>
      <c r="AB669" s="2">
        <v>-8.5033259999999999E-2</v>
      </c>
      <c r="AC669" s="2">
        <v>1.6303719999999999</v>
      </c>
      <c r="AE669" s="2">
        <v>-7.9978369999999993E-2</v>
      </c>
      <c r="AF669" s="2">
        <v>1.629173</v>
      </c>
      <c r="AH669" s="2">
        <v>-7.4923480000000001E-2</v>
      </c>
      <c r="AI669" s="2">
        <v>1.795919</v>
      </c>
      <c r="AK669" s="2">
        <v>-6.9868600000000003E-2</v>
      </c>
      <c r="AL669" s="2">
        <v>2.1334270000000002</v>
      </c>
      <c r="AN669" s="2">
        <v>-6.4813709999999997E-2</v>
      </c>
      <c r="AO669" s="2">
        <v>2.6169790000000002</v>
      </c>
    </row>
    <row r="670" spans="1:41" x14ac:dyDescent="0.2">
      <c r="A670" s="2">
        <v>-0.13016059999999999</v>
      </c>
      <c r="B670" s="2">
        <v>3.5240689999999999</v>
      </c>
      <c r="D670" s="2">
        <v>-0.12511990000000001</v>
      </c>
      <c r="E670" s="2">
        <v>3.5363159999999998</v>
      </c>
      <c r="G670" s="2">
        <v>-0.1200792</v>
      </c>
      <c r="H670" s="2">
        <v>3.5001570000000002</v>
      </c>
      <c r="J670" s="2">
        <v>-0.1150385</v>
      </c>
      <c r="K670" s="2">
        <v>3.386949</v>
      </c>
      <c r="M670" s="2">
        <v>-0.10999780000000001</v>
      </c>
      <c r="N670" s="2">
        <v>3.1914250000000002</v>
      </c>
      <c r="P670" s="2">
        <v>-0.1049572</v>
      </c>
      <c r="Q670" s="2">
        <v>2.9002720000000002</v>
      </c>
      <c r="S670" s="2">
        <v>-9.9916459999999999E-2</v>
      </c>
      <c r="T670" s="2">
        <v>2.540886</v>
      </c>
      <c r="V670" s="2">
        <v>-9.4875780000000007E-2</v>
      </c>
      <c r="W670" s="2">
        <v>2.1826379999999999</v>
      </c>
      <c r="Y670" s="2">
        <v>-8.9835090000000006E-2</v>
      </c>
      <c r="Z670" s="2">
        <v>1.881324</v>
      </c>
      <c r="AB670" s="2">
        <v>-8.4794400000000006E-2</v>
      </c>
      <c r="AC670" s="2">
        <v>1.70469</v>
      </c>
      <c r="AE670" s="2">
        <v>-7.9753710000000005E-2</v>
      </c>
      <c r="AF670" s="2">
        <v>1.697419</v>
      </c>
      <c r="AH670" s="2">
        <v>-7.4713020000000005E-2</v>
      </c>
      <c r="AI670" s="2">
        <v>1.8638300000000001</v>
      </c>
      <c r="AK670" s="2">
        <v>-6.9672339999999999E-2</v>
      </c>
      <c r="AL670" s="2">
        <v>2.2062539999999999</v>
      </c>
      <c r="AN670" s="2">
        <v>-6.4631649999999999E-2</v>
      </c>
      <c r="AO670" s="2">
        <v>2.6969460000000001</v>
      </c>
    </row>
    <row r="671" spans="1:41" x14ac:dyDescent="0.2">
      <c r="A671" s="2">
        <v>-0.12979389999999999</v>
      </c>
      <c r="B671" s="2">
        <v>3.6047929999999999</v>
      </c>
      <c r="D671" s="2">
        <v>-0.1247675</v>
      </c>
      <c r="E671" s="2">
        <v>3.623148</v>
      </c>
      <c r="G671" s="2">
        <v>-0.119741</v>
      </c>
      <c r="H671" s="2">
        <v>3.5936050000000002</v>
      </c>
      <c r="J671" s="2">
        <v>-0.1147145</v>
      </c>
      <c r="K671" s="2">
        <v>3.4863949999999999</v>
      </c>
      <c r="M671" s="2">
        <v>-0.10968799999999999</v>
      </c>
      <c r="N671" s="2">
        <v>3.2952539999999999</v>
      </c>
      <c r="P671" s="2">
        <v>-0.1046615</v>
      </c>
      <c r="Q671" s="2">
        <v>3.0060180000000001</v>
      </c>
      <c r="S671" s="2">
        <v>-9.9635009999999996E-2</v>
      </c>
      <c r="T671" s="2">
        <v>2.6437840000000001</v>
      </c>
      <c r="V671" s="2">
        <v>-9.4608520000000002E-2</v>
      </c>
      <c r="W671" s="2">
        <v>2.2782309999999999</v>
      </c>
      <c r="Y671" s="2">
        <v>-8.9582030000000007E-2</v>
      </c>
      <c r="Z671" s="2">
        <v>1.9674700000000001</v>
      </c>
      <c r="AB671" s="2">
        <v>-8.4555539999999998E-2</v>
      </c>
      <c r="AC671" s="2">
        <v>1.7819929999999999</v>
      </c>
      <c r="AE671" s="2">
        <v>-7.9529050000000004E-2</v>
      </c>
      <c r="AF671" s="2">
        <v>1.7682340000000001</v>
      </c>
      <c r="AH671" s="2">
        <v>-7.4502570000000004E-2</v>
      </c>
      <c r="AI671" s="2">
        <v>1.934102</v>
      </c>
      <c r="AK671" s="2">
        <v>-6.9476079999999996E-2</v>
      </c>
      <c r="AL671" s="2">
        <v>2.281342</v>
      </c>
      <c r="AN671" s="2">
        <v>-6.4449590000000001E-2</v>
      </c>
      <c r="AO671" s="2">
        <v>2.7791549999999998</v>
      </c>
    </row>
    <row r="672" spans="1:41" x14ac:dyDescent="0.2">
      <c r="A672" s="2">
        <v>-0.1294273</v>
      </c>
      <c r="B672" s="2">
        <v>3.6866289999999999</v>
      </c>
      <c r="D672" s="2">
        <v>-0.124415</v>
      </c>
      <c r="E672" s="2">
        <v>3.7112280000000002</v>
      </c>
      <c r="G672" s="2">
        <v>-0.1194027</v>
      </c>
      <c r="H672" s="2">
        <v>3.6885979999999998</v>
      </c>
      <c r="J672" s="2">
        <v>-0.1143904</v>
      </c>
      <c r="K672" s="2">
        <v>3.587755</v>
      </c>
      <c r="M672" s="2">
        <v>-0.10937810000000001</v>
      </c>
      <c r="N672" s="2">
        <v>3.4015270000000002</v>
      </c>
      <c r="P672" s="2">
        <v>-0.10436579999999999</v>
      </c>
      <c r="Q672" s="2">
        <v>3.1144099999999999</v>
      </c>
      <c r="S672" s="2">
        <v>-9.9353549999999999E-2</v>
      </c>
      <c r="T672" s="2">
        <v>2.7496640000000001</v>
      </c>
      <c r="V672" s="2">
        <v>-9.4341270000000005E-2</v>
      </c>
      <c r="W672" s="2">
        <v>2.3769019999999998</v>
      </c>
      <c r="Y672" s="2">
        <v>-8.9328980000000002E-2</v>
      </c>
      <c r="Z672" s="2">
        <v>2.056746</v>
      </c>
      <c r="AB672" s="2">
        <v>-8.431669E-2</v>
      </c>
      <c r="AC672" s="2">
        <v>1.862125</v>
      </c>
      <c r="AE672" s="2">
        <v>-7.9304399999999997E-2</v>
      </c>
      <c r="AF672" s="2">
        <v>1.8416300000000001</v>
      </c>
      <c r="AH672" s="2">
        <v>-7.4292109999999995E-2</v>
      </c>
      <c r="AI672" s="2">
        <v>2.0067879999999998</v>
      </c>
      <c r="AK672" s="2">
        <v>-6.9279820000000006E-2</v>
      </c>
      <c r="AL672" s="2">
        <v>2.3588740000000001</v>
      </c>
      <c r="AN672" s="2">
        <v>-6.4267530000000003E-2</v>
      </c>
      <c r="AO672" s="2">
        <v>2.8638089999999998</v>
      </c>
    </row>
    <row r="673" spans="1:41" x14ac:dyDescent="0.2">
      <c r="A673" s="2">
        <v>-0.1290606</v>
      </c>
      <c r="B673" s="2">
        <v>3.76966</v>
      </c>
      <c r="D673" s="2">
        <v>-0.1240626</v>
      </c>
      <c r="E673" s="2">
        <v>3.800535</v>
      </c>
      <c r="G673" s="2">
        <v>-0.1190645</v>
      </c>
      <c r="H673" s="2">
        <v>3.7852220000000001</v>
      </c>
      <c r="J673" s="2">
        <v>-0.1140664</v>
      </c>
      <c r="K673" s="2">
        <v>3.6909200000000002</v>
      </c>
      <c r="M673" s="2">
        <v>-0.10906830000000001</v>
      </c>
      <c r="N673" s="2">
        <v>3.5099140000000002</v>
      </c>
      <c r="P673" s="2">
        <v>-0.1040702</v>
      </c>
      <c r="Q673" s="2">
        <v>3.2254619999999998</v>
      </c>
      <c r="S673" s="2">
        <v>-9.9072099999999996E-2</v>
      </c>
      <c r="T673" s="2">
        <v>2.8586149999999999</v>
      </c>
      <c r="V673" s="2">
        <v>-9.407401E-2</v>
      </c>
      <c r="W673" s="2">
        <v>2.4788109999999999</v>
      </c>
      <c r="Y673" s="2">
        <v>-8.9075920000000003E-2</v>
      </c>
      <c r="Z673" s="2">
        <v>2.1490689999999999</v>
      </c>
      <c r="AB673" s="2">
        <v>-8.4077830000000006E-2</v>
      </c>
      <c r="AC673" s="2">
        <v>1.945233</v>
      </c>
      <c r="AE673" s="2">
        <v>-7.9079739999999996E-2</v>
      </c>
      <c r="AF673" s="2">
        <v>1.917737</v>
      </c>
      <c r="AH673" s="2">
        <v>-7.4081649999999999E-2</v>
      </c>
      <c r="AI673" s="2">
        <v>2.0819740000000002</v>
      </c>
      <c r="AK673" s="2">
        <v>-6.9083560000000002E-2</v>
      </c>
      <c r="AL673" s="2">
        <v>2.4386700000000001</v>
      </c>
      <c r="AN673" s="2">
        <v>-6.4085470000000005E-2</v>
      </c>
      <c r="AO673" s="2">
        <v>2.9508230000000002</v>
      </c>
    </row>
    <row r="674" spans="1:41" x14ac:dyDescent="0.2">
      <c r="A674" s="2">
        <v>-0.128694</v>
      </c>
      <c r="B674" s="2">
        <v>3.8538860000000001</v>
      </c>
      <c r="D674" s="2">
        <v>-0.1237101</v>
      </c>
      <c r="E674" s="2">
        <v>3.8911980000000002</v>
      </c>
      <c r="G674" s="2">
        <v>-0.1187262</v>
      </c>
      <c r="H674" s="2">
        <v>3.8833190000000002</v>
      </c>
      <c r="J674" s="2">
        <v>-0.1137423</v>
      </c>
      <c r="K674" s="2">
        <v>3.7960759999999998</v>
      </c>
      <c r="M674" s="2">
        <v>-0.10875840000000001</v>
      </c>
      <c r="N674" s="2">
        <v>3.6206269999999998</v>
      </c>
      <c r="P674" s="2">
        <v>-0.10377450000000001</v>
      </c>
      <c r="Q674" s="2">
        <v>3.33921</v>
      </c>
      <c r="S674" s="2">
        <v>-9.8790639999999999E-2</v>
      </c>
      <c r="T674" s="2">
        <v>2.9706169999999998</v>
      </c>
      <c r="V674" s="2">
        <v>-9.3806749999999994E-2</v>
      </c>
      <c r="W674" s="2">
        <v>2.5840589999999999</v>
      </c>
      <c r="Y674" s="2">
        <v>-8.8822860000000003E-2</v>
      </c>
      <c r="Z674" s="2">
        <v>2.2447300000000001</v>
      </c>
      <c r="AB674" s="2">
        <v>-8.3838969999999999E-2</v>
      </c>
      <c r="AC674" s="2">
        <v>2.031425</v>
      </c>
      <c r="AE674" s="2">
        <v>-7.8855079999999994E-2</v>
      </c>
      <c r="AF674" s="2">
        <v>1.996729</v>
      </c>
      <c r="AH674" s="2">
        <v>-7.3871190000000003E-2</v>
      </c>
      <c r="AI674" s="2">
        <v>2.1596649999999999</v>
      </c>
      <c r="AK674" s="2">
        <v>-6.8887299999999999E-2</v>
      </c>
      <c r="AL674" s="2">
        <v>2.520778</v>
      </c>
      <c r="AN674" s="2">
        <v>-6.3903409999999994E-2</v>
      </c>
      <c r="AO674" s="2">
        <v>3.0402689999999999</v>
      </c>
    </row>
    <row r="675" spans="1:41" x14ac:dyDescent="0.2">
      <c r="A675" s="2">
        <v>-0.12832730000000001</v>
      </c>
      <c r="B675" s="2">
        <v>3.9392969999999998</v>
      </c>
      <c r="D675" s="2">
        <v>-0.1233577</v>
      </c>
      <c r="E675" s="2">
        <v>3.9831289999999999</v>
      </c>
      <c r="G675" s="2">
        <v>-0.11838799999999999</v>
      </c>
      <c r="H675" s="2">
        <v>3.9829829999999999</v>
      </c>
      <c r="J675" s="2">
        <v>-0.1134183</v>
      </c>
      <c r="K675" s="2">
        <v>3.903079</v>
      </c>
      <c r="M675" s="2">
        <v>-0.10844860000000001</v>
      </c>
      <c r="N675" s="2">
        <v>3.7335609999999999</v>
      </c>
      <c r="P675" s="2">
        <v>-0.1034789</v>
      </c>
      <c r="Q675" s="2">
        <v>3.4557060000000002</v>
      </c>
      <c r="S675" s="2">
        <v>-9.8509189999999996E-2</v>
      </c>
      <c r="T675" s="2">
        <v>3.0857160000000001</v>
      </c>
      <c r="V675" s="2">
        <v>-9.3539499999999998E-2</v>
      </c>
      <c r="W675" s="2">
        <v>2.6924510000000001</v>
      </c>
      <c r="Y675" s="2">
        <v>-8.8569809999999999E-2</v>
      </c>
      <c r="Z675" s="2">
        <v>2.3437190000000001</v>
      </c>
      <c r="AB675" s="2">
        <v>-8.3600110000000005E-2</v>
      </c>
      <c r="AC675" s="2">
        <v>2.1208130000000001</v>
      </c>
      <c r="AE675" s="2">
        <v>-7.8630420000000006E-2</v>
      </c>
      <c r="AF675" s="2">
        <v>2.0786370000000001</v>
      </c>
      <c r="AH675" s="2">
        <v>-7.3660729999999994E-2</v>
      </c>
      <c r="AI675" s="2">
        <v>2.2400850000000001</v>
      </c>
      <c r="AK675" s="2">
        <v>-6.8691039999999995E-2</v>
      </c>
      <c r="AL675" s="2">
        <v>2.60541</v>
      </c>
      <c r="AN675" s="2">
        <v>-6.3721340000000001E-2</v>
      </c>
      <c r="AO675" s="2">
        <v>3.1323219999999998</v>
      </c>
    </row>
    <row r="676" spans="1:41" x14ac:dyDescent="0.2">
      <c r="A676" s="2">
        <v>-0.12796070000000001</v>
      </c>
      <c r="B676" s="2">
        <v>4.0258370000000001</v>
      </c>
      <c r="D676" s="2">
        <v>-0.1230052</v>
      </c>
      <c r="E676" s="2">
        <v>4.0763730000000002</v>
      </c>
      <c r="G676" s="2">
        <v>-0.11804969999999999</v>
      </c>
      <c r="H676" s="2">
        <v>4.0840750000000003</v>
      </c>
      <c r="J676" s="2">
        <v>-0.11309420000000001</v>
      </c>
      <c r="K676" s="2">
        <v>4.0118989999999997</v>
      </c>
      <c r="M676" s="2">
        <v>-0.1081387</v>
      </c>
      <c r="N676" s="2">
        <v>3.8487939999999998</v>
      </c>
      <c r="P676" s="2">
        <v>-0.1031832</v>
      </c>
      <c r="Q676" s="2">
        <v>3.5749029999999999</v>
      </c>
      <c r="S676" s="2">
        <v>-9.8227739999999994E-2</v>
      </c>
      <c r="T676" s="2">
        <v>3.203929</v>
      </c>
      <c r="V676" s="2">
        <v>-9.3272240000000006E-2</v>
      </c>
      <c r="W676" s="2">
        <v>2.8043740000000001</v>
      </c>
      <c r="Y676" s="2">
        <v>-8.8316749999999999E-2</v>
      </c>
      <c r="Z676" s="2">
        <v>2.4462039999999998</v>
      </c>
      <c r="AB676" s="2">
        <v>-8.3361260000000006E-2</v>
      </c>
      <c r="AC676" s="2">
        <v>2.2134130000000001</v>
      </c>
      <c r="AE676" s="2">
        <v>-7.8405760000000005E-2</v>
      </c>
      <c r="AF676" s="2">
        <v>2.1636340000000001</v>
      </c>
      <c r="AH676" s="2">
        <v>-7.3450269999999998E-2</v>
      </c>
      <c r="AI676" s="2">
        <v>2.3230240000000002</v>
      </c>
      <c r="AK676" s="2">
        <v>-6.8494780000000005E-2</v>
      </c>
      <c r="AL676" s="2">
        <v>2.6925140000000001</v>
      </c>
      <c r="AN676" s="2">
        <v>-6.3539280000000004E-2</v>
      </c>
      <c r="AO676" s="2">
        <v>3.2267839999999999</v>
      </c>
    </row>
    <row r="677" spans="1:41" x14ac:dyDescent="0.2">
      <c r="A677" s="2">
        <v>-0.12759400000000001</v>
      </c>
      <c r="B677" s="2">
        <v>4.1134700000000004</v>
      </c>
      <c r="D677" s="2">
        <v>-0.12265280000000001</v>
      </c>
      <c r="E677" s="2">
        <v>4.1709310000000004</v>
      </c>
      <c r="G677" s="2">
        <v>-0.1177115</v>
      </c>
      <c r="H677" s="2">
        <v>4.1866370000000002</v>
      </c>
      <c r="J677" s="2">
        <v>-0.1127702</v>
      </c>
      <c r="K677" s="2">
        <v>4.1226510000000003</v>
      </c>
      <c r="M677" s="2">
        <v>-0.10782890000000001</v>
      </c>
      <c r="N677" s="2">
        <v>3.966313</v>
      </c>
      <c r="P677" s="2">
        <v>-0.1028876</v>
      </c>
      <c r="Q677" s="2">
        <v>3.6968510000000001</v>
      </c>
      <c r="S677" s="2">
        <v>-9.7946279999999997E-2</v>
      </c>
      <c r="T677" s="2">
        <v>3.3253189999999999</v>
      </c>
      <c r="V677" s="2">
        <v>-9.3004989999999996E-2</v>
      </c>
      <c r="W677" s="2">
        <v>2.9197839999999999</v>
      </c>
      <c r="Y677" s="2">
        <v>-8.806369E-2</v>
      </c>
      <c r="Z677" s="2">
        <v>2.5522930000000001</v>
      </c>
      <c r="AB677" s="2">
        <v>-8.3122399999999999E-2</v>
      </c>
      <c r="AC677" s="2">
        <v>2.3093789999999998</v>
      </c>
      <c r="AE677" s="2">
        <v>-7.8181100000000003E-2</v>
      </c>
      <c r="AF677" s="2">
        <v>2.251798</v>
      </c>
      <c r="AH677" s="2">
        <v>-7.3239810000000002E-2</v>
      </c>
      <c r="AI677" s="2">
        <v>2.4085160000000001</v>
      </c>
      <c r="AK677" s="2">
        <v>-6.8298520000000001E-2</v>
      </c>
      <c r="AL677" s="2">
        <v>2.7821739999999999</v>
      </c>
      <c r="AN677" s="2">
        <v>-6.3357220000000006E-2</v>
      </c>
      <c r="AO677" s="2">
        <v>3.3237909999999999</v>
      </c>
    </row>
    <row r="678" spans="1:41" x14ac:dyDescent="0.2">
      <c r="A678" s="2">
        <v>-0.12722739999999999</v>
      </c>
      <c r="B678" s="2">
        <v>4.2022930000000001</v>
      </c>
      <c r="D678" s="2">
        <v>-0.1223003</v>
      </c>
      <c r="E678" s="2">
        <v>4.2667909999999996</v>
      </c>
      <c r="G678" s="2">
        <v>-0.1173732</v>
      </c>
      <c r="H678" s="2">
        <v>4.2907820000000001</v>
      </c>
      <c r="J678" s="2">
        <v>-0.11244609999999999</v>
      </c>
      <c r="K678" s="2">
        <v>4.2353800000000001</v>
      </c>
      <c r="M678" s="2">
        <v>-0.107519</v>
      </c>
      <c r="N678" s="2">
        <v>4.086163</v>
      </c>
      <c r="P678" s="2">
        <v>-0.1025919</v>
      </c>
      <c r="Q678" s="2">
        <v>3.8214969999999999</v>
      </c>
      <c r="S678" s="2">
        <v>-9.7664829999999994E-2</v>
      </c>
      <c r="T678" s="2">
        <v>3.4499369999999998</v>
      </c>
      <c r="V678" s="2">
        <v>-9.2737730000000004E-2</v>
      </c>
      <c r="W678" s="2">
        <v>3.0385650000000002</v>
      </c>
      <c r="Y678" s="2">
        <v>-8.7810639999999995E-2</v>
      </c>
      <c r="Z678" s="2">
        <v>2.6618230000000001</v>
      </c>
      <c r="AB678" s="2">
        <v>-8.2883540000000006E-2</v>
      </c>
      <c r="AC678" s="2">
        <v>2.4086099999999999</v>
      </c>
      <c r="AE678" s="2">
        <v>-7.7956449999999997E-2</v>
      </c>
      <c r="AF678" s="2">
        <v>2.343086</v>
      </c>
      <c r="AH678" s="2">
        <v>-7.3029350000000007E-2</v>
      </c>
      <c r="AI678" s="2">
        <v>2.4969570000000001</v>
      </c>
      <c r="AK678" s="2">
        <v>-6.8102259999999998E-2</v>
      </c>
      <c r="AL678" s="2">
        <v>2.8743989999999999</v>
      </c>
      <c r="AN678" s="2">
        <v>-6.3175159999999994E-2</v>
      </c>
      <c r="AO678" s="2">
        <v>3.4232089999999999</v>
      </c>
    </row>
    <row r="679" spans="1:41" x14ac:dyDescent="0.2">
      <c r="A679" s="2">
        <v>-0.12686069999999999</v>
      </c>
      <c r="B679" s="2">
        <v>4.2923710000000002</v>
      </c>
      <c r="D679" s="2">
        <v>-0.1219478</v>
      </c>
      <c r="E679" s="2">
        <v>4.3641100000000002</v>
      </c>
      <c r="G679" s="2">
        <v>-0.117035</v>
      </c>
      <c r="H679" s="2">
        <v>4.3964280000000002</v>
      </c>
      <c r="J679" s="2">
        <v>-0.1121221</v>
      </c>
      <c r="K679" s="2">
        <v>4.3499670000000004</v>
      </c>
      <c r="M679" s="2">
        <v>-0.1072092</v>
      </c>
      <c r="N679" s="2">
        <v>4.2082819999999996</v>
      </c>
      <c r="P679" s="2">
        <v>-0.10229630000000001</v>
      </c>
      <c r="Q679" s="2">
        <v>3.9489290000000001</v>
      </c>
      <c r="S679" s="2">
        <v>-9.7383369999999997E-2</v>
      </c>
      <c r="T679" s="2">
        <v>3.5777809999999999</v>
      </c>
      <c r="V679" s="2">
        <v>-9.2470479999999994E-2</v>
      </c>
      <c r="W679" s="2">
        <v>3.160752</v>
      </c>
      <c r="Y679" s="2">
        <v>-8.7557579999999996E-2</v>
      </c>
      <c r="Z679" s="2">
        <v>2.7749350000000002</v>
      </c>
      <c r="AB679" s="2">
        <v>-8.2644679999999998E-2</v>
      </c>
      <c r="AC679" s="2">
        <v>2.5113729999999999</v>
      </c>
      <c r="AE679" s="2">
        <v>-7.7731789999999995E-2</v>
      </c>
      <c r="AF679" s="2">
        <v>2.437522</v>
      </c>
      <c r="AH679" s="2">
        <v>-7.2818889999999997E-2</v>
      </c>
      <c r="AI679" s="2">
        <v>2.5882749999999999</v>
      </c>
      <c r="AK679" s="2">
        <v>-6.7905999999999994E-2</v>
      </c>
      <c r="AL679" s="2">
        <v>2.96943</v>
      </c>
      <c r="AN679" s="2">
        <v>-6.2993099999999996E-2</v>
      </c>
      <c r="AO679" s="2">
        <v>3.525245</v>
      </c>
    </row>
    <row r="680" spans="1:41" x14ac:dyDescent="0.2">
      <c r="A680" s="2">
        <v>-0.1264941</v>
      </c>
      <c r="B680" s="2">
        <v>4.3834989999999996</v>
      </c>
      <c r="D680" s="2">
        <v>-0.12159540000000001</v>
      </c>
      <c r="E680" s="2">
        <v>4.4626789999999996</v>
      </c>
      <c r="G680" s="2">
        <v>-0.1166967</v>
      </c>
      <c r="H680" s="2">
        <v>4.503736</v>
      </c>
      <c r="J680" s="2">
        <v>-0.11179799999999999</v>
      </c>
      <c r="K680" s="2">
        <v>4.4663240000000002</v>
      </c>
      <c r="M680" s="2">
        <v>-0.1068993</v>
      </c>
      <c r="N680" s="2">
        <v>4.3326900000000004</v>
      </c>
      <c r="P680" s="2">
        <v>-0.1020006</v>
      </c>
      <c r="Q680" s="2">
        <v>4.0790949999999997</v>
      </c>
      <c r="S680" s="2">
        <v>-9.7101919999999994E-2</v>
      </c>
      <c r="T680" s="2">
        <v>3.7088719999999999</v>
      </c>
      <c r="V680" s="2">
        <v>-9.2203220000000002E-2</v>
      </c>
      <c r="W680" s="2">
        <v>3.286616</v>
      </c>
      <c r="Y680" s="2">
        <v>-8.7304519999999997E-2</v>
      </c>
      <c r="Z680" s="2">
        <v>2.8917790000000001</v>
      </c>
      <c r="AB680" s="2">
        <v>-8.2405829999999999E-2</v>
      </c>
      <c r="AC680" s="2">
        <v>2.6178249999999998</v>
      </c>
      <c r="AE680" s="2">
        <v>-7.7507129999999994E-2</v>
      </c>
      <c r="AF680" s="2">
        <v>2.5354109999999999</v>
      </c>
      <c r="AH680" s="2">
        <v>-7.2608430000000002E-2</v>
      </c>
      <c r="AI680" s="2">
        <v>2.682604</v>
      </c>
      <c r="AK680" s="2">
        <v>-6.7709740000000004E-2</v>
      </c>
      <c r="AL680" s="2">
        <v>3.0673750000000002</v>
      </c>
      <c r="AN680" s="2">
        <v>-6.2811039999999999E-2</v>
      </c>
      <c r="AO680" s="2">
        <v>3.6299890000000001</v>
      </c>
    </row>
    <row r="681" spans="1:41" x14ac:dyDescent="0.2">
      <c r="A681" s="2">
        <v>-0.1261274</v>
      </c>
      <c r="B681" s="2">
        <v>4.4757769999999999</v>
      </c>
      <c r="D681" s="2">
        <v>-0.1212429</v>
      </c>
      <c r="E681" s="2">
        <v>4.5625260000000001</v>
      </c>
      <c r="G681" s="2">
        <v>-0.1163585</v>
      </c>
      <c r="H681" s="2">
        <v>4.6126120000000004</v>
      </c>
      <c r="J681" s="2">
        <v>-0.111474</v>
      </c>
      <c r="K681" s="2">
        <v>4.5844399999999998</v>
      </c>
      <c r="M681" s="2">
        <v>-0.1065895</v>
      </c>
      <c r="N681" s="2">
        <v>4.4593850000000002</v>
      </c>
      <c r="P681" s="2">
        <v>-0.101705</v>
      </c>
      <c r="Q681" s="2">
        <v>4.2121149999999998</v>
      </c>
      <c r="S681" s="2">
        <v>-9.6820459999999997E-2</v>
      </c>
      <c r="T681" s="2">
        <v>3.8432369999999998</v>
      </c>
      <c r="V681" s="2">
        <v>-9.1935959999999997E-2</v>
      </c>
      <c r="W681" s="2">
        <v>3.416264</v>
      </c>
      <c r="Y681" s="2">
        <v>-8.7051470000000006E-2</v>
      </c>
      <c r="Z681" s="2">
        <v>3.0123829999999998</v>
      </c>
      <c r="AB681" s="2">
        <v>-8.2166970000000006E-2</v>
      </c>
      <c r="AC681" s="2">
        <v>2.727922</v>
      </c>
      <c r="AE681" s="2">
        <v>-7.7282470000000006E-2</v>
      </c>
      <c r="AF681" s="2">
        <v>2.6367340000000001</v>
      </c>
      <c r="AH681" s="2">
        <v>-7.2397970000000006E-2</v>
      </c>
      <c r="AI681" s="2">
        <v>2.7800129999999998</v>
      </c>
      <c r="AK681" s="2">
        <v>-6.7513480000000001E-2</v>
      </c>
      <c r="AL681" s="2">
        <v>3.1682969999999999</v>
      </c>
      <c r="AN681" s="2">
        <v>-6.2628980000000001E-2</v>
      </c>
      <c r="AO681" s="2">
        <v>3.7376490000000002</v>
      </c>
    </row>
    <row r="682" spans="1:41" x14ac:dyDescent="0.2">
      <c r="A682" s="2">
        <v>-0.12576080000000001</v>
      </c>
      <c r="B682" s="2">
        <v>4.5691110000000004</v>
      </c>
      <c r="D682" s="2">
        <v>-0.1208905</v>
      </c>
      <c r="E682" s="2">
        <v>4.6637909999999998</v>
      </c>
      <c r="G682" s="2">
        <v>-0.1160202</v>
      </c>
      <c r="H682" s="2">
        <v>4.7228389999999996</v>
      </c>
      <c r="J682" s="2">
        <v>-0.1111499</v>
      </c>
      <c r="K682" s="2">
        <v>4.7043609999999996</v>
      </c>
      <c r="M682" s="2">
        <v>-0.1062796</v>
      </c>
      <c r="N682" s="2">
        <v>4.5883940000000001</v>
      </c>
      <c r="P682" s="2">
        <v>-0.10140929999999999</v>
      </c>
      <c r="Q682" s="2">
        <v>4.3478630000000003</v>
      </c>
      <c r="S682" s="2">
        <v>-9.6539009999999995E-2</v>
      </c>
      <c r="T682" s="2">
        <v>3.9809329999999998</v>
      </c>
      <c r="V682" s="2">
        <v>-9.166871E-2</v>
      </c>
      <c r="W682" s="2">
        <v>3.549776</v>
      </c>
      <c r="Y682" s="2">
        <v>-8.6798410000000006E-2</v>
      </c>
      <c r="Z682" s="2">
        <v>3.136908</v>
      </c>
      <c r="AB682" s="2">
        <v>-8.1928109999999998E-2</v>
      </c>
      <c r="AC682" s="2">
        <v>2.841637</v>
      </c>
      <c r="AE682" s="2">
        <v>-7.7057810000000004E-2</v>
      </c>
      <c r="AF682" s="2">
        <v>2.7414740000000002</v>
      </c>
      <c r="AH682" s="2">
        <v>-7.2187509999999996E-2</v>
      </c>
      <c r="AI682" s="2">
        <v>2.8805670000000001</v>
      </c>
      <c r="AK682" s="2">
        <v>-6.7317219999999997E-2</v>
      </c>
      <c r="AL682" s="2">
        <v>3.2720229999999999</v>
      </c>
      <c r="AN682" s="2">
        <v>-6.2446920000000003E-2</v>
      </c>
      <c r="AO682" s="2">
        <v>3.848211</v>
      </c>
    </row>
    <row r="683" spans="1:41" x14ac:dyDescent="0.2">
      <c r="A683" s="2">
        <v>-0.12539410000000001</v>
      </c>
      <c r="B683" s="2">
        <v>4.6634180000000001</v>
      </c>
      <c r="D683" s="2">
        <v>-0.12053800000000001</v>
      </c>
      <c r="E683" s="2">
        <v>4.7663669999999998</v>
      </c>
      <c r="G683" s="2">
        <v>-0.1156819</v>
      </c>
      <c r="H683" s="2">
        <v>4.8345450000000003</v>
      </c>
      <c r="J683" s="2">
        <v>-0.1108258</v>
      </c>
      <c r="K683" s="2">
        <v>4.8261279999999998</v>
      </c>
      <c r="M683" s="2">
        <v>-0.1059698</v>
      </c>
      <c r="N683" s="2">
        <v>4.7196860000000003</v>
      </c>
      <c r="P683" s="2">
        <v>-0.1011137</v>
      </c>
      <c r="Q683" s="2">
        <v>4.4866070000000002</v>
      </c>
      <c r="S683" s="2">
        <v>-9.6257549999999997E-2</v>
      </c>
      <c r="T683" s="2">
        <v>4.121963</v>
      </c>
      <c r="V683" s="2">
        <v>-9.1401449999999995E-2</v>
      </c>
      <c r="W683" s="2">
        <v>3.687109</v>
      </c>
      <c r="Y683" s="2">
        <v>-8.6545349999999993E-2</v>
      </c>
      <c r="Z683" s="2">
        <v>3.2653720000000002</v>
      </c>
      <c r="AB683" s="2">
        <v>-8.1689250000000005E-2</v>
      </c>
      <c r="AC683" s="2">
        <v>2.9593569999999998</v>
      </c>
      <c r="AE683" s="2">
        <v>-7.6833150000000003E-2</v>
      </c>
      <c r="AF683" s="2">
        <v>2.8497859999999999</v>
      </c>
      <c r="AH683" s="2">
        <v>-7.1977059999999995E-2</v>
      </c>
      <c r="AI683" s="2">
        <v>2.984394</v>
      </c>
      <c r="AK683" s="2">
        <v>-6.7120959999999993E-2</v>
      </c>
      <c r="AL683" s="2">
        <v>3.3786779999999998</v>
      </c>
      <c r="AN683" s="2">
        <v>-6.2264859999999998E-2</v>
      </c>
      <c r="AO683" s="2">
        <v>3.9617840000000002</v>
      </c>
    </row>
    <row r="684" spans="1:41" x14ac:dyDescent="0.2">
      <c r="A684" s="2">
        <v>-0.12502750000000001</v>
      </c>
      <c r="B684" s="2">
        <v>4.7587099999999998</v>
      </c>
      <c r="D684" s="2">
        <v>-0.1201856</v>
      </c>
      <c r="E684" s="2">
        <v>4.8701939999999997</v>
      </c>
      <c r="G684" s="2">
        <v>-0.11534369999999999</v>
      </c>
      <c r="H684" s="2">
        <v>4.9479050000000004</v>
      </c>
      <c r="J684" s="2">
        <v>-0.1105018</v>
      </c>
      <c r="K684" s="2">
        <v>4.9497619999999998</v>
      </c>
      <c r="M684" s="2">
        <v>-0.1056599</v>
      </c>
      <c r="N684" s="2">
        <v>4.8532320000000002</v>
      </c>
      <c r="P684" s="2">
        <v>-0.100818</v>
      </c>
      <c r="Q684" s="2">
        <v>4.6279459999999997</v>
      </c>
      <c r="S684" s="2">
        <v>-9.5976099999999995E-2</v>
      </c>
      <c r="T684" s="2">
        <v>4.2663029999999997</v>
      </c>
      <c r="V684" s="2">
        <v>-9.1134199999999999E-2</v>
      </c>
      <c r="W684" s="2">
        <v>3.8283049999999998</v>
      </c>
      <c r="Y684" s="2">
        <v>-8.6292300000000002E-2</v>
      </c>
      <c r="Z684" s="2">
        <v>3.397697</v>
      </c>
      <c r="AB684" s="2">
        <v>-8.1450400000000006E-2</v>
      </c>
      <c r="AC684" s="2">
        <v>3.0810569999999999</v>
      </c>
      <c r="AE684" s="2">
        <v>-7.6608499999999996E-2</v>
      </c>
      <c r="AF684" s="2">
        <v>2.9617179999999999</v>
      </c>
      <c r="AH684" s="2">
        <v>-7.17666E-2</v>
      </c>
      <c r="AI684" s="2">
        <v>3.0914990000000002</v>
      </c>
      <c r="AK684" s="2">
        <v>-6.6924700000000004E-2</v>
      </c>
      <c r="AL684" s="2">
        <v>3.488461</v>
      </c>
      <c r="AN684" s="2">
        <v>-6.20828E-2</v>
      </c>
      <c r="AO684" s="2">
        <v>4.0785520000000002</v>
      </c>
    </row>
    <row r="685" spans="1:41" x14ac:dyDescent="0.2">
      <c r="A685" s="2">
        <v>-0.1246608</v>
      </c>
      <c r="B685" s="2">
        <v>4.8550979999999999</v>
      </c>
      <c r="D685" s="2">
        <v>-0.1198331</v>
      </c>
      <c r="E685" s="2">
        <v>4.9754129999999996</v>
      </c>
      <c r="G685" s="2">
        <v>-0.11500539999999999</v>
      </c>
      <c r="H685" s="2">
        <v>5.0627680000000002</v>
      </c>
      <c r="J685" s="2">
        <v>-0.1101777</v>
      </c>
      <c r="K685" s="2">
        <v>5.0752600000000001</v>
      </c>
      <c r="M685" s="2">
        <v>-0.10535</v>
      </c>
      <c r="N685" s="2">
        <v>4.9890869999999996</v>
      </c>
      <c r="P685" s="2">
        <v>-0.10052229999999999</v>
      </c>
      <c r="Q685" s="2">
        <v>4.7715170000000002</v>
      </c>
      <c r="S685" s="2">
        <v>-9.5694639999999997E-2</v>
      </c>
      <c r="T685" s="2">
        <v>4.414059</v>
      </c>
      <c r="V685" s="2">
        <v>-9.0866939999999993E-2</v>
      </c>
      <c r="W685" s="2">
        <v>3.9733689999999999</v>
      </c>
      <c r="Y685" s="2">
        <v>-8.6039240000000003E-2</v>
      </c>
      <c r="Z685" s="2">
        <v>3.534065</v>
      </c>
      <c r="AB685" s="2">
        <v>-8.1211539999999999E-2</v>
      </c>
      <c r="AC685" s="2">
        <v>3.2067299999999999</v>
      </c>
      <c r="AE685" s="2">
        <v>-7.6383839999999995E-2</v>
      </c>
      <c r="AF685" s="2">
        <v>3.0776300000000001</v>
      </c>
      <c r="AH685" s="2">
        <v>-7.1556140000000004E-2</v>
      </c>
      <c r="AI685" s="2">
        <v>3.2021519999999999</v>
      </c>
      <c r="AK685" s="2">
        <v>-6.672844E-2</v>
      </c>
      <c r="AL685" s="2">
        <v>3.6015489999999999</v>
      </c>
      <c r="AN685" s="2">
        <v>-6.1900730000000001E-2</v>
      </c>
      <c r="AO685" s="2">
        <v>4.1984060000000003</v>
      </c>
    </row>
    <row r="686" spans="1:41" x14ac:dyDescent="0.2">
      <c r="A686" s="2">
        <v>-0.12429419999999999</v>
      </c>
      <c r="B686" s="2">
        <v>4.9524869999999996</v>
      </c>
      <c r="D686" s="2">
        <v>-0.1194807</v>
      </c>
      <c r="E686" s="2">
        <v>5.081931</v>
      </c>
      <c r="G686" s="2">
        <v>-0.1146672</v>
      </c>
      <c r="H686" s="2">
        <v>5.1789420000000002</v>
      </c>
      <c r="J686" s="2">
        <v>-0.1098537</v>
      </c>
      <c r="K686" s="2">
        <v>5.2025870000000003</v>
      </c>
      <c r="M686" s="2">
        <v>-0.1050402</v>
      </c>
      <c r="N686" s="2">
        <v>5.1272060000000002</v>
      </c>
      <c r="P686" s="2">
        <v>-0.1002267</v>
      </c>
      <c r="Q686" s="2">
        <v>4.9181169999999996</v>
      </c>
      <c r="S686" s="2">
        <v>-9.5413189999999995E-2</v>
      </c>
      <c r="T686" s="2">
        <v>4.5651859999999997</v>
      </c>
      <c r="V686" s="2">
        <v>-9.0599689999999997E-2</v>
      </c>
      <c r="W686" s="2">
        <v>4.1224129999999999</v>
      </c>
      <c r="Y686" s="2">
        <v>-8.5786180000000004E-2</v>
      </c>
      <c r="Z686" s="2">
        <v>3.674671</v>
      </c>
      <c r="AB686" s="2">
        <v>-8.0972680000000005E-2</v>
      </c>
      <c r="AC686" s="2">
        <v>3.3364099999999999</v>
      </c>
      <c r="AE686" s="2">
        <v>-7.6159180000000007E-2</v>
      </c>
      <c r="AF686" s="2">
        <v>3.1973120000000002</v>
      </c>
      <c r="AH686" s="2">
        <v>-7.1345679999999995E-2</v>
      </c>
      <c r="AI686" s="2">
        <v>3.3159700000000001</v>
      </c>
      <c r="AK686" s="2">
        <v>-6.6532179999999996E-2</v>
      </c>
      <c r="AL686" s="2">
        <v>3.7177549999999999</v>
      </c>
      <c r="AN686" s="2">
        <v>-6.1718670000000003E-2</v>
      </c>
      <c r="AO686" s="2">
        <v>4.3211360000000001</v>
      </c>
    </row>
    <row r="687" spans="1:41" x14ac:dyDescent="0.2">
      <c r="A687" s="2">
        <v>-0.1239275</v>
      </c>
      <c r="B687" s="2">
        <v>5.0510210000000004</v>
      </c>
      <c r="D687" s="2">
        <v>-0.1191282</v>
      </c>
      <c r="E687" s="2">
        <v>5.1896649999999998</v>
      </c>
      <c r="G687" s="2">
        <v>-0.1143289</v>
      </c>
      <c r="H687" s="2">
        <v>5.2966030000000002</v>
      </c>
      <c r="J687" s="2">
        <v>-0.1095296</v>
      </c>
      <c r="K687" s="2">
        <v>5.3316800000000004</v>
      </c>
      <c r="M687" s="2">
        <v>-0.1047303</v>
      </c>
      <c r="N687" s="2">
        <v>5.2675539999999996</v>
      </c>
      <c r="P687" s="2">
        <v>-9.9931039999999999E-2</v>
      </c>
      <c r="Q687" s="2">
        <v>5.0674599999999996</v>
      </c>
      <c r="S687" s="2">
        <v>-9.5131729999999998E-2</v>
      </c>
      <c r="T687" s="2">
        <v>4.7196860000000003</v>
      </c>
      <c r="V687" s="2">
        <v>-9.0332430000000005E-2</v>
      </c>
      <c r="W687" s="2">
        <v>4.275512</v>
      </c>
      <c r="Y687" s="2">
        <v>-8.5533129999999999E-2</v>
      </c>
      <c r="Z687" s="2">
        <v>3.8194409999999999</v>
      </c>
      <c r="AB687" s="2">
        <v>-8.0733819999999998E-2</v>
      </c>
      <c r="AC687" s="2">
        <v>3.4704630000000001</v>
      </c>
      <c r="AE687" s="2">
        <v>-7.5934520000000005E-2</v>
      </c>
      <c r="AF687" s="2">
        <v>3.3209010000000001</v>
      </c>
      <c r="AH687" s="2">
        <v>-7.1135219999999999E-2</v>
      </c>
      <c r="AI687" s="2">
        <v>3.4332210000000001</v>
      </c>
      <c r="AK687" s="2">
        <v>-6.6335920000000007E-2</v>
      </c>
      <c r="AL687" s="2">
        <v>3.8372440000000001</v>
      </c>
      <c r="AN687" s="2">
        <v>-6.1536609999999999E-2</v>
      </c>
      <c r="AO687" s="2">
        <v>4.4473010000000004</v>
      </c>
    </row>
    <row r="688" spans="1:41" x14ac:dyDescent="0.2">
      <c r="A688" s="2">
        <v>-0.1235609</v>
      </c>
      <c r="B688" s="2">
        <v>5.1507189999999996</v>
      </c>
      <c r="D688" s="2">
        <v>-0.1187758</v>
      </c>
      <c r="E688" s="2">
        <v>5.2987630000000001</v>
      </c>
      <c r="G688" s="2">
        <v>-0.1139907</v>
      </c>
      <c r="H688" s="2">
        <v>5.4158999999999997</v>
      </c>
      <c r="J688" s="2">
        <v>-0.1092056</v>
      </c>
      <c r="K688" s="2">
        <v>5.4624509999999997</v>
      </c>
      <c r="M688" s="2">
        <v>-0.1044205</v>
      </c>
      <c r="N688" s="2">
        <v>5.4101759999999999</v>
      </c>
      <c r="P688" s="2">
        <v>-9.9635379999999996E-2</v>
      </c>
      <c r="Q688" s="2">
        <v>5.219684</v>
      </c>
      <c r="S688" s="2">
        <v>-9.4850279999999995E-2</v>
      </c>
      <c r="T688" s="2">
        <v>4.8776289999999998</v>
      </c>
      <c r="V688" s="2">
        <v>-9.006517E-2</v>
      </c>
      <c r="W688" s="2">
        <v>4.4327909999999999</v>
      </c>
      <c r="Y688" s="2">
        <v>-8.5280069999999999E-2</v>
      </c>
      <c r="Z688" s="2">
        <v>3.9684170000000001</v>
      </c>
      <c r="AB688" s="2">
        <v>-8.0494969999999999E-2</v>
      </c>
      <c r="AC688" s="2">
        <v>3.6087950000000002</v>
      </c>
      <c r="AE688" s="2">
        <v>-7.5709860000000004E-2</v>
      </c>
      <c r="AF688" s="2">
        <v>3.4486150000000002</v>
      </c>
      <c r="AH688" s="2">
        <v>-7.0924760000000003E-2</v>
      </c>
      <c r="AI688" s="2">
        <v>3.554227</v>
      </c>
      <c r="AK688" s="2">
        <v>-6.6139660000000003E-2</v>
      </c>
      <c r="AL688" s="2">
        <v>3.9603229999999998</v>
      </c>
      <c r="AN688" s="2">
        <v>-6.1354550000000001E-2</v>
      </c>
      <c r="AO688" s="2">
        <v>4.5767980000000001</v>
      </c>
    </row>
    <row r="689" spans="1:41" x14ac:dyDescent="0.2">
      <c r="A689" s="2">
        <v>-0.12319430000000001</v>
      </c>
      <c r="B689" s="2">
        <v>5.251436</v>
      </c>
      <c r="D689" s="2">
        <v>-0.1184233</v>
      </c>
      <c r="E689" s="2">
        <v>5.4091810000000002</v>
      </c>
      <c r="G689" s="2">
        <v>-0.1136524</v>
      </c>
      <c r="H689" s="2">
        <v>5.5366179999999998</v>
      </c>
      <c r="J689" s="2">
        <v>-0.10888150000000001</v>
      </c>
      <c r="K689" s="2">
        <v>5.5948510000000002</v>
      </c>
      <c r="M689" s="2">
        <v>-0.1041106</v>
      </c>
      <c r="N689" s="2">
        <v>5.5550280000000001</v>
      </c>
      <c r="P689" s="2">
        <v>-9.9339730000000001E-2</v>
      </c>
      <c r="Q689" s="2">
        <v>5.3746679999999998</v>
      </c>
      <c r="S689" s="2">
        <v>-9.4568819999999998E-2</v>
      </c>
      <c r="T689" s="2">
        <v>5.0389869999999997</v>
      </c>
      <c r="V689" s="2">
        <v>-8.9797920000000003E-2</v>
      </c>
      <c r="W689" s="2">
        <v>4.5942090000000002</v>
      </c>
      <c r="Y689" s="2">
        <v>-8.502701E-2</v>
      </c>
      <c r="Z689" s="2">
        <v>4.1216970000000002</v>
      </c>
      <c r="AB689" s="2">
        <v>-8.0256110000000005E-2</v>
      </c>
      <c r="AC689" s="2">
        <v>3.751306</v>
      </c>
      <c r="AE689" s="2">
        <v>-7.5485200000000002E-2</v>
      </c>
      <c r="AF689" s="2">
        <v>3.5805820000000002</v>
      </c>
      <c r="AH689" s="2">
        <v>-7.0714299999999994E-2</v>
      </c>
      <c r="AI689" s="2">
        <v>3.6789589999999999</v>
      </c>
      <c r="AK689" s="2">
        <v>-6.5943399999999999E-2</v>
      </c>
      <c r="AL689" s="2">
        <v>4.0867719999999998</v>
      </c>
      <c r="AN689" s="2">
        <v>-6.1172490000000003E-2</v>
      </c>
      <c r="AO689" s="2">
        <v>4.7099060000000001</v>
      </c>
    </row>
    <row r="690" spans="1:41" x14ac:dyDescent="0.2">
      <c r="A690" s="2">
        <v>-0.1228276</v>
      </c>
      <c r="B690" s="2">
        <v>5.3531149999999998</v>
      </c>
      <c r="D690" s="2">
        <v>-0.11807090000000001</v>
      </c>
      <c r="E690" s="2">
        <v>5.5206929999999996</v>
      </c>
      <c r="G690" s="2">
        <v>-0.1133142</v>
      </c>
      <c r="H690" s="2">
        <v>5.6586879999999997</v>
      </c>
      <c r="J690" s="2">
        <v>-0.1085575</v>
      </c>
      <c r="K690" s="2">
        <v>5.728923</v>
      </c>
      <c r="M690" s="2">
        <v>-0.1038008</v>
      </c>
      <c r="N690" s="2">
        <v>5.7021259999999998</v>
      </c>
      <c r="P690" s="2">
        <v>-9.9044069999999998E-2</v>
      </c>
      <c r="Q690" s="2">
        <v>5.5324809999999998</v>
      </c>
      <c r="S690" s="2">
        <v>-9.4287369999999995E-2</v>
      </c>
      <c r="T690" s="2">
        <v>5.2037849999999999</v>
      </c>
      <c r="V690" s="2">
        <v>-8.9530659999999998E-2</v>
      </c>
      <c r="W690" s="2">
        <v>4.7596290000000003</v>
      </c>
      <c r="Y690" s="2">
        <v>-8.4773959999999995E-2</v>
      </c>
      <c r="Z690" s="2">
        <v>4.2792469999999998</v>
      </c>
      <c r="AB690" s="2">
        <v>-8.0017249999999998E-2</v>
      </c>
      <c r="AC690" s="2">
        <v>3.8982619999999999</v>
      </c>
      <c r="AE690" s="2">
        <v>-7.5260549999999996E-2</v>
      </c>
      <c r="AF690" s="2">
        <v>3.716901</v>
      </c>
      <c r="AH690" s="2">
        <v>-7.0503839999999998E-2</v>
      </c>
      <c r="AI690" s="2">
        <v>3.8075950000000001</v>
      </c>
      <c r="AK690" s="2">
        <v>-6.5747139999999996E-2</v>
      </c>
      <c r="AL690" s="2">
        <v>4.2167240000000001</v>
      </c>
      <c r="AN690" s="2">
        <v>-6.0990429999999998E-2</v>
      </c>
      <c r="AO690" s="2">
        <v>4.8462300000000003</v>
      </c>
    </row>
    <row r="691" spans="1:41" x14ac:dyDescent="0.2">
      <c r="A691" s="2">
        <v>-0.122461</v>
      </c>
      <c r="B691" s="2">
        <v>5.4559059999999997</v>
      </c>
      <c r="D691" s="2">
        <v>-0.1177184</v>
      </c>
      <c r="E691" s="2">
        <v>5.6335290000000002</v>
      </c>
      <c r="G691" s="2">
        <v>-0.1129759</v>
      </c>
      <c r="H691" s="2">
        <v>5.7821889999999998</v>
      </c>
      <c r="J691" s="2">
        <v>-0.10823339999999999</v>
      </c>
      <c r="K691" s="2">
        <v>5.8648119999999997</v>
      </c>
      <c r="M691" s="2">
        <v>-0.1034909</v>
      </c>
      <c r="N691" s="2">
        <v>5.8513640000000002</v>
      </c>
      <c r="P691" s="2">
        <v>-9.8748420000000003E-2</v>
      </c>
      <c r="Q691" s="2">
        <v>5.6930160000000001</v>
      </c>
      <c r="S691" s="2">
        <v>-9.4005909999999998E-2</v>
      </c>
      <c r="T691" s="2">
        <v>5.3719669999999997</v>
      </c>
      <c r="V691" s="2">
        <v>-8.9263410000000001E-2</v>
      </c>
      <c r="W691" s="2">
        <v>4.9288910000000001</v>
      </c>
      <c r="Y691" s="2">
        <v>-8.4520899999999996E-2</v>
      </c>
      <c r="Z691" s="2">
        <v>4.4413029999999996</v>
      </c>
      <c r="AB691" s="2">
        <v>-7.9778390000000005E-2</v>
      </c>
      <c r="AC691" s="2">
        <v>4.049811</v>
      </c>
      <c r="AE691" s="2">
        <v>-7.5035889999999994E-2</v>
      </c>
      <c r="AF691" s="2">
        <v>3.8574700000000002</v>
      </c>
      <c r="AH691" s="2">
        <v>-7.0293380000000003E-2</v>
      </c>
      <c r="AI691" s="2">
        <v>3.9401630000000001</v>
      </c>
      <c r="AK691" s="2">
        <v>-6.5550869999999997E-2</v>
      </c>
      <c r="AL691" s="2">
        <v>4.3504350000000001</v>
      </c>
      <c r="AN691" s="2">
        <v>-6.080837E-2</v>
      </c>
      <c r="AO691" s="2">
        <v>4.9859540000000004</v>
      </c>
    </row>
    <row r="692" spans="1:41" x14ac:dyDescent="0.2">
      <c r="A692" s="2">
        <v>-0.1220943</v>
      </c>
      <c r="B692" s="2">
        <v>5.5595189999999999</v>
      </c>
      <c r="D692" s="2">
        <v>-0.117366</v>
      </c>
      <c r="E692" s="2">
        <v>5.7476390000000004</v>
      </c>
      <c r="G692" s="2">
        <v>-0.11263769999999999</v>
      </c>
      <c r="H692" s="2">
        <v>5.9069419999999999</v>
      </c>
      <c r="J692" s="2">
        <v>-0.1079094</v>
      </c>
      <c r="K692" s="2">
        <v>6.0025279999999999</v>
      </c>
      <c r="M692" s="2">
        <v>-0.1031811</v>
      </c>
      <c r="N692" s="2">
        <v>6.002834</v>
      </c>
      <c r="P692" s="2">
        <v>-9.8452769999999995E-2</v>
      </c>
      <c r="Q692" s="2">
        <v>5.8563390000000002</v>
      </c>
      <c r="S692" s="2">
        <v>-9.3724459999999996E-2</v>
      </c>
      <c r="T692" s="2">
        <v>5.5436300000000003</v>
      </c>
      <c r="V692" s="2">
        <v>-8.8996149999999996E-2</v>
      </c>
      <c r="W692" s="2">
        <v>5.1022429999999996</v>
      </c>
      <c r="Y692" s="2">
        <v>-8.4267839999999997E-2</v>
      </c>
      <c r="Z692" s="2">
        <v>4.6080449999999997</v>
      </c>
      <c r="AB692" s="2">
        <v>-7.9539540000000006E-2</v>
      </c>
      <c r="AC692" s="2">
        <v>4.2058619999999998</v>
      </c>
      <c r="AE692" s="2">
        <v>-7.4811230000000006E-2</v>
      </c>
      <c r="AF692" s="2">
        <v>4.0024860000000002</v>
      </c>
      <c r="AH692" s="2">
        <v>-7.0082920000000007E-2</v>
      </c>
      <c r="AI692" s="2">
        <v>4.0768380000000004</v>
      </c>
      <c r="AK692" s="2">
        <v>-6.5354609999999994E-2</v>
      </c>
      <c r="AL692" s="2">
        <v>4.4880490000000002</v>
      </c>
      <c r="AN692" s="2">
        <v>-6.0626310000000003E-2</v>
      </c>
      <c r="AO692" s="2">
        <v>5.1294320000000004</v>
      </c>
    </row>
    <row r="693" spans="1:41" x14ac:dyDescent="0.2">
      <c r="A693" s="2">
        <v>-0.12172769999999999</v>
      </c>
      <c r="B693" s="2">
        <v>5.6640829999999998</v>
      </c>
      <c r="D693" s="2">
        <v>-0.11701350000000001</v>
      </c>
      <c r="E693" s="2">
        <v>5.8629639999999998</v>
      </c>
      <c r="G693" s="2">
        <v>-0.11229939999999999</v>
      </c>
      <c r="H693" s="2">
        <v>6.0331849999999996</v>
      </c>
      <c r="J693" s="2">
        <v>-0.10758529999999999</v>
      </c>
      <c r="K693" s="2">
        <v>6.1418850000000003</v>
      </c>
      <c r="M693" s="2">
        <v>-0.1028712</v>
      </c>
      <c r="N693" s="2">
        <v>6.1564579999999998</v>
      </c>
      <c r="P693" s="2">
        <v>-9.8157110000000006E-2</v>
      </c>
      <c r="Q693" s="2">
        <v>6.0223659999999999</v>
      </c>
      <c r="S693" s="2">
        <v>-9.3442999999999998E-2</v>
      </c>
      <c r="T693" s="2">
        <v>5.7187340000000004</v>
      </c>
      <c r="V693" s="2">
        <v>-8.8728899999999999E-2</v>
      </c>
      <c r="W693" s="2">
        <v>5.2799240000000003</v>
      </c>
      <c r="Y693" s="2">
        <v>-8.4014790000000006E-2</v>
      </c>
      <c r="Z693" s="2">
        <v>4.7791990000000002</v>
      </c>
      <c r="AB693" s="2">
        <v>-7.9300679999999998E-2</v>
      </c>
      <c r="AC693" s="2">
        <v>4.3664719999999999</v>
      </c>
      <c r="AE693" s="2">
        <v>-7.4586570000000005E-2</v>
      </c>
      <c r="AF693" s="2">
        <v>4.1521559999999997</v>
      </c>
      <c r="AH693" s="2">
        <v>-6.9872459999999997E-2</v>
      </c>
      <c r="AI693" s="2">
        <v>4.2176349999999996</v>
      </c>
      <c r="AK693" s="2">
        <v>-6.5158350000000004E-2</v>
      </c>
      <c r="AL693" s="2">
        <v>4.6294789999999999</v>
      </c>
      <c r="AN693" s="2">
        <v>-6.0444249999999998E-2</v>
      </c>
      <c r="AO693" s="2">
        <v>5.2766330000000004</v>
      </c>
    </row>
    <row r="694" spans="1:41" x14ac:dyDescent="0.2">
      <c r="A694" s="2">
        <v>-0.121361</v>
      </c>
      <c r="B694" s="2">
        <v>5.7696649999999998</v>
      </c>
      <c r="D694" s="2">
        <v>-0.1166611</v>
      </c>
      <c r="E694" s="2">
        <v>5.9793570000000003</v>
      </c>
      <c r="G694" s="2">
        <v>-0.1119612</v>
      </c>
      <c r="H694" s="2">
        <v>6.1608419999999997</v>
      </c>
      <c r="J694" s="2">
        <v>-0.1072613</v>
      </c>
      <c r="K694" s="2">
        <v>6.2828299999999997</v>
      </c>
      <c r="M694" s="2">
        <v>-0.1025614</v>
      </c>
      <c r="N694" s="2">
        <v>6.3123019999999999</v>
      </c>
      <c r="P694" s="2">
        <v>-9.7861459999999997E-2</v>
      </c>
      <c r="Q694" s="2">
        <v>6.1912070000000003</v>
      </c>
      <c r="S694" s="2">
        <v>-9.3161549999999996E-2</v>
      </c>
      <c r="T694" s="2">
        <v>5.897316</v>
      </c>
      <c r="V694" s="2">
        <v>-8.8461639999999994E-2</v>
      </c>
      <c r="W694" s="2">
        <v>5.4616579999999999</v>
      </c>
      <c r="Y694" s="2">
        <v>-8.3761730000000006E-2</v>
      </c>
      <c r="Z694" s="2">
        <v>4.9549430000000001</v>
      </c>
      <c r="AB694" s="2">
        <v>-7.9061820000000005E-2</v>
      </c>
      <c r="AC694" s="2">
        <v>4.5317980000000002</v>
      </c>
      <c r="AE694" s="2">
        <v>-7.4361910000000003E-2</v>
      </c>
      <c r="AF694" s="2">
        <v>4.3063789999999997</v>
      </c>
      <c r="AH694" s="2">
        <v>-6.9662000000000002E-2</v>
      </c>
      <c r="AI694" s="2">
        <v>4.3627440000000002</v>
      </c>
      <c r="AK694" s="2">
        <v>-6.496209E-2</v>
      </c>
      <c r="AL694" s="2">
        <v>4.7746639999999996</v>
      </c>
      <c r="AN694" s="2">
        <v>-6.026219E-2</v>
      </c>
      <c r="AO694" s="2">
        <v>5.4275849999999997</v>
      </c>
    </row>
    <row r="695" spans="1:41" x14ac:dyDescent="0.2">
      <c r="A695" s="2">
        <v>-0.1209944</v>
      </c>
      <c r="B695" s="2">
        <v>5.8762059999999998</v>
      </c>
      <c r="D695" s="2">
        <v>-0.1163086</v>
      </c>
      <c r="E695" s="2">
        <v>6.0967140000000004</v>
      </c>
      <c r="G695" s="2">
        <v>-0.1116229</v>
      </c>
      <c r="H695" s="2">
        <v>6.2899440000000002</v>
      </c>
      <c r="J695" s="2">
        <v>-0.1069372</v>
      </c>
      <c r="K695" s="2">
        <v>6.4255659999999999</v>
      </c>
      <c r="M695" s="2">
        <v>-0.1022515</v>
      </c>
      <c r="N695" s="2">
        <v>6.4702549999999999</v>
      </c>
      <c r="P695" s="2">
        <v>-9.7565799999999994E-2</v>
      </c>
      <c r="Q695" s="2">
        <v>6.3627539999999998</v>
      </c>
      <c r="S695" s="2">
        <v>-9.2880089999999998E-2</v>
      </c>
      <c r="T695" s="2">
        <v>6.0792719999999996</v>
      </c>
      <c r="V695" s="2">
        <v>-8.8194380000000003E-2</v>
      </c>
      <c r="W695" s="2">
        <v>5.6474289999999998</v>
      </c>
      <c r="Y695" s="2">
        <v>-8.3508669999999993E-2</v>
      </c>
      <c r="Z695" s="2">
        <v>5.1352130000000002</v>
      </c>
      <c r="AB695" s="2">
        <v>-7.8822959999999997E-2</v>
      </c>
      <c r="AC695" s="2">
        <v>4.7017930000000003</v>
      </c>
      <c r="AE695" s="2">
        <v>-7.4137250000000002E-2</v>
      </c>
      <c r="AF695" s="2">
        <v>4.4651620000000003</v>
      </c>
      <c r="AH695" s="2">
        <v>-6.9451540000000006E-2</v>
      </c>
      <c r="AI695" s="2">
        <v>4.5122679999999997</v>
      </c>
      <c r="AK695" s="2">
        <v>-6.4765829999999996E-2</v>
      </c>
      <c r="AL695" s="2">
        <v>4.9237919999999997</v>
      </c>
      <c r="AN695" s="2">
        <v>-6.0080120000000001E-2</v>
      </c>
      <c r="AO695" s="2">
        <v>5.582535</v>
      </c>
    </row>
    <row r="696" spans="1:41" x14ac:dyDescent="0.2">
      <c r="A696" s="2">
        <v>-0.1206277</v>
      </c>
      <c r="B696" s="2">
        <v>5.983644</v>
      </c>
      <c r="D696" s="2">
        <v>-0.1159562</v>
      </c>
      <c r="E696" s="2">
        <v>6.2152539999999998</v>
      </c>
      <c r="G696" s="2">
        <v>-0.1112847</v>
      </c>
      <c r="H696" s="2">
        <v>6.4205189999999996</v>
      </c>
      <c r="J696" s="2">
        <v>-0.10661320000000001</v>
      </c>
      <c r="K696" s="2">
        <v>6.5699040000000002</v>
      </c>
      <c r="M696" s="2">
        <v>-0.1019417</v>
      </c>
      <c r="N696" s="2">
        <v>6.6302370000000002</v>
      </c>
      <c r="P696" s="2">
        <v>-9.727015E-2</v>
      </c>
      <c r="Q696" s="2">
        <v>6.5370799999999996</v>
      </c>
      <c r="S696" s="2">
        <v>-9.2598639999999996E-2</v>
      </c>
      <c r="T696" s="2">
        <v>6.264672</v>
      </c>
      <c r="V696" s="2">
        <v>-8.7927130000000006E-2</v>
      </c>
      <c r="W696" s="2">
        <v>5.8376039999999998</v>
      </c>
      <c r="Y696" s="2">
        <v>-8.3255620000000002E-2</v>
      </c>
      <c r="Z696" s="2">
        <v>5.3200580000000004</v>
      </c>
      <c r="AB696" s="2">
        <v>-7.8584109999999999E-2</v>
      </c>
      <c r="AC696" s="2">
        <v>4.8768380000000002</v>
      </c>
      <c r="AE696" s="2">
        <v>-7.3912599999999995E-2</v>
      </c>
      <c r="AF696" s="2">
        <v>4.6287060000000002</v>
      </c>
      <c r="AH696" s="2">
        <v>-6.9241090000000005E-2</v>
      </c>
      <c r="AI696" s="2">
        <v>4.6659620000000004</v>
      </c>
      <c r="AK696" s="2">
        <v>-6.4569570000000007E-2</v>
      </c>
      <c r="AL696" s="2">
        <v>5.0770730000000004</v>
      </c>
      <c r="AN696" s="2">
        <v>-5.9898060000000003E-2</v>
      </c>
      <c r="AO696" s="2">
        <v>5.741352</v>
      </c>
    </row>
    <row r="697" spans="1:41" x14ac:dyDescent="0.2">
      <c r="A697" s="2">
        <v>-0.1202611</v>
      </c>
      <c r="B697" s="2">
        <v>6.091755</v>
      </c>
      <c r="D697" s="2">
        <v>-0.1156037</v>
      </c>
      <c r="E697" s="2">
        <v>6.3348519999999997</v>
      </c>
      <c r="G697" s="2">
        <v>-0.1109464</v>
      </c>
      <c r="H697" s="2">
        <v>6.5524480000000001</v>
      </c>
      <c r="J697" s="2">
        <v>-0.1062891</v>
      </c>
      <c r="K697" s="2">
        <v>6.7158280000000001</v>
      </c>
      <c r="M697" s="2">
        <v>-0.10163179999999999</v>
      </c>
      <c r="N697" s="2">
        <v>6.7924959999999999</v>
      </c>
      <c r="P697" s="2">
        <v>-9.6974500000000005E-2</v>
      </c>
      <c r="Q697" s="2">
        <v>6.714035</v>
      </c>
      <c r="S697" s="2">
        <v>-9.2317179999999999E-2</v>
      </c>
      <c r="T697" s="2">
        <v>6.4534079999999996</v>
      </c>
      <c r="V697" s="2">
        <v>-8.7659870000000001E-2</v>
      </c>
      <c r="W697" s="2">
        <v>6.0317530000000001</v>
      </c>
      <c r="Y697" s="2">
        <v>-8.3002560000000003E-2</v>
      </c>
      <c r="Z697" s="2">
        <v>5.5097560000000003</v>
      </c>
      <c r="AB697" s="2">
        <v>-7.8345250000000005E-2</v>
      </c>
      <c r="AC697" s="2">
        <v>5.0568220000000004</v>
      </c>
      <c r="AE697" s="2">
        <v>-7.3687939999999993E-2</v>
      </c>
      <c r="AF697" s="2">
        <v>4.7970059999999997</v>
      </c>
      <c r="AH697" s="2">
        <v>-6.9030629999999996E-2</v>
      </c>
      <c r="AI697" s="2">
        <v>4.8242510000000003</v>
      </c>
      <c r="AK697" s="2">
        <v>-6.4373310000000003E-2</v>
      </c>
      <c r="AL697" s="2">
        <v>5.2345379999999997</v>
      </c>
      <c r="AN697" s="2">
        <v>-5.9715999999999998E-2</v>
      </c>
      <c r="AO697" s="2">
        <v>5.903899</v>
      </c>
    </row>
    <row r="698" spans="1:41" x14ac:dyDescent="0.2">
      <c r="A698" s="2">
        <v>-0.1198944</v>
      </c>
      <c r="B698" s="2">
        <v>6.2008279999999996</v>
      </c>
      <c r="D698" s="2">
        <v>-0.1152513</v>
      </c>
      <c r="E698" s="2">
        <v>6.4556750000000003</v>
      </c>
      <c r="G698" s="2">
        <v>-0.1106082</v>
      </c>
      <c r="H698" s="2">
        <v>6.6858079999999998</v>
      </c>
      <c r="J698" s="2">
        <v>-0.10596510000000001</v>
      </c>
      <c r="K698" s="2">
        <v>6.8634519999999997</v>
      </c>
      <c r="M698" s="2">
        <v>-0.101322</v>
      </c>
      <c r="N698" s="2">
        <v>6.9565260000000002</v>
      </c>
      <c r="P698" s="2">
        <v>-9.6678840000000002E-2</v>
      </c>
      <c r="Q698" s="2">
        <v>6.8936729999999997</v>
      </c>
      <c r="S698" s="2">
        <v>-9.2035729999999996E-2</v>
      </c>
      <c r="T698" s="2">
        <v>6.6456600000000003</v>
      </c>
      <c r="V698" s="2">
        <v>-8.7392620000000004E-2</v>
      </c>
      <c r="W698" s="2">
        <v>6.2302720000000003</v>
      </c>
      <c r="Y698" s="2">
        <v>-8.2749500000000004E-2</v>
      </c>
      <c r="Z698" s="2">
        <v>5.7041659999999998</v>
      </c>
      <c r="AB698" s="2">
        <v>-7.8106389999999998E-2</v>
      </c>
      <c r="AC698" s="2">
        <v>5.2417420000000003</v>
      </c>
      <c r="AE698" s="2">
        <v>-7.3463280000000006E-2</v>
      </c>
      <c r="AF698" s="2">
        <v>4.9701459999999997</v>
      </c>
      <c r="AH698" s="2">
        <v>-6.882017E-2</v>
      </c>
      <c r="AI698" s="2">
        <v>4.98726</v>
      </c>
      <c r="AK698" s="2">
        <v>-6.4177049999999999E-2</v>
      </c>
      <c r="AL698" s="2">
        <v>5.3964759999999998</v>
      </c>
      <c r="AN698" s="2">
        <v>-5.953394E-2</v>
      </c>
      <c r="AO698" s="2">
        <v>6.0702550000000004</v>
      </c>
    </row>
    <row r="699" spans="1:41" x14ac:dyDescent="0.2">
      <c r="A699" s="2">
        <v>-0.1195278</v>
      </c>
      <c r="B699" s="2">
        <v>6.3107369999999996</v>
      </c>
      <c r="D699" s="2">
        <v>-0.1148988</v>
      </c>
      <c r="E699" s="2">
        <v>6.5775379999999997</v>
      </c>
      <c r="G699" s="2">
        <v>-0.1102699</v>
      </c>
      <c r="H699" s="2">
        <v>6.8204929999999999</v>
      </c>
      <c r="J699" s="2">
        <v>-0.105641</v>
      </c>
      <c r="K699" s="2">
        <v>7.0125479999999998</v>
      </c>
      <c r="M699" s="2">
        <v>-0.10101209999999999</v>
      </c>
      <c r="N699" s="2">
        <v>7.1224239999999996</v>
      </c>
      <c r="P699" s="2">
        <v>-9.6383189999999994E-2</v>
      </c>
      <c r="Q699" s="2">
        <v>7.0759840000000001</v>
      </c>
      <c r="S699" s="2">
        <v>-9.1754269999999999E-2</v>
      </c>
      <c r="T699" s="2">
        <v>6.841164</v>
      </c>
      <c r="V699" s="2">
        <v>-8.7125359999999999E-2</v>
      </c>
      <c r="W699" s="2">
        <v>6.4328859999999999</v>
      </c>
      <c r="Y699" s="2">
        <v>-8.2496449999999999E-2</v>
      </c>
      <c r="Z699" s="2">
        <v>5.9037050000000004</v>
      </c>
      <c r="AB699" s="2">
        <v>-7.7867530000000004E-2</v>
      </c>
      <c r="AC699" s="2">
        <v>5.4317250000000001</v>
      </c>
      <c r="AE699" s="2">
        <v>-7.3238620000000004E-2</v>
      </c>
      <c r="AF699" s="2">
        <v>5.1486770000000002</v>
      </c>
      <c r="AH699" s="2">
        <v>-6.8609710000000004E-2</v>
      </c>
      <c r="AI699" s="2">
        <v>5.1549950000000004</v>
      </c>
      <c r="AK699" s="2">
        <v>-6.3980789999999996E-2</v>
      </c>
      <c r="AL699" s="2">
        <v>5.5627849999999999</v>
      </c>
      <c r="AN699" s="2">
        <v>-5.9351880000000003E-2</v>
      </c>
      <c r="AO699" s="2">
        <v>6.240577</v>
      </c>
    </row>
    <row r="700" spans="1:41" x14ac:dyDescent="0.2">
      <c r="A700" s="2">
        <v>-0.11916110000000001</v>
      </c>
      <c r="B700" s="2">
        <v>6.4216179999999996</v>
      </c>
      <c r="D700" s="2">
        <v>-0.11454640000000001</v>
      </c>
      <c r="E700" s="2">
        <v>6.7004700000000001</v>
      </c>
      <c r="G700" s="2">
        <v>-0.10993169999999999</v>
      </c>
      <c r="H700" s="2">
        <v>6.9566420000000004</v>
      </c>
      <c r="J700" s="2">
        <v>-0.10531699999999999</v>
      </c>
      <c r="K700" s="2">
        <v>7.1633370000000003</v>
      </c>
      <c r="M700" s="2">
        <v>-0.10070220000000001</v>
      </c>
      <c r="N700" s="2">
        <v>7.2903399999999996</v>
      </c>
      <c r="P700" s="2">
        <v>-9.6087530000000004E-2</v>
      </c>
      <c r="Q700" s="2">
        <v>7.2609380000000003</v>
      </c>
      <c r="S700" s="2">
        <v>-9.1472819999999996E-2</v>
      </c>
      <c r="T700" s="2">
        <v>7.0403070000000003</v>
      </c>
      <c r="V700" s="2">
        <v>-8.6858110000000002E-2</v>
      </c>
      <c r="W700" s="2">
        <v>6.639799</v>
      </c>
      <c r="Y700" s="2">
        <v>-8.224339E-2</v>
      </c>
      <c r="Z700" s="2">
        <v>6.1080740000000002</v>
      </c>
      <c r="AB700" s="2">
        <v>-7.7628680000000005E-2</v>
      </c>
      <c r="AC700" s="2">
        <v>5.6270749999999996</v>
      </c>
      <c r="AE700" s="2">
        <v>-7.3013960000000003E-2</v>
      </c>
      <c r="AF700" s="2">
        <v>5.3323159999999996</v>
      </c>
      <c r="AH700" s="2">
        <v>-6.8399249999999995E-2</v>
      </c>
      <c r="AI700" s="2">
        <v>5.3276760000000003</v>
      </c>
      <c r="AK700" s="2">
        <v>-6.3784530000000006E-2</v>
      </c>
      <c r="AL700" s="2">
        <v>5.7337369999999996</v>
      </c>
      <c r="AN700" s="2">
        <v>-5.9169819999999998E-2</v>
      </c>
      <c r="AO700" s="2">
        <v>6.4148189999999996</v>
      </c>
    </row>
    <row r="701" spans="1:41" x14ac:dyDescent="0.2">
      <c r="A701" s="2">
        <v>-0.1187945</v>
      </c>
      <c r="B701" s="2">
        <v>6.5331299999999999</v>
      </c>
      <c r="D701" s="2">
        <v>-0.1141939</v>
      </c>
      <c r="E701" s="2">
        <v>6.8243</v>
      </c>
      <c r="G701" s="2">
        <v>-0.10959339999999999</v>
      </c>
      <c r="H701" s="2">
        <v>7.0940139999999996</v>
      </c>
      <c r="J701" s="2">
        <v>-0.1049929</v>
      </c>
      <c r="K701" s="2">
        <v>7.315518</v>
      </c>
      <c r="M701" s="2">
        <v>-0.10039240000000001</v>
      </c>
      <c r="N701" s="2">
        <v>7.4603390000000003</v>
      </c>
      <c r="P701" s="2">
        <v>-9.5791879999999996E-2</v>
      </c>
      <c r="Q701" s="2">
        <v>7.4484430000000001</v>
      </c>
      <c r="S701" s="2">
        <v>-9.1191359999999999E-2</v>
      </c>
      <c r="T701" s="2">
        <v>7.242915</v>
      </c>
      <c r="V701" s="2">
        <v>-8.6590849999999997E-2</v>
      </c>
      <c r="W701" s="2">
        <v>6.8508709999999997</v>
      </c>
      <c r="Y701" s="2">
        <v>-8.199033E-2</v>
      </c>
      <c r="Z701" s="2">
        <v>6.3175080000000001</v>
      </c>
      <c r="AB701" s="2">
        <v>-7.7389819999999998E-2</v>
      </c>
      <c r="AC701" s="2">
        <v>5.8277029999999996</v>
      </c>
      <c r="AE701" s="2">
        <v>-7.2789300000000001E-2</v>
      </c>
      <c r="AF701" s="2">
        <v>5.5212839999999996</v>
      </c>
      <c r="AH701" s="2">
        <v>-6.8188789999999999E-2</v>
      </c>
      <c r="AI701" s="2">
        <v>5.5053599999999996</v>
      </c>
      <c r="AK701" s="2">
        <v>-6.3588270000000002E-2</v>
      </c>
      <c r="AL701" s="2">
        <v>5.9093640000000001</v>
      </c>
      <c r="AN701" s="2">
        <v>-5.898776E-2</v>
      </c>
      <c r="AO701" s="2">
        <v>6.5935259999999998</v>
      </c>
    </row>
    <row r="702" spans="1:41" x14ac:dyDescent="0.2">
      <c r="A702" s="2">
        <v>-0.1184278</v>
      </c>
      <c r="B702" s="2">
        <v>6.6454040000000001</v>
      </c>
      <c r="D702" s="2">
        <v>-0.1138415</v>
      </c>
      <c r="E702" s="2">
        <v>6.9491540000000001</v>
      </c>
      <c r="G702" s="2">
        <v>-0.1092552</v>
      </c>
      <c r="H702" s="2">
        <v>7.2328150000000004</v>
      </c>
      <c r="J702" s="2">
        <v>-0.1046689</v>
      </c>
      <c r="K702" s="2">
        <v>7.4693959999999997</v>
      </c>
      <c r="M702" s="2">
        <v>-0.1000825</v>
      </c>
      <c r="N702" s="2">
        <v>7.632288</v>
      </c>
      <c r="P702" s="2">
        <v>-9.5496230000000001E-2</v>
      </c>
      <c r="Q702" s="2">
        <v>7.6385730000000001</v>
      </c>
      <c r="S702" s="2">
        <v>-9.0909909999999997E-2</v>
      </c>
      <c r="T702" s="2">
        <v>7.4484719999999998</v>
      </c>
      <c r="V702" s="2">
        <v>-8.6323590000000006E-2</v>
      </c>
      <c r="W702" s="2">
        <v>7.0662140000000004</v>
      </c>
      <c r="Y702" s="2">
        <v>-8.1737279999999995E-2</v>
      </c>
      <c r="Z702" s="2">
        <v>6.5319010000000004</v>
      </c>
      <c r="AB702" s="2">
        <v>-7.7150960000000005E-2</v>
      </c>
      <c r="AC702" s="2">
        <v>6.0339530000000003</v>
      </c>
      <c r="AE702" s="2">
        <v>-7.2564649999999994E-2</v>
      </c>
      <c r="AF702" s="2">
        <v>5.7154280000000002</v>
      </c>
      <c r="AH702" s="2">
        <v>-6.7978330000000003E-2</v>
      </c>
      <c r="AI702" s="2">
        <v>5.6881089999999999</v>
      </c>
      <c r="AK702" s="2">
        <v>-6.3392009999999999E-2</v>
      </c>
      <c r="AL702" s="2">
        <v>6.0895580000000002</v>
      </c>
      <c r="AN702" s="2">
        <v>-5.8805700000000002E-2</v>
      </c>
      <c r="AO702" s="2">
        <v>6.7766900000000003</v>
      </c>
    </row>
    <row r="703" spans="1:41" x14ac:dyDescent="0.2">
      <c r="A703" s="2">
        <v>-0.11806120000000001</v>
      </c>
      <c r="B703" s="2">
        <v>6.7585420000000003</v>
      </c>
      <c r="D703" s="2">
        <v>-0.11348900000000001</v>
      </c>
      <c r="E703" s="2">
        <v>7.0749420000000001</v>
      </c>
      <c r="G703" s="2">
        <v>-0.1089169</v>
      </c>
      <c r="H703" s="2">
        <v>7.372827</v>
      </c>
      <c r="J703" s="2">
        <v>-0.1043448</v>
      </c>
      <c r="K703" s="2">
        <v>7.6245779999999996</v>
      </c>
      <c r="M703" s="2">
        <v>-9.9772689999999997E-2</v>
      </c>
      <c r="N703" s="2">
        <v>7.8059260000000004</v>
      </c>
      <c r="P703" s="2">
        <v>-9.5200569999999998E-2</v>
      </c>
      <c r="Q703" s="2">
        <v>7.8312249999999999</v>
      </c>
      <c r="S703" s="2">
        <v>-9.0628449999999999E-2</v>
      </c>
      <c r="T703" s="2">
        <v>7.6569919999999998</v>
      </c>
      <c r="V703" s="2">
        <v>-8.6056339999999995E-2</v>
      </c>
      <c r="W703" s="2">
        <v>7.2857289999999999</v>
      </c>
      <c r="Y703" s="2">
        <v>-8.1484219999999996E-2</v>
      </c>
      <c r="Z703" s="2">
        <v>6.751468</v>
      </c>
      <c r="AB703" s="2">
        <v>-7.6912099999999997E-2</v>
      </c>
      <c r="AC703" s="2">
        <v>6.2456339999999999</v>
      </c>
      <c r="AE703" s="2">
        <v>-7.2339990000000007E-2</v>
      </c>
      <c r="AF703" s="2">
        <v>5.9150119999999999</v>
      </c>
      <c r="AH703" s="2">
        <v>-6.7767869999999994E-2</v>
      </c>
      <c r="AI703" s="2">
        <v>5.8760009999999996</v>
      </c>
      <c r="AK703" s="2">
        <v>-6.3195749999999995E-2</v>
      </c>
      <c r="AL703" s="2">
        <v>6.2742979999999999</v>
      </c>
      <c r="AN703" s="2">
        <v>-5.8623639999999998E-2</v>
      </c>
      <c r="AO703" s="2">
        <v>6.9641469999999996</v>
      </c>
    </row>
    <row r="704" spans="1:41" x14ac:dyDescent="0.2">
      <c r="A704" s="2">
        <v>-0.11769449999999999</v>
      </c>
      <c r="B704" s="2">
        <v>6.8725259999999997</v>
      </c>
      <c r="D704" s="2">
        <v>-0.1131366</v>
      </c>
      <c r="E704" s="2">
        <v>7.2019739999999999</v>
      </c>
      <c r="G704" s="2">
        <v>-0.1085787</v>
      </c>
      <c r="H704" s="2">
        <v>7.5142499999999997</v>
      </c>
      <c r="J704" s="2">
        <v>-0.1040208</v>
      </c>
      <c r="K704" s="2">
        <v>7.7813730000000003</v>
      </c>
      <c r="M704" s="2">
        <v>-9.9462839999999997E-2</v>
      </c>
      <c r="N704" s="2">
        <v>7.9811610000000002</v>
      </c>
      <c r="P704" s="2">
        <v>-9.4904920000000004E-2</v>
      </c>
      <c r="Q704" s="2">
        <v>8.0263720000000003</v>
      </c>
      <c r="S704" s="2">
        <v>-9.0346999999999997E-2</v>
      </c>
      <c r="T704" s="2">
        <v>7.868608</v>
      </c>
      <c r="V704" s="2">
        <v>-8.5789080000000004E-2</v>
      </c>
      <c r="W704" s="2">
        <v>7.5095000000000001</v>
      </c>
      <c r="Y704" s="2">
        <v>-8.1231159999999997E-2</v>
      </c>
      <c r="Z704" s="2">
        <v>6.9761100000000003</v>
      </c>
      <c r="AB704" s="2">
        <v>-7.6673249999999998E-2</v>
      </c>
      <c r="AC704" s="2">
        <v>6.4625589999999997</v>
      </c>
      <c r="AE704" s="2">
        <v>-7.2115330000000005E-2</v>
      </c>
      <c r="AF704" s="2">
        <v>6.1200200000000002</v>
      </c>
      <c r="AH704" s="2">
        <v>-6.7557409999999998E-2</v>
      </c>
      <c r="AI704" s="2">
        <v>6.0690540000000004</v>
      </c>
      <c r="AK704" s="2">
        <v>-6.2999490000000005E-2</v>
      </c>
      <c r="AL704" s="2">
        <v>6.4638260000000001</v>
      </c>
      <c r="AN704" s="2">
        <v>-5.844158E-2</v>
      </c>
      <c r="AO704" s="2">
        <v>7.1563129999999999</v>
      </c>
    </row>
    <row r="705" spans="1:41" x14ac:dyDescent="0.2">
      <c r="A705" s="2">
        <v>-0.1173279</v>
      </c>
      <c r="B705" s="2">
        <v>6.9873349999999999</v>
      </c>
      <c r="D705" s="2">
        <v>-0.1127841</v>
      </c>
      <c r="E705" s="2">
        <v>7.3300029999999996</v>
      </c>
      <c r="G705" s="2">
        <v>-0.1082404</v>
      </c>
      <c r="H705" s="2">
        <v>7.6568550000000002</v>
      </c>
      <c r="J705" s="2">
        <v>-0.1036967</v>
      </c>
      <c r="K705" s="2">
        <v>7.9396139999999997</v>
      </c>
      <c r="M705" s="2">
        <v>-9.9152980000000002E-2</v>
      </c>
      <c r="N705" s="2">
        <v>8.1584690000000002</v>
      </c>
      <c r="P705" s="2">
        <v>-9.4609260000000001E-2</v>
      </c>
      <c r="Q705" s="2">
        <v>8.2239920000000009</v>
      </c>
      <c r="S705" s="2">
        <v>-9.0065549999999994E-2</v>
      </c>
      <c r="T705" s="2">
        <v>8.0839169999999996</v>
      </c>
      <c r="V705" s="2">
        <v>-8.5521829999999993E-2</v>
      </c>
      <c r="W705" s="2">
        <v>7.7374270000000003</v>
      </c>
      <c r="Y705" s="2">
        <v>-8.0978110000000006E-2</v>
      </c>
      <c r="Z705" s="2">
        <v>7.2059939999999996</v>
      </c>
      <c r="AB705" s="2">
        <v>-7.6434390000000005E-2</v>
      </c>
      <c r="AC705" s="2">
        <v>6.6849439999999998</v>
      </c>
      <c r="AE705" s="2">
        <v>-7.1890670000000004E-2</v>
      </c>
      <c r="AF705" s="2">
        <v>6.3308840000000002</v>
      </c>
      <c r="AH705" s="2">
        <v>-6.7346950000000003E-2</v>
      </c>
      <c r="AI705" s="2">
        <v>6.2676959999999999</v>
      </c>
      <c r="AK705" s="2">
        <v>-6.2803230000000002E-2</v>
      </c>
      <c r="AL705" s="2">
        <v>6.6580560000000002</v>
      </c>
      <c r="AN705" s="2">
        <v>-5.825951E-2</v>
      </c>
      <c r="AO705" s="2">
        <v>7.3530049999999996</v>
      </c>
    </row>
    <row r="706" spans="1:41" x14ac:dyDescent="0.2">
      <c r="A706" s="2">
        <v>-0.1169612</v>
      </c>
      <c r="B706" s="2">
        <v>7.1028659999999997</v>
      </c>
      <c r="D706" s="2">
        <v>-0.1124317</v>
      </c>
      <c r="E706" s="2">
        <v>7.4589059999999998</v>
      </c>
      <c r="G706" s="2">
        <v>-0.1079022</v>
      </c>
      <c r="H706" s="2">
        <v>7.8006570000000002</v>
      </c>
      <c r="J706" s="2">
        <v>-0.1033726</v>
      </c>
      <c r="K706" s="2">
        <v>8.0991020000000002</v>
      </c>
      <c r="M706" s="2">
        <v>-9.8843130000000001E-2</v>
      </c>
      <c r="N706" s="2">
        <v>8.3374220000000001</v>
      </c>
      <c r="P706" s="2">
        <v>-9.4313610000000006E-2</v>
      </c>
      <c r="Q706" s="2">
        <v>8.4241259999999993</v>
      </c>
      <c r="S706" s="2">
        <v>-8.9784089999999997E-2</v>
      </c>
      <c r="T706" s="2">
        <v>8.3023089999999993</v>
      </c>
      <c r="V706" s="2">
        <v>-8.5254570000000002E-2</v>
      </c>
      <c r="W706" s="2">
        <v>7.9695919999999996</v>
      </c>
      <c r="Y706" s="2">
        <v>-8.0725050000000007E-2</v>
      </c>
      <c r="Z706" s="2">
        <v>7.4410020000000001</v>
      </c>
      <c r="AB706" s="2">
        <v>-7.6195529999999997E-2</v>
      </c>
      <c r="AC706" s="2">
        <v>6.9125490000000003</v>
      </c>
      <c r="AE706" s="2">
        <v>-7.1666010000000002E-2</v>
      </c>
      <c r="AF706" s="2">
        <v>6.5474920000000001</v>
      </c>
      <c r="AH706" s="2">
        <v>-6.7136489999999993E-2</v>
      </c>
      <c r="AI706" s="2">
        <v>6.4724570000000003</v>
      </c>
      <c r="AK706" s="2">
        <v>-6.2606969999999998E-2</v>
      </c>
      <c r="AL706" s="2">
        <v>6.8575980000000003</v>
      </c>
      <c r="AN706" s="2">
        <v>-5.8077450000000003E-2</v>
      </c>
      <c r="AO706" s="2">
        <v>7.5545070000000001</v>
      </c>
    </row>
    <row r="707" spans="1:41" x14ac:dyDescent="0.2">
      <c r="A707" s="2">
        <v>-0.11659460000000001</v>
      </c>
      <c r="B707" s="2">
        <v>7.2192189999999998</v>
      </c>
      <c r="D707" s="2">
        <v>-0.1120792</v>
      </c>
      <c r="E707" s="2">
        <v>7.588711</v>
      </c>
      <c r="G707" s="2">
        <v>-0.1075639</v>
      </c>
      <c r="H707" s="2">
        <v>7.9455850000000003</v>
      </c>
      <c r="J707" s="2">
        <v>-0.1030486</v>
      </c>
      <c r="K707" s="2">
        <v>8.260135</v>
      </c>
      <c r="M707" s="2">
        <v>-9.8533280000000001E-2</v>
      </c>
      <c r="N707" s="2">
        <v>8.5181959999999997</v>
      </c>
      <c r="P707" s="2">
        <v>-9.4017959999999998E-2</v>
      </c>
      <c r="Q707" s="2">
        <v>8.6265769999999993</v>
      </c>
      <c r="S707" s="2">
        <v>-8.9502639999999994E-2</v>
      </c>
      <c r="T707" s="2">
        <v>8.5240379999999991</v>
      </c>
      <c r="V707" s="2">
        <v>-8.4987320000000005E-2</v>
      </c>
      <c r="W707" s="2">
        <v>8.2058839999999993</v>
      </c>
      <c r="Y707" s="2">
        <v>-8.0471989999999993E-2</v>
      </c>
      <c r="Z707" s="2">
        <v>7.6813079999999996</v>
      </c>
      <c r="AB707" s="2">
        <v>-7.5956670000000004E-2</v>
      </c>
      <c r="AC707" s="2">
        <v>7.1461050000000004</v>
      </c>
      <c r="AE707" s="2">
        <v>-7.1441350000000001E-2</v>
      </c>
      <c r="AF707" s="2">
        <v>6.7699959999999999</v>
      </c>
      <c r="AH707" s="2">
        <v>-6.6926029999999997E-2</v>
      </c>
      <c r="AI707" s="2">
        <v>6.6826569999999998</v>
      </c>
      <c r="AK707" s="2">
        <v>-6.2410710000000001E-2</v>
      </c>
      <c r="AL707" s="2">
        <v>7.0620029999999998</v>
      </c>
      <c r="AN707" s="2">
        <v>-5.7895389999999998E-2</v>
      </c>
      <c r="AO707" s="2">
        <v>7.7607210000000002</v>
      </c>
    </row>
    <row r="708" spans="1:41" x14ac:dyDescent="0.2">
      <c r="A708" s="2">
        <v>-0.1162279</v>
      </c>
      <c r="B708" s="2">
        <v>7.3362970000000001</v>
      </c>
      <c r="D708" s="2">
        <v>-0.1117268</v>
      </c>
      <c r="E708" s="2">
        <v>7.7193829999999997</v>
      </c>
      <c r="G708" s="2">
        <v>-0.10722569999999999</v>
      </c>
      <c r="H708" s="2">
        <v>8.0913959999999996</v>
      </c>
      <c r="J708" s="2">
        <v>-0.1027245</v>
      </c>
      <c r="K708" s="2">
        <v>8.4226430000000008</v>
      </c>
      <c r="M708" s="2">
        <v>-9.8223420000000006E-2</v>
      </c>
      <c r="N708" s="2">
        <v>8.7007189999999994</v>
      </c>
      <c r="P708" s="2">
        <v>-9.3722299999999995E-2</v>
      </c>
      <c r="Q708" s="2">
        <v>8.8314210000000006</v>
      </c>
      <c r="S708" s="2">
        <v>-8.9221179999999997E-2</v>
      </c>
      <c r="T708" s="2">
        <v>8.748875</v>
      </c>
      <c r="V708" s="2">
        <v>-8.472006E-2</v>
      </c>
      <c r="W708" s="2">
        <v>8.4463720000000002</v>
      </c>
      <c r="Y708" s="2">
        <v>-8.0218940000000002E-2</v>
      </c>
      <c r="Z708" s="2">
        <v>7.926698</v>
      </c>
      <c r="AB708" s="2">
        <v>-7.5717820000000005E-2</v>
      </c>
      <c r="AC708" s="2">
        <v>7.3854870000000004</v>
      </c>
      <c r="AE708" s="2">
        <v>-7.1216699999999994E-2</v>
      </c>
      <c r="AF708" s="2">
        <v>6.9982189999999997</v>
      </c>
      <c r="AH708" s="2">
        <v>-6.6715570000000002E-2</v>
      </c>
      <c r="AI708" s="2">
        <v>6.8986900000000002</v>
      </c>
      <c r="AK708" s="2">
        <v>-6.2214449999999998E-2</v>
      </c>
      <c r="AL708" s="2">
        <v>7.2715579999999997</v>
      </c>
      <c r="AN708" s="2">
        <v>-5.771333E-2</v>
      </c>
      <c r="AO708" s="2">
        <v>7.9720329999999997</v>
      </c>
    </row>
    <row r="709" spans="1:41" x14ac:dyDescent="0.2">
      <c r="A709" s="2">
        <v>-0.1158613</v>
      </c>
      <c r="B709" s="2">
        <v>7.453983</v>
      </c>
      <c r="D709" s="2">
        <v>-0.1113743</v>
      </c>
      <c r="E709" s="2">
        <v>7.8510220000000004</v>
      </c>
      <c r="G709" s="2">
        <v>-0.10688739999999999</v>
      </c>
      <c r="H709" s="2">
        <v>8.2383190000000006</v>
      </c>
      <c r="J709" s="2">
        <v>-0.10240050000000001</v>
      </c>
      <c r="K709" s="2">
        <v>8.5863139999999998</v>
      </c>
      <c r="M709" s="2">
        <v>-9.7913570000000005E-2</v>
      </c>
      <c r="N709" s="2">
        <v>8.8849839999999993</v>
      </c>
      <c r="P709" s="2">
        <v>-9.342665E-2</v>
      </c>
      <c r="Q709" s="2">
        <v>9.0385410000000004</v>
      </c>
      <c r="S709" s="2">
        <v>-8.8939729999999995E-2</v>
      </c>
      <c r="T709" s="2">
        <v>8.9768790000000003</v>
      </c>
      <c r="V709" s="2">
        <v>-8.4452799999999995E-2</v>
      </c>
      <c r="W709" s="2">
        <v>8.6909860000000005</v>
      </c>
      <c r="Y709" s="2">
        <v>-7.9965880000000003E-2</v>
      </c>
      <c r="Z709" s="2">
        <v>8.1773910000000001</v>
      </c>
      <c r="AB709" s="2">
        <v>-7.5478959999999998E-2</v>
      </c>
      <c r="AC709" s="2">
        <v>7.6307840000000002</v>
      </c>
      <c r="AE709" s="2">
        <v>-7.0992040000000006E-2</v>
      </c>
      <c r="AF709" s="2">
        <v>7.2323700000000004</v>
      </c>
      <c r="AH709" s="2">
        <v>-6.6505120000000001E-2</v>
      </c>
      <c r="AI709" s="2">
        <v>7.1203469999999998</v>
      </c>
      <c r="AK709" s="2">
        <v>-6.2018190000000001E-2</v>
      </c>
      <c r="AL709" s="2">
        <v>7.4863540000000004</v>
      </c>
      <c r="AN709" s="2">
        <v>-5.7531270000000002E-2</v>
      </c>
      <c r="AO709" s="2">
        <v>8.1882809999999999</v>
      </c>
    </row>
    <row r="710" spans="1:41" x14ac:dyDescent="0.2">
      <c r="A710" s="2">
        <v>-0.1154946</v>
      </c>
      <c r="B710" s="2">
        <v>7.5725490000000004</v>
      </c>
      <c r="D710" s="2">
        <v>-0.11102190000000001</v>
      </c>
      <c r="E710" s="2">
        <v>7.9833939999999997</v>
      </c>
      <c r="G710" s="2">
        <v>-0.1065492</v>
      </c>
      <c r="H710" s="2">
        <v>8.3863420000000009</v>
      </c>
      <c r="J710" s="2">
        <v>-0.1020764</v>
      </c>
      <c r="K710" s="2">
        <v>8.7511500000000009</v>
      </c>
      <c r="M710" s="2">
        <v>-9.7603720000000005E-2</v>
      </c>
      <c r="N710" s="2">
        <v>9.0709169999999997</v>
      </c>
      <c r="P710" s="2">
        <v>-9.3130989999999997E-2</v>
      </c>
      <c r="Q710" s="2">
        <v>9.2480159999999998</v>
      </c>
      <c r="S710" s="2">
        <v>-8.8658269999999997E-2</v>
      </c>
      <c r="T710" s="2">
        <v>9.2079129999999996</v>
      </c>
      <c r="V710" s="2">
        <v>-8.4185549999999998E-2</v>
      </c>
      <c r="W710" s="2">
        <v>8.9396590000000007</v>
      </c>
      <c r="Y710" s="2">
        <v>-7.9712829999999998E-2</v>
      </c>
      <c r="Z710" s="2">
        <v>8.4332399999999996</v>
      </c>
      <c r="AB710" s="2">
        <v>-7.5240100000000004E-2</v>
      </c>
      <c r="AC710" s="2">
        <v>7.8819910000000002</v>
      </c>
      <c r="AE710" s="2">
        <v>-7.0767380000000005E-2</v>
      </c>
      <c r="AF710" s="2">
        <v>7.4725770000000002</v>
      </c>
      <c r="AH710" s="2">
        <v>-6.6294660000000005E-2</v>
      </c>
      <c r="AI710" s="2">
        <v>7.3480290000000004</v>
      </c>
      <c r="AK710" s="2">
        <v>-6.1821929999999997E-2</v>
      </c>
      <c r="AL710" s="2">
        <v>7.7063759999999997</v>
      </c>
      <c r="AN710" s="2">
        <v>-5.7349209999999998E-2</v>
      </c>
      <c r="AO710" s="2">
        <v>8.4096379999999993</v>
      </c>
    </row>
    <row r="711" spans="1:41" x14ac:dyDescent="0.2">
      <c r="A711" s="2">
        <v>-0.11512799999999999</v>
      </c>
      <c r="B711" s="2">
        <v>7.6919649999999997</v>
      </c>
      <c r="D711" s="2">
        <v>-0.1106694</v>
      </c>
      <c r="E711" s="2">
        <v>8.1164690000000004</v>
      </c>
      <c r="G711" s="2">
        <v>-0.1062109</v>
      </c>
      <c r="H711" s="2">
        <v>8.535406</v>
      </c>
      <c r="J711" s="2">
        <v>-0.10175240000000001</v>
      </c>
      <c r="K711" s="2">
        <v>8.9173080000000002</v>
      </c>
      <c r="M711" s="2">
        <v>-9.7293859999999996E-2</v>
      </c>
      <c r="N711" s="2">
        <v>9.2584529999999994</v>
      </c>
      <c r="P711" s="2">
        <v>-9.2835340000000002E-2</v>
      </c>
      <c r="Q711" s="2">
        <v>9.4597230000000003</v>
      </c>
      <c r="S711" s="2">
        <v>-8.8376819999999995E-2</v>
      </c>
      <c r="T711" s="2">
        <v>9.4420439999999992</v>
      </c>
      <c r="V711" s="2">
        <v>-8.3918290000000006E-2</v>
      </c>
      <c r="W711" s="2">
        <v>9.192558</v>
      </c>
      <c r="Y711" s="2">
        <v>-7.9459769999999999E-2</v>
      </c>
      <c r="Z711" s="2">
        <v>8.6945340000000009</v>
      </c>
      <c r="AB711" s="2">
        <v>-7.5001239999999997E-2</v>
      </c>
      <c r="AC711" s="2">
        <v>8.1387789999999995</v>
      </c>
      <c r="AE711" s="2">
        <v>-7.0542720000000003E-2</v>
      </c>
      <c r="AF711" s="2">
        <v>7.7190440000000002</v>
      </c>
      <c r="AH711" s="2">
        <v>-6.6084199999999996E-2</v>
      </c>
      <c r="AI711" s="2">
        <v>7.5816239999999997</v>
      </c>
      <c r="AK711" s="2">
        <v>-6.162567E-2</v>
      </c>
      <c r="AL711" s="2">
        <v>7.9321440000000001</v>
      </c>
      <c r="AN711" s="2">
        <v>-5.716715E-2</v>
      </c>
      <c r="AO711" s="2">
        <v>8.6362900000000007</v>
      </c>
    </row>
    <row r="712" spans="1:41" x14ac:dyDescent="0.2">
      <c r="A712" s="2">
        <v>-0.1147613</v>
      </c>
      <c r="B712" s="2">
        <v>7.8119810000000003</v>
      </c>
      <c r="D712" s="2">
        <v>-0.110317</v>
      </c>
      <c r="E712" s="2">
        <v>8.2504469999999994</v>
      </c>
      <c r="G712" s="2">
        <v>-0.1058727</v>
      </c>
      <c r="H712" s="2">
        <v>8.6855729999999998</v>
      </c>
      <c r="J712" s="2">
        <v>-0.1014283</v>
      </c>
      <c r="K712" s="2">
        <v>9.0848940000000002</v>
      </c>
      <c r="M712" s="2">
        <v>-9.6984009999999995E-2</v>
      </c>
      <c r="N712" s="2">
        <v>9.4475739999999995</v>
      </c>
      <c r="P712" s="2">
        <v>-9.2539689999999994E-2</v>
      </c>
      <c r="Q712" s="2">
        <v>9.6736570000000004</v>
      </c>
      <c r="S712" s="2">
        <v>-8.8095359999999998E-2</v>
      </c>
      <c r="T712" s="2">
        <v>9.6791940000000007</v>
      </c>
      <c r="V712" s="2">
        <v>-8.3651039999999996E-2</v>
      </c>
      <c r="W712" s="2">
        <v>9.4492949999999993</v>
      </c>
      <c r="Y712" s="2">
        <v>-7.920671E-2</v>
      </c>
      <c r="Z712" s="2">
        <v>8.960858</v>
      </c>
      <c r="AB712" s="2">
        <v>-7.4762389999999998E-2</v>
      </c>
      <c r="AC712" s="2">
        <v>8.4013880000000007</v>
      </c>
      <c r="AE712" s="2">
        <v>-7.0318060000000002E-2</v>
      </c>
      <c r="AF712" s="2">
        <v>7.9718999999999998</v>
      </c>
      <c r="AH712" s="2">
        <v>-6.587374E-2</v>
      </c>
      <c r="AI712" s="2">
        <v>7.8215519999999996</v>
      </c>
      <c r="AK712" s="2">
        <v>-6.1429409999999997E-2</v>
      </c>
      <c r="AL712" s="2">
        <v>8.1636959999999998</v>
      </c>
      <c r="AN712" s="2">
        <v>-5.6985090000000002E-2</v>
      </c>
      <c r="AO712" s="2">
        <v>8.8680149999999998</v>
      </c>
    </row>
    <row r="713" spans="1:41" x14ac:dyDescent="0.2">
      <c r="A713" s="2">
        <v>-0.1143947</v>
      </c>
      <c r="B713" s="2">
        <v>7.9326600000000003</v>
      </c>
      <c r="D713" s="2">
        <v>-0.10996450000000001</v>
      </c>
      <c r="E713" s="2">
        <v>8.3850909999999992</v>
      </c>
      <c r="G713" s="2">
        <v>-0.1055344</v>
      </c>
      <c r="H713" s="2">
        <v>8.8366600000000002</v>
      </c>
      <c r="J713" s="2">
        <v>-0.10110429999999999</v>
      </c>
      <c r="K713" s="2">
        <v>9.2538689999999999</v>
      </c>
      <c r="M713" s="2">
        <v>-9.6674159999999995E-2</v>
      </c>
      <c r="N713" s="2">
        <v>9.6382750000000001</v>
      </c>
      <c r="P713" s="2">
        <v>-9.2244030000000005E-2</v>
      </c>
      <c r="Q713" s="2">
        <v>9.8896789999999992</v>
      </c>
      <c r="S713" s="2">
        <v>-8.7813909999999995E-2</v>
      </c>
      <c r="T713" s="2">
        <v>9.9193940000000005</v>
      </c>
      <c r="V713" s="2">
        <v>-8.3383780000000005E-2</v>
      </c>
      <c r="W713" s="2">
        <v>9.7102090000000008</v>
      </c>
      <c r="Y713" s="2">
        <v>-7.8953659999999995E-2</v>
      </c>
      <c r="Z713" s="2">
        <v>9.2323540000000008</v>
      </c>
      <c r="AB713" s="2">
        <v>-7.4523530000000004E-2</v>
      </c>
      <c r="AC713" s="2">
        <v>8.6697749999999996</v>
      </c>
      <c r="AE713" s="2">
        <v>-7.00934E-2</v>
      </c>
      <c r="AF713" s="2">
        <v>8.2308620000000001</v>
      </c>
      <c r="AH713" s="2">
        <v>-6.5663280000000004E-2</v>
      </c>
      <c r="AI713" s="2">
        <v>8.0675220000000003</v>
      </c>
      <c r="AK713" s="2">
        <v>-6.123315E-2</v>
      </c>
      <c r="AL713" s="2">
        <v>8.4008679999999991</v>
      </c>
      <c r="AN713" s="2">
        <v>-5.6803029999999997E-2</v>
      </c>
      <c r="AO713" s="2">
        <v>9.1049609999999994</v>
      </c>
    </row>
    <row r="714" spans="1:41" x14ac:dyDescent="0.2">
      <c r="A714" s="2">
        <v>-0.114028</v>
      </c>
      <c r="B714" s="2">
        <v>8.0539349999999992</v>
      </c>
      <c r="D714" s="2">
        <v>-0.1096121</v>
      </c>
      <c r="E714" s="2">
        <v>8.5203019999999992</v>
      </c>
      <c r="G714" s="2">
        <v>-0.1051962</v>
      </c>
      <c r="H714" s="2">
        <v>8.9885400000000004</v>
      </c>
      <c r="J714" s="2">
        <v>-0.1007802</v>
      </c>
      <c r="K714" s="2">
        <v>9.4241679999999999</v>
      </c>
      <c r="M714" s="2">
        <v>-9.63643E-2</v>
      </c>
      <c r="N714" s="2">
        <v>9.8305349999999994</v>
      </c>
      <c r="P714" s="2">
        <v>-9.1948379999999996E-2</v>
      </c>
      <c r="Q714" s="2">
        <v>10.10779</v>
      </c>
      <c r="S714" s="2">
        <v>-8.7532449999999998E-2</v>
      </c>
      <c r="T714" s="2">
        <v>10.16248</v>
      </c>
      <c r="V714" s="2">
        <v>-8.3116529999999994E-2</v>
      </c>
      <c r="W714" s="2">
        <v>9.9751650000000005</v>
      </c>
      <c r="Y714" s="2">
        <v>-7.8700599999999996E-2</v>
      </c>
      <c r="Z714" s="2">
        <v>9.5088670000000004</v>
      </c>
      <c r="AB714" s="2">
        <v>-7.4284669999999997E-2</v>
      </c>
      <c r="AC714" s="2">
        <v>8.9441260000000007</v>
      </c>
      <c r="AE714" s="2">
        <v>-6.9868749999999993E-2</v>
      </c>
      <c r="AF714" s="2">
        <v>8.4961090000000006</v>
      </c>
      <c r="AH714" s="2">
        <v>-6.5452819999999995E-2</v>
      </c>
      <c r="AI714" s="2">
        <v>8.3200749999999992</v>
      </c>
      <c r="AK714" s="2">
        <v>-6.1036890000000003E-2</v>
      </c>
      <c r="AL714" s="2">
        <v>8.6439579999999996</v>
      </c>
      <c r="AN714" s="2">
        <v>-5.662097E-2</v>
      </c>
      <c r="AO714" s="2">
        <v>9.3471539999999997</v>
      </c>
    </row>
    <row r="715" spans="1:41" x14ac:dyDescent="0.2">
      <c r="A715" s="2">
        <v>-0.1136614</v>
      </c>
      <c r="B715" s="2">
        <v>8.1755990000000001</v>
      </c>
      <c r="D715" s="2">
        <v>-0.1092596</v>
      </c>
      <c r="E715" s="2">
        <v>8.656352</v>
      </c>
      <c r="G715" s="2">
        <v>-0.1048579</v>
      </c>
      <c r="H715" s="2">
        <v>9.1414270000000002</v>
      </c>
      <c r="J715" s="2">
        <v>-0.1004562</v>
      </c>
      <c r="K715" s="2">
        <v>9.5957070000000009</v>
      </c>
      <c r="M715" s="2">
        <v>-9.605445E-2</v>
      </c>
      <c r="N715" s="2">
        <v>10.0242</v>
      </c>
      <c r="P715" s="2">
        <v>-9.1652719999999993E-2</v>
      </c>
      <c r="Q715" s="2">
        <v>10.327870000000001</v>
      </c>
      <c r="S715" s="2">
        <v>-8.7250999999999995E-2</v>
      </c>
      <c r="T715" s="2">
        <v>10.40845</v>
      </c>
      <c r="V715" s="2">
        <v>-8.2849270000000003E-2</v>
      </c>
      <c r="W715" s="2">
        <v>10.243869999999999</v>
      </c>
      <c r="Y715" s="2">
        <v>-7.8447539999999996E-2</v>
      </c>
      <c r="Z715" s="2">
        <v>9.7901889999999998</v>
      </c>
      <c r="AB715" s="2">
        <v>-7.4045810000000004E-2</v>
      </c>
      <c r="AC715" s="2">
        <v>9.2245340000000002</v>
      </c>
      <c r="AE715" s="2">
        <v>-6.9644090000000006E-2</v>
      </c>
      <c r="AF715" s="2">
        <v>8.7675839999999994</v>
      </c>
      <c r="AH715" s="2">
        <v>-6.5242359999999999E-2</v>
      </c>
      <c r="AI715" s="2">
        <v>8.5784590000000005</v>
      </c>
      <c r="AK715" s="2">
        <v>-6.084063E-2</v>
      </c>
      <c r="AL715" s="2">
        <v>8.8932420000000008</v>
      </c>
      <c r="AN715" s="2">
        <v>-5.64389E-2</v>
      </c>
      <c r="AO715" s="2">
        <v>9.5947410000000009</v>
      </c>
    </row>
    <row r="716" spans="1:41" x14ac:dyDescent="0.2">
      <c r="A716" s="2">
        <v>-0.1132947</v>
      </c>
      <c r="B716" s="2">
        <v>8.2979219999999998</v>
      </c>
      <c r="D716" s="2">
        <v>-0.1089072</v>
      </c>
      <c r="E716" s="2">
        <v>8.7930589999999995</v>
      </c>
      <c r="G716" s="2">
        <v>-0.10451969999999999</v>
      </c>
      <c r="H716" s="2">
        <v>9.2953089999999996</v>
      </c>
      <c r="J716" s="2">
        <v>-0.1001321</v>
      </c>
      <c r="K716" s="2">
        <v>9.7684619999999995</v>
      </c>
      <c r="M716" s="2">
        <v>-9.5744599999999999E-2</v>
      </c>
      <c r="N716" s="2">
        <v>10.21937</v>
      </c>
      <c r="P716" s="2">
        <v>-9.1357069999999999E-2</v>
      </c>
      <c r="Q716" s="2">
        <v>10.54996</v>
      </c>
      <c r="S716" s="2">
        <v>-8.6969539999999998E-2</v>
      </c>
      <c r="T716" s="2">
        <v>10.65719</v>
      </c>
      <c r="V716" s="2">
        <v>-8.2582009999999997E-2</v>
      </c>
      <c r="W716" s="2">
        <v>10.516439999999999</v>
      </c>
      <c r="Y716" s="2">
        <v>-7.8194490000000005E-2</v>
      </c>
      <c r="Z716" s="2">
        <v>10.076700000000001</v>
      </c>
      <c r="AB716" s="2">
        <v>-7.3806960000000005E-2</v>
      </c>
      <c r="AC716" s="2">
        <v>9.5110019999999995</v>
      </c>
      <c r="AE716" s="2">
        <v>-6.9419430000000004E-2</v>
      </c>
      <c r="AF716" s="2">
        <v>9.0454819999999998</v>
      </c>
      <c r="AH716" s="2">
        <v>-6.5031900000000004E-2</v>
      </c>
      <c r="AI716" s="2">
        <v>8.8429280000000006</v>
      </c>
      <c r="AK716" s="2">
        <v>-6.0644370000000003E-2</v>
      </c>
      <c r="AL716" s="2">
        <v>9.1485640000000004</v>
      </c>
      <c r="AN716" s="2">
        <v>-5.6256840000000002E-2</v>
      </c>
      <c r="AO716" s="2">
        <v>9.8479080000000003</v>
      </c>
    </row>
    <row r="717" spans="1:41" x14ac:dyDescent="0.2">
      <c r="A717" s="2">
        <v>-0.1129281</v>
      </c>
      <c r="B717" s="2">
        <v>8.4208350000000003</v>
      </c>
      <c r="D717" s="2">
        <v>-0.1085547</v>
      </c>
      <c r="E717" s="2">
        <v>8.9303509999999999</v>
      </c>
      <c r="G717" s="2">
        <v>-0.10418139999999999</v>
      </c>
      <c r="H717" s="2">
        <v>9.4500069999999994</v>
      </c>
      <c r="J717" s="2">
        <v>-9.9808069999999999E-2</v>
      </c>
      <c r="K717" s="2">
        <v>9.9424200000000003</v>
      </c>
      <c r="M717" s="2">
        <v>-9.5434749999999999E-2</v>
      </c>
      <c r="N717" s="2">
        <v>10.41592</v>
      </c>
      <c r="P717" s="2">
        <v>-9.1061420000000004E-2</v>
      </c>
      <c r="Q717" s="2">
        <v>10.773949999999999</v>
      </c>
      <c r="S717" s="2">
        <v>-8.6688089999999995E-2</v>
      </c>
      <c r="T717" s="2">
        <v>10.90882</v>
      </c>
      <c r="V717" s="2">
        <v>-8.2314760000000001E-2</v>
      </c>
      <c r="W717" s="2">
        <v>10.79303</v>
      </c>
      <c r="Y717" s="2">
        <v>-7.7941430000000006E-2</v>
      </c>
      <c r="Z717" s="2">
        <v>10.368230000000001</v>
      </c>
      <c r="AB717" s="2">
        <v>-7.3568099999999997E-2</v>
      </c>
      <c r="AC717" s="2">
        <v>9.8031579999999998</v>
      </c>
      <c r="AE717" s="2">
        <v>-6.9194770000000003E-2</v>
      </c>
      <c r="AF717" s="2">
        <v>9.3298179999999995</v>
      </c>
      <c r="AH717" s="2">
        <v>-6.4821439999999994E-2</v>
      </c>
      <c r="AI717" s="2">
        <v>9.1141900000000007</v>
      </c>
      <c r="AK717" s="2">
        <v>-6.0448109999999999E-2</v>
      </c>
      <c r="AL717" s="2">
        <v>9.4098570000000006</v>
      </c>
      <c r="AN717" s="2">
        <v>-5.6074779999999998E-2</v>
      </c>
      <c r="AO717" s="2">
        <v>10.10674</v>
      </c>
    </row>
    <row r="718" spans="1:41" x14ac:dyDescent="0.2">
      <c r="A718" s="2">
        <v>-0.11256140000000001</v>
      </c>
      <c r="B718" s="2">
        <v>8.5442739999999997</v>
      </c>
      <c r="D718" s="2">
        <v>-0.1082023</v>
      </c>
      <c r="E718" s="2">
        <v>9.0683369999999996</v>
      </c>
      <c r="G718" s="2">
        <v>-0.1038432</v>
      </c>
      <c r="H718" s="2">
        <v>9.6055309999999992</v>
      </c>
      <c r="J718" s="2">
        <v>-9.9484020000000006E-2</v>
      </c>
      <c r="K718" s="2">
        <v>10.117620000000001</v>
      </c>
      <c r="M718" s="2">
        <v>-9.5124890000000004E-2</v>
      </c>
      <c r="N718" s="2">
        <v>10.61382</v>
      </c>
      <c r="P718" s="2">
        <v>-9.0765760000000001E-2</v>
      </c>
      <c r="Q718" s="2">
        <v>10.999549999999999</v>
      </c>
      <c r="S718" s="2">
        <v>-8.6406629999999998E-2</v>
      </c>
      <c r="T718" s="2">
        <v>11.163069999999999</v>
      </c>
      <c r="V718" s="2">
        <v>-8.2047499999999995E-2</v>
      </c>
      <c r="W718" s="2">
        <v>11.07357</v>
      </c>
      <c r="Y718" s="2">
        <v>-7.7688370000000007E-2</v>
      </c>
      <c r="Z718" s="2">
        <v>10.664960000000001</v>
      </c>
      <c r="AB718" s="2">
        <v>-7.3329240000000004E-2</v>
      </c>
      <c r="AC718" s="2">
        <v>10.101599999999999</v>
      </c>
      <c r="AE718" s="2">
        <v>-6.8970110000000001E-2</v>
      </c>
      <c r="AF718" s="2">
        <v>9.6212359999999997</v>
      </c>
      <c r="AH718" s="2">
        <v>-6.4610979999999998E-2</v>
      </c>
      <c r="AI718" s="2">
        <v>9.3921259999999993</v>
      </c>
      <c r="AK718" s="2">
        <v>-6.0251850000000003E-2</v>
      </c>
      <c r="AL718" s="2">
        <v>9.6773930000000004</v>
      </c>
      <c r="AN718" s="2">
        <v>-5.589272E-2</v>
      </c>
      <c r="AO718" s="2">
        <v>10.371359999999999</v>
      </c>
    </row>
    <row r="719" spans="1:41" x14ac:dyDescent="0.2">
      <c r="A719" s="2">
        <v>-0.1121948</v>
      </c>
      <c r="B719" s="2">
        <v>8.6681480000000004</v>
      </c>
      <c r="D719" s="2">
        <v>-0.1078498</v>
      </c>
      <c r="E719" s="2">
        <v>9.2069600000000005</v>
      </c>
      <c r="G719" s="2">
        <v>-0.1035049</v>
      </c>
      <c r="H719" s="2">
        <v>9.7618039999999997</v>
      </c>
      <c r="J719" s="2">
        <v>-9.915997E-2</v>
      </c>
      <c r="K719" s="2">
        <v>10.294040000000001</v>
      </c>
      <c r="M719" s="2">
        <v>-9.4815040000000003E-2</v>
      </c>
      <c r="N719" s="2">
        <v>10.81307</v>
      </c>
      <c r="P719" s="2">
        <v>-9.0470110000000006E-2</v>
      </c>
      <c r="Q719" s="2">
        <v>11.226929999999999</v>
      </c>
      <c r="S719" s="2">
        <v>-8.6125179999999996E-2</v>
      </c>
      <c r="T719" s="2">
        <v>11.420019999999999</v>
      </c>
      <c r="V719" s="2">
        <v>-8.1780249999999999E-2</v>
      </c>
      <c r="W719" s="2">
        <v>11.35788</v>
      </c>
      <c r="Y719" s="2">
        <v>-7.7435320000000002E-2</v>
      </c>
      <c r="Z719" s="2">
        <v>10.96692</v>
      </c>
      <c r="AB719" s="2">
        <v>-7.3090379999999996E-2</v>
      </c>
      <c r="AC719" s="2">
        <v>10.40626</v>
      </c>
      <c r="AE719" s="2">
        <v>-6.874545E-2</v>
      </c>
      <c r="AF719" s="2">
        <v>9.9189749999999997</v>
      </c>
      <c r="AH719" s="2">
        <v>-6.4400520000000003E-2</v>
      </c>
      <c r="AI719" s="2">
        <v>9.6768699999999992</v>
      </c>
      <c r="AK719" s="2">
        <v>-6.0055589999999999E-2</v>
      </c>
      <c r="AL719" s="2">
        <v>9.9508899999999993</v>
      </c>
      <c r="AN719" s="2">
        <v>-5.5710660000000002E-2</v>
      </c>
      <c r="AO719" s="2">
        <v>10.641959999999999</v>
      </c>
    </row>
    <row r="720" spans="1:41" x14ac:dyDescent="0.2">
      <c r="A720" s="2">
        <v>-0.1118281</v>
      </c>
      <c r="B720" s="2">
        <v>8.7924550000000004</v>
      </c>
      <c r="D720" s="2">
        <v>-0.10749740000000001</v>
      </c>
      <c r="E720" s="2">
        <v>9.3462709999999998</v>
      </c>
      <c r="G720" s="2">
        <v>-0.1031667</v>
      </c>
      <c r="H720" s="2">
        <v>9.9186809999999994</v>
      </c>
      <c r="J720" s="2">
        <v>-9.8835919999999994E-2</v>
      </c>
      <c r="K720" s="2">
        <v>10.47161</v>
      </c>
      <c r="M720" s="2">
        <v>-9.4505190000000003E-2</v>
      </c>
      <c r="N720" s="2">
        <v>11.01361</v>
      </c>
      <c r="P720" s="2">
        <v>-9.0174450000000003E-2</v>
      </c>
      <c r="Q720" s="2">
        <v>11.455730000000001</v>
      </c>
      <c r="S720" s="2">
        <v>-8.5843719999999998E-2</v>
      </c>
      <c r="T720" s="2">
        <v>11.67956</v>
      </c>
      <c r="V720" s="2">
        <v>-8.1512989999999994E-2</v>
      </c>
      <c r="W720" s="2">
        <v>11.64578</v>
      </c>
      <c r="Y720" s="2">
        <v>-7.7182260000000003E-2</v>
      </c>
      <c r="Z720" s="2">
        <v>11.27359</v>
      </c>
      <c r="AB720" s="2">
        <v>-7.2851529999999998E-2</v>
      </c>
      <c r="AC720" s="2">
        <v>10.71707</v>
      </c>
      <c r="AE720" s="2">
        <v>-6.8520800000000007E-2</v>
      </c>
      <c r="AF720" s="2">
        <v>10.22331</v>
      </c>
      <c r="AH720" s="2">
        <v>-6.4190059999999993E-2</v>
      </c>
      <c r="AI720" s="2">
        <v>9.9683770000000003</v>
      </c>
      <c r="AK720" s="2">
        <v>-5.9859330000000002E-2</v>
      </c>
      <c r="AL720" s="2">
        <v>10.231170000000001</v>
      </c>
      <c r="AN720" s="2">
        <v>-5.5528599999999997E-2</v>
      </c>
      <c r="AO720" s="2">
        <v>10.91864</v>
      </c>
    </row>
    <row r="721" spans="1:41" x14ac:dyDescent="0.2">
      <c r="A721" s="2">
        <v>-0.11146150000000001</v>
      </c>
      <c r="B721" s="2">
        <v>8.9171309999999995</v>
      </c>
      <c r="D721" s="2">
        <v>-0.1071449</v>
      </c>
      <c r="E721" s="2">
        <v>9.4861679999999993</v>
      </c>
      <c r="G721" s="2">
        <v>-0.1028284</v>
      </c>
      <c r="H721" s="2">
        <v>10.07652</v>
      </c>
      <c r="J721" s="2">
        <v>-9.8511870000000001E-2</v>
      </c>
      <c r="K721" s="2">
        <v>10.65005</v>
      </c>
      <c r="M721" s="2">
        <v>-9.4195329999999994E-2</v>
      </c>
      <c r="N721" s="2">
        <v>11.215310000000001</v>
      </c>
      <c r="P721" s="2">
        <v>-8.9878799999999995E-2</v>
      </c>
      <c r="Q721" s="2">
        <v>11.68634</v>
      </c>
      <c r="S721" s="2">
        <v>-8.5562269999999996E-2</v>
      </c>
      <c r="T721" s="2">
        <v>11.94163</v>
      </c>
      <c r="V721" s="2">
        <v>-8.1245739999999997E-2</v>
      </c>
      <c r="W721" s="2">
        <v>11.93717</v>
      </c>
      <c r="Y721" s="2">
        <v>-7.6929200000000003E-2</v>
      </c>
      <c r="Z721" s="2">
        <v>11.58501</v>
      </c>
      <c r="AB721" s="2">
        <v>-7.2612670000000004E-2</v>
      </c>
      <c r="AC721" s="2">
        <v>11.03407</v>
      </c>
      <c r="AE721" s="2">
        <v>-6.8296140000000005E-2</v>
      </c>
      <c r="AF721" s="2">
        <v>10.53435</v>
      </c>
      <c r="AH721" s="2">
        <v>-6.3979599999999998E-2</v>
      </c>
      <c r="AI721" s="2">
        <v>10.26679</v>
      </c>
      <c r="AK721" s="2">
        <v>-5.9663069999999999E-2</v>
      </c>
      <c r="AL721" s="2">
        <v>10.51803</v>
      </c>
      <c r="AN721" s="2">
        <v>-5.534654E-2</v>
      </c>
      <c r="AO721" s="2">
        <v>11.20139</v>
      </c>
    </row>
    <row r="722" spans="1:41" x14ac:dyDescent="0.2">
      <c r="A722" s="2">
        <v>-0.11109479999999999</v>
      </c>
      <c r="B722" s="2">
        <v>9.0423209999999994</v>
      </c>
      <c r="D722" s="2">
        <v>-0.1067925</v>
      </c>
      <c r="E722" s="2">
        <v>9.6266470000000002</v>
      </c>
      <c r="G722" s="2">
        <v>-0.1024901</v>
      </c>
      <c r="H722" s="2">
        <v>10.235110000000001</v>
      </c>
      <c r="J722" s="2">
        <v>-9.818781E-2</v>
      </c>
      <c r="K722" s="2">
        <v>10.8292</v>
      </c>
      <c r="M722" s="2">
        <v>-9.3885479999999993E-2</v>
      </c>
      <c r="N722" s="2">
        <v>11.418290000000001</v>
      </c>
      <c r="P722" s="2">
        <v>-8.958315E-2</v>
      </c>
      <c r="Q722" s="2">
        <v>11.918480000000001</v>
      </c>
      <c r="S722" s="2">
        <v>-8.5280809999999999E-2</v>
      </c>
      <c r="T722" s="2">
        <v>12.20614</v>
      </c>
      <c r="V722" s="2">
        <v>-8.0978480000000005E-2</v>
      </c>
      <c r="W722" s="2">
        <v>12.231960000000001</v>
      </c>
      <c r="Y722" s="2">
        <v>-7.6676149999999998E-2</v>
      </c>
      <c r="Z722" s="2">
        <v>11.901579999999999</v>
      </c>
      <c r="AB722" s="2">
        <v>-7.2373809999999997E-2</v>
      </c>
      <c r="AC722" s="2">
        <v>11.35727</v>
      </c>
      <c r="AE722" s="2">
        <v>-6.8071480000000004E-2</v>
      </c>
      <c r="AF722" s="2">
        <v>10.852029999999999</v>
      </c>
      <c r="AH722" s="2">
        <v>-6.3769149999999997E-2</v>
      </c>
      <c r="AI722" s="2">
        <v>10.572240000000001</v>
      </c>
      <c r="AK722" s="2">
        <v>-5.9466810000000002E-2</v>
      </c>
      <c r="AL722" s="2">
        <v>10.81143</v>
      </c>
      <c r="AN722" s="2">
        <v>-5.5164480000000002E-2</v>
      </c>
      <c r="AO722" s="2">
        <v>11.489879999999999</v>
      </c>
    </row>
    <row r="723" spans="1:41" x14ac:dyDescent="0.2">
      <c r="A723" s="2">
        <v>-0.1107282</v>
      </c>
      <c r="B723" s="2">
        <v>9.1677890000000009</v>
      </c>
      <c r="D723" s="2">
        <v>-0.10644000000000001</v>
      </c>
      <c r="E723" s="2">
        <v>9.7679050000000007</v>
      </c>
      <c r="G723" s="2">
        <v>-0.1021519</v>
      </c>
      <c r="H723" s="2">
        <v>10.39448</v>
      </c>
      <c r="J723" s="2">
        <v>-9.7863759999999994E-2</v>
      </c>
      <c r="K723" s="2">
        <v>11.0092</v>
      </c>
      <c r="M723" s="2">
        <v>-9.3575630000000007E-2</v>
      </c>
      <c r="N723" s="2">
        <v>11.62238</v>
      </c>
      <c r="P723" s="2">
        <v>-8.9287489999999997E-2</v>
      </c>
      <c r="Q723" s="2">
        <v>12.15222</v>
      </c>
      <c r="S723" s="2">
        <v>-8.4999359999999996E-2</v>
      </c>
      <c r="T723" s="2">
        <v>12.473129999999999</v>
      </c>
      <c r="V723" s="2">
        <v>-8.071122E-2</v>
      </c>
      <c r="W723" s="2">
        <v>12.53009</v>
      </c>
      <c r="Y723" s="2">
        <v>-7.6423089999999999E-2</v>
      </c>
      <c r="Z723" s="2">
        <v>12.223100000000001</v>
      </c>
      <c r="AB723" s="2">
        <v>-7.2134950000000003E-2</v>
      </c>
      <c r="AC723" s="2">
        <v>11.686669999999999</v>
      </c>
      <c r="AE723" s="2">
        <v>-6.7846820000000002E-2</v>
      </c>
      <c r="AF723" s="2">
        <v>11.17662</v>
      </c>
      <c r="AH723" s="2">
        <v>-6.3558690000000001E-2</v>
      </c>
      <c r="AI723" s="2">
        <v>10.88472</v>
      </c>
      <c r="AK723" s="2">
        <v>-5.9270549999999998E-2</v>
      </c>
      <c r="AL723" s="2">
        <v>11.111280000000001</v>
      </c>
      <c r="AN723" s="2">
        <v>-5.4982419999999997E-2</v>
      </c>
      <c r="AO723" s="2">
        <v>11.78476</v>
      </c>
    </row>
    <row r="724" spans="1:41" x14ac:dyDescent="0.2">
      <c r="A724" s="2">
        <v>-0.1103615</v>
      </c>
      <c r="B724" s="2">
        <v>9.2938379999999992</v>
      </c>
      <c r="D724" s="2">
        <v>-0.1060876</v>
      </c>
      <c r="E724" s="2">
        <v>9.9096480000000007</v>
      </c>
      <c r="G724" s="2">
        <v>-0.1018136</v>
      </c>
      <c r="H724" s="2">
        <v>10.55458</v>
      </c>
      <c r="J724" s="2">
        <v>-9.7539710000000002E-2</v>
      </c>
      <c r="K724" s="2">
        <v>11.190300000000001</v>
      </c>
      <c r="M724" s="2">
        <v>-9.3265769999999998E-2</v>
      </c>
      <c r="N724" s="2">
        <v>11.827640000000001</v>
      </c>
      <c r="P724" s="2">
        <v>-8.8991840000000003E-2</v>
      </c>
      <c r="Q724" s="2">
        <v>12.387409999999999</v>
      </c>
      <c r="S724" s="2">
        <v>-8.4717899999999999E-2</v>
      </c>
      <c r="T724" s="2">
        <v>12.742319999999999</v>
      </c>
      <c r="V724" s="2">
        <v>-8.0443970000000004E-2</v>
      </c>
      <c r="W724" s="2">
        <v>12.831490000000001</v>
      </c>
      <c r="Y724" s="2">
        <v>-7.617003E-2</v>
      </c>
      <c r="Z724" s="2">
        <v>12.54923</v>
      </c>
      <c r="AB724" s="2">
        <v>-7.1896100000000004E-2</v>
      </c>
      <c r="AC724" s="2">
        <v>12.02242</v>
      </c>
      <c r="AE724" s="2">
        <v>-6.7622160000000001E-2</v>
      </c>
      <c r="AF724" s="2">
        <v>11.507989999999999</v>
      </c>
      <c r="AH724" s="2">
        <v>-6.3348230000000005E-2</v>
      </c>
      <c r="AI724" s="2">
        <v>11.204330000000001</v>
      </c>
      <c r="AK724" s="2">
        <v>-5.9074290000000002E-2</v>
      </c>
      <c r="AL724" s="2">
        <v>11.417960000000001</v>
      </c>
      <c r="AN724" s="2">
        <v>-5.4800359999999999E-2</v>
      </c>
      <c r="AO724" s="2">
        <v>12.085660000000001</v>
      </c>
    </row>
    <row r="725" spans="1:41" x14ac:dyDescent="0.2">
      <c r="A725" s="2">
        <v>-0.10999490000000001</v>
      </c>
      <c r="B725" s="2">
        <v>9.4201630000000005</v>
      </c>
      <c r="D725" s="2">
        <v>-0.1057351</v>
      </c>
      <c r="E725" s="2">
        <v>10.05199</v>
      </c>
      <c r="G725" s="2">
        <v>-0.10147539999999999</v>
      </c>
      <c r="H725" s="2">
        <v>10.715210000000001</v>
      </c>
      <c r="J725" s="2">
        <v>-9.7215659999999995E-2</v>
      </c>
      <c r="K725" s="2">
        <v>11.37213</v>
      </c>
      <c r="M725" s="2">
        <v>-9.2955919999999997E-2</v>
      </c>
      <c r="N725" s="2">
        <v>12.03383</v>
      </c>
      <c r="P725" s="2">
        <v>-8.8696179999999999E-2</v>
      </c>
      <c r="Q725" s="2">
        <v>12.62407</v>
      </c>
      <c r="S725" s="2">
        <v>-8.4436449999999996E-2</v>
      </c>
      <c r="T725" s="2">
        <v>13.01388</v>
      </c>
      <c r="V725" s="2">
        <v>-8.0176709999999998E-2</v>
      </c>
      <c r="W725" s="2">
        <v>13.13611</v>
      </c>
      <c r="Y725" s="2">
        <v>-7.5916979999999995E-2</v>
      </c>
      <c r="Z725" s="2">
        <v>12.880050000000001</v>
      </c>
      <c r="AB725" s="2">
        <v>-7.1657239999999997E-2</v>
      </c>
      <c r="AC725" s="2">
        <v>12.364420000000001</v>
      </c>
      <c r="AE725" s="2">
        <v>-6.7397499999999999E-2</v>
      </c>
      <c r="AF725" s="2">
        <v>11.84633</v>
      </c>
      <c r="AH725" s="2">
        <v>-6.3137769999999996E-2</v>
      </c>
      <c r="AI725" s="2">
        <v>11.531140000000001</v>
      </c>
      <c r="AK725" s="2">
        <v>-5.8878029999999998E-2</v>
      </c>
      <c r="AL725" s="2">
        <v>11.73165</v>
      </c>
      <c r="AN725" s="2">
        <v>-5.4618300000000002E-2</v>
      </c>
      <c r="AO725" s="2">
        <v>12.393000000000001</v>
      </c>
    </row>
    <row r="726" spans="1:41" x14ac:dyDescent="0.2">
      <c r="A726" s="2">
        <v>-0.1096282</v>
      </c>
      <c r="B726" s="2">
        <v>9.5468569999999993</v>
      </c>
      <c r="D726" s="2">
        <v>-0.1053827</v>
      </c>
      <c r="E726" s="2">
        <v>10.19449</v>
      </c>
      <c r="G726" s="2">
        <v>-0.10113709999999999</v>
      </c>
      <c r="H726" s="2">
        <v>10.87641</v>
      </c>
      <c r="J726" s="2">
        <v>-9.6891610000000003E-2</v>
      </c>
      <c r="K726" s="2">
        <v>11.55457</v>
      </c>
      <c r="M726" s="2">
        <v>-9.2646069999999997E-2</v>
      </c>
      <c r="N726" s="2">
        <v>12.24113</v>
      </c>
      <c r="P726" s="2">
        <v>-8.8400530000000005E-2</v>
      </c>
      <c r="Q726" s="2">
        <v>12.86214</v>
      </c>
      <c r="S726" s="2">
        <v>-8.4154989999999999E-2</v>
      </c>
      <c r="T726" s="2">
        <v>13.28759</v>
      </c>
      <c r="V726" s="2">
        <v>-7.9909460000000002E-2</v>
      </c>
      <c r="W726" s="2">
        <v>13.44403</v>
      </c>
      <c r="Y726" s="2">
        <v>-7.5663919999999996E-2</v>
      </c>
      <c r="Z726" s="2">
        <v>13.2158</v>
      </c>
      <c r="AB726" s="2">
        <v>-7.1418380000000004E-2</v>
      </c>
      <c r="AC726" s="2">
        <v>12.71247</v>
      </c>
      <c r="AE726" s="2">
        <v>-6.7172850000000006E-2</v>
      </c>
      <c r="AF726" s="2">
        <v>12.19182</v>
      </c>
      <c r="AH726" s="2">
        <v>-6.292731E-2</v>
      </c>
      <c r="AI726" s="2">
        <v>11.865259999999999</v>
      </c>
      <c r="AK726" s="2">
        <v>-5.8681770000000001E-2</v>
      </c>
      <c r="AL726" s="2">
        <v>12.052680000000001</v>
      </c>
      <c r="AN726" s="2">
        <v>-5.4436230000000002E-2</v>
      </c>
      <c r="AO726" s="2">
        <v>12.70661</v>
      </c>
    </row>
    <row r="727" spans="1:41" x14ac:dyDescent="0.2">
      <c r="A727" s="2">
        <v>-0.1092616</v>
      </c>
      <c r="B727" s="2">
        <v>9.6738140000000001</v>
      </c>
      <c r="D727" s="2">
        <v>-0.1050302</v>
      </c>
      <c r="E727" s="2">
        <v>10.337400000000001</v>
      </c>
      <c r="G727" s="2">
        <v>-0.1007989</v>
      </c>
      <c r="H727" s="2">
        <v>11.03805</v>
      </c>
      <c r="J727" s="2">
        <v>-9.6567550000000002E-2</v>
      </c>
      <c r="K727" s="2">
        <v>11.73798</v>
      </c>
      <c r="M727" s="2">
        <v>-9.2336219999999997E-2</v>
      </c>
      <c r="N727" s="2">
        <v>12.449339999999999</v>
      </c>
      <c r="P727" s="2">
        <v>-8.8104879999999997E-2</v>
      </c>
      <c r="Q727" s="2">
        <v>13.10163</v>
      </c>
      <c r="S727" s="2">
        <v>-8.3873539999999996E-2</v>
      </c>
      <c r="T727" s="2">
        <v>13.56345</v>
      </c>
      <c r="V727" s="2">
        <v>-7.9642199999999996E-2</v>
      </c>
      <c r="W727" s="2">
        <v>13.75531</v>
      </c>
      <c r="Y727" s="2">
        <v>-7.5410859999999996E-2</v>
      </c>
      <c r="Z727" s="2">
        <v>13.55621</v>
      </c>
      <c r="AB727" s="2">
        <v>-7.1179530000000005E-2</v>
      </c>
      <c r="AC727" s="2">
        <v>13.06673</v>
      </c>
      <c r="AE727" s="2">
        <v>-6.6948190000000005E-2</v>
      </c>
      <c r="AF727" s="2">
        <v>12.54448</v>
      </c>
      <c r="AH727" s="2">
        <v>-6.2716850000000005E-2</v>
      </c>
      <c r="AI727" s="2">
        <v>12.20678</v>
      </c>
      <c r="AK727" s="2">
        <v>-5.8485509999999997E-2</v>
      </c>
      <c r="AL727" s="2">
        <v>12.38114</v>
      </c>
      <c r="AN727" s="2">
        <v>-5.4254169999999997E-2</v>
      </c>
      <c r="AO727" s="2">
        <v>13.02674</v>
      </c>
    </row>
    <row r="728" spans="1:41" x14ac:dyDescent="0.2">
      <c r="A728" s="2">
        <v>-0.1088949</v>
      </c>
      <c r="B728" s="2">
        <v>9.8010809999999999</v>
      </c>
      <c r="D728" s="2">
        <v>-0.1046778</v>
      </c>
      <c r="E728" s="2">
        <v>10.48068</v>
      </c>
      <c r="G728" s="2">
        <v>-0.1004606</v>
      </c>
      <c r="H728" s="2">
        <v>11.20012</v>
      </c>
      <c r="J728" s="2">
        <v>-9.6243499999999996E-2</v>
      </c>
      <c r="K728" s="2">
        <v>11.92193</v>
      </c>
      <c r="M728" s="2">
        <v>-9.2026360000000001E-2</v>
      </c>
      <c r="N728" s="2">
        <v>12.65859</v>
      </c>
      <c r="P728" s="2">
        <v>-8.7809219999999993E-2</v>
      </c>
      <c r="Q728" s="2">
        <v>13.342420000000001</v>
      </c>
      <c r="S728" s="2">
        <v>-8.3592079999999999E-2</v>
      </c>
      <c r="T728" s="2">
        <v>13.841240000000001</v>
      </c>
      <c r="V728" s="2">
        <v>-7.937495E-2</v>
      </c>
      <c r="W728" s="2">
        <v>14.069990000000001</v>
      </c>
      <c r="Y728" s="2">
        <v>-7.5157810000000005E-2</v>
      </c>
      <c r="Z728" s="2">
        <v>13.90085</v>
      </c>
      <c r="AB728" s="2">
        <v>-7.0940669999999997E-2</v>
      </c>
      <c r="AC728" s="2">
        <v>13.42733</v>
      </c>
      <c r="AE728" s="2">
        <v>-6.6723530000000003E-2</v>
      </c>
      <c r="AF728" s="2">
        <v>12.90443</v>
      </c>
      <c r="AH728" s="2">
        <v>-6.2506389999999995E-2</v>
      </c>
      <c r="AI728" s="2">
        <v>12.555809999999999</v>
      </c>
      <c r="AK728" s="2">
        <v>-5.8289250000000001E-2</v>
      </c>
      <c r="AL728" s="2">
        <v>12.717280000000001</v>
      </c>
      <c r="AN728" s="2">
        <v>-5.407211E-2</v>
      </c>
      <c r="AO728" s="2">
        <v>13.353579999999999</v>
      </c>
    </row>
    <row r="729" spans="1:41" x14ac:dyDescent="0.2">
      <c r="A729" s="2">
        <v>-0.10852829999999999</v>
      </c>
      <c r="B729" s="2">
        <v>9.9286659999999998</v>
      </c>
      <c r="D729" s="2">
        <v>-0.1043253</v>
      </c>
      <c r="E729" s="2">
        <v>10.624560000000001</v>
      </c>
      <c r="G729" s="2">
        <v>-0.1001224</v>
      </c>
      <c r="H729" s="2">
        <v>11.362740000000001</v>
      </c>
      <c r="J729" s="2">
        <v>-9.5919450000000003E-2</v>
      </c>
      <c r="K729" s="2">
        <v>12.106590000000001</v>
      </c>
      <c r="M729" s="2">
        <v>-9.1716510000000001E-2</v>
      </c>
      <c r="N729" s="2">
        <v>12.868840000000001</v>
      </c>
      <c r="P729" s="2">
        <v>-8.7513569999999999E-2</v>
      </c>
      <c r="Q729" s="2">
        <v>13.584479999999999</v>
      </c>
      <c r="S729" s="2">
        <v>-8.3310629999999997E-2</v>
      </c>
      <c r="T729" s="2">
        <v>14.12105</v>
      </c>
      <c r="V729" s="2">
        <v>-7.9107689999999994E-2</v>
      </c>
      <c r="W729" s="2">
        <v>14.387740000000001</v>
      </c>
      <c r="Y729" s="2">
        <v>-7.4904750000000006E-2</v>
      </c>
      <c r="Z729" s="2">
        <v>14.250030000000001</v>
      </c>
      <c r="AB729" s="2">
        <v>-7.0701810000000004E-2</v>
      </c>
      <c r="AC729" s="2">
        <v>13.79405</v>
      </c>
      <c r="AE729" s="2">
        <v>-6.6498870000000002E-2</v>
      </c>
      <c r="AF729" s="2">
        <v>13.27154</v>
      </c>
      <c r="AH729" s="2">
        <v>-6.2295929999999999E-2</v>
      </c>
      <c r="AI729" s="2">
        <v>12.912269999999999</v>
      </c>
      <c r="AK729" s="2">
        <v>-5.8092989999999997E-2</v>
      </c>
      <c r="AL729" s="2">
        <v>13.0609</v>
      </c>
      <c r="AN729" s="2">
        <v>-5.3890050000000002E-2</v>
      </c>
      <c r="AO729" s="2">
        <v>13.687139999999999</v>
      </c>
    </row>
    <row r="730" spans="1:41" x14ac:dyDescent="0.2">
      <c r="A730" s="2">
        <v>-0.1081616</v>
      </c>
      <c r="B730" s="2">
        <v>10.05645</v>
      </c>
      <c r="D730" s="2">
        <v>-0.10397289999999999</v>
      </c>
      <c r="E730" s="2">
        <v>10.768940000000001</v>
      </c>
      <c r="G730" s="2">
        <v>-9.9784139999999993E-2</v>
      </c>
      <c r="H730" s="2">
        <v>11.52575</v>
      </c>
      <c r="J730" s="2">
        <v>-9.5595399999999997E-2</v>
      </c>
      <c r="K730" s="2">
        <v>12.29191</v>
      </c>
      <c r="M730" s="2">
        <v>-9.1406660000000001E-2</v>
      </c>
      <c r="N730" s="2">
        <v>13.07958</v>
      </c>
      <c r="P730" s="2">
        <v>-8.7217920000000004E-2</v>
      </c>
      <c r="Q730" s="2">
        <v>13.827629999999999</v>
      </c>
      <c r="S730" s="2">
        <v>-8.3029169999999999E-2</v>
      </c>
      <c r="T730" s="2">
        <v>14.40273</v>
      </c>
      <c r="V730" s="2">
        <v>-7.8840430000000003E-2</v>
      </c>
      <c r="W730" s="2">
        <v>14.708270000000001</v>
      </c>
      <c r="Y730" s="2">
        <v>-7.4651690000000007E-2</v>
      </c>
      <c r="Z730" s="2">
        <v>14.604039999999999</v>
      </c>
      <c r="AB730" s="2">
        <v>-7.0462949999999996E-2</v>
      </c>
      <c r="AC730" s="2">
        <v>14.16677</v>
      </c>
      <c r="AE730" s="2">
        <v>-6.627421E-2</v>
      </c>
      <c r="AF730" s="2">
        <v>13.645899999999999</v>
      </c>
      <c r="AH730" s="2">
        <v>-6.2085469999999997E-2</v>
      </c>
      <c r="AI730" s="2">
        <v>13.27638</v>
      </c>
      <c r="AK730" s="2">
        <v>-5.789673E-2</v>
      </c>
      <c r="AL730" s="2">
        <v>13.411960000000001</v>
      </c>
      <c r="AN730" s="2">
        <v>-5.3707989999999997E-2</v>
      </c>
      <c r="AO730" s="2">
        <v>14.027839999999999</v>
      </c>
    </row>
    <row r="731" spans="1:41" x14ac:dyDescent="0.2">
      <c r="A731" s="2">
        <v>-0.107795</v>
      </c>
      <c r="B731" s="2">
        <v>10.18449</v>
      </c>
      <c r="D731" s="2">
        <v>-0.1036204</v>
      </c>
      <c r="E731" s="2">
        <v>10.91361</v>
      </c>
      <c r="G731" s="2">
        <v>-9.9445889999999995E-2</v>
      </c>
      <c r="H731" s="2">
        <v>11.68913</v>
      </c>
      <c r="J731" s="2">
        <v>-9.5271339999999996E-2</v>
      </c>
      <c r="K731" s="2">
        <v>12.47771</v>
      </c>
      <c r="M731" s="2">
        <v>-9.1096800000000006E-2</v>
      </c>
      <c r="N731" s="2">
        <v>13.291320000000001</v>
      </c>
      <c r="P731" s="2">
        <v>-8.6922260000000001E-2</v>
      </c>
      <c r="Q731" s="2">
        <v>14.07193</v>
      </c>
      <c r="S731" s="2">
        <v>-8.2747719999999997E-2</v>
      </c>
      <c r="T731" s="2">
        <v>14.68632</v>
      </c>
      <c r="V731" s="2">
        <v>-7.8573180000000006E-2</v>
      </c>
      <c r="W731" s="2">
        <v>15.031689999999999</v>
      </c>
      <c r="Y731" s="2">
        <v>-7.4398640000000002E-2</v>
      </c>
      <c r="Z731" s="2">
        <v>14.962289999999999</v>
      </c>
      <c r="AB731" s="2">
        <v>-7.0224099999999998E-2</v>
      </c>
      <c r="AC731" s="2">
        <v>14.545640000000001</v>
      </c>
      <c r="AE731" s="2">
        <v>-6.6049549999999999E-2</v>
      </c>
      <c r="AF731" s="2">
        <v>14.0274</v>
      </c>
      <c r="AH731" s="2">
        <v>-6.1875010000000001E-2</v>
      </c>
      <c r="AI731" s="2">
        <v>13.64814</v>
      </c>
      <c r="AK731" s="2">
        <v>-5.7700469999999997E-2</v>
      </c>
      <c r="AL731" s="2">
        <v>13.771039999999999</v>
      </c>
      <c r="AN731" s="2">
        <v>-5.3525929999999999E-2</v>
      </c>
      <c r="AO731" s="2">
        <v>14.374840000000001</v>
      </c>
    </row>
    <row r="732" spans="1:41" x14ac:dyDescent="0.2">
      <c r="A732" s="2">
        <v>-0.1074283</v>
      </c>
      <c r="B732" s="2">
        <v>10.31274</v>
      </c>
      <c r="D732" s="2">
        <v>-0.103268</v>
      </c>
      <c r="E732" s="2">
        <v>11.0586</v>
      </c>
      <c r="G732" s="2">
        <v>-9.9107630000000002E-2</v>
      </c>
      <c r="H732" s="2">
        <v>11.852779999999999</v>
      </c>
      <c r="J732" s="2">
        <v>-9.4947290000000004E-2</v>
      </c>
      <c r="K732" s="2">
        <v>12.66419</v>
      </c>
      <c r="M732" s="2">
        <v>-9.0786950000000005E-2</v>
      </c>
      <c r="N732" s="2">
        <v>13.504110000000001</v>
      </c>
      <c r="P732" s="2">
        <v>-8.6626610000000007E-2</v>
      </c>
      <c r="Q732" s="2">
        <v>14.31728</v>
      </c>
      <c r="S732" s="2">
        <v>-8.246626E-2</v>
      </c>
      <c r="T732" s="2">
        <v>14.971550000000001</v>
      </c>
      <c r="V732" s="2">
        <v>-7.8305920000000001E-2</v>
      </c>
      <c r="W732" s="2">
        <v>15.3582</v>
      </c>
      <c r="Y732" s="2">
        <v>-7.4145580000000003E-2</v>
      </c>
      <c r="Z732" s="2">
        <v>15.324669999999999</v>
      </c>
      <c r="AB732" s="2">
        <v>-6.9985240000000004E-2</v>
      </c>
      <c r="AC732" s="2">
        <v>14.93064</v>
      </c>
      <c r="AE732" s="2">
        <v>-6.5824900000000006E-2</v>
      </c>
      <c r="AF732" s="2">
        <v>14.41595</v>
      </c>
      <c r="AH732" s="2">
        <v>-6.1664549999999999E-2</v>
      </c>
      <c r="AI732" s="2">
        <v>14.027570000000001</v>
      </c>
      <c r="AK732" s="2">
        <v>-5.750421E-2</v>
      </c>
      <c r="AL732" s="2">
        <v>14.13752</v>
      </c>
      <c r="AN732" s="2">
        <v>-5.3343870000000002E-2</v>
      </c>
      <c r="AO732" s="2">
        <v>14.72903</v>
      </c>
    </row>
    <row r="733" spans="1:41" x14ac:dyDescent="0.2">
      <c r="A733" s="2">
        <v>-0.1070617</v>
      </c>
      <c r="B733" s="2">
        <v>10.441000000000001</v>
      </c>
      <c r="D733" s="2">
        <v>-0.10291549999999999</v>
      </c>
      <c r="E733" s="2">
        <v>11.203670000000001</v>
      </c>
      <c r="G733" s="2">
        <v>-9.8769380000000004E-2</v>
      </c>
      <c r="H733" s="2">
        <v>12.01681</v>
      </c>
      <c r="J733" s="2">
        <v>-9.4623239999999997E-2</v>
      </c>
      <c r="K733" s="2">
        <v>12.851050000000001</v>
      </c>
      <c r="M733" s="2">
        <v>-9.0477100000000005E-2</v>
      </c>
      <c r="N733" s="2">
        <v>13.717840000000001</v>
      </c>
      <c r="P733" s="2">
        <v>-8.6330950000000004E-2</v>
      </c>
      <c r="Q733" s="2">
        <v>14.56367</v>
      </c>
      <c r="S733" s="2">
        <v>-8.2184809999999997E-2</v>
      </c>
      <c r="T733" s="2">
        <v>15.25849</v>
      </c>
      <c r="V733" s="2">
        <v>-7.8038670000000004E-2</v>
      </c>
      <c r="W733" s="2">
        <v>15.68716</v>
      </c>
      <c r="Y733" s="2">
        <v>-7.3892520000000003E-2</v>
      </c>
      <c r="Z733" s="2">
        <v>15.69121</v>
      </c>
      <c r="AB733" s="2">
        <v>-6.9746379999999997E-2</v>
      </c>
      <c r="AC733" s="2">
        <v>15.321619999999999</v>
      </c>
      <c r="AE733" s="2">
        <v>-6.5600240000000004E-2</v>
      </c>
      <c r="AF733" s="2">
        <v>14.811640000000001</v>
      </c>
      <c r="AH733" s="2">
        <v>-6.1454090000000003E-2</v>
      </c>
      <c r="AI733" s="2">
        <v>14.41479</v>
      </c>
      <c r="AK733" s="2">
        <v>-5.7307950000000003E-2</v>
      </c>
      <c r="AL733" s="2">
        <v>14.51211</v>
      </c>
      <c r="AN733" s="2">
        <v>-5.3161809999999997E-2</v>
      </c>
      <c r="AO733" s="2">
        <v>15.09079</v>
      </c>
    </row>
    <row r="734" spans="1:41" x14ac:dyDescent="0.2">
      <c r="A734" s="2">
        <v>-0.106695</v>
      </c>
      <c r="B734" s="2">
        <v>10.56939</v>
      </c>
      <c r="D734" s="2">
        <v>-0.1025631</v>
      </c>
      <c r="E734" s="2">
        <v>11.34909</v>
      </c>
      <c r="G734" s="2">
        <v>-9.8431130000000006E-2</v>
      </c>
      <c r="H734" s="2">
        <v>12.181139999999999</v>
      </c>
      <c r="J734" s="2">
        <v>-9.4299190000000005E-2</v>
      </c>
      <c r="K734" s="2">
        <v>13.03844</v>
      </c>
      <c r="M734" s="2">
        <v>-9.0167239999999996E-2</v>
      </c>
      <c r="N734" s="2">
        <v>13.93249</v>
      </c>
      <c r="P734" s="2">
        <v>-8.6035299999999995E-2</v>
      </c>
      <c r="Q734" s="2">
        <v>14.810980000000001</v>
      </c>
      <c r="S734" s="2">
        <v>-8.1903359999999995E-2</v>
      </c>
      <c r="T734" s="2">
        <v>15.546799999999999</v>
      </c>
      <c r="V734" s="2">
        <v>-7.7771409999999999E-2</v>
      </c>
      <c r="W734" s="2">
        <v>16.018899999999999</v>
      </c>
      <c r="Y734" s="2">
        <v>-7.3639469999999999E-2</v>
      </c>
      <c r="Z734" s="2">
        <v>16.061540000000001</v>
      </c>
      <c r="AB734" s="2">
        <v>-6.9507520000000003E-2</v>
      </c>
      <c r="AC734" s="2">
        <v>15.718629999999999</v>
      </c>
      <c r="AE734" s="2">
        <v>-6.5375580000000003E-2</v>
      </c>
      <c r="AF734" s="2">
        <v>15.214259999999999</v>
      </c>
      <c r="AH734" s="2">
        <v>-6.124363E-2</v>
      </c>
      <c r="AI734" s="2">
        <v>14.80982</v>
      </c>
      <c r="AK734" s="2">
        <v>-5.711169E-2</v>
      </c>
      <c r="AL734" s="2">
        <v>14.894729999999999</v>
      </c>
      <c r="AN734" s="2">
        <v>-5.2979749999999999E-2</v>
      </c>
      <c r="AO734" s="2">
        <v>15.46002</v>
      </c>
    </row>
    <row r="735" spans="1:41" x14ac:dyDescent="0.2">
      <c r="A735" s="2">
        <v>-0.1063284</v>
      </c>
      <c r="B735" s="2">
        <v>10.697950000000001</v>
      </c>
      <c r="D735" s="2">
        <v>-0.1022106</v>
      </c>
      <c r="E735" s="2">
        <v>11.49465</v>
      </c>
      <c r="G735" s="2">
        <v>-9.8092879999999993E-2</v>
      </c>
      <c r="H735" s="2">
        <v>12.345879999999999</v>
      </c>
      <c r="J735" s="2">
        <v>-9.3975139999999999E-2</v>
      </c>
      <c r="K735" s="2">
        <v>13.226319999999999</v>
      </c>
      <c r="M735" s="2">
        <v>-8.9857389999999995E-2</v>
      </c>
      <c r="N735" s="2">
        <v>14.14808</v>
      </c>
      <c r="P735" s="2">
        <v>-8.5739650000000001E-2</v>
      </c>
      <c r="Q735" s="2">
        <v>15.059139999999999</v>
      </c>
      <c r="S735" s="2">
        <v>-8.1621899999999997E-2</v>
      </c>
      <c r="T735" s="2">
        <v>15.836650000000001</v>
      </c>
      <c r="V735" s="2">
        <v>-7.7504160000000002E-2</v>
      </c>
      <c r="W735" s="2">
        <v>16.353149999999999</v>
      </c>
      <c r="Y735" s="2">
        <v>-7.3386409999999999E-2</v>
      </c>
      <c r="Z735" s="2">
        <v>16.436129999999999</v>
      </c>
      <c r="AB735" s="2">
        <v>-6.9268670000000004E-2</v>
      </c>
      <c r="AC735" s="2">
        <v>16.12134</v>
      </c>
      <c r="AE735" s="2">
        <v>-6.5150920000000001E-2</v>
      </c>
      <c r="AF735" s="2">
        <v>15.623810000000001</v>
      </c>
      <c r="AH735" s="2">
        <v>-6.1033179999999999E-2</v>
      </c>
      <c r="AI735" s="2">
        <v>15.21308</v>
      </c>
      <c r="AK735" s="2">
        <v>-5.6915430000000003E-2</v>
      </c>
      <c r="AL735" s="2">
        <v>15.28539</v>
      </c>
      <c r="AN735" s="2">
        <v>-5.2797690000000001E-2</v>
      </c>
      <c r="AO735" s="2">
        <v>15.83691</v>
      </c>
    </row>
    <row r="736" spans="1:41" x14ac:dyDescent="0.2">
      <c r="A736" s="2">
        <v>-0.10596170000000001</v>
      </c>
      <c r="B736" s="2">
        <v>10.826700000000001</v>
      </c>
      <c r="D736" s="2">
        <v>-0.1018582</v>
      </c>
      <c r="E736" s="2">
        <v>11.64024</v>
      </c>
      <c r="G736" s="2">
        <v>-9.7754629999999995E-2</v>
      </c>
      <c r="H736" s="2">
        <v>12.511100000000001</v>
      </c>
      <c r="J736" s="2">
        <v>-9.3651079999999998E-2</v>
      </c>
      <c r="K736" s="2">
        <v>13.414389999999999</v>
      </c>
      <c r="M736" s="2">
        <v>-8.9547539999999995E-2</v>
      </c>
      <c r="N736" s="2">
        <v>14.36443</v>
      </c>
      <c r="P736" s="2">
        <v>-8.5443989999999997E-2</v>
      </c>
      <c r="Q736" s="2">
        <v>15.30813</v>
      </c>
      <c r="S736" s="2">
        <v>-8.1340449999999995E-2</v>
      </c>
      <c r="T736" s="2">
        <v>16.12792</v>
      </c>
      <c r="V736" s="2">
        <v>-7.7236899999999997E-2</v>
      </c>
      <c r="W736" s="2">
        <v>16.689800000000002</v>
      </c>
      <c r="Y736" s="2">
        <v>-7.313335E-2</v>
      </c>
      <c r="Z736" s="2">
        <v>16.814779999999999</v>
      </c>
      <c r="AB736" s="2">
        <v>-6.9029809999999997E-2</v>
      </c>
      <c r="AC736" s="2">
        <v>16.529730000000001</v>
      </c>
      <c r="AE736" s="2">
        <v>-6.492626E-2</v>
      </c>
      <c r="AF736" s="2">
        <v>16.040369999999999</v>
      </c>
      <c r="AH736" s="2">
        <v>-6.0822719999999997E-2</v>
      </c>
      <c r="AI736" s="2">
        <v>15.62415</v>
      </c>
      <c r="AK736" s="2">
        <v>-5.6719169999999999E-2</v>
      </c>
      <c r="AL736" s="2">
        <v>15.68439</v>
      </c>
      <c r="AN736" s="2">
        <v>-5.2615620000000002E-2</v>
      </c>
      <c r="AO736" s="2">
        <v>16.22176</v>
      </c>
    </row>
    <row r="737" spans="1:41" x14ac:dyDescent="0.2">
      <c r="A737" s="2">
        <v>-0.1055951</v>
      </c>
      <c r="B737" s="2">
        <v>10.955640000000001</v>
      </c>
      <c r="D737" s="2">
        <v>-0.1015057</v>
      </c>
      <c r="E737" s="2">
        <v>11.786049999999999</v>
      </c>
      <c r="G737" s="2">
        <v>-9.7416379999999997E-2</v>
      </c>
      <c r="H737" s="2">
        <v>12.676550000000001</v>
      </c>
      <c r="J737" s="2">
        <v>-9.3327030000000005E-2</v>
      </c>
      <c r="K737" s="2">
        <v>13.603009999999999</v>
      </c>
      <c r="M737" s="2">
        <v>-8.923768E-2</v>
      </c>
      <c r="N737" s="2">
        <v>14.58089</v>
      </c>
      <c r="P737" s="2">
        <v>-8.5148340000000003E-2</v>
      </c>
      <c r="Q737" s="2">
        <v>15.55791</v>
      </c>
      <c r="S737" s="2">
        <v>-8.1058989999999997E-2</v>
      </c>
      <c r="T737" s="2">
        <v>16.419879999999999</v>
      </c>
      <c r="V737" s="2">
        <v>-7.6969640000000006E-2</v>
      </c>
      <c r="W737" s="2">
        <v>17.028849999999998</v>
      </c>
      <c r="Y737" s="2">
        <v>-7.2880299999999995E-2</v>
      </c>
      <c r="Z737" s="2">
        <v>17.197340000000001</v>
      </c>
      <c r="AB737" s="2">
        <v>-6.8790950000000003E-2</v>
      </c>
      <c r="AC737" s="2">
        <v>16.944040000000001</v>
      </c>
      <c r="AE737" s="2">
        <v>-6.4701599999999998E-2</v>
      </c>
      <c r="AF737" s="2">
        <v>16.463760000000001</v>
      </c>
      <c r="AH737" s="2">
        <v>-6.0612260000000001E-2</v>
      </c>
      <c r="AI737" s="2">
        <v>16.04325</v>
      </c>
      <c r="AK737" s="2">
        <v>-5.6522910000000003E-2</v>
      </c>
      <c r="AL737" s="2">
        <v>16.091699999999999</v>
      </c>
      <c r="AN737" s="2">
        <v>-5.2433559999999997E-2</v>
      </c>
      <c r="AO737" s="2">
        <v>16.613759999999999</v>
      </c>
    </row>
    <row r="738" spans="1:41" x14ac:dyDescent="0.2">
      <c r="A738" s="2">
        <v>-0.1052284</v>
      </c>
      <c r="B738" s="2">
        <v>11.08469</v>
      </c>
      <c r="D738" s="2">
        <v>-0.1011533</v>
      </c>
      <c r="E738" s="2">
        <v>11.93197</v>
      </c>
      <c r="G738" s="2">
        <v>-9.7078129999999999E-2</v>
      </c>
      <c r="H738" s="2">
        <v>12.84244</v>
      </c>
      <c r="J738" s="2">
        <v>-9.3002979999999999E-2</v>
      </c>
      <c r="K738" s="2">
        <v>13.79196</v>
      </c>
      <c r="M738" s="2">
        <v>-8.8927829999999999E-2</v>
      </c>
      <c r="N738" s="2">
        <v>14.79806</v>
      </c>
      <c r="P738" s="2">
        <v>-8.485268E-2</v>
      </c>
      <c r="Q738" s="2">
        <v>15.808339999999999</v>
      </c>
      <c r="S738" s="2">
        <v>-8.0777539999999995E-2</v>
      </c>
      <c r="T738" s="2">
        <v>16.713090000000001</v>
      </c>
      <c r="V738" s="2">
        <v>-7.6702389999999995E-2</v>
      </c>
      <c r="W738" s="2">
        <v>17.370080000000002</v>
      </c>
      <c r="Y738" s="2">
        <v>-7.2627239999999996E-2</v>
      </c>
      <c r="Z738" s="2">
        <v>17.583950000000002</v>
      </c>
      <c r="AB738" s="2">
        <v>-6.8552089999999996E-2</v>
      </c>
      <c r="AC738" s="2">
        <v>17.36403</v>
      </c>
      <c r="AE738" s="2">
        <v>-6.4476950000000005E-2</v>
      </c>
      <c r="AF738" s="2">
        <v>16.894580000000001</v>
      </c>
      <c r="AH738" s="2">
        <v>-6.0401799999999999E-2</v>
      </c>
      <c r="AI738" s="2">
        <v>16.470189999999999</v>
      </c>
      <c r="AK738" s="2">
        <v>-5.6326649999999999E-2</v>
      </c>
      <c r="AL738" s="2">
        <v>16.507549999999998</v>
      </c>
      <c r="AN738" s="2">
        <v>-5.2251499999999999E-2</v>
      </c>
      <c r="AO738" s="2">
        <v>17.013069999999999</v>
      </c>
    </row>
    <row r="739" spans="1:41" x14ac:dyDescent="0.2">
      <c r="A739" s="2">
        <v>-0.10486180000000001</v>
      </c>
      <c r="B739" s="2">
        <v>11.21386</v>
      </c>
      <c r="D739" s="2">
        <v>-0.1008008</v>
      </c>
      <c r="E739" s="2">
        <v>12.07793</v>
      </c>
      <c r="G739" s="2">
        <v>-9.673988E-2</v>
      </c>
      <c r="H739" s="2">
        <v>13.008290000000001</v>
      </c>
      <c r="J739" s="2">
        <v>-9.2678930000000007E-2</v>
      </c>
      <c r="K739" s="2">
        <v>13.981019999999999</v>
      </c>
      <c r="M739" s="2">
        <v>-8.8617979999999999E-2</v>
      </c>
      <c r="N739" s="2">
        <v>15.015639999999999</v>
      </c>
      <c r="P739" s="2">
        <v>-8.4557030000000005E-2</v>
      </c>
      <c r="Q739" s="2">
        <v>16.059419999999999</v>
      </c>
      <c r="S739" s="2">
        <v>-8.0496079999999998E-2</v>
      </c>
      <c r="T739" s="2">
        <v>17.007570000000001</v>
      </c>
      <c r="V739" s="2">
        <v>-7.6435130000000004E-2</v>
      </c>
      <c r="W739" s="2">
        <v>17.7135</v>
      </c>
      <c r="Y739" s="2">
        <v>-7.2374179999999996E-2</v>
      </c>
      <c r="Z739" s="2">
        <v>17.973949999999999</v>
      </c>
      <c r="AB739" s="2">
        <v>-6.8313239999999997E-2</v>
      </c>
      <c r="AC739" s="2">
        <v>17.788979999999999</v>
      </c>
      <c r="AE739" s="2">
        <v>-6.4252290000000004E-2</v>
      </c>
      <c r="AF739" s="2">
        <v>17.332429999999999</v>
      </c>
      <c r="AH739" s="2">
        <v>-6.0191340000000003E-2</v>
      </c>
      <c r="AI739" s="2">
        <v>16.90531</v>
      </c>
      <c r="AK739" s="2">
        <v>-5.6130390000000002E-2</v>
      </c>
      <c r="AL739" s="2">
        <v>16.931930000000001</v>
      </c>
      <c r="AN739" s="2">
        <v>-5.2069440000000002E-2</v>
      </c>
      <c r="AO739" s="2">
        <v>17.420310000000001</v>
      </c>
    </row>
    <row r="740" spans="1:41" x14ac:dyDescent="0.2">
      <c r="A740" s="2">
        <v>-0.10449509999999999</v>
      </c>
      <c r="B740" s="2">
        <v>11.34314</v>
      </c>
      <c r="D740" s="2">
        <v>-0.10044839999999999</v>
      </c>
      <c r="E740" s="2">
        <v>12.22396</v>
      </c>
      <c r="G740" s="2">
        <v>-9.6401619999999993E-2</v>
      </c>
      <c r="H740" s="2">
        <v>13.174149999999999</v>
      </c>
      <c r="J740" s="2">
        <v>-9.2354870000000006E-2</v>
      </c>
      <c r="K740" s="2">
        <v>14.17027</v>
      </c>
      <c r="M740" s="2">
        <v>-8.8308129999999999E-2</v>
      </c>
      <c r="N740" s="2">
        <v>15.23362</v>
      </c>
      <c r="P740" s="2">
        <v>-8.4261379999999997E-2</v>
      </c>
      <c r="Q740" s="2">
        <v>16.311039999999998</v>
      </c>
      <c r="S740" s="2">
        <v>-8.0214629999999995E-2</v>
      </c>
      <c r="T740" s="2">
        <v>17.302479999999999</v>
      </c>
      <c r="V740" s="2">
        <v>-7.6167879999999993E-2</v>
      </c>
      <c r="W740" s="2">
        <v>18.058890000000002</v>
      </c>
      <c r="Y740" s="2">
        <v>-7.2121130000000006E-2</v>
      </c>
      <c r="Z740" s="2">
        <v>18.367509999999999</v>
      </c>
      <c r="AB740" s="2">
        <v>-6.8074380000000004E-2</v>
      </c>
      <c r="AC740" s="2">
        <v>18.21942</v>
      </c>
      <c r="AE740" s="2">
        <v>-6.4027630000000002E-2</v>
      </c>
      <c r="AF740" s="2">
        <v>17.777480000000001</v>
      </c>
      <c r="AH740" s="2">
        <v>-5.998088E-2</v>
      </c>
      <c r="AI740" s="2">
        <v>17.348299999999998</v>
      </c>
      <c r="AK740" s="2">
        <v>-5.5934129999999999E-2</v>
      </c>
      <c r="AL740" s="2">
        <v>17.3644</v>
      </c>
      <c r="AN740" s="2">
        <v>-5.1887379999999997E-2</v>
      </c>
      <c r="AO740" s="2">
        <v>17.835080000000001</v>
      </c>
    </row>
    <row r="741" spans="1:41" x14ac:dyDescent="0.2">
      <c r="A741" s="2">
        <v>-0.1041285</v>
      </c>
      <c r="B741" s="2">
        <v>11.47245</v>
      </c>
      <c r="D741" s="2">
        <v>-0.1000959</v>
      </c>
      <c r="E741" s="2">
        <v>12.37002</v>
      </c>
      <c r="G741" s="2">
        <v>-9.6063369999999995E-2</v>
      </c>
      <c r="H741" s="2">
        <v>13.34028</v>
      </c>
      <c r="J741" s="2">
        <v>-9.2030819999999999E-2</v>
      </c>
      <c r="K741" s="2">
        <v>14.359859999999999</v>
      </c>
      <c r="M741" s="2">
        <v>-8.7998270000000003E-2</v>
      </c>
      <c r="N741" s="2">
        <v>15.45194</v>
      </c>
      <c r="P741" s="2">
        <v>-8.3965719999999994E-2</v>
      </c>
      <c r="Q741" s="2">
        <v>16.563230000000001</v>
      </c>
      <c r="S741" s="2">
        <v>-7.9933169999999998E-2</v>
      </c>
      <c r="T741" s="2">
        <v>17.598199999999999</v>
      </c>
      <c r="V741" s="2">
        <v>-7.5900620000000002E-2</v>
      </c>
      <c r="W741" s="2">
        <v>18.40625</v>
      </c>
      <c r="Y741" s="2">
        <v>-7.1868070000000006E-2</v>
      </c>
      <c r="Z741" s="2">
        <v>18.764199999999999</v>
      </c>
      <c r="AB741" s="2">
        <v>-6.7835519999999996E-2</v>
      </c>
      <c r="AC741" s="2">
        <v>18.654900000000001</v>
      </c>
      <c r="AE741" s="2">
        <v>-6.3802970000000001E-2</v>
      </c>
      <c r="AF741" s="2">
        <v>18.22953</v>
      </c>
      <c r="AH741" s="2">
        <v>-5.9770419999999998E-2</v>
      </c>
      <c r="AI741" s="2">
        <v>17.799430000000001</v>
      </c>
      <c r="AK741" s="2">
        <v>-5.5737870000000002E-2</v>
      </c>
      <c r="AL741" s="2">
        <v>17.805209999999999</v>
      </c>
      <c r="AN741" s="2">
        <v>-5.1705319999999999E-2</v>
      </c>
      <c r="AO741" s="2">
        <v>18.257760000000001</v>
      </c>
    </row>
    <row r="742" spans="1:41" x14ac:dyDescent="0.2">
      <c r="A742" s="2">
        <v>-0.1037618</v>
      </c>
      <c r="B742" s="2">
        <v>11.601760000000001</v>
      </c>
      <c r="D742" s="2">
        <v>-9.9743470000000001E-2</v>
      </c>
      <c r="E742" s="2">
        <v>12.516109999999999</v>
      </c>
      <c r="G742" s="2">
        <v>-9.5725119999999997E-2</v>
      </c>
      <c r="H742" s="2">
        <v>13.506629999999999</v>
      </c>
      <c r="J742" s="2">
        <v>-9.1706770000000007E-2</v>
      </c>
      <c r="K742" s="2">
        <v>14.54975</v>
      </c>
      <c r="M742" s="2">
        <v>-8.7688420000000003E-2</v>
      </c>
      <c r="N742" s="2">
        <v>15.67047</v>
      </c>
      <c r="P742" s="2">
        <v>-8.3670069999999999E-2</v>
      </c>
      <c r="Q742" s="2">
        <v>16.81589</v>
      </c>
      <c r="S742" s="2">
        <v>-7.9651719999999995E-2</v>
      </c>
      <c r="T742" s="2">
        <v>17.894919999999999</v>
      </c>
      <c r="V742" s="2">
        <v>-7.5633370000000005E-2</v>
      </c>
      <c r="W742" s="2">
        <v>18.755389999999998</v>
      </c>
      <c r="Y742" s="2">
        <v>-7.1615010000000007E-2</v>
      </c>
      <c r="Z742" s="2">
        <v>19.164280000000002</v>
      </c>
      <c r="AB742" s="2">
        <v>-6.7596660000000003E-2</v>
      </c>
      <c r="AC742" s="2">
        <v>19.09563</v>
      </c>
      <c r="AE742" s="2">
        <v>-6.3578309999999999E-2</v>
      </c>
      <c r="AF742" s="2">
        <v>18.688659999999999</v>
      </c>
      <c r="AH742" s="2">
        <v>-5.9559960000000002E-2</v>
      </c>
      <c r="AI742" s="2">
        <v>18.258579999999998</v>
      </c>
      <c r="AK742" s="2">
        <v>-5.5541609999999998E-2</v>
      </c>
      <c r="AL742" s="2">
        <v>18.254339999999999</v>
      </c>
      <c r="AN742" s="2">
        <v>-5.1523260000000001E-2</v>
      </c>
      <c r="AO742" s="2">
        <v>18.68852</v>
      </c>
    </row>
    <row r="743" spans="1:41" x14ac:dyDescent="0.2">
      <c r="A743" s="2">
        <v>-0.10339520000000001</v>
      </c>
      <c r="B743" s="2">
        <v>11.730980000000001</v>
      </c>
      <c r="D743" s="2">
        <v>-9.9391019999999997E-2</v>
      </c>
      <c r="E743" s="2">
        <v>12.662179999999999</v>
      </c>
      <c r="G743" s="2">
        <v>-9.5386869999999999E-2</v>
      </c>
      <c r="H743" s="2">
        <v>13.672929999999999</v>
      </c>
      <c r="J743" s="2">
        <v>-9.1382720000000001E-2</v>
      </c>
      <c r="K743" s="2">
        <v>14.73981</v>
      </c>
      <c r="M743" s="2">
        <v>-8.7378570000000003E-2</v>
      </c>
      <c r="N743" s="2">
        <v>15.88921</v>
      </c>
      <c r="P743" s="2">
        <v>-8.3374409999999996E-2</v>
      </c>
      <c r="Q743" s="2">
        <v>17.06887</v>
      </c>
      <c r="S743" s="2">
        <v>-7.9370259999999998E-2</v>
      </c>
      <c r="T743" s="2">
        <v>18.19218</v>
      </c>
      <c r="V743" s="2">
        <v>-7.536611E-2</v>
      </c>
      <c r="W743" s="2">
        <v>19.10624</v>
      </c>
      <c r="Y743" s="2">
        <v>-7.1361960000000002E-2</v>
      </c>
      <c r="Z743" s="2">
        <v>19.567219999999999</v>
      </c>
      <c r="AB743" s="2">
        <v>-6.7357810000000004E-2</v>
      </c>
      <c r="AC743" s="2">
        <v>19.541419999999999</v>
      </c>
      <c r="AE743" s="2">
        <v>-6.3353649999999997E-2</v>
      </c>
      <c r="AF743" s="2">
        <v>19.155139999999999</v>
      </c>
      <c r="AH743" s="2">
        <v>-5.9349499999999999E-2</v>
      </c>
      <c r="AI743" s="2">
        <v>18.726050000000001</v>
      </c>
      <c r="AK743" s="2">
        <v>-5.5345350000000001E-2</v>
      </c>
      <c r="AL743" s="2">
        <v>18.711919999999999</v>
      </c>
      <c r="AN743" s="2">
        <v>-5.1341199999999997E-2</v>
      </c>
      <c r="AO743" s="2">
        <v>19.127279999999999</v>
      </c>
    </row>
    <row r="744" spans="1:41" x14ac:dyDescent="0.2">
      <c r="A744" s="2">
        <v>-0.1030285</v>
      </c>
      <c r="B744" s="2">
        <v>11.860239999999999</v>
      </c>
      <c r="D744" s="2">
        <v>-9.9038570000000006E-2</v>
      </c>
      <c r="E744" s="2">
        <v>12.80822</v>
      </c>
      <c r="G744" s="2">
        <v>-9.504862E-2</v>
      </c>
      <c r="H744" s="2">
        <v>13.839219999999999</v>
      </c>
      <c r="J744" s="2">
        <v>-9.1058669999999994E-2</v>
      </c>
      <c r="K744" s="2">
        <v>14.929919999999999</v>
      </c>
      <c r="M744" s="2">
        <v>-8.7068709999999994E-2</v>
      </c>
      <c r="N744" s="2">
        <v>16.108149999999998</v>
      </c>
      <c r="P744" s="2">
        <v>-8.3078760000000001E-2</v>
      </c>
      <c r="Q744" s="2">
        <v>17.32217</v>
      </c>
      <c r="S744" s="2">
        <v>-7.9088809999999996E-2</v>
      </c>
      <c r="T744" s="2">
        <v>18.490189999999998</v>
      </c>
      <c r="V744" s="2">
        <v>-7.5098849999999995E-2</v>
      </c>
      <c r="W744" s="2">
        <v>19.4587</v>
      </c>
      <c r="Y744" s="2">
        <v>-7.1108900000000003E-2</v>
      </c>
      <c r="Z744" s="2">
        <v>19.97317</v>
      </c>
      <c r="AB744" s="2">
        <v>-6.7118949999999997E-2</v>
      </c>
      <c r="AC744" s="2">
        <v>19.992000000000001</v>
      </c>
      <c r="AE744" s="2">
        <v>-6.3129000000000005E-2</v>
      </c>
      <c r="AF744" s="2">
        <v>19.62811</v>
      </c>
      <c r="AH744" s="2">
        <v>-5.9139039999999997E-2</v>
      </c>
      <c r="AI744" s="2">
        <v>19.201309999999999</v>
      </c>
      <c r="AK744" s="2">
        <v>-5.5149089999999998E-2</v>
      </c>
      <c r="AL744" s="2">
        <v>19.178229999999999</v>
      </c>
      <c r="AN744" s="2">
        <v>-5.1159139999999999E-2</v>
      </c>
      <c r="AO744" s="2">
        <v>19.573820000000001</v>
      </c>
    </row>
    <row r="745" spans="1:41" x14ac:dyDescent="0.2">
      <c r="A745" s="2">
        <v>-0.1026619</v>
      </c>
      <c r="B745" s="2">
        <v>11.989420000000001</v>
      </c>
      <c r="D745" s="2">
        <v>-9.8686120000000002E-2</v>
      </c>
      <c r="E745" s="2">
        <v>12.954090000000001</v>
      </c>
      <c r="G745" s="2">
        <v>-9.4710370000000002E-2</v>
      </c>
      <c r="H745" s="2">
        <v>14.005610000000001</v>
      </c>
      <c r="J745" s="2">
        <v>-9.0734609999999993E-2</v>
      </c>
      <c r="K745" s="2">
        <v>15.11997</v>
      </c>
      <c r="M745" s="2">
        <v>-8.6758859999999993E-2</v>
      </c>
      <c r="N745" s="2">
        <v>16.327279999999998</v>
      </c>
      <c r="P745" s="2">
        <v>-8.2783109999999993E-2</v>
      </c>
      <c r="Q745" s="2">
        <v>17.57572</v>
      </c>
      <c r="S745" s="2">
        <v>-7.8807349999999998E-2</v>
      </c>
      <c r="T745" s="2">
        <v>18.788679999999999</v>
      </c>
      <c r="V745" s="2">
        <v>-7.4831599999999998E-2</v>
      </c>
      <c r="W745" s="2">
        <v>19.812570000000001</v>
      </c>
      <c r="Y745" s="2">
        <v>-7.0855840000000003E-2</v>
      </c>
      <c r="Z745" s="2">
        <v>20.381679999999999</v>
      </c>
      <c r="AB745" s="2">
        <v>-6.6880090000000003E-2</v>
      </c>
      <c r="AC745" s="2">
        <v>20.447420000000001</v>
      </c>
      <c r="AE745" s="2">
        <v>-6.2904340000000003E-2</v>
      </c>
      <c r="AF745" s="2">
        <v>20.107900000000001</v>
      </c>
      <c r="AH745" s="2">
        <v>-5.8928580000000001E-2</v>
      </c>
      <c r="AI745" s="2">
        <v>19.68432</v>
      </c>
      <c r="AK745" s="2">
        <v>-5.4952830000000001E-2</v>
      </c>
      <c r="AL745" s="2">
        <v>19.652809999999999</v>
      </c>
      <c r="AN745" s="2">
        <v>-5.0977080000000001E-2</v>
      </c>
      <c r="AO745" s="2">
        <v>20.028300000000002</v>
      </c>
    </row>
    <row r="746" spans="1:41" x14ac:dyDescent="0.2">
      <c r="A746" s="2">
        <v>-0.1022952</v>
      </c>
      <c r="B746" s="2">
        <v>12.11862</v>
      </c>
      <c r="D746" s="2">
        <v>-9.8333669999999998E-2</v>
      </c>
      <c r="E746" s="2">
        <v>13.09986</v>
      </c>
      <c r="G746" s="2">
        <v>-9.4372120000000004E-2</v>
      </c>
      <c r="H746" s="2">
        <v>14.17207</v>
      </c>
      <c r="J746" s="2">
        <v>-9.0410560000000001E-2</v>
      </c>
      <c r="K746" s="2">
        <v>15.30991</v>
      </c>
      <c r="M746" s="2">
        <v>-8.6449010000000007E-2</v>
      </c>
      <c r="N746" s="2">
        <v>16.546420000000001</v>
      </c>
      <c r="P746" s="2">
        <v>-8.2487450000000004E-2</v>
      </c>
      <c r="Q746" s="2">
        <v>17.829550000000001</v>
      </c>
      <c r="S746" s="2">
        <v>-7.8525899999999996E-2</v>
      </c>
      <c r="T746" s="2">
        <v>19.087800000000001</v>
      </c>
      <c r="V746" s="2">
        <v>-7.4564340000000007E-2</v>
      </c>
      <c r="W746" s="2">
        <v>20.167929999999998</v>
      </c>
      <c r="Y746" s="2">
        <v>-7.0602789999999999E-2</v>
      </c>
      <c r="Z746" s="2">
        <v>20.792929999999998</v>
      </c>
      <c r="AB746" s="2">
        <v>-6.6641229999999996E-2</v>
      </c>
      <c r="AC746" s="2">
        <v>20.907599999999999</v>
      </c>
      <c r="AE746" s="2">
        <v>-6.2679680000000002E-2</v>
      </c>
      <c r="AF746" s="2">
        <v>20.594709999999999</v>
      </c>
      <c r="AH746" s="2">
        <v>-5.8718119999999999E-2</v>
      </c>
      <c r="AI746" s="2">
        <v>20.1754</v>
      </c>
      <c r="AK746" s="2">
        <v>-5.4756569999999997E-2</v>
      </c>
      <c r="AL746" s="2">
        <v>20.13627</v>
      </c>
      <c r="AN746" s="2">
        <v>-5.0795010000000002E-2</v>
      </c>
      <c r="AO746" s="2">
        <v>20.491019999999999</v>
      </c>
    </row>
    <row r="747" spans="1:41" x14ac:dyDescent="0.2">
      <c r="A747" s="2">
        <v>-0.10192859999999999</v>
      </c>
      <c r="B747" s="2">
        <v>12.24808</v>
      </c>
      <c r="D747" s="2">
        <v>-9.7981219999999994E-2</v>
      </c>
      <c r="E747" s="2">
        <v>13.24567</v>
      </c>
      <c r="G747" s="2">
        <v>-9.4033859999999997E-2</v>
      </c>
      <c r="H747" s="2">
        <v>14.338229999999999</v>
      </c>
      <c r="J747" s="2">
        <v>-9.0086509999999995E-2</v>
      </c>
      <c r="K747" s="2">
        <v>15.499700000000001</v>
      </c>
      <c r="M747" s="2">
        <v>-8.6139149999999998E-2</v>
      </c>
      <c r="N747" s="2">
        <v>16.765619999999998</v>
      </c>
      <c r="P747" s="2">
        <v>-8.2191799999999995E-2</v>
      </c>
      <c r="Q747" s="2">
        <v>18.083549999999999</v>
      </c>
      <c r="S747" s="2">
        <v>-7.8244439999999998E-2</v>
      </c>
      <c r="T747" s="2">
        <v>19.387339999999998</v>
      </c>
      <c r="V747" s="2">
        <v>-7.4297089999999996E-2</v>
      </c>
      <c r="W747" s="2">
        <v>20.52431</v>
      </c>
      <c r="Y747" s="2">
        <v>-7.0349729999999999E-2</v>
      </c>
      <c r="Z747" s="2">
        <v>21.206610000000001</v>
      </c>
      <c r="AB747" s="2">
        <v>-6.6402379999999997E-2</v>
      </c>
      <c r="AC747" s="2">
        <v>21.372620000000001</v>
      </c>
      <c r="AE747" s="2">
        <v>-6.245502E-2</v>
      </c>
      <c r="AF747" s="2">
        <v>21.088570000000001</v>
      </c>
      <c r="AH747" s="2">
        <v>-5.8507660000000003E-2</v>
      </c>
      <c r="AI747" s="2">
        <v>20.67455</v>
      </c>
      <c r="AK747" s="2">
        <v>-5.4560310000000001E-2</v>
      </c>
      <c r="AL747" s="2">
        <v>20.62847</v>
      </c>
      <c r="AN747" s="2">
        <v>-5.0612949999999997E-2</v>
      </c>
      <c r="AO747" s="2">
        <v>20.962289999999999</v>
      </c>
    </row>
    <row r="748" spans="1:41" x14ac:dyDescent="0.2">
      <c r="A748" s="2">
        <v>-0.1015619</v>
      </c>
      <c r="B748" s="2">
        <v>12.37744</v>
      </c>
      <c r="D748" s="2">
        <v>-9.7628770000000004E-2</v>
      </c>
      <c r="E748" s="2">
        <v>13.39113</v>
      </c>
      <c r="G748" s="2">
        <v>-9.3695609999999999E-2</v>
      </c>
      <c r="H748" s="2">
        <v>14.504239999999999</v>
      </c>
      <c r="J748" s="2">
        <v>-8.9762460000000002E-2</v>
      </c>
      <c r="K748" s="2">
        <v>15.689310000000001</v>
      </c>
      <c r="M748" s="2">
        <v>-8.5829299999999997E-2</v>
      </c>
      <c r="N748" s="2">
        <v>16.9848</v>
      </c>
      <c r="P748" s="2">
        <v>-8.1896140000000006E-2</v>
      </c>
      <c r="Q748" s="2">
        <v>18.337710000000001</v>
      </c>
      <c r="S748" s="2">
        <v>-7.7962989999999996E-2</v>
      </c>
      <c r="T748" s="2">
        <v>19.687280000000001</v>
      </c>
      <c r="V748" s="2">
        <v>-7.4029830000000005E-2</v>
      </c>
      <c r="W748" s="2">
        <v>20.882149999999999</v>
      </c>
      <c r="Y748" s="2">
        <v>-7.009667E-2</v>
      </c>
      <c r="Z748" s="2">
        <v>21.622820000000001</v>
      </c>
      <c r="AB748" s="2">
        <v>-6.6163520000000003E-2</v>
      </c>
      <c r="AC748" s="2">
        <v>21.84234</v>
      </c>
      <c r="AE748" s="2">
        <v>-6.2230359999999998E-2</v>
      </c>
      <c r="AF748" s="2">
        <v>21.589220000000001</v>
      </c>
      <c r="AH748" s="2">
        <v>-5.8297210000000002E-2</v>
      </c>
      <c r="AI748" s="2">
        <v>21.181799999999999</v>
      </c>
      <c r="AK748" s="2">
        <v>-5.4364049999999997E-2</v>
      </c>
      <c r="AL748" s="2">
        <v>21.12923</v>
      </c>
      <c r="AN748" s="2">
        <v>-5.0430889999999999E-2</v>
      </c>
      <c r="AO748" s="2">
        <v>21.442</v>
      </c>
    </row>
    <row r="749" spans="1:41" x14ac:dyDescent="0.2">
      <c r="A749" s="2">
        <v>-0.1011953</v>
      </c>
      <c r="B749" s="2">
        <v>12.5067</v>
      </c>
      <c r="D749" s="2">
        <v>-9.7276319999999999E-2</v>
      </c>
      <c r="E749" s="2">
        <v>13.53631</v>
      </c>
      <c r="G749" s="2">
        <v>-9.335736E-2</v>
      </c>
      <c r="H749" s="2">
        <v>14.670389999999999</v>
      </c>
      <c r="J749" s="2">
        <v>-8.9438400000000001E-2</v>
      </c>
      <c r="K749" s="2">
        <v>15.878729999999999</v>
      </c>
      <c r="M749" s="2">
        <v>-8.5519449999999997E-2</v>
      </c>
      <c r="N749" s="2">
        <v>17.203949999999999</v>
      </c>
      <c r="P749" s="2">
        <v>-8.1600489999999998E-2</v>
      </c>
      <c r="Q749" s="2">
        <v>18.59188</v>
      </c>
      <c r="S749" s="2">
        <v>-7.7681529999999999E-2</v>
      </c>
      <c r="T749" s="2">
        <v>19.98742</v>
      </c>
      <c r="V749" s="2">
        <v>-7.3762579999999994E-2</v>
      </c>
      <c r="W749" s="2">
        <v>21.240649999999999</v>
      </c>
      <c r="Y749" s="2">
        <v>-6.9843619999999995E-2</v>
      </c>
      <c r="Z749" s="2">
        <v>22.0413</v>
      </c>
      <c r="AB749" s="2">
        <v>-6.5924659999999996E-2</v>
      </c>
      <c r="AC749" s="2">
        <v>22.316520000000001</v>
      </c>
      <c r="AE749" s="2">
        <v>-6.2005699999999997E-2</v>
      </c>
      <c r="AF749" s="2">
        <v>22.09695</v>
      </c>
      <c r="AH749" s="2">
        <v>-5.8086749999999999E-2</v>
      </c>
      <c r="AI749" s="2">
        <v>21.69708</v>
      </c>
      <c r="AK749" s="2">
        <v>-5.416779E-2</v>
      </c>
      <c r="AL749" s="2">
        <v>21.639340000000001</v>
      </c>
      <c r="AN749" s="2">
        <v>-5.0248830000000001E-2</v>
      </c>
      <c r="AO749" s="2">
        <v>21.930109999999999</v>
      </c>
    </row>
    <row r="750" spans="1:41" x14ac:dyDescent="0.2">
      <c r="A750" s="2">
        <v>-0.1008286</v>
      </c>
      <c r="B750" s="2">
        <v>12.63588</v>
      </c>
      <c r="D750" s="2">
        <v>-9.6923869999999995E-2</v>
      </c>
      <c r="E750" s="2">
        <v>13.681340000000001</v>
      </c>
      <c r="G750" s="2">
        <v>-9.3019110000000002E-2</v>
      </c>
      <c r="H750" s="2">
        <v>14.83644</v>
      </c>
      <c r="J750" s="2">
        <v>-8.9114349999999995E-2</v>
      </c>
      <c r="K750" s="2">
        <v>16.068020000000001</v>
      </c>
      <c r="M750" s="2">
        <v>-8.5209590000000002E-2</v>
      </c>
      <c r="N750" s="2">
        <v>17.42296</v>
      </c>
      <c r="P750" s="2">
        <v>-8.1304840000000003E-2</v>
      </c>
      <c r="Q750" s="2">
        <v>18.846080000000001</v>
      </c>
      <c r="S750" s="2">
        <v>-7.7400079999999996E-2</v>
      </c>
      <c r="T750" s="2">
        <v>20.287700000000001</v>
      </c>
      <c r="V750" s="2">
        <v>-7.3495320000000003E-2</v>
      </c>
      <c r="W750" s="2">
        <v>21.60023</v>
      </c>
      <c r="Y750" s="2">
        <v>-6.9590559999999996E-2</v>
      </c>
      <c r="Z750" s="2">
        <v>22.461829999999999</v>
      </c>
      <c r="AB750" s="2">
        <v>-6.5685800000000003E-2</v>
      </c>
      <c r="AC750" s="2">
        <v>22.794689999999999</v>
      </c>
      <c r="AE750" s="2">
        <v>-6.1781049999999997E-2</v>
      </c>
      <c r="AF750" s="2">
        <v>22.61102</v>
      </c>
      <c r="AH750" s="2">
        <v>-5.7876289999999997E-2</v>
      </c>
      <c r="AI750" s="2">
        <v>22.220369999999999</v>
      </c>
      <c r="AK750" s="2">
        <v>-5.3971529999999997E-2</v>
      </c>
      <c r="AL750" s="2">
        <v>22.157859999999999</v>
      </c>
      <c r="AN750" s="2">
        <v>-5.0066769999999997E-2</v>
      </c>
      <c r="AO750" s="2">
        <v>22.427129999999998</v>
      </c>
    </row>
    <row r="751" spans="1:41" x14ac:dyDescent="0.2">
      <c r="A751" s="2">
        <v>-0.100462</v>
      </c>
      <c r="B751" s="2">
        <v>12.765180000000001</v>
      </c>
      <c r="D751" s="2">
        <v>-9.6571420000000005E-2</v>
      </c>
      <c r="E751" s="2">
        <v>13.82621</v>
      </c>
      <c r="G751" s="2">
        <v>-9.2680860000000004E-2</v>
      </c>
      <c r="H751" s="2">
        <v>15.002280000000001</v>
      </c>
      <c r="J751" s="2">
        <v>-8.8790300000000003E-2</v>
      </c>
      <c r="K751" s="2">
        <v>16.257259999999999</v>
      </c>
      <c r="M751" s="2">
        <v>-8.4899740000000001E-2</v>
      </c>
      <c r="N751" s="2">
        <v>17.641829999999999</v>
      </c>
      <c r="P751" s="2">
        <v>-8.100918E-2</v>
      </c>
      <c r="Q751" s="2">
        <v>19.100010000000001</v>
      </c>
      <c r="S751" s="2">
        <v>-7.7118619999999999E-2</v>
      </c>
      <c r="T751" s="2">
        <v>20.58811</v>
      </c>
      <c r="V751" s="2">
        <v>-7.3228059999999998E-2</v>
      </c>
      <c r="W751" s="2">
        <v>21.960799999999999</v>
      </c>
      <c r="Y751" s="2">
        <v>-6.9337499999999996E-2</v>
      </c>
      <c r="Z751" s="2">
        <v>22.884630000000001</v>
      </c>
      <c r="AB751" s="2">
        <v>-6.5446950000000004E-2</v>
      </c>
      <c r="AC751" s="2">
        <v>23.276789999999998</v>
      </c>
      <c r="AE751" s="2">
        <v>-6.1556390000000002E-2</v>
      </c>
      <c r="AF751" s="2">
        <v>23.130939999999999</v>
      </c>
      <c r="AH751" s="2">
        <v>-5.7665830000000001E-2</v>
      </c>
      <c r="AI751" s="2">
        <v>22.751819999999999</v>
      </c>
      <c r="AK751" s="2">
        <v>-5.377527E-2</v>
      </c>
      <c r="AL751" s="2">
        <v>22.685099999999998</v>
      </c>
      <c r="AN751" s="2">
        <v>-4.9884709999999999E-2</v>
      </c>
      <c r="AO751" s="2">
        <v>22.932300000000001</v>
      </c>
    </row>
    <row r="752" spans="1:41" x14ac:dyDescent="0.2">
      <c r="A752" s="2">
        <v>-0.1000953</v>
      </c>
      <c r="B752" s="2">
        <v>12.89443</v>
      </c>
      <c r="D752" s="2">
        <v>-9.6218970000000001E-2</v>
      </c>
      <c r="E752" s="2">
        <v>13.971019999999999</v>
      </c>
      <c r="G752" s="2">
        <v>-9.2342610000000006E-2</v>
      </c>
      <c r="H752" s="2">
        <v>15.167960000000001</v>
      </c>
      <c r="J752" s="2">
        <v>-8.8466249999999996E-2</v>
      </c>
      <c r="K752" s="2">
        <v>16.446480000000001</v>
      </c>
      <c r="M752" s="2">
        <v>-8.4589890000000001E-2</v>
      </c>
      <c r="N752" s="2">
        <v>17.860510000000001</v>
      </c>
      <c r="P752" s="2">
        <v>-8.0713530000000006E-2</v>
      </c>
      <c r="Q752" s="2">
        <v>19.353960000000001</v>
      </c>
      <c r="S752" s="2">
        <v>-7.6837169999999996E-2</v>
      </c>
      <c r="T752" s="2">
        <v>20.888590000000001</v>
      </c>
      <c r="V752" s="2">
        <v>-7.2960810000000001E-2</v>
      </c>
      <c r="W752" s="2">
        <v>22.321549999999998</v>
      </c>
      <c r="Y752" s="2">
        <v>-6.9084450000000006E-2</v>
      </c>
      <c r="Z752" s="2">
        <v>23.309449999999998</v>
      </c>
      <c r="AB752" s="2">
        <v>-6.5208089999999996E-2</v>
      </c>
      <c r="AC752" s="2">
        <v>23.76275</v>
      </c>
      <c r="AE752" s="2">
        <v>-6.1331730000000001E-2</v>
      </c>
      <c r="AF752" s="2">
        <v>23.657509999999998</v>
      </c>
      <c r="AH752" s="2">
        <v>-5.7455369999999999E-2</v>
      </c>
      <c r="AI752" s="2">
        <v>23.291309999999999</v>
      </c>
      <c r="AK752" s="2">
        <v>-5.3579010000000003E-2</v>
      </c>
      <c r="AL752" s="2">
        <v>23.220790000000001</v>
      </c>
      <c r="AN752" s="2">
        <v>-4.9702650000000001E-2</v>
      </c>
      <c r="AO752" s="2">
        <v>23.44604</v>
      </c>
    </row>
    <row r="753" spans="1:41" x14ac:dyDescent="0.2">
      <c r="A753" s="2">
        <v>-9.972868E-2</v>
      </c>
      <c r="B753" s="2">
        <v>13.0236</v>
      </c>
      <c r="D753" s="2">
        <v>-9.5866519999999997E-2</v>
      </c>
      <c r="E753" s="2">
        <v>14.11548</v>
      </c>
      <c r="G753" s="2">
        <v>-9.2004359999999993E-2</v>
      </c>
      <c r="H753" s="2">
        <v>15.33306</v>
      </c>
      <c r="J753" s="2">
        <v>-8.8142200000000004E-2</v>
      </c>
      <c r="K753" s="2">
        <v>16.635529999999999</v>
      </c>
      <c r="M753" s="2">
        <v>-8.4280040000000001E-2</v>
      </c>
      <c r="N753" s="2">
        <v>18.078970000000002</v>
      </c>
      <c r="P753" s="2">
        <v>-8.0417870000000002E-2</v>
      </c>
      <c r="Q753" s="2">
        <v>19.60904</v>
      </c>
      <c r="S753" s="2">
        <v>-7.6555709999999999E-2</v>
      </c>
      <c r="T753" s="2">
        <v>21.188949999999998</v>
      </c>
      <c r="V753" s="2">
        <v>-7.2693549999999996E-2</v>
      </c>
      <c r="W753" s="2">
        <v>22.682950000000002</v>
      </c>
      <c r="Y753" s="2">
        <v>-6.8831390000000006E-2</v>
      </c>
      <c r="Z753" s="2">
        <v>23.736550000000001</v>
      </c>
      <c r="AB753" s="2">
        <v>-6.4969230000000003E-2</v>
      </c>
      <c r="AC753" s="2">
        <v>24.252490000000002</v>
      </c>
      <c r="AE753" s="2">
        <v>-6.1107069999999999E-2</v>
      </c>
      <c r="AF753" s="2">
        <v>24.190539999999999</v>
      </c>
      <c r="AH753" s="2">
        <v>-5.7244910000000003E-2</v>
      </c>
      <c r="AI753" s="2">
        <v>23.838999999999999</v>
      </c>
      <c r="AK753" s="2">
        <v>-5.338275E-2</v>
      </c>
      <c r="AL753" s="2">
        <v>23.765789999999999</v>
      </c>
      <c r="AN753" s="2">
        <v>-4.9520590000000003E-2</v>
      </c>
      <c r="AO753" s="2">
        <v>23.969390000000001</v>
      </c>
    </row>
    <row r="754" spans="1:41" x14ac:dyDescent="0.2">
      <c r="A754" s="2">
        <v>-9.9362030000000004E-2</v>
      </c>
      <c r="B754" s="2">
        <v>13.152570000000001</v>
      </c>
      <c r="D754" s="2">
        <v>-9.5514070000000006E-2</v>
      </c>
      <c r="E754" s="2">
        <v>14.25986</v>
      </c>
      <c r="G754" s="2">
        <v>-9.1666109999999995E-2</v>
      </c>
      <c r="H754" s="2">
        <v>15.497960000000001</v>
      </c>
      <c r="J754" s="2">
        <v>-8.7818140000000003E-2</v>
      </c>
      <c r="K754" s="2">
        <v>16.824179999999998</v>
      </c>
      <c r="M754" s="2">
        <v>-8.3970180000000005E-2</v>
      </c>
      <c r="N754" s="2">
        <v>18.297129999999999</v>
      </c>
      <c r="P754" s="2">
        <v>-8.0122219999999994E-2</v>
      </c>
      <c r="Q754" s="2">
        <v>19.863949999999999</v>
      </c>
      <c r="S754" s="2">
        <v>-7.6274259999999997E-2</v>
      </c>
      <c r="T754" s="2">
        <v>21.489190000000001</v>
      </c>
      <c r="V754" s="2">
        <v>-7.2426299999999999E-2</v>
      </c>
      <c r="W754" s="2">
        <v>23.045179999999998</v>
      </c>
      <c r="Y754" s="2">
        <v>-6.8578340000000002E-2</v>
      </c>
      <c r="Z754" s="2">
        <v>24.16535</v>
      </c>
      <c r="AB754" s="2">
        <v>-6.4730369999999995E-2</v>
      </c>
      <c r="AC754" s="2">
        <v>24.74586</v>
      </c>
      <c r="AE754" s="2">
        <v>-6.0882409999999998E-2</v>
      </c>
      <c r="AF754" s="2">
        <v>24.729959999999998</v>
      </c>
      <c r="AH754" s="2">
        <v>-5.703445E-2</v>
      </c>
      <c r="AI754" s="2">
        <v>24.393999999999998</v>
      </c>
      <c r="AK754" s="2">
        <v>-5.3186490000000003E-2</v>
      </c>
      <c r="AL754" s="2">
        <v>24.319430000000001</v>
      </c>
      <c r="AN754" s="2">
        <v>-4.9338529999999998E-2</v>
      </c>
      <c r="AO754" s="2">
        <v>24.501940000000001</v>
      </c>
    </row>
    <row r="755" spans="1:41" x14ac:dyDescent="0.2">
      <c r="A755" s="2">
        <v>-9.8995379999999994E-2</v>
      </c>
      <c r="B755" s="2">
        <v>13.28148</v>
      </c>
      <c r="D755" s="2">
        <v>-9.5161620000000002E-2</v>
      </c>
      <c r="E755" s="2">
        <v>14.40401</v>
      </c>
      <c r="G755" s="2">
        <v>-9.1327850000000002E-2</v>
      </c>
      <c r="H755" s="2">
        <v>15.66231</v>
      </c>
      <c r="J755" s="2">
        <v>-8.7494089999999997E-2</v>
      </c>
      <c r="K755" s="2">
        <v>17.01239</v>
      </c>
      <c r="M755" s="2">
        <v>-8.3660330000000005E-2</v>
      </c>
      <c r="N755" s="2">
        <v>18.514900000000001</v>
      </c>
      <c r="P755" s="2">
        <v>-7.9826569999999999E-2</v>
      </c>
      <c r="Q755" s="2">
        <v>20.118449999999999</v>
      </c>
      <c r="S755" s="2">
        <v>-7.5992799999999999E-2</v>
      </c>
      <c r="T755" s="2">
        <v>21.789180000000002</v>
      </c>
      <c r="V755" s="2">
        <v>-7.2159039999999994E-2</v>
      </c>
      <c r="W755" s="2">
        <v>23.407800000000002</v>
      </c>
      <c r="Y755" s="2">
        <v>-6.8325280000000002E-2</v>
      </c>
      <c r="Z755" s="2">
        <v>24.595939999999999</v>
      </c>
      <c r="AB755" s="2">
        <v>-6.4491519999999997E-2</v>
      </c>
      <c r="AC755" s="2">
        <v>25.24297</v>
      </c>
      <c r="AE755" s="2">
        <v>-6.0657750000000003E-2</v>
      </c>
      <c r="AF755" s="2">
        <v>25.275729999999999</v>
      </c>
      <c r="AH755" s="2">
        <v>-5.6823989999999998E-2</v>
      </c>
      <c r="AI755" s="2">
        <v>24.956869999999999</v>
      </c>
      <c r="AK755" s="2">
        <v>-5.2990229999999999E-2</v>
      </c>
      <c r="AL755" s="2">
        <v>24.882650000000002</v>
      </c>
      <c r="AN755" s="2">
        <v>-4.9156470000000001E-2</v>
      </c>
      <c r="AO755" s="2">
        <v>25.043790000000001</v>
      </c>
    </row>
    <row r="756" spans="1:41" x14ac:dyDescent="0.2">
      <c r="A756" s="2">
        <v>-9.8628729999999998E-2</v>
      </c>
      <c r="B756" s="2">
        <v>13.410450000000001</v>
      </c>
      <c r="D756" s="2">
        <v>-9.4809169999999998E-2</v>
      </c>
      <c r="E756" s="2">
        <v>14.547929999999999</v>
      </c>
      <c r="G756" s="2">
        <v>-9.0989600000000004E-2</v>
      </c>
      <c r="H756" s="2">
        <v>15.826420000000001</v>
      </c>
      <c r="J756" s="2">
        <v>-8.7170040000000004E-2</v>
      </c>
      <c r="K756" s="2">
        <v>17.200489999999999</v>
      </c>
      <c r="M756" s="2">
        <v>-8.3350480000000005E-2</v>
      </c>
      <c r="N756" s="2">
        <v>18.732399999999998</v>
      </c>
      <c r="P756" s="2">
        <v>-7.9530909999999996E-2</v>
      </c>
      <c r="Q756" s="2">
        <v>20.372610000000002</v>
      </c>
      <c r="S756" s="2">
        <v>-7.5711349999999997E-2</v>
      </c>
      <c r="T756" s="2">
        <v>22.08896</v>
      </c>
      <c r="V756" s="2">
        <v>-7.1891789999999997E-2</v>
      </c>
      <c r="W756" s="2">
        <v>23.770219999999998</v>
      </c>
      <c r="Y756" s="2">
        <v>-6.8072220000000003E-2</v>
      </c>
      <c r="Z756" s="2">
        <v>25.02778</v>
      </c>
      <c r="AB756" s="2">
        <v>-6.4252660000000003E-2</v>
      </c>
      <c r="AC756" s="2">
        <v>25.742940000000001</v>
      </c>
      <c r="AE756" s="2">
        <v>-6.0433099999999997E-2</v>
      </c>
      <c r="AF756" s="2">
        <v>25.82742</v>
      </c>
      <c r="AH756" s="2">
        <v>-5.6613530000000002E-2</v>
      </c>
      <c r="AI756" s="2">
        <v>25.527619999999999</v>
      </c>
      <c r="AK756" s="2">
        <v>-5.2793970000000003E-2</v>
      </c>
      <c r="AL756" s="2">
        <v>25.455210000000001</v>
      </c>
      <c r="AN756" s="2">
        <v>-4.8974400000000001E-2</v>
      </c>
      <c r="AO756" s="2">
        <v>25.59544</v>
      </c>
    </row>
    <row r="757" spans="1:41" x14ac:dyDescent="0.2">
      <c r="A757" s="2">
        <v>-9.8262080000000002E-2</v>
      </c>
      <c r="B757" s="2">
        <v>13.539239999999999</v>
      </c>
      <c r="D757" s="2">
        <v>-9.4456719999999994E-2</v>
      </c>
      <c r="E757" s="2">
        <v>14.69153</v>
      </c>
      <c r="G757" s="2">
        <v>-9.0651350000000006E-2</v>
      </c>
      <c r="H757" s="2">
        <v>15.990080000000001</v>
      </c>
      <c r="J757" s="2">
        <v>-8.6845989999999998E-2</v>
      </c>
      <c r="K757" s="2">
        <v>17.388169999999999</v>
      </c>
      <c r="M757" s="2">
        <v>-8.3040619999999996E-2</v>
      </c>
      <c r="N757" s="2">
        <v>18.949449999999999</v>
      </c>
      <c r="P757" s="2">
        <v>-7.9235260000000002E-2</v>
      </c>
      <c r="Q757" s="2">
        <v>20.626349999999999</v>
      </c>
      <c r="S757" s="2">
        <v>-7.5429889999999999E-2</v>
      </c>
      <c r="T757" s="2">
        <v>22.388259999999999</v>
      </c>
      <c r="V757" s="2">
        <v>-7.1624530000000006E-2</v>
      </c>
      <c r="W757" s="2">
        <v>24.13231</v>
      </c>
      <c r="Y757" s="2">
        <v>-6.7819169999999998E-2</v>
      </c>
      <c r="Z757" s="2">
        <v>25.460419999999999</v>
      </c>
      <c r="AB757" s="2">
        <v>-6.4013799999999996E-2</v>
      </c>
      <c r="AC757" s="2">
        <v>26.246479999999998</v>
      </c>
      <c r="AE757" s="2">
        <v>-6.0208440000000002E-2</v>
      </c>
      <c r="AF757" s="2">
        <v>26.384180000000001</v>
      </c>
      <c r="AH757" s="2">
        <v>-5.640307E-2</v>
      </c>
      <c r="AI757" s="2">
        <v>26.106190000000002</v>
      </c>
      <c r="AK757" s="2">
        <v>-5.2597709999999999E-2</v>
      </c>
      <c r="AL757" s="2">
        <v>26.037040000000001</v>
      </c>
      <c r="AN757" s="2">
        <v>-4.8792339999999997E-2</v>
      </c>
      <c r="AO757" s="2">
        <v>26.15615</v>
      </c>
    </row>
    <row r="758" spans="1:41" x14ac:dyDescent="0.2">
      <c r="A758" s="2">
        <v>-9.7895430000000005E-2</v>
      </c>
      <c r="B758" s="2">
        <v>13.66778</v>
      </c>
      <c r="D758" s="2">
        <v>-9.4104270000000004E-2</v>
      </c>
      <c r="E758" s="2">
        <v>14.834720000000001</v>
      </c>
      <c r="G758" s="2">
        <v>-9.0313099999999993E-2</v>
      </c>
      <c r="H758" s="2">
        <v>16.15344</v>
      </c>
      <c r="J758" s="2">
        <v>-8.6521940000000006E-2</v>
      </c>
      <c r="K758" s="2">
        <v>17.575310000000002</v>
      </c>
      <c r="M758" s="2">
        <v>-8.2730769999999995E-2</v>
      </c>
      <c r="N758" s="2">
        <v>19.166119999999999</v>
      </c>
      <c r="P758" s="2">
        <v>-7.8939599999999999E-2</v>
      </c>
      <c r="Q758" s="2">
        <v>20.879660000000001</v>
      </c>
      <c r="S758" s="2">
        <v>-7.5148439999999997E-2</v>
      </c>
      <c r="T758" s="2">
        <v>22.687190000000001</v>
      </c>
      <c r="V758" s="2">
        <v>-7.135727E-2</v>
      </c>
      <c r="W758" s="2">
        <v>24.494060000000001</v>
      </c>
      <c r="Y758" s="2">
        <v>-6.7566109999999999E-2</v>
      </c>
      <c r="Z758" s="2">
        <v>25.89432</v>
      </c>
      <c r="AB758" s="2">
        <v>-6.3774940000000002E-2</v>
      </c>
      <c r="AC758" s="2">
        <v>26.753050000000002</v>
      </c>
      <c r="AE758" s="2">
        <v>-5.998378E-2</v>
      </c>
      <c r="AF758" s="2">
        <v>26.946840000000002</v>
      </c>
      <c r="AH758" s="2">
        <v>-5.6192609999999997E-2</v>
      </c>
      <c r="AI758" s="2">
        <v>26.692630000000001</v>
      </c>
      <c r="AK758" s="2">
        <v>-5.2401450000000002E-2</v>
      </c>
      <c r="AL758" s="2">
        <v>26.62734</v>
      </c>
      <c r="AN758" s="2">
        <v>-4.8610279999999999E-2</v>
      </c>
      <c r="AO758" s="2">
        <v>26.725490000000001</v>
      </c>
    </row>
    <row r="759" spans="1:41" x14ac:dyDescent="0.2">
      <c r="A759" s="2">
        <v>-9.7528779999999995E-2</v>
      </c>
      <c r="B759" s="2">
        <v>13.795999999999999</v>
      </c>
      <c r="D759" s="2">
        <v>-9.375182E-2</v>
      </c>
      <c r="E759" s="2">
        <v>14.977639999999999</v>
      </c>
      <c r="G759" s="2">
        <v>-8.9974849999999995E-2</v>
      </c>
      <c r="H759" s="2">
        <v>16.31606</v>
      </c>
      <c r="J759" s="2">
        <v>-8.6197880000000004E-2</v>
      </c>
      <c r="K759" s="2">
        <v>17.762219999999999</v>
      </c>
      <c r="M759" s="2">
        <v>-8.2420919999999995E-2</v>
      </c>
      <c r="N759" s="2">
        <v>19.38212</v>
      </c>
      <c r="P759" s="2">
        <v>-7.8643950000000004E-2</v>
      </c>
      <c r="Q759" s="2">
        <v>21.13251</v>
      </c>
      <c r="S759" s="2">
        <v>-7.486698E-2</v>
      </c>
      <c r="T759" s="2">
        <v>22.98556</v>
      </c>
      <c r="V759" s="2">
        <v>-7.1090020000000004E-2</v>
      </c>
      <c r="W759" s="2">
        <v>24.855599999999999</v>
      </c>
      <c r="Y759" s="2">
        <v>-6.7313049999999999E-2</v>
      </c>
      <c r="Z759" s="2">
        <v>26.329170000000001</v>
      </c>
      <c r="AB759" s="2">
        <v>-6.3536090000000003E-2</v>
      </c>
      <c r="AC759" s="2">
        <v>27.26286</v>
      </c>
      <c r="AE759" s="2">
        <v>-5.9759119999999999E-2</v>
      </c>
      <c r="AF759" s="2">
        <v>27.51529</v>
      </c>
      <c r="AH759" s="2">
        <v>-5.5982150000000001E-2</v>
      </c>
      <c r="AI759" s="2">
        <v>27.286660000000001</v>
      </c>
      <c r="AK759" s="2">
        <v>-5.2205189999999999E-2</v>
      </c>
      <c r="AL759" s="2">
        <v>27.226790000000001</v>
      </c>
      <c r="AN759" s="2">
        <v>-4.8428220000000001E-2</v>
      </c>
      <c r="AO759" s="2">
        <v>27.304680000000001</v>
      </c>
    </row>
    <row r="760" spans="1:41" x14ac:dyDescent="0.2">
      <c r="A760" s="2">
        <v>-9.7162129999999999E-2</v>
      </c>
      <c r="B760" s="2">
        <v>13.92417</v>
      </c>
      <c r="D760" s="2">
        <v>-9.3399360000000001E-2</v>
      </c>
      <c r="E760" s="2">
        <v>15.120189999999999</v>
      </c>
      <c r="G760" s="2">
        <v>-8.9636599999999997E-2</v>
      </c>
      <c r="H760" s="2">
        <v>16.478390000000001</v>
      </c>
      <c r="J760" s="2">
        <v>-8.5873829999999998E-2</v>
      </c>
      <c r="K760" s="2">
        <v>17.94847</v>
      </c>
      <c r="M760" s="2">
        <v>-8.211106E-2</v>
      </c>
      <c r="N760" s="2">
        <v>19.5977</v>
      </c>
      <c r="P760" s="2">
        <v>-7.8348299999999996E-2</v>
      </c>
      <c r="Q760" s="2">
        <v>21.384799999999998</v>
      </c>
      <c r="S760" s="2">
        <v>-7.4585529999999997E-2</v>
      </c>
      <c r="T760" s="2">
        <v>23.283390000000001</v>
      </c>
      <c r="V760" s="2">
        <v>-7.0822759999999998E-2</v>
      </c>
      <c r="W760" s="2">
        <v>25.21688</v>
      </c>
      <c r="Y760" s="2">
        <v>-6.7059999999999995E-2</v>
      </c>
      <c r="Z760" s="2">
        <v>26.764970000000002</v>
      </c>
      <c r="AB760" s="2">
        <v>-6.3297229999999996E-2</v>
      </c>
      <c r="AC760" s="2">
        <v>27.775480000000002</v>
      </c>
      <c r="AE760" s="2">
        <v>-5.9534459999999997E-2</v>
      </c>
      <c r="AF760" s="2">
        <v>28.089210000000001</v>
      </c>
      <c r="AH760" s="2">
        <v>-5.5771689999999999E-2</v>
      </c>
      <c r="AI760" s="2">
        <v>27.88814</v>
      </c>
      <c r="AK760" s="2">
        <v>-5.2008930000000002E-2</v>
      </c>
      <c r="AL760" s="2">
        <v>27.835519999999999</v>
      </c>
      <c r="AN760" s="2">
        <v>-4.8246160000000003E-2</v>
      </c>
      <c r="AO760" s="2">
        <v>27.893239999999999</v>
      </c>
    </row>
    <row r="761" spans="1:41" x14ac:dyDescent="0.2">
      <c r="A761" s="2">
        <v>-9.6795480000000003E-2</v>
      </c>
      <c r="B761" s="2">
        <v>14.052199999999999</v>
      </c>
      <c r="D761" s="2">
        <v>-9.3046909999999997E-2</v>
      </c>
      <c r="E761" s="2">
        <v>15.26216</v>
      </c>
      <c r="G761" s="2">
        <v>-8.9298349999999999E-2</v>
      </c>
      <c r="H761" s="2">
        <v>16.64011</v>
      </c>
      <c r="J761" s="2">
        <v>-8.5549780000000006E-2</v>
      </c>
      <c r="K761" s="2">
        <v>18.134340000000002</v>
      </c>
      <c r="M761" s="2">
        <v>-8.1801209999999999E-2</v>
      </c>
      <c r="N761" s="2">
        <v>19.81259</v>
      </c>
      <c r="P761" s="2">
        <v>-7.8052640000000006E-2</v>
      </c>
      <c r="Q761" s="2">
        <v>21.636479999999999</v>
      </c>
      <c r="S761" s="2">
        <v>-7.430407E-2</v>
      </c>
      <c r="T761" s="2">
        <v>23.580469999999998</v>
      </c>
      <c r="V761" s="2">
        <v>-7.0555510000000002E-2</v>
      </c>
      <c r="W761" s="2">
        <v>25.577809999999999</v>
      </c>
      <c r="Y761" s="2">
        <v>-6.6806939999999995E-2</v>
      </c>
      <c r="Z761" s="2">
        <v>27.201699999999999</v>
      </c>
      <c r="AB761" s="2">
        <v>-6.3058370000000002E-2</v>
      </c>
      <c r="AC761" s="2">
        <v>28.29045</v>
      </c>
      <c r="AE761" s="2">
        <v>-5.9309800000000003E-2</v>
      </c>
      <c r="AF761" s="2">
        <v>28.668610000000001</v>
      </c>
      <c r="AH761" s="2">
        <v>-5.5561239999999998E-2</v>
      </c>
      <c r="AI761" s="2">
        <v>28.49699</v>
      </c>
      <c r="AK761" s="2">
        <v>-5.1812669999999998E-2</v>
      </c>
      <c r="AL761" s="2">
        <v>28.453759999999999</v>
      </c>
      <c r="AN761" s="2">
        <v>-4.8064099999999998E-2</v>
      </c>
      <c r="AO761" s="2">
        <v>28.491720000000001</v>
      </c>
    </row>
    <row r="762" spans="1:41" x14ac:dyDescent="0.2">
      <c r="A762" s="2">
        <v>-9.6428829999999993E-2</v>
      </c>
      <c r="B762" s="2">
        <v>14.179819999999999</v>
      </c>
      <c r="D762" s="2">
        <v>-9.2694460000000006E-2</v>
      </c>
      <c r="E762" s="2">
        <v>15.403829999999999</v>
      </c>
      <c r="G762" s="2">
        <v>-8.89601E-2</v>
      </c>
      <c r="H762" s="2">
        <v>16.80143</v>
      </c>
      <c r="J762" s="2">
        <v>-8.522573E-2</v>
      </c>
      <c r="K762" s="2">
        <v>18.319590000000002</v>
      </c>
      <c r="M762" s="2">
        <v>-8.1491359999999999E-2</v>
      </c>
      <c r="N762" s="2">
        <v>20.02675</v>
      </c>
      <c r="P762" s="2">
        <v>-7.7756989999999998E-2</v>
      </c>
      <c r="Q762" s="2">
        <v>21.887419999999999</v>
      </c>
      <c r="S762" s="2">
        <v>-7.4022619999999997E-2</v>
      </c>
      <c r="T762" s="2">
        <v>23.876830000000002</v>
      </c>
      <c r="V762" s="2">
        <v>-7.0288249999999997E-2</v>
      </c>
      <c r="W762" s="2">
        <v>25.93815</v>
      </c>
      <c r="Y762" s="2">
        <v>-6.6553879999999996E-2</v>
      </c>
      <c r="Z762" s="2">
        <v>27.638559999999998</v>
      </c>
      <c r="AB762" s="2">
        <v>-6.2819509999999995E-2</v>
      </c>
      <c r="AC762" s="2">
        <v>28.807600000000001</v>
      </c>
      <c r="AE762" s="2">
        <v>-5.9085140000000001E-2</v>
      </c>
      <c r="AF762" s="2">
        <v>29.25328</v>
      </c>
      <c r="AH762" s="2">
        <v>-5.5350780000000002E-2</v>
      </c>
      <c r="AI762" s="2">
        <v>29.113250000000001</v>
      </c>
      <c r="AK762" s="2">
        <v>-5.1616410000000001E-2</v>
      </c>
      <c r="AL762" s="2">
        <v>29.081060000000001</v>
      </c>
      <c r="AN762" s="2">
        <v>-4.7882040000000001E-2</v>
      </c>
      <c r="AO762" s="2">
        <v>29.0992</v>
      </c>
    </row>
    <row r="763" spans="1:41" x14ac:dyDescent="0.2">
      <c r="A763" s="2">
        <v>-9.6062179999999997E-2</v>
      </c>
      <c r="B763" s="2">
        <v>14.30729</v>
      </c>
      <c r="D763" s="2">
        <v>-9.2342010000000002E-2</v>
      </c>
      <c r="E763" s="2">
        <v>15.54508</v>
      </c>
      <c r="G763" s="2">
        <v>-8.8621839999999993E-2</v>
      </c>
      <c r="H763" s="2">
        <v>16.962</v>
      </c>
      <c r="J763" s="2">
        <v>-8.4901669999999999E-2</v>
      </c>
      <c r="K763" s="2">
        <v>18.504359999999998</v>
      </c>
      <c r="M763" s="2">
        <v>-8.1181500000000004E-2</v>
      </c>
      <c r="N763" s="2">
        <v>20.240839999999999</v>
      </c>
      <c r="P763" s="2">
        <v>-7.7461329999999995E-2</v>
      </c>
      <c r="Q763" s="2">
        <v>22.137560000000001</v>
      </c>
      <c r="S763" s="2">
        <v>-7.3741169999999995E-2</v>
      </c>
      <c r="T763" s="2">
        <v>24.172450000000001</v>
      </c>
      <c r="V763" s="2">
        <v>-7.0021E-2</v>
      </c>
      <c r="W763" s="2">
        <v>26.297630000000002</v>
      </c>
      <c r="Y763" s="2">
        <v>-6.6300830000000005E-2</v>
      </c>
      <c r="Z763" s="2">
        <v>28.075430000000001</v>
      </c>
      <c r="AB763" s="2">
        <v>-6.2580659999999996E-2</v>
      </c>
      <c r="AC763" s="2">
        <v>29.32732</v>
      </c>
      <c r="AE763" s="2">
        <v>-5.8860490000000001E-2</v>
      </c>
      <c r="AF763" s="2">
        <v>29.842510000000001</v>
      </c>
      <c r="AH763" s="2">
        <v>-5.514032E-2</v>
      </c>
      <c r="AI763" s="2">
        <v>29.736550000000001</v>
      </c>
      <c r="AK763" s="2">
        <v>-5.1420149999999998E-2</v>
      </c>
      <c r="AL763" s="2">
        <v>29.717379999999999</v>
      </c>
      <c r="AN763" s="2">
        <v>-4.7699980000000003E-2</v>
      </c>
      <c r="AO763" s="2">
        <v>29.715990000000001</v>
      </c>
    </row>
    <row r="764" spans="1:41" x14ac:dyDescent="0.2">
      <c r="A764" s="2">
        <v>-9.5695530000000001E-2</v>
      </c>
      <c r="B764" s="2">
        <v>14.43432</v>
      </c>
      <c r="D764" s="2">
        <v>-9.1989559999999998E-2</v>
      </c>
      <c r="E764" s="2">
        <v>15.686199999999999</v>
      </c>
      <c r="G764" s="2">
        <v>-8.8283589999999995E-2</v>
      </c>
      <c r="H764" s="2">
        <v>17.12199</v>
      </c>
      <c r="J764" s="2">
        <v>-8.4577620000000006E-2</v>
      </c>
      <c r="K764" s="2">
        <v>18.688389999999998</v>
      </c>
      <c r="M764" s="2">
        <v>-8.0871650000000003E-2</v>
      </c>
      <c r="N764" s="2">
        <v>20.454160000000002</v>
      </c>
      <c r="P764" s="2">
        <v>-7.716568E-2</v>
      </c>
      <c r="Q764" s="2">
        <v>22.386949999999999</v>
      </c>
      <c r="S764" s="2">
        <v>-7.3459709999999998E-2</v>
      </c>
      <c r="T764" s="2">
        <v>24.467189999999999</v>
      </c>
      <c r="V764" s="2">
        <v>-6.9753739999999995E-2</v>
      </c>
      <c r="W764" s="2">
        <v>26.655899999999999</v>
      </c>
      <c r="Y764" s="2">
        <v>-6.6047770000000006E-2</v>
      </c>
      <c r="Z764" s="2">
        <v>28.512989999999999</v>
      </c>
      <c r="AB764" s="2">
        <v>-6.2341800000000003E-2</v>
      </c>
      <c r="AC764" s="2">
        <v>29.848990000000001</v>
      </c>
      <c r="AE764" s="2">
        <v>-5.863583E-2</v>
      </c>
      <c r="AF764" s="2">
        <v>30.436240000000002</v>
      </c>
      <c r="AH764" s="2">
        <v>-5.4929859999999997E-2</v>
      </c>
      <c r="AI764" s="2">
        <v>30.367540000000002</v>
      </c>
      <c r="AK764" s="2">
        <v>-5.1223890000000001E-2</v>
      </c>
      <c r="AL764" s="2">
        <v>30.36225</v>
      </c>
      <c r="AN764" s="2">
        <v>-4.7517919999999998E-2</v>
      </c>
      <c r="AO764" s="2">
        <v>30.34262</v>
      </c>
    </row>
    <row r="765" spans="1:41" x14ac:dyDescent="0.2">
      <c r="A765" s="2">
        <v>-9.5328880000000005E-2</v>
      </c>
      <c r="B765" s="2">
        <v>14.56073</v>
      </c>
      <c r="D765" s="2">
        <v>-9.1637109999999994E-2</v>
      </c>
      <c r="E765" s="2">
        <v>15.8269</v>
      </c>
      <c r="G765" s="2">
        <v>-8.7945339999999997E-2</v>
      </c>
      <c r="H765" s="2">
        <v>17.281230000000001</v>
      </c>
      <c r="J765" s="2">
        <v>-8.425357E-2</v>
      </c>
      <c r="K765" s="2">
        <v>18.87199</v>
      </c>
      <c r="M765" s="2">
        <v>-8.0561800000000003E-2</v>
      </c>
      <c r="N765" s="2">
        <v>20.666530000000002</v>
      </c>
      <c r="P765" s="2">
        <v>-7.6870030000000006E-2</v>
      </c>
      <c r="Q765" s="2">
        <v>22.635490000000001</v>
      </c>
      <c r="S765" s="2">
        <v>-7.3178259999999995E-2</v>
      </c>
      <c r="T765" s="2">
        <v>24.760929999999998</v>
      </c>
      <c r="V765" s="2">
        <v>-6.9486480000000003E-2</v>
      </c>
      <c r="W765" s="2">
        <v>27.012899999999998</v>
      </c>
      <c r="Y765" s="2">
        <v>-6.5794710000000006E-2</v>
      </c>
      <c r="Z765" s="2">
        <v>28.950810000000001</v>
      </c>
      <c r="AB765" s="2">
        <v>-6.2102940000000002E-2</v>
      </c>
      <c r="AC765" s="2">
        <v>30.372029999999999</v>
      </c>
      <c r="AE765" s="2">
        <v>-5.8411169999999998E-2</v>
      </c>
      <c r="AF765" s="2">
        <v>31.034790000000001</v>
      </c>
      <c r="AH765" s="2">
        <v>-5.4719400000000001E-2</v>
      </c>
      <c r="AI765" s="2">
        <v>31.00545</v>
      </c>
      <c r="AK765" s="2">
        <v>-5.1027629999999997E-2</v>
      </c>
      <c r="AL765" s="2">
        <v>31.015820000000001</v>
      </c>
      <c r="AN765" s="2">
        <v>-4.733586E-2</v>
      </c>
      <c r="AO765" s="2">
        <v>30.978829999999999</v>
      </c>
    </row>
    <row r="766" spans="1:41" x14ac:dyDescent="0.2">
      <c r="A766" s="2">
        <v>-9.4962229999999995E-2</v>
      </c>
      <c r="B766" s="2">
        <v>14.6867</v>
      </c>
      <c r="D766" s="2">
        <v>-9.1284660000000004E-2</v>
      </c>
      <c r="E766" s="2">
        <v>15.96705</v>
      </c>
      <c r="G766" s="2">
        <v>-8.7607089999999999E-2</v>
      </c>
      <c r="H766" s="2">
        <v>17.43975</v>
      </c>
      <c r="J766" s="2">
        <v>-8.3929519999999994E-2</v>
      </c>
      <c r="K766" s="2">
        <v>19.054690000000001</v>
      </c>
      <c r="M766" s="2">
        <v>-8.0251950000000002E-2</v>
      </c>
      <c r="N766" s="2">
        <v>20.877700000000001</v>
      </c>
      <c r="P766" s="2">
        <v>-7.6574370000000003E-2</v>
      </c>
      <c r="Q766" s="2">
        <v>22.883220000000001</v>
      </c>
      <c r="S766" s="2">
        <v>-7.2896799999999998E-2</v>
      </c>
      <c r="T766" s="2">
        <v>25.053619999999999</v>
      </c>
      <c r="V766" s="2">
        <v>-6.9219230000000007E-2</v>
      </c>
      <c r="W766" s="2">
        <v>27.368929999999999</v>
      </c>
      <c r="Y766" s="2">
        <v>-6.5541660000000002E-2</v>
      </c>
      <c r="Z766" s="2">
        <v>29.387979999999999</v>
      </c>
      <c r="AB766" s="2">
        <v>-6.1864080000000002E-2</v>
      </c>
      <c r="AC766" s="2">
        <v>30.8965</v>
      </c>
      <c r="AE766" s="2">
        <v>-5.8186509999999997E-2</v>
      </c>
      <c r="AF766" s="2">
        <v>31.637370000000001</v>
      </c>
      <c r="AH766" s="2">
        <v>-5.4508939999999999E-2</v>
      </c>
      <c r="AI766" s="2">
        <v>31.650230000000001</v>
      </c>
      <c r="AK766" s="2">
        <v>-5.0831370000000001E-2</v>
      </c>
      <c r="AL766" s="2">
        <v>31.677790000000002</v>
      </c>
      <c r="AN766" s="2">
        <v>-4.7153790000000001E-2</v>
      </c>
      <c r="AO766" s="2">
        <v>31.625129999999999</v>
      </c>
    </row>
    <row r="767" spans="1:41" x14ac:dyDescent="0.2">
      <c r="A767" s="2">
        <v>-9.4595579999999999E-2</v>
      </c>
      <c r="B767" s="2">
        <v>14.812379999999999</v>
      </c>
      <c r="D767" s="2">
        <v>-9.0932209999999999E-2</v>
      </c>
      <c r="E767" s="2">
        <v>16.107030000000002</v>
      </c>
      <c r="G767" s="2">
        <v>-8.726884E-2</v>
      </c>
      <c r="H767" s="2">
        <v>17.597860000000001</v>
      </c>
      <c r="J767" s="2">
        <v>-8.3605470000000001E-2</v>
      </c>
      <c r="K767" s="2">
        <v>19.23685</v>
      </c>
      <c r="M767" s="2">
        <v>-7.9942089999999993E-2</v>
      </c>
      <c r="N767" s="2">
        <v>21.08783</v>
      </c>
      <c r="P767" s="2">
        <v>-7.6278719999999994E-2</v>
      </c>
      <c r="Q767" s="2">
        <v>23.129930000000002</v>
      </c>
      <c r="S767" s="2">
        <v>-7.2615349999999995E-2</v>
      </c>
      <c r="T767" s="2">
        <v>25.34524</v>
      </c>
      <c r="V767" s="2">
        <v>-6.8951970000000001E-2</v>
      </c>
      <c r="W767" s="2">
        <v>27.72438</v>
      </c>
      <c r="Y767" s="2">
        <v>-6.5288600000000002E-2</v>
      </c>
      <c r="Z767" s="2">
        <v>29.824719999999999</v>
      </c>
      <c r="AB767" s="2">
        <v>-6.1625230000000003E-2</v>
      </c>
      <c r="AC767" s="2">
        <v>31.422599999999999</v>
      </c>
      <c r="AE767" s="2">
        <v>-5.7961850000000002E-2</v>
      </c>
      <c r="AF767" s="2">
        <v>32.243940000000002</v>
      </c>
      <c r="AH767" s="2">
        <v>-5.4298480000000003E-2</v>
      </c>
      <c r="AI767" s="2">
        <v>32.301760000000002</v>
      </c>
      <c r="AK767" s="2">
        <v>-5.0635109999999997E-2</v>
      </c>
      <c r="AL767" s="2">
        <v>32.34843</v>
      </c>
      <c r="AN767" s="2">
        <v>-4.6971730000000003E-2</v>
      </c>
      <c r="AO767" s="2">
        <v>32.280160000000002</v>
      </c>
    </row>
    <row r="768" spans="1:41" x14ac:dyDescent="0.2">
      <c r="A768" s="2">
        <v>-9.4228939999999997E-2</v>
      </c>
      <c r="B768" s="2">
        <v>14.937580000000001</v>
      </c>
      <c r="D768" s="2">
        <v>-9.0579759999999995E-2</v>
      </c>
      <c r="E768" s="2">
        <v>16.246690000000001</v>
      </c>
      <c r="G768" s="2">
        <v>-8.6930590000000002E-2</v>
      </c>
      <c r="H768" s="2">
        <v>17.75535</v>
      </c>
      <c r="J768" s="2">
        <v>-8.328141E-2</v>
      </c>
      <c r="K768" s="2">
        <v>19.418369999999999</v>
      </c>
      <c r="M768" s="2">
        <v>-7.9632240000000007E-2</v>
      </c>
      <c r="N768" s="2">
        <v>21.297070000000001</v>
      </c>
      <c r="P768" s="2">
        <v>-7.598307E-2</v>
      </c>
      <c r="Q768" s="2">
        <v>23.375620000000001</v>
      </c>
      <c r="S768" s="2">
        <v>-7.2333889999999998E-2</v>
      </c>
      <c r="T768" s="2">
        <v>25.63579</v>
      </c>
      <c r="V768" s="2">
        <v>-6.8684720000000005E-2</v>
      </c>
      <c r="W768" s="2">
        <v>28.078790000000001</v>
      </c>
      <c r="Y768" s="2">
        <v>-6.5035540000000003E-2</v>
      </c>
      <c r="Z768" s="2">
        <v>30.26155</v>
      </c>
      <c r="AB768" s="2">
        <v>-6.1386370000000003E-2</v>
      </c>
      <c r="AC768" s="2">
        <v>31.94951</v>
      </c>
      <c r="AE768" s="2">
        <v>-5.7737190000000001E-2</v>
      </c>
      <c r="AF768" s="2">
        <v>32.85407</v>
      </c>
      <c r="AH768" s="2">
        <v>-5.4088020000000001E-2</v>
      </c>
      <c r="AI768" s="2">
        <v>32.959989999999998</v>
      </c>
      <c r="AK768" s="2">
        <v>-5.043885E-2</v>
      </c>
      <c r="AL768" s="2">
        <v>33.027749999999997</v>
      </c>
      <c r="AN768" s="2">
        <v>-4.6789669999999998E-2</v>
      </c>
      <c r="AO768" s="2">
        <v>32.945120000000003</v>
      </c>
    </row>
    <row r="769" spans="1:41" x14ac:dyDescent="0.2">
      <c r="A769" s="2">
        <v>-9.3862290000000001E-2</v>
      </c>
      <c r="B769" s="2">
        <v>15.06269</v>
      </c>
      <c r="D769" s="2">
        <v>-9.0227310000000005E-2</v>
      </c>
      <c r="E769" s="2">
        <v>16.38578</v>
      </c>
      <c r="G769" s="2">
        <v>-8.6592340000000004E-2</v>
      </c>
      <c r="H769" s="2">
        <v>17.912379999999999</v>
      </c>
      <c r="J769" s="2">
        <v>-8.2957359999999994E-2</v>
      </c>
      <c r="K769" s="2">
        <v>19.5989</v>
      </c>
      <c r="M769" s="2">
        <v>-7.9322390000000007E-2</v>
      </c>
      <c r="N769" s="2">
        <v>21.50609</v>
      </c>
      <c r="P769" s="2">
        <v>-7.5687409999999997E-2</v>
      </c>
      <c r="Q769" s="2">
        <v>23.620380000000001</v>
      </c>
      <c r="S769" s="2">
        <v>-7.2052439999999995E-2</v>
      </c>
      <c r="T769" s="2">
        <v>25.9252</v>
      </c>
      <c r="V769" s="2">
        <v>-6.8417459999999999E-2</v>
      </c>
      <c r="W769" s="2">
        <v>28.431450000000002</v>
      </c>
      <c r="Y769" s="2">
        <v>-6.4782489999999998E-2</v>
      </c>
      <c r="Z769" s="2">
        <v>30.697790000000001</v>
      </c>
      <c r="AB769" s="2">
        <v>-6.1147510000000002E-2</v>
      </c>
      <c r="AC769" s="2">
        <v>32.47719</v>
      </c>
      <c r="AE769" s="2">
        <v>-5.7512540000000001E-2</v>
      </c>
      <c r="AF769" s="2">
        <v>33.468249999999998</v>
      </c>
      <c r="AH769" s="2">
        <v>-5.3877559999999998E-2</v>
      </c>
      <c r="AI769" s="2">
        <v>33.624789999999997</v>
      </c>
      <c r="AK769" s="2">
        <v>-5.0242589999999997E-2</v>
      </c>
      <c r="AL769" s="2">
        <v>33.715919999999997</v>
      </c>
      <c r="AN769" s="2">
        <v>-4.6607610000000001E-2</v>
      </c>
      <c r="AO769" s="2">
        <v>33.620109999999997</v>
      </c>
    </row>
    <row r="770" spans="1:41" x14ac:dyDescent="0.2">
      <c r="A770" s="2">
        <v>-9.3495640000000005E-2</v>
      </c>
      <c r="B770" s="2">
        <v>15.18756</v>
      </c>
      <c r="D770" s="2">
        <v>-8.9874860000000001E-2</v>
      </c>
      <c r="E770" s="2">
        <v>16.524619999999999</v>
      </c>
      <c r="G770" s="2">
        <v>-8.6254079999999997E-2</v>
      </c>
      <c r="H770" s="2">
        <v>18.068809999999999</v>
      </c>
      <c r="J770" s="2">
        <v>-8.2633310000000001E-2</v>
      </c>
      <c r="K770" s="2">
        <v>19.778659999999999</v>
      </c>
      <c r="M770" s="2">
        <v>-7.9012529999999997E-2</v>
      </c>
      <c r="N770" s="2">
        <v>21.713989999999999</v>
      </c>
      <c r="P770" s="2">
        <v>-7.5391760000000002E-2</v>
      </c>
      <c r="Q770" s="2">
        <v>23.86403</v>
      </c>
      <c r="S770" s="2">
        <v>-7.1770979999999998E-2</v>
      </c>
      <c r="T770" s="2">
        <v>26.213370000000001</v>
      </c>
      <c r="V770" s="2">
        <v>-6.8150210000000003E-2</v>
      </c>
      <c r="W770" s="2">
        <v>28.782889999999998</v>
      </c>
      <c r="Y770" s="2">
        <v>-6.4529429999999999E-2</v>
      </c>
      <c r="Z770" s="2">
        <v>31.133109999999999</v>
      </c>
      <c r="AB770" s="2">
        <v>-6.0908650000000002E-2</v>
      </c>
      <c r="AC770" s="2">
        <v>33.005560000000003</v>
      </c>
      <c r="AE770" s="2">
        <v>-5.7287879999999999E-2</v>
      </c>
      <c r="AF770" s="2">
        <v>34.086219999999997</v>
      </c>
      <c r="AH770" s="2">
        <v>-5.3667100000000002E-2</v>
      </c>
      <c r="AI770" s="2">
        <v>34.295920000000002</v>
      </c>
      <c r="AK770" s="2">
        <v>-5.004633E-2</v>
      </c>
      <c r="AL770" s="2">
        <v>34.413089999999997</v>
      </c>
      <c r="AN770" s="2">
        <v>-4.6425550000000003E-2</v>
      </c>
      <c r="AO770" s="2">
        <v>34.305199999999999</v>
      </c>
    </row>
    <row r="771" spans="1:41" x14ac:dyDescent="0.2">
      <c r="A771" s="2">
        <v>-9.3128989999999995E-2</v>
      </c>
      <c r="B771" s="2">
        <v>15.31194</v>
      </c>
      <c r="D771" s="2">
        <v>-8.9522409999999997E-2</v>
      </c>
      <c r="E771" s="2">
        <v>16.663150000000002</v>
      </c>
      <c r="G771" s="2">
        <v>-8.5915829999999999E-2</v>
      </c>
      <c r="H771" s="2">
        <v>18.224250000000001</v>
      </c>
      <c r="J771" s="2">
        <v>-8.2309259999999995E-2</v>
      </c>
      <c r="K771" s="2">
        <v>19.957879999999999</v>
      </c>
      <c r="M771" s="2">
        <v>-7.8702679999999997E-2</v>
      </c>
      <c r="N771" s="2">
        <v>21.920960000000001</v>
      </c>
      <c r="P771" s="2">
        <v>-7.5096099999999999E-2</v>
      </c>
      <c r="Q771" s="2">
        <v>24.106470000000002</v>
      </c>
      <c r="S771" s="2">
        <v>-7.1489529999999996E-2</v>
      </c>
      <c r="T771" s="2">
        <v>26.500389999999999</v>
      </c>
      <c r="V771" s="2">
        <v>-6.7882949999999997E-2</v>
      </c>
      <c r="W771" s="2">
        <v>29.133199999999999</v>
      </c>
      <c r="Y771" s="2">
        <v>-6.4276369999999999E-2</v>
      </c>
      <c r="Z771" s="2">
        <v>31.567540000000001</v>
      </c>
      <c r="AB771" s="2">
        <v>-6.0669800000000003E-2</v>
      </c>
      <c r="AC771" s="2">
        <v>33.534590000000001</v>
      </c>
      <c r="AE771" s="2">
        <v>-5.7063219999999998E-2</v>
      </c>
      <c r="AF771" s="2">
        <v>34.706670000000003</v>
      </c>
      <c r="AH771" s="2">
        <v>-5.345664E-2</v>
      </c>
      <c r="AI771" s="2">
        <v>34.97345</v>
      </c>
      <c r="AK771" s="2">
        <v>-4.9850070000000003E-2</v>
      </c>
      <c r="AL771" s="2">
        <v>35.119070000000001</v>
      </c>
      <c r="AN771" s="2">
        <v>-4.6243489999999998E-2</v>
      </c>
      <c r="AO771" s="2">
        <v>35.000210000000003</v>
      </c>
    </row>
    <row r="772" spans="1:41" x14ac:dyDescent="0.2">
      <c r="A772" s="2">
        <v>-9.2762339999999999E-2</v>
      </c>
      <c r="B772" s="2">
        <v>15.43586</v>
      </c>
      <c r="D772" s="2">
        <v>-8.9169960000000006E-2</v>
      </c>
      <c r="E772" s="2">
        <v>16.80105</v>
      </c>
      <c r="G772" s="2">
        <v>-8.557758E-2</v>
      </c>
      <c r="H772" s="2">
        <v>18.378959999999999</v>
      </c>
      <c r="J772" s="2">
        <v>-8.1985199999999994E-2</v>
      </c>
      <c r="K772" s="2">
        <v>20.13635</v>
      </c>
      <c r="M772" s="2">
        <v>-7.8392829999999997E-2</v>
      </c>
      <c r="N772" s="2">
        <v>22.126999999999999</v>
      </c>
      <c r="P772" s="2">
        <v>-7.4800450000000004E-2</v>
      </c>
      <c r="Q772" s="2">
        <v>24.347850000000001</v>
      </c>
      <c r="S772" s="2">
        <v>-7.1208069999999998E-2</v>
      </c>
      <c r="T772" s="2">
        <v>26.78546</v>
      </c>
      <c r="V772" s="2">
        <v>-6.7615690000000006E-2</v>
      </c>
      <c r="W772" s="2">
        <v>29.481459999999998</v>
      </c>
      <c r="Y772" s="2">
        <v>-6.4023319999999995E-2</v>
      </c>
      <c r="Z772" s="2">
        <v>32.000570000000003</v>
      </c>
      <c r="AB772" s="2">
        <v>-6.0430940000000002E-2</v>
      </c>
      <c r="AC772" s="2">
        <v>34.063650000000003</v>
      </c>
      <c r="AE772" s="2">
        <v>-5.6838560000000003E-2</v>
      </c>
      <c r="AF772" s="2">
        <v>35.330159999999999</v>
      </c>
      <c r="AH772" s="2">
        <v>-5.3246179999999997E-2</v>
      </c>
      <c r="AI772" s="2">
        <v>35.656869999999998</v>
      </c>
      <c r="AK772" s="2">
        <v>-4.965381E-2</v>
      </c>
      <c r="AL772" s="2">
        <v>35.833089999999999</v>
      </c>
      <c r="AN772" s="2">
        <v>-4.606143E-2</v>
      </c>
      <c r="AO772" s="2">
        <v>35.705710000000003</v>
      </c>
    </row>
    <row r="773" spans="1:41" x14ac:dyDescent="0.2">
      <c r="A773" s="2">
        <v>-9.2395690000000003E-2</v>
      </c>
      <c r="B773" s="2">
        <v>15.55949</v>
      </c>
      <c r="D773" s="2">
        <v>-8.8817510000000002E-2</v>
      </c>
      <c r="E773" s="2">
        <v>16.938610000000001</v>
      </c>
      <c r="G773" s="2">
        <v>-8.5239330000000002E-2</v>
      </c>
      <c r="H773" s="2">
        <v>18.53331</v>
      </c>
      <c r="J773" s="2">
        <v>-8.1661150000000002E-2</v>
      </c>
      <c r="K773" s="2">
        <v>20.313749999999999</v>
      </c>
      <c r="M773" s="2">
        <v>-7.8082970000000002E-2</v>
      </c>
      <c r="N773" s="2">
        <v>22.33192</v>
      </c>
      <c r="P773" s="2">
        <v>-7.4504799999999996E-2</v>
      </c>
      <c r="Q773" s="2">
        <v>24.58803</v>
      </c>
      <c r="S773" s="2">
        <v>-7.0926619999999996E-2</v>
      </c>
      <c r="T773" s="2">
        <v>27.069739999999999</v>
      </c>
      <c r="V773" s="2">
        <v>-6.7348439999999996E-2</v>
      </c>
      <c r="W773" s="2">
        <v>29.82854</v>
      </c>
      <c r="Y773" s="2">
        <v>-6.3770259999999995E-2</v>
      </c>
      <c r="Z773" s="2">
        <v>32.432549999999999</v>
      </c>
      <c r="AB773" s="2">
        <v>-6.0192080000000002E-2</v>
      </c>
      <c r="AC773" s="2">
        <v>34.592619999999997</v>
      </c>
      <c r="AE773" s="2">
        <v>-5.6613900000000002E-2</v>
      </c>
      <c r="AF773" s="2">
        <v>35.956319999999998</v>
      </c>
      <c r="AH773" s="2">
        <v>-5.3035720000000001E-2</v>
      </c>
      <c r="AI773" s="2">
        <v>36.346829999999997</v>
      </c>
      <c r="AK773" s="2">
        <v>-4.9457550000000003E-2</v>
      </c>
      <c r="AL773" s="2">
        <v>36.555079999999997</v>
      </c>
      <c r="AN773" s="2">
        <v>-4.5879370000000003E-2</v>
      </c>
      <c r="AO773" s="2">
        <v>36.420189999999998</v>
      </c>
    </row>
    <row r="774" spans="1:41" x14ac:dyDescent="0.2">
      <c r="A774" s="2">
        <v>-9.2029040000000006E-2</v>
      </c>
      <c r="B774" s="2">
        <v>15.682359999999999</v>
      </c>
      <c r="D774" s="2">
        <v>-8.8465059999999998E-2</v>
      </c>
      <c r="E774" s="2">
        <v>17.075869999999998</v>
      </c>
      <c r="G774" s="2">
        <v>-8.4901080000000004E-2</v>
      </c>
      <c r="H774" s="2">
        <v>18.68694</v>
      </c>
      <c r="J774" s="2">
        <v>-8.1337099999999996E-2</v>
      </c>
      <c r="K774" s="2">
        <v>20.489979999999999</v>
      </c>
      <c r="M774" s="2">
        <v>-7.7773120000000001E-2</v>
      </c>
      <c r="N774" s="2">
        <v>22.53586</v>
      </c>
      <c r="P774" s="2">
        <v>-7.4209140000000007E-2</v>
      </c>
      <c r="Q774" s="2">
        <v>24.826879999999999</v>
      </c>
      <c r="S774" s="2">
        <v>-7.0645159999999999E-2</v>
      </c>
      <c r="T774" s="2">
        <v>27.353120000000001</v>
      </c>
      <c r="V774" s="2">
        <v>-6.7081180000000004E-2</v>
      </c>
      <c r="W774" s="2">
        <v>30.173559999999998</v>
      </c>
      <c r="Y774" s="2">
        <v>-6.3517199999999996E-2</v>
      </c>
      <c r="Z774" s="2">
        <v>32.863729999999997</v>
      </c>
      <c r="AB774" s="2">
        <v>-5.9953220000000002E-2</v>
      </c>
      <c r="AC774" s="2">
        <v>35.121940000000002</v>
      </c>
      <c r="AE774" s="2">
        <v>-5.638924E-2</v>
      </c>
      <c r="AF774" s="2">
        <v>36.585129999999999</v>
      </c>
      <c r="AH774" s="2">
        <v>-5.2825270000000001E-2</v>
      </c>
      <c r="AI774" s="2">
        <v>37.043669999999999</v>
      </c>
      <c r="AK774" s="2">
        <v>-4.9261289999999999E-2</v>
      </c>
      <c r="AL774" s="2">
        <v>37.285409999999999</v>
      </c>
      <c r="AN774" s="2">
        <v>-4.5697309999999998E-2</v>
      </c>
      <c r="AO774" s="2">
        <v>37.144120000000001</v>
      </c>
    </row>
    <row r="775" spans="1:41" x14ac:dyDescent="0.2">
      <c r="A775" s="2">
        <v>-9.1662389999999996E-2</v>
      </c>
      <c r="B775" s="2">
        <v>15.80489</v>
      </c>
      <c r="D775" s="2">
        <v>-8.8112609999999994E-2</v>
      </c>
      <c r="E775" s="2">
        <v>17.212389999999999</v>
      </c>
      <c r="G775" s="2">
        <v>-8.4562830000000005E-2</v>
      </c>
      <c r="H775" s="2">
        <v>18.839479999999998</v>
      </c>
      <c r="J775" s="2">
        <v>-8.1013050000000003E-2</v>
      </c>
      <c r="K775" s="2">
        <v>20.665099999999999</v>
      </c>
      <c r="M775" s="2">
        <v>-7.7463270000000001E-2</v>
      </c>
      <c r="N775" s="2">
        <v>22.738720000000001</v>
      </c>
      <c r="P775" s="2">
        <v>-7.3913489999999998E-2</v>
      </c>
      <c r="Q775" s="2">
        <v>25.06447</v>
      </c>
      <c r="S775" s="2">
        <v>-7.0363709999999996E-2</v>
      </c>
      <c r="T775" s="2">
        <v>27.635549999999999</v>
      </c>
      <c r="V775" s="2">
        <v>-6.6813929999999994E-2</v>
      </c>
      <c r="W775" s="2">
        <v>30.517009999999999</v>
      </c>
      <c r="Y775" s="2">
        <v>-6.3264150000000005E-2</v>
      </c>
      <c r="Z775" s="2">
        <v>33.293280000000003</v>
      </c>
      <c r="AB775" s="2">
        <v>-5.9714370000000003E-2</v>
      </c>
      <c r="AC775" s="2">
        <v>35.650970000000001</v>
      </c>
      <c r="AE775" s="2">
        <v>-5.616459E-2</v>
      </c>
      <c r="AF775" s="2">
        <v>37.216140000000003</v>
      </c>
      <c r="AH775" s="2">
        <v>-5.2614809999999998E-2</v>
      </c>
      <c r="AI775" s="2">
        <v>37.745640000000002</v>
      </c>
      <c r="AK775" s="2">
        <v>-4.9065030000000003E-2</v>
      </c>
      <c r="AL775" s="2">
        <v>38.024679999999996</v>
      </c>
      <c r="AN775" s="2">
        <v>-4.551525E-2</v>
      </c>
      <c r="AO775" s="2">
        <v>37.877290000000002</v>
      </c>
    </row>
    <row r="776" spans="1:41" x14ac:dyDescent="0.2">
      <c r="A776" s="2">
        <v>-9.129574E-2</v>
      </c>
      <c r="B776" s="2">
        <v>15.92693</v>
      </c>
      <c r="D776" s="2">
        <v>-8.7760160000000004E-2</v>
      </c>
      <c r="E776" s="2">
        <v>17.34843</v>
      </c>
      <c r="G776" s="2">
        <v>-8.4224579999999993E-2</v>
      </c>
      <c r="H776" s="2">
        <v>18.991320000000002</v>
      </c>
      <c r="J776" s="2">
        <v>-8.0688999999999997E-2</v>
      </c>
      <c r="K776" s="2">
        <v>20.839210000000001</v>
      </c>
      <c r="M776" s="2">
        <v>-7.7153410000000006E-2</v>
      </c>
      <c r="N776" s="2">
        <v>22.9406</v>
      </c>
      <c r="P776" s="2">
        <v>-7.3617829999999995E-2</v>
      </c>
      <c r="Q776" s="2">
        <v>25.300719999999998</v>
      </c>
      <c r="S776" s="2">
        <v>-7.0082249999999999E-2</v>
      </c>
      <c r="T776" s="2">
        <v>27.917120000000001</v>
      </c>
      <c r="V776" s="2">
        <v>-6.6546670000000002E-2</v>
      </c>
      <c r="W776" s="2">
        <v>30.858409999999999</v>
      </c>
      <c r="Y776" s="2">
        <v>-6.3011090000000006E-2</v>
      </c>
      <c r="Z776" s="2">
        <v>33.721499999999999</v>
      </c>
      <c r="AB776" s="2">
        <v>-5.9475510000000002E-2</v>
      </c>
      <c r="AC776" s="2">
        <v>36.179250000000003</v>
      </c>
      <c r="AE776" s="2">
        <v>-5.5939929999999999E-2</v>
      </c>
      <c r="AF776" s="2">
        <v>37.848579999999998</v>
      </c>
      <c r="AH776" s="2">
        <v>-5.2404350000000002E-2</v>
      </c>
      <c r="AI776" s="2">
        <v>38.453200000000002</v>
      </c>
      <c r="AK776" s="2">
        <v>-4.8868769999999999E-2</v>
      </c>
      <c r="AL776" s="2">
        <v>38.771720000000002</v>
      </c>
      <c r="AN776" s="2">
        <v>-4.5333180000000001E-2</v>
      </c>
      <c r="AO776" s="2">
        <v>38.619729999999997</v>
      </c>
    </row>
    <row r="777" spans="1:41" x14ac:dyDescent="0.2">
      <c r="A777" s="2">
        <v>-9.0929090000000004E-2</v>
      </c>
      <c r="B777" s="2">
        <v>16.048580000000001</v>
      </c>
      <c r="D777" s="2">
        <v>-8.740771E-2</v>
      </c>
      <c r="E777" s="2">
        <v>17.484059999999999</v>
      </c>
      <c r="G777" s="2">
        <v>-8.3886329999999995E-2</v>
      </c>
      <c r="H777" s="2">
        <v>19.142710000000001</v>
      </c>
      <c r="J777" s="2">
        <v>-8.0364939999999996E-2</v>
      </c>
      <c r="K777" s="2">
        <v>21.012370000000001</v>
      </c>
      <c r="M777" s="2">
        <v>-7.6843560000000005E-2</v>
      </c>
      <c r="N777" s="2">
        <v>23.141279999999998</v>
      </c>
      <c r="P777" s="2">
        <v>-7.3322180000000001E-2</v>
      </c>
      <c r="Q777" s="2">
        <v>25.535699999999999</v>
      </c>
      <c r="S777" s="2">
        <v>-6.9800799999999996E-2</v>
      </c>
      <c r="T777" s="2">
        <v>28.196470000000001</v>
      </c>
      <c r="V777" s="2">
        <v>-6.6279420000000006E-2</v>
      </c>
      <c r="W777" s="2">
        <v>31.197949999999999</v>
      </c>
      <c r="Y777" s="2">
        <v>-6.2758030000000006E-2</v>
      </c>
      <c r="Z777" s="2">
        <v>34.147530000000003</v>
      </c>
      <c r="AB777" s="2">
        <v>-5.9236650000000002E-2</v>
      </c>
      <c r="AC777" s="2">
        <v>36.706989999999998</v>
      </c>
      <c r="AE777" s="2">
        <v>-5.5715269999999997E-2</v>
      </c>
      <c r="AF777" s="2">
        <v>38.483669999999996</v>
      </c>
      <c r="AH777" s="2">
        <v>-5.219389E-2</v>
      </c>
      <c r="AI777" s="2">
        <v>39.165950000000002</v>
      </c>
      <c r="AK777" s="2">
        <v>-4.8672510000000002E-2</v>
      </c>
      <c r="AL777" s="2">
        <v>39.52664</v>
      </c>
      <c r="AN777" s="2">
        <v>-4.5151120000000003E-2</v>
      </c>
      <c r="AO777" s="2">
        <v>39.371209999999998</v>
      </c>
    </row>
    <row r="778" spans="1:41" x14ac:dyDescent="0.2">
      <c r="A778" s="2">
        <v>-9.0562439999999994E-2</v>
      </c>
      <c r="B778" s="2">
        <v>16.169499999999999</v>
      </c>
      <c r="D778" s="2">
        <v>-8.7055259999999995E-2</v>
      </c>
      <c r="E778" s="2">
        <v>17.619140000000002</v>
      </c>
      <c r="G778" s="2">
        <v>-8.3548070000000002E-2</v>
      </c>
      <c r="H778" s="2">
        <v>19.29327</v>
      </c>
      <c r="J778" s="2">
        <v>-8.0040890000000003E-2</v>
      </c>
      <c r="K778" s="2">
        <v>21.18458</v>
      </c>
      <c r="M778" s="2">
        <v>-7.6533710000000005E-2</v>
      </c>
      <c r="N778" s="2">
        <v>23.34084</v>
      </c>
      <c r="P778" s="2">
        <v>-7.3026530000000006E-2</v>
      </c>
      <c r="Q778" s="2">
        <v>25.769269999999999</v>
      </c>
      <c r="S778" s="2">
        <v>-6.9519339999999999E-2</v>
      </c>
      <c r="T778" s="2">
        <v>28.474309999999999</v>
      </c>
      <c r="V778" s="2">
        <v>-6.601216E-2</v>
      </c>
      <c r="W778" s="2">
        <v>31.535350000000001</v>
      </c>
      <c r="Y778" s="2">
        <v>-6.2504980000000002E-2</v>
      </c>
      <c r="Z778" s="2">
        <v>34.57152</v>
      </c>
      <c r="AB778" s="2">
        <v>-5.8997790000000001E-2</v>
      </c>
      <c r="AC778" s="2">
        <v>37.234569999999998</v>
      </c>
      <c r="AE778" s="2">
        <v>-5.5490610000000003E-2</v>
      </c>
      <c r="AF778" s="2">
        <v>39.120469999999997</v>
      </c>
      <c r="AH778" s="2">
        <v>-5.1983429999999997E-2</v>
      </c>
      <c r="AI778" s="2">
        <v>39.883949999999999</v>
      </c>
      <c r="AK778" s="2">
        <v>-4.8476249999999999E-2</v>
      </c>
      <c r="AL778" s="2">
        <v>40.289659999999998</v>
      </c>
      <c r="AN778" s="2">
        <v>-4.4969059999999998E-2</v>
      </c>
      <c r="AO778" s="2">
        <v>40.133220000000001</v>
      </c>
    </row>
    <row r="779" spans="1:41" x14ac:dyDescent="0.2">
      <c r="A779" s="2">
        <v>-9.0195789999999998E-2</v>
      </c>
      <c r="B779" s="2">
        <v>16.289629999999999</v>
      </c>
      <c r="D779" s="2">
        <v>-8.6702810000000005E-2</v>
      </c>
      <c r="E779" s="2">
        <v>17.753550000000001</v>
      </c>
      <c r="G779" s="2">
        <v>-8.3209820000000004E-2</v>
      </c>
      <c r="H779" s="2">
        <v>19.442959999999999</v>
      </c>
      <c r="J779" s="2">
        <v>-7.9716839999999997E-2</v>
      </c>
      <c r="K779" s="2">
        <v>21.355779999999999</v>
      </c>
      <c r="M779" s="2">
        <v>-7.6223860000000004E-2</v>
      </c>
      <c r="N779" s="2">
        <v>23.539159999999999</v>
      </c>
      <c r="P779" s="2">
        <v>-7.2730870000000003E-2</v>
      </c>
      <c r="Q779" s="2">
        <v>26.001349999999999</v>
      </c>
      <c r="S779" s="2">
        <v>-6.9237889999999996E-2</v>
      </c>
      <c r="T779" s="2">
        <v>28.750389999999999</v>
      </c>
      <c r="V779" s="2">
        <v>-6.5744899999999995E-2</v>
      </c>
      <c r="W779" s="2">
        <v>31.870709999999999</v>
      </c>
      <c r="Y779" s="2">
        <v>-6.2251920000000002E-2</v>
      </c>
      <c r="Z779" s="2">
        <v>34.993029999999997</v>
      </c>
      <c r="AB779" s="2">
        <v>-5.8758940000000003E-2</v>
      </c>
      <c r="AC779" s="2">
        <v>37.761119999999998</v>
      </c>
      <c r="AE779" s="2">
        <v>-5.5265950000000001E-2</v>
      </c>
      <c r="AF779" s="2">
        <v>39.758710000000001</v>
      </c>
      <c r="AH779" s="2">
        <v>-5.1772970000000001E-2</v>
      </c>
      <c r="AI779" s="2">
        <v>40.606630000000003</v>
      </c>
      <c r="AK779" s="2">
        <v>-4.8279990000000002E-2</v>
      </c>
      <c r="AL779" s="2">
        <v>41.059629999999999</v>
      </c>
      <c r="AN779" s="2">
        <v>-4.4787E-2</v>
      </c>
      <c r="AO779" s="2">
        <v>40.904319999999998</v>
      </c>
    </row>
    <row r="780" spans="1:41" x14ac:dyDescent="0.2">
      <c r="A780" s="2">
        <v>-8.9829140000000002E-2</v>
      </c>
      <c r="B780" s="2">
        <v>16.409330000000001</v>
      </c>
      <c r="D780" s="2">
        <v>-8.6350360000000001E-2</v>
      </c>
      <c r="E780" s="2">
        <v>17.88693</v>
      </c>
      <c r="G780" s="2">
        <v>-8.2871570000000006E-2</v>
      </c>
      <c r="H780" s="2">
        <v>19.591830000000002</v>
      </c>
      <c r="J780" s="2">
        <v>-7.9392790000000005E-2</v>
      </c>
      <c r="K780" s="2">
        <v>21.52582</v>
      </c>
      <c r="M780" s="2">
        <v>-7.5913999999999995E-2</v>
      </c>
      <c r="N780" s="2">
        <v>23.736409999999999</v>
      </c>
      <c r="P780" s="2">
        <v>-7.2435219999999995E-2</v>
      </c>
      <c r="Q780" s="2">
        <v>26.231919999999999</v>
      </c>
      <c r="S780" s="2">
        <v>-6.8956429999999999E-2</v>
      </c>
      <c r="T780" s="2">
        <v>29.02477</v>
      </c>
      <c r="V780" s="2">
        <v>-6.5477649999999998E-2</v>
      </c>
      <c r="W780" s="2">
        <v>32.203769999999999</v>
      </c>
      <c r="Y780" s="2">
        <v>-6.1998860000000003E-2</v>
      </c>
      <c r="Z780" s="2">
        <v>35.41225</v>
      </c>
      <c r="AB780" s="2">
        <v>-5.8520080000000002E-2</v>
      </c>
      <c r="AC780" s="2">
        <v>38.286619999999999</v>
      </c>
      <c r="AE780" s="2">
        <v>-5.504129E-2</v>
      </c>
      <c r="AF780" s="2">
        <v>40.39819</v>
      </c>
      <c r="AH780" s="2">
        <v>-5.1562509999999999E-2</v>
      </c>
      <c r="AI780" s="2">
        <v>41.334119999999999</v>
      </c>
      <c r="AK780" s="2">
        <v>-4.8083729999999998E-2</v>
      </c>
      <c r="AL780" s="2">
        <v>41.836680000000001</v>
      </c>
      <c r="AN780" s="2">
        <v>-4.4604940000000003E-2</v>
      </c>
      <c r="AO780" s="2">
        <v>41.684690000000003</v>
      </c>
    </row>
    <row r="781" spans="1:41" x14ac:dyDescent="0.2">
      <c r="A781" s="2">
        <v>-8.9462490000000006E-2</v>
      </c>
      <c r="B781" s="2">
        <v>16.528449999999999</v>
      </c>
      <c r="D781" s="2">
        <v>-8.5997909999999997E-2</v>
      </c>
      <c r="E781" s="2">
        <v>18.019760000000002</v>
      </c>
      <c r="G781" s="2">
        <v>-8.2533319999999993E-2</v>
      </c>
      <c r="H781" s="2">
        <v>19.739560000000001</v>
      </c>
      <c r="J781" s="2">
        <v>-7.9068730000000004E-2</v>
      </c>
      <c r="K781" s="2">
        <v>21.694559999999999</v>
      </c>
      <c r="M781" s="2">
        <v>-7.5604149999999995E-2</v>
      </c>
      <c r="N781" s="2">
        <v>23.932300000000001</v>
      </c>
      <c r="P781" s="2">
        <v>-7.2139560000000005E-2</v>
      </c>
      <c r="Q781" s="2">
        <v>26.460930000000001</v>
      </c>
      <c r="S781" s="2">
        <v>-6.8674979999999997E-2</v>
      </c>
      <c r="T781" s="2">
        <v>29.297360000000001</v>
      </c>
      <c r="V781" s="2">
        <v>-6.5210389999999993E-2</v>
      </c>
      <c r="W781" s="2">
        <v>32.534669999999998</v>
      </c>
      <c r="Y781" s="2">
        <v>-6.1745809999999998E-2</v>
      </c>
      <c r="Z781" s="2">
        <v>35.829180000000001</v>
      </c>
      <c r="AB781" s="2">
        <v>-5.8281220000000002E-2</v>
      </c>
      <c r="AC781" s="2">
        <v>38.810780000000001</v>
      </c>
      <c r="AE781" s="2">
        <v>-5.481664E-2</v>
      </c>
      <c r="AF781" s="2">
        <v>41.038629999999998</v>
      </c>
      <c r="AH781" s="2">
        <v>-5.1352050000000003E-2</v>
      </c>
      <c r="AI781" s="2">
        <v>42.066070000000003</v>
      </c>
      <c r="AK781" s="2">
        <v>-4.7887470000000001E-2</v>
      </c>
      <c r="AL781" s="2">
        <v>42.620939999999997</v>
      </c>
      <c r="AN781" s="2">
        <v>-4.4422879999999998E-2</v>
      </c>
      <c r="AO781" s="2">
        <v>42.473999999999997</v>
      </c>
    </row>
    <row r="782" spans="1:41" x14ac:dyDescent="0.2">
      <c r="A782" s="2">
        <v>-8.9095839999999996E-2</v>
      </c>
      <c r="B782" s="2">
        <v>16.647120000000001</v>
      </c>
      <c r="D782" s="2">
        <v>-8.5645460000000007E-2</v>
      </c>
      <c r="E782" s="2">
        <v>18.15185</v>
      </c>
      <c r="G782" s="2">
        <v>-8.2195069999999995E-2</v>
      </c>
      <c r="H782" s="2">
        <v>19.886659999999999</v>
      </c>
      <c r="J782" s="2">
        <v>-7.8744679999999997E-2</v>
      </c>
      <c r="K782" s="2">
        <v>21.861940000000001</v>
      </c>
      <c r="M782" s="2">
        <v>-7.5294299999999995E-2</v>
      </c>
      <c r="N782" s="2">
        <v>24.12698</v>
      </c>
      <c r="P782" s="2">
        <v>-7.1843909999999997E-2</v>
      </c>
      <c r="Q782" s="2">
        <v>26.688459999999999</v>
      </c>
      <c r="S782" s="2">
        <v>-6.8393519999999999E-2</v>
      </c>
      <c r="T782" s="2">
        <v>29.568100000000001</v>
      </c>
      <c r="V782" s="2">
        <v>-6.4943139999999996E-2</v>
      </c>
      <c r="W782" s="2">
        <v>32.86309</v>
      </c>
      <c r="Y782" s="2">
        <v>-6.1492749999999999E-2</v>
      </c>
      <c r="Z782" s="2">
        <v>36.243459999999999</v>
      </c>
      <c r="AB782" s="2">
        <v>-5.8042360000000001E-2</v>
      </c>
      <c r="AC782" s="2">
        <v>39.33379</v>
      </c>
      <c r="AE782" s="2">
        <v>-5.4591979999999998E-2</v>
      </c>
      <c r="AF782" s="2">
        <v>41.680639999999997</v>
      </c>
      <c r="AH782" s="2">
        <v>-5.1141590000000001E-2</v>
      </c>
      <c r="AI782" s="2">
        <v>42.802039999999998</v>
      </c>
      <c r="AK782" s="2">
        <v>-4.7691209999999998E-2</v>
      </c>
      <c r="AL782" s="2">
        <v>43.413260000000001</v>
      </c>
      <c r="AN782" s="2">
        <v>-4.424082E-2</v>
      </c>
      <c r="AO782" s="2">
        <v>43.272649999999999</v>
      </c>
    </row>
    <row r="783" spans="1:41" x14ac:dyDescent="0.2">
      <c r="A783" s="2">
        <v>-8.8729189999999999E-2</v>
      </c>
      <c r="B783" s="2">
        <v>16.764810000000001</v>
      </c>
      <c r="D783" s="2">
        <v>-8.5292999999999994E-2</v>
      </c>
      <c r="E783" s="2">
        <v>18.28351</v>
      </c>
      <c r="G783" s="2">
        <v>-8.1856819999999997E-2</v>
      </c>
      <c r="H783" s="2">
        <v>20.032910000000001</v>
      </c>
      <c r="J783" s="2">
        <v>-7.8420630000000005E-2</v>
      </c>
      <c r="K783" s="2">
        <v>22.028110000000002</v>
      </c>
      <c r="M783" s="2">
        <v>-7.4984439999999999E-2</v>
      </c>
      <c r="N783" s="2">
        <v>24.320430000000002</v>
      </c>
      <c r="P783" s="2">
        <v>-7.1548260000000002E-2</v>
      </c>
      <c r="Q783" s="2">
        <v>26.914429999999999</v>
      </c>
      <c r="S783" s="2">
        <v>-6.8112069999999997E-2</v>
      </c>
      <c r="T783" s="2">
        <v>29.836839999999999</v>
      </c>
      <c r="V783" s="2">
        <v>-6.4675880000000005E-2</v>
      </c>
      <c r="W783" s="2">
        <v>33.18929</v>
      </c>
      <c r="Y783" s="2">
        <v>-6.1239689999999999E-2</v>
      </c>
      <c r="Z783" s="2">
        <v>36.655099999999997</v>
      </c>
      <c r="AB783" s="2">
        <v>-5.7803510000000002E-2</v>
      </c>
      <c r="AC783" s="2">
        <v>39.855310000000003</v>
      </c>
      <c r="AE783" s="2">
        <v>-5.4367319999999997E-2</v>
      </c>
      <c r="AF783" s="2">
        <v>42.322740000000003</v>
      </c>
      <c r="AH783" s="2">
        <v>-5.0931129999999998E-2</v>
      </c>
      <c r="AI783" s="2">
        <v>43.542589999999997</v>
      </c>
      <c r="AK783" s="2">
        <v>-4.7494950000000001E-2</v>
      </c>
      <c r="AL783" s="2">
        <v>44.211689999999997</v>
      </c>
      <c r="AN783" s="2">
        <v>-4.4058760000000002E-2</v>
      </c>
      <c r="AO783" s="2">
        <v>44.08135</v>
      </c>
    </row>
    <row r="784" spans="1:41" x14ac:dyDescent="0.2">
      <c r="A784" s="2">
        <v>-8.8362540000000003E-2</v>
      </c>
      <c r="B784" s="2">
        <v>16.88194</v>
      </c>
      <c r="D784" s="2">
        <v>-8.4940550000000004E-2</v>
      </c>
      <c r="E784" s="2">
        <v>18.414480000000001</v>
      </c>
      <c r="G784" s="2">
        <v>-8.1518569999999999E-2</v>
      </c>
      <c r="H784" s="2">
        <v>20.178509999999999</v>
      </c>
      <c r="J784" s="2">
        <v>-7.8096579999999999E-2</v>
      </c>
      <c r="K784" s="2">
        <v>22.19342</v>
      </c>
      <c r="M784" s="2">
        <v>-7.4674589999999999E-2</v>
      </c>
      <c r="N784" s="2">
        <v>24.512519999999999</v>
      </c>
      <c r="P784" s="2">
        <v>-7.1252599999999999E-2</v>
      </c>
      <c r="Q784" s="2">
        <v>27.138919999999999</v>
      </c>
      <c r="S784" s="2">
        <v>-6.783061E-2</v>
      </c>
      <c r="T784" s="2">
        <v>30.103570000000001</v>
      </c>
      <c r="V784" s="2">
        <v>-6.4408629999999994E-2</v>
      </c>
      <c r="W784" s="2">
        <v>33.512749999999997</v>
      </c>
      <c r="Y784" s="2">
        <v>-6.0986640000000002E-2</v>
      </c>
      <c r="Z784" s="2">
        <v>37.063899999999997</v>
      </c>
      <c r="AB784" s="2">
        <v>-5.7564650000000002E-2</v>
      </c>
      <c r="AC784" s="2">
        <v>40.375540000000001</v>
      </c>
      <c r="AE784" s="2">
        <v>-5.4142660000000002E-2</v>
      </c>
      <c r="AF784" s="2">
        <v>42.964599999999997</v>
      </c>
      <c r="AH784" s="2">
        <v>-5.0720670000000002E-2</v>
      </c>
      <c r="AI784" s="2">
        <v>44.287399999999998</v>
      </c>
      <c r="AK784" s="2">
        <v>-4.7298689999999997E-2</v>
      </c>
      <c r="AL784" s="2">
        <v>45.017220000000002</v>
      </c>
      <c r="AN784" s="2">
        <v>-4.3876699999999998E-2</v>
      </c>
      <c r="AO784" s="2">
        <v>44.898530000000001</v>
      </c>
    </row>
    <row r="785" spans="1:41" x14ac:dyDescent="0.2">
      <c r="A785" s="2">
        <v>-8.7995889999999993E-2</v>
      </c>
      <c r="B785" s="2">
        <v>16.998519999999999</v>
      </c>
      <c r="D785" s="2">
        <v>-8.4588099999999999E-2</v>
      </c>
      <c r="E785" s="2">
        <v>18.544789999999999</v>
      </c>
      <c r="G785" s="2">
        <v>-8.1180310000000006E-2</v>
      </c>
      <c r="H785" s="2">
        <v>20.323440000000002</v>
      </c>
      <c r="J785" s="2">
        <v>-7.7772530000000006E-2</v>
      </c>
      <c r="K785" s="2">
        <v>22.357839999999999</v>
      </c>
      <c r="M785" s="2">
        <v>-7.4364739999999999E-2</v>
      </c>
      <c r="N785" s="2">
        <v>24.703250000000001</v>
      </c>
      <c r="P785" s="2">
        <v>-7.0956950000000005E-2</v>
      </c>
      <c r="Q785" s="2">
        <v>27.36177</v>
      </c>
      <c r="S785" s="2">
        <v>-6.7549159999999997E-2</v>
      </c>
      <c r="T785" s="2">
        <v>30.36824</v>
      </c>
      <c r="V785" s="2">
        <v>-6.4141370000000003E-2</v>
      </c>
      <c r="W785" s="2">
        <v>33.834040000000002</v>
      </c>
      <c r="Y785" s="2">
        <v>-6.0733580000000002E-2</v>
      </c>
      <c r="Z785" s="2">
        <v>37.469810000000003</v>
      </c>
      <c r="AB785" s="2">
        <v>-5.7325790000000001E-2</v>
      </c>
      <c r="AC785" s="2">
        <v>40.893000000000001</v>
      </c>
      <c r="AE785" s="2">
        <v>-5.3918000000000001E-2</v>
      </c>
      <c r="AF785" s="2">
        <v>43.606900000000003</v>
      </c>
      <c r="AH785" s="2">
        <v>-5.051021E-2</v>
      </c>
      <c r="AI785" s="2">
        <v>45.035469999999997</v>
      </c>
      <c r="AK785" s="2">
        <v>-4.7102430000000001E-2</v>
      </c>
      <c r="AL785" s="2">
        <v>45.828659999999999</v>
      </c>
      <c r="AN785" s="2">
        <v>-4.369464E-2</v>
      </c>
      <c r="AO785" s="2">
        <v>45.724580000000003</v>
      </c>
    </row>
    <row r="786" spans="1:41" x14ac:dyDescent="0.2">
      <c r="A786" s="2">
        <v>-8.7629239999999997E-2</v>
      </c>
      <c r="B786" s="2">
        <v>17.114609999999999</v>
      </c>
      <c r="D786" s="2">
        <v>-8.4235649999999995E-2</v>
      </c>
      <c r="E786" s="2">
        <v>18.674160000000001</v>
      </c>
      <c r="G786" s="2">
        <v>-8.0842059999999993E-2</v>
      </c>
      <c r="H786" s="2">
        <v>20.467590000000001</v>
      </c>
      <c r="J786" s="2">
        <v>-7.7448470000000005E-2</v>
      </c>
      <c r="K786" s="2">
        <v>22.520959999999999</v>
      </c>
      <c r="M786" s="2">
        <v>-7.4054880000000003E-2</v>
      </c>
      <c r="N786" s="2">
        <v>24.892720000000001</v>
      </c>
      <c r="P786" s="2">
        <v>-7.0661290000000002E-2</v>
      </c>
      <c r="Q786" s="2">
        <v>27.583490000000001</v>
      </c>
      <c r="S786" s="2">
        <v>-6.72677E-2</v>
      </c>
      <c r="T786" s="2">
        <v>30.630970000000001</v>
      </c>
      <c r="V786" s="2">
        <v>-6.3874109999999998E-2</v>
      </c>
      <c r="W786" s="2">
        <v>34.152329999999999</v>
      </c>
      <c r="Y786" s="2">
        <v>-6.0480520000000003E-2</v>
      </c>
      <c r="Z786" s="2">
        <v>37.872709999999998</v>
      </c>
      <c r="AB786" s="2">
        <v>-5.7086930000000001E-2</v>
      </c>
      <c r="AC786" s="2">
        <v>41.408430000000003</v>
      </c>
      <c r="AE786" s="2">
        <v>-5.3693339999999999E-2</v>
      </c>
      <c r="AF786" s="2">
        <v>44.249169999999999</v>
      </c>
      <c r="AH786" s="2">
        <v>-5.0299749999999997E-2</v>
      </c>
      <c r="AI786" s="2">
        <v>45.787100000000002</v>
      </c>
      <c r="AK786" s="2">
        <v>-4.6906160000000002E-2</v>
      </c>
      <c r="AL786" s="2">
        <v>46.646529999999998</v>
      </c>
      <c r="AN786" s="2">
        <v>-4.3512580000000002E-2</v>
      </c>
      <c r="AO786" s="2">
        <v>46.55894</v>
      </c>
    </row>
    <row r="787" spans="1:41" x14ac:dyDescent="0.2">
      <c r="A787" s="2">
        <v>-8.7262590000000001E-2</v>
      </c>
      <c r="B787" s="2">
        <v>17.2301</v>
      </c>
      <c r="D787" s="2">
        <v>-8.3883200000000005E-2</v>
      </c>
      <c r="E787" s="2">
        <v>18.802810000000001</v>
      </c>
      <c r="G787" s="2">
        <v>-8.0503809999999995E-2</v>
      </c>
      <c r="H787" s="2">
        <v>20.611049999999999</v>
      </c>
      <c r="J787" s="2">
        <v>-7.7124419999999999E-2</v>
      </c>
      <c r="K787" s="2">
        <v>22.682780000000001</v>
      </c>
      <c r="M787" s="2">
        <v>-7.3745030000000003E-2</v>
      </c>
      <c r="N787" s="2">
        <v>25.080770000000001</v>
      </c>
      <c r="P787" s="2">
        <v>-7.0365639999999993E-2</v>
      </c>
      <c r="Q787" s="2">
        <v>27.802129999999998</v>
      </c>
      <c r="S787" s="2">
        <v>-6.6986249999999997E-2</v>
      </c>
      <c r="T787" s="2">
        <v>30.891580000000001</v>
      </c>
      <c r="V787" s="2">
        <v>-6.3606860000000001E-2</v>
      </c>
      <c r="W787" s="2">
        <v>34.468269999999997</v>
      </c>
      <c r="Y787" s="2">
        <v>-6.0227469999999998E-2</v>
      </c>
      <c r="Z787" s="2">
        <v>38.27234</v>
      </c>
      <c r="AB787" s="2">
        <v>-5.6848080000000002E-2</v>
      </c>
      <c r="AC787" s="2">
        <v>41.920900000000003</v>
      </c>
      <c r="AE787" s="2">
        <v>-5.3468689999999999E-2</v>
      </c>
      <c r="AF787" s="2">
        <v>44.891240000000003</v>
      </c>
      <c r="AH787" s="2">
        <v>-5.0089300000000003E-2</v>
      </c>
      <c r="AI787" s="2">
        <v>46.541600000000003</v>
      </c>
      <c r="AK787" s="2">
        <v>-4.6709899999999999E-2</v>
      </c>
      <c r="AL787" s="2">
        <v>47.471380000000003</v>
      </c>
      <c r="AN787" s="2">
        <v>-4.3330510000000003E-2</v>
      </c>
      <c r="AO787" s="2">
        <v>47.402659999999997</v>
      </c>
    </row>
    <row r="788" spans="1:41" x14ac:dyDescent="0.2">
      <c r="A788" s="2">
        <v>-8.6895940000000005E-2</v>
      </c>
      <c r="B788" s="2">
        <v>17.344930000000002</v>
      </c>
      <c r="D788" s="2">
        <v>-8.3530750000000001E-2</v>
      </c>
      <c r="E788" s="2">
        <v>18.930630000000001</v>
      </c>
      <c r="G788" s="2">
        <v>-8.0165559999999997E-2</v>
      </c>
      <c r="H788" s="2">
        <v>20.753679999999999</v>
      </c>
      <c r="J788" s="2">
        <v>-7.6800370000000007E-2</v>
      </c>
      <c r="K788" s="2">
        <v>22.843730000000001</v>
      </c>
      <c r="M788" s="2">
        <v>-7.3435180000000003E-2</v>
      </c>
      <c r="N788" s="2">
        <v>25.26745</v>
      </c>
      <c r="P788" s="2">
        <v>-7.0069989999999999E-2</v>
      </c>
      <c r="Q788" s="2">
        <v>28.019290000000002</v>
      </c>
      <c r="S788" s="2">
        <v>-6.670479E-2</v>
      </c>
      <c r="T788" s="2">
        <v>31.15006</v>
      </c>
      <c r="V788" s="2">
        <v>-6.3339599999999996E-2</v>
      </c>
      <c r="W788" s="2">
        <v>34.781550000000003</v>
      </c>
      <c r="Y788" s="2">
        <v>-5.9974409999999999E-2</v>
      </c>
      <c r="Z788" s="2">
        <v>38.668779999999998</v>
      </c>
      <c r="AB788" s="2">
        <v>-5.6609220000000002E-2</v>
      </c>
      <c r="AC788" s="2">
        <v>42.430480000000003</v>
      </c>
      <c r="AE788" s="2">
        <v>-5.3244029999999998E-2</v>
      </c>
      <c r="AF788" s="2">
        <v>45.532530000000001</v>
      </c>
      <c r="AH788" s="2">
        <v>-4.9878840000000001E-2</v>
      </c>
      <c r="AI788" s="2">
        <v>47.298940000000002</v>
      </c>
      <c r="AK788" s="2">
        <v>-4.6513640000000002E-2</v>
      </c>
      <c r="AL788" s="2">
        <v>48.30189</v>
      </c>
      <c r="AN788" s="2">
        <v>-4.3148449999999998E-2</v>
      </c>
      <c r="AO788" s="2">
        <v>48.255569999999999</v>
      </c>
    </row>
    <row r="789" spans="1:41" x14ac:dyDescent="0.2">
      <c r="A789" s="2">
        <v>-8.6529289999999995E-2</v>
      </c>
      <c r="B789" s="2">
        <v>17.45927</v>
      </c>
      <c r="D789" s="2">
        <v>-8.3178299999999997E-2</v>
      </c>
      <c r="E789" s="2">
        <v>19.058039999999998</v>
      </c>
      <c r="G789" s="2">
        <v>-7.9827309999999999E-2</v>
      </c>
      <c r="H789" s="2">
        <v>20.895720000000001</v>
      </c>
      <c r="J789" s="2">
        <v>-7.647632E-2</v>
      </c>
      <c r="K789" s="2">
        <v>23.00339</v>
      </c>
      <c r="M789" s="2">
        <v>-7.3125319999999994E-2</v>
      </c>
      <c r="N789" s="2">
        <v>25.452580000000001</v>
      </c>
      <c r="P789" s="2">
        <v>-6.9774329999999996E-2</v>
      </c>
      <c r="Q789" s="2">
        <v>28.23488</v>
      </c>
      <c r="S789" s="2">
        <v>-6.6423339999999997E-2</v>
      </c>
      <c r="T789" s="2">
        <v>31.406279999999999</v>
      </c>
      <c r="V789" s="2">
        <v>-6.3072349999999999E-2</v>
      </c>
      <c r="W789" s="2">
        <v>35.091589999999997</v>
      </c>
      <c r="Y789" s="2">
        <v>-5.9721349999999999E-2</v>
      </c>
      <c r="Z789" s="2">
        <v>39.061720000000001</v>
      </c>
      <c r="AB789" s="2">
        <v>-5.6370360000000001E-2</v>
      </c>
      <c r="AC789" s="2">
        <v>42.93768</v>
      </c>
      <c r="AE789" s="2">
        <v>-5.3019370000000003E-2</v>
      </c>
      <c r="AF789" s="2">
        <v>46.173090000000002</v>
      </c>
      <c r="AH789" s="2">
        <v>-4.9668379999999998E-2</v>
      </c>
      <c r="AI789" s="2">
        <v>48.058790000000002</v>
      </c>
      <c r="AK789" s="2">
        <v>-4.6317379999999998E-2</v>
      </c>
      <c r="AL789" s="2">
        <v>49.137689999999999</v>
      </c>
      <c r="AN789" s="2">
        <v>-4.296639E-2</v>
      </c>
      <c r="AO789" s="2">
        <v>49.116309999999999</v>
      </c>
    </row>
    <row r="790" spans="1:41" x14ac:dyDescent="0.2">
      <c r="A790" s="2">
        <v>-8.6162649999999993E-2</v>
      </c>
      <c r="B790" s="2">
        <v>17.572870000000002</v>
      </c>
      <c r="D790" s="2">
        <v>-8.2825850000000006E-2</v>
      </c>
      <c r="E790" s="2">
        <v>19.184940000000001</v>
      </c>
      <c r="G790" s="2">
        <v>-7.948906E-2</v>
      </c>
      <c r="H790" s="2">
        <v>21.036819999999999</v>
      </c>
      <c r="J790" s="2">
        <v>-7.6152259999999999E-2</v>
      </c>
      <c r="K790" s="2">
        <v>23.161840000000002</v>
      </c>
      <c r="M790" s="2">
        <v>-7.2815469999999993E-2</v>
      </c>
      <c r="N790" s="2">
        <v>25.63645</v>
      </c>
      <c r="P790" s="2">
        <v>-6.9478680000000001E-2</v>
      </c>
      <c r="Q790" s="2">
        <v>28.44876</v>
      </c>
      <c r="S790" s="2">
        <v>-6.614188E-2</v>
      </c>
      <c r="T790" s="2">
        <v>31.660450000000001</v>
      </c>
      <c r="V790" s="2">
        <v>-6.2805089999999994E-2</v>
      </c>
      <c r="W790" s="2">
        <v>35.399329999999999</v>
      </c>
      <c r="Y790" s="2">
        <v>-5.9468300000000002E-2</v>
      </c>
      <c r="Z790" s="2">
        <v>39.451430000000002</v>
      </c>
      <c r="AB790" s="2">
        <v>-5.6131500000000001E-2</v>
      </c>
      <c r="AC790" s="2">
        <v>43.441760000000002</v>
      </c>
      <c r="AE790" s="2">
        <v>-5.2794710000000002E-2</v>
      </c>
      <c r="AF790" s="2">
        <v>46.812080000000002</v>
      </c>
      <c r="AH790" s="2">
        <v>-4.9457920000000002E-2</v>
      </c>
      <c r="AI790" s="2">
        <v>48.820929999999997</v>
      </c>
      <c r="AK790" s="2">
        <v>-4.6121120000000002E-2</v>
      </c>
      <c r="AL790" s="2">
        <v>49.97889</v>
      </c>
      <c r="AN790" s="2">
        <v>-4.2784330000000002E-2</v>
      </c>
      <c r="AO790" s="2">
        <v>49.985370000000003</v>
      </c>
    </row>
    <row r="791" spans="1:41" x14ac:dyDescent="0.2">
      <c r="A791" s="2">
        <v>-8.5795999999999997E-2</v>
      </c>
      <c r="B791" s="2">
        <v>17.685759999999998</v>
      </c>
      <c r="D791" s="2">
        <v>-8.2473400000000002E-2</v>
      </c>
      <c r="E791" s="2">
        <v>19.310929999999999</v>
      </c>
      <c r="G791" s="2">
        <v>-7.9150810000000002E-2</v>
      </c>
      <c r="H791" s="2">
        <v>21.177320000000002</v>
      </c>
      <c r="J791" s="2">
        <v>-7.5828209999999993E-2</v>
      </c>
      <c r="K791" s="2">
        <v>23.319279999999999</v>
      </c>
      <c r="M791" s="2">
        <v>-7.2505620000000007E-2</v>
      </c>
      <c r="N791" s="2">
        <v>25.818750000000001</v>
      </c>
      <c r="P791" s="2">
        <v>-6.9183019999999998E-2</v>
      </c>
      <c r="Q791" s="2">
        <v>28.660959999999999</v>
      </c>
      <c r="S791" s="2">
        <v>-6.5860429999999998E-2</v>
      </c>
      <c r="T791" s="2">
        <v>31.912330000000001</v>
      </c>
      <c r="V791" s="2">
        <v>-6.2537839999999997E-2</v>
      </c>
      <c r="W791" s="2">
        <v>35.704389999999997</v>
      </c>
      <c r="Y791" s="2">
        <v>-5.9215240000000002E-2</v>
      </c>
      <c r="Z791" s="2">
        <v>39.837000000000003</v>
      </c>
      <c r="AB791" s="2">
        <v>-5.5892650000000002E-2</v>
      </c>
      <c r="AC791" s="2">
        <v>43.943249999999999</v>
      </c>
      <c r="AE791" s="2">
        <v>-5.257005E-2</v>
      </c>
      <c r="AF791" s="2">
        <v>47.449539999999999</v>
      </c>
      <c r="AH791" s="2">
        <v>-4.924746E-2</v>
      </c>
      <c r="AI791" s="2">
        <v>49.584809999999997</v>
      </c>
      <c r="AK791" s="2">
        <v>-4.5924859999999998E-2</v>
      </c>
      <c r="AL791" s="2">
        <v>50.825760000000002</v>
      </c>
      <c r="AN791" s="2">
        <v>-4.2602269999999998E-2</v>
      </c>
      <c r="AO791" s="2">
        <v>50.863010000000003</v>
      </c>
    </row>
    <row r="792" spans="1:41" x14ac:dyDescent="0.2">
      <c r="A792" s="2">
        <v>-8.5429350000000001E-2</v>
      </c>
      <c r="B792" s="2">
        <v>17.798369999999998</v>
      </c>
      <c r="D792" s="2">
        <v>-8.2120949999999998E-2</v>
      </c>
      <c r="E792" s="2">
        <v>19.43618</v>
      </c>
      <c r="G792" s="2">
        <v>-7.8812560000000004E-2</v>
      </c>
      <c r="H792" s="2">
        <v>21.316890000000001</v>
      </c>
      <c r="J792" s="2">
        <v>-7.5504160000000001E-2</v>
      </c>
      <c r="K792" s="2">
        <v>23.47532</v>
      </c>
      <c r="M792" s="2">
        <v>-7.2195770000000006E-2</v>
      </c>
      <c r="N792" s="2">
        <v>25.999839999999999</v>
      </c>
      <c r="P792" s="2">
        <v>-6.8887370000000003E-2</v>
      </c>
      <c r="Q792" s="2">
        <v>28.871400000000001</v>
      </c>
      <c r="S792" s="2">
        <v>-6.5578979999999995E-2</v>
      </c>
      <c r="T792" s="2">
        <v>32.16189</v>
      </c>
      <c r="V792" s="2">
        <v>-6.2270579999999999E-2</v>
      </c>
      <c r="W792" s="2">
        <v>36.006100000000004</v>
      </c>
      <c r="Y792" s="2">
        <v>-5.8962180000000003E-2</v>
      </c>
      <c r="Z792" s="2">
        <v>40.218850000000003</v>
      </c>
      <c r="AB792" s="2">
        <v>-5.5653790000000002E-2</v>
      </c>
      <c r="AC792" s="2">
        <v>44.441099999999999</v>
      </c>
      <c r="AE792" s="2">
        <v>-5.2345389999999999E-2</v>
      </c>
      <c r="AF792" s="2">
        <v>48.084719999999997</v>
      </c>
      <c r="AH792" s="2">
        <v>-4.9036999999999997E-2</v>
      </c>
      <c r="AI792" s="2">
        <v>50.349960000000003</v>
      </c>
      <c r="AK792" s="2">
        <v>-4.5728600000000001E-2</v>
      </c>
      <c r="AL792" s="2">
        <v>51.677900000000001</v>
      </c>
      <c r="AN792" s="2">
        <v>-4.242021E-2</v>
      </c>
      <c r="AO792" s="2">
        <v>51.747959999999999</v>
      </c>
    </row>
    <row r="793" spans="1:41" x14ac:dyDescent="0.2">
      <c r="A793" s="2">
        <v>-8.5062700000000005E-2</v>
      </c>
      <c r="B793" s="2">
        <v>17.910489999999999</v>
      </c>
      <c r="D793" s="2">
        <v>-8.1768499999999994E-2</v>
      </c>
      <c r="E793" s="2">
        <v>19.56054</v>
      </c>
      <c r="G793" s="2">
        <v>-7.8474299999999997E-2</v>
      </c>
      <c r="H793" s="2">
        <v>21.455880000000001</v>
      </c>
      <c r="J793" s="2">
        <v>-7.5180109999999994E-2</v>
      </c>
      <c r="K793" s="2">
        <v>23.630420000000001</v>
      </c>
      <c r="M793" s="2">
        <v>-7.1885909999999997E-2</v>
      </c>
      <c r="N793" s="2">
        <v>26.179079999999999</v>
      </c>
      <c r="P793" s="2">
        <v>-6.8591719999999995E-2</v>
      </c>
      <c r="Q793" s="2">
        <v>29.080010000000001</v>
      </c>
      <c r="S793" s="2">
        <v>-6.5297519999999998E-2</v>
      </c>
      <c r="T793" s="2">
        <v>32.409280000000003</v>
      </c>
      <c r="V793" s="2">
        <v>-6.2003320000000001E-2</v>
      </c>
      <c r="W793" s="2">
        <v>36.304519999999997</v>
      </c>
      <c r="Y793" s="2">
        <v>-5.8709129999999998E-2</v>
      </c>
      <c r="Z793" s="2">
        <v>40.596739999999997</v>
      </c>
      <c r="AB793" s="2">
        <v>-5.5414930000000001E-2</v>
      </c>
      <c r="AC793" s="2">
        <v>44.935099999999998</v>
      </c>
      <c r="AE793" s="2">
        <v>-5.2120739999999999E-2</v>
      </c>
      <c r="AF793" s="2">
        <v>48.718159999999997</v>
      </c>
      <c r="AH793" s="2">
        <v>-4.8826540000000002E-2</v>
      </c>
      <c r="AI793" s="2">
        <v>51.118299999999998</v>
      </c>
      <c r="AK793" s="2">
        <v>-4.5532339999999998E-2</v>
      </c>
      <c r="AL793" s="2">
        <v>52.535769999999999</v>
      </c>
      <c r="AN793" s="2">
        <v>-4.2238150000000002E-2</v>
      </c>
      <c r="AO793" s="2">
        <v>52.641080000000002</v>
      </c>
    </row>
    <row r="794" spans="1:41" x14ac:dyDescent="0.2">
      <c r="A794" s="2">
        <v>-8.4696049999999995E-2</v>
      </c>
      <c r="B794" s="2">
        <v>18.021850000000001</v>
      </c>
      <c r="D794" s="2">
        <v>-8.1416050000000004E-2</v>
      </c>
      <c r="E794" s="2">
        <v>19.6843</v>
      </c>
      <c r="G794" s="2">
        <v>-7.8136049999999999E-2</v>
      </c>
      <c r="H794" s="2">
        <v>21.59393</v>
      </c>
      <c r="J794" s="2">
        <v>-7.4856060000000002E-2</v>
      </c>
      <c r="K794" s="2">
        <v>23.784050000000001</v>
      </c>
      <c r="M794" s="2">
        <v>-7.1576059999999997E-2</v>
      </c>
      <c r="N794" s="2">
        <v>26.35708</v>
      </c>
      <c r="P794" s="2">
        <v>-6.8296060000000006E-2</v>
      </c>
      <c r="Q794" s="2">
        <v>29.286760000000001</v>
      </c>
      <c r="S794" s="2">
        <v>-6.5016069999999995E-2</v>
      </c>
      <c r="T794" s="2">
        <v>32.654310000000002</v>
      </c>
      <c r="V794" s="2">
        <v>-6.1736069999999997E-2</v>
      </c>
      <c r="W794" s="2">
        <v>36.600189999999998</v>
      </c>
      <c r="Y794" s="2">
        <v>-5.8456069999999999E-2</v>
      </c>
      <c r="Z794" s="2">
        <v>40.970700000000001</v>
      </c>
      <c r="AB794" s="2">
        <v>-5.5176070000000001E-2</v>
      </c>
      <c r="AC794" s="2">
        <v>45.425460000000001</v>
      </c>
      <c r="AE794" s="2">
        <v>-5.1896079999999997E-2</v>
      </c>
      <c r="AF794" s="2">
        <v>49.348869999999998</v>
      </c>
      <c r="AH794" s="2">
        <v>-4.8616079999999999E-2</v>
      </c>
      <c r="AI794" s="2">
        <v>51.887949999999996</v>
      </c>
      <c r="AK794" s="2">
        <v>-4.5336080000000001E-2</v>
      </c>
      <c r="AL794" s="2">
        <v>53.399380000000001</v>
      </c>
      <c r="AN794" s="2">
        <v>-4.2056089999999997E-2</v>
      </c>
      <c r="AO794" s="2">
        <v>53.543190000000003</v>
      </c>
    </row>
    <row r="795" spans="1:41" x14ac:dyDescent="0.2">
      <c r="A795" s="2">
        <v>-8.4329399999999999E-2</v>
      </c>
      <c r="B795" s="2">
        <v>18.132639999999999</v>
      </c>
      <c r="D795" s="2">
        <v>-8.10636E-2</v>
      </c>
      <c r="E795" s="2">
        <v>19.80714</v>
      </c>
      <c r="G795" s="2">
        <v>-7.77978E-2</v>
      </c>
      <c r="H795" s="2">
        <v>21.731110000000001</v>
      </c>
      <c r="J795" s="2">
        <v>-7.4532000000000001E-2</v>
      </c>
      <c r="K795" s="2">
        <v>23.936789999999998</v>
      </c>
      <c r="M795" s="2">
        <v>-7.1266209999999997E-2</v>
      </c>
      <c r="N795" s="2">
        <v>26.533550000000002</v>
      </c>
      <c r="P795" s="2">
        <v>-6.8000409999999997E-2</v>
      </c>
      <c r="Q795" s="2">
        <v>29.491599999999998</v>
      </c>
      <c r="S795" s="2">
        <v>-6.4734609999999998E-2</v>
      </c>
      <c r="T795" s="2">
        <v>32.896929999999998</v>
      </c>
      <c r="V795" s="2">
        <v>-6.1468809999999999E-2</v>
      </c>
      <c r="W795" s="2">
        <v>36.893320000000003</v>
      </c>
      <c r="Y795" s="2">
        <v>-5.8203020000000001E-2</v>
      </c>
      <c r="Z795" s="2">
        <v>41.341340000000002</v>
      </c>
      <c r="AB795" s="2">
        <v>-5.4937220000000002E-2</v>
      </c>
      <c r="AC795" s="2">
        <v>45.91142</v>
      </c>
      <c r="AE795" s="2">
        <v>-5.1671420000000003E-2</v>
      </c>
      <c r="AF795" s="2">
        <v>49.976950000000002</v>
      </c>
      <c r="AH795" s="2">
        <v>-4.8405620000000003E-2</v>
      </c>
      <c r="AI795" s="2">
        <v>52.658200000000001</v>
      </c>
      <c r="AK795" s="2">
        <v>-4.5139819999999997E-2</v>
      </c>
      <c r="AL795" s="2">
        <v>54.267969999999998</v>
      </c>
      <c r="AN795" s="2">
        <v>-4.187403E-2</v>
      </c>
      <c r="AO795" s="2">
        <v>54.452590000000001</v>
      </c>
    </row>
    <row r="796" spans="1:41" x14ac:dyDescent="0.2">
      <c r="A796" s="2">
        <v>-8.3962750000000003E-2</v>
      </c>
      <c r="B796" s="2">
        <v>18.242560000000001</v>
      </c>
      <c r="D796" s="2">
        <v>-8.0711149999999995E-2</v>
      </c>
      <c r="E796" s="2">
        <v>19.928940000000001</v>
      </c>
      <c r="G796" s="2">
        <v>-7.7459550000000002E-2</v>
      </c>
      <c r="H796" s="2">
        <v>21.867319999999999</v>
      </c>
      <c r="J796" s="2">
        <v>-7.4207949999999995E-2</v>
      </c>
      <c r="K796" s="2">
        <v>24.08802</v>
      </c>
      <c r="M796" s="2">
        <v>-7.0956350000000001E-2</v>
      </c>
      <c r="N796" s="2">
        <v>26.707879999999999</v>
      </c>
      <c r="P796" s="2">
        <v>-6.7704749999999994E-2</v>
      </c>
      <c r="Q796" s="2">
        <v>29.694590000000002</v>
      </c>
      <c r="S796" s="2">
        <v>-6.4453159999999995E-2</v>
      </c>
      <c r="T796" s="2">
        <v>33.137320000000003</v>
      </c>
      <c r="V796" s="2">
        <v>-6.1201560000000002E-2</v>
      </c>
      <c r="W796" s="2">
        <v>37.183869999999999</v>
      </c>
      <c r="Y796" s="2">
        <v>-5.7949960000000002E-2</v>
      </c>
      <c r="Z796" s="2">
        <v>41.707940000000001</v>
      </c>
      <c r="AB796" s="2">
        <v>-5.4698360000000001E-2</v>
      </c>
      <c r="AC796" s="2">
        <v>46.394190000000002</v>
      </c>
      <c r="AE796" s="2">
        <v>-5.1446760000000001E-2</v>
      </c>
      <c r="AF796" s="2">
        <v>50.602499999999999</v>
      </c>
      <c r="AH796" s="2">
        <v>-4.8195160000000001E-2</v>
      </c>
      <c r="AI796" s="2">
        <v>53.429119999999998</v>
      </c>
      <c r="AK796" s="2">
        <v>-4.494356E-2</v>
      </c>
      <c r="AL796" s="2">
        <v>55.140230000000003</v>
      </c>
      <c r="AN796" s="2">
        <v>-4.1691970000000002E-2</v>
      </c>
      <c r="AO796" s="2">
        <v>55.369709999999998</v>
      </c>
    </row>
    <row r="797" spans="1:41" x14ac:dyDescent="0.2">
      <c r="A797" s="2">
        <v>-8.3596100000000007E-2</v>
      </c>
      <c r="B797" s="2">
        <v>18.351559999999999</v>
      </c>
      <c r="D797" s="2">
        <v>-8.0358700000000005E-2</v>
      </c>
      <c r="E797" s="2">
        <v>20.05003</v>
      </c>
      <c r="G797" s="2">
        <v>-7.7121300000000004E-2</v>
      </c>
      <c r="H797" s="2">
        <v>22.002210000000002</v>
      </c>
      <c r="J797" s="2">
        <v>-7.3883900000000002E-2</v>
      </c>
      <c r="K797" s="2">
        <v>24.238219999999998</v>
      </c>
      <c r="M797" s="2">
        <v>-7.0646500000000001E-2</v>
      </c>
      <c r="N797" s="2">
        <v>26.880510000000001</v>
      </c>
      <c r="P797" s="2">
        <v>-6.74091E-2</v>
      </c>
      <c r="Q797" s="2">
        <v>29.89575</v>
      </c>
      <c r="S797" s="2">
        <v>-6.4171699999999998E-2</v>
      </c>
      <c r="T797" s="2">
        <v>33.375259999999997</v>
      </c>
      <c r="V797" s="2">
        <v>-6.0934299999999997E-2</v>
      </c>
      <c r="W797" s="2">
        <v>37.471670000000003</v>
      </c>
      <c r="Y797" s="2">
        <v>-5.7696900000000002E-2</v>
      </c>
      <c r="Z797" s="2">
        <v>42.071210000000001</v>
      </c>
      <c r="AB797" s="2">
        <v>-5.4459500000000001E-2</v>
      </c>
      <c r="AC797" s="2">
        <v>46.872619999999998</v>
      </c>
      <c r="AE797" s="2">
        <v>-5.12221E-2</v>
      </c>
      <c r="AF797" s="2">
        <v>51.225079999999998</v>
      </c>
      <c r="AH797" s="2">
        <v>-4.7984699999999998E-2</v>
      </c>
      <c r="AI797" s="2">
        <v>54.19999</v>
      </c>
      <c r="AK797" s="2">
        <v>-4.4747299999999997E-2</v>
      </c>
      <c r="AL797" s="2">
        <v>56.017409999999998</v>
      </c>
      <c r="AN797" s="2">
        <v>-4.1509900000000002E-2</v>
      </c>
      <c r="AO797" s="2">
        <v>56.293909999999997</v>
      </c>
    </row>
    <row r="798" spans="1:41" x14ac:dyDescent="0.2">
      <c r="A798" s="2">
        <v>-8.3229449999999996E-2</v>
      </c>
      <c r="B798" s="2">
        <v>18.46001</v>
      </c>
      <c r="D798" s="2">
        <v>-8.0006250000000001E-2</v>
      </c>
      <c r="E798" s="2">
        <v>20.170259999999999</v>
      </c>
      <c r="G798" s="2">
        <v>-7.6783050000000005E-2</v>
      </c>
      <c r="H798" s="2">
        <v>22.136209999999998</v>
      </c>
      <c r="J798" s="2">
        <v>-7.3559849999999996E-2</v>
      </c>
      <c r="K798" s="2">
        <v>24.387280000000001</v>
      </c>
      <c r="M798" s="2">
        <v>-7.0336650000000001E-2</v>
      </c>
      <c r="N798" s="2">
        <v>27.051690000000001</v>
      </c>
      <c r="P798" s="2">
        <v>-6.7113450000000005E-2</v>
      </c>
      <c r="Q798" s="2">
        <v>30.095050000000001</v>
      </c>
      <c r="S798" s="2">
        <v>-6.3890249999999996E-2</v>
      </c>
      <c r="T798" s="2">
        <v>33.61083</v>
      </c>
      <c r="V798" s="2">
        <v>-6.066705E-2</v>
      </c>
      <c r="W798" s="2">
        <v>37.756590000000003</v>
      </c>
      <c r="Y798" s="2">
        <v>-5.7443849999999998E-2</v>
      </c>
      <c r="Z798" s="2">
        <v>42.430100000000003</v>
      </c>
      <c r="AB798" s="2">
        <v>-5.4220640000000001E-2</v>
      </c>
      <c r="AC798" s="2">
        <v>47.347239999999999</v>
      </c>
      <c r="AE798" s="2">
        <v>-5.0997439999999998E-2</v>
      </c>
      <c r="AF798" s="2">
        <v>51.843589999999999</v>
      </c>
      <c r="AH798" s="2">
        <v>-4.7774240000000003E-2</v>
      </c>
      <c r="AI798" s="2">
        <v>54.970799999999997</v>
      </c>
      <c r="AK798" s="2">
        <v>-4.455104E-2</v>
      </c>
      <c r="AL798" s="2">
        <v>56.899070000000002</v>
      </c>
      <c r="AN798" s="2">
        <v>-4.1327839999999998E-2</v>
      </c>
      <c r="AO798" s="2">
        <v>57.22589</v>
      </c>
    </row>
    <row r="799" spans="1:41" x14ac:dyDescent="0.2">
      <c r="A799" s="2">
        <v>-8.28628E-2</v>
      </c>
      <c r="B799" s="2">
        <v>18.567799999999998</v>
      </c>
      <c r="D799" s="2">
        <v>-7.9653799999999997E-2</v>
      </c>
      <c r="E799" s="2">
        <v>20.289269999999998</v>
      </c>
      <c r="G799" s="2">
        <v>-7.6444799999999993E-2</v>
      </c>
      <c r="H799" s="2">
        <v>22.269279999999998</v>
      </c>
      <c r="J799" s="2">
        <v>-7.3235800000000004E-2</v>
      </c>
      <c r="K799" s="2">
        <v>24.534790000000001</v>
      </c>
      <c r="M799" s="2">
        <v>-7.0026790000000005E-2</v>
      </c>
      <c r="N799" s="2">
        <v>27.22139</v>
      </c>
      <c r="P799" s="2">
        <v>-6.6817790000000002E-2</v>
      </c>
      <c r="Q799" s="2">
        <v>30.2925</v>
      </c>
      <c r="S799" s="2">
        <v>-6.3608789999999998E-2</v>
      </c>
      <c r="T799" s="2">
        <v>33.843859999999999</v>
      </c>
      <c r="V799" s="2">
        <v>-6.0399790000000002E-2</v>
      </c>
      <c r="W799" s="2">
        <v>38.038620000000002</v>
      </c>
      <c r="Y799" s="2">
        <v>-5.7190789999999998E-2</v>
      </c>
      <c r="Z799" s="2">
        <v>42.784399999999998</v>
      </c>
      <c r="AB799" s="2">
        <v>-5.3981790000000002E-2</v>
      </c>
      <c r="AC799" s="2">
        <v>47.817599999999999</v>
      </c>
      <c r="AE799" s="2">
        <v>-5.0772789999999998E-2</v>
      </c>
      <c r="AF799" s="2">
        <v>52.458970000000001</v>
      </c>
      <c r="AH799" s="2">
        <v>-4.756378E-2</v>
      </c>
      <c r="AI799" s="2">
        <v>55.74109</v>
      </c>
      <c r="AK799" s="2">
        <v>-4.4354780000000003E-2</v>
      </c>
      <c r="AL799" s="2">
        <v>57.784770000000002</v>
      </c>
      <c r="AN799" s="2">
        <v>-4.114578E-2</v>
      </c>
      <c r="AO799" s="2">
        <v>58.165419999999997</v>
      </c>
    </row>
    <row r="800" spans="1:41" x14ac:dyDescent="0.2">
      <c r="A800" s="2">
        <v>-8.2496150000000004E-2</v>
      </c>
      <c r="B800" s="2">
        <v>18.674800000000001</v>
      </c>
      <c r="D800" s="2">
        <v>-7.9301350000000007E-2</v>
      </c>
      <c r="E800" s="2">
        <v>20.407579999999999</v>
      </c>
      <c r="G800" s="2">
        <v>-7.6106549999999995E-2</v>
      </c>
      <c r="H800" s="2">
        <v>22.401409999999998</v>
      </c>
      <c r="J800" s="2">
        <v>-7.2911740000000003E-2</v>
      </c>
      <c r="K800" s="2">
        <v>24.681329999999999</v>
      </c>
      <c r="M800" s="2">
        <v>-6.9716940000000005E-2</v>
      </c>
      <c r="N800" s="2">
        <v>27.38937</v>
      </c>
      <c r="P800" s="2">
        <v>-6.6522139999999993E-2</v>
      </c>
      <c r="Q800" s="2">
        <v>30.487880000000001</v>
      </c>
      <c r="S800" s="2">
        <v>-6.3327339999999996E-2</v>
      </c>
      <c r="T800" s="2">
        <v>34.074599999999997</v>
      </c>
      <c r="V800" s="2">
        <v>-6.0132529999999997E-2</v>
      </c>
      <c r="W800" s="2">
        <v>38.317830000000001</v>
      </c>
      <c r="Y800" s="2">
        <v>-5.6937729999999999E-2</v>
      </c>
      <c r="Z800" s="2">
        <v>43.134639999999997</v>
      </c>
      <c r="AB800" s="2">
        <v>-5.3742930000000001E-2</v>
      </c>
      <c r="AC800" s="2">
        <v>48.282780000000002</v>
      </c>
      <c r="AE800" s="2">
        <v>-5.0548129999999997E-2</v>
      </c>
      <c r="AF800" s="2">
        <v>53.069980000000001</v>
      </c>
      <c r="AH800" s="2">
        <v>-4.7353329999999999E-2</v>
      </c>
      <c r="AI800" s="2">
        <v>56.5107</v>
      </c>
      <c r="AK800" s="2">
        <v>-4.415852E-2</v>
      </c>
      <c r="AL800" s="2">
        <v>58.67456</v>
      </c>
      <c r="AN800" s="2">
        <v>-4.0963720000000002E-2</v>
      </c>
      <c r="AO800" s="2">
        <v>59.11186</v>
      </c>
    </row>
    <row r="801" spans="1:41" x14ac:dyDescent="0.2">
      <c r="A801" s="2">
        <v>-8.2129499999999994E-2</v>
      </c>
      <c r="B801" s="2">
        <v>18.781079999999999</v>
      </c>
      <c r="D801" s="2">
        <v>-7.8948900000000002E-2</v>
      </c>
      <c r="E801" s="2">
        <v>20.525040000000001</v>
      </c>
      <c r="G801" s="2">
        <v>-7.5768290000000002E-2</v>
      </c>
      <c r="H801" s="2">
        <v>22.53275</v>
      </c>
      <c r="J801" s="2">
        <v>-7.2587689999999996E-2</v>
      </c>
      <c r="K801" s="2">
        <v>24.82686</v>
      </c>
      <c r="M801" s="2">
        <v>-6.9407090000000005E-2</v>
      </c>
      <c r="N801" s="2">
        <v>27.555070000000001</v>
      </c>
      <c r="P801" s="2">
        <v>-6.6226480000000004E-2</v>
      </c>
      <c r="Q801" s="2">
        <v>30.681419999999999</v>
      </c>
      <c r="S801" s="2">
        <v>-6.3045879999999999E-2</v>
      </c>
      <c r="T801" s="2">
        <v>34.302860000000003</v>
      </c>
      <c r="V801" s="2">
        <v>-5.986528E-2</v>
      </c>
      <c r="W801" s="2">
        <v>38.594340000000003</v>
      </c>
      <c r="Y801" s="2">
        <v>-5.6684680000000001E-2</v>
      </c>
      <c r="Z801" s="2">
        <v>43.48086</v>
      </c>
      <c r="AB801" s="2">
        <v>-5.3504070000000001E-2</v>
      </c>
      <c r="AC801" s="2">
        <v>48.742910000000002</v>
      </c>
      <c r="AE801" s="2">
        <v>-5.0323470000000002E-2</v>
      </c>
      <c r="AF801" s="2">
        <v>53.676810000000003</v>
      </c>
      <c r="AH801" s="2">
        <v>-4.7142870000000003E-2</v>
      </c>
      <c r="AI801" s="2">
        <v>57.279299999999999</v>
      </c>
      <c r="AK801" s="2">
        <v>-4.3962260000000003E-2</v>
      </c>
      <c r="AL801" s="2">
        <v>59.566659999999999</v>
      </c>
      <c r="AN801" s="2">
        <v>-4.0781659999999997E-2</v>
      </c>
      <c r="AO801" s="2">
        <v>60.06568</v>
      </c>
    </row>
    <row r="802" spans="1:41" x14ac:dyDescent="0.2">
      <c r="A802" s="2">
        <v>-8.1762849999999998E-2</v>
      </c>
      <c r="B802" s="2">
        <v>18.88653</v>
      </c>
      <c r="D802" s="2">
        <v>-7.8596449999999998E-2</v>
      </c>
      <c r="E802" s="2">
        <v>20.641439999999999</v>
      </c>
      <c r="G802" s="2">
        <v>-7.5430040000000004E-2</v>
      </c>
      <c r="H802" s="2">
        <v>22.662990000000001</v>
      </c>
      <c r="J802" s="2">
        <v>-7.2263640000000004E-2</v>
      </c>
      <c r="K802" s="2">
        <v>24.970870000000001</v>
      </c>
      <c r="M802" s="2">
        <v>-6.9097229999999996E-2</v>
      </c>
      <c r="N802" s="2">
        <v>27.719270000000002</v>
      </c>
      <c r="P802" s="2">
        <v>-6.5930829999999996E-2</v>
      </c>
      <c r="Q802" s="2">
        <v>30.87303</v>
      </c>
      <c r="S802" s="2">
        <v>-6.2764429999999996E-2</v>
      </c>
      <c r="T802" s="2">
        <v>34.528739999999999</v>
      </c>
      <c r="V802" s="2">
        <v>-5.9598020000000002E-2</v>
      </c>
      <c r="W802" s="2">
        <v>38.868160000000003</v>
      </c>
      <c r="Y802" s="2">
        <v>-5.6431620000000002E-2</v>
      </c>
      <c r="Z802" s="2">
        <v>43.822749999999999</v>
      </c>
      <c r="AB802" s="2">
        <v>-5.3265220000000002E-2</v>
      </c>
      <c r="AC802" s="2">
        <v>49.198279999999997</v>
      </c>
      <c r="AE802" s="2">
        <v>-5.0098810000000001E-2</v>
      </c>
      <c r="AF802" s="2">
        <v>54.27955</v>
      </c>
      <c r="AH802" s="2">
        <v>-4.6932410000000001E-2</v>
      </c>
      <c r="AI802" s="2">
        <v>58.046340000000001</v>
      </c>
      <c r="AK802" s="2">
        <v>-4.3765999999999999E-2</v>
      </c>
      <c r="AL802" s="2">
        <v>60.462020000000003</v>
      </c>
      <c r="AN802" s="2">
        <v>-4.05996E-2</v>
      </c>
      <c r="AO802" s="2">
        <v>61.025739999999999</v>
      </c>
    </row>
    <row r="803" spans="1:41" x14ac:dyDescent="0.2">
      <c r="A803" s="2">
        <v>-8.1396200000000002E-2</v>
      </c>
      <c r="B803" s="2">
        <v>18.99119</v>
      </c>
      <c r="D803" s="2">
        <v>-7.8243999999999994E-2</v>
      </c>
      <c r="E803" s="2">
        <v>20.757020000000001</v>
      </c>
      <c r="G803" s="2">
        <v>-7.5091790000000005E-2</v>
      </c>
      <c r="H803" s="2">
        <v>22.791969999999999</v>
      </c>
      <c r="J803" s="2">
        <v>-7.1939589999999998E-2</v>
      </c>
      <c r="K803" s="2">
        <v>25.113399999999999</v>
      </c>
      <c r="M803" s="2">
        <v>-6.8787379999999995E-2</v>
      </c>
      <c r="N803" s="2">
        <v>27.88203</v>
      </c>
      <c r="P803" s="2">
        <v>-6.5635180000000001E-2</v>
      </c>
      <c r="Q803" s="2">
        <v>31.062660000000001</v>
      </c>
      <c r="S803" s="2">
        <v>-6.2482969999999999E-2</v>
      </c>
      <c r="T803" s="2">
        <v>34.751959999999997</v>
      </c>
      <c r="V803" s="2">
        <v>-5.9330769999999998E-2</v>
      </c>
      <c r="W803" s="2">
        <v>39.138950000000001</v>
      </c>
      <c r="Y803" s="2">
        <v>-5.6178560000000002E-2</v>
      </c>
      <c r="Z803" s="2">
        <v>44.160519999999998</v>
      </c>
      <c r="AB803" s="2">
        <v>-5.3026360000000002E-2</v>
      </c>
      <c r="AC803" s="2">
        <v>49.648490000000002</v>
      </c>
      <c r="AE803" s="2">
        <v>-4.9874149999999999E-2</v>
      </c>
      <c r="AF803" s="2">
        <v>54.878050000000002</v>
      </c>
      <c r="AH803" s="2">
        <v>-4.6721949999999998E-2</v>
      </c>
      <c r="AI803" s="2">
        <v>58.810699999999997</v>
      </c>
      <c r="AK803" s="2">
        <v>-4.3569740000000003E-2</v>
      </c>
      <c r="AL803" s="2">
        <v>61.360390000000002</v>
      </c>
      <c r="AN803" s="2">
        <v>-4.0417540000000002E-2</v>
      </c>
      <c r="AO803" s="2">
        <v>61.993250000000003</v>
      </c>
    </row>
    <row r="804" spans="1:41" x14ac:dyDescent="0.2">
      <c r="A804" s="2">
        <v>-8.1029550000000006E-2</v>
      </c>
      <c r="B804" s="2">
        <v>19.095130000000001</v>
      </c>
      <c r="D804" s="2">
        <v>-7.7891550000000004E-2</v>
      </c>
      <c r="E804" s="2">
        <v>20.87181</v>
      </c>
      <c r="G804" s="2">
        <v>-7.4753539999999993E-2</v>
      </c>
      <c r="H804" s="2">
        <v>22.92013</v>
      </c>
      <c r="J804" s="2">
        <v>-7.1615529999999997E-2</v>
      </c>
      <c r="K804" s="2">
        <v>25.254770000000001</v>
      </c>
      <c r="M804" s="2">
        <v>-6.8477529999999995E-2</v>
      </c>
      <c r="N804" s="2">
        <v>28.04288</v>
      </c>
      <c r="P804" s="2">
        <v>-6.5339519999999998E-2</v>
      </c>
      <c r="Q804" s="2">
        <v>31.250299999999999</v>
      </c>
      <c r="S804" s="2">
        <v>-6.2201520000000003E-2</v>
      </c>
      <c r="T804" s="2">
        <v>34.972749999999998</v>
      </c>
      <c r="V804" s="2">
        <v>-5.906351E-2</v>
      </c>
      <c r="W804" s="2">
        <v>39.406100000000002</v>
      </c>
      <c r="Y804" s="2">
        <v>-5.5925509999999998E-2</v>
      </c>
      <c r="Z804" s="2">
        <v>44.493630000000003</v>
      </c>
      <c r="AB804" s="2">
        <v>-5.2787500000000001E-2</v>
      </c>
      <c r="AC804" s="2">
        <v>50.09328</v>
      </c>
      <c r="AE804" s="2">
        <v>-4.9649489999999998E-2</v>
      </c>
      <c r="AF804" s="2">
        <v>55.471449999999997</v>
      </c>
      <c r="AH804" s="2">
        <v>-4.6511490000000003E-2</v>
      </c>
      <c r="AI804" s="2">
        <v>59.573129999999999</v>
      </c>
      <c r="AK804" s="2">
        <v>-4.3373479999999999E-2</v>
      </c>
      <c r="AL804" s="2">
        <v>62.261879999999998</v>
      </c>
      <c r="AN804" s="2">
        <v>-4.0235479999999997E-2</v>
      </c>
      <c r="AO804" s="2">
        <v>62.966430000000003</v>
      </c>
    </row>
    <row r="805" spans="1:41" x14ac:dyDescent="0.2">
      <c r="A805" s="2">
        <v>-8.0662899999999996E-2</v>
      </c>
      <c r="B805" s="2">
        <v>19.198260000000001</v>
      </c>
      <c r="D805" s="2">
        <v>-7.75391E-2</v>
      </c>
      <c r="E805" s="2">
        <v>20.98573</v>
      </c>
      <c r="G805" s="2">
        <v>-7.4415289999999995E-2</v>
      </c>
      <c r="H805" s="2">
        <v>23.04748</v>
      </c>
      <c r="J805" s="2">
        <v>-7.1291480000000004E-2</v>
      </c>
      <c r="K805" s="2">
        <v>25.395230000000002</v>
      </c>
      <c r="M805" s="2">
        <v>-6.8167679999999994E-2</v>
      </c>
      <c r="N805" s="2">
        <v>28.202349999999999</v>
      </c>
      <c r="P805" s="2">
        <v>-6.5043870000000004E-2</v>
      </c>
      <c r="Q805" s="2">
        <v>31.436050000000002</v>
      </c>
      <c r="S805" s="2">
        <v>-6.1920059999999999E-2</v>
      </c>
      <c r="T805" s="2">
        <v>35.190849999999998</v>
      </c>
      <c r="V805" s="2">
        <v>-5.8796260000000003E-2</v>
      </c>
      <c r="W805" s="2">
        <v>39.669510000000002</v>
      </c>
      <c r="Y805" s="2">
        <v>-5.5672449999999998E-2</v>
      </c>
      <c r="Z805" s="2">
        <v>44.822220000000002</v>
      </c>
      <c r="AB805" s="2">
        <v>-5.2548640000000001E-2</v>
      </c>
      <c r="AC805" s="2">
        <v>50.53266</v>
      </c>
      <c r="AE805" s="2">
        <v>-4.9424839999999998E-2</v>
      </c>
      <c r="AF805" s="2">
        <v>56.06026</v>
      </c>
      <c r="AH805" s="2">
        <v>-4.630103E-2</v>
      </c>
      <c r="AI805" s="2">
        <v>60.333120000000001</v>
      </c>
      <c r="AK805" s="2">
        <v>-4.3177220000000002E-2</v>
      </c>
      <c r="AL805" s="2">
        <v>63.164439999999999</v>
      </c>
      <c r="AN805" s="2">
        <v>-4.0053419999999999E-2</v>
      </c>
      <c r="AO805" s="2">
        <v>63.945650000000001</v>
      </c>
    </row>
    <row r="806" spans="1:41" x14ac:dyDescent="0.2">
      <c r="A806" s="2">
        <v>-8.029625E-2</v>
      </c>
      <c r="B806" s="2">
        <v>19.300989999999999</v>
      </c>
      <c r="D806" s="2">
        <v>-7.7186640000000001E-2</v>
      </c>
      <c r="E806" s="2">
        <v>21.098859999999998</v>
      </c>
      <c r="G806" s="2">
        <v>-7.4077039999999997E-2</v>
      </c>
      <c r="H806" s="2">
        <v>23.17371</v>
      </c>
      <c r="J806" s="2">
        <v>-7.0967429999999998E-2</v>
      </c>
      <c r="K806" s="2">
        <v>25.534759999999999</v>
      </c>
      <c r="M806" s="2">
        <v>-6.7857819999999999E-2</v>
      </c>
      <c r="N806" s="2">
        <v>28.360119999999998</v>
      </c>
      <c r="P806" s="2">
        <v>-6.4748219999999995E-2</v>
      </c>
      <c r="Q806" s="2">
        <v>31.61974</v>
      </c>
      <c r="S806" s="2">
        <v>-6.1638610000000003E-2</v>
      </c>
      <c r="T806" s="2">
        <v>35.40672</v>
      </c>
      <c r="V806" s="2">
        <v>-5.8528999999999998E-2</v>
      </c>
      <c r="W806" s="2">
        <v>39.929879999999997</v>
      </c>
      <c r="Y806" s="2">
        <v>-5.5419389999999999E-2</v>
      </c>
      <c r="Z806" s="2">
        <v>45.146540000000002</v>
      </c>
      <c r="AB806" s="2">
        <v>-5.2309790000000002E-2</v>
      </c>
      <c r="AC806" s="2">
        <v>50.965899999999998</v>
      </c>
      <c r="AE806" s="2">
        <v>-4.9200180000000003E-2</v>
      </c>
      <c r="AF806" s="2">
        <v>56.643839999999997</v>
      </c>
      <c r="AH806" s="2">
        <v>-4.6090569999999997E-2</v>
      </c>
      <c r="AI806" s="2">
        <v>61.090609999999998</v>
      </c>
      <c r="AK806" s="2">
        <v>-4.2980959999999999E-2</v>
      </c>
      <c r="AL806" s="2">
        <v>64.069469999999995</v>
      </c>
      <c r="AN806" s="2">
        <v>-3.9871360000000002E-2</v>
      </c>
      <c r="AO806" s="2">
        <v>64.929959999999994</v>
      </c>
    </row>
    <row r="807" spans="1:41" x14ac:dyDescent="0.2">
      <c r="A807" s="2">
        <v>-7.9929600000000003E-2</v>
      </c>
      <c r="B807" s="2">
        <v>19.40277</v>
      </c>
      <c r="D807" s="2">
        <v>-7.6834189999999997E-2</v>
      </c>
      <c r="E807" s="2">
        <v>21.211010000000002</v>
      </c>
      <c r="G807" s="2">
        <v>-7.3738789999999999E-2</v>
      </c>
      <c r="H807" s="2">
        <v>23.29888</v>
      </c>
      <c r="J807" s="2">
        <v>-7.0643380000000006E-2</v>
      </c>
      <c r="K807" s="2">
        <v>25.673279999999998</v>
      </c>
      <c r="M807" s="2">
        <v>-6.7547969999999999E-2</v>
      </c>
      <c r="N807" s="2">
        <v>28.516439999999999</v>
      </c>
      <c r="P807" s="2">
        <v>-6.4452560000000006E-2</v>
      </c>
      <c r="Q807" s="2">
        <v>31.80142</v>
      </c>
      <c r="S807" s="2">
        <v>-6.1357149999999999E-2</v>
      </c>
      <c r="T807" s="2">
        <v>35.619680000000002</v>
      </c>
      <c r="V807" s="2">
        <v>-5.8261739999999999E-2</v>
      </c>
      <c r="W807" s="2">
        <v>40.187429999999999</v>
      </c>
      <c r="Y807" s="2">
        <v>-5.5166340000000001E-2</v>
      </c>
      <c r="Z807" s="2">
        <v>45.466540000000002</v>
      </c>
      <c r="AB807" s="2">
        <v>-5.2070930000000001E-2</v>
      </c>
      <c r="AC807" s="2">
        <v>51.393859999999997</v>
      </c>
      <c r="AE807" s="2">
        <v>-4.8975520000000002E-2</v>
      </c>
      <c r="AF807" s="2">
        <v>57.222110000000001</v>
      </c>
      <c r="AH807" s="2">
        <v>-4.5880110000000002E-2</v>
      </c>
      <c r="AI807" s="2">
        <v>61.845010000000002</v>
      </c>
      <c r="AK807" s="2">
        <v>-4.2784700000000002E-2</v>
      </c>
      <c r="AL807" s="2">
        <v>64.976039999999998</v>
      </c>
      <c r="AN807" s="2">
        <v>-3.9689290000000002E-2</v>
      </c>
      <c r="AO807" s="2">
        <v>65.920109999999994</v>
      </c>
    </row>
    <row r="808" spans="1:41" x14ac:dyDescent="0.2">
      <c r="A808" s="2">
        <v>-7.9562949999999993E-2</v>
      </c>
      <c r="B808" s="2">
        <v>19.503910000000001</v>
      </c>
      <c r="D808" s="2">
        <v>-7.6481740000000006E-2</v>
      </c>
      <c r="E808" s="2">
        <v>21.322780000000002</v>
      </c>
      <c r="G808" s="2">
        <v>-7.3400530000000005E-2</v>
      </c>
      <c r="H808" s="2">
        <v>23.422989999999999</v>
      </c>
      <c r="J808" s="2">
        <v>-7.0319329999999999E-2</v>
      </c>
      <c r="K808" s="2">
        <v>25.810700000000001</v>
      </c>
      <c r="M808" s="2">
        <v>-6.7238119999999998E-2</v>
      </c>
      <c r="N808" s="2">
        <v>28.671009999999999</v>
      </c>
      <c r="P808" s="2">
        <v>-6.4156909999999998E-2</v>
      </c>
      <c r="Q808" s="2">
        <v>31.981200000000001</v>
      </c>
      <c r="S808" s="2">
        <v>-6.1075699999999997E-2</v>
      </c>
      <c r="T808" s="2">
        <v>35.830959999999997</v>
      </c>
      <c r="V808" s="2">
        <v>-5.7994490000000003E-2</v>
      </c>
      <c r="W808" s="2">
        <v>40.441090000000003</v>
      </c>
      <c r="Y808" s="2">
        <v>-5.4913280000000002E-2</v>
      </c>
      <c r="Z808" s="2">
        <v>45.781880000000001</v>
      </c>
      <c r="AB808" s="2">
        <v>-5.1832070000000001E-2</v>
      </c>
      <c r="AC808" s="2">
        <v>51.81644</v>
      </c>
      <c r="AE808" s="2">
        <v>-4.875086E-2</v>
      </c>
      <c r="AF808" s="2">
        <v>57.794690000000003</v>
      </c>
      <c r="AH808" s="2">
        <v>-4.5669649999999999E-2</v>
      </c>
      <c r="AI808" s="2">
        <v>62.596380000000003</v>
      </c>
      <c r="AK808" s="2">
        <v>-4.2588439999999998E-2</v>
      </c>
      <c r="AL808" s="2">
        <v>65.883210000000005</v>
      </c>
      <c r="AN808" s="2">
        <v>-3.9507229999999997E-2</v>
      </c>
      <c r="AO808" s="2">
        <v>66.916139999999999</v>
      </c>
    </row>
    <row r="809" spans="1:41" x14ac:dyDescent="0.2">
      <c r="A809" s="2">
        <v>-7.9196299999999997E-2</v>
      </c>
      <c r="B809" s="2">
        <v>19.604109999999999</v>
      </c>
      <c r="D809" s="2">
        <v>-7.6129290000000002E-2</v>
      </c>
      <c r="E809" s="2">
        <v>21.433669999999999</v>
      </c>
      <c r="G809" s="2">
        <v>-7.3062279999999993E-2</v>
      </c>
      <c r="H809" s="2">
        <v>23.545860000000001</v>
      </c>
      <c r="J809" s="2">
        <v>-6.9995269999999998E-2</v>
      </c>
      <c r="K809" s="2">
        <v>25.947009999999999</v>
      </c>
      <c r="M809" s="2">
        <v>-6.6928260000000003E-2</v>
      </c>
      <c r="N809" s="2">
        <v>28.82403</v>
      </c>
      <c r="P809" s="2">
        <v>-6.3861249999999994E-2</v>
      </c>
      <c r="Q809" s="2">
        <v>32.158969999999997</v>
      </c>
      <c r="S809" s="2">
        <v>-6.0794239999999999E-2</v>
      </c>
      <c r="T809" s="2">
        <v>36.039569999999998</v>
      </c>
      <c r="V809" s="2">
        <v>-5.7727229999999997E-2</v>
      </c>
      <c r="W809" s="2">
        <v>40.691609999999997</v>
      </c>
      <c r="Y809" s="2">
        <v>-5.4660220000000002E-2</v>
      </c>
      <c r="Z809" s="2">
        <v>46.092829999999999</v>
      </c>
      <c r="AB809" s="2">
        <v>-5.159321E-2</v>
      </c>
      <c r="AC809" s="2">
        <v>52.232860000000002</v>
      </c>
      <c r="AE809" s="2">
        <v>-4.8526199999999999E-2</v>
      </c>
      <c r="AF809" s="2">
        <v>58.361379999999997</v>
      </c>
      <c r="AH809" s="2">
        <v>-4.5459189999999997E-2</v>
      </c>
      <c r="AI809" s="2">
        <v>63.344090000000001</v>
      </c>
      <c r="AK809" s="2">
        <v>-4.2392180000000002E-2</v>
      </c>
      <c r="AL809" s="2">
        <v>66.791690000000003</v>
      </c>
      <c r="AN809" s="2">
        <v>-3.932517E-2</v>
      </c>
      <c r="AO809" s="2">
        <v>67.916390000000007</v>
      </c>
    </row>
    <row r="810" spans="1:41" x14ac:dyDescent="0.2">
      <c r="A810" s="2">
        <v>-7.8829650000000001E-2</v>
      </c>
      <c r="B810" s="2">
        <v>19.703779999999998</v>
      </c>
      <c r="D810" s="2">
        <v>-7.5776839999999998E-2</v>
      </c>
      <c r="E810" s="2">
        <v>21.543839999999999</v>
      </c>
      <c r="G810" s="2">
        <v>-7.2724029999999995E-2</v>
      </c>
      <c r="H810" s="2">
        <v>23.668050000000001</v>
      </c>
      <c r="J810" s="2">
        <v>-6.9671220000000006E-2</v>
      </c>
      <c r="K810" s="2">
        <v>26.082249999999998</v>
      </c>
      <c r="M810" s="2">
        <v>-6.6618410000000003E-2</v>
      </c>
      <c r="N810" s="2">
        <v>28.975349999999999</v>
      </c>
      <c r="P810" s="2">
        <v>-6.35656E-2</v>
      </c>
      <c r="Q810" s="2">
        <v>32.334629999999997</v>
      </c>
      <c r="S810" s="2">
        <v>-6.0512789999999997E-2</v>
      </c>
      <c r="T810" s="2">
        <v>36.244869999999999</v>
      </c>
      <c r="V810" s="2">
        <v>-5.7459980000000001E-2</v>
      </c>
      <c r="W810" s="2">
        <v>40.938989999999997</v>
      </c>
      <c r="Y810" s="2">
        <v>-5.4407169999999998E-2</v>
      </c>
      <c r="Z810" s="2">
        <v>46.398760000000003</v>
      </c>
      <c r="AB810" s="2">
        <v>-5.1354360000000002E-2</v>
      </c>
      <c r="AC810" s="2">
        <v>52.642940000000003</v>
      </c>
      <c r="AE810" s="2">
        <v>-4.8301539999999997E-2</v>
      </c>
      <c r="AF810" s="2">
        <v>58.922759999999997</v>
      </c>
      <c r="AH810" s="2">
        <v>-4.5248730000000001E-2</v>
      </c>
      <c r="AI810" s="2">
        <v>64.088170000000005</v>
      </c>
      <c r="AK810" s="2">
        <v>-4.2195919999999998E-2</v>
      </c>
      <c r="AL810" s="2">
        <v>67.701130000000006</v>
      </c>
      <c r="AN810" s="2">
        <v>-3.9143110000000002E-2</v>
      </c>
      <c r="AO810" s="2">
        <v>68.92116</v>
      </c>
    </row>
    <row r="811" spans="1:41" x14ac:dyDescent="0.2">
      <c r="A811" s="2">
        <v>-7.8463000000000005E-2</v>
      </c>
      <c r="B811" s="2">
        <v>19.802710000000001</v>
      </c>
      <c r="D811" s="2">
        <v>-7.5424389999999994E-2</v>
      </c>
      <c r="E811" s="2">
        <v>21.652830000000002</v>
      </c>
      <c r="G811" s="2">
        <v>-7.2385779999999997E-2</v>
      </c>
      <c r="H811" s="2">
        <v>23.78933</v>
      </c>
      <c r="J811" s="2">
        <v>-6.934717E-2</v>
      </c>
      <c r="K811" s="2">
        <v>26.216529999999999</v>
      </c>
      <c r="M811" s="2">
        <v>-6.6308560000000002E-2</v>
      </c>
      <c r="N811" s="2">
        <v>29.125229999999998</v>
      </c>
      <c r="P811" s="2">
        <v>-6.3269950000000005E-2</v>
      </c>
      <c r="Q811" s="2">
        <v>32.508319999999998</v>
      </c>
      <c r="S811" s="2">
        <v>-6.023133E-2</v>
      </c>
      <c r="T811" s="2">
        <v>36.446730000000002</v>
      </c>
      <c r="V811" s="2">
        <v>-5.7192720000000002E-2</v>
      </c>
      <c r="W811" s="2">
        <v>41.182679999999998</v>
      </c>
      <c r="Y811" s="2">
        <v>-5.4154109999999998E-2</v>
      </c>
      <c r="Z811" s="2">
        <v>46.700130000000001</v>
      </c>
      <c r="AB811" s="2">
        <v>-5.1115500000000001E-2</v>
      </c>
      <c r="AC811" s="2">
        <v>53.047870000000003</v>
      </c>
      <c r="AE811" s="2">
        <v>-4.8076889999999997E-2</v>
      </c>
      <c r="AF811" s="2">
        <v>59.478230000000003</v>
      </c>
      <c r="AH811" s="2">
        <v>-4.5038269999999998E-2</v>
      </c>
      <c r="AI811" s="2">
        <v>64.827910000000003</v>
      </c>
      <c r="AK811" s="2">
        <v>-4.1999660000000001E-2</v>
      </c>
      <c r="AL811" s="2">
        <v>68.611189999999993</v>
      </c>
      <c r="AN811" s="2">
        <v>-3.8961049999999997E-2</v>
      </c>
      <c r="AO811" s="2">
        <v>69.930819999999997</v>
      </c>
    </row>
    <row r="812" spans="1:41" x14ac:dyDescent="0.2">
      <c r="A812" s="2">
        <v>-7.8096349999999995E-2</v>
      </c>
      <c r="B812" s="2">
        <v>19.900829999999999</v>
      </c>
      <c r="D812" s="2">
        <v>-7.5071940000000004E-2</v>
      </c>
      <c r="E812" s="2">
        <v>21.760760000000001</v>
      </c>
      <c r="G812" s="2">
        <v>-7.2047529999999999E-2</v>
      </c>
      <c r="H812" s="2">
        <v>23.90964</v>
      </c>
      <c r="J812" s="2">
        <v>-6.9023119999999993E-2</v>
      </c>
      <c r="K812" s="2">
        <v>26.349920000000001</v>
      </c>
      <c r="M812" s="2">
        <v>-6.5998699999999993E-2</v>
      </c>
      <c r="N812" s="2">
        <v>29.273399999999999</v>
      </c>
      <c r="P812" s="2">
        <v>-6.2974290000000002E-2</v>
      </c>
      <c r="Q812" s="2">
        <v>32.679949999999998</v>
      </c>
      <c r="S812" s="2">
        <v>-5.9949879999999997E-2</v>
      </c>
      <c r="T812" s="2">
        <v>36.646160000000002</v>
      </c>
      <c r="V812" s="2">
        <v>-5.6925469999999999E-2</v>
      </c>
      <c r="W812" s="2">
        <v>41.423389999999998</v>
      </c>
      <c r="Y812" s="2">
        <v>-5.3901049999999999E-2</v>
      </c>
      <c r="Z812" s="2">
        <v>46.997570000000003</v>
      </c>
      <c r="AB812" s="2">
        <v>-5.0876640000000001E-2</v>
      </c>
      <c r="AC812" s="2">
        <v>53.446710000000003</v>
      </c>
      <c r="AE812" s="2">
        <v>-4.7852230000000003E-2</v>
      </c>
      <c r="AF812" s="2">
        <v>60.028039999999997</v>
      </c>
      <c r="AH812" s="2">
        <v>-4.4827810000000003E-2</v>
      </c>
      <c r="AI812" s="2">
        <v>65.564239999999998</v>
      </c>
      <c r="AK812" s="2">
        <v>-4.1803399999999998E-2</v>
      </c>
      <c r="AL812" s="2">
        <v>69.521439999999998</v>
      </c>
      <c r="AN812" s="2">
        <v>-3.8778989999999999E-2</v>
      </c>
      <c r="AO812" s="2">
        <v>70.943899999999999</v>
      </c>
    </row>
    <row r="813" spans="1:41" x14ac:dyDescent="0.2">
      <c r="A813" s="2">
        <v>-7.7729709999999994E-2</v>
      </c>
      <c r="B813" s="2">
        <v>19.998180000000001</v>
      </c>
      <c r="D813" s="2">
        <v>-7.471949E-2</v>
      </c>
      <c r="E813" s="2">
        <v>21.867809999999999</v>
      </c>
      <c r="G813" s="2">
        <v>-7.170928E-2</v>
      </c>
      <c r="H813" s="2">
        <v>24.029019999999999</v>
      </c>
      <c r="J813" s="2">
        <v>-6.8699060000000006E-2</v>
      </c>
      <c r="K813" s="2">
        <v>26.48236</v>
      </c>
      <c r="M813" s="2">
        <v>-6.5688849999999993E-2</v>
      </c>
      <c r="N813" s="2">
        <v>29.419989999999999</v>
      </c>
      <c r="P813" s="2">
        <v>-6.2678639999999994E-2</v>
      </c>
      <c r="Q813" s="2">
        <v>32.849719999999998</v>
      </c>
      <c r="S813" s="2">
        <v>-5.966842E-2</v>
      </c>
      <c r="T813" s="2">
        <v>36.843730000000001</v>
      </c>
      <c r="V813" s="2">
        <v>-5.6658210000000001E-2</v>
      </c>
      <c r="W813" s="2">
        <v>41.660449999999997</v>
      </c>
      <c r="Y813" s="2">
        <v>-5.3648000000000001E-2</v>
      </c>
      <c r="Z813" s="2">
        <v>47.290430000000001</v>
      </c>
      <c r="AB813" s="2">
        <v>-5.063778E-2</v>
      </c>
      <c r="AC813" s="2">
        <v>53.83916</v>
      </c>
      <c r="AE813" s="2">
        <v>-4.7627570000000001E-2</v>
      </c>
      <c r="AF813" s="2">
        <v>60.57206</v>
      </c>
      <c r="AH813" s="2">
        <v>-4.4617360000000002E-2</v>
      </c>
      <c r="AI813" s="2">
        <v>66.296679999999995</v>
      </c>
      <c r="AK813" s="2">
        <v>-4.1607140000000001E-2</v>
      </c>
      <c r="AL813" s="2">
        <v>70.430459999999997</v>
      </c>
      <c r="AN813" s="2">
        <v>-3.8596930000000002E-2</v>
      </c>
      <c r="AO813" s="2">
        <v>71.960949999999997</v>
      </c>
    </row>
    <row r="814" spans="1:41" x14ac:dyDescent="0.2">
      <c r="A814" s="2">
        <v>-7.7363059999999997E-2</v>
      </c>
      <c r="B814" s="2">
        <v>20.09469</v>
      </c>
      <c r="D814" s="2">
        <v>-7.4367039999999995E-2</v>
      </c>
      <c r="E814" s="2">
        <v>21.97419</v>
      </c>
      <c r="G814" s="2">
        <v>-7.1371030000000002E-2</v>
      </c>
      <c r="H814" s="2">
        <v>24.14714</v>
      </c>
      <c r="J814" s="2">
        <v>-6.837501E-2</v>
      </c>
      <c r="K814" s="2">
        <v>26.613520000000001</v>
      </c>
      <c r="M814" s="2">
        <v>-6.5379000000000007E-2</v>
      </c>
      <c r="N814" s="2">
        <v>29.565049999999999</v>
      </c>
      <c r="P814" s="2">
        <v>-6.2382979999999998E-2</v>
      </c>
      <c r="Q814" s="2">
        <v>33.017420000000001</v>
      </c>
      <c r="S814" s="2">
        <v>-5.9386969999999997E-2</v>
      </c>
      <c r="T814" s="2">
        <v>37.038429999999998</v>
      </c>
      <c r="V814" s="2">
        <v>-5.6390950000000002E-2</v>
      </c>
      <c r="W814" s="2">
        <v>41.894410000000001</v>
      </c>
      <c r="Y814" s="2">
        <v>-5.3394940000000002E-2</v>
      </c>
      <c r="Z814" s="2">
        <v>47.578380000000003</v>
      </c>
      <c r="AB814" s="2">
        <v>-5.0398930000000002E-2</v>
      </c>
      <c r="AC814" s="2">
        <v>54.225169999999999</v>
      </c>
      <c r="AE814" s="2">
        <v>-4.7402909999999999E-2</v>
      </c>
      <c r="AF814" s="2">
        <v>61.109479999999998</v>
      </c>
      <c r="AH814" s="2">
        <v>-4.4406899999999999E-2</v>
      </c>
      <c r="AI814" s="2">
        <v>67.023899999999998</v>
      </c>
      <c r="AK814" s="2">
        <v>-4.1410879999999997E-2</v>
      </c>
      <c r="AL814" s="2">
        <v>71.339320000000001</v>
      </c>
      <c r="AN814" s="2">
        <v>-3.8414869999999997E-2</v>
      </c>
      <c r="AO814" s="2">
        <v>72.982060000000004</v>
      </c>
    </row>
    <row r="815" spans="1:41" x14ac:dyDescent="0.2">
      <c r="A815" s="2">
        <v>-7.6996410000000001E-2</v>
      </c>
      <c r="B815" s="2">
        <v>20.190270000000002</v>
      </c>
      <c r="D815" s="2">
        <v>-7.4014590000000005E-2</v>
      </c>
      <c r="E815" s="2">
        <v>22.080010000000001</v>
      </c>
      <c r="G815" s="2">
        <v>-7.1032780000000004E-2</v>
      </c>
      <c r="H815" s="2">
        <v>24.264199999999999</v>
      </c>
      <c r="J815" s="2">
        <v>-6.8050959999999994E-2</v>
      </c>
      <c r="K815" s="2">
        <v>26.743110000000001</v>
      </c>
      <c r="M815" s="2">
        <v>-6.5069139999999998E-2</v>
      </c>
      <c r="N815" s="2">
        <v>29.708480000000002</v>
      </c>
      <c r="P815" s="2">
        <v>-6.2087330000000003E-2</v>
      </c>
      <c r="Q815" s="2">
        <v>33.183169999999997</v>
      </c>
      <c r="S815" s="2">
        <v>-5.910551E-2</v>
      </c>
      <c r="T815" s="2">
        <v>37.230899999999998</v>
      </c>
      <c r="V815" s="2">
        <v>-5.6123699999999999E-2</v>
      </c>
      <c r="W815" s="2">
        <v>42.12482</v>
      </c>
      <c r="Y815" s="2">
        <v>-5.3141880000000002E-2</v>
      </c>
      <c r="Z815" s="2">
        <v>47.861800000000002</v>
      </c>
      <c r="AB815" s="2">
        <v>-5.0160070000000001E-2</v>
      </c>
      <c r="AC815" s="2">
        <v>54.605780000000003</v>
      </c>
      <c r="AE815" s="2">
        <v>-4.7178249999999998E-2</v>
      </c>
      <c r="AF815" s="2">
        <v>61.639609999999998</v>
      </c>
      <c r="AH815" s="2">
        <v>-4.4196439999999997E-2</v>
      </c>
      <c r="AI815" s="2">
        <v>67.745869999999996</v>
      </c>
      <c r="AK815" s="2">
        <v>-4.121462E-2</v>
      </c>
      <c r="AL815" s="2">
        <v>72.246790000000004</v>
      </c>
      <c r="AN815" s="2">
        <v>-3.8232809999999999E-2</v>
      </c>
      <c r="AO815" s="2">
        <v>74.006349999999998</v>
      </c>
    </row>
    <row r="816" spans="1:41" x14ac:dyDescent="0.2">
      <c r="A816" s="2">
        <v>-7.6629760000000005E-2</v>
      </c>
      <c r="B816" s="2">
        <v>20.285060000000001</v>
      </c>
      <c r="D816" s="2">
        <v>-7.3662140000000001E-2</v>
      </c>
      <c r="E816" s="2">
        <v>22.18488</v>
      </c>
      <c r="G816" s="2">
        <v>-7.0694519999999997E-2</v>
      </c>
      <c r="H816" s="2">
        <v>24.379989999999999</v>
      </c>
      <c r="J816" s="2">
        <v>-6.7726910000000001E-2</v>
      </c>
      <c r="K816" s="2">
        <v>26.87133</v>
      </c>
      <c r="M816" s="2">
        <v>-6.4759289999999997E-2</v>
      </c>
      <c r="N816" s="2">
        <v>29.85031</v>
      </c>
      <c r="P816" s="2">
        <v>-6.1791680000000002E-2</v>
      </c>
      <c r="Q816" s="2">
        <v>33.34675</v>
      </c>
      <c r="S816" s="2">
        <v>-5.8824059999999997E-2</v>
      </c>
      <c r="T816" s="2">
        <v>37.420639999999999</v>
      </c>
      <c r="V816" s="2">
        <v>-5.585644E-2</v>
      </c>
      <c r="W816" s="2">
        <v>42.352069999999998</v>
      </c>
      <c r="Y816" s="2">
        <v>-5.2888829999999998E-2</v>
      </c>
      <c r="Z816" s="2">
        <v>48.139769999999999</v>
      </c>
      <c r="AB816" s="2">
        <v>-4.9921210000000001E-2</v>
      </c>
      <c r="AC816" s="2">
        <v>54.97972</v>
      </c>
      <c r="AE816" s="2">
        <v>-4.6953590000000003E-2</v>
      </c>
      <c r="AF816" s="2">
        <v>62.163379999999997</v>
      </c>
      <c r="AH816" s="2">
        <v>-4.3985980000000001E-2</v>
      </c>
      <c r="AI816" s="2">
        <v>68.462230000000005</v>
      </c>
      <c r="AK816" s="2">
        <v>-4.1018359999999997E-2</v>
      </c>
      <c r="AL816" s="2">
        <v>73.152789999999996</v>
      </c>
      <c r="AN816" s="2">
        <v>-3.8050750000000001E-2</v>
      </c>
      <c r="AO816" s="2">
        <v>75.03304</v>
      </c>
    </row>
    <row r="817" spans="1:41" x14ac:dyDescent="0.2">
      <c r="A817" s="2">
        <v>-7.6263109999999995E-2</v>
      </c>
      <c r="B817" s="2">
        <v>20.379100000000001</v>
      </c>
      <c r="D817" s="2">
        <v>-7.3309689999999997E-2</v>
      </c>
      <c r="E817" s="2">
        <v>22.288920000000001</v>
      </c>
      <c r="G817" s="2">
        <v>-7.0356269999999999E-2</v>
      </c>
      <c r="H817" s="2">
        <v>24.494620000000001</v>
      </c>
      <c r="J817" s="2">
        <v>-6.7402859999999995E-2</v>
      </c>
      <c r="K817" s="2">
        <v>26.998699999999999</v>
      </c>
      <c r="M817" s="2">
        <v>-6.4449439999999997E-2</v>
      </c>
      <c r="N817" s="2">
        <v>29.9907</v>
      </c>
      <c r="P817" s="2">
        <v>-6.1496019999999998E-2</v>
      </c>
      <c r="Q817" s="2">
        <v>33.508360000000003</v>
      </c>
      <c r="S817" s="2">
        <v>-5.85426E-2</v>
      </c>
      <c r="T817" s="2">
        <v>37.60792</v>
      </c>
      <c r="V817" s="2">
        <v>-5.5589189999999997E-2</v>
      </c>
      <c r="W817" s="2">
        <v>42.57582</v>
      </c>
      <c r="Y817" s="2">
        <v>-5.2635769999999998E-2</v>
      </c>
      <c r="Z817" s="2">
        <v>48.413629999999998</v>
      </c>
      <c r="AB817" s="2">
        <v>-4.968235E-2</v>
      </c>
      <c r="AC817" s="2">
        <v>55.346780000000003</v>
      </c>
      <c r="AE817" s="2">
        <v>-4.6728939999999997E-2</v>
      </c>
      <c r="AF817" s="2">
        <v>62.680320000000002</v>
      </c>
      <c r="AH817" s="2">
        <v>-4.3775519999999998E-2</v>
      </c>
      <c r="AI817" s="2">
        <v>69.172849999999997</v>
      </c>
      <c r="AK817" s="2">
        <v>-4.08221E-2</v>
      </c>
      <c r="AL817" s="2">
        <v>74.057820000000007</v>
      </c>
      <c r="AN817" s="2">
        <v>-3.7868680000000002E-2</v>
      </c>
      <c r="AO817" s="2">
        <v>76.061679999999996</v>
      </c>
    </row>
    <row r="818" spans="1:41" x14ac:dyDescent="0.2">
      <c r="A818" s="2">
        <v>-7.5896459999999999E-2</v>
      </c>
      <c r="B818" s="2">
        <v>20.472560000000001</v>
      </c>
      <c r="D818" s="2">
        <v>-7.2957240000000007E-2</v>
      </c>
      <c r="E818" s="2">
        <v>22.391639999999999</v>
      </c>
      <c r="G818" s="2">
        <v>-7.001802E-2</v>
      </c>
      <c r="H818" s="2">
        <v>24.608180000000001</v>
      </c>
      <c r="J818" s="2">
        <v>-6.7078799999999994E-2</v>
      </c>
      <c r="K818" s="2">
        <v>27.124849999999999</v>
      </c>
      <c r="M818" s="2">
        <v>-6.4139589999999996E-2</v>
      </c>
      <c r="N818" s="2">
        <v>30.129390000000001</v>
      </c>
      <c r="P818" s="2">
        <v>-6.1200369999999997E-2</v>
      </c>
      <c r="Q818" s="2">
        <v>33.66771</v>
      </c>
      <c r="S818" s="2">
        <v>-5.8261149999999998E-2</v>
      </c>
      <c r="T818" s="2">
        <v>37.792529999999999</v>
      </c>
      <c r="V818" s="2">
        <v>-5.5321929999999998E-2</v>
      </c>
      <c r="W818" s="2">
        <v>42.796399999999998</v>
      </c>
      <c r="Y818" s="2">
        <v>-5.2382709999999999E-2</v>
      </c>
      <c r="Z818" s="2">
        <v>48.682479999999998</v>
      </c>
      <c r="AB818" s="2">
        <v>-4.9443500000000001E-2</v>
      </c>
      <c r="AC818" s="2">
        <v>55.707540000000002</v>
      </c>
      <c r="AE818" s="2">
        <v>-4.6504280000000002E-2</v>
      </c>
      <c r="AF818" s="2">
        <v>63.189540000000001</v>
      </c>
      <c r="AH818" s="2">
        <v>-4.3565060000000003E-2</v>
      </c>
      <c r="AI818" s="2">
        <v>69.877499999999998</v>
      </c>
      <c r="AK818" s="2">
        <v>-4.0625840000000003E-2</v>
      </c>
      <c r="AL818" s="2">
        <v>74.961529999999996</v>
      </c>
      <c r="AN818" s="2">
        <v>-3.7686619999999997E-2</v>
      </c>
      <c r="AO818" s="2">
        <v>77.092659999999995</v>
      </c>
    </row>
    <row r="819" spans="1:41" x14ac:dyDescent="0.2">
      <c r="A819" s="2">
        <v>-7.5529810000000003E-2</v>
      </c>
      <c r="B819" s="2">
        <v>20.565149999999999</v>
      </c>
      <c r="D819" s="2">
        <v>-7.2604790000000002E-2</v>
      </c>
      <c r="E819" s="2">
        <v>22.49361</v>
      </c>
      <c r="G819" s="2">
        <v>-6.9679770000000002E-2</v>
      </c>
      <c r="H819" s="2">
        <v>24.720559999999999</v>
      </c>
      <c r="J819" s="2">
        <v>-6.6754750000000002E-2</v>
      </c>
      <c r="K819" s="2">
        <v>27.24944</v>
      </c>
      <c r="M819" s="2">
        <v>-6.3829730000000001E-2</v>
      </c>
      <c r="N819" s="2">
        <v>30.266580000000001</v>
      </c>
      <c r="P819" s="2">
        <v>-6.0904710000000001E-2</v>
      </c>
      <c r="Q819" s="2">
        <v>33.825299999999999</v>
      </c>
      <c r="S819" s="2">
        <v>-5.797969E-2</v>
      </c>
      <c r="T819" s="2">
        <v>37.974699999999999</v>
      </c>
      <c r="V819" s="2">
        <v>-5.5054680000000002E-2</v>
      </c>
      <c r="W819" s="2">
        <v>43.013489999999997</v>
      </c>
      <c r="Y819" s="2">
        <v>-5.2129660000000001E-2</v>
      </c>
      <c r="Z819" s="2">
        <v>48.94746</v>
      </c>
      <c r="AB819" s="2">
        <v>-4.9204640000000001E-2</v>
      </c>
      <c r="AC819" s="2">
        <v>56.062100000000001</v>
      </c>
      <c r="AE819" s="2">
        <v>-4.627962E-2</v>
      </c>
      <c r="AF819" s="2">
        <v>63.691299999999998</v>
      </c>
      <c r="AH819" s="2">
        <v>-4.33546E-2</v>
      </c>
      <c r="AI819" s="2">
        <v>70.575680000000006</v>
      </c>
      <c r="AK819" s="2">
        <v>-4.042958E-2</v>
      </c>
      <c r="AL819" s="2">
        <v>75.862589999999997</v>
      </c>
      <c r="AN819" s="2">
        <v>-3.7504559999999999E-2</v>
      </c>
      <c r="AO819" s="2">
        <v>78.126990000000006</v>
      </c>
    </row>
    <row r="820" spans="1:41" x14ac:dyDescent="0.2">
      <c r="A820" s="2">
        <v>-7.5163160000000007E-2</v>
      </c>
      <c r="B820" s="2">
        <v>20.656890000000001</v>
      </c>
      <c r="D820" s="2">
        <v>-7.2252339999999998E-2</v>
      </c>
      <c r="E820" s="2">
        <v>22.594670000000001</v>
      </c>
      <c r="G820" s="2">
        <v>-6.9341520000000004E-2</v>
      </c>
      <c r="H820" s="2">
        <v>24.831800000000001</v>
      </c>
      <c r="J820" s="2">
        <v>-6.6430699999999995E-2</v>
      </c>
      <c r="K820" s="2">
        <v>27.373149999999999</v>
      </c>
      <c r="M820" s="2">
        <v>-6.3519880000000001E-2</v>
      </c>
      <c r="N820" s="2">
        <v>30.402249999999999</v>
      </c>
      <c r="P820" s="2">
        <v>-6.0609059999999999E-2</v>
      </c>
      <c r="Q820" s="2">
        <v>33.980220000000003</v>
      </c>
      <c r="S820" s="2">
        <v>-5.7698239999999998E-2</v>
      </c>
      <c r="T820" s="2">
        <v>38.154380000000003</v>
      </c>
      <c r="V820" s="2">
        <v>-5.4787420000000003E-2</v>
      </c>
      <c r="W820" s="2">
        <v>43.227460000000001</v>
      </c>
      <c r="Y820" s="2">
        <v>-5.1876600000000002E-2</v>
      </c>
      <c r="Z820" s="2">
        <v>49.20805</v>
      </c>
      <c r="AB820" s="2">
        <v>-4.896578E-2</v>
      </c>
      <c r="AC820" s="2">
        <v>56.409619999999997</v>
      </c>
      <c r="AE820" s="2">
        <v>-4.6054959999999999E-2</v>
      </c>
      <c r="AF820" s="2">
        <v>64.185130000000001</v>
      </c>
      <c r="AH820" s="2">
        <v>-4.3144139999999997E-2</v>
      </c>
      <c r="AI820" s="2">
        <v>71.267210000000006</v>
      </c>
      <c r="AK820" s="2">
        <v>-4.0233320000000003E-2</v>
      </c>
      <c r="AL820" s="2">
        <v>76.76061</v>
      </c>
      <c r="AN820" s="2">
        <v>-3.7322500000000002E-2</v>
      </c>
      <c r="AO820" s="2">
        <v>79.162090000000006</v>
      </c>
    </row>
    <row r="821" spans="1:41" x14ac:dyDescent="0.2">
      <c r="A821" s="2">
        <v>-7.4796509999999997E-2</v>
      </c>
      <c r="B821" s="2">
        <v>20.747959999999999</v>
      </c>
      <c r="D821" s="2">
        <v>-7.1899889999999994E-2</v>
      </c>
      <c r="E821" s="2">
        <v>22.694700000000001</v>
      </c>
      <c r="G821" s="2">
        <v>-6.9003270000000005E-2</v>
      </c>
      <c r="H821" s="2">
        <v>24.941749999999999</v>
      </c>
      <c r="J821" s="2">
        <v>-6.6106650000000003E-2</v>
      </c>
      <c r="K821" s="2">
        <v>27.49549</v>
      </c>
      <c r="M821" s="2">
        <v>-6.321003E-2</v>
      </c>
      <c r="N821" s="2">
        <v>30.536439999999999</v>
      </c>
      <c r="P821" s="2">
        <v>-6.0313409999999998E-2</v>
      </c>
      <c r="Q821" s="2">
        <v>34.133369999999999</v>
      </c>
      <c r="S821" s="2">
        <v>-5.7416790000000002E-2</v>
      </c>
      <c r="T821" s="2">
        <v>38.331690000000002</v>
      </c>
      <c r="V821" s="2">
        <v>-5.4520159999999998E-2</v>
      </c>
      <c r="W821" s="2">
        <v>43.437899999999999</v>
      </c>
      <c r="Y821" s="2">
        <v>-5.1623540000000002E-2</v>
      </c>
      <c r="Z821" s="2">
        <v>49.464329999999997</v>
      </c>
      <c r="AB821" s="2">
        <v>-4.872692E-2</v>
      </c>
      <c r="AC821" s="2">
        <v>56.750480000000003</v>
      </c>
      <c r="AE821" s="2">
        <v>-4.5830299999999997E-2</v>
      </c>
      <c r="AF821" s="2">
        <v>64.672190000000001</v>
      </c>
      <c r="AH821" s="2">
        <v>-4.2933680000000002E-2</v>
      </c>
      <c r="AI821" s="2">
        <v>71.952160000000006</v>
      </c>
      <c r="AK821" s="2">
        <v>-4.0037059999999999E-2</v>
      </c>
      <c r="AL821" s="2">
        <v>77.656040000000004</v>
      </c>
      <c r="AN821" s="2">
        <v>-3.7140439999999997E-2</v>
      </c>
      <c r="AO821" s="2">
        <v>80.198459999999997</v>
      </c>
    </row>
    <row r="822" spans="1:41" x14ac:dyDescent="0.2">
      <c r="A822" s="2">
        <v>-7.442986E-2</v>
      </c>
      <c r="B822" s="2">
        <v>20.838290000000001</v>
      </c>
      <c r="D822" s="2">
        <v>-7.1547440000000004E-2</v>
      </c>
      <c r="E822" s="2">
        <v>22.79383</v>
      </c>
      <c r="G822" s="2">
        <v>-6.8665019999999993E-2</v>
      </c>
      <c r="H822" s="2">
        <v>25.05067</v>
      </c>
      <c r="J822" s="2">
        <v>-6.5782590000000002E-2</v>
      </c>
      <c r="K822" s="2">
        <v>27.616569999999999</v>
      </c>
      <c r="M822" s="2">
        <v>-6.2900170000000005E-2</v>
      </c>
      <c r="N822" s="2">
        <v>30.669049999999999</v>
      </c>
      <c r="P822" s="2">
        <v>-6.0017750000000002E-2</v>
      </c>
      <c r="Q822" s="2">
        <v>34.28407</v>
      </c>
      <c r="S822" s="2">
        <v>-5.7135329999999998E-2</v>
      </c>
      <c r="T822" s="2">
        <v>38.506410000000002</v>
      </c>
      <c r="V822" s="2">
        <v>-5.4252910000000001E-2</v>
      </c>
      <c r="W822" s="2">
        <v>43.645319999999998</v>
      </c>
      <c r="Y822" s="2">
        <v>-5.1370489999999998E-2</v>
      </c>
      <c r="Z822" s="2">
        <v>49.716209999999997</v>
      </c>
      <c r="AB822" s="2">
        <v>-4.8488070000000001E-2</v>
      </c>
      <c r="AC822" s="2">
        <v>57.08446</v>
      </c>
      <c r="AE822" s="2">
        <v>-4.5605640000000003E-2</v>
      </c>
      <c r="AF822" s="2">
        <v>65.151139999999998</v>
      </c>
      <c r="AH822" s="2">
        <v>-4.2723219999999999E-2</v>
      </c>
      <c r="AI822" s="2">
        <v>72.628010000000003</v>
      </c>
      <c r="AK822" s="2">
        <v>-3.9840800000000003E-2</v>
      </c>
      <c r="AL822" s="2">
        <v>78.547190000000001</v>
      </c>
      <c r="AN822" s="2">
        <v>-3.6958379999999999E-2</v>
      </c>
      <c r="AO822" s="2">
        <v>81.234930000000006</v>
      </c>
    </row>
    <row r="823" spans="1:41" x14ac:dyDescent="0.2">
      <c r="A823" s="2">
        <v>-7.4063210000000004E-2</v>
      </c>
      <c r="B823" s="2">
        <v>20.927879999999998</v>
      </c>
      <c r="D823" s="2">
        <v>-7.119499E-2</v>
      </c>
      <c r="E823" s="2">
        <v>22.89207</v>
      </c>
      <c r="G823" s="2">
        <v>-6.8326769999999995E-2</v>
      </c>
      <c r="H823" s="2">
        <v>25.158349999999999</v>
      </c>
      <c r="J823" s="2">
        <v>-6.5458539999999996E-2</v>
      </c>
      <c r="K823" s="2">
        <v>27.736609999999999</v>
      </c>
      <c r="M823" s="2">
        <v>-6.2590320000000005E-2</v>
      </c>
      <c r="N823" s="2">
        <v>30.800070000000002</v>
      </c>
      <c r="P823" s="2">
        <v>-5.97221E-2</v>
      </c>
      <c r="Q823" s="2">
        <v>34.432650000000002</v>
      </c>
      <c r="S823" s="2">
        <v>-5.6853880000000002E-2</v>
      </c>
      <c r="T823" s="2">
        <v>38.678660000000001</v>
      </c>
      <c r="V823" s="2">
        <v>-5.3985650000000003E-2</v>
      </c>
      <c r="W823" s="2">
        <v>43.84919</v>
      </c>
      <c r="Y823" s="2">
        <v>-5.1117429999999998E-2</v>
      </c>
      <c r="Z823" s="2">
        <v>49.963940000000001</v>
      </c>
      <c r="AB823" s="2">
        <v>-4.8249210000000001E-2</v>
      </c>
      <c r="AC823" s="2">
        <v>57.411569999999998</v>
      </c>
      <c r="AE823" s="2">
        <v>-4.5380990000000003E-2</v>
      </c>
      <c r="AF823" s="2">
        <v>65.621729999999999</v>
      </c>
      <c r="AH823" s="2">
        <v>-4.2512759999999997E-2</v>
      </c>
      <c r="AI823" s="2">
        <v>73.296139999999994</v>
      </c>
      <c r="AK823" s="2">
        <v>-3.9644539999999999E-2</v>
      </c>
      <c r="AL823" s="2">
        <v>79.435050000000004</v>
      </c>
      <c r="AN823" s="2">
        <v>-3.6776320000000001E-2</v>
      </c>
      <c r="AO823" s="2">
        <v>82.273099999999999</v>
      </c>
    </row>
    <row r="824" spans="1:41" x14ac:dyDescent="0.2">
      <c r="A824" s="2">
        <v>-7.3696559999999994E-2</v>
      </c>
      <c r="B824" s="2">
        <v>21.0169</v>
      </c>
      <c r="D824" s="2">
        <v>-7.0842539999999996E-2</v>
      </c>
      <c r="E824" s="2">
        <v>22.98948</v>
      </c>
      <c r="G824" s="2">
        <v>-6.7988510000000002E-2</v>
      </c>
      <c r="H824" s="2">
        <v>25.265170000000001</v>
      </c>
      <c r="J824" s="2">
        <v>-6.5134490000000003E-2</v>
      </c>
      <c r="K824" s="2">
        <v>27.8552</v>
      </c>
      <c r="M824" s="2">
        <v>-6.2280469999999997E-2</v>
      </c>
      <c r="N824" s="2">
        <v>30.929659999999998</v>
      </c>
      <c r="P824" s="2">
        <v>-5.9426439999999997E-2</v>
      </c>
      <c r="Q824" s="2">
        <v>34.579259999999998</v>
      </c>
      <c r="S824" s="2">
        <v>-5.6572419999999998E-2</v>
      </c>
      <c r="T824" s="2">
        <v>38.848379999999999</v>
      </c>
      <c r="V824" s="2">
        <v>-5.3718399999999999E-2</v>
      </c>
      <c r="W824" s="2">
        <v>44.05</v>
      </c>
      <c r="Y824" s="2">
        <v>-5.0864369999999999E-2</v>
      </c>
      <c r="Z824" s="2">
        <v>50.207459999999998</v>
      </c>
      <c r="AB824" s="2">
        <v>-4.801035E-2</v>
      </c>
      <c r="AC824" s="2">
        <v>57.732680000000002</v>
      </c>
      <c r="AE824" s="2">
        <v>-4.5156330000000001E-2</v>
      </c>
      <c r="AF824" s="2">
        <v>66.084599999999995</v>
      </c>
      <c r="AH824" s="2">
        <v>-4.2302300000000001E-2</v>
      </c>
      <c r="AI824" s="2">
        <v>73.956969999999998</v>
      </c>
      <c r="AK824" s="2">
        <v>-3.9448280000000002E-2</v>
      </c>
      <c r="AL824" s="2">
        <v>80.318960000000004</v>
      </c>
      <c r="AN824" s="2">
        <v>-3.6594260000000003E-2</v>
      </c>
      <c r="AO824" s="2">
        <v>83.312039999999996</v>
      </c>
    </row>
    <row r="825" spans="1:41" x14ac:dyDescent="0.2">
      <c r="A825" s="2">
        <v>-7.3329909999999998E-2</v>
      </c>
      <c r="B825" s="2">
        <v>21.105029999999999</v>
      </c>
      <c r="D825" s="2">
        <v>-7.0490090000000005E-2</v>
      </c>
      <c r="E825" s="2">
        <v>23.086030000000001</v>
      </c>
      <c r="G825" s="2">
        <v>-6.7650260000000004E-2</v>
      </c>
      <c r="H825" s="2">
        <v>25.371079999999999</v>
      </c>
      <c r="J825" s="2">
        <v>-6.4810439999999997E-2</v>
      </c>
      <c r="K825" s="2">
        <v>27.972860000000001</v>
      </c>
      <c r="M825" s="2">
        <v>-6.1970610000000002E-2</v>
      </c>
      <c r="N825" s="2">
        <v>31.057649999999999</v>
      </c>
      <c r="P825" s="2">
        <v>-5.9130790000000003E-2</v>
      </c>
      <c r="Q825" s="2">
        <v>34.723750000000003</v>
      </c>
      <c r="S825" s="2">
        <v>-5.6290970000000003E-2</v>
      </c>
      <c r="T825" s="2">
        <v>39.015839999999997</v>
      </c>
      <c r="V825" s="2">
        <v>-5.3451140000000001E-2</v>
      </c>
      <c r="W825" s="2">
        <v>44.247590000000002</v>
      </c>
      <c r="Y825" s="2">
        <v>-5.0611320000000001E-2</v>
      </c>
      <c r="Z825" s="2">
        <v>50.446919999999999</v>
      </c>
      <c r="AB825" s="2">
        <v>-4.777149E-2</v>
      </c>
      <c r="AC825" s="2">
        <v>58.046979999999998</v>
      </c>
      <c r="AE825" s="2">
        <v>-4.493167E-2</v>
      </c>
      <c r="AF825" s="2">
        <v>66.539630000000002</v>
      </c>
      <c r="AH825" s="2">
        <v>-4.209185E-2</v>
      </c>
      <c r="AI825" s="2">
        <v>74.60951</v>
      </c>
      <c r="AK825" s="2">
        <v>-3.9252019999999999E-2</v>
      </c>
      <c r="AL825" s="2">
        <v>81.198639999999997</v>
      </c>
      <c r="AN825" s="2">
        <v>-3.6412199999999999E-2</v>
      </c>
      <c r="AO825" s="2">
        <v>84.350809999999996</v>
      </c>
    </row>
    <row r="826" spans="1:41" x14ac:dyDescent="0.2">
      <c r="A826" s="2">
        <v>-7.2963260000000002E-2</v>
      </c>
      <c r="B826" s="2">
        <v>21.19247</v>
      </c>
      <c r="D826" s="2">
        <v>-7.0137640000000001E-2</v>
      </c>
      <c r="E826" s="2">
        <v>23.1816</v>
      </c>
      <c r="G826" s="2">
        <v>-6.7312010000000005E-2</v>
      </c>
      <c r="H826" s="2">
        <v>25.47606</v>
      </c>
      <c r="J826" s="2">
        <v>-6.4486390000000005E-2</v>
      </c>
      <c r="K826" s="2">
        <v>28.089040000000001</v>
      </c>
      <c r="M826" s="2">
        <v>-6.1660760000000002E-2</v>
      </c>
      <c r="N826" s="2">
        <v>31.18458</v>
      </c>
      <c r="P826" s="2">
        <v>-5.8835140000000001E-2</v>
      </c>
      <c r="Q826" s="2">
        <v>34.86627</v>
      </c>
      <c r="S826" s="2">
        <v>-5.6009509999999998E-2</v>
      </c>
      <c r="T826" s="2">
        <v>39.180639999999997</v>
      </c>
      <c r="V826" s="2">
        <v>-5.3183889999999998E-2</v>
      </c>
      <c r="W826" s="2">
        <v>44.44162</v>
      </c>
      <c r="Y826" s="2">
        <v>-5.0358260000000002E-2</v>
      </c>
      <c r="Z826" s="2">
        <v>50.682220000000001</v>
      </c>
      <c r="AB826" s="2">
        <v>-4.7532640000000001E-2</v>
      </c>
      <c r="AC826" s="2">
        <v>58.354340000000001</v>
      </c>
      <c r="AE826" s="2">
        <v>-4.4707009999999998E-2</v>
      </c>
      <c r="AF826" s="2">
        <v>66.986909999999995</v>
      </c>
      <c r="AH826" s="2">
        <v>-4.1881389999999998E-2</v>
      </c>
      <c r="AI826" s="2">
        <v>75.254009999999994</v>
      </c>
      <c r="AK826" s="2">
        <v>-3.9055760000000002E-2</v>
      </c>
      <c r="AL826" s="2">
        <v>82.073869999999999</v>
      </c>
      <c r="AN826" s="2">
        <v>-3.6230140000000001E-2</v>
      </c>
      <c r="AO826" s="2">
        <v>85.388890000000004</v>
      </c>
    </row>
    <row r="827" spans="1:41" x14ac:dyDescent="0.2">
      <c r="A827" s="2">
        <v>-7.2596610000000006E-2</v>
      </c>
      <c r="B827" s="2">
        <v>21.279109999999999</v>
      </c>
      <c r="D827" s="2">
        <v>-6.9785189999999997E-2</v>
      </c>
      <c r="E827" s="2">
        <v>23.276499999999999</v>
      </c>
      <c r="G827" s="2">
        <v>-6.6973759999999993E-2</v>
      </c>
      <c r="H827" s="2">
        <v>25.580359999999999</v>
      </c>
      <c r="J827" s="2">
        <v>-6.4162330000000004E-2</v>
      </c>
      <c r="K827" s="2">
        <v>28.2042</v>
      </c>
      <c r="M827" s="2">
        <v>-6.1350910000000002E-2</v>
      </c>
      <c r="N827" s="2">
        <v>31.309629999999999</v>
      </c>
      <c r="P827" s="2">
        <v>-5.8539479999999998E-2</v>
      </c>
      <c r="Q827" s="2">
        <v>35.006770000000003</v>
      </c>
      <c r="S827" s="2">
        <v>-5.5728060000000003E-2</v>
      </c>
      <c r="T827" s="2">
        <v>39.343130000000002</v>
      </c>
      <c r="V827" s="2">
        <v>-5.2916629999999999E-2</v>
      </c>
      <c r="W827" s="2">
        <v>44.632930000000002</v>
      </c>
      <c r="Y827" s="2">
        <v>-5.0105200000000003E-2</v>
      </c>
      <c r="Z827" s="2">
        <v>50.913510000000002</v>
      </c>
      <c r="AB827" s="2">
        <v>-4.7293780000000001E-2</v>
      </c>
      <c r="AC827" s="2">
        <v>58.655180000000001</v>
      </c>
      <c r="AE827" s="2">
        <v>-4.4482349999999997E-2</v>
      </c>
      <c r="AF827" s="2">
        <v>67.425430000000006</v>
      </c>
      <c r="AH827" s="2">
        <v>-4.1670930000000002E-2</v>
      </c>
      <c r="AI827" s="2">
        <v>75.889809999999997</v>
      </c>
      <c r="AK827" s="2">
        <v>-3.8859499999999998E-2</v>
      </c>
      <c r="AL827" s="2">
        <v>82.943209999999993</v>
      </c>
      <c r="AN827" s="2">
        <v>-3.6048070000000002E-2</v>
      </c>
      <c r="AO827" s="2">
        <v>86.426670000000001</v>
      </c>
    </row>
    <row r="828" spans="1:41" x14ac:dyDescent="0.2">
      <c r="A828" s="2">
        <v>-7.2229959999999996E-2</v>
      </c>
      <c r="B828" s="2">
        <v>21.365259999999999</v>
      </c>
      <c r="D828" s="2">
        <v>-6.9432740000000007E-2</v>
      </c>
      <c r="E828" s="2">
        <v>23.370550000000001</v>
      </c>
      <c r="G828" s="2">
        <v>-6.6635509999999995E-2</v>
      </c>
      <c r="H828" s="2">
        <v>25.683340000000001</v>
      </c>
      <c r="J828" s="2">
        <v>-6.3838279999999997E-2</v>
      </c>
      <c r="K828" s="2">
        <v>28.318190000000001</v>
      </c>
      <c r="M828" s="2">
        <v>-6.1041049999999999E-2</v>
      </c>
      <c r="N828" s="2">
        <v>31.433260000000001</v>
      </c>
      <c r="P828" s="2">
        <v>-5.8243830000000003E-2</v>
      </c>
      <c r="Q828" s="2">
        <v>35.145359999999997</v>
      </c>
      <c r="S828" s="2">
        <v>-5.5446599999999999E-2</v>
      </c>
      <c r="T828" s="2">
        <v>39.50318</v>
      </c>
      <c r="V828" s="2">
        <v>-5.2649370000000001E-2</v>
      </c>
      <c r="W828" s="2">
        <v>44.820900000000002</v>
      </c>
      <c r="Y828" s="2">
        <v>-4.9852149999999998E-2</v>
      </c>
      <c r="Z828" s="2">
        <v>51.140590000000003</v>
      </c>
      <c r="AB828" s="2">
        <v>-4.705492E-2</v>
      </c>
      <c r="AC828" s="2">
        <v>58.950020000000002</v>
      </c>
      <c r="AE828" s="2">
        <v>-4.4257690000000002E-2</v>
      </c>
      <c r="AF828" s="2">
        <v>67.85539</v>
      </c>
      <c r="AH828" s="2">
        <v>-4.1460469999999999E-2</v>
      </c>
      <c r="AI828" s="2">
        <v>76.517099999999999</v>
      </c>
      <c r="AK828" s="2">
        <v>-3.8663240000000001E-2</v>
      </c>
      <c r="AL828" s="2">
        <v>83.807590000000005</v>
      </c>
      <c r="AN828" s="2">
        <v>-3.5866009999999997E-2</v>
      </c>
      <c r="AO828" s="2">
        <v>87.462239999999994</v>
      </c>
    </row>
    <row r="829" spans="1:41" x14ac:dyDescent="0.2">
      <c r="A829" s="2">
        <v>-7.186331E-2</v>
      </c>
      <c r="B829" s="2">
        <v>21.45091</v>
      </c>
      <c r="D829" s="2">
        <v>-6.9080279999999994E-2</v>
      </c>
      <c r="E829" s="2">
        <v>23.463650000000001</v>
      </c>
      <c r="G829" s="2">
        <v>-6.6297259999999997E-2</v>
      </c>
      <c r="H829" s="2">
        <v>25.785160000000001</v>
      </c>
      <c r="J829" s="2">
        <v>-6.3514230000000005E-2</v>
      </c>
      <c r="K829" s="2">
        <v>28.430700000000002</v>
      </c>
      <c r="M829" s="2">
        <v>-6.0731199999999999E-2</v>
      </c>
      <c r="N829" s="2">
        <v>31.556069999999998</v>
      </c>
      <c r="P829" s="2">
        <v>-5.794817E-2</v>
      </c>
      <c r="Q829" s="2">
        <v>35.282089999999997</v>
      </c>
      <c r="S829" s="2">
        <v>-5.5165150000000003E-2</v>
      </c>
      <c r="T829" s="2">
        <v>39.660789999999999</v>
      </c>
      <c r="V829" s="2">
        <v>-5.2382119999999997E-2</v>
      </c>
      <c r="W829" s="2">
        <v>45.005339999999997</v>
      </c>
      <c r="Y829" s="2">
        <v>-4.9599089999999998E-2</v>
      </c>
      <c r="Z829" s="2">
        <v>51.36354</v>
      </c>
      <c r="AB829" s="2">
        <v>-4.681606E-2</v>
      </c>
      <c r="AC829" s="2">
        <v>59.238439999999997</v>
      </c>
      <c r="AE829" s="2">
        <v>-4.4033040000000002E-2</v>
      </c>
      <c r="AF829" s="2">
        <v>68.277370000000005</v>
      </c>
      <c r="AH829" s="2">
        <v>-4.1250009999999997E-2</v>
      </c>
      <c r="AI829" s="2">
        <v>77.135189999999994</v>
      </c>
      <c r="AK829" s="2">
        <v>-3.8466979999999998E-2</v>
      </c>
      <c r="AL829" s="2">
        <v>84.66628</v>
      </c>
      <c r="AN829" s="2">
        <v>-3.5683949999999999E-2</v>
      </c>
      <c r="AO829" s="2">
        <v>88.497190000000003</v>
      </c>
    </row>
    <row r="830" spans="1:41" x14ac:dyDescent="0.2">
      <c r="A830" s="2">
        <v>-7.1496660000000004E-2</v>
      </c>
      <c r="B830" s="2">
        <v>21.535920000000001</v>
      </c>
      <c r="D830" s="2">
        <v>-6.8727830000000004E-2</v>
      </c>
      <c r="E830" s="2">
        <v>23.555910000000001</v>
      </c>
      <c r="G830" s="2">
        <v>-6.5959009999999998E-2</v>
      </c>
      <c r="H830" s="2">
        <v>25.886060000000001</v>
      </c>
      <c r="J830" s="2">
        <v>-6.3190179999999999E-2</v>
      </c>
      <c r="K830" s="2">
        <v>28.542390000000001</v>
      </c>
      <c r="M830" s="2">
        <v>-6.0421349999999999E-2</v>
      </c>
      <c r="N830" s="2">
        <v>31.677710000000001</v>
      </c>
      <c r="P830" s="2">
        <v>-5.7652519999999999E-2</v>
      </c>
      <c r="Q830" s="2">
        <v>35.416969999999999</v>
      </c>
      <c r="S830" s="2">
        <v>-5.4883689999999999E-2</v>
      </c>
      <c r="T830" s="2">
        <v>39.816000000000003</v>
      </c>
      <c r="V830" s="2">
        <v>-5.2114859999999999E-2</v>
      </c>
      <c r="W830" s="2">
        <v>45.186779999999999</v>
      </c>
      <c r="Y830" s="2">
        <v>-4.9346029999999999E-2</v>
      </c>
      <c r="Z830" s="2">
        <v>51.582369999999997</v>
      </c>
      <c r="AB830" s="2">
        <v>-4.6577210000000001E-2</v>
      </c>
      <c r="AC830" s="2">
        <v>59.521380000000001</v>
      </c>
      <c r="AE830" s="2">
        <v>-4.3808380000000001E-2</v>
      </c>
      <c r="AF830" s="2">
        <v>68.690510000000003</v>
      </c>
      <c r="AH830" s="2">
        <v>-4.1039550000000001E-2</v>
      </c>
      <c r="AI830" s="2">
        <v>77.744410000000002</v>
      </c>
      <c r="AK830" s="2">
        <v>-3.8270720000000001E-2</v>
      </c>
      <c r="AL830" s="2">
        <v>85.517529999999994</v>
      </c>
      <c r="AN830" s="2">
        <v>-3.5501890000000001E-2</v>
      </c>
      <c r="AO830" s="2">
        <v>89.531809999999993</v>
      </c>
    </row>
    <row r="831" spans="1:41" x14ac:dyDescent="0.2">
      <c r="A831" s="2">
        <v>-7.1130009999999994E-2</v>
      </c>
      <c r="B831" s="2">
        <v>21.620149999999999</v>
      </c>
      <c r="D831" s="2">
        <v>-6.8375379999999999E-2</v>
      </c>
      <c r="E831" s="2">
        <v>23.647290000000002</v>
      </c>
      <c r="G831" s="2">
        <v>-6.5620750000000005E-2</v>
      </c>
      <c r="H831" s="2">
        <v>25.985990000000001</v>
      </c>
      <c r="J831" s="2">
        <v>-6.2866130000000006E-2</v>
      </c>
      <c r="K831" s="2">
        <v>28.652809999999999</v>
      </c>
      <c r="M831" s="2">
        <v>-6.0111499999999998E-2</v>
      </c>
      <c r="N831" s="2">
        <v>31.798179999999999</v>
      </c>
      <c r="P831" s="2">
        <v>-5.7356869999999997E-2</v>
      </c>
      <c r="Q831" s="2">
        <v>35.549990000000001</v>
      </c>
      <c r="S831" s="2">
        <v>-5.4602240000000003E-2</v>
      </c>
      <c r="T831" s="2">
        <v>39.96895</v>
      </c>
      <c r="V831" s="2">
        <v>-5.1847610000000002E-2</v>
      </c>
      <c r="W831" s="2">
        <v>45.36553</v>
      </c>
      <c r="Y831" s="2">
        <v>-4.9092980000000001E-2</v>
      </c>
      <c r="Z831" s="2">
        <v>51.797379999999997</v>
      </c>
      <c r="AB831" s="2">
        <v>-4.633835E-2</v>
      </c>
      <c r="AC831" s="2">
        <v>59.797510000000003</v>
      </c>
      <c r="AE831" s="2">
        <v>-4.3583719999999999E-2</v>
      </c>
      <c r="AF831" s="2">
        <v>69.094309999999993</v>
      </c>
      <c r="AH831" s="2">
        <v>-4.0829089999999998E-2</v>
      </c>
      <c r="AI831" s="2">
        <v>78.344149999999999</v>
      </c>
      <c r="AK831" s="2">
        <v>-3.8074459999999997E-2</v>
      </c>
      <c r="AL831" s="2">
        <v>86.362560000000002</v>
      </c>
      <c r="AN831" s="2">
        <v>-3.5319830000000003E-2</v>
      </c>
      <c r="AO831" s="2">
        <v>90.564859999999996</v>
      </c>
    </row>
    <row r="832" spans="1:41" x14ac:dyDescent="0.2">
      <c r="A832" s="2">
        <v>-7.0763359999999997E-2</v>
      </c>
      <c r="B832" s="2">
        <v>21.703880000000002</v>
      </c>
      <c r="D832" s="2">
        <v>-6.8022929999999995E-2</v>
      </c>
      <c r="E832" s="2">
        <v>23.737860000000001</v>
      </c>
      <c r="G832" s="2">
        <v>-6.5282499999999993E-2</v>
      </c>
      <c r="H832" s="2">
        <v>26.08494</v>
      </c>
      <c r="J832" s="2">
        <v>-6.2542070000000005E-2</v>
      </c>
      <c r="K832" s="2">
        <v>28.761759999999999</v>
      </c>
      <c r="M832" s="2">
        <v>-5.9801640000000003E-2</v>
      </c>
      <c r="N832" s="2">
        <v>31.9175</v>
      </c>
      <c r="P832" s="2">
        <v>-5.7061210000000001E-2</v>
      </c>
      <c r="Q832" s="2">
        <v>35.681089999999998</v>
      </c>
      <c r="S832" s="2">
        <v>-5.4320779999999999E-2</v>
      </c>
      <c r="T832" s="2">
        <v>40.119300000000003</v>
      </c>
      <c r="V832" s="2">
        <v>-5.1580349999999997E-2</v>
      </c>
      <c r="W832" s="2">
        <v>45.541330000000002</v>
      </c>
      <c r="Y832" s="2">
        <v>-4.8839920000000002E-2</v>
      </c>
      <c r="Z832" s="2">
        <v>52.008470000000003</v>
      </c>
      <c r="AB832" s="2">
        <v>-4.609949E-2</v>
      </c>
      <c r="AC832" s="2">
        <v>60.066800000000001</v>
      </c>
      <c r="AE832" s="2">
        <v>-4.3359059999999998E-2</v>
      </c>
      <c r="AF832" s="2">
        <v>69.489059999999995</v>
      </c>
      <c r="AH832" s="2">
        <v>-4.0618630000000003E-2</v>
      </c>
      <c r="AI832" s="2">
        <v>78.932360000000003</v>
      </c>
      <c r="AK832" s="2">
        <v>-3.7878200000000001E-2</v>
      </c>
      <c r="AL832" s="2">
        <v>87.200609999999998</v>
      </c>
      <c r="AN832" s="2">
        <v>-3.5137769999999999E-2</v>
      </c>
      <c r="AO832" s="2">
        <v>91.596289999999996</v>
      </c>
    </row>
    <row r="833" spans="1:41" x14ac:dyDescent="0.2">
      <c r="A833" s="2">
        <v>-7.0396710000000001E-2</v>
      </c>
      <c r="B833" s="2">
        <v>21.78687</v>
      </c>
      <c r="D833" s="2">
        <v>-6.7670480000000005E-2</v>
      </c>
      <c r="E833" s="2">
        <v>23.827470000000002</v>
      </c>
      <c r="G833" s="2">
        <v>-6.4944249999999995E-2</v>
      </c>
      <c r="H833" s="2">
        <v>26.182939999999999</v>
      </c>
      <c r="J833" s="2">
        <v>-6.2218019999999999E-2</v>
      </c>
      <c r="K833" s="2">
        <v>28.869630000000001</v>
      </c>
      <c r="M833" s="2">
        <v>-5.9491790000000003E-2</v>
      </c>
      <c r="N833" s="2">
        <v>32.036090000000002</v>
      </c>
      <c r="P833" s="2">
        <v>-5.676556E-2</v>
      </c>
      <c r="Q833" s="2">
        <v>35.810250000000003</v>
      </c>
      <c r="S833" s="2">
        <v>-5.4039329999999997E-2</v>
      </c>
      <c r="T833" s="2">
        <v>40.267499999999998</v>
      </c>
      <c r="V833" s="2">
        <v>-5.13131E-2</v>
      </c>
      <c r="W833" s="2">
        <v>45.713920000000002</v>
      </c>
      <c r="Y833" s="2">
        <v>-4.8586860000000003E-2</v>
      </c>
      <c r="Z833" s="2">
        <v>52.214979999999997</v>
      </c>
      <c r="AB833" s="2">
        <v>-4.5860629999999999E-2</v>
      </c>
      <c r="AC833" s="2">
        <v>60.329250000000002</v>
      </c>
      <c r="AE833" s="2">
        <v>-4.3134400000000003E-2</v>
      </c>
      <c r="AF833" s="2">
        <v>69.874619999999993</v>
      </c>
      <c r="AH833" s="2">
        <v>-4.040817E-2</v>
      </c>
      <c r="AI833" s="2">
        <v>79.511020000000002</v>
      </c>
      <c r="AK833" s="2">
        <v>-3.7681939999999997E-2</v>
      </c>
      <c r="AL833" s="2">
        <v>88.031139999999994</v>
      </c>
      <c r="AN833" s="2">
        <v>-3.4955710000000001E-2</v>
      </c>
      <c r="AO833" s="2">
        <v>92.62594</v>
      </c>
    </row>
    <row r="834" spans="1:41" x14ac:dyDescent="0.2">
      <c r="A834" s="2">
        <v>-7.0030060000000005E-2</v>
      </c>
      <c r="B834" s="2">
        <v>21.869309999999999</v>
      </c>
      <c r="D834" s="2">
        <v>-6.7318030000000001E-2</v>
      </c>
      <c r="E834" s="2">
        <v>23.915970000000002</v>
      </c>
      <c r="G834" s="2">
        <v>-6.4605999999999997E-2</v>
      </c>
      <c r="H834" s="2">
        <v>26.279879999999999</v>
      </c>
      <c r="J834" s="2">
        <v>-6.189397E-2</v>
      </c>
      <c r="K834" s="2">
        <v>28.976610000000001</v>
      </c>
      <c r="M834" s="2">
        <v>-5.9181940000000002E-2</v>
      </c>
      <c r="N834" s="2">
        <v>32.153280000000002</v>
      </c>
      <c r="P834" s="2">
        <v>-5.6469900000000003E-2</v>
      </c>
      <c r="Q834" s="2">
        <v>35.937710000000003</v>
      </c>
      <c r="S834" s="2">
        <v>-5.3757869999999999E-2</v>
      </c>
      <c r="T834" s="2">
        <v>40.413290000000003</v>
      </c>
      <c r="V834" s="2">
        <v>-5.1045840000000002E-2</v>
      </c>
      <c r="W834" s="2">
        <v>45.883139999999997</v>
      </c>
      <c r="Y834" s="2">
        <v>-4.8333809999999998E-2</v>
      </c>
      <c r="Z834" s="2">
        <v>52.417610000000003</v>
      </c>
      <c r="AB834" s="2">
        <v>-4.5621780000000001E-2</v>
      </c>
      <c r="AC834" s="2">
        <v>60.584539999999997</v>
      </c>
      <c r="AE834" s="2">
        <v>-4.2909740000000002E-2</v>
      </c>
      <c r="AF834" s="2">
        <v>70.250550000000004</v>
      </c>
      <c r="AH834" s="2">
        <v>-4.0197709999999998E-2</v>
      </c>
      <c r="AI834" s="2">
        <v>80.079689999999999</v>
      </c>
      <c r="AK834" s="2">
        <v>-3.748568E-2</v>
      </c>
      <c r="AL834" s="2">
        <v>88.852980000000002</v>
      </c>
      <c r="AN834" s="2">
        <v>-3.4773650000000003E-2</v>
      </c>
      <c r="AO834" s="2">
        <v>93.652259999999998</v>
      </c>
    </row>
    <row r="835" spans="1:41" x14ac:dyDescent="0.2">
      <c r="A835" s="2">
        <v>-6.9663420000000004E-2</v>
      </c>
      <c r="B835" s="2">
        <v>21.951080000000001</v>
      </c>
      <c r="D835" s="2">
        <v>-6.6965579999999997E-2</v>
      </c>
      <c r="E835" s="2">
        <v>24.00376</v>
      </c>
      <c r="G835" s="2">
        <v>-6.4267749999999998E-2</v>
      </c>
      <c r="H835" s="2">
        <v>26.375859999999999</v>
      </c>
      <c r="J835" s="2">
        <v>-6.156992E-2</v>
      </c>
      <c r="K835" s="2">
        <v>29.082529999999998</v>
      </c>
      <c r="M835" s="2">
        <v>-5.887208E-2</v>
      </c>
      <c r="N835" s="2">
        <v>32.268729999999998</v>
      </c>
      <c r="P835" s="2">
        <v>-5.6174250000000002E-2</v>
      </c>
      <c r="Q835" s="2">
        <v>36.063299999999998</v>
      </c>
      <c r="S835" s="2">
        <v>-5.3476419999999997E-2</v>
      </c>
      <c r="T835" s="2">
        <v>40.55686</v>
      </c>
      <c r="V835" s="2">
        <v>-5.0778579999999997E-2</v>
      </c>
      <c r="W835" s="2">
        <v>46.048990000000003</v>
      </c>
      <c r="Y835" s="2">
        <v>-4.8080749999999998E-2</v>
      </c>
      <c r="Z835" s="2">
        <v>52.615130000000001</v>
      </c>
      <c r="AB835" s="2">
        <v>-4.538292E-2</v>
      </c>
      <c r="AC835" s="2">
        <v>60.834710000000001</v>
      </c>
      <c r="AE835" s="2">
        <v>-4.2685090000000002E-2</v>
      </c>
      <c r="AF835" s="2">
        <v>70.618679999999998</v>
      </c>
      <c r="AH835" s="2">
        <v>-3.9987250000000002E-2</v>
      </c>
      <c r="AI835" s="2">
        <v>80.638249999999999</v>
      </c>
      <c r="AK835" s="2">
        <v>-3.7289419999999997E-2</v>
      </c>
      <c r="AL835" s="2">
        <v>89.667029999999997</v>
      </c>
      <c r="AN835" s="2">
        <v>-3.4591589999999998E-2</v>
      </c>
      <c r="AO835" s="2">
        <v>94.675409999999999</v>
      </c>
    </row>
    <row r="836" spans="1:41" x14ac:dyDescent="0.2">
      <c r="A836" s="2">
        <v>-6.9296769999999994E-2</v>
      </c>
      <c r="B836" s="2">
        <v>22.032240000000002</v>
      </c>
      <c r="D836" s="2">
        <v>-6.6613130000000007E-2</v>
      </c>
      <c r="E836" s="2">
        <v>24.090479999999999</v>
      </c>
      <c r="G836" s="2">
        <v>-6.39295E-2</v>
      </c>
      <c r="H836" s="2">
        <v>26.47072</v>
      </c>
      <c r="J836" s="2">
        <v>-6.1245859999999999E-2</v>
      </c>
      <c r="K836" s="2">
        <v>29.187159999999999</v>
      </c>
      <c r="M836" s="2">
        <v>-5.856223E-2</v>
      </c>
      <c r="N836" s="2">
        <v>32.383240000000001</v>
      </c>
      <c r="P836" s="2">
        <v>-5.58786E-2</v>
      </c>
      <c r="Q836" s="2">
        <v>36.187159999999999</v>
      </c>
      <c r="S836" s="2">
        <v>-5.3194959999999999E-2</v>
      </c>
      <c r="T836" s="2">
        <v>40.697920000000003</v>
      </c>
      <c r="V836" s="2">
        <v>-5.051133E-2</v>
      </c>
      <c r="W836" s="2">
        <v>46.211509999999997</v>
      </c>
      <c r="Y836" s="2">
        <v>-4.7827700000000001E-2</v>
      </c>
      <c r="Z836" s="2">
        <v>52.808700000000002</v>
      </c>
      <c r="AB836" s="2">
        <v>-4.514406E-2</v>
      </c>
      <c r="AC836" s="2">
        <v>61.078749999999999</v>
      </c>
      <c r="AE836" s="2">
        <v>-4.246043E-2</v>
      </c>
      <c r="AF836" s="2">
        <v>70.977729999999994</v>
      </c>
      <c r="AH836" s="2">
        <v>-3.9776789999999999E-2</v>
      </c>
      <c r="AI836" s="2">
        <v>81.186589999999995</v>
      </c>
      <c r="AK836" s="2">
        <v>-3.709316E-2</v>
      </c>
      <c r="AL836" s="2">
        <v>90.473089999999999</v>
      </c>
      <c r="AN836" s="2">
        <v>-3.4409530000000001E-2</v>
      </c>
      <c r="AO836" s="2">
        <v>95.696039999999996</v>
      </c>
    </row>
    <row r="837" spans="1:41" x14ac:dyDescent="0.2">
      <c r="A837" s="2">
        <v>-6.8930119999999998E-2</v>
      </c>
      <c r="B837" s="2">
        <v>22.1128</v>
      </c>
      <c r="D837" s="2">
        <v>-6.6260680000000002E-2</v>
      </c>
      <c r="E837" s="2">
        <v>24.176359999999999</v>
      </c>
      <c r="G837" s="2">
        <v>-6.3591250000000002E-2</v>
      </c>
      <c r="H837" s="2">
        <v>26.564540000000001</v>
      </c>
      <c r="J837" s="2">
        <v>-6.092181E-2</v>
      </c>
      <c r="K837" s="2">
        <v>29.290410000000001</v>
      </c>
      <c r="M837" s="2">
        <v>-5.8252379999999999E-2</v>
      </c>
      <c r="N837" s="2">
        <v>32.496229999999997</v>
      </c>
      <c r="P837" s="2">
        <v>-5.5582939999999997E-2</v>
      </c>
      <c r="Q837" s="2">
        <v>36.309170000000002</v>
      </c>
      <c r="S837" s="2">
        <v>-5.2913509999999997E-2</v>
      </c>
      <c r="T837" s="2">
        <v>40.83681</v>
      </c>
      <c r="V837" s="2">
        <v>-5.0244070000000002E-2</v>
      </c>
      <c r="W837" s="2">
        <v>46.370710000000003</v>
      </c>
      <c r="Y837" s="2">
        <v>-4.7574640000000001E-2</v>
      </c>
      <c r="Z837" s="2">
        <v>52.99803</v>
      </c>
      <c r="AB837" s="2">
        <v>-4.4905199999999999E-2</v>
      </c>
      <c r="AC837" s="2">
        <v>61.317349999999998</v>
      </c>
      <c r="AE837" s="2">
        <v>-4.2235769999999999E-2</v>
      </c>
      <c r="AF837" s="2">
        <v>71.328059999999994</v>
      </c>
      <c r="AH837" s="2">
        <v>-3.9566329999999997E-2</v>
      </c>
      <c r="AI837" s="2">
        <v>81.724469999999997</v>
      </c>
      <c r="AK837" s="2">
        <v>-3.6896900000000003E-2</v>
      </c>
      <c r="AL837" s="2">
        <v>91.271150000000006</v>
      </c>
      <c r="AN837" s="2">
        <v>-3.4227460000000001E-2</v>
      </c>
      <c r="AO837" s="2">
        <v>96.713679999999997</v>
      </c>
    </row>
    <row r="838" spans="1:41" x14ac:dyDescent="0.2">
      <c r="A838" s="2">
        <v>-6.8563470000000001E-2</v>
      </c>
      <c r="B838" s="2">
        <v>22.192769999999999</v>
      </c>
      <c r="D838" s="2">
        <v>-6.5908229999999998E-2</v>
      </c>
      <c r="E838" s="2">
        <v>24.261310000000002</v>
      </c>
      <c r="G838" s="2">
        <v>-6.3253000000000004E-2</v>
      </c>
      <c r="H838" s="2">
        <v>26.65774</v>
      </c>
      <c r="J838" s="2">
        <v>-6.0597760000000001E-2</v>
      </c>
      <c r="K838" s="2">
        <v>29.39228</v>
      </c>
      <c r="M838" s="2">
        <v>-5.7942519999999997E-2</v>
      </c>
      <c r="N838" s="2">
        <v>32.607999999999997</v>
      </c>
      <c r="P838" s="2">
        <v>-5.5287290000000003E-2</v>
      </c>
      <c r="Q838" s="2">
        <v>36.429470000000002</v>
      </c>
      <c r="S838" s="2">
        <v>-5.263205E-2</v>
      </c>
      <c r="T838" s="2">
        <v>40.973379999999999</v>
      </c>
      <c r="V838" s="2">
        <v>-4.9976819999999998E-2</v>
      </c>
      <c r="W838" s="2">
        <v>46.526609999999998</v>
      </c>
      <c r="Y838" s="2">
        <v>-4.7321580000000002E-2</v>
      </c>
      <c r="Z838" s="2">
        <v>53.183509999999998</v>
      </c>
      <c r="AB838" s="2">
        <v>-4.466635E-2</v>
      </c>
      <c r="AC838" s="2">
        <v>61.549709999999997</v>
      </c>
      <c r="AE838" s="2">
        <v>-4.2011109999999997E-2</v>
      </c>
      <c r="AF838" s="2">
        <v>71.668909999999997</v>
      </c>
      <c r="AH838" s="2">
        <v>-3.9355880000000003E-2</v>
      </c>
      <c r="AI838" s="2">
        <v>82.251919999999998</v>
      </c>
      <c r="AK838" s="2">
        <v>-3.670064E-2</v>
      </c>
      <c r="AL838" s="2">
        <v>92.060199999999995</v>
      </c>
      <c r="AN838" s="2">
        <v>-3.4045400000000003E-2</v>
      </c>
      <c r="AO838" s="2">
        <v>97.727990000000005</v>
      </c>
    </row>
    <row r="839" spans="1:41" x14ac:dyDescent="0.2">
      <c r="A839" s="2">
        <v>-6.8196820000000005E-2</v>
      </c>
      <c r="B839" s="2">
        <v>22.272130000000001</v>
      </c>
      <c r="D839" s="2">
        <v>-6.5555779999999994E-2</v>
      </c>
      <c r="E839" s="2">
        <v>24.34553</v>
      </c>
      <c r="G839" s="2">
        <v>-6.2914739999999997E-2</v>
      </c>
      <c r="H839" s="2">
        <v>26.750019999999999</v>
      </c>
      <c r="J839" s="2">
        <v>-6.0273710000000001E-2</v>
      </c>
      <c r="K839" s="2">
        <v>29.492799999999999</v>
      </c>
      <c r="M839" s="2">
        <v>-5.7632669999999997E-2</v>
      </c>
      <c r="N839" s="2">
        <v>32.718290000000003</v>
      </c>
      <c r="P839" s="2">
        <v>-5.499163E-2</v>
      </c>
      <c r="Q839" s="2">
        <v>36.54804</v>
      </c>
      <c r="S839" s="2">
        <v>-5.2350599999999997E-2</v>
      </c>
      <c r="T839" s="2">
        <v>41.10792</v>
      </c>
      <c r="V839" s="2">
        <v>-4.970956E-2</v>
      </c>
      <c r="W839" s="2">
        <v>46.679299999999998</v>
      </c>
      <c r="Y839" s="2">
        <v>-4.7068529999999997E-2</v>
      </c>
      <c r="Z839" s="2">
        <v>53.365600000000001</v>
      </c>
      <c r="AB839" s="2">
        <v>-4.442749E-2</v>
      </c>
      <c r="AC839" s="2">
        <v>61.775359999999999</v>
      </c>
      <c r="AE839" s="2">
        <v>-4.1786450000000003E-2</v>
      </c>
      <c r="AF839" s="2">
        <v>72.000720000000001</v>
      </c>
      <c r="AH839" s="2">
        <v>-3.914542E-2</v>
      </c>
      <c r="AI839" s="2">
        <v>82.768479999999997</v>
      </c>
      <c r="AK839" s="2">
        <v>-3.6504380000000003E-2</v>
      </c>
      <c r="AL839" s="2">
        <v>92.838589999999996</v>
      </c>
      <c r="AN839" s="2">
        <v>-3.3863339999999999E-2</v>
      </c>
      <c r="AO839" s="2">
        <v>98.736639999999994</v>
      </c>
    </row>
    <row r="840" spans="1:41" x14ac:dyDescent="0.2">
      <c r="A840" s="2">
        <v>-6.7830169999999995E-2</v>
      </c>
      <c r="B840" s="2">
        <v>22.35079</v>
      </c>
      <c r="D840" s="2">
        <v>-6.5203330000000004E-2</v>
      </c>
      <c r="E840" s="2">
        <v>24.429300000000001</v>
      </c>
      <c r="G840" s="2">
        <v>-6.2576489999999999E-2</v>
      </c>
      <c r="H840" s="2">
        <v>26.841059999999999</v>
      </c>
      <c r="J840" s="2">
        <v>-5.9949660000000002E-2</v>
      </c>
      <c r="K840" s="2">
        <v>29.591989999999999</v>
      </c>
      <c r="M840" s="2">
        <v>-5.7322819999999997E-2</v>
      </c>
      <c r="N840" s="2">
        <v>32.827260000000003</v>
      </c>
      <c r="P840" s="2">
        <v>-5.4695979999999998E-2</v>
      </c>
      <c r="Q840" s="2">
        <v>36.664940000000001</v>
      </c>
      <c r="S840" s="2">
        <v>-5.206914E-2</v>
      </c>
      <c r="T840" s="2">
        <v>41.240079999999999</v>
      </c>
      <c r="V840" s="2">
        <v>-4.9442310000000003E-2</v>
      </c>
      <c r="W840" s="2">
        <v>46.829009999999997</v>
      </c>
      <c r="Y840" s="2">
        <v>-4.6815469999999998E-2</v>
      </c>
      <c r="Z840" s="2">
        <v>53.543619999999997</v>
      </c>
      <c r="AB840" s="2">
        <v>-4.418863E-2</v>
      </c>
      <c r="AC840" s="2">
        <v>61.99485</v>
      </c>
      <c r="AE840" s="2">
        <v>-4.1561790000000001E-2</v>
      </c>
      <c r="AF840" s="2">
        <v>72.323310000000006</v>
      </c>
      <c r="AH840" s="2">
        <v>-3.8934959999999998E-2</v>
      </c>
      <c r="AI840" s="2">
        <v>83.274870000000007</v>
      </c>
      <c r="AK840" s="2">
        <v>-3.6308119999999999E-2</v>
      </c>
      <c r="AL840" s="2">
        <v>93.607389999999995</v>
      </c>
      <c r="AN840" s="2">
        <v>-3.3681280000000001E-2</v>
      </c>
      <c r="AO840" s="2">
        <v>99.740899999999996</v>
      </c>
    </row>
    <row r="841" spans="1:41" x14ac:dyDescent="0.2">
      <c r="A841" s="2">
        <v>-6.7463519999999999E-2</v>
      </c>
      <c r="B841" s="2">
        <v>22.428789999999999</v>
      </c>
      <c r="D841" s="2">
        <v>-6.485088E-2</v>
      </c>
      <c r="E841" s="2">
        <v>24.512219999999999</v>
      </c>
      <c r="G841" s="2">
        <v>-6.223824E-2</v>
      </c>
      <c r="H841" s="2">
        <v>26.931180000000001</v>
      </c>
      <c r="J841" s="2">
        <v>-5.9625600000000001E-2</v>
      </c>
      <c r="K841" s="2">
        <v>29.68984</v>
      </c>
      <c r="M841" s="2">
        <v>-5.7012960000000001E-2</v>
      </c>
      <c r="N841" s="2">
        <v>32.93488</v>
      </c>
      <c r="P841" s="2">
        <v>-5.4400329999999997E-2</v>
      </c>
      <c r="Q841" s="2">
        <v>36.780119999999997</v>
      </c>
      <c r="S841" s="2">
        <v>-5.1787689999999997E-2</v>
      </c>
      <c r="T841" s="2">
        <v>41.370229999999999</v>
      </c>
      <c r="V841" s="2">
        <v>-4.9175049999999998E-2</v>
      </c>
      <c r="W841" s="2">
        <v>46.976120000000002</v>
      </c>
      <c r="Y841" s="2">
        <v>-4.6562409999999999E-2</v>
      </c>
      <c r="Z841" s="2">
        <v>53.71698</v>
      </c>
      <c r="AB841" s="2">
        <v>-4.3949769999999999E-2</v>
      </c>
      <c r="AC841" s="2">
        <v>62.208010000000002</v>
      </c>
      <c r="AE841" s="2">
        <v>-4.1337140000000001E-2</v>
      </c>
      <c r="AF841" s="2">
        <v>72.637460000000004</v>
      </c>
      <c r="AH841" s="2">
        <v>-3.8724500000000002E-2</v>
      </c>
      <c r="AI841" s="2">
        <v>83.769710000000003</v>
      </c>
      <c r="AK841" s="2">
        <v>-3.6111860000000003E-2</v>
      </c>
      <c r="AL841" s="2">
        <v>94.366860000000003</v>
      </c>
      <c r="AN841" s="2">
        <v>-3.3499220000000003E-2</v>
      </c>
      <c r="AO841" s="2">
        <v>100.7409</v>
      </c>
    </row>
    <row r="842" spans="1:41" x14ac:dyDescent="0.2">
      <c r="A842" s="2">
        <v>-6.7096870000000003E-2</v>
      </c>
      <c r="B842" s="2">
        <v>22.506489999999999</v>
      </c>
      <c r="D842" s="2">
        <v>-6.4498429999999995E-2</v>
      </c>
      <c r="E842" s="2">
        <v>24.594370000000001</v>
      </c>
      <c r="G842" s="2">
        <v>-6.1899990000000002E-2</v>
      </c>
      <c r="H842" s="2">
        <v>27.019950000000001</v>
      </c>
      <c r="J842" s="2">
        <v>-5.9301550000000001E-2</v>
      </c>
      <c r="K842" s="2">
        <v>29.78632</v>
      </c>
      <c r="M842" s="2">
        <v>-5.6703110000000001E-2</v>
      </c>
      <c r="N842" s="2">
        <v>33.0413</v>
      </c>
      <c r="P842" s="2">
        <v>-5.4104670000000001E-2</v>
      </c>
      <c r="Q842" s="2">
        <v>36.893619999999999</v>
      </c>
      <c r="S842" s="2">
        <v>-5.150623E-2</v>
      </c>
      <c r="T842" s="2">
        <v>41.497770000000003</v>
      </c>
      <c r="V842" s="2">
        <v>-4.890779E-2</v>
      </c>
      <c r="W842" s="2">
        <v>47.12088</v>
      </c>
      <c r="Y842" s="2">
        <v>-4.6309360000000001E-2</v>
      </c>
      <c r="Z842" s="2">
        <v>53.886850000000003</v>
      </c>
      <c r="AB842" s="2">
        <v>-4.371092E-2</v>
      </c>
      <c r="AC842" s="2">
        <v>62.415410000000001</v>
      </c>
      <c r="AE842" s="2">
        <v>-4.111248E-2</v>
      </c>
      <c r="AF842" s="2">
        <v>72.942859999999996</v>
      </c>
      <c r="AH842" s="2">
        <v>-3.8514039999999999E-2</v>
      </c>
      <c r="AI842" s="2">
        <v>84.252120000000005</v>
      </c>
      <c r="AK842" s="2">
        <v>-3.5915599999999999E-2</v>
      </c>
      <c r="AL842" s="2">
        <v>95.116290000000006</v>
      </c>
      <c r="AN842" s="2">
        <v>-3.3317159999999998E-2</v>
      </c>
      <c r="AO842" s="2">
        <v>101.7358</v>
      </c>
    </row>
    <row r="843" spans="1:41" x14ac:dyDescent="0.2">
      <c r="A843" s="2">
        <v>-6.6730220000000007E-2</v>
      </c>
      <c r="B843" s="2">
        <v>22.583559999999999</v>
      </c>
      <c r="D843" s="2">
        <v>-6.4145980000000005E-2</v>
      </c>
      <c r="E843" s="2">
        <v>24.6753</v>
      </c>
      <c r="G843" s="2">
        <v>-6.1561739999999997E-2</v>
      </c>
      <c r="H843" s="2">
        <v>27.107859999999999</v>
      </c>
      <c r="J843" s="2">
        <v>-5.8977500000000002E-2</v>
      </c>
      <c r="K843" s="2">
        <v>29.881450000000001</v>
      </c>
      <c r="M843" s="2">
        <v>-5.6393260000000001E-2</v>
      </c>
      <c r="N843" s="2">
        <v>33.146380000000001</v>
      </c>
      <c r="P843" s="2">
        <v>-5.3809019999999999E-2</v>
      </c>
      <c r="Q843" s="2">
        <v>37.00544</v>
      </c>
      <c r="S843" s="2">
        <v>-5.1224779999999998E-2</v>
      </c>
      <c r="T843" s="2">
        <v>41.62359</v>
      </c>
      <c r="V843" s="2">
        <v>-4.8640540000000003E-2</v>
      </c>
      <c r="W843" s="2">
        <v>47.262909999999998</v>
      </c>
      <c r="Y843" s="2">
        <v>-4.6056300000000001E-2</v>
      </c>
      <c r="Z843" s="2">
        <v>54.053159999999998</v>
      </c>
      <c r="AB843" s="2">
        <v>-4.347206E-2</v>
      </c>
      <c r="AC843" s="2">
        <v>62.61741</v>
      </c>
      <c r="AE843" s="2">
        <v>-4.0887819999999998E-2</v>
      </c>
      <c r="AF843" s="2">
        <v>73.239699999999999</v>
      </c>
      <c r="AH843" s="2">
        <v>-3.8303579999999997E-2</v>
      </c>
      <c r="AI843" s="2">
        <v>84.724130000000002</v>
      </c>
      <c r="AK843" s="2">
        <v>-3.5719340000000002E-2</v>
      </c>
      <c r="AL843" s="2">
        <v>95.854110000000006</v>
      </c>
      <c r="AN843" s="2">
        <v>-3.3135100000000001E-2</v>
      </c>
      <c r="AO843" s="2">
        <v>102.72499999999999</v>
      </c>
    </row>
    <row r="844" spans="1:41" x14ac:dyDescent="0.2">
      <c r="A844" s="2">
        <v>-6.6363569999999997E-2</v>
      </c>
      <c r="B844" s="2">
        <v>22.659949999999998</v>
      </c>
      <c r="D844" s="2">
        <v>-6.3793530000000001E-2</v>
      </c>
      <c r="E844" s="2">
        <v>24.755500000000001</v>
      </c>
      <c r="G844" s="2">
        <v>-6.1223489999999998E-2</v>
      </c>
      <c r="H844" s="2">
        <v>27.19472</v>
      </c>
      <c r="J844" s="2">
        <v>-5.8653450000000003E-2</v>
      </c>
      <c r="K844" s="2">
        <v>29.9754</v>
      </c>
      <c r="M844" s="2">
        <v>-5.608341E-2</v>
      </c>
      <c r="N844" s="2">
        <v>33.250100000000003</v>
      </c>
      <c r="P844" s="2">
        <v>-5.3513360000000003E-2</v>
      </c>
      <c r="Q844" s="2">
        <v>37.115810000000003</v>
      </c>
      <c r="S844" s="2">
        <v>-5.094332E-2</v>
      </c>
      <c r="T844" s="2">
        <v>41.746600000000001</v>
      </c>
      <c r="V844" s="2">
        <v>-4.8373279999999998E-2</v>
      </c>
      <c r="W844" s="2">
        <v>47.401769999999999</v>
      </c>
      <c r="Y844" s="2">
        <v>-4.5803240000000002E-2</v>
      </c>
      <c r="Z844" s="2">
        <v>54.215620000000001</v>
      </c>
      <c r="AB844" s="2">
        <v>-4.3233199999999999E-2</v>
      </c>
      <c r="AC844" s="2">
        <v>62.813589999999998</v>
      </c>
      <c r="AE844" s="2">
        <v>-4.0663159999999997E-2</v>
      </c>
      <c r="AF844" s="2">
        <v>73.527379999999994</v>
      </c>
      <c r="AH844" s="2">
        <v>-3.8093120000000001E-2</v>
      </c>
      <c r="AI844" s="2">
        <v>85.184659999999994</v>
      </c>
      <c r="AK844" s="2">
        <v>-3.5523079999999999E-2</v>
      </c>
      <c r="AL844" s="2">
        <v>96.581710000000001</v>
      </c>
      <c r="AN844" s="2">
        <v>-3.2953040000000003E-2</v>
      </c>
      <c r="AO844" s="2">
        <v>103.7079</v>
      </c>
    </row>
    <row r="845" spans="1:41" x14ac:dyDescent="0.2">
      <c r="A845" s="2">
        <v>-6.5996920000000001E-2</v>
      </c>
      <c r="B845" s="2">
        <v>22.73565</v>
      </c>
      <c r="D845" s="2">
        <v>-6.3441079999999997E-2</v>
      </c>
      <c r="E845" s="2">
        <v>24.834869999999999</v>
      </c>
      <c r="G845" s="2">
        <v>-6.088524E-2</v>
      </c>
      <c r="H845" s="2">
        <v>27.28077</v>
      </c>
      <c r="J845" s="2">
        <v>-5.8329390000000002E-2</v>
      </c>
      <c r="K845" s="2">
        <v>30.068429999999999</v>
      </c>
      <c r="M845" s="2">
        <v>-5.5773549999999998E-2</v>
      </c>
      <c r="N845" s="2">
        <v>33.352620000000002</v>
      </c>
      <c r="P845" s="2">
        <v>-5.3217710000000001E-2</v>
      </c>
      <c r="Q845" s="2">
        <v>37.224469999999997</v>
      </c>
      <c r="S845" s="2">
        <v>-5.0661869999999998E-2</v>
      </c>
      <c r="T845" s="2">
        <v>41.867010000000001</v>
      </c>
      <c r="V845" s="2">
        <v>-4.8106030000000001E-2</v>
      </c>
      <c r="W845" s="2">
        <v>47.537970000000001</v>
      </c>
      <c r="Y845" s="2">
        <v>-4.5550189999999997E-2</v>
      </c>
      <c r="Z845" s="2">
        <v>54.374090000000002</v>
      </c>
      <c r="AB845" s="2">
        <v>-4.2994339999999999E-2</v>
      </c>
      <c r="AC845" s="2">
        <v>63.003480000000003</v>
      </c>
      <c r="AE845" s="2">
        <v>-4.0438500000000002E-2</v>
      </c>
      <c r="AF845" s="2">
        <v>73.80592</v>
      </c>
      <c r="AH845" s="2">
        <v>-3.7882659999999999E-2</v>
      </c>
      <c r="AI845" s="2">
        <v>85.634119999999996</v>
      </c>
      <c r="AK845" s="2">
        <v>-3.5326820000000002E-2</v>
      </c>
      <c r="AL845" s="2">
        <v>97.297659999999993</v>
      </c>
      <c r="AN845" s="2">
        <v>-3.2770979999999998E-2</v>
      </c>
      <c r="AO845" s="2">
        <v>104.684</v>
      </c>
    </row>
    <row r="846" spans="1:41" x14ac:dyDescent="0.2">
      <c r="A846" s="2">
        <v>-6.5630270000000004E-2</v>
      </c>
      <c r="B846" s="2">
        <v>22.810559999999999</v>
      </c>
      <c r="D846" s="2">
        <v>-6.3088630000000007E-2</v>
      </c>
      <c r="E846" s="2">
        <v>24.913509999999999</v>
      </c>
      <c r="G846" s="2">
        <v>-6.054698E-2</v>
      </c>
      <c r="H846" s="2">
        <v>27.36599</v>
      </c>
      <c r="J846" s="2">
        <v>-5.8005340000000002E-2</v>
      </c>
      <c r="K846" s="2">
        <v>30.16067</v>
      </c>
      <c r="M846" s="2">
        <v>-5.5463699999999998E-2</v>
      </c>
      <c r="N846" s="2">
        <v>33.45382</v>
      </c>
      <c r="P846" s="2">
        <v>-5.292206E-2</v>
      </c>
      <c r="Q846" s="2">
        <v>37.331589999999998</v>
      </c>
      <c r="S846" s="2">
        <v>-5.038041E-2</v>
      </c>
      <c r="T846" s="2">
        <v>41.985880000000002</v>
      </c>
      <c r="V846" s="2">
        <v>-4.7838770000000003E-2</v>
      </c>
      <c r="W846" s="2">
        <v>47.671930000000003</v>
      </c>
      <c r="Y846" s="2">
        <v>-4.5297129999999998E-2</v>
      </c>
      <c r="Z846" s="2">
        <v>54.52919</v>
      </c>
      <c r="AB846" s="2">
        <v>-4.275549E-2</v>
      </c>
      <c r="AC846" s="2">
        <v>63.188600000000001</v>
      </c>
      <c r="AE846" s="2">
        <v>-4.0213840000000001E-2</v>
      </c>
      <c r="AF846" s="2">
        <v>74.075980000000001</v>
      </c>
      <c r="AH846" s="2">
        <v>-3.7672200000000003E-2</v>
      </c>
      <c r="AI846" s="2">
        <v>86.072329999999994</v>
      </c>
      <c r="AK846" s="2">
        <v>-3.5130559999999998E-2</v>
      </c>
      <c r="AL846" s="2">
        <v>98.001130000000003</v>
      </c>
      <c r="AN846" s="2">
        <v>-3.258892E-2</v>
      </c>
      <c r="AO846" s="2">
        <v>105.6534</v>
      </c>
    </row>
    <row r="847" spans="1:41" x14ac:dyDescent="0.2">
      <c r="A847" s="2">
        <v>-6.5263619999999994E-2</v>
      </c>
      <c r="B847" s="2">
        <v>22.884730000000001</v>
      </c>
      <c r="D847" s="2">
        <v>-6.2736180000000002E-2</v>
      </c>
      <c r="E847" s="2">
        <v>24.991520000000001</v>
      </c>
      <c r="G847" s="2">
        <v>-6.0208730000000002E-2</v>
      </c>
      <c r="H847" s="2">
        <v>27.450389999999999</v>
      </c>
      <c r="J847" s="2">
        <v>-5.7681290000000003E-2</v>
      </c>
      <c r="K847" s="2">
        <v>30.25179</v>
      </c>
      <c r="M847" s="2">
        <v>-5.5153849999999997E-2</v>
      </c>
      <c r="N847" s="2">
        <v>33.553780000000003</v>
      </c>
      <c r="P847" s="2">
        <v>-5.2626399999999997E-2</v>
      </c>
      <c r="Q847" s="2">
        <v>37.437019999999997</v>
      </c>
      <c r="S847" s="2">
        <v>-5.0098959999999998E-2</v>
      </c>
      <c r="T847" s="2">
        <v>42.103189999999998</v>
      </c>
      <c r="V847" s="2">
        <v>-4.7571519999999999E-2</v>
      </c>
      <c r="W847" s="2">
        <v>47.802790000000002</v>
      </c>
      <c r="Y847" s="2">
        <v>-4.5044069999999999E-2</v>
      </c>
      <c r="Z847" s="2">
        <v>54.680819999999997</v>
      </c>
      <c r="AB847" s="2">
        <v>-4.251663E-2</v>
      </c>
      <c r="AC847" s="2">
        <v>63.36844</v>
      </c>
      <c r="AE847" s="2">
        <v>-3.9989190000000001E-2</v>
      </c>
      <c r="AF847" s="2">
        <v>74.337440000000001</v>
      </c>
      <c r="AH847" s="2">
        <v>-3.746174E-2</v>
      </c>
      <c r="AI847" s="2">
        <v>86.49933</v>
      </c>
      <c r="AK847" s="2">
        <v>-3.4934300000000001E-2</v>
      </c>
      <c r="AL847" s="2">
        <v>98.692530000000005</v>
      </c>
      <c r="AN847" s="2">
        <v>-3.2406860000000003E-2</v>
      </c>
      <c r="AO847" s="2">
        <v>106.6142</v>
      </c>
    </row>
    <row r="848" spans="1:41" x14ac:dyDescent="0.2">
      <c r="A848" s="2">
        <v>-6.4896969999999998E-2</v>
      </c>
      <c r="B848" s="2">
        <v>22.958210000000001</v>
      </c>
      <c r="D848" s="2">
        <v>-6.2383729999999998E-2</v>
      </c>
      <c r="E848" s="2">
        <v>25.068660000000001</v>
      </c>
      <c r="G848" s="2">
        <v>-5.9870479999999997E-2</v>
      </c>
      <c r="H848" s="2">
        <v>27.533670000000001</v>
      </c>
      <c r="J848" s="2">
        <v>-5.7357239999999997E-2</v>
      </c>
      <c r="K848" s="2">
        <v>30.34149</v>
      </c>
      <c r="M848" s="2">
        <v>-5.4843990000000002E-2</v>
      </c>
      <c r="N848" s="2">
        <v>33.652479999999997</v>
      </c>
      <c r="P848" s="2">
        <v>-5.2330750000000002E-2</v>
      </c>
      <c r="Q848" s="2">
        <v>37.540999999999997</v>
      </c>
      <c r="S848" s="2">
        <v>-4.9817500000000001E-2</v>
      </c>
      <c r="T848" s="2">
        <v>42.217579999999998</v>
      </c>
      <c r="V848" s="2">
        <v>-4.7304260000000001E-2</v>
      </c>
      <c r="W848" s="2">
        <v>47.931330000000003</v>
      </c>
      <c r="Y848" s="2">
        <v>-4.4791020000000001E-2</v>
      </c>
      <c r="Z848" s="2">
        <v>54.828589999999998</v>
      </c>
      <c r="AB848" s="2">
        <v>-4.2277769999999999E-2</v>
      </c>
      <c r="AC848" s="2">
        <v>63.543219999999998</v>
      </c>
      <c r="AE848" s="2">
        <v>-3.9764529999999999E-2</v>
      </c>
      <c r="AF848" s="2">
        <v>74.590860000000006</v>
      </c>
      <c r="AH848" s="2">
        <v>-3.7251279999999998E-2</v>
      </c>
      <c r="AI848" s="2">
        <v>86.914580000000001</v>
      </c>
      <c r="AK848" s="2">
        <v>-3.4738039999999998E-2</v>
      </c>
      <c r="AL848" s="2">
        <v>99.372950000000003</v>
      </c>
      <c r="AN848" s="2">
        <v>-3.2224790000000003E-2</v>
      </c>
      <c r="AO848" s="2">
        <v>107.56740000000001</v>
      </c>
    </row>
    <row r="849" spans="1:41" x14ac:dyDescent="0.2">
      <c r="A849" s="2">
        <v>-6.4530320000000002E-2</v>
      </c>
      <c r="B849" s="2">
        <v>23.030989999999999</v>
      </c>
      <c r="D849" s="2">
        <v>-6.2031280000000001E-2</v>
      </c>
      <c r="E849" s="2">
        <v>25.145340000000001</v>
      </c>
      <c r="G849" s="2">
        <v>-5.9532229999999998E-2</v>
      </c>
      <c r="H849" s="2">
        <v>27.616219999999998</v>
      </c>
      <c r="J849" s="2">
        <v>-5.7033189999999997E-2</v>
      </c>
      <c r="K849" s="2">
        <v>30.43027</v>
      </c>
      <c r="M849" s="2">
        <v>-5.4534140000000002E-2</v>
      </c>
      <c r="N849" s="2">
        <v>33.749920000000003</v>
      </c>
      <c r="P849" s="2">
        <v>-5.2035100000000001E-2</v>
      </c>
      <c r="Q849" s="2">
        <v>37.643450000000001</v>
      </c>
      <c r="S849" s="2">
        <v>-4.9536049999999998E-2</v>
      </c>
      <c r="T849" s="2">
        <v>42.329749999999997</v>
      </c>
      <c r="V849" s="2">
        <v>-4.7037000000000002E-2</v>
      </c>
      <c r="W849" s="2">
        <v>48.057229999999997</v>
      </c>
      <c r="Y849" s="2">
        <v>-4.4537960000000001E-2</v>
      </c>
      <c r="Z849" s="2">
        <v>54.972459999999998</v>
      </c>
      <c r="AB849" s="2">
        <v>-4.2038909999999999E-2</v>
      </c>
      <c r="AC849" s="2">
        <v>63.713030000000003</v>
      </c>
      <c r="AE849" s="2">
        <v>-3.9539869999999998E-2</v>
      </c>
      <c r="AF849" s="2">
        <v>74.835220000000007</v>
      </c>
      <c r="AH849" s="2">
        <v>-3.7040820000000002E-2</v>
      </c>
      <c r="AI849" s="2">
        <v>87.318309999999997</v>
      </c>
      <c r="AK849" s="2">
        <v>-3.4541780000000001E-2</v>
      </c>
      <c r="AL849" s="2">
        <v>100.041</v>
      </c>
      <c r="AN849" s="2">
        <v>-3.2042729999999998E-2</v>
      </c>
      <c r="AO849" s="2">
        <v>108.5127</v>
      </c>
    </row>
    <row r="850" spans="1:41" x14ac:dyDescent="0.2">
      <c r="A850" s="2">
        <v>-6.4163670000000006E-2</v>
      </c>
      <c r="B850" s="2">
        <v>23.103149999999999</v>
      </c>
      <c r="D850" s="2">
        <v>-6.1678829999999997E-2</v>
      </c>
      <c r="E850" s="2">
        <v>25.221419999999998</v>
      </c>
      <c r="G850" s="2">
        <v>-5.919398E-2</v>
      </c>
      <c r="H850" s="2">
        <v>27.697890000000001</v>
      </c>
      <c r="J850" s="2">
        <v>-5.6709130000000003E-2</v>
      </c>
      <c r="K850" s="2">
        <v>30.518229999999999</v>
      </c>
      <c r="M850" s="2">
        <v>-5.4224290000000001E-2</v>
      </c>
      <c r="N850" s="2">
        <v>33.846110000000003</v>
      </c>
      <c r="P850" s="2">
        <v>-5.1739439999999998E-2</v>
      </c>
      <c r="Q850" s="2">
        <v>37.744579999999999</v>
      </c>
      <c r="S850" s="2">
        <v>-4.9254600000000003E-2</v>
      </c>
      <c r="T850" s="2">
        <v>42.440100000000001</v>
      </c>
      <c r="V850" s="2">
        <v>-4.6769749999999999E-2</v>
      </c>
      <c r="W850" s="2">
        <v>48.180549999999997</v>
      </c>
      <c r="Y850" s="2">
        <v>-4.4284900000000002E-2</v>
      </c>
      <c r="Z850" s="2">
        <v>55.113689999999998</v>
      </c>
      <c r="AB850" s="2">
        <v>-4.180006E-2</v>
      </c>
      <c r="AC850" s="2">
        <v>63.87771</v>
      </c>
      <c r="AE850" s="2">
        <v>-3.9315210000000003E-2</v>
      </c>
      <c r="AF850" s="2">
        <v>75.070989999999995</v>
      </c>
      <c r="AH850" s="2">
        <v>-3.6830359999999999E-2</v>
      </c>
      <c r="AI850" s="2">
        <v>87.70984</v>
      </c>
      <c r="AK850" s="2">
        <v>-3.4345519999999997E-2</v>
      </c>
      <c r="AL850" s="2">
        <v>100.6956</v>
      </c>
      <c r="AN850" s="2">
        <v>-3.1860670000000001E-2</v>
      </c>
      <c r="AO850" s="2">
        <v>109.449</v>
      </c>
    </row>
    <row r="851" spans="1:41" x14ac:dyDescent="0.2">
      <c r="A851" s="2">
        <v>-6.3797019999999996E-2</v>
      </c>
      <c r="B851" s="2">
        <v>23.17475</v>
      </c>
      <c r="D851" s="2">
        <v>-6.132638E-2</v>
      </c>
      <c r="E851" s="2">
        <v>25.29663</v>
      </c>
      <c r="G851" s="2">
        <v>-5.8855730000000002E-2</v>
      </c>
      <c r="H851" s="2">
        <v>27.778860000000002</v>
      </c>
      <c r="J851" s="2">
        <v>-5.6385079999999997E-2</v>
      </c>
      <c r="K851" s="2">
        <v>30.604759999999999</v>
      </c>
      <c r="M851" s="2">
        <v>-5.3914429999999999E-2</v>
      </c>
      <c r="N851" s="2">
        <v>33.941189999999999</v>
      </c>
      <c r="P851" s="2">
        <v>-5.1443790000000003E-2</v>
      </c>
      <c r="Q851" s="2">
        <v>37.84422</v>
      </c>
      <c r="S851" s="2">
        <v>-4.8973139999999998E-2</v>
      </c>
      <c r="T851" s="2">
        <v>42.548180000000002</v>
      </c>
      <c r="V851" s="2">
        <v>-4.650249E-2</v>
      </c>
      <c r="W851" s="2">
        <v>48.301490000000001</v>
      </c>
      <c r="Y851" s="2">
        <v>-4.4031849999999997E-2</v>
      </c>
      <c r="Z851" s="2">
        <v>55.251649999999998</v>
      </c>
      <c r="AB851" s="2">
        <v>-4.15612E-2</v>
      </c>
      <c r="AC851" s="2">
        <v>64.037499999999994</v>
      </c>
      <c r="AE851" s="2">
        <v>-3.9090550000000002E-2</v>
      </c>
      <c r="AF851" s="2">
        <v>75.297650000000004</v>
      </c>
      <c r="AH851" s="2">
        <v>-3.6619909999999999E-2</v>
      </c>
      <c r="AI851" s="2">
        <v>88.091909999999999</v>
      </c>
      <c r="AK851" s="2">
        <v>-3.4149260000000001E-2</v>
      </c>
      <c r="AL851" s="2">
        <v>101.3368</v>
      </c>
      <c r="AN851" s="2">
        <v>-3.1678610000000003E-2</v>
      </c>
      <c r="AO851" s="2">
        <v>110.3766</v>
      </c>
    </row>
    <row r="852" spans="1:41" x14ac:dyDescent="0.2">
      <c r="A852" s="2">
        <v>-6.343037E-2</v>
      </c>
      <c r="B852" s="2">
        <v>23.245850000000001</v>
      </c>
      <c r="D852" s="2">
        <v>-6.0973920000000001E-2</v>
      </c>
      <c r="E852" s="2">
        <v>25.371269999999999</v>
      </c>
      <c r="G852" s="2">
        <v>-5.8517479999999997E-2</v>
      </c>
      <c r="H852" s="2">
        <v>27.85876</v>
      </c>
      <c r="J852" s="2">
        <v>-5.6061029999999998E-2</v>
      </c>
      <c r="K852" s="2">
        <v>30.690529999999999</v>
      </c>
      <c r="M852" s="2">
        <v>-5.3604579999999999E-2</v>
      </c>
      <c r="N852" s="2">
        <v>34.0349</v>
      </c>
      <c r="P852" s="2">
        <v>-5.114813E-2</v>
      </c>
      <c r="Q852" s="2">
        <v>37.942590000000003</v>
      </c>
      <c r="S852" s="2">
        <v>-4.8691690000000003E-2</v>
      </c>
      <c r="T852" s="2">
        <v>42.65446</v>
      </c>
      <c r="V852" s="2">
        <v>-4.6235239999999997E-2</v>
      </c>
      <c r="W852" s="2">
        <v>48.419829999999997</v>
      </c>
      <c r="Y852" s="2">
        <v>-4.3778789999999998E-2</v>
      </c>
      <c r="Z852" s="2">
        <v>55.385739999999998</v>
      </c>
      <c r="AB852" s="2">
        <v>-4.1322339999999999E-2</v>
      </c>
      <c r="AC852" s="2">
        <v>64.193039999999996</v>
      </c>
      <c r="AE852" s="2">
        <v>-3.886589E-2</v>
      </c>
      <c r="AF852" s="2">
        <v>75.516000000000005</v>
      </c>
      <c r="AH852" s="2">
        <v>-3.6409450000000003E-2</v>
      </c>
      <c r="AI852" s="2">
        <v>88.463260000000005</v>
      </c>
      <c r="AK852" s="2">
        <v>-3.3952999999999997E-2</v>
      </c>
      <c r="AL852" s="2">
        <v>101.96469999999999</v>
      </c>
      <c r="AN852" s="2">
        <v>-3.1496549999999998E-2</v>
      </c>
      <c r="AO852" s="2">
        <v>111.2954</v>
      </c>
    </row>
    <row r="853" spans="1:41" x14ac:dyDescent="0.2">
      <c r="A853" s="2">
        <v>-6.3063720000000004E-2</v>
      </c>
      <c r="B853" s="2">
        <v>23.316220000000001</v>
      </c>
      <c r="D853" s="2">
        <v>-6.0621469999999997E-2</v>
      </c>
      <c r="E853" s="2">
        <v>25.44529</v>
      </c>
      <c r="G853" s="2">
        <v>-5.8179229999999998E-2</v>
      </c>
      <c r="H853" s="2">
        <v>27.937899999999999</v>
      </c>
      <c r="J853" s="2">
        <v>-5.5736979999999998E-2</v>
      </c>
      <c r="K853" s="2">
        <v>30.77516</v>
      </c>
      <c r="M853" s="2">
        <v>-5.3294729999999998E-2</v>
      </c>
      <c r="N853" s="2">
        <v>34.127470000000002</v>
      </c>
      <c r="P853" s="2">
        <v>-5.0852479999999999E-2</v>
      </c>
      <c r="Q853" s="2">
        <v>38.039369999999998</v>
      </c>
      <c r="S853" s="2">
        <v>-4.8410229999999999E-2</v>
      </c>
      <c r="T853" s="2">
        <v>42.75873</v>
      </c>
      <c r="V853" s="2">
        <v>-4.5967979999999999E-2</v>
      </c>
      <c r="W853" s="2">
        <v>48.535890000000002</v>
      </c>
      <c r="Y853" s="2">
        <v>-4.3525729999999999E-2</v>
      </c>
      <c r="Z853" s="2">
        <v>55.51643</v>
      </c>
      <c r="AB853" s="2">
        <v>-4.1083479999999999E-2</v>
      </c>
      <c r="AC853" s="2">
        <v>64.343779999999995</v>
      </c>
      <c r="AE853" s="2">
        <v>-3.864124E-2</v>
      </c>
      <c r="AF853" s="2">
        <v>75.725610000000003</v>
      </c>
      <c r="AH853" s="2">
        <v>-3.619899E-2</v>
      </c>
      <c r="AI853" s="2">
        <v>88.822670000000002</v>
      </c>
      <c r="AK853" s="2">
        <v>-3.375674E-2</v>
      </c>
      <c r="AL853" s="2">
        <v>102.5797</v>
      </c>
      <c r="AN853" s="2">
        <v>-3.131449E-2</v>
      </c>
      <c r="AO853" s="2">
        <v>112.20529999999999</v>
      </c>
    </row>
    <row r="854" spans="1:41" x14ac:dyDescent="0.2">
      <c r="A854" s="2">
        <v>-6.2697069999999994E-2</v>
      </c>
      <c r="B854" s="2">
        <v>23.386030000000002</v>
      </c>
      <c r="D854" s="2">
        <v>-6.026902E-2</v>
      </c>
      <c r="E854" s="2">
        <v>25.518619999999999</v>
      </c>
      <c r="G854" s="2">
        <v>-5.7840969999999998E-2</v>
      </c>
      <c r="H854" s="2">
        <v>28.01577</v>
      </c>
      <c r="J854" s="2">
        <v>-5.5412919999999997E-2</v>
      </c>
      <c r="K854" s="2">
        <v>30.858730000000001</v>
      </c>
      <c r="M854" s="2">
        <v>-5.2984879999999998E-2</v>
      </c>
      <c r="N854" s="2">
        <v>34.218800000000002</v>
      </c>
      <c r="P854" s="2">
        <v>-5.0556829999999997E-2</v>
      </c>
      <c r="Q854" s="2">
        <v>38.134929999999997</v>
      </c>
      <c r="S854" s="2">
        <v>-4.8128780000000003E-2</v>
      </c>
      <c r="T854" s="2">
        <v>42.861310000000003</v>
      </c>
      <c r="V854" s="2">
        <v>-4.5700730000000002E-2</v>
      </c>
      <c r="W854" s="2">
        <v>48.649410000000003</v>
      </c>
      <c r="Y854" s="2">
        <v>-4.3272680000000001E-2</v>
      </c>
      <c r="Z854" s="2">
        <v>55.643749999999997</v>
      </c>
      <c r="AB854" s="2">
        <v>-4.084463E-2</v>
      </c>
      <c r="AC854" s="2">
        <v>64.489469999999997</v>
      </c>
      <c r="AE854" s="2">
        <v>-3.8416579999999999E-2</v>
      </c>
      <c r="AF854" s="2">
        <v>75.928349999999995</v>
      </c>
      <c r="AH854" s="2">
        <v>-3.5988529999999998E-2</v>
      </c>
      <c r="AI854" s="2">
        <v>89.170509999999993</v>
      </c>
      <c r="AK854" s="2">
        <v>-3.3560479999999997E-2</v>
      </c>
      <c r="AL854" s="2">
        <v>103.18170000000001</v>
      </c>
      <c r="AN854" s="2">
        <v>-3.1132429999999999E-2</v>
      </c>
      <c r="AO854" s="2">
        <v>113.1053</v>
      </c>
    </row>
    <row r="855" spans="1:41" x14ac:dyDescent="0.2">
      <c r="A855" s="2">
        <v>-6.2330419999999997E-2</v>
      </c>
      <c r="B855" s="2">
        <v>23.455100000000002</v>
      </c>
      <c r="D855" s="2">
        <v>-5.9916570000000002E-2</v>
      </c>
      <c r="E855" s="2">
        <v>25.591280000000001</v>
      </c>
      <c r="G855" s="2">
        <v>-5.750272E-2</v>
      </c>
      <c r="H855" s="2">
        <v>28.092690000000001</v>
      </c>
      <c r="J855" s="2">
        <v>-5.5088869999999998E-2</v>
      </c>
      <c r="K855" s="2">
        <v>30.941400000000002</v>
      </c>
      <c r="M855" s="2">
        <v>-5.2675020000000003E-2</v>
      </c>
      <c r="N855" s="2">
        <v>34.309089999999998</v>
      </c>
      <c r="P855" s="2">
        <v>-5.0261170000000001E-2</v>
      </c>
      <c r="Q855" s="2">
        <v>38.230020000000003</v>
      </c>
      <c r="S855" s="2">
        <v>-4.7847319999999999E-2</v>
      </c>
      <c r="T855" s="2">
        <v>42.962009999999999</v>
      </c>
      <c r="V855" s="2">
        <v>-4.5433469999999997E-2</v>
      </c>
      <c r="W855" s="2">
        <v>48.760719999999999</v>
      </c>
      <c r="Y855" s="2">
        <v>-4.3019620000000001E-2</v>
      </c>
      <c r="Z855" s="2">
        <v>55.767769999999999</v>
      </c>
      <c r="AB855" s="2">
        <v>-4.0605769999999999E-2</v>
      </c>
      <c r="AC855" s="2">
        <v>64.630889999999994</v>
      </c>
      <c r="AE855" s="2">
        <v>-3.8191919999999997E-2</v>
      </c>
      <c r="AF855" s="2">
        <v>76.122230000000002</v>
      </c>
      <c r="AH855" s="2">
        <v>-3.5778070000000002E-2</v>
      </c>
      <c r="AI855" s="2">
        <v>89.506349999999998</v>
      </c>
      <c r="AK855" s="2">
        <v>-3.336422E-2</v>
      </c>
      <c r="AL855" s="2">
        <v>103.7701</v>
      </c>
      <c r="AN855" s="2">
        <v>-3.0950370000000001E-2</v>
      </c>
      <c r="AO855" s="2">
        <v>113.9932</v>
      </c>
    </row>
    <row r="856" spans="1:41" x14ac:dyDescent="0.2">
      <c r="A856" s="2">
        <v>-6.1963770000000001E-2</v>
      </c>
      <c r="B856" s="2">
        <v>23.523099999999999</v>
      </c>
      <c r="D856" s="2">
        <v>-5.9564119999999998E-2</v>
      </c>
      <c r="E856" s="2">
        <v>25.66329</v>
      </c>
      <c r="G856" s="2">
        <v>-5.7164470000000002E-2</v>
      </c>
      <c r="H856" s="2">
        <v>28.168669999999999</v>
      </c>
      <c r="J856" s="2">
        <v>-5.4764819999999999E-2</v>
      </c>
      <c r="K856" s="2">
        <v>31.022929999999999</v>
      </c>
      <c r="M856" s="2">
        <v>-5.2365170000000003E-2</v>
      </c>
      <c r="N856" s="2">
        <v>34.398110000000003</v>
      </c>
      <c r="P856" s="2">
        <v>-4.9965519999999999E-2</v>
      </c>
      <c r="Q856" s="2">
        <v>38.324579999999997</v>
      </c>
      <c r="S856" s="2">
        <v>-4.7565870000000003E-2</v>
      </c>
      <c r="T856" s="2">
        <v>43.06091</v>
      </c>
      <c r="V856" s="2">
        <v>-4.5166209999999998E-2</v>
      </c>
      <c r="W856" s="2">
        <v>48.869549999999997</v>
      </c>
      <c r="Y856" s="2">
        <v>-4.2766560000000002E-2</v>
      </c>
      <c r="Z856" s="2">
        <v>55.889569999999999</v>
      </c>
      <c r="AB856" s="2">
        <v>-4.0366909999999999E-2</v>
      </c>
      <c r="AC856" s="2">
        <v>64.768289999999993</v>
      </c>
      <c r="AE856" s="2">
        <v>-3.7967260000000003E-2</v>
      </c>
      <c r="AF856" s="2">
        <v>76.307599999999994</v>
      </c>
      <c r="AH856" s="2">
        <v>-3.556761E-2</v>
      </c>
      <c r="AI856" s="2">
        <v>89.830709999999996</v>
      </c>
      <c r="AK856" s="2">
        <v>-3.3167960000000003E-2</v>
      </c>
      <c r="AL856" s="2">
        <v>104.34439999999999</v>
      </c>
      <c r="AN856" s="2">
        <v>-3.076831E-2</v>
      </c>
      <c r="AO856" s="2">
        <v>114.8716</v>
      </c>
    </row>
    <row r="857" spans="1:41" x14ac:dyDescent="0.2">
      <c r="A857" s="2">
        <v>-6.159713E-2</v>
      </c>
      <c r="B857" s="2">
        <v>23.590489999999999</v>
      </c>
      <c r="D857" s="2">
        <v>-5.9211670000000001E-2</v>
      </c>
      <c r="E857" s="2">
        <v>25.73462</v>
      </c>
      <c r="G857" s="2">
        <v>-5.6826219999999997E-2</v>
      </c>
      <c r="H857" s="2">
        <v>28.243690000000001</v>
      </c>
      <c r="J857" s="2">
        <v>-5.4440769999999999E-2</v>
      </c>
      <c r="K857" s="2">
        <v>31.103549999999998</v>
      </c>
      <c r="M857" s="2">
        <v>-5.2055320000000002E-2</v>
      </c>
      <c r="N857" s="2">
        <v>34.485970000000002</v>
      </c>
      <c r="P857" s="2">
        <v>-4.9669860000000003E-2</v>
      </c>
      <c r="Q857" s="2">
        <v>38.417749999999998</v>
      </c>
      <c r="S857" s="2">
        <v>-4.7284409999999999E-2</v>
      </c>
      <c r="T857" s="2">
        <v>43.157899999999998</v>
      </c>
      <c r="V857" s="2">
        <v>-4.4898960000000002E-2</v>
      </c>
      <c r="W857" s="2">
        <v>48.97625</v>
      </c>
      <c r="Y857" s="2">
        <v>-4.2513509999999997E-2</v>
      </c>
      <c r="Z857" s="2">
        <v>56.008009999999999</v>
      </c>
      <c r="AB857" s="2">
        <v>-4.0128049999999998E-2</v>
      </c>
      <c r="AC857" s="2">
        <v>64.901169999999993</v>
      </c>
      <c r="AE857" s="2">
        <v>-3.7742600000000001E-2</v>
      </c>
      <c r="AF857" s="2">
        <v>76.484930000000006</v>
      </c>
      <c r="AH857" s="2">
        <v>-3.5357149999999997E-2</v>
      </c>
      <c r="AI857" s="2">
        <v>90.143360000000001</v>
      </c>
      <c r="AK857" s="2">
        <v>-3.29717E-2</v>
      </c>
      <c r="AL857" s="2">
        <v>104.9057</v>
      </c>
      <c r="AN857" s="2">
        <v>-3.0586249999999999E-2</v>
      </c>
      <c r="AO857" s="2">
        <v>115.7384</v>
      </c>
    </row>
    <row r="858" spans="1:41" x14ac:dyDescent="0.2">
      <c r="A858" s="2">
        <v>-6.1230479999999997E-2</v>
      </c>
      <c r="B858" s="2">
        <v>23.657250000000001</v>
      </c>
      <c r="D858" s="2">
        <v>-5.8859219999999997E-2</v>
      </c>
      <c r="E858" s="2">
        <v>25.805340000000001</v>
      </c>
      <c r="G858" s="2">
        <v>-5.6487969999999998E-2</v>
      </c>
      <c r="H858" s="2">
        <v>28.318280000000001</v>
      </c>
      <c r="J858" s="2">
        <v>-5.411672E-2</v>
      </c>
      <c r="K858" s="2">
        <v>31.183209999999999</v>
      </c>
      <c r="M858" s="2">
        <v>-5.174546E-2</v>
      </c>
      <c r="N858" s="2">
        <v>34.57264</v>
      </c>
      <c r="P858" s="2">
        <v>-4.9374210000000002E-2</v>
      </c>
      <c r="Q858" s="2">
        <v>38.509610000000002</v>
      </c>
      <c r="S858" s="2">
        <v>-4.7002960000000003E-2</v>
      </c>
      <c r="T858" s="2">
        <v>43.253149999999998</v>
      </c>
      <c r="V858" s="2">
        <v>-4.4631700000000003E-2</v>
      </c>
      <c r="W858" s="2">
        <v>49.080530000000003</v>
      </c>
      <c r="Y858" s="2">
        <v>-4.2260449999999998E-2</v>
      </c>
      <c r="Z858" s="2">
        <v>56.124139999999997</v>
      </c>
      <c r="AB858" s="2">
        <v>-3.98892E-2</v>
      </c>
      <c r="AC858" s="2">
        <v>65.029439999999994</v>
      </c>
      <c r="AE858" s="2">
        <v>-3.751794E-2</v>
      </c>
      <c r="AF858" s="2">
        <v>76.653829999999999</v>
      </c>
      <c r="AH858" s="2">
        <v>-3.5146690000000001E-2</v>
      </c>
      <c r="AI858" s="2">
        <v>90.444720000000004</v>
      </c>
      <c r="AK858" s="2">
        <v>-3.2775440000000003E-2</v>
      </c>
      <c r="AL858" s="2">
        <v>105.45269999999999</v>
      </c>
      <c r="AN858" s="2">
        <v>-3.0404179999999999E-2</v>
      </c>
      <c r="AO858" s="2">
        <v>116.5951</v>
      </c>
    </row>
    <row r="859" spans="1:41" x14ac:dyDescent="0.2">
      <c r="A859" s="2">
        <v>-6.0863830000000001E-2</v>
      </c>
      <c r="B859" s="2">
        <v>23.723330000000001</v>
      </c>
      <c r="D859" s="2">
        <v>-5.850677E-2</v>
      </c>
      <c r="E859" s="2">
        <v>25.87557</v>
      </c>
      <c r="G859" s="2">
        <v>-5.614972E-2</v>
      </c>
      <c r="H859" s="2">
        <v>28.39209</v>
      </c>
      <c r="J859" s="2">
        <v>-5.3792659999999999E-2</v>
      </c>
      <c r="K859" s="2">
        <v>31.261679999999998</v>
      </c>
      <c r="M859" s="2">
        <v>-5.143561E-2</v>
      </c>
      <c r="N859" s="2">
        <v>34.657809999999998</v>
      </c>
      <c r="P859" s="2">
        <v>-4.907856E-2</v>
      </c>
      <c r="Q859" s="2">
        <v>38.600250000000003</v>
      </c>
      <c r="S859" s="2">
        <v>-4.6721499999999999E-2</v>
      </c>
      <c r="T859" s="2">
        <v>43.346719999999998</v>
      </c>
      <c r="V859" s="2">
        <v>-4.436445E-2</v>
      </c>
      <c r="W859" s="2">
        <v>49.182749999999999</v>
      </c>
      <c r="Y859" s="2">
        <v>-4.2007389999999999E-2</v>
      </c>
      <c r="Z859" s="2">
        <v>56.236890000000002</v>
      </c>
      <c r="AB859" s="2">
        <v>-3.9650339999999999E-2</v>
      </c>
      <c r="AC859" s="2">
        <v>65.154060000000001</v>
      </c>
      <c r="AE859" s="2">
        <v>-3.729329E-2</v>
      </c>
      <c r="AF859" s="2">
        <v>76.815060000000003</v>
      </c>
      <c r="AH859" s="2">
        <v>-3.4936229999999999E-2</v>
      </c>
      <c r="AI859" s="2">
        <v>90.734260000000006</v>
      </c>
      <c r="AK859" s="2">
        <v>-3.2579179999999999E-2</v>
      </c>
      <c r="AL859" s="2">
        <v>105.98439999999999</v>
      </c>
      <c r="AN859" s="2">
        <v>-3.0222120000000002E-2</v>
      </c>
      <c r="AO859" s="2">
        <v>117.4385</v>
      </c>
    </row>
    <row r="860" spans="1:41" x14ac:dyDescent="0.2">
      <c r="A860" s="2">
        <v>-6.0497179999999998E-2</v>
      </c>
      <c r="B860" s="2">
        <v>23.78847</v>
      </c>
      <c r="D860" s="2">
        <v>-5.8154320000000002E-2</v>
      </c>
      <c r="E860" s="2">
        <v>25.94502</v>
      </c>
      <c r="G860" s="2">
        <v>-5.5811470000000002E-2</v>
      </c>
      <c r="H860" s="2">
        <v>28.464739999999999</v>
      </c>
      <c r="J860" s="2">
        <v>-5.346861E-2</v>
      </c>
      <c r="K860" s="2">
        <v>31.339510000000001</v>
      </c>
      <c r="M860" s="2">
        <v>-5.1125759999999999E-2</v>
      </c>
      <c r="N860" s="2">
        <v>34.742489999999997</v>
      </c>
      <c r="P860" s="2">
        <v>-4.8782899999999997E-2</v>
      </c>
      <c r="Q860" s="2">
        <v>38.68965</v>
      </c>
      <c r="S860" s="2">
        <v>-4.6440049999999997E-2</v>
      </c>
      <c r="T860" s="2">
        <v>43.438659999999999</v>
      </c>
      <c r="V860" s="2">
        <v>-4.4097190000000001E-2</v>
      </c>
      <c r="W860" s="2">
        <v>49.282649999999997</v>
      </c>
      <c r="Y860" s="2">
        <v>-4.1754340000000001E-2</v>
      </c>
      <c r="Z860" s="2">
        <v>56.346580000000003</v>
      </c>
      <c r="AB860" s="2">
        <v>-3.9411479999999999E-2</v>
      </c>
      <c r="AC860" s="2">
        <v>65.274799999999999</v>
      </c>
      <c r="AE860" s="2">
        <v>-3.7068629999999998E-2</v>
      </c>
      <c r="AF860" s="2">
        <v>76.968810000000005</v>
      </c>
      <c r="AH860" s="2">
        <v>-3.4725770000000003E-2</v>
      </c>
      <c r="AI860" s="2">
        <v>91.012569999999997</v>
      </c>
      <c r="AK860" s="2">
        <v>-3.2382920000000003E-2</v>
      </c>
      <c r="AL860" s="2">
        <v>106.5018</v>
      </c>
      <c r="AN860" s="2">
        <v>-3.004006E-2</v>
      </c>
      <c r="AO860" s="2">
        <v>118.2696</v>
      </c>
    </row>
    <row r="861" spans="1:41" x14ac:dyDescent="0.2">
      <c r="A861" s="2">
        <v>-6.0130530000000001E-2</v>
      </c>
      <c r="B861" s="2">
        <v>23.85284</v>
      </c>
      <c r="D861" s="2">
        <v>-5.7801869999999998E-2</v>
      </c>
      <c r="E861" s="2">
        <v>26.013760000000001</v>
      </c>
      <c r="G861" s="2">
        <v>-5.5473219999999997E-2</v>
      </c>
      <c r="H861" s="2">
        <v>28.536570000000001</v>
      </c>
      <c r="J861" s="2">
        <v>-5.314456E-2</v>
      </c>
      <c r="K861" s="2">
        <v>31.416149999999998</v>
      </c>
      <c r="M861" s="2">
        <v>-5.0815899999999997E-2</v>
      </c>
      <c r="N861" s="2">
        <v>34.825879999999998</v>
      </c>
      <c r="P861" s="2">
        <v>-4.8487250000000003E-2</v>
      </c>
      <c r="Q861" s="2">
        <v>38.777880000000003</v>
      </c>
      <c r="S861" s="2">
        <v>-4.6158589999999999E-2</v>
      </c>
      <c r="T861" s="2">
        <v>43.528759999999998</v>
      </c>
      <c r="V861" s="2">
        <v>-4.3829939999999998E-2</v>
      </c>
      <c r="W861" s="2">
        <v>49.380450000000003</v>
      </c>
      <c r="Y861" s="2">
        <v>-4.1501280000000002E-2</v>
      </c>
      <c r="Z861" s="2">
        <v>56.453040000000001</v>
      </c>
      <c r="AB861" s="2">
        <v>-3.9172619999999998E-2</v>
      </c>
      <c r="AC861" s="2">
        <v>65.391530000000003</v>
      </c>
      <c r="AE861" s="2">
        <v>-3.6843969999999997E-2</v>
      </c>
      <c r="AF861" s="2">
        <v>77.115160000000003</v>
      </c>
      <c r="AH861" s="2">
        <v>-3.451531E-2</v>
      </c>
      <c r="AI861" s="2">
        <v>91.276600000000002</v>
      </c>
      <c r="AK861" s="2">
        <v>-3.2186659999999999E-2</v>
      </c>
      <c r="AL861" s="2">
        <v>107.00360000000001</v>
      </c>
      <c r="AN861" s="2">
        <v>-2.9857999999999999E-2</v>
      </c>
      <c r="AO861" s="2">
        <v>119.0889</v>
      </c>
    </row>
    <row r="862" spans="1:41" x14ac:dyDescent="0.2">
      <c r="A862" s="2">
        <v>-5.9763879999999998E-2</v>
      </c>
      <c r="B862" s="2">
        <v>23.91649</v>
      </c>
      <c r="D862" s="2">
        <v>-5.7449420000000001E-2</v>
      </c>
      <c r="E862" s="2">
        <v>26.082239999999999</v>
      </c>
      <c r="G862" s="2">
        <v>-5.5134959999999997E-2</v>
      </c>
      <c r="H862" s="2">
        <v>28.607780000000002</v>
      </c>
      <c r="J862" s="2">
        <v>-5.2820510000000001E-2</v>
      </c>
      <c r="K862" s="2">
        <v>31.49173</v>
      </c>
      <c r="M862" s="2">
        <v>-5.0506049999999997E-2</v>
      </c>
      <c r="N862" s="2">
        <v>34.90766</v>
      </c>
      <c r="P862" s="2">
        <v>-4.8191589999999999E-2</v>
      </c>
      <c r="Q862" s="2">
        <v>38.864899999999999</v>
      </c>
      <c r="S862" s="2">
        <v>-4.5877139999999997E-2</v>
      </c>
      <c r="T862" s="2">
        <v>43.61739</v>
      </c>
      <c r="V862" s="2">
        <v>-4.3562679999999999E-2</v>
      </c>
      <c r="W862" s="2">
        <v>49.47625</v>
      </c>
      <c r="Y862" s="2">
        <v>-4.1248220000000002E-2</v>
      </c>
      <c r="Z862" s="2">
        <v>56.556620000000002</v>
      </c>
      <c r="AB862" s="2">
        <v>-3.8933769999999999E-2</v>
      </c>
      <c r="AC862" s="2">
        <v>65.504459999999995</v>
      </c>
      <c r="AE862" s="2">
        <v>-3.6619310000000002E-2</v>
      </c>
      <c r="AF862" s="2">
        <v>77.254379999999998</v>
      </c>
      <c r="AH862" s="2">
        <v>-3.4304849999999998E-2</v>
      </c>
      <c r="AI862" s="2">
        <v>91.529309999999995</v>
      </c>
      <c r="AK862" s="2">
        <v>-3.1990400000000002E-2</v>
      </c>
      <c r="AL862" s="2">
        <v>107.4907</v>
      </c>
      <c r="AN862" s="2">
        <v>-2.9675940000000001E-2</v>
      </c>
      <c r="AO862" s="2">
        <v>119.896</v>
      </c>
    </row>
    <row r="863" spans="1:41" x14ac:dyDescent="0.2">
      <c r="A863" s="2">
        <v>-5.9397230000000002E-2</v>
      </c>
      <c r="B863" s="2">
        <v>23.979520000000001</v>
      </c>
      <c r="D863" s="2">
        <v>-5.7096969999999997E-2</v>
      </c>
      <c r="E863" s="2">
        <v>26.150030000000001</v>
      </c>
      <c r="G863" s="2">
        <v>-5.4796709999999998E-2</v>
      </c>
      <c r="H863" s="2">
        <v>28.678180000000001</v>
      </c>
      <c r="J863" s="2">
        <v>-5.249645E-2</v>
      </c>
      <c r="K863" s="2">
        <v>31.566610000000001</v>
      </c>
      <c r="M863" s="2">
        <v>-5.0196200000000003E-2</v>
      </c>
      <c r="N863" s="2">
        <v>34.987879999999997</v>
      </c>
      <c r="P863" s="2">
        <v>-4.7895939999999998E-2</v>
      </c>
      <c r="Q863" s="2">
        <v>38.950659999999999</v>
      </c>
      <c r="S863" s="2">
        <v>-4.559568E-2</v>
      </c>
      <c r="T863" s="2">
        <v>43.70431</v>
      </c>
      <c r="V863" s="2">
        <v>-4.3295420000000001E-2</v>
      </c>
      <c r="W863" s="2">
        <v>49.569589999999998</v>
      </c>
      <c r="Y863" s="2">
        <v>-4.0995169999999997E-2</v>
      </c>
      <c r="Z863" s="2">
        <v>56.657130000000002</v>
      </c>
      <c r="AB863" s="2">
        <v>-3.8694909999999999E-2</v>
      </c>
      <c r="AC863" s="2">
        <v>65.613609999999994</v>
      </c>
      <c r="AE863" s="2">
        <v>-3.6394650000000001E-2</v>
      </c>
      <c r="AF863" s="2">
        <v>77.386979999999994</v>
      </c>
      <c r="AH863" s="2">
        <v>-3.4094390000000002E-2</v>
      </c>
      <c r="AI863" s="2">
        <v>91.770809999999997</v>
      </c>
      <c r="AK863" s="2">
        <v>-3.1794139999999999E-2</v>
      </c>
      <c r="AL863" s="2">
        <v>107.9628</v>
      </c>
      <c r="AN863" s="2">
        <v>-2.949388E-2</v>
      </c>
      <c r="AO863" s="2">
        <v>120.69029999999999</v>
      </c>
    </row>
    <row r="864" spans="1:41" x14ac:dyDescent="0.2">
      <c r="A864" s="2">
        <v>-5.9030579999999999E-2</v>
      </c>
      <c r="B864" s="2">
        <v>24.04177</v>
      </c>
      <c r="D864" s="2">
        <v>-5.674452E-2</v>
      </c>
      <c r="E864" s="2">
        <v>26.217230000000001</v>
      </c>
      <c r="G864" s="2">
        <v>-5.445846E-2</v>
      </c>
      <c r="H864" s="2">
        <v>28.74756</v>
      </c>
      <c r="J864" s="2">
        <v>-5.2172400000000001E-2</v>
      </c>
      <c r="K864" s="2">
        <v>31.64066</v>
      </c>
      <c r="M864" s="2">
        <v>-4.9886340000000001E-2</v>
      </c>
      <c r="N864" s="2">
        <v>35.066560000000003</v>
      </c>
      <c r="P864" s="2">
        <v>-4.7600290000000003E-2</v>
      </c>
      <c r="Q864" s="2">
        <v>39.035150000000002</v>
      </c>
      <c r="S864" s="2">
        <v>-4.5314229999999997E-2</v>
      </c>
      <c r="T864" s="2">
        <v>43.789740000000002</v>
      </c>
      <c r="V864" s="2">
        <v>-4.3028169999999998E-2</v>
      </c>
      <c r="W864" s="2">
        <v>49.661450000000002</v>
      </c>
      <c r="Y864" s="2">
        <v>-4.0742109999999998E-2</v>
      </c>
      <c r="Z864" s="2">
        <v>56.754579999999997</v>
      </c>
      <c r="AB864" s="2">
        <v>-3.8456049999999999E-2</v>
      </c>
      <c r="AC864" s="2">
        <v>65.718919999999997</v>
      </c>
      <c r="AE864" s="2">
        <v>-3.6169989999999999E-2</v>
      </c>
      <c r="AF864" s="2">
        <v>77.513220000000004</v>
      </c>
      <c r="AH864" s="2">
        <v>-3.3883940000000001E-2</v>
      </c>
      <c r="AI864" s="2">
        <v>92.001270000000005</v>
      </c>
      <c r="AK864" s="2">
        <v>-3.1597880000000002E-2</v>
      </c>
      <c r="AL864" s="2">
        <v>108.4188</v>
      </c>
      <c r="AN864" s="2">
        <v>-2.9311819999999999E-2</v>
      </c>
      <c r="AO864" s="2">
        <v>121.471</v>
      </c>
    </row>
    <row r="865" spans="1:41" x14ac:dyDescent="0.2">
      <c r="A865" s="2">
        <v>-5.8663930000000003E-2</v>
      </c>
      <c r="B865" s="2">
        <v>24.103069999999999</v>
      </c>
      <c r="D865" s="2">
        <v>-5.6392070000000002E-2</v>
      </c>
      <c r="E865" s="2">
        <v>26.283619999999999</v>
      </c>
      <c r="G865" s="2">
        <v>-5.4120210000000002E-2</v>
      </c>
      <c r="H865" s="2">
        <v>28.816230000000001</v>
      </c>
      <c r="J865" s="2">
        <v>-5.1848350000000001E-2</v>
      </c>
      <c r="K865" s="2">
        <v>31.7136</v>
      </c>
      <c r="M865" s="2">
        <v>-4.9576490000000001E-2</v>
      </c>
      <c r="N865" s="2">
        <v>35.143630000000002</v>
      </c>
      <c r="P865" s="2">
        <v>-4.730463E-2</v>
      </c>
      <c r="Q865" s="2">
        <v>39.118360000000003</v>
      </c>
      <c r="S865" s="2">
        <v>-4.503277E-2</v>
      </c>
      <c r="T865" s="2">
        <v>43.873559999999998</v>
      </c>
      <c r="V865" s="2">
        <v>-4.2760909999999999E-2</v>
      </c>
      <c r="W865" s="2">
        <v>49.750889999999998</v>
      </c>
      <c r="Y865" s="2">
        <v>-4.0489049999999999E-2</v>
      </c>
      <c r="Z865" s="2">
        <v>56.848990000000001</v>
      </c>
      <c r="AB865" s="2">
        <v>-3.8217189999999998E-2</v>
      </c>
      <c r="AC865" s="2">
        <v>65.821290000000005</v>
      </c>
      <c r="AE865" s="2">
        <v>-3.5945339999999999E-2</v>
      </c>
      <c r="AF865" s="2">
        <v>77.632999999999996</v>
      </c>
      <c r="AH865" s="2">
        <v>-3.3673479999999999E-2</v>
      </c>
      <c r="AI865" s="2">
        <v>92.220320000000001</v>
      </c>
      <c r="AK865" s="2">
        <v>-3.1401619999999998E-2</v>
      </c>
      <c r="AL865" s="2">
        <v>108.8604</v>
      </c>
      <c r="AN865" s="2">
        <v>-2.9129760000000001E-2</v>
      </c>
      <c r="AO865" s="2">
        <v>122.2383</v>
      </c>
    </row>
    <row r="866" spans="1:41" x14ac:dyDescent="0.2">
      <c r="A866" s="2">
        <v>-5.829728E-2</v>
      </c>
      <c r="B866" s="2">
        <v>24.163699999999999</v>
      </c>
      <c r="D866" s="2">
        <v>-5.6039619999999998E-2</v>
      </c>
      <c r="E866" s="2">
        <v>26.349319999999999</v>
      </c>
      <c r="G866" s="2">
        <v>-5.3781959999999997E-2</v>
      </c>
      <c r="H866" s="2">
        <v>28.884460000000001</v>
      </c>
      <c r="J866" s="2">
        <v>-5.1524300000000002E-2</v>
      </c>
      <c r="K866" s="2">
        <v>31.785399999999999</v>
      </c>
      <c r="M866" s="2">
        <v>-4.926664E-2</v>
      </c>
      <c r="N866" s="2">
        <v>35.219459999999998</v>
      </c>
      <c r="P866" s="2">
        <v>-4.7008979999999999E-2</v>
      </c>
      <c r="Q866" s="2">
        <v>39.200400000000002</v>
      </c>
      <c r="S866" s="2">
        <v>-4.4751319999999997E-2</v>
      </c>
      <c r="T866" s="2">
        <v>43.955930000000002</v>
      </c>
      <c r="V866" s="2">
        <v>-4.2493660000000003E-2</v>
      </c>
      <c r="W866" s="2">
        <v>49.838169999999998</v>
      </c>
      <c r="Y866" s="2">
        <v>-4.0236000000000001E-2</v>
      </c>
      <c r="Z866" s="2">
        <v>56.940359999999998</v>
      </c>
      <c r="AB866" s="2">
        <v>-3.7978339999999999E-2</v>
      </c>
      <c r="AC866" s="2">
        <v>65.919740000000004</v>
      </c>
      <c r="AE866" s="2">
        <v>-3.5720679999999998E-2</v>
      </c>
      <c r="AF866" s="2">
        <v>77.746229999999997</v>
      </c>
      <c r="AH866" s="2">
        <v>-3.3463020000000003E-2</v>
      </c>
      <c r="AI866" s="2">
        <v>92.428160000000005</v>
      </c>
      <c r="AK866" s="2">
        <v>-3.1205360000000001E-2</v>
      </c>
      <c r="AL866" s="2">
        <v>109.28579999999999</v>
      </c>
      <c r="AN866" s="2">
        <v>-2.89477E-2</v>
      </c>
      <c r="AO866" s="2">
        <v>122.9913</v>
      </c>
    </row>
    <row r="867" spans="1:41" x14ac:dyDescent="0.2">
      <c r="A867" s="2">
        <v>-5.7930629999999997E-2</v>
      </c>
      <c r="B867" s="2">
        <v>24.223710000000001</v>
      </c>
      <c r="D867" s="2">
        <v>-5.5687170000000001E-2</v>
      </c>
      <c r="E867" s="2">
        <v>26.414439999999999</v>
      </c>
      <c r="G867" s="2">
        <v>-5.3443709999999998E-2</v>
      </c>
      <c r="H867" s="2">
        <v>28.951820000000001</v>
      </c>
      <c r="J867" s="2">
        <v>-5.1200250000000003E-2</v>
      </c>
      <c r="K867" s="2">
        <v>31.856200000000001</v>
      </c>
      <c r="M867" s="2">
        <v>-4.895679E-2</v>
      </c>
      <c r="N867" s="2">
        <v>35.294879999999999</v>
      </c>
      <c r="P867" s="2">
        <v>-4.6713320000000003E-2</v>
      </c>
      <c r="Q867" s="2">
        <v>39.281350000000003</v>
      </c>
      <c r="S867" s="2">
        <v>-4.446986E-2</v>
      </c>
      <c r="T867" s="2">
        <v>44.036729999999999</v>
      </c>
      <c r="V867" s="2">
        <v>-4.2226399999999997E-2</v>
      </c>
      <c r="W867" s="2">
        <v>49.923920000000003</v>
      </c>
      <c r="Y867" s="2">
        <v>-3.9982940000000002E-2</v>
      </c>
      <c r="Z867" s="2">
        <v>57.028889999999997</v>
      </c>
      <c r="AB867" s="2">
        <v>-3.7739479999999999E-2</v>
      </c>
      <c r="AC867" s="2">
        <v>66.013909999999996</v>
      </c>
      <c r="AE867" s="2">
        <v>-3.5496020000000003E-2</v>
      </c>
      <c r="AF867" s="2">
        <v>77.852869999999996</v>
      </c>
      <c r="AH867" s="2">
        <v>-3.325256E-2</v>
      </c>
      <c r="AI867" s="2">
        <v>92.624750000000006</v>
      </c>
      <c r="AK867" s="2">
        <v>-3.1009100000000001E-2</v>
      </c>
      <c r="AL867" s="2">
        <v>109.69629999999999</v>
      </c>
      <c r="AN867" s="2">
        <v>-2.8765639999999999E-2</v>
      </c>
      <c r="AO867" s="2">
        <v>123.72880000000001</v>
      </c>
    </row>
    <row r="868" spans="1:41" x14ac:dyDescent="0.2">
      <c r="A868" s="2">
        <v>-5.7563980000000001E-2</v>
      </c>
      <c r="B868" s="2">
        <v>24.28321</v>
      </c>
      <c r="D868" s="2">
        <v>-5.5334719999999997E-2</v>
      </c>
      <c r="E868" s="2">
        <v>26.478629999999999</v>
      </c>
      <c r="G868" s="2">
        <v>-5.310546E-2</v>
      </c>
      <c r="H868" s="2">
        <v>29.01802</v>
      </c>
      <c r="J868" s="2">
        <v>-5.0876190000000002E-2</v>
      </c>
      <c r="K868" s="2">
        <v>31.926159999999999</v>
      </c>
      <c r="M868" s="2">
        <v>-4.8646929999999998E-2</v>
      </c>
      <c r="N868" s="2">
        <v>35.368870000000001</v>
      </c>
      <c r="P868" s="2">
        <v>-4.6417670000000001E-2</v>
      </c>
      <c r="Q868" s="2">
        <v>39.3611</v>
      </c>
      <c r="S868" s="2">
        <v>-4.4188409999999997E-2</v>
      </c>
      <c r="T868" s="2">
        <v>44.116280000000003</v>
      </c>
      <c r="V868" s="2">
        <v>-4.1959150000000001E-2</v>
      </c>
      <c r="W868" s="2">
        <v>50.008000000000003</v>
      </c>
      <c r="Y868" s="2">
        <v>-3.9729880000000002E-2</v>
      </c>
      <c r="Z868" s="2">
        <v>57.114600000000003</v>
      </c>
      <c r="AB868" s="2">
        <v>-3.7500619999999998E-2</v>
      </c>
      <c r="AC868" s="2">
        <v>66.104929999999996</v>
      </c>
      <c r="AE868" s="2">
        <v>-3.5271360000000002E-2</v>
      </c>
      <c r="AF868" s="2">
        <v>77.953429999999997</v>
      </c>
      <c r="AH868" s="2">
        <v>-3.3042099999999998E-2</v>
      </c>
      <c r="AI868" s="2">
        <v>92.810699999999997</v>
      </c>
      <c r="AK868" s="2">
        <v>-3.0812840000000001E-2</v>
      </c>
      <c r="AL868" s="2">
        <v>110.0924</v>
      </c>
      <c r="AN868" s="2">
        <v>-2.8583569999999999E-2</v>
      </c>
      <c r="AO868" s="2">
        <v>124.4516</v>
      </c>
    </row>
    <row r="869" spans="1:41" x14ac:dyDescent="0.2">
      <c r="A869" s="2">
        <v>-5.7197329999999998E-2</v>
      </c>
      <c r="B869" s="2">
        <v>24.341760000000001</v>
      </c>
      <c r="D869" s="2">
        <v>-5.498227E-2</v>
      </c>
      <c r="E869" s="2">
        <v>26.542149999999999</v>
      </c>
      <c r="G869" s="2">
        <v>-5.27672E-2</v>
      </c>
      <c r="H869" s="2">
        <v>29.083629999999999</v>
      </c>
      <c r="J869" s="2">
        <v>-5.0552140000000002E-2</v>
      </c>
      <c r="K869" s="2">
        <v>31.995370000000001</v>
      </c>
      <c r="M869" s="2">
        <v>-4.8337079999999998E-2</v>
      </c>
      <c r="N869" s="2">
        <v>35.441850000000002</v>
      </c>
      <c r="P869" s="2">
        <v>-4.612202E-2</v>
      </c>
      <c r="Q869" s="2">
        <v>39.439709999999998</v>
      </c>
      <c r="S869" s="2">
        <v>-4.390695E-2</v>
      </c>
      <c r="T869" s="2">
        <v>44.194189999999999</v>
      </c>
      <c r="V869" s="2">
        <v>-4.1691890000000002E-2</v>
      </c>
      <c r="W869" s="2">
        <v>50.089820000000003</v>
      </c>
      <c r="Y869" s="2">
        <v>-3.9476829999999997E-2</v>
      </c>
      <c r="Z869" s="2">
        <v>57.197890000000001</v>
      </c>
      <c r="AB869" s="2">
        <v>-3.7261759999999998E-2</v>
      </c>
      <c r="AC869" s="2">
        <v>66.192340000000002</v>
      </c>
      <c r="AE869" s="2">
        <v>-3.50467E-2</v>
      </c>
      <c r="AF869" s="2">
        <v>78.04768</v>
      </c>
      <c r="AH869" s="2">
        <v>-3.2831640000000002E-2</v>
      </c>
      <c r="AI869" s="2">
        <v>92.98527</v>
      </c>
      <c r="AK869" s="2">
        <v>-3.0616580000000001E-2</v>
      </c>
      <c r="AL869" s="2">
        <v>110.4727</v>
      </c>
      <c r="AN869" s="2">
        <v>-2.8401510000000001E-2</v>
      </c>
      <c r="AO869" s="2">
        <v>125.1588</v>
      </c>
    </row>
    <row r="870" spans="1:41" x14ac:dyDescent="0.2">
      <c r="A870" s="2">
        <v>-5.6830680000000001E-2</v>
      </c>
      <c r="B870" s="2">
        <v>24.399529999999999</v>
      </c>
      <c r="D870" s="2">
        <v>-5.4629820000000003E-2</v>
      </c>
      <c r="E870" s="2">
        <v>26.604949999999999</v>
      </c>
      <c r="G870" s="2">
        <v>-5.2428950000000002E-2</v>
      </c>
      <c r="H870" s="2">
        <v>29.14838</v>
      </c>
      <c r="J870" s="2">
        <v>-5.0228090000000003E-2</v>
      </c>
      <c r="K870" s="2">
        <v>32.063879999999997</v>
      </c>
      <c r="M870" s="2">
        <v>-4.8027229999999997E-2</v>
      </c>
      <c r="N870" s="2">
        <v>35.513750000000002</v>
      </c>
      <c r="P870" s="2">
        <v>-4.5826359999999997E-2</v>
      </c>
      <c r="Q870" s="2">
        <v>39.517090000000003</v>
      </c>
      <c r="S870" s="2">
        <v>-4.3625499999999998E-2</v>
      </c>
      <c r="T870" s="2">
        <v>44.270809999999997</v>
      </c>
      <c r="V870" s="2">
        <v>-4.1424629999999997E-2</v>
      </c>
      <c r="W870" s="2">
        <v>50.169370000000001</v>
      </c>
      <c r="Y870" s="2">
        <v>-3.9223769999999998E-2</v>
      </c>
      <c r="Z870" s="2">
        <v>57.278289999999998</v>
      </c>
      <c r="AB870" s="2">
        <v>-3.7022909999999999E-2</v>
      </c>
      <c r="AC870" s="2">
        <v>66.27646</v>
      </c>
      <c r="AE870" s="2">
        <v>-3.4822039999999999E-2</v>
      </c>
      <c r="AF870" s="2">
        <v>78.135599999999997</v>
      </c>
      <c r="AH870" s="2">
        <v>-3.262118E-2</v>
      </c>
      <c r="AI870" s="2">
        <v>93.14958</v>
      </c>
      <c r="AK870" s="2">
        <v>-3.0420320000000001E-2</v>
      </c>
      <c r="AL870" s="2">
        <v>110.83710000000001</v>
      </c>
      <c r="AN870" s="2">
        <v>-2.821945E-2</v>
      </c>
      <c r="AO870" s="2">
        <v>125.85129999999999</v>
      </c>
    </row>
    <row r="871" spans="1:41" x14ac:dyDescent="0.2">
      <c r="A871" s="2">
        <v>-5.6464029999999998E-2</v>
      </c>
      <c r="B871" s="2">
        <v>24.45683</v>
      </c>
      <c r="D871" s="2">
        <v>-5.4277369999999998E-2</v>
      </c>
      <c r="E871" s="2">
        <v>26.667249999999999</v>
      </c>
      <c r="G871" s="2">
        <v>-5.2090699999999997E-2</v>
      </c>
      <c r="H871" s="2">
        <v>29.21265</v>
      </c>
      <c r="J871" s="2">
        <v>-4.9904039999999997E-2</v>
      </c>
      <c r="K871" s="2">
        <v>32.131720000000001</v>
      </c>
      <c r="M871" s="2">
        <v>-4.7717370000000002E-2</v>
      </c>
      <c r="N871" s="2">
        <v>35.584609999999998</v>
      </c>
      <c r="P871" s="2">
        <v>-4.5530710000000002E-2</v>
      </c>
      <c r="Q871" s="2">
        <v>39.593440000000001</v>
      </c>
      <c r="S871" s="2">
        <v>-4.334404E-2</v>
      </c>
      <c r="T871" s="2">
        <v>44.346049999999998</v>
      </c>
      <c r="V871" s="2">
        <v>-4.115738E-2</v>
      </c>
      <c r="W871" s="2">
        <v>50.246870000000001</v>
      </c>
      <c r="Y871" s="2">
        <v>-3.8970709999999999E-2</v>
      </c>
      <c r="Z871" s="2">
        <v>57.356310000000001</v>
      </c>
      <c r="AB871" s="2">
        <v>-3.6784049999999999E-2</v>
      </c>
      <c r="AC871" s="2">
        <v>66.356989999999996</v>
      </c>
      <c r="AE871" s="2">
        <v>-3.4597389999999999E-2</v>
      </c>
      <c r="AF871" s="2">
        <v>78.217029999999994</v>
      </c>
      <c r="AH871" s="2">
        <v>-3.2410719999999997E-2</v>
      </c>
      <c r="AI871" s="2">
        <v>93.303960000000004</v>
      </c>
      <c r="AK871" s="2">
        <v>-3.0224060000000001E-2</v>
      </c>
      <c r="AL871" s="2">
        <v>111.18680000000001</v>
      </c>
      <c r="AN871" s="2">
        <v>-2.8037389999999999E-2</v>
      </c>
      <c r="AO871" s="2">
        <v>126.52849999999999</v>
      </c>
    </row>
    <row r="872" spans="1:41" x14ac:dyDescent="0.2">
      <c r="A872" s="2">
        <v>-5.6097380000000002E-2</v>
      </c>
      <c r="B872" s="2">
        <v>24.513359999999999</v>
      </c>
      <c r="D872" s="2">
        <v>-5.3924920000000001E-2</v>
      </c>
      <c r="E872" s="2">
        <v>26.729019999999998</v>
      </c>
      <c r="G872" s="2">
        <v>-5.1752449999999998E-2</v>
      </c>
      <c r="H872" s="2">
        <v>29.276440000000001</v>
      </c>
      <c r="J872" s="2">
        <v>-4.9579989999999997E-2</v>
      </c>
      <c r="K872" s="2">
        <v>32.198880000000003</v>
      </c>
      <c r="M872" s="2">
        <v>-4.7407520000000002E-2</v>
      </c>
      <c r="N872" s="2">
        <v>35.65457</v>
      </c>
      <c r="P872" s="2">
        <v>-4.5235049999999999E-2</v>
      </c>
      <c r="Q872" s="2">
        <v>39.668700000000001</v>
      </c>
      <c r="S872" s="2">
        <v>-4.3062589999999998E-2</v>
      </c>
      <c r="T872" s="2">
        <v>44.420119999999997</v>
      </c>
      <c r="V872" s="2">
        <v>-4.0890120000000002E-2</v>
      </c>
      <c r="W872" s="2">
        <v>50.322670000000002</v>
      </c>
      <c r="Y872" s="2">
        <v>-3.8717660000000001E-2</v>
      </c>
      <c r="Z872" s="2">
        <v>57.431710000000002</v>
      </c>
      <c r="AB872" s="2">
        <v>-3.6545189999999998E-2</v>
      </c>
      <c r="AC872" s="2">
        <v>66.433989999999994</v>
      </c>
      <c r="AE872" s="2">
        <v>-3.4372729999999997E-2</v>
      </c>
      <c r="AF872" s="2">
        <v>78.292680000000004</v>
      </c>
      <c r="AH872" s="2">
        <v>-3.2200260000000001E-2</v>
      </c>
      <c r="AI872" s="2">
        <v>93.447720000000004</v>
      </c>
      <c r="AK872" s="2">
        <v>-3.00278E-2</v>
      </c>
      <c r="AL872" s="2">
        <v>111.5218</v>
      </c>
      <c r="AN872" s="2">
        <v>-2.7855330000000001E-2</v>
      </c>
      <c r="AO872" s="2">
        <v>127.19</v>
      </c>
    </row>
    <row r="873" spans="1:41" x14ac:dyDescent="0.2">
      <c r="A873" s="2">
        <v>-5.5730729999999999E-2</v>
      </c>
      <c r="B873" s="2">
        <v>24.569469999999999</v>
      </c>
      <c r="D873" s="2">
        <v>-5.3572469999999997E-2</v>
      </c>
      <c r="E873" s="2">
        <v>26.78999</v>
      </c>
      <c r="G873" s="2">
        <v>-5.14142E-2</v>
      </c>
      <c r="H873" s="2">
        <v>29.339569999999998</v>
      </c>
      <c r="J873" s="2">
        <v>-4.9255930000000003E-2</v>
      </c>
      <c r="K873" s="2">
        <v>32.265340000000002</v>
      </c>
      <c r="M873" s="2">
        <v>-4.7097670000000001E-2</v>
      </c>
      <c r="N873" s="2">
        <v>35.723559999999999</v>
      </c>
      <c r="P873" s="2">
        <v>-4.4939399999999997E-2</v>
      </c>
      <c r="Q873" s="2">
        <v>39.74277</v>
      </c>
      <c r="S873" s="2">
        <v>-4.2781130000000001E-2</v>
      </c>
      <c r="T873" s="2">
        <v>44.492750000000001</v>
      </c>
      <c r="V873" s="2">
        <v>-4.0622869999999998E-2</v>
      </c>
      <c r="W873" s="2">
        <v>50.396940000000001</v>
      </c>
      <c r="Y873" s="2">
        <v>-3.8464600000000002E-2</v>
      </c>
      <c r="Z873" s="2">
        <v>57.505580000000002</v>
      </c>
      <c r="AB873" s="2">
        <v>-3.6306329999999998E-2</v>
      </c>
      <c r="AC873" s="2">
        <v>66.507440000000003</v>
      </c>
      <c r="AE873" s="2">
        <v>-3.4148070000000003E-2</v>
      </c>
      <c r="AF873" s="2">
        <v>78.362620000000007</v>
      </c>
      <c r="AH873" s="2">
        <v>-3.1989799999999999E-2</v>
      </c>
      <c r="AI873" s="2">
        <v>93.581230000000005</v>
      </c>
      <c r="AK873" s="2">
        <v>-2.983154E-2</v>
      </c>
      <c r="AL873" s="2">
        <v>111.8407</v>
      </c>
      <c r="AN873" s="2">
        <v>-2.767327E-2</v>
      </c>
      <c r="AO873" s="2">
        <v>127.83669999999999</v>
      </c>
    </row>
    <row r="874" spans="1:41" x14ac:dyDescent="0.2">
      <c r="A874" s="2">
        <v>-5.5364080000000003E-2</v>
      </c>
      <c r="B874" s="2">
        <v>24.625250000000001</v>
      </c>
      <c r="D874" s="2">
        <v>-5.322002E-2</v>
      </c>
      <c r="E874" s="2">
        <v>26.85051</v>
      </c>
      <c r="G874" s="2">
        <v>-5.1075950000000002E-2</v>
      </c>
      <c r="H874" s="2">
        <v>29.402170000000002</v>
      </c>
      <c r="J874" s="2">
        <v>-4.8931879999999997E-2</v>
      </c>
      <c r="K874" s="2">
        <v>32.330979999999997</v>
      </c>
      <c r="M874" s="2">
        <v>-4.6787809999999999E-2</v>
      </c>
      <c r="N874" s="2">
        <v>35.791580000000003</v>
      </c>
      <c r="P874" s="2">
        <v>-4.4643750000000003E-2</v>
      </c>
      <c r="Q874" s="2">
        <v>39.815750000000001</v>
      </c>
      <c r="S874" s="2">
        <v>-4.2499679999999998E-2</v>
      </c>
      <c r="T874" s="2">
        <v>44.564140000000002</v>
      </c>
      <c r="V874" s="2">
        <v>-4.035561E-2</v>
      </c>
      <c r="W874" s="2">
        <v>50.469819999999999</v>
      </c>
      <c r="Y874" s="2">
        <v>-3.8211540000000002E-2</v>
      </c>
      <c r="Z874" s="2">
        <v>57.577159999999999</v>
      </c>
      <c r="AB874" s="2">
        <v>-3.6067479999999999E-2</v>
      </c>
      <c r="AC874" s="2">
        <v>66.578490000000002</v>
      </c>
      <c r="AE874" s="2">
        <v>-3.3923410000000001E-2</v>
      </c>
      <c r="AF874" s="2">
        <v>78.427480000000003</v>
      </c>
      <c r="AH874" s="2">
        <v>-3.1779340000000003E-2</v>
      </c>
      <c r="AI874" s="2">
        <v>93.70478</v>
      </c>
      <c r="AK874" s="2">
        <v>-2.963528E-2</v>
      </c>
      <c r="AL874" s="2">
        <v>112.1447</v>
      </c>
      <c r="AN874" s="2">
        <v>-2.7491209999999999E-2</v>
      </c>
      <c r="AO874" s="2">
        <v>128.4675</v>
      </c>
    </row>
    <row r="875" spans="1:41" x14ac:dyDescent="0.2">
      <c r="A875" s="2">
        <v>-5.499743E-2</v>
      </c>
      <c r="B875" s="2">
        <v>24.68055</v>
      </c>
      <c r="D875" s="2">
        <v>-5.2867560000000001E-2</v>
      </c>
      <c r="E875" s="2">
        <v>26.910419999999998</v>
      </c>
      <c r="G875" s="2">
        <v>-5.0737699999999997E-2</v>
      </c>
      <c r="H875" s="2">
        <v>29.463989999999999</v>
      </c>
      <c r="J875" s="2">
        <v>-4.8607829999999998E-2</v>
      </c>
      <c r="K875" s="2">
        <v>32.395670000000003</v>
      </c>
      <c r="M875" s="2">
        <v>-4.6477959999999999E-2</v>
      </c>
      <c r="N875" s="2">
        <v>35.858530000000002</v>
      </c>
      <c r="P875" s="2">
        <v>-4.434809E-2</v>
      </c>
      <c r="Q875" s="2">
        <v>39.887740000000001</v>
      </c>
      <c r="S875" s="2">
        <v>-4.2218220000000001E-2</v>
      </c>
      <c r="T875" s="2">
        <v>44.634120000000003</v>
      </c>
      <c r="V875" s="2">
        <v>-4.0088360000000003E-2</v>
      </c>
      <c r="W875" s="2">
        <v>50.5413</v>
      </c>
      <c r="Y875" s="2">
        <v>-3.7958489999999998E-2</v>
      </c>
      <c r="Z875" s="2">
        <v>57.647350000000003</v>
      </c>
      <c r="AB875" s="2">
        <v>-3.5828619999999999E-2</v>
      </c>
      <c r="AC875" s="2">
        <v>66.646860000000004</v>
      </c>
      <c r="AE875" s="2">
        <v>-3.369875E-2</v>
      </c>
      <c r="AF875" s="2">
        <v>78.487139999999997</v>
      </c>
      <c r="AH875" s="2">
        <v>-3.1568880000000001E-2</v>
      </c>
      <c r="AI875" s="2">
        <v>93.818110000000004</v>
      </c>
      <c r="AK875" s="2">
        <v>-2.943902E-2</v>
      </c>
      <c r="AL875" s="2">
        <v>112.43259999999999</v>
      </c>
      <c r="AN875" s="2">
        <v>-2.7309150000000001E-2</v>
      </c>
      <c r="AO875" s="2">
        <v>129.0812</v>
      </c>
    </row>
    <row r="876" spans="1:41" x14ac:dyDescent="0.2">
      <c r="A876" s="2">
        <v>-5.4630779999999997E-2</v>
      </c>
      <c r="B876" s="2">
        <v>24.735209999999999</v>
      </c>
      <c r="D876" s="2">
        <v>-5.2515109999999997E-2</v>
      </c>
      <c r="E876" s="2">
        <v>26.969650000000001</v>
      </c>
      <c r="G876" s="2">
        <v>-5.0399449999999998E-2</v>
      </c>
      <c r="H876" s="2">
        <v>29.525120000000001</v>
      </c>
      <c r="J876" s="2">
        <v>-4.8283779999999998E-2</v>
      </c>
      <c r="K876" s="2">
        <v>32.459290000000003</v>
      </c>
      <c r="M876" s="2">
        <v>-4.6168109999999998E-2</v>
      </c>
      <c r="N876" s="2">
        <v>35.92465</v>
      </c>
      <c r="P876" s="2">
        <v>-4.4052439999999998E-2</v>
      </c>
      <c r="Q876" s="2">
        <v>39.958620000000003</v>
      </c>
      <c r="S876" s="2">
        <v>-4.1936769999999998E-2</v>
      </c>
      <c r="T876" s="2">
        <v>44.70308</v>
      </c>
      <c r="V876" s="2">
        <v>-3.9821099999999998E-2</v>
      </c>
      <c r="W876" s="2">
        <v>50.611359999999998</v>
      </c>
      <c r="Y876" s="2">
        <v>-3.7705429999999998E-2</v>
      </c>
      <c r="Z876" s="2">
        <v>57.715560000000004</v>
      </c>
      <c r="AB876" s="2">
        <v>-3.5589759999999998E-2</v>
      </c>
      <c r="AC876" s="2">
        <v>66.713300000000004</v>
      </c>
      <c r="AE876" s="2">
        <v>-3.3474089999999998E-2</v>
      </c>
      <c r="AF876" s="2">
        <v>78.542280000000005</v>
      </c>
      <c r="AH876" s="2">
        <v>-3.1358419999999998E-2</v>
      </c>
      <c r="AI876" s="2">
        <v>93.922039999999996</v>
      </c>
      <c r="AK876" s="2">
        <v>-2.924276E-2</v>
      </c>
      <c r="AL876" s="2">
        <v>112.705</v>
      </c>
      <c r="AN876" s="2">
        <v>-2.712709E-2</v>
      </c>
      <c r="AO876" s="2">
        <v>129.67840000000001</v>
      </c>
    </row>
    <row r="877" spans="1:41" x14ac:dyDescent="0.2">
      <c r="A877" s="2">
        <v>-5.4264130000000001E-2</v>
      </c>
      <c r="B877" s="2">
        <v>24.789370000000002</v>
      </c>
      <c r="D877" s="2">
        <v>-5.216266E-2</v>
      </c>
      <c r="E877" s="2">
        <v>27.028120000000001</v>
      </c>
      <c r="G877" s="2">
        <v>-5.0061189999999998E-2</v>
      </c>
      <c r="H877" s="2">
        <v>29.585609999999999</v>
      </c>
      <c r="J877" s="2">
        <v>-4.7959719999999997E-2</v>
      </c>
      <c r="K877" s="2">
        <v>32.521970000000003</v>
      </c>
      <c r="M877" s="2">
        <v>-4.5858250000000003E-2</v>
      </c>
      <c r="N877" s="2">
        <v>35.989789999999999</v>
      </c>
      <c r="P877" s="2">
        <v>-4.3756780000000002E-2</v>
      </c>
      <c r="Q877" s="2">
        <v>40.028480000000002</v>
      </c>
      <c r="S877" s="2">
        <v>-4.1655310000000001E-2</v>
      </c>
      <c r="T877" s="2">
        <v>44.77073</v>
      </c>
      <c r="V877" s="2">
        <v>-3.955384E-2</v>
      </c>
      <c r="W877" s="2">
        <v>50.679769999999998</v>
      </c>
      <c r="Y877" s="2">
        <v>-3.7452369999999999E-2</v>
      </c>
      <c r="Z877" s="2">
        <v>57.78134</v>
      </c>
      <c r="AB877" s="2">
        <v>-3.5350909999999999E-2</v>
      </c>
      <c r="AC877" s="2">
        <v>66.776870000000002</v>
      </c>
      <c r="AE877" s="2">
        <v>-3.3249439999999998E-2</v>
      </c>
      <c r="AF877" s="2">
        <v>78.593000000000004</v>
      </c>
      <c r="AH877" s="2">
        <v>-3.1147970000000001E-2</v>
      </c>
      <c r="AI877" s="2">
        <v>94.016050000000007</v>
      </c>
      <c r="AK877" s="2">
        <v>-2.9046499999999999E-2</v>
      </c>
      <c r="AL877" s="2">
        <v>112.96299999999999</v>
      </c>
      <c r="AN877" s="2">
        <v>-2.6945029999999998E-2</v>
      </c>
      <c r="AO877" s="2">
        <v>130.25989999999999</v>
      </c>
    </row>
    <row r="878" spans="1:41" x14ac:dyDescent="0.2">
      <c r="A878" s="2">
        <v>-5.3897479999999998E-2</v>
      </c>
      <c r="B878" s="2">
        <v>24.842639999999999</v>
      </c>
      <c r="D878" s="2">
        <v>-5.1810210000000002E-2</v>
      </c>
      <c r="E878" s="2">
        <v>27.085570000000001</v>
      </c>
      <c r="G878" s="2">
        <v>-4.972294E-2</v>
      </c>
      <c r="H878" s="2">
        <v>29.645720000000001</v>
      </c>
      <c r="J878" s="2">
        <v>-4.7635669999999998E-2</v>
      </c>
      <c r="K878" s="2">
        <v>32.584009999999999</v>
      </c>
      <c r="M878" s="2">
        <v>-4.5548400000000003E-2</v>
      </c>
      <c r="N878" s="2">
        <v>36.054040000000001</v>
      </c>
      <c r="P878" s="2">
        <v>-4.3461130000000001E-2</v>
      </c>
      <c r="Q878" s="2">
        <v>40.097169999999998</v>
      </c>
      <c r="S878" s="2">
        <v>-4.1373859999999998E-2</v>
      </c>
      <c r="T878" s="2">
        <v>44.83764</v>
      </c>
      <c r="V878" s="2">
        <v>-3.9286590000000003E-2</v>
      </c>
      <c r="W878" s="2">
        <v>50.74635</v>
      </c>
      <c r="Y878" s="2">
        <v>-3.7199320000000001E-2</v>
      </c>
      <c r="Z878" s="2">
        <v>57.845109999999998</v>
      </c>
      <c r="AB878" s="2">
        <v>-3.5112049999999999E-2</v>
      </c>
      <c r="AC878" s="2">
        <v>66.836950000000002</v>
      </c>
      <c r="AE878" s="2">
        <v>-3.3024779999999997E-2</v>
      </c>
      <c r="AF878" s="2">
        <v>78.639139999999998</v>
      </c>
      <c r="AH878" s="2">
        <v>-3.0937510000000001E-2</v>
      </c>
      <c r="AI878" s="2">
        <v>94.101039999999998</v>
      </c>
      <c r="AK878" s="2">
        <v>-2.8850239999999999E-2</v>
      </c>
      <c r="AL878" s="2">
        <v>113.2051</v>
      </c>
      <c r="AN878" s="2">
        <v>-2.6762959999999999E-2</v>
      </c>
      <c r="AO878" s="2">
        <v>130.82490000000001</v>
      </c>
    </row>
    <row r="879" spans="1:41" x14ac:dyDescent="0.2">
      <c r="A879" s="2">
        <v>-5.3530830000000001E-2</v>
      </c>
      <c r="B879" s="2">
        <v>24.895140000000001</v>
      </c>
      <c r="D879" s="2">
        <v>-5.1457759999999998E-2</v>
      </c>
      <c r="E879" s="2">
        <v>27.14256</v>
      </c>
      <c r="G879" s="2">
        <v>-4.9384690000000002E-2</v>
      </c>
      <c r="H879" s="2">
        <v>29.70496</v>
      </c>
      <c r="J879" s="2">
        <v>-4.7311619999999999E-2</v>
      </c>
      <c r="K879" s="2">
        <v>32.645490000000002</v>
      </c>
      <c r="M879" s="2">
        <v>-4.5238550000000002E-2</v>
      </c>
      <c r="N879" s="2">
        <v>36.117319999999999</v>
      </c>
      <c r="P879" s="2">
        <v>-4.3165479999999999E-2</v>
      </c>
      <c r="Q879" s="2">
        <v>40.164900000000003</v>
      </c>
      <c r="S879" s="2">
        <v>-4.1092410000000003E-2</v>
      </c>
      <c r="T879" s="2">
        <v>44.90305</v>
      </c>
      <c r="V879" s="2">
        <v>-3.9019329999999998E-2</v>
      </c>
      <c r="W879" s="2">
        <v>50.810870000000001</v>
      </c>
      <c r="Y879" s="2">
        <v>-3.6946260000000002E-2</v>
      </c>
      <c r="Z879" s="2">
        <v>57.90663</v>
      </c>
      <c r="AB879" s="2">
        <v>-3.4873189999999998E-2</v>
      </c>
      <c r="AC879" s="2">
        <v>66.894170000000003</v>
      </c>
      <c r="AE879" s="2">
        <v>-3.2800120000000002E-2</v>
      </c>
      <c r="AF879" s="2">
        <v>78.682060000000007</v>
      </c>
      <c r="AH879" s="2">
        <v>-3.0727049999999999E-2</v>
      </c>
      <c r="AI879" s="2">
        <v>94.176220000000001</v>
      </c>
      <c r="AK879" s="2">
        <v>-2.8653979999999999E-2</v>
      </c>
      <c r="AL879" s="2">
        <v>113.4323</v>
      </c>
      <c r="AN879" s="2">
        <v>-2.6580900000000001E-2</v>
      </c>
      <c r="AO879" s="2">
        <v>131.37289999999999</v>
      </c>
    </row>
    <row r="880" spans="1:41" x14ac:dyDescent="0.2">
      <c r="A880" s="2">
        <v>-5.316419E-2</v>
      </c>
      <c r="B880" s="2">
        <v>24.947130000000001</v>
      </c>
      <c r="D880" s="2">
        <v>-5.1105310000000001E-2</v>
      </c>
      <c r="E880" s="2">
        <v>27.198830000000001</v>
      </c>
      <c r="G880" s="2">
        <v>-4.9046439999999997E-2</v>
      </c>
      <c r="H880" s="2">
        <v>29.763670000000001</v>
      </c>
      <c r="J880" s="2">
        <v>-4.6987569999999999E-2</v>
      </c>
      <c r="K880" s="2">
        <v>32.705939999999998</v>
      </c>
      <c r="M880" s="2">
        <v>-4.4928700000000002E-2</v>
      </c>
      <c r="N880" s="2">
        <v>36.179760000000002</v>
      </c>
      <c r="P880" s="2">
        <v>-4.2869820000000003E-2</v>
      </c>
      <c r="Q880" s="2">
        <v>40.231670000000001</v>
      </c>
      <c r="S880" s="2">
        <v>-4.0810949999999999E-2</v>
      </c>
      <c r="T880" s="2">
        <v>44.967649999999999</v>
      </c>
      <c r="V880" s="2">
        <v>-3.8752080000000001E-2</v>
      </c>
      <c r="W880" s="2">
        <v>50.873710000000003</v>
      </c>
      <c r="Y880" s="2">
        <v>-3.6693209999999997E-2</v>
      </c>
      <c r="Z880" s="2">
        <v>57.966279999999998</v>
      </c>
      <c r="AB880" s="2">
        <v>-3.4634329999999998E-2</v>
      </c>
      <c r="AC880" s="2">
        <v>66.948340000000002</v>
      </c>
      <c r="AE880" s="2">
        <v>-3.2575460000000001E-2</v>
      </c>
      <c r="AF880" s="2">
        <v>78.71987</v>
      </c>
      <c r="AH880" s="2">
        <v>-3.051659E-2</v>
      </c>
      <c r="AI880" s="2">
        <v>94.243690000000001</v>
      </c>
      <c r="AK880" s="2">
        <v>-2.8457719999999999E-2</v>
      </c>
      <c r="AL880" s="2">
        <v>113.6438</v>
      </c>
      <c r="AN880" s="2">
        <v>-2.639884E-2</v>
      </c>
      <c r="AO880" s="2">
        <v>131.9032</v>
      </c>
    </row>
    <row r="881" spans="1:41" x14ac:dyDescent="0.2">
      <c r="A881" s="2">
        <v>-5.2797539999999997E-2</v>
      </c>
      <c r="B881" s="2">
        <v>24.99859</v>
      </c>
      <c r="D881" s="2">
        <v>-5.0752859999999997E-2</v>
      </c>
      <c r="E881" s="2">
        <v>27.25414</v>
      </c>
      <c r="G881" s="2">
        <v>-4.8708189999999998E-2</v>
      </c>
      <c r="H881" s="2">
        <v>29.82159</v>
      </c>
      <c r="J881" s="2">
        <v>-4.666352E-2</v>
      </c>
      <c r="K881" s="2">
        <v>32.765560000000001</v>
      </c>
      <c r="M881" s="2">
        <v>-4.461884E-2</v>
      </c>
      <c r="N881" s="2">
        <v>36.241300000000003</v>
      </c>
      <c r="P881" s="2">
        <v>-4.2574170000000001E-2</v>
      </c>
      <c r="Q881" s="2">
        <v>40.297469999999997</v>
      </c>
      <c r="S881" s="2">
        <v>-4.0529500000000003E-2</v>
      </c>
      <c r="T881" s="2">
        <v>45.032110000000003</v>
      </c>
      <c r="V881" s="2">
        <v>-3.8484820000000003E-2</v>
      </c>
      <c r="W881" s="2">
        <v>50.935429999999997</v>
      </c>
      <c r="Y881" s="2">
        <v>-3.6440149999999998E-2</v>
      </c>
      <c r="Z881" s="2">
        <v>58.024990000000003</v>
      </c>
      <c r="AB881" s="2">
        <v>-3.4395479999999999E-2</v>
      </c>
      <c r="AC881" s="2">
        <v>67.000450000000001</v>
      </c>
      <c r="AE881" s="2">
        <v>-3.2350799999999999E-2</v>
      </c>
      <c r="AF881" s="2">
        <v>78.753169999999997</v>
      </c>
      <c r="AH881" s="2">
        <v>-3.0306130000000001E-2</v>
      </c>
      <c r="AI881" s="2">
        <v>94.303190000000001</v>
      </c>
      <c r="AK881" s="2">
        <v>-2.8261459999999999E-2</v>
      </c>
      <c r="AL881" s="2">
        <v>113.84050000000001</v>
      </c>
      <c r="AN881" s="2">
        <v>-2.6216779999999999E-2</v>
      </c>
      <c r="AO881" s="2">
        <v>132.41579999999999</v>
      </c>
    </row>
    <row r="882" spans="1:41" x14ac:dyDescent="0.2">
      <c r="A882" s="2">
        <v>-5.2430890000000001E-2</v>
      </c>
      <c r="B882" s="2">
        <v>25.049340000000001</v>
      </c>
      <c r="D882" s="2">
        <v>-5.040041E-2</v>
      </c>
      <c r="E882" s="2">
        <v>27.308789999999998</v>
      </c>
      <c r="G882" s="2">
        <v>-4.836994E-2</v>
      </c>
      <c r="H882" s="2">
        <v>29.87922</v>
      </c>
      <c r="J882" s="2">
        <v>-4.6339459999999999E-2</v>
      </c>
      <c r="K882" s="2">
        <v>32.824719999999999</v>
      </c>
      <c r="M882" s="2">
        <v>-4.4308989999999999E-2</v>
      </c>
      <c r="N882" s="2">
        <v>36.30198</v>
      </c>
      <c r="P882" s="2">
        <v>-4.2278509999999998E-2</v>
      </c>
      <c r="Q882" s="2">
        <v>40.362250000000003</v>
      </c>
      <c r="S882" s="2">
        <v>-4.0248039999999999E-2</v>
      </c>
      <c r="T882" s="2">
        <v>45.095289999999999</v>
      </c>
      <c r="V882" s="2">
        <v>-3.8217569999999999E-2</v>
      </c>
      <c r="W882" s="2">
        <v>50.996079999999999</v>
      </c>
      <c r="Y882" s="2">
        <v>-3.6187089999999998E-2</v>
      </c>
      <c r="Z882" s="2">
        <v>58.08164</v>
      </c>
      <c r="AB882" s="2">
        <v>-3.4156619999999999E-2</v>
      </c>
      <c r="AC882" s="2">
        <v>67.050479999999993</v>
      </c>
      <c r="AE882" s="2">
        <v>-3.2126139999999997E-2</v>
      </c>
      <c r="AF882" s="2">
        <v>78.782899999999998</v>
      </c>
      <c r="AH882" s="2">
        <v>-3.0095670000000001E-2</v>
      </c>
      <c r="AI882" s="2">
        <v>94.353759999999994</v>
      </c>
      <c r="AK882" s="2">
        <v>-2.806519E-2</v>
      </c>
      <c r="AL882" s="2">
        <v>114.0235</v>
      </c>
      <c r="AN882" s="2">
        <v>-2.6034720000000001E-2</v>
      </c>
      <c r="AO882" s="2">
        <v>132.91079999999999</v>
      </c>
    </row>
    <row r="883" spans="1:41" x14ac:dyDescent="0.2">
      <c r="A883" s="2">
        <v>-5.2064239999999998E-2</v>
      </c>
      <c r="B883" s="2">
        <v>25.100020000000001</v>
      </c>
      <c r="D883" s="2">
        <v>-5.0047960000000002E-2</v>
      </c>
      <c r="E883" s="2">
        <v>27.362780000000001</v>
      </c>
      <c r="G883" s="2">
        <v>-4.8031690000000002E-2</v>
      </c>
      <c r="H883" s="2">
        <v>29.936109999999999</v>
      </c>
      <c r="J883" s="2">
        <v>-4.601541E-2</v>
      </c>
      <c r="K883" s="2">
        <v>32.882809999999999</v>
      </c>
      <c r="M883" s="2">
        <v>-4.3999139999999999E-2</v>
      </c>
      <c r="N883" s="2">
        <v>36.361750000000001</v>
      </c>
      <c r="P883" s="2">
        <v>-4.1982859999999997E-2</v>
      </c>
      <c r="Q883" s="2">
        <v>40.425939999999997</v>
      </c>
      <c r="S883" s="2">
        <v>-3.9966590000000003E-2</v>
      </c>
      <c r="T883" s="2">
        <v>45.157620000000001</v>
      </c>
      <c r="V883" s="2">
        <v>-3.7950310000000001E-2</v>
      </c>
      <c r="W883" s="2">
        <v>51.054810000000003</v>
      </c>
      <c r="Y883" s="2">
        <v>-3.593404E-2</v>
      </c>
      <c r="Z883" s="2">
        <v>58.135919999999999</v>
      </c>
      <c r="AB883" s="2">
        <v>-3.3917759999999998E-2</v>
      </c>
      <c r="AC883" s="2">
        <v>67.098510000000005</v>
      </c>
      <c r="AE883" s="2">
        <v>-3.1901489999999998E-2</v>
      </c>
      <c r="AF883" s="2">
        <v>78.809240000000003</v>
      </c>
      <c r="AH883" s="2">
        <v>-2.9885209999999999E-2</v>
      </c>
      <c r="AI883" s="2">
        <v>94.396060000000006</v>
      </c>
      <c r="AK883" s="2">
        <v>-2.786893E-2</v>
      </c>
      <c r="AL883" s="2">
        <v>114.1927</v>
      </c>
      <c r="AN883" s="2">
        <v>-2.585266E-2</v>
      </c>
      <c r="AO883" s="2">
        <v>133.38749999999999</v>
      </c>
    </row>
    <row r="884" spans="1:41" x14ac:dyDescent="0.2">
      <c r="A884" s="2">
        <v>-5.1697590000000002E-2</v>
      </c>
      <c r="B884" s="2">
        <v>25.150069999999999</v>
      </c>
      <c r="D884" s="2">
        <v>-4.9695509999999998E-2</v>
      </c>
      <c r="E884" s="2">
        <v>27.415849999999999</v>
      </c>
      <c r="G884" s="2">
        <v>-4.7693439999999997E-2</v>
      </c>
      <c r="H884" s="2">
        <v>29.992889999999999</v>
      </c>
      <c r="J884" s="2">
        <v>-4.569136E-2</v>
      </c>
      <c r="K884" s="2">
        <v>32.940379999999998</v>
      </c>
      <c r="M884" s="2">
        <v>-4.3689279999999997E-2</v>
      </c>
      <c r="N884" s="2">
        <v>36.42069</v>
      </c>
      <c r="P884" s="2">
        <v>-4.1687210000000002E-2</v>
      </c>
      <c r="Q884" s="2">
        <v>40.488610000000001</v>
      </c>
      <c r="S884" s="2">
        <v>-3.9685129999999999E-2</v>
      </c>
      <c r="T884" s="2">
        <v>45.21998</v>
      </c>
      <c r="V884" s="2">
        <v>-3.7683050000000003E-2</v>
      </c>
      <c r="W884" s="2">
        <v>51.112259999999999</v>
      </c>
      <c r="Y884" s="2">
        <v>-3.5680980000000001E-2</v>
      </c>
      <c r="Z884" s="2">
        <v>58.188769999999998</v>
      </c>
      <c r="AB884" s="2">
        <v>-3.3678899999999998E-2</v>
      </c>
      <c r="AC884" s="2">
        <v>67.144080000000002</v>
      </c>
      <c r="AE884" s="2">
        <v>-3.1676830000000003E-2</v>
      </c>
      <c r="AF884" s="2">
        <v>78.832459999999998</v>
      </c>
      <c r="AH884" s="2">
        <v>-2.967475E-2</v>
      </c>
      <c r="AI884" s="2">
        <v>94.43</v>
      </c>
      <c r="AK884" s="2">
        <v>-2.767267E-2</v>
      </c>
      <c r="AL884" s="2">
        <v>114.3479</v>
      </c>
      <c r="AN884" s="2">
        <v>-2.5670599999999998E-2</v>
      </c>
      <c r="AO884" s="2">
        <v>133.8466</v>
      </c>
    </row>
    <row r="885" spans="1:41" x14ac:dyDescent="0.2">
      <c r="A885" s="2">
        <v>-5.1330939999999999E-2</v>
      </c>
      <c r="B885" s="2">
        <v>25.199570000000001</v>
      </c>
      <c r="D885" s="2">
        <v>-4.9343060000000001E-2</v>
      </c>
      <c r="E885" s="2">
        <v>27.468260000000001</v>
      </c>
      <c r="G885" s="2">
        <v>-4.7355179999999997E-2</v>
      </c>
      <c r="H885" s="2">
        <v>30.04888</v>
      </c>
      <c r="J885" s="2">
        <v>-4.5367310000000001E-2</v>
      </c>
      <c r="K885" s="2">
        <v>32.997129999999999</v>
      </c>
      <c r="M885" s="2">
        <v>-4.3379429999999997E-2</v>
      </c>
      <c r="N885" s="2">
        <v>36.47889</v>
      </c>
      <c r="P885" s="2">
        <v>-4.1391549999999999E-2</v>
      </c>
      <c r="Q885" s="2">
        <v>40.550249999999998</v>
      </c>
      <c r="S885" s="2">
        <v>-3.9403680000000003E-2</v>
      </c>
      <c r="T885" s="2">
        <v>45.281059999999997</v>
      </c>
      <c r="V885" s="2">
        <v>-3.7415799999999999E-2</v>
      </c>
      <c r="W885" s="2">
        <v>51.16872</v>
      </c>
      <c r="Y885" s="2">
        <v>-3.5427920000000002E-2</v>
      </c>
      <c r="Z885" s="2">
        <v>58.240600000000001</v>
      </c>
      <c r="AB885" s="2">
        <v>-3.3440049999999999E-2</v>
      </c>
      <c r="AC885" s="2">
        <v>67.187809999999999</v>
      </c>
      <c r="AE885" s="2">
        <v>-3.1452170000000002E-2</v>
      </c>
      <c r="AF885" s="2">
        <v>78.852720000000005</v>
      </c>
      <c r="AH885" s="2">
        <v>-2.9464290000000001E-2</v>
      </c>
      <c r="AI885" s="2">
        <v>94.456149999999994</v>
      </c>
      <c r="AK885" s="2">
        <v>-2.747641E-2</v>
      </c>
      <c r="AL885" s="2">
        <v>114.49</v>
      </c>
      <c r="AN885" s="2">
        <v>-2.5488540000000001E-2</v>
      </c>
      <c r="AO885" s="2">
        <v>134.28790000000001</v>
      </c>
    </row>
    <row r="886" spans="1:41" x14ac:dyDescent="0.2">
      <c r="A886" s="2">
        <v>-5.0964290000000002E-2</v>
      </c>
      <c r="B886" s="2">
        <v>25.248449999999998</v>
      </c>
      <c r="D886" s="2">
        <v>-4.8990609999999997E-2</v>
      </c>
      <c r="E886" s="2">
        <v>27.520050000000001</v>
      </c>
      <c r="G886" s="2">
        <v>-4.7016929999999998E-2</v>
      </c>
      <c r="H886" s="2">
        <v>30.104299999999999</v>
      </c>
      <c r="J886" s="2">
        <v>-4.504325E-2</v>
      </c>
      <c r="K886" s="2">
        <v>33.053190000000001</v>
      </c>
      <c r="M886" s="2">
        <v>-4.3069580000000003E-2</v>
      </c>
      <c r="N886" s="2">
        <v>36.536149999999999</v>
      </c>
      <c r="P886" s="2">
        <v>-4.1095899999999998E-2</v>
      </c>
      <c r="Q886" s="2">
        <v>40.610950000000003</v>
      </c>
      <c r="S886" s="2">
        <v>-3.9122219999999999E-2</v>
      </c>
      <c r="T886" s="2">
        <v>45.341270000000002</v>
      </c>
      <c r="V886" s="2">
        <v>-3.7148540000000001E-2</v>
      </c>
      <c r="W886" s="2">
        <v>51.223439999999997</v>
      </c>
      <c r="Y886" s="2">
        <v>-3.5174869999999997E-2</v>
      </c>
      <c r="Z886" s="2">
        <v>58.290399999999998</v>
      </c>
      <c r="AB886" s="2">
        <v>-3.3201189999999998E-2</v>
      </c>
      <c r="AC886" s="2">
        <v>67.229119999999995</v>
      </c>
      <c r="AE886" s="2">
        <v>-3.122751E-2</v>
      </c>
      <c r="AF886" s="2">
        <v>78.869680000000002</v>
      </c>
      <c r="AH886" s="2">
        <v>-2.9253830000000001E-2</v>
      </c>
      <c r="AI886" s="2">
        <v>94.474249999999998</v>
      </c>
      <c r="AK886" s="2">
        <v>-2.728015E-2</v>
      </c>
      <c r="AL886" s="2">
        <v>114.6181</v>
      </c>
      <c r="AN886" s="2">
        <v>-2.5306479999999999E-2</v>
      </c>
      <c r="AO886" s="2">
        <v>134.7098</v>
      </c>
    </row>
    <row r="887" spans="1:41" x14ac:dyDescent="0.2">
      <c r="A887" s="2">
        <v>-5.0597639999999999E-2</v>
      </c>
      <c r="B887" s="2">
        <v>25.297129999999999</v>
      </c>
      <c r="D887" s="2">
        <v>-4.863816E-2</v>
      </c>
      <c r="E887" s="2">
        <v>27.570900000000002</v>
      </c>
      <c r="G887" s="2">
        <v>-4.667868E-2</v>
      </c>
      <c r="H887" s="2">
        <v>30.15896</v>
      </c>
      <c r="J887" s="2">
        <v>-4.4719200000000001E-2</v>
      </c>
      <c r="K887" s="2">
        <v>33.108519999999999</v>
      </c>
      <c r="M887" s="2">
        <v>-4.2759720000000001E-2</v>
      </c>
      <c r="N887" s="2">
        <v>36.592619999999997</v>
      </c>
      <c r="P887" s="2">
        <v>-4.0800250000000003E-2</v>
      </c>
      <c r="Q887" s="2">
        <v>40.670670000000001</v>
      </c>
      <c r="S887" s="2">
        <v>-3.8840769999999997E-2</v>
      </c>
      <c r="T887" s="2">
        <v>45.400689999999997</v>
      </c>
      <c r="V887" s="2">
        <v>-3.6881289999999997E-2</v>
      </c>
      <c r="W887" s="2">
        <v>51.277270000000001</v>
      </c>
      <c r="Y887" s="2">
        <v>-3.4921809999999998E-2</v>
      </c>
      <c r="Z887" s="2">
        <v>58.338169999999998</v>
      </c>
      <c r="AB887" s="2">
        <v>-3.2962329999999998E-2</v>
      </c>
      <c r="AC887" s="2">
        <v>67.269319999999993</v>
      </c>
      <c r="AE887" s="2">
        <v>-3.1002849999999998E-2</v>
      </c>
      <c r="AF887" s="2">
        <v>78.882289999999998</v>
      </c>
      <c r="AH887" s="2">
        <v>-2.9043369999999999E-2</v>
      </c>
      <c r="AI887" s="2">
        <v>94.484939999999995</v>
      </c>
      <c r="AK887" s="2">
        <v>-2.7083889999999999E-2</v>
      </c>
      <c r="AL887" s="2">
        <v>114.7333</v>
      </c>
      <c r="AN887" s="2">
        <v>-2.5124420000000001E-2</v>
      </c>
      <c r="AO887" s="2">
        <v>135.11340000000001</v>
      </c>
    </row>
    <row r="888" spans="1:41" x14ac:dyDescent="0.2">
      <c r="A888" s="2">
        <v>-5.0230990000000003E-2</v>
      </c>
      <c r="B888" s="2">
        <v>25.345580000000002</v>
      </c>
      <c r="D888" s="2">
        <v>-4.8285710000000003E-2</v>
      </c>
      <c r="E888" s="2">
        <v>27.621040000000001</v>
      </c>
      <c r="G888" s="2">
        <v>-4.6340430000000002E-2</v>
      </c>
      <c r="H888" s="2">
        <v>30.212689999999998</v>
      </c>
      <c r="J888" s="2">
        <v>-4.4395150000000001E-2</v>
      </c>
      <c r="K888" s="2">
        <v>33.163229999999999</v>
      </c>
      <c r="M888" s="2">
        <v>-4.2449870000000001E-2</v>
      </c>
      <c r="N888" s="2">
        <v>36.648180000000004</v>
      </c>
      <c r="P888" s="2">
        <v>-4.050459E-2</v>
      </c>
      <c r="Q888" s="2">
        <v>40.729799999999997</v>
      </c>
      <c r="S888" s="2">
        <v>-3.8559309999999999E-2</v>
      </c>
      <c r="T888" s="2">
        <v>45.459159999999997</v>
      </c>
      <c r="V888" s="2">
        <v>-3.6614029999999999E-2</v>
      </c>
      <c r="W888" s="2">
        <v>51.329639999999998</v>
      </c>
      <c r="Y888" s="2">
        <v>-3.4668749999999998E-2</v>
      </c>
      <c r="Z888" s="2">
        <v>58.384920000000001</v>
      </c>
      <c r="AB888" s="2">
        <v>-3.2723469999999998E-2</v>
      </c>
      <c r="AC888" s="2">
        <v>67.307550000000006</v>
      </c>
      <c r="AE888" s="2">
        <v>-3.077819E-2</v>
      </c>
      <c r="AF888" s="2">
        <v>78.892240000000001</v>
      </c>
      <c r="AH888" s="2">
        <v>-2.883291E-2</v>
      </c>
      <c r="AI888" s="2">
        <v>94.488259999999997</v>
      </c>
      <c r="AK888" s="2">
        <v>-2.6887629999999999E-2</v>
      </c>
      <c r="AL888" s="2">
        <v>114.8343</v>
      </c>
      <c r="AN888" s="2">
        <v>-2.4942349999999999E-2</v>
      </c>
      <c r="AO888" s="2">
        <v>135.4983</v>
      </c>
    </row>
    <row r="889" spans="1:41" x14ac:dyDescent="0.2">
      <c r="A889" s="2">
        <v>-4.986434E-2</v>
      </c>
      <c r="B889" s="2">
        <v>25.3935</v>
      </c>
      <c r="D889" s="2">
        <v>-4.7933259999999998E-2</v>
      </c>
      <c r="E889" s="2">
        <v>27.670809999999999</v>
      </c>
      <c r="G889" s="2">
        <v>-4.6002179999999997E-2</v>
      </c>
      <c r="H889" s="2">
        <v>30.265910000000002</v>
      </c>
      <c r="J889" s="2">
        <v>-4.4071100000000002E-2</v>
      </c>
      <c r="K889" s="2">
        <v>33.21707</v>
      </c>
      <c r="M889" s="2">
        <v>-4.214002E-2</v>
      </c>
      <c r="N889" s="2">
        <v>36.703180000000003</v>
      </c>
      <c r="P889" s="2">
        <v>-4.0208939999999999E-2</v>
      </c>
      <c r="Q889" s="2">
        <v>40.786740000000002</v>
      </c>
      <c r="S889" s="2">
        <v>-3.8277859999999997E-2</v>
      </c>
      <c r="T889" s="2">
        <v>45.516779999999997</v>
      </c>
      <c r="V889" s="2">
        <v>-3.6346780000000002E-2</v>
      </c>
      <c r="W889" s="2">
        <v>51.380960000000002</v>
      </c>
      <c r="Y889" s="2">
        <v>-3.44157E-2</v>
      </c>
      <c r="Z889" s="2">
        <v>58.430779999999999</v>
      </c>
      <c r="AB889" s="2">
        <v>-3.2484619999999999E-2</v>
      </c>
      <c r="AC889" s="2">
        <v>67.343230000000005</v>
      </c>
      <c r="AE889" s="2">
        <v>-3.0553540000000001E-2</v>
      </c>
      <c r="AF889" s="2">
        <v>78.899360000000001</v>
      </c>
      <c r="AH889" s="2">
        <v>-2.8622450000000001E-2</v>
      </c>
      <c r="AI889" s="2">
        <v>94.484359999999995</v>
      </c>
      <c r="AK889" s="2">
        <v>-2.6691369999999999E-2</v>
      </c>
      <c r="AL889" s="2">
        <v>114.92149999999999</v>
      </c>
      <c r="AN889" s="2">
        <v>-2.4760290000000001E-2</v>
      </c>
      <c r="AO889" s="2">
        <v>135.8647</v>
      </c>
    </row>
    <row r="890" spans="1:41" x14ac:dyDescent="0.2">
      <c r="A890" s="2">
        <v>-4.9497689999999997E-2</v>
      </c>
      <c r="B890" s="2">
        <v>25.440919999999998</v>
      </c>
      <c r="D890" s="2">
        <v>-4.7580810000000001E-2</v>
      </c>
      <c r="E890" s="2">
        <v>27.719609999999999</v>
      </c>
      <c r="G890" s="2">
        <v>-4.5663929999999998E-2</v>
      </c>
      <c r="H890" s="2">
        <v>30.31897</v>
      </c>
      <c r="J890" s="2">
        <v>-4.3747050000000003E-2</v>
      </c>
      <c r="K890" s="2">
        <v>33.270530000000001</v>
      </c>
      <c r="M890" s="2">
        <v>-4.1830159999999998E-2</v>
      </c>
      <c r="N890" s="2">
        <v>36.757240000000003</v>
      </c>
      <c r="P890" s="2">
        <v>-3.9913280000000002E-2</v>
      </c>
      <c r="Q890" s="2">
        <v>40.84149</v>
      </c>
      <c r="S890" s="2">
        <v>-3.79964E-2</v>
      </c>
      <c r="T890" s="2">
        <v>45.573360000000001</v>
      </c>
      <c r="V890" s="2">
        <v>-3.6079519999999997E-2</v>
      </c>
      <c r="W890" s="2">
        <v>51.431069999999998</v>
      </c>
      <c r="Y890" s="2">
        <v>-3.4162640000000001E-2</v>
      </c>
      <c r="Z890" s="2">
        <v>58.474469999999997</v>
      </c>
      <c r="AB890" s="2">
        <v>-3.2245759999999998E-2</v>
      </c>
      <c r="AC890" s="2">
        <v>67.376999999999995</v>
      </c>
      <c r="AE890" s="2">
        <v>-3.0328879999999999E-2</v>
      </c>
      <c r="AF890" s="2">
        <v>78.904600000000002</v>
      </c>
      <c r="AH890" s="2">
        <v>-2.8412E-2</v>
      </c>
      <c r="AI890" s="2">
        <v>94.473849999999999</v>
      </c>
      <c r="AK890" s="2">
        <v>-2.6495109999999999E-2</v>
      </c>
      <c r="AL890" s="2">
        <v>114.99590000000001</v>
      </c>
      <c r="AN890" s="2">
        <v>-2.457823E-2</v>
      </c>
      <c r="AO890" s="2">
        <v>136.21250000000001</v>
      </c>
    </row>
    <row r="891" spans="1:41" x14ac:dyDescent="0.2">
      <c r="A891" s="2">
        <v>-4.9131040000000001E-2</v>
      </c>
      <c r="B891" s="2">
        <v>25.487829999999999</v>
      </c>
      <c r="D891" s="2">
        <v>-4.7228359999999997E-2</v>
      </c>
      <c r="E891" s="2">
        <v>27.767679999999999</v>
      </c>
      <c r="G891" s="2">
        <v>-4.532568E-2</v>
      </c>
      <c r="H891" s="2">
        <v>30.37114</v>
      </c>
      <c r="J891" s="2">
        <v>-4.3422990000000002E-2</v>
      </c>
      <c r="K891" s="2">
        <v>33.323050000000002</v>
      </c>
      <c r="M891" s="2">
        <v>-4.1520309999999998E-2</v>
      </c>
      <c r="N891" s="2">
        <v>36.810769999999998</v>
      </c>
      <c r="P891" s="2">
        <v>-3.9617630000000001E-2</v>
      </c>
      <c r="Q891" s="2">
        <v>40.89564</v>
      </c>
      <c r="S891" s="2">
        <v>-3.7714949999999997E-2</v>
      </c>
      <c r="T891" s="2">
        <v>45.629019999999997</v>
      </c>
      <c r="V891" s="2">
        <v>-3.5812259999999999E-2</v>
      </c>
      <c r="W891" s="2">
        <v>51.480060000000002</v>
      </c>
      <c r="Y891" s="2">
        <v>-3.3909580000000002E-2</v>
      </c>
      <c r="Z891" s="2">
        <v>58.51652</v>
      </c>
      <c r="AB891" s="2">
        <v>-3.2006899999999998E-2</v>
      </c>
      <c r="AC891" s="2">
        <v>67.40907</v>
      </c>
      <c r="AE891" s="2">
        <v>-3.0104220000000001E-2</v>
      </c>
      <c r="AF891" s="2">
        <v>78.907229999999998</v>
      </c>
      <c r="AH891" s="2">
        <v>-2.8201540000000001E-2</v>
      </c>
      <c r="AI891" s="2">
        <v>94.456630000000004</v>
      </c>
      <c r="AK891" s="2">
        <v>-2.6298849999999999E-2</v>
      </c>
      <c r="AL891" s="2">
        <v>115.0583</v>
      </c>
      <c r="AN891" s="2">
        <v>-2.4396169999999998E-2</v>
      </c>
      <c r="AO891" s="2">
        <v>136.54130000000001</v>
      </c>
    </row>
    <row r="892" spans="1:41" x14ac:dyDescent="0.2">
      <c r="A892" s="2">
        <v>-4.8764389999999998E-2</v>
      </c>
      <c r="B892" s="2">
        <v>25.53472</v>
      </c>
      <c r="D892" s="2">
        <v>-4.687591E-2</v>
      </c>
      <c r="E892" s="2">
        <v>27.815079999999998</v>
      </c>
      <c r="G892" s="2">
        <v>-4.498742E-2</v>
      </c>
      <c r="H892" s="2">
        <v>30.42248</v>
      </c>
      <c r="J892" s="2">
        <v>-4.3098940000000002E-2</v>
      </c>
      <c r="K892" s="2">
        <v>33.374949999999998</v>
      </c>
      <c r="M892" s="2">
        <v>-4.1210459999999997E-2</v>
      </c>
      <c r="N892" s="2">
        <v>36.863610000000001</v>
      </c>
      <c r="P892" s="2">
        <v>-3.9321979999999999E-2</v>
      </c>
      <c r="Q892" s="2">
        <v>40.94885</v>
      </c>
      <c r="S892" s="2">
        <v>-3.743349E-2</v>
      </c>
      <c r="T892" s="2">
        <v>45.683770000000003</v>
      </c>
      <c r="V892" s="2">
        <v>-3.5545010000000002E-2</v>
      </c>
      <c r="W892" s="2">
        <v>51.527999999999999</v>
      </c>
      <c r="Y892" s="2">
        <v>-3.3656529999999997E-2</v>
      </c>
      <c r="Z892" s="2">
        <v>58.557490000000001</v>
      </c>
      <c r="AB892" s="2">
        <v>-3.1768039999999997E-2</v>
      </c>
      <c r="AC892" s="2">
        <v>67.439109999999999</v>
      </c>
      <c r="AE892" s="2">
        <v>-2.9879559999999999E-2</v>
      </c>
      <c r="AF892" s="2">
        <v>78.907700000000006</v>
      </c>
      <c r="AH892" s="2">
        <v>-2.7991080000000002E-2</v>
      </c>
      <c r="AI892" s="2">
        <v>94.432670000000002</v>
      </c>
      <c r="AK892" s="2">
        <v>-2.6102589999999998E-2</v>
      </c>
      <c r="AL892" s="2">
        <v>115.1082</v>
      </c>
      <c r="AN892" s="2">
        <v>-2.421411E-2</v>
      </c>
      <c r="AO892" s="2">
        <v>136.8509</v>
      </c>
    </row>
    <row r="893" spans="1:41" x14ac:dyDescent="0.2">
      <c r="A893" s="2">
        <v>-4.8397740000000002E-2</v>
      </c>
      <c r="B893" s="2">
        <v>25.58118</v>
      </c>
      <c r="D893" s="2">
        <v>-4.6523460000000003E-2</v>
      </c>
      <c r="E893" s="2">
        <v>27.862100000000002</v>
      </c>
      <c r="G893" s="2">
        <v>-4.4649170000000002E-2</v>
      </c>
      <c r="H893" s="2">
        <v>30.47336</v>
      </c>
      <c r="J893" s="2">
        <v>-4.2774890000000003E-2</v>
      </c>
      <c r="K893" s="2">
        <v>33.426439999999999</v>
      </c>
      <c r="M893" s="2">
        <v>-4.0900609999999997E-2</v>
      </c>
      <c r="N893" s="2">
        <v>36.914949999999997</v>
      </c>
      <c r="P893" s="2">
        <v>-3.9026320000000003E-2</v>
      </c>
      <c r="Q893" s="2">
        <v>41.001240000000003</v>
      </c>
      <c r="S893" s="2">
        <v>-3.7152039999999997E-2</v>
      </c>
      <c r="T893" s="2">
        <v>45.737740000000002</v>
      </c>
      <c r="V893" s="2">
        <v>-3.5277749999999997E-2</v>
      </c>
      <c r="W893" s="2">
        <v>51.574820000000003</v>
      </c>
      <c r="Y893" s="2">
        <v>-3.3403469999999998E-2</v>
      </c>
      <c r="Z893" s="2">
        <v>58.597160000000002</v>
      </c>
      <c r="AB893" s="2">
        <v>-3.1529189999999999E-2</v>
      </c>
      <c r="AC893" s="2">
        <v>67.467160000000007</v>
      </c>
      <c r="AE893" s="2">
        <v>-2.9654900000000001E-2</v>
      </c>
      <c r="AF893" s="2">
        <v>78.904489999999996</v>
      </c>
      <c r="AH893" s="2">
        <v>-2.7780619999999999E-2</v>
      </c>
      <c r="AI893" s="2">
        <v>94.402699999999996</v>
      </c>
      <c r="AK893" s="2">
        <v>-2.5906330000000002E-2</v>
      </c>
      <c r="AL893" s="2">
        <v>115.1456</v>
      </c>
      <c r="AN893" s="2">
        <v>-2.4032049999999999E-2</v>
      </c>
      <c r="AO893" s="2">
        <v>137.14089999999999</v>
      </c>
    </row>
    <row r="894" spans="1:41" x14ac:dyDescent="0.2">
      <c r="A894" s="2">
        <v>-4.8031089999999999E-2</v>
      </c>
      <c r="B894" s="2">
        <v>25.627120000000001</v>
      </c>
      <c r="D894" s="2">
        <v>-4.6171009999999998E-2</v>
      </c>
      <c r="E894" s="2">
        <v>27.90879</v>
      </c>
      <c r="G894" s="2">
        <v>-4.4310919999999997E-2</v>
      </c>
      <c r="H894" s="2">
        <v>30.524000000000001</v>
      </c>
      <c r="J894" s="2">
        <v>-4.2450839999999997E-2</v>
      </c>
      <c r="K894" s="2">
        <v>33.477179999999997</v>
      </c>
      <c r="M894" s="2">
        <v>-4.0590750000000002E-2</v>
      </c>
      <c r="N894" s="2">
        <v>36.965899999999998</v>
      </c>
      <c r="P894" s="2">
        <v>-3.8730670000000002E-2</v>
      </c>
      <c r="Q894" s="2">
        <v>41.052669999999999</v>
      </c>
      <c r="S894" s="2">
        <v>-3.687058E-2</v>
      </c>
      <c r="T894" s="2">
        <v>45.790900000000001</v>
      </c>
      <c r="V894" s="2">
        <v>-3.50105E-2</v>
      </c>
      <c r="W894" s="2">
        <v>51.620699999999999</v>
      </c>
      <c r="Y894" s="2">
        <v>-3.3150409999999998E-2</v>
      </c>
      <c r="Z894" s="2">
        <v>58.636040000000001</v>
      </c>
      <c r="AB894" s="2">
        <v>-3.1290329999999998E-2</v>
      </c>
      <c r="AC894" s="2">
        <v>67.493189999999998</v>
      </c>
      <c r="AE894" s="2">
        <v>-2.943024E-2</v>
      </c>
      <c r="AF894" s="2">
        <v>78.899510000000006</v>
      </c>
      <c r="AH894" s="2">
        <v>-2.757016E-2</v>
      </c>
      <c r="AI894" s="2">
        <v>94.366600000000005</v>
      </c>
      <c r="AK894" s="2">
        <v>-2.5710070000000002E-2</v>
      </c>
      <c r="AL894" s="2">
        <v>115.1705</v>
      </c>
      <c r="AN894" s="2">
        <v>-2.3849990000000001E-2</v>
      </c>
      <c r="AO894" s="2">
        <v>137.41130000000001</v>
      </c>
    </row>
    <row r="895" spans="1:41" x14ac:dyDescent="0.2">
      <c r="A895" s="2">
        <v>-4.7664440000000002E-2</v>
      </c>
      <c r="B895" s="2">
        <v>25.672429999999999</v>
      </c>
      <c r="D895" s="2">
        <v>-4.5818560000000001E-2</v>
      </c>
      <c r="E895" s="2">
        <v>27.95477</v>
      </c>
      <c r="G895" s="2">
        <v>-4.3972669999999998E-2</v>
      </c>
      <c r="H895" s="2">
        <v>30.57368</v>
      </c>
      <c r="J895" s="2">
        <v>-4.2126780000000003E-2</v>
      </c>
      <c r="K895" s="2">
        <v>33.52704</v>
      </c>
      <c r="M895" s="2">
        <v>-4.0280900000000001E-2</v>
      </c>
      <c r="N895" s="2">
        <v>37.016469999999998</v>
      </c>
      <c r="P895" s="2">
        <v>-3.8435009999999999E-2</v>
      </c>
      <c r="Q895" s="2">
        <v>41.103230000000003</v>
      </c>
      <c r="S895" s="2">
        <v>-3.6589129999999997E-2</v>
      </c>
      <c r="T895" s="2">
        <v>45.843139999999998</v>
      </c>
      <c r="V895" s="2">
        <v>-3.4743240000000002E-2</v>
      </c>
      <c r="W895" s="2">
        <v>51.665500000000002</v>
      </c>
      <c r="Y895" s="2">
        <v>-3.289736E-2</v>
      </c>
      <c r="Z895" s="2">
        <v>58.673870000000001</v>
      </c>
      <c r="AB895" s="2">
        <v>-3.1051470000000001E-2</v>
      </c>
      <c r="AC895" s="2">
        <v>67.517330000000001</v>
      </c>
      <c r="AE895" s="2">
        <v>-2.9205579999999998E-2</v>
      </c>
      <c r="AF895" s="2">
        <v>78.892799999999994</v>
      </c>
      <c r="AH895" s="2">
        <v>-2.7359700000000001E-2</v>
      </c>
      <c r="AI895" s="2">
        <v>94.324650000000005</v>
      </c>
      <c r="AK895" s="2">
        <v>-2.5513810000000001E-2</v>
      </c>
      <c r="AL895" s="2">
        <v>115.1848</v>
      </c>
      <c r="AN895" s="2">
        <v>-2.366793E-2</v>
      </c>
      <c r="AO895" s="2">
        <v>137.66319999999999</v>
      </c>
    </row>
    <row r="896" spans="1:41" x14ac:dyDescent="0.2">
      <c r="A896" s="2">
        <v>-4.7297789999999999E-2</v>
      </c>
      <c r="B896" s="2">
        <v>25.717390000000002</v>
      </c>
      <c r="D896" s="2">
        <v>-4.5466109999999997E-2</v>
      </c>
      <c r="E896" s="2">
        <v>28.000309999999999</v>
      </c>
      <c r="G896" s="2">
        <v>-4.363442E-2</v>
      </c>
      <c r="H896" s="2">
        <v>30.622520000000002</v>
      </c>
      <c r="J896" s="2">
        <v>-4.1802730000000003E-2</v>
      </c>
      <c r="K896" s="2">
        <v>33.576300000000003</v>
      </c>
      <c r="M896" s="2">
        <v>-3.9971050000000001E-2</v>
      </c>
      <c r="N896" s="2">
        <v>37.066969999999998</v>
      </c>
      <c r="P896" s="2">
        <v>-3.8139359999999997E-2</v>
      </c>
      <c r="Q896" s="2">
        <v>41.152839999999998</v>
      </c>
      <c r="S896" s="2">
        <v>-3.630767E-2</v>
      </c>
      <c r="T896" s="2">
        <v>45.89452</v>
      </c>
      <c r="V896" s="2">
        <v>-3.4475989999999998E-2</v>
      </c>
      <c r="W896" s="2">
        <v>51.709429999999998</v>
      </c>
      <c r="Y896" s="2">
        <v>-3.2644300000000001E-2</v>
      </c>
      <c r="Z896" s="2">
        <v>58.709850000000003</v>
      </c>
      <c r="AB896" s="2">
        <v>-3.0812610000000001E-2</v>
      </c>
      <c r="AC896" s="2">
        <v>67.539739999999995</v>
      </c>
      <c r="AE896" s="2">
        <v>-2.8980929999999998E-2</v>
      </c>
      <c r="AF896" s="2">
        <v>78.884739999999994</v>
      </c>
      <c r="AH896" s="2">
        <v>-2.7149240000000002E-2</v>
      </c>
      <c r="AI896" s="2">
        <v>94.277280000000005</v>
      </c>
      <c r="AK896" s="2">
        <v>-2.5317550000000001E-2</v>
      </c>
      <c r="AL896" s="2">
        <v>115.1865</v>
      </c>
      <c r="AN896" s="2">
        <v>-2.3485869999999999E-2</v>
      </c>
      <c r="AO896" s="2">
        <v>137.8965</v>
      </c>
    </row>
    <row r="897" spans="1:41" x14ac:dyDescent="0.2">
      <c r="A897" s="2">
        <v>-4.6931140000000003E-2</v>
      </c>
      <c r="B897" s="2">
        <v>25.762129999999999</v>
      </c>
      <c r="D897" s="2">
        <v>-4.511366E-2</v>
      </c>
      <c r="E897" s="2">
        <v>28.045249999999999</v>
      </c>
      <c r="G897" s="2">
        <v>-4.3296170000000002E-2</v>
      </c>
      <c r="H897" s="2">
        <v>30.671009999999999</v>
      </c>
      <c r="J897" s="2">
        <v>-4.1478679999999997E-2</v>
      </c>
      <c r="K897" s="2">
        <v>33.625210000000003</v>
      </c>
      <c r="M897" s="2">
        <v>-3.9661189999999999E-2</v>
      </c>
      <c r="N897" s="2">
        <v>37.117139999999999</v>
      </c>
      <c r="P897" s="2">
        <v>-3.7843710000000003E-2</v>
      </c>
      <c r="Q897" s="2">
        <v>41.201659999999997</v>
      </c>
      <c r="S897" s="2">
        <v>-3.6026219999999998E-2</v>
      </c>
      <c r="T897" s="2">
        <v>45.945149999999998</v>
      </c>
      <c r="V897" s="2">
        <v>-3.420873E-2</v>
      </c>
      <c r="W897" s="2">
        <v>51.75235</v>
      </c>
      <c r="Y897" s="2">
        <v>-3.2391240000000002E-2</v>
      </c>
      <c r="Z897" s="2">
        <v>58.744750000000003</v>
      </c>
      <c r="AB897" s="2">
        <v>-3.0573759999999998E-2</v>
      </c>
      <c r="AC897" s="2">
        <v>67.560590000000005</v>
      </c>
      <c r="AE897" s="2">
        <v>-2.875627E-2</v>
      </c>
      <c r="AF897" s="2">
        <v>78.87509</v>
      </c>
      <c r="AH897" s="2">
        <v>-2.6938779999999999E-2</v>
      </c>
      <c r="AI897" s="2">
        <v>94.224879999999999</v>
      </c>
      <c r="AK897" s="2">
        <v>-2.5121290000000001E-2</v>
      </c>
      <c r="AL897" s="2">
        <v>115.1763</v>
      </c>
      <c r="AN897" s="2">
        <v>-2.3303810000000001E-2</v>
      </c>
      <c r="AO897" s="2">
        <v>138.11060000000001</v>
      </c>
    </row>
    <row r="898" spans="1:41" x14ac:dyDescent="0.2">
      <c r="A898" s="2">
        <v>-4.656449E-2</v>
      </c>
      <c r="B898" s="2">
        <v>25.806190000000001</v>
      </c>
      <c r="D898" s="2">
        <v>-4.4761200000000001E-2</v>
      </c>
      <c r="E898" s="2">
        <v>28.089690000000001</v>
      </c>
      <c r="G898" s="2">
        <v>-4.2957919999999997E-2</v>
      </c>
      <c r="H898" s="2">
        <v>30.719090000000001</v>
      </c>
      <c r="J898" s="2">
        <v>-4.1154629999999998E-2</v>
      </c>
      <c r="K898" s="2">
        <v>33.673789999999997</v>
      </c>
      <c r="M898" s="2">
        <v>-3.9351339999999999E-2</v>
      </c>
      <c r="N898" s="2">
        <v>37.166989999999998</v>
      </c>
      <c r="P898" s="2">
        <v>-3.7548049999999999E-2</v>
      </c>
      <c r="Q898" s="2">
        <v>41.249650000000003</v>
      </c>
      <c r="S898" s="2">
        <v>-3.574476E-2</v>
      </c>
      <c r="T898" s="2">
        <v>45.99494</v>
      </c>
      <c r="V898" s="2">
        <v>-3.3941470000000001E-2</v>
      </c>
      <c r="W898" s="2">
        <v>51.794400000000003</v>
      </c>
      <c r="Y898" s="2">
        <v>-3.2138189999999997E-2</v>
      </c>
      <c r="Z898" s="2">
        <v>58.777769999999997</v>
      </c>
      <c r="AB898" s="2">
        <v>-3.0334900000000001E-2</v>
      </c>
      <c r="AC898" s="2">
        <v>67.579459999999997</v>
      </c>
      <c r="AE898" s="2">
        <v>-2.8531609999999999E-2</v>
      </c>
      <c r="AF898" s="2">
        <v>78.864339999999999</v>
      </c>
      <c r="AH898" s="2">
        <v>-2.672832E-2</v>
      </c>
      <c r="AI898" s="2">
        <v>94.167959999999994</v>
      </c>
      <c r="AK898" s="2">
        <v>-2.4925030000000001E-2</v>
      </c>
      <c r="AL898" s="2">
        <v>115.15519999999999</v>
      </c>
      <c r="AN898" s="2">
        <v>-2.3121739999999998E-2</v>
      </c>
      <c r="AO898" s="2">
        <v>138.30549999999999</v>
      </c>
    </row>
    <row r="899" spans="1:41" x14ac:dyDescent="0.2">
      <c r="A899" s="2">
        <v>-4.6197839999999997E-2</v>
      </c>
      <c r="B899" s="2">
        <v>25.84995</v>
      </c>
      <c r="D899" s="2">
        <v>-4.4408749999999997E-2</v>
      </c>
      <c r="E899" s="2">
        <v>28.133590000000002</v>
      </c>
      <c r="G899" s="2">
        <v>-4.2619669999999998E-2</v>
      </c>
      <c r="H899" s="2">
        <v>30.766559999999998</v>
      </c>
      <c r="J899" s="2">
        <v>-4.0830579999999998E-2</v>
      </c>
      <c r="K899" s="2">
        <v>33.721890000000002</v>
      </c>
      <c r="M899" s="2">
        <v>-3.9041489999999998E-2</v>
      </c>
      <c r="N899" s="2">
        <v>37.215380000000003</v>
      </c>
      <c r="P899" s="2">
        <v>-3.7252399999999998E-2</v>
      </c>
      <c r="Q899" s="2">
        <v>41.296990000000001</v>
      </c>
      <c r="S899" s="2">
        <v>-3.5463309999999998E-2</v>
      </c>
      <c r="T899" s="2">
        <v>46.043959999999998</v>
      </c>
      <c r="V899" s="2">
        <v>-3.3674219999999998E-2</v>
      </c>
      <c r="W899" s="2">
        <v>51.83567</v>
      </c>
      <c r="Y899" s="2">
        <v>-3.1885129999999998E-2</v>
      </c>
      <c r="Z899" s="2">
        <v>58.809759999999997</v>
      </c>
      <c r="AB899" s="2">
        <v>-3.0096040000000001E-2</v>
      </c>
      <c r="AC899" s="2">
        <v>67.596680000000006</v>
      </c>
      <c r="AE899" s="2">
        <v>-2.8306950000000001E-2</v>
      </c>
      <c r="AF899" s="2">
        <v>78.851159999999993</v>
      </c>
      <c r="AH899" s="2">
        <v>-2.6517860000000001E-2</v>
      </c>
      <c r="AI899" s="2">
        <v>94.106030000000004</v>
      </c>
      <c r="AK899" s="2">
        <v>-2.4728770000000001E-2</v>
      </c>
      <c r="AL899" s="2">
        <v>115.123</v>
      </c>
      <c r="AN899" s="2">
        <v>-2.293968E-2</v>
      </c>
      <c r="AO899" s="2">
        <v>138.48240000000001</v>
      </c>
    </row>
    <row r="900" spans="1:41" x14ac:dyDescent="0.2">
      <c r="A900" s="2">
        <v>-4.5831190000000001E-2</v>
      </c>
      <c r="B900" s="2">
        <v>25.893219999999999</v>
      </c>
      <c r="D900" s="2">
        <v>-4.40563E-2</v>
      </c>
      <c r="E900" s="2">
        <v>28.176950000000001</v>
      </c>
      <c r="G900" s="2">
        <v>-4.2281409999999998E-2</v>
      </c>
      <c r="H900" s="2">
        <v>30.813690000000001</v>
      </c>
      <c r="J900" s="2">
        <v>-4.0506519999999997E-2</v>
      </c>
      <c r="K900" s="2">
        <v>33.769370000000002</v>
      </c>
      <c r="M900" s="2">
        <v>-3.8731630000000003E-2</v>
      </c>
      <c r="N900" s="2">
        <v>37.263199999999998</v>
      </c>
      <c r="P900" s="2">
        <v>-3.6956740000000002E-2</v>
      </c>
      <c r="Q900" s="2">
        <v>41.343539999999997</v>
      </c>
      <c r="S900" s="2">
        <v>-3.5181850000000001E-2</v>
      </c>
      <c r="T900" s="2">
        <v>46.092100000000002</v>
      </c>
      <c r="V900" s="2">
        <v>-3.3406959999999999E-2</v>
      </c>
      <c r="W900" s="2">
        <v>51.875770000000003</v>
      </c>
      <c r="Y900" s="2">
        <v>-3.1632069999999998E-2</v>
      </c>
      <c r="Z900" s="2">
        <v>58.84066</v>
      </c>
      <c r="AB900" s="2">
        <v>-2.9857180000000001E-2</v>
      </c>
      <c r="AC900" s="2">
        <v>67.612409999999997</v>
      </c>
      <c r="AE900" s="2">
        <v>-2.8082289999999999E-2</v>
      </c>
      <c r="AF900" s="2">
        <v>78.836029999999994</v>
      </c>
      <c r="AH900" s="2">
        <v>-2.6307400000000002E-2</v>
      </c>
      <c r="AI900" s="2">
        <v>94.037199999999999</v>
      </c>
      <c r="AK900" s="2">
        <v>-2.453251E-2</v>
      </c>
      <c r="AL900" s="2">
        <v>115.07940000000001</v>
      </c>
      <c r="AN900" s="2">
        <v>-2.2757619999999999E-2</v>
      </c>
      <c r="AO900" s="2">
        <v>138.6396</v>
      </c>
    </row>
    <row r="901" spans="1:41" x14ac:dyDescent="0.2">
      <c r="A901" s="2">
        <v>-4.5464539999999998E-2</v>
      </c>
      <c r="B901" s="2">
        <v>25.93563</v>
      </c>
      <c r="D901" s="2">
        <v>-4.3703850000000002E-2</v>
      </c>
      <c r="E901" s="2">
        <v>28.219830000000002</v>
      </c>
      <c r="G901" s="2">
        <v>-4.194316E-2</v>
      </c>
      <c r="H901" s="2">
        <v>30.859760000000001</v>
      </c>
      <c r="J901" s="2">
        <v>-4.0182469999999998E-2</v>
      </c>
      <c r="K901" s="2">
        <v>33.816160000000004</v>
      </c>
      <c r="M901" s="2">
        <v>-3.8421780000000003E-2</v>
      </c>
      <c r="N901" s="2">
        <v>37.310549999999999</v>
      </c>
      <c r="P901" s="2">
        <v>-3.666109E-2</v>
      </c>
      <c r="Q901" s="2">
        <v>41.389290000000003</v>
      </c>
      <c r="S901" s="2">
        <v>-3.4900399999999998E-2</v>
      </c>
      <c r="T901" s="2">
        <v>46.139580000000002</v>
      </c>
      <c r="V901" s="2">
        <v>-3.3139710000000003E-2</v>
      </c>
      <c r="W901" s="2">
        <v>51.915680000000002</v>
      </c>
      <c r="Y901" s="2">
        <v>-3.1379020000000001E-2</v>
      </c>
      <c r="Z901" s="2">
        <v>58.87088</v>
      </c>
      <c r="AB901" s="2">
        <v>-2.9618329999999998E-2</v>
      </c>
      <c r="AC901" s="2">
        <v>67.626679999999993</v>
      </c>
      <c r="AE901" s="2">
        <v>-2.7857630000000001E-2</v>
      </c>
      <c r="AF901" s="2">
        <v>78.820570000000004</v>
      </c>
      <c r="AH901" s="2">
        <v>-2.6096939999999999E-2</v>
      </c>
      <c r="AI901" s="2">
        <v>93.964749999999995</v>
      </c>
      <c r="AK901" s="2">
        <v>-2.433625E-2</v>
      </c>
      <c r="AL901" s="2">
        <v>115.0249</v>
      </c>
      <c r="AN901" s="2">
        <v>-2.2575560000000001E-2</v>
      </c>
      <c r="AO901" s="2">
        <v>138.7791</v>
      </c>
    </row>
    <row r="902" spans="1:41" x14ac:dyDescent="0.2">
      <c r="A902" s="2">
        <v>-4.5097900000000003E-2</v>
      </c>
      <c r="B902" s="2">
        <v>25.977350000000001</v>
      </c>
      <c r="D902" s="2">
        <v>-4.3351399999999998E-2</v>
      </c>
      <c r="E902" s="2">
        <v>28.26221</v>
      </c>
      <c r="G902" s="2">
        <v>-4.1604910000000002E-2</v>
      </c>
      <c r="H902" s="2">
        <v>30.90531</v>
      </c>
      <c r="J902" s="2">
        <v>-3.9858419999999999E-2</v>
      </c>
      <c r="K902" s="2">
        <v>33.862220000000001</v>
      </c>
      <c r="M902" s="2">
        <v>-3.8111930000000002E-2</v>
      </c>
      <c r="N902" s="2">
        <v>37.357120000000002</v>
      </c>
      <c r="P902" s="2">
        <v>-3.6365439999999999E-2</v>
      </c>
      <c r="Q902" s="2">
        <v>41.434249999999999</v>
      </c>
      <c r="S902" s="2">
        <v>-3.4618940000000001E-2</v>
      </c>
      <c r="T902" s="2">
        <v>46.186199999999999</v>
      </c>
      <c r="V902" s="2">
        <v>-3.2872449999999998E-2</v>
      </c>
      <c r="W902" s="2">
        <v>51.954059999999998</v>
      </c>
      <c r="Y902" s="2">
        <v>-3.1125960000000001E-2</v>
      </c>
      <c r="Z902" s="2">
        <v>58.90014</v>
      </c>
      <c r="AB902" s="2">
        <v>-2.9379470000000001E-2</v>
      </c>
      <c r="AC902" s="2">
        <v>67.639359999999996</v>
      </c>
      <c r="AE902" s="2">
        <v>-2.7632980000000001E-2</v>
      </c>
      <c r="AF902" s="2">
        <v>78.803569999999993</v>
      </c>
      <c r="AH902" s="2">
        <v>-2.588648E-2</v>
      </c>
      <c r="AI902" s="2">
        <v>93.887919999999994</v>
      </c>
      <c r="AK902" s="2">
        <v>-2.413999E-2</v>
      </c>
      <c r="AL902" s="2">
        <v>114.9602</v>
      </c>
      <c r="AN902" s="2">
        <v>-2.23935E-2</v>
      </c>
      <c r="AO902" s="2">
        <v>138.90100000000001</v>
      </c>
    </row>
    <row r="903" spans="1:41" x14ac:dyDescent="0.2">
      <c r="A903" s="2">
        <v>-4.473125E-2</v>
      </c>
      <c r="B903" s="2">
        <v>26.018730000000001</v>
      </c>
      <c r="D903" s="2">
        <v>-4.2998950000000001E-2</v>
      </c>
      <c r="E903" s="2">
        <v>28.303660000000001</v>
      </c>
      <c r="G903" s="2">
        <v>-4.1266659999999997E-2</v>
      </c>
      <c r="H903" s="2">
        <v>30.94989</v>
      </c>
      <c r="J903" s="2">
        <v>-3.9534369999999999E-2</v>
      </c>
      <c r="K903" s="2">
        <v>33.907609999999998</v>
      </c>
      <c r="M903" s="2">
        <v>-3.780207E-2</v>
      </c>
      <c r="N903" s="2">
        <v>37.403260000000003</v>
      </c>
      <c r="P903" s="2">
        <v>-3.6069780000000003E-2</v>
      </c>
      <c r="Q903" s="2">
        <v>41.478470000000002</v>
      </c>
      <c r="S903" s="2">
        <v>-3.4337489999999998E-2</v>
      </c>
      <c r="T903" s="2">
        <v>46.232120000000002</v>
      </c>
      <c r="V903" s="2">
        <v>-3.2605200000000001E-2</v>
      </c>
      <c r="W903" s="2">
        <v>51.992019999999997</v>
      </c>
      <c r="Y903" s="2">
        <v>-3.0872900000000002E-2</v>
      </c>
      <c r="Z903" s="2">
        <v>58.928570000000001</v>
      </c>
      <c r="AB903" s="2">
        <v>-2.9140610000000001E-2</v>
      </c>
      <c r="AC903" s="2">
        <v>67.650630000000007</v>
      </c>
      <c r="AE903" s="2">
        <v>-2.740832E-2</v>
      </c>
      <c r="AF903" s="2">
        <v>78.785730000000001</v>
      </c>
      <c r="AH903" s="2">
        <v>-2.5676029999999999E-2</v>
      </c>
      <c r="AI903" s="2">
        <v>93.808009999999996</v>
      </c>
      <c r="AK903" s="2">
        <v>-2.394373E-2</v>
      </c>
      <c r="AL903" s="2">
        <v>114.8866</v>
      </c>
      <c r="AN903" s="2">
        <v>-2.2211439999999999E-2</v>
      </c>
      <c r="AO903" s="2">
        <v>139.0061</v>
      </c>
    </row>
    <row r="904" spans="1:41" x14ac:dyDescent="0.2">
      <c r="A904" s="2">
        <v>-4.4364599999999997E-2</v>
      </c>
      <c r="B904" s="2">
        <v>26.05951</v>
      </c>
      <c r="D904" s="2">
        <v>-4.2646499999999997E-2</v>
      </c>
      <c r="E904" s="2">
        <v>28.3447</v>
      </c>
      <c r="G904" s="2">
        <v>-4.0928409999999998E-2</v>
      </c>
      <c r="H904" s="2">
        <v>30.993939999999998</v>
      </c>
      <c r="J904" s="2">
        <v>-3.921032E-2</v>
      </c>
      <c r="K904" s="2">
        <v>33.952419999999996</v>
      </c>
      <c r="M904" s="2">
        <v>-3.749222E-2</v>
      </c>
      <c r="N904" s="2">
        <v>37.448659999999997</v>
      </c>
      <c r="P904" s="2">
        <v>-3.5774130000000001E-2</v>
      </c>
      <c r="Q904" s="2">
        <v>41.522080000000003</v>
      </c>
      <c r="S904" s="2">
        <v>-3.4056030000000001E-2</v>
      </c>
      <c r="T904" s="2">
        <v>46.277160000000002</v>
      </c>
      <c r="V904" s="2">
        <v>-3.2337940000000003E-2</v>
      </c>
      <c r="W904" s="2">
        <v>52.029629999999997</v>
      </c>
      <c r="Y904" s="2">
        <v>-3.0619850000000001E-2</v>
      </c>
      <c r="Z904" s="2">
        <v>58.956409999999998</v>
      </c>
      <c r="AB904" s="2">
        <v>-2.890175E-2</v>
      </c>
      <c r="AC904" s="2">
        <v>67.660340000000005</v>
      </c>
      <c r="AE904" s="2">
        <v>-2.7183659999999998E-2</v>
      </c>
      <c r="AF904" s="2">
        <v>78.766679999999994</v>
      </c>
      <c r="AH904" s="2">
        <v>-2.546557E-2</v>
      </c>
      <c r="AI904" s="2">
        <v>93.724350000000001</v>
      </c>
      <c r="AK904" s="2">
        <v>-2.374747E-2</v>
      </c>
      <c r="AL904" s="2">
        <v>114.8026</v>
      </c>
      <c r="AN904" s="2">
        <v>-2.2029380000000001E-2</v>
      </c>
      <c r="AO904" s="2">
        <v>139.09440000000001</v>
      </c>
    </row>
    <row r="905" spans="1:41" x14ac:dyDescent="0.2">
      <c r="A905" s="2">
        <v>-4.3997950000000001E-2</v>
      </c>
      <c r="B905" s="2">
        <v>26.10014</v>
      </c>
      <c r="D905" s="2">
        <v>-4.229405E-2</v>
      </c>
      <c r="E905" s="2">
        <v>28.385249999999999</v>
      </c>
      <c r="G905" s="2">
        <v>-4.059016E-2</v>
      </c>
      <c r="H905" s="2">
        <v>31.037220000000001</v>
      </c>
      <c r="J905" s="2">
        <v>-3.8886259999999999E-2</v>
      </c>
      <c r="K905" s="2">
        <v>33.99682</v>
      </c>
      <c r="M905" s="2">
        <v>-3.7182369999999999E-2</v>
      </c>
      <c r="N905" s="2">
        <v>37.493450000000003</v>
      </c>
      <c r="P905" s="2">
        <v>-3.5478469999999998E-2</v>
      </c>
      <c r="Q905" s="2">
        <v>41.56494</v>
      </c>
      <c r="S905" s="2">
        <v>-3.3774579999999998E-2</v>
      </c>
      <c r="T905" s="2">
        <v>46.321640000000002</v>
      </c>
      <c r="V905" s="2">
        <v>-3.2070679999999997E-2</v>
      </c>
      <c r="W905" s="2">
        <v>52.066139999999997</v>
      </c>
      <c r="Y905" s="2">
        <v>-3.0366790000000001E-2</v>
      </c>
      <c r="Z905" s="2">
        <v>58.98357</v>
      </c>
      <c r="AB905" s="2">
        <v>-2.8662900000000002E-2</v>
      </c>
      <c r="AC905" s="2">
        <v>67.668989999999994</v>
      </c>
      <c r="AE905" s="2">
        <v>-2.6959E-2</v>
      </c>
      <c r="AF905" s="2">
        <v>78.746700000000004</v>
      </c>
      <c r="AH905" s="2">
        <v>-2.5255110000000001E-2</v>
      </c>
      <c r="AI905" s="2">
        <v>93.637709999999998</v>
      </c>
      <c r="AK905" s="2">
        <v>-2.355121E-2</v>
      </c>
      <c r="AL905" s="2">
        <v>114.7097</v>
      </c>
      <c r="AN905" s="2">
        <v>-2.184732E-2</v>
      </c>
      <c r="AO905" s="2">
        <v>139.16579999999999</v>
      </c>
    </row>
    <row r="906" spans="1:41" x14ac:dyDescent="0.2">
      <c r="A906" s="2">
        <v>-4.3631299999999998E-2</v>
      </c>
      <c r="B906" s="2">
        <v>26.14066</v>
      </c>
      <c r="D906" s="2">
        <v>-4.1941600000000002E-2</v>
      </c>
      <c r="E906" s="2">
        <v>28.42568</v>
      </c>
      <c r="G906" s="2">
        <v>-4.0251910000000002E-2</v>
      </c>
      <c r="H906" s="2">
        <v>31.080030000000001</v>
      </c>
      <c r="J906" s="2">
        <v>-3.856221E-2</v>
      </c>
      <c r="K906" s="2">
        <v>34.040930000000003</v>
      </c>
      <c r="M906" s="2">
        <v>-3.6872519999999999E-2</v>
      </c>
      <c r="N906" s="2">
        <v>37.537500000000001</v>
      </c>
      <c r="P906" s="2">
        <v>-3.5182819999999997E-2</v>
      </c>
      <c r="Q906" s="2">
        <v>41.606990000000003</v>
      </c>
      <c r="S906" s="2">
        <v>-3.3493120000000001E-2</v>
      </c>
      <c r="T906" s="2">
        <v>46.365290000000002</v>
      </c>
      <c r="V906" s="2">
        <v>-3.1803430000000001E-2</v>
      </c>
      <c r="W906" s="2">
        <v>52.101439999999997</v>
      </c>
      <c r="Y906" s="2">
        <v>-3.0113729999999998E-2</v>
      </c>
      <c r="Z906" s="2">
        <v>59.010339999999999</v>
      </c>
      <c r="AB906" s="2">
        <v>-2.8424040000000001E-2</v>
      </c>
      <c r="AC906" s="2">
        <v>67.676879999999997</v>
      </c>
      <c r="AE906" s="2">
        <v>-2.6734339999999999E-2</v>
      </c>
      <c r="AF906" s="2">
        <v>78.726140000000001</v>
      </c>
      <c r="AH906" s="2">
        <v>-2.5044650000000002E-2</v>
      </c>
      <c r="AI906" s="2">
        <v>93.547359999999998</v>
      </c>
      <c r="AK906" s="2">
        <v>-2.3354949999999999E-2</v>
      </c>
      <c r="AL906" s="2">
        <v>114.60720000000001</v>
      </c>
      <c r="AN906" s="2">
        <v>-2.1665259999999999E-2</v>
      </c>
      <c r="AO906" s="2">
        <v>139.2191</v>
      </c>
    </row>
    <row r="907" spans="1:41" x14ac:dyDescent="0.2">
      <c r="A907" s="2">
        <v>-4.3264650000000002E-2</v>
      </c>
      <c r="B907" s="2">
        <v>26.180669999999999</v>
      </c>
      <c r="D907" s="2">
        <v>-4.1589149999999998E-2</v>
      </c>
      <c r="E907" s="2">
        <v>28.465620000000001</v>
      </c>
      <c r="G907" s="2">
        <v>-3.9913650000000002E-2</v>
      </c>
      <c r="H907" s="2">
        <v>31.121929999999999</v>
      </c>
      <c r="J907" s="2">
        <v>-3.823816E-2</v>
      </c>
      <c r="K907" s="2">
        <v>34.08475</v>
      </c>
      <c r="M907" s="2">
        <v>-3.6562659999999997E-2</v>
      </c>
      <c r="N907" s="2">
        <v>37.581069999999997</v>
      </c>
      <c r="P907" s="2">
        <v>-3.4887170000000002E-2</v>
      </c>
      <c r="Q907" s="2">
        <v>41.648499999999999</v>
      </c>
      <c r="S907" s="2">
        <v>-3.3211669999999999E-2</v>
      </c>
      <c r="T907" s="2">
        <v>46.408169999999998</v>
      </c>
      <c r="V907" s="2">
        <v>-3.1536170000000002E-2</v>
      </c>
      <c r="W907" s="2">
        <v>52.136400000000002</v>
      </c>
      <c r="Y907" s="2">
        <v>-2.9860680000000001E-2</v>
      </c>
      <c r="Z907" s="2">
        <v>59.036349999999999</v>
      </c>
      <c r="AB907" s="2">
        <v>-2.8185180000000001E-2</v>
      </c>
      <c r="AC907" s="2">
        <v>67.683480000000003</v>
      </c>
      <c r="AE907" s="2">
        <v>-2.6509680000000001E-2</v>
      </c>
      <c r="AF907" s="2">
        <v>78.704009999999997</v>
      </c>
      <c r="AH907" s="2">
        <v>-2.4834189999999999E-2</v>
      </c>
      <c r="AI907" s="2">
        <v>93.454589999999996</v>
      </c>
      <c r="AK907" s="2">
        <v>-2.3158689999999999E-2</v>
      </c>
      <c r="AL907" s="2">
        <v>114.4953</v>
      </c>
      <c r="AN907" s="2">
        <v>-2.1483200000000001E-2</v>
      </c>
      <c r="AO907" s="2">
        <v>139.25489999999999</v>
      </c>
    </row>
    <row r="908" spans="1:41" x14ac:dyDescent="0.2">
      <c r="A908" s="2">
        <v>-4.2897999999999999E-2</v>
      </c>
      <c r="B908" s="2">
        <v>26.220130000000001</v>
      </c>
      <c r="D908" s="2">
        <v>-4.1236700000000001E-2</v>
      </c>
      <c r="E908" s="2">
        <v>28.504940000000001</v>
      </c>
      <c r="G908" s="2">
        <v>-3.9575399999999997E-2</v>
      </c>
      <c r="H908" s="2">
        <v>31.16319</v>
      </c>
      <c r="J908" s="2">
        <v>-3.7914110000000001E-2</v>
      </c>
      <c r="K908" s="2">
        <v>34.128010000000003</v>
      </c>
      <c r="M908" s="2">
        <v>-3.6252810000000003E-2</v>
      </c>
      <c r="N908" s="2">
        <v>37.624009999999998</v>
      </c>
      <c r="P908" s="2">
        <v>-3.4591509999999999E-2</v>
      </c>
      <c r="Q908" s="2">
        <v>41.689340000000001</v>
      </c>
      <c r="S908" s="2">
        <v>-3.2930210000000001E-2</v>
      </c>
      <c r="T908" s="2">
        <v>46.45026</v>
      </c>
      <c r="V908" s="2">
        <v>-3.1268919999999999E-2</v>
      </c>
      <c r="W908" s="2">
        <v>52.171250000000001</v>
      </c>
      <c r="Y908" s="2">
        <v>-2.9607620000000001E-2</v>
      </c>
      <c r="Z908" s="2">
        <v>59.061950000000003</v>
      </c>
      <c r="AB908" s="2">
        <v>-2.794632E-2</v>
      </c>
      <c r="AC908" s="2">
        <v>67.688559999999995</v>
      </c>
      <c r="AE908" s="2">
        <v>-2.6285030000000001E-2</v>
      </c>
      <c r="AF908" s="2">
        <v>78.680760000000006</v>
      </c>
      <c r="AH908" s="2">
        <v>-2.462373E-2</v>
      </c>
      <c r="AI908" s="2">
        <v>93.358549999999994</v>
      </c>
      <c r="AK908" s="2">
        <v>-2.2962429999999999E-2</v>
      </c>
      <c r="AL908" s="2">
        <v>114.3746</v>
      </c>
      <c r="AN908" s="2">
        <v>-2.130114E-2</v>
      </c>
      <c r="AO908" s="2">
        <v>139.27350000000001</v>
      </c>
    </row>
    <row r="909" spans="1:41" x14ac:dyDescent="0.2">
      <c r="A909" s="2">
        <v>-4.2531350000000002E-2</v>
      </c>
      <c r="B909" s="2">
        <v>26.25938</v>
      </c>
      <c r="D909" s="2">
        <v>-4.0884249999999997E-2</v>
      </c>
      <c r="E909" s="2">
        <v>28.544180000000001</v>
      </c>
      <c r="G909" s="2">
        <v>-3.9237149999999998E-2</v>
      </c>
      <c r="H909" s="2">
        <v>31.203859999999999</v>
      </c>
      <c r="J909" s="2">
        <v>-3.759005E-2</v>
      </c>
      <c r="K909" s="2">
        <v>34.170470000000002</v>
      </c>
      <c r="M909" s="2">
        <v>-3.5942960000000003E-2</v>
      </c>
      <c r="N909" s="2">
        <v>37.666379999999997</v>
      </c>
      <c r="P909" s="2">
        <v>-3.4295859999999997E-2</v>
      </c>
      <c r="Q909" s="2">
        <v>41.729430000000001</v>
      </c>
      <c r="S909" s="2">
        <v>-3.2648759999999999E-2</v>
      </c>
      <c r="T909" s="2">
        <v>46.491770000000002</v>
      </c>
      <c r="V909" s="2">
        <v>-3.100166E-2</v>
      </c>
      <c r="W909" s="2">
        <v>52.206009999999999</v>
      </c>
      <c r="Y909" s="2">
        <v>-2.9354559999999998E-2</v>
      </c>
      <c r="Z909" s="2">
        <v>59.086570000000002</v>
      </c>
      <c r="AB909" s="2">
        <v>-2.7707470000000001E-2</v>
      </c>
      <c r="AC909" s="2">
        <v>67.693569999999994</v>
      </c>
      <c r="AE909" s="2">
        <v>-2.6060369999999999E-2</v>
      </c>
      <c r="AF909" s="2">
        <v>78.656130000000005</v>
      </c>
      <c r="AH909" s="2">
        <v>-2.4413270000000001E-2</v>
      </c>
      <c r="AI909" s="2">
        <v>93.261359999999996</v>
      </c>
      <c r="AK909" s="2">
        <v>-2.2766169999999999E-2</v>
      </c>
      <c r="AL909" s="2">
        <v>114.245</v>
      </c>
      <c r="AN909" s="2">
        <v>-2.111907E-2</v>
      </c>
      <c r="AO909" s="2">
        <v>139.2747</v>
      </c>
    </row>
    <row r="910" spans="1:41" x14ac:dyDescent="0.2">
      <c r="A910" s="2">
        <v>-4.2164699999999999E-2</v>
      </c>
      <c r="B910" s="2">
        <v>26.29787</v>
      </c>
      <c r="D910" s="2">
        <v>-4.05318E-2</v>
      </c>
      <c r="E910" s="2">
        <v>28.583159999999999</v>
      </c>
      <c r="G910" s="2">
        <v>-3.88989E-2</v>
      </c>
      <c r="H910" s="2">
        <v>31.24391</v>
      </c>
      <c r="J910" s="2">
        <v>-3.7266000000000001E-2</v>
      </c>
      <c r="K910" s="2">
        <v>34.212319999999998</v>
      </c>
      <c r="M910" s="2">
        <v>-3.5633100000000001E-2</v>
      </c>
      <c r="N910" s="2">
        <v>37.708100000000002</v>
      </c>
      <c r="P910" s="2">
        <v>-3.4000200000000001E-2</v>
      </c>
      <c r="Q910" s="2">
        <v>41.768900000000002</v>
      </c>
      <c r="S910" s="2">
        <v>-3.2367310000000003E-2</v>
      </c>
      <c r="T910" s="2">
        <v>46.53257</v>
      </c>
      <c r="V910" s="2">
        <v>-3.073441E-2</v>
      </c>
      <c r="W910" s="2">
        <v>52.240250000000003</v>
      </c>
      <c r="Y910" s="2">
        <v>-2.9101510000000001E-2</v>
      </c>
      <c r="Z910" s="2">
        <v>59.110990000000001</v>
      </c>
      <c r="AB910" s="2">
        <v>-2.7468610000000001E-2</v>
      </c>
      <c r="AC910" s="2">
        <v>67.69802</v>
      </c>
      <c r="AE910" s="2">
        <v>-2.5835710000000001E-2</v>
      </c>
      <c r="AF910" s="2">
        <v>78.630489999999995</v>
      </c>
      <c r="AH910" s="2">
        <v>-2.4202810000000002E-2</v>
      </c>
      <c r="AI910" s="2">
        <v>93.163709999999995</v>
      </c>
      <c r="AK910" s="2">
        <v>-2.2569909999999999E-2</v>
      </c>
      <c r="AL910" s="2">
        <v>114.1074</v>
      </c>
      <c r="AN910" s="2">
        <v>-2.0937009999999999E-2</v>
      </c>
      <c r="AO910" s="2">
        <v>139.2586</v>
      </c>
    </row>
    <row r="911" spans="1:41" x14ac:dyDescent="0.2">
      <c r="A911" s="2">
        <v>-4.1798050000000003E-2</v>
      </c>
      <c r="B911" s="2">
        <v>26.335930000000001</v>
      </c>
      <c r="D911" s="2">
        <v>-4.0179350000000003E-2</v>
      </c>
      <c r="E911" s="2">
        <v>28.621549999999999</v>
      </c>
      <c r="G911" s="2">
        <v>-3.8560650000000002E-2</v>
      </c>
      <c r="H911" s="2">
        <v>31.283290000000001</v>
      </c>
      <c r="J911" s="2">
        <v>-3.6941950000000001E-2</v>
      </c>
      <c r="K911" s="2">
        <v>34.25394</v>
      </c>
      <c r="M911" s="2">
        <v>-3.532325E-2</v>
      </c>
      <c r="N911" s="2">
        <v>37.749310000000001</v>
      </c>
      <c r="P911" s="2">
        <v>-3.370455E-2</v>
      </c>
      <c r="Q911" s="2">
        <v>41.807789999999997</v>
      </c>
      <c r="S911" s="2">
        <v>-3.2085849999999999E-2</v>
      </c>
      <c r="T911" s="2">
        <v>46.572760000000002</v>
      </c>
      <c r="V911" s="2">
        <v>-3.0467149999999998E-2</v>
      </c>
      <c r="W911" s="2">
        <v>52.273899999999998</v>
      </c>
      <c r="Y911" s="2">
        <v>-2.8848450000000001E-2</v>
      </c>
      <c r="Z911" s="2">
        <v>59.134549999999997</v>
      </c>
      <c r="AB911" s="2">
        <v>-2.722975E-2</v>
      </c>
      <c r="AC911" s="2">
        <v>67.701769999999996</v>
      </c>
      <c r="AE911" s="2">
        <v>-2.561105E-2</v>
      </c>
      <c r="AF911" s="2">
        <v>78.603989999999996</v>
      </c>
      <c r="AH911" s="2">
        <v>-2.3992349999999999E-2</v>
      </c>
      <c r="AI911" s="2">
        <v>93.063389999999998</v>
      </c>
      <c r="AK911" s="2">
        <v>-2.2373649999999998E-2</v>
      </c>
      <c r="AL911" s="2">
        <v>113.9631</v>
      </c>
      <c r="AN911" s="2">
        <v>-2.0754950000000001E-2</v>
      </c>
      <c r="AO911" s="2">
        <v>139.22790000000001</v>
      </c>
    </row>
    <row r="912" spans="1:41" x14ac:dyDescent="0.2">
      <c r="A912" s="2">
        <v>-4.14314E-2</v>
      </c>
      <c r="B912" s="2">
        <v>26.373660000000001</v>
      </c>
      <c r="D912" s="2">
        <v>-3.9826899999999998E-2</v>
      </c>
      <c r="E912" s="2">
        <v>28.659849999999999</v>
      </c>
      <c r="G912" s="2">
        <v>-3.8222399999999997E-2</v>
      </c>
      <c r="H912" s="2">
        <v>31.321850000000001</v>
      </c>
      <c r="J912" s="2">
        <v>-3.6617900000000002E-2</v>
      </c>
      <c r="K912" s="2">
        <v>34.294930000000001</v>
      </c>
      <c r="M912" s="2">
        <v>-3.50134E-2</v>
      </c>
      <c r="N912" s="2">
        <v>37.789969999999997</v>
      </c>
      <c r="P912" s="2">
        <v>-3.3408899999999998E-2</v>
      </c>
      <c r="Q912" s="2">
        <v>41.846080000000001</v>
      </c>
      <c r="S912" s="2">
        <v>-3.1804399999999997E-2</v>
      </c>
      <c r="T912" s="2">
        <v>46.61206</v>
      </c>
      <c r="V912" s="2">
        <v>-3.0199899999999998E-2</v>
      </c>
      <c r="W912" s="2">
        <v>52.306730000000002</v>
      </c>
      <c r="Y912" s="2">
        <v>-2.8595389999999998E-2</v>
      </c>
      <c r="Z912" s="2">
        <v>59.157530000000001</v>
      </c>
      <c r="AB912" s="2">
        <v>-2.699089E-2</v>
      </c>
      <c r="AC912" s="2">
        <v>67.705089999999998</v>
      </c>
      <c r="AE912" s="2">
        <v>-2.5386390000000002E-2</v>
      </c>
      <c r="AF912" s="2">
        <v>78.576480000000004</v>
      </c>
      <c r="AH912" s="2">
        <v>-2.378189E-2</v>
      </c>
      <c r="AI912" s="2">
        <v>92.961359999999999</v>
      </c>
      <c r="AK912" s="2">
        <v>-2.2177390000000002E-2</v>
      </c>
      <c r="AL912" s="2">
        <v>113.8124</v>
      </c>
      <c r="AN912" s="2">
        <v>-2.057289E-2</v>
      </c>
      <c r="AO912" s="2">
        <v>139.1807</v>
      </c>
    </row>
    <row r="913" spans="1:41" x14ac:dyDescent="0.2">
      <c r="A913" s="2">
        <v>-4.1064749999999997E-2</v>
      </c>
      <c r="B913" s="2">
        <v>26.411010000000001</v>
      </c>
      <c r="D913" s="2">
        <v>-3.9474450000000001E-2</v>
      </c>
      <c r="E913" s="2">
        <v>28.697949999999999</v>
      </c>
      <c r="G913" s="2">
        <v>-3.7884149999999998E-2</v>
      </c>
      <c r="H913" s="2">
        <v>31.359850000000002</v>
      </c>
      <c r="J913" s="2">
        <v>-3.6293850000000002E-2</v>
      </c>
      <c r="K913" s="2">
        <v>34.335230000000003</v>
      </c>
      <c r="M913" s="2">
        <v>-3.4703539999999998E-2</v>
      </c>
      <c r="N913" s="2">
        <v>37.83</v>
      </c>
      <c r="P913" s="2">
        <v>-3.3113240000000002E-2</v>
      </c>
      <c r="Q913" s="2">
        <v>41.883769999999998</v>
      </c>
      <c r="S913" s="2">
        <v>-3.1522939999999999E-2</v>
      </c>
      <c r="T913" s="2">
        <v>46.650750000000002</v>
      </c>
      <c r="V913" s="2">
        <v>-2.993264E-2</v>
      </c>
      <c r="W913" s="2">
        <v>52.338920000000002</v>
      </c>
      <c r="Y913" s="2">
        <v>-2.8342340000000001E-2</v>
      </c>
      <c r="Z913" s="2">
        <v>59.179229999999997</v>
      </c>
      <c r="AB913" s="2">
        <v>-2.6752040000000001E-2</v>
      </c>
      <c r="AC913" s="2">
        <v>67.707350000000005</v>
      </c>
      <c r="AE913" s="2">
        <v>-2.516173E-2</v>
      </c>
      <c r="AF913" s="2">
        <v>78.548730000000006</v>
      </c>
      <c r="AH913" s="2">
        <v>-2.3571430000000001E-2</v>
      </c>
      <c r="AI913" s="2">
        <v>92.85754</v>
      </c>
      <c r="AK913" s="2">
        <v>-2.1981130000000002E-2</v>
      </c>
      <c r="AL913" s="2">
        <v>113.6555</v>
      </c>
      <c r="AN913" s="2">
        <v>-2.0390829999999999E-2</v>
      </c>
      <c r="AO913" s="2">
        <v>139.11709999999999</v>
      </c>
    </row>
    <row r="914" spans="1:41" x14ac:dyDescent="0.2">
      <c r="A914" s="2">
        <v>-4.0698100000000001E-2</v>
      </c>
      <c r="B914" s="2">
        <v>26.44782</v>
      </c>
      <c r="D914" s="2">
        <v>-3.9121999999999997E-2</v>
      </c>
      <c r="E914" s="2">
        <v>28.735479999999999</v>
      </c>
      <c r="G914" s="2">
        <v>-3.75459E-2</v>
      </c>
      <c r="H914" s="2">
        <v>31.396930000000001</v>
      </c>
      <c r="J914" s="2">
        <v>-3.5969790000000001E-2</v>
      </c>
      <c r="K914" s="2">
        <v>34.375279999999997</v>
      </c>
      <c r="M914" s="2">
        <v>-3.4393689999999998E-2</v>
      </c>
      <c r="N914" s="2">
        <v>37.869529999999997</v>
      </c>
      <c r="P914" s="2">
        <v>-3.2817590000000001E-2</v>
      </c>
      <c r="Q914" s="2">
        <v>41.920720000000003</v>
      </c>
      <c r="S914" s="2">
        <v>-3.124149E-2</v>
      </c>
      <c r="T914" s="2">
        <v>46.688420000000001</v>
      </c>
      <c r="V914" s="2">
        <v>-2.9665380000000002E-2</v>
      </c>
      <c r="W914" s="2">
        <v>52.370519999999999</v>
      </c>
      <c r="Y914" s="2">
        <v>-2.8089280000000001E-2</v>
      </c>
      <c r="Z914" s="2">
        <v>59.200060000000001</v>
      </c>
      <c r="AB914" s="2">
        <v>-2.6513180000000001E-2</v>
      </c>
      <c r="AC914" s="2">
        <v>67.709479999999999</v>
      </c>
      <c r="AE914" s="2">
        <v>-2.493708E-2</v>
      </c>
      <c r="AF914" s="2">
        <v>78.520690000000002</v>
      </c>
      <c r="AH914" s="2">
        <v>-2.3360970000000002E-2</v>
      </c>
      <c r="AI914" s="2">
        <v>92.752690000000001</v>
      </c>
      <c r="AK914" s="2">
        <v>-2.1784870000000001E-2</v>
      </c>
      <c r="AL914" s="2">
        <v>113.492</v>
      </c>
      <c r="AN914" s="2">
        <v>-2.0208770000000001E-2</v>
      </c>
      <c r="AO914" s="2">
        <v>139.03700000000001</v>
      </c>
    </row>
    <row r="915" spans="1:41" x14ac:dyDescent="0.2">
      <c r="A915" s="2">
        <v>-4.0331449999999998E-2</v>
      </c>
      <c r="B915" s="2">
        <v>26.483709999999999</v>
      </c>
      <c r="D915" s="2">
        <v>-3.876955E-2</v>
      </c>
      <c r="E915" s="2">
        <v>28.772829999999999</v>
      </c>
      <c r="G915" s="2">
        <v>-3.720764E-2</v>
      </c>
      <c r="H915" s="2">
        <v>31.433810000000001</v>
      </c>
      <c r="J915" s="2">
        <v>-3.5645740000000002E-2</v>
      </c>
      <c r="K915" s="2">
        <v>34.414560000000002</v>
      </c>
      <c r="M915" s="2">
        <v>-3.4083839999999997E-2</v>
      </c>
      <c r="N915" s="2">
        <v>37.908529999999999</v>
      </c>
      <c r="P915" s="2">
        <v>-3.2521929999999998E-2</v>
      </c>
      <c r="Q915" s="2">
        <v>41.957160000000002</v>
      </c>
      <c r="S915" s="2">
        <v>-3.0960029999999999E-2</v>
      </c>
      <c r="T915" s="2">
        <v>46.72569</v>
      </c>
      <c r="V915" s="2">
        <v>-2.9398130000000001E-2</v>
      </c>
      <c r="W915" s="2">
        <v>52.401949999999999</v>
      </c>
      <c r="Y915" s="2">
        <v>-2.7836219999999998E-2</v>
      </c>
      <c r="Z915" s="2">
        <v>59.219990000000003</v>
      </c>
      <c r="AB915" s="2">
        <v>-2.627432E-2</v>
      </c>
      <c r="AC915" s="2">
        <v>67.710999999999999</v>
      </c>
      <c r="AE915" s="2">
        <v>-2.4712419999999999E-2</v>
      </c>
      <c r="AF915" s="2">
        <v>78.492329999999995</v>
      </c>
      <c r="AH915" s="2">
        <v>-2.3150509999999999E-2</v>
      </c>
      <c r="AI915" s="2">
        <v>92.64676</v>
      </c>
      <c r="AK915" s="2">
        <v>-2.1588610000000001E-2</v>
      </c>
      <c r="AL915" s="2">
        <v>113.32170000000001</v>
      </c>
      <c r="AN915" s="2">
        <v>-2.002671E-2</v>
      </c>
      <c r="AO915" s="2">
        <v>138.94200000000001</v>
      </c>
    </row>
    <row r="916" spans="1:41" x14ac:dyDescent="0.2">
      <c r="A916" s="2">
        <v>-3.9964800000000002E-2</v>
      </c>
      <c r="B916" s="2">
        <v>26.519290000000002</v>
      </c>
      <c r="D916" s="2">
        <v>-3.8417100000000003E-2</v>
      </c>
      <c r="E916" s="2">
        <v>28.810089999999999</v>
      </c>
      <c r="G916" s="2">
        <v>-3.6869390000000002E-2</v>
      </c>
      <c r="H916" s="2">
        <v>31.470179999999999</v>
      </c>
      <c r="J916" s="2">
        <v>-3.5321690000000003E-2</v>
      </c>
      <c r="K916" s="2">
        <v>34.453519999999997</v>
      </c>
      <c r="M916" s="2">
        <v>-3.3773980000000002E-2</v>
      </c>
      <c r="N916" s="2">
        <v>37.947009999999999</v>
      </c>
      <c r="P916" s="2">
        <v>-3.2226280000000003E-2</v>
      </c>
      <c r="Q916" s="2">
        <v>41.992989999999999</v>
      </c>
      <c r="S916" s="2">
        <v>-3.067858E-2</v>
      </c>
      <c r="T916" s="2">
        <v>46.762329999999999</v>
      </c>
      <c r="V916" s="2">
        <v>-2.913087E-2</v>
      </c>
      <c r="W916" s="2">
        <v>52.433369999999996</v>
      </c>
      <c r="Y916" s="2">
        <v>-2.7583170000000001E-2</v>
      </c>
      <c r="Z916" s="2">
        <v>59.23903</v>
      </c>
      <c r="AB916" s="2">
        <v>-2.603546E-2</v>
      </c>
      <c r="AC916" s="2">
        <v>67.712059999999994</v>
      </c>
      <c r="AE916" s="2">
        <v>-2.4487760000000001E-2</v>
      </c>
      <c r="AF916" s="2">
        <v>78.464250000000007</v>
      </c>
      <c r="AH916" s="2">
        <v>-2.2940060000000002E-2</v>
      </c>
      <c r="AI916" s="2">
        <v>92.539919999999995</v>
      </c>
      <c r="AK916" s="2">
        <v>-2.1392350000000001E-2</v>
      </c>
      <c r="AL916" s="2">
        <v>113.1469</v>
      </c>
      <c r="AN916" s="2">
        <v>-1.9844649999999998E-2</v>
      </c>
      <c r="AO916" s="2">
        <v>138.83349999999999</v>
      </c>
    </row>
    <row r="917" spans="1:41" x14ac:dyDescent="0.2">
      <c r="A917" s="2">
        <v>-3.9598149999999999E-2</v>
      </c>
      <c r="B917" s="2">
        <v>26.554359999999999</v>
      </c>
      <c r="D917" s="2">
        <v>-3.8064649999999998E-2</v>
      </c>
      <c r="E917" s="2">
        <v>28.846679999999999</v>
      </c>
      <c r="G917" s="2">
        <v>-3.6531139999999997E-2</v>
      </c>
      <c r="H917" s="2">
        <v>31.506219999999999</v>
      </c>
      <c r="J917" s="2">
        <v>-3.4997639999999997E-2</v>
      </c>
      <c r="K917" s="2">
        <v>34.491819999999997</v>
      </c>
      <c r="M917" s="2">
        <v>-3.3464130000000002E-2</v>
      </c>
      <c r="N917" s="2">
        <v>37.984879999999997</v>
      </c>
      <c r="P917" s="2">
        <v>-3.1930630000000002E-2</v>
      </c>
      <c r="Q917" s="2">
        <v>42.02843</v>
      </c>
      <c r="S917" s="2">
        <v>-3.039712E-2</v>
      </c>
      <c r="T917" s="2">
        <v>46.797130000000003</v>
      </c>
      <c r="V917" s="2">
        <v>-2.886362E-2</v>
      </c>
      <c r="W917" s="2">
        <v>52.464889999999997</v>
      </c>
      <c r="Y917" s="2">
        <v>-2.7330110000000001E-2</v>
      </c>
      <c r="Z917" s="2">
        <v>59.258189999999999</v>
      </c>
      <c r="AB917" s="2">
        <v>-2.5796610000000001E-2</v>
      </c>
      <c r="AC917" s="2">
        <v>67.712140000000005</v>
      </c>
      <c r="AE917" s="2">
        <v>-2.4263099999999999E-2</v>
      </c>
      <c r="AF917" s="2">
        <v>78.436000000000007</v>
      </c>
      <c r="AH917" s="2">
        <v>-2.2729599999999999E-2</v>
      </c>
      <c r="AI917" s="2">
        <v>92.432389999999998</v>
      </c>
      <c r="AK917" s="2">
        <v>-2.1196090000000001E-2</v>
      </c>
      <c r="AL917" s="2">
        <v>112.9665</v>
      </c>
      <c r="AN917" s="2">
        <v>-1.9662590000000001E-2</v>
      </c>
      <c r="AO917" s="2">
        <v>138.70949999999999</v>
      </c>
    </row>
    <row r="918" spans="1:41" x14ac:dyDescent="0.2">
      <c r="A918" s="2">
        <v>-3.9231500000000002E-2</v>
      </c>
      <c r="B918" s="2">
        <v>26.589169999999999</v>
      </c>
      <c r="D918" s="2">
        <v>-3.7712200000000001E-2</v>
      </c>
      <c r="E918" s="2">
        <v>28.88298</v>
      </c>
      <c r="G918" s="2">
        <v>-3.6192889999999998E-2</v>
      </c>
      <c r="H918" s="2">
        <v>31.54194</v>
      </c>
      <c r="J918" s="2">
        <v>-3.4673580000000002E-2</v>
      </c>
      <c r="K918" s="2">
        <v>34.529760000000003</v>
      </c>
      <c r="M918" s="2">
        <v>-3.3154280000000001E-2</v>
      </c>
      <c r="N918" s="2">
        <v>38.022260000000003</v>
      </c>
      <c r="P918" s="2">
        <v>-3.1634969999999998E-2</v>
      </c>
      <c r="Q918" s="2">
        <v>42.063290000000002</v>
      </c>
      <c r="S918" s="2">
        <v>-3.0115670000000001E-2</v>
      </c>
      <c r="T918" s="2">
        <v>46.831240000000001</v>
      </c>
      <c r="V918" s="2">
        <v>-2.8596360000000001E-2</v>
      </c>
      <c r="W918" s="2">
        <v>52.49577</v>
      </c>
      <c r="Y918" s="2">
        <v>-2.7077049999999998E-2</v>
      </c>
      <c r="Z918" s="2">
        <v>59.27693</v>
      </c>
      <c r="AB918" s="2">
        <v>-2.5557750000000001E-2</v>
      </c>
      <c r="AC918" s="2">
        <v>67.711420000000004</v>
      </c>
      <c r="AE918" s="2">
        <v>-2.4038440000000001E-2</v>
      </c>
      <c r="AF918" s="2">
        <v>78.408190000000005</v>
      </c>
      <c r="AH918" s="2">
        <v>-2.251914E-2</v>
      </c>
      <c r="AI918" s="2">
        <v>92.324510000000004</v>
      </c>
      <c r="AK918" s="2">
        <v>-2.0999830000000001E-2</v>
      </c>
      <c r="AL918" s="2">
        <v>112.7817</v>
      </c>
      <c r="AN918" s="2">
        <v>-1.9480529999999999E-2</v>
      </c>
      <c r="AO918" s="2">
        <v>138.57089999999999</v>
      </c>
    </row>
    <row r="919" spans="1:41" x14ac:dyDescent="0.2">
      <c r="A919" s="2">
        <v>-3.8864849999999999E-2</v>
      </c>
      <c r="B919" s="2">
        <v>26.623100000000001</v>
      </c>
      <c r="D919" s="2">
        <v>-3.7359749999999997E-2</v>
      </c>
      <c r="E919" s="2">
        <v>28.9191</v>
      </c>
      <c r="G919" s="2">
        <v>-3.585464E-2</v>
      </c>
      <c r="H919" s="2">
        <v>31.57685</v>
      </c>
      <c r="J919" s="2">
        <v>-3.4349530000000003E-2</v>
      </c>
      <c r="K919" s="2">
        <v>34.566980000000001</v>
      </c>
      <c r="M919" s="2">
        <v>-3.2844430000000001E-2</v>
      </c>
      <c r="N919" s="2">
        <v>38.059229999999999</v>
      </c>
      <c r="P919" s="2">
        <v>-3.1339319999999997E-2</v>
      </c>
      <c r="Q919" s="2">
        <v>42.097740000000002</v>
      </c>
      <c r="S919" s="2">
        <v>-2.983421E-2</v>
      </c>
      <c r="T919" s="2">
        <v>46.863950000000003</v>
      </c>
      <c r="V919" s="2">
        <v>-2.8329110000000001E-2</v>
      </c>
      <c r="W919" s="2">
        <v>52.525640000000003</v>
      </c>
      <c r="Y919" s="2">
        <v>-2.6824000000000001E-2</v>
      </c>
      <c r="Z919" s="2">
        <v>59.295110000000001</v>
      </c>
      <c r="AB919" s="2">
        <v>-2.531889E-2</v>
      </c>
      <c r="AC919" s="2">
        <v>67.709670000000003</v>
      </c>
      <c r="AE919" s="2">
        <v>-2.381378E-2</v>
      </c>
      <c r="AF919" s="2">
        <v>78.379919999999998</v>
      </c>
      <c r="AH919" s="2">
        <v>-2.2308680000000001E-2</v>
      </c>
      <c r="AI919" s="2">
        <v>92.21651</v>
      </c>
      <c r="AK919" s="2">
        <v>-2.080357E-2</v>
      </c>
      <c r="AL919" s="2">
        <v>112.5921</v>
      </c>
      <c r="AN919" s="2">
        <v>-1.929846E-2</v>
      </c>
      <c r="AO919" s="2">
        <v>138.41849999999999</v>
      </c>
    </row>
    <row r="920" spans="1:41" x14ac:dyDescent="0.2">
      <c r="A920" s="2">
        <v>-3.8498200000000003E-2</v>
      </c>
      <c r="B920" s="2">
        <v>26.65645</v>
      </c>
      <c r="D920" s="2">
        <v>-3.70073E-2</v>
      </c>
      <c r="E920" s="2">
        <v>28.954879999999999</v>
      </c>
      <c r="G920" s="2">
        <v>-3.5516390000000002E-2</v>
      </c>
      <c r="H920" s="2">
        <v>31.61101</v>
      </c>
      <c r="J920" s="2">
        <v>-3.4025479999999997E-2</v>
      </c>
      <c r="K920" s="2">
        <v>34.60398</v>
      </c>
      <c r="M920" s="2">
        <v>-3.2534569999999999E-2</v>
      </c>
      <c r="N920" s="2">
        <v>38.095649999999999</v>
      </c>
      <c r="P920" s="2">
        <v>-3.1043660000000001E-2</v>
      </c>
      <c r="Q920" s="2">
        <v>42.131500000000003</v>
      </c>
      <c r="S920" s="2">
        <v>-2.9552760000000001E-2</v>
      </c>
      <c r="T920" s="2">
        <v>46.895220000000002</v>
      </c>
      <c r="V920" s="2">
        <v>-2.8061849999999999E-2</v>
      </c>
      <c r="W920" s="2">
        <v>52.554920000000003</v>
      </c>
      <c r="Y920" s="2">
        <v>-2.6570940000000001E-2</v>
      </c>
      <c r="Z920" s="2">
        <v>59.312869999999997</v>
      </c>
      <c r="AB920" s="2">
        <v>-2.508003E-2</v>
      </c>
      <c r="AC920" s="2">
        <v>67.70796</v>
      </c>
      <c r="AE920" s="2">
        <v>-2.358913E-2</v>
      </c>
      <c r="AF920" s="2">
        <v>78.350999999999999</v>
      </c>
      <c r="AH920" s="2">
        <v>-2.2098219999999998E-2</v>
      </c>
      <c r="AI920" s="2">
        <v>92.10848</v>
      </c>
      <c r="AK920" s="2">
        <v>-2.060731E-2</v>
      </c>
      <c r="AL920" s="2">
        <v>112.39700000000001</v>
      </c>
      <c r="AN920" s="2">
        <v>-1.9116399999999999E-2</v>
      </c>
      <c r="AO920" s="2">
        <v>138.2517</v>
      </c>
    </row>
    <row r="921" spans="1:41" x14ac:dyDescent="0.2">
      <c r="A921" s="2">
        <v>-3.813155E-2</v>
      </c>
      <c r="B921" s="2">
        <v>26.68946</v>
      </c>
      <c r="D921" s="2">
        <v>-3.6654850000000003E-2</v>
      </c>
      <c r="E921" s="2">
        <v>28.990200000000002</v>
      </c>
      <c r="G921" s="2">
        <v>-3.5178139999999997E-2</v>
      </c>
      <c r="H921" s="2">
        <v>31.645140000000001</v>
      </c>
      <c r="J921" s="2">
        <v>-3.3701429999999997E-2</v>
      </c>
      <c r="K921" s="2">
        <v>34.640169999999998</v>
      </c>
      <c r="M921" s="2">
        <v>-3.2224719999999998E-2</v>
      </c>
      <c r="N921" s="2">
        <v>38.131599999999999</v>
      </c>
      <c r="P921" s="2">
        <v>-3.0748009999999999E-2</v>
      </c>
      <c r="Q921" s="2">
        <v>42.164920000000002</v>
      </c>
      <c r="S921" s="2">
        <v>-2.92713E-2</v>
      </c>
      <c r="T921" s="2">
        <v>46.926389999999998</v>
      </c>
      <c r="V921" s="2">
        <v>-2.7794590000000001E-2</v>
      </c>
      <c r="W921" s="2">
        <v>52.584470000000003</v>
      </c>
      <c r="Y921" s="2">
        <v>-2.631789E-2</v>
      </c>
      <c r="Z921" s="2">
        <v>59.329430000000002</v>
      </c>
      <c r="AB921" s="2">
        <v>-2.4841180000000001E-2</v>
      </c>
      <c r="AC921" s="2">
        <v>67.706109999999995</v>
      </c>
      <c r="AE921" s="2">
        <v>-2.3364469999999998E-2</v>
      </c>
      <c r="AF921" s="2">
        <v>78.322050000000004</v>
      </c>
      <c r="AH921" s="2">
        <v>-2.1887759999999999E-2</v>
      </c>
      <c r="AI921" s="2">
        <v>92.000240000000005</v>
      </c>
      <c r="AK921" s="2">
        <v>-2.041105E-2</v>
      </c>
      <c r="AL921" s="2">
        <v>112.1974</v>
      </c>
      <c r="AN921" s="2">
        <v>-1.8934340000000001E-2</v>
      </c>
      <c r="AO921" s="2">
        <v>138.07149999999999</v>
      </c>
    </row>
    <row r="922" spans="1:41" x14ac:dyDescent="0.2">
      <c r="A922" s="2">
        <v>-3.7764899999999997E-2</v>
      </c>
      <c r="B922" s="2">
        <v>26.72214</v>
      </c>
      <c r="D922" s="2">
        <v>-3.6302389999999997E-2</v>
      </c>
      <c r="E922" s="2">
        <v>29.024609999999999</v>
      </c>
      <c r="G922" s="2">
        <v>-3.4839889999999998E-2</v>
      </c>
      <c r="H922" s="2">
        <v>31.678940000000001</v>
      </c>
      <c r="J922" s="2">
        <v>-3.3377379999999998E-2</v>
      </c>
      <c r="K922" s="2">
        <v>34.676009999999998</v>
      </c>
      <c r="M922" s="2">
        <v>-3.1914869999999998E-2</v>
      </c>
      <c r="N922" s="2">
        <v>38.166829999999997</v>
      </c>
      <c r="P922" s="2">
        <v>-3.0452360000000001E-2</v>
      </c>
      <c r="Q922" s="2">
        <v>42.19726</v>
      </c>
      <c r="S922" s="2">
        <v>-2.8989850000000001E-2</v>
      </c>
      <c r="T922" s="2">
        <v>46.956679999999999</v>
      </c>
      <c r="V922" s="2">
        <v>-2.7527340000000001E-2</v>
      </c>
      <c r="W922" s="2">
        <v>52.613039999999998</v>
      </c>
      <c r="Y922" s="2">
        <v>-2.6064830000000001E-2</v>
      </c>
      <c r="Z922" s="2">
        <v>59.345619999999997</v>
      </c>
      <c r="AB922" s="2">
        <v>-2.460232E-2</v>
      </c>
      <c r="AC922" s="2">
        <v>67.704300000000003</v>
      </c>
      <c r="AE922" s="2">
        <v>-2.313981E-2</v>
      </c>
      <c r="AF922" s="2">
        <v>78.292519999999996</v>
      </c>
      <c r="AH922" s="2">
        <v>-2.16773E-2</v>
      </c>
      <c r="AI922" s="2">
        <v>91.892070000000004</v>
      </c>
      <c r="AK922" s="2">
        <v>-2.021479E-2</v>
      </c>
      <c r="AL922" s="2">
        <v>111.99420000000001</v>
      </c>
      <c r="AN922" s="2">
        <v>-1.875228E-2</v>
      </c>
      <c r="AO922" s="2">
        <v>137.87950000000001</v>
      </c>
    </row>
    <row r="923" spans="1:41" x14ac:dyDescent="0.2">
      <c r="A923" s="2">
        <v>-3.7398250000000001E-2</v>
      </c>
      <c r="B923" s="2">
        <v>26.754470000000001</v>
      </c>
      <c r="D923" s="2">
        <v>-3.594994E-2</v>
      </c>
      <c r="E923" s="2">
        <v>29.058720000000001</v>
      </c>
      <c r="G923" s="2">
        <v>-3.4501629999999998E-2</v>
      </c>
      <c r="H923" s="2">
        <v>31.71189</v>
      </c>
      <c r="J923" s="2">
        <v>-3.3053319999999997E-2</v>
      </c>
      <c r="K923" s="2">
        <v>34.711500000000001</v>
      </c>
      <c r="M923" s="2">
        <v>-3.1605010000000003E-2</v>
      </c>
      <c r="N923" s="2">
        <v>38.201880000000003</v>
      </c>
      <c r="P923" s="2">
        <v>-3.0156700000000002E-2</v>
      </c>
      <c r="Q923" s="2">
        <v>42.230110000000003</v>
      </c>
      <c r="S923" s="2">
        <v>-2.870839E-2</v>
      </c>
      <c r="T923" s="2">
        <v>46.986339999999998</v>
      </c>
      <c r="V923" s="2">
        <v>-2.7260079999999999E-2</v>
      </c>
      <c r="W923" s="2">
        <v>52.641179999999999</v>
      </c>
      <c r="Y923" s="2">
        <v>-2.5811770000000001E-2</v>
      </c>
      <c r="Z923" s="2">
        <v>59.362180000000002</v>
      </c>
      <c r="AB923" s="2">
        <v>-2.436346E-2</v>
      </c>
      <c r="AC923" s="2">
        <v>67.702029999999993</v>
      </c>
      <c r="AE923" s="2">
        <v>-2.2915149999999999E-2</v>
      </c>
      <c r="AF923" s="2">
        <v>78.263170000000002</v>
      </c>
      <c r="AH923" s="2">
        <v>-2.1466840000000001E-2</v>
      </c>
      <c r="AI923" s="2">
        <v>91.784229999999994</v>
      </c>
      <c r="AK923" s="2">
        <v>-2.001853E-2</v>
      </c>
      <c r="AL923" s="2">
        <v>111.78660000000001</v>
      </c>
      <c r="AN923" s="2">
        <v>-1.8570219999999998E-2</v>
      </c>
      <c r="AO923" s="2">
        <v>137.67619999999999</v>
      </c>
    </row>
    <row r="924" spans="1:41" x14ac:dyDescent="0.2">
      <c r="A924" s="2">
        <v>-3.7031599999999998E-2</v>
      </c>
      <c r="B924" s="2">
        <v>26.78614</v>
      </c>
      <c r="D924" s="2">
        <v>-3.5597490000000002E-2</v>
      </c>
      <c r="E924" s="2">
        <v>29.09235</v>
      </c>
      <c r="G924" s="2">
        <v>-3.416338E-2</v>
      </c>
      <c r="H924" s="2">
        <v>31.744240000000001</v>
      </c>
      <c r="J924" s="2">
        <v>-3.2729269999999998E-2</v>
      </c>
      <c r="K924" s="2">
        <v>34.746189999999999</v>
      </c>
      <c r="M924" s="2">
        <v>-3.1295160000000002E-2</v>
      </c>
      <c r="N924" s="2">
        <v>38.235939999999999</v>
      </c>
      <c r="P924" s="2">
        <v>-2.986105E-2</v>
      </c>
      <c r="Q924" s="2">
        <v>42.264139999999998</v>
      </c>
      <c r="S924" s="2">
        <v>-2.8426940000000001E-2</v>
      </c>
      <c r="T924" s="2">
        <v>47.015309999999999</v>
      </c>
      <c r="V924" s="2">
        <v>-2.6992829999999999E-2</v>
      </c>
      <c r="W924" s="2">
        <v>52.669179999999997</v>
      </c>
      <c r="Y924" s="2">
        <v>-2.555872E-2</v>
      </c>
      <c r="Z924" s="2">
        <v>59.378120000000003</v>
      </c>
      <c r="AB924" s="2">
        <v>-2.41246E-2</v>
      </c>
      <c r="AC924" s="2">
        <v>67.699529999999996</v>
      </c>
      <c r="AE924" s="2">
        <v>-2.2690490000000001E-2</v>
      </c>
      <c r="AF924" s="2">
        <v>78.232780000000005</v>
      </c>
      <c r="AH924" s="2">
        <v>-2.1256379999999998E-2</v>
      </c>
      <c r="AI924" s="2">
        <v>91.676850000000002</v>
      </c>
      <c r="AK924" s="2">
        <v>-1.9822269999999999E-2</v>
      </c>
      <c r="AL924" s="2">
        <v>111.575</v>
      </c>
      <c r="AN924" s="2">
        <v>-1.8388160000000001E-2</v>
      </c>
      <c r="AO924" s="2">
        <v>137.46180000000001</v>
      </c>
    </row>
    <row r="925" spans="1:41" x14ac:dyDescent="0.2">
      <c r="A925" s="2">
        <v>-3.6664960000000003E-2</v>
      </c>
      <c r="B925" s="2">
        <v>26.817589999999999</v>
      </c>
      <c r="D925" s="2">
        <v>-3.5245039999999998E-2</v>
      </c>
      <c r="E925" s="2">
        <v>29.12574</v>
      </c>
      <c r="G925" s="2">
        <v>-3.3825130000000002E-2</v>
      </c>
      <c r="H925" s="2">
        <v>31.776599999999998</v>
      </c>
      <c r="J925" s="2">
        <v>-3.2405219999999998E-2</v>
      </c>
      <c r="K925" s="2">
        <v>34.780369999999998</v>
      </c>
      <c r="M925" s="2">
        <v>-3.0985309999999999E-2</v>
      </c>
      <c r="N925" s="2">
        <v>38.270029999999998</v>
      </c>
      <c r="P925" s="2">
        <v>-2.956539E-2</v>
      </c>
      <c r="Q925" s="2">
        <v>42.297170000000001</v>
      </c>
      <c r="S925" s="2">
        <v>-2.814548E-2</v>
      </c>
      <c r="T925" s="2">
        <v>47.043669999999999</v>
      </c>
      <c r="V925" s="2">
        <v>-2.6725570000000001E-2</v>
      </c>
      <c r="W925" s="2">
        <v>52.696350000000002</v>
      </c>
      <c r="Y925" s="2">
        <v>-2.5305660000000001E-2</v>
      </c>
      <c r="Z925" s="2">
        <v>59.392870000000002</v>
      </c>
      <c r="AB925" s="2">
        <v>-2.3885750000000001E-2</v>
      </c>
      <c r="AC925" s="2">
        <v>67.696160000000006</v>
      </c>
      <c r="AE925" s="2">
        <v>-2.2465829999999999E-2</v>
      </c>
      <c r="AF925" s="2">
        <v>78.202349999999996</v>
      </c>
      <c r="AH925" s="2">
        <v>-2.1045919999999999E-2</v>
      </c>
      <c r="AI925" s="2">
        <v>91.569779999999994</v>
      </c>
      <c r="AK925" s="2">
        <v>-1.9626009999999999E-2</v>
      </c>
      <c r="AL925" s="2">
        <v>111.361</v>
      </c>
      <c r="AN925" s="2">
        <v>-1.8206099999999999E-2</v>
      </c>
      <c r="AO925" s="2">
        <v>137.23679999999999</v>
      </c>
    </row>
    <row r="926" spans="1:41" x14ac:dyDescent="0.2">
      <c r="A926" s="2">
        <v>-3.629831E-2</v>
      </c>
      <c r="B926" s="2">
        <v>26.848569999999999</v>
      </c>
      <c r="D926" s="2">
        <v>-3.4892590000000001E-2</v>
      </c>
      <c r="E926" s="2">
        <v>29.158729999999998</v>
      </c>
      <c r="G926" s="2">
        <v>-3.3486879999999997E-2</v>
      </c>
      <c r="H926" s="2">
        <v>31.80856</v>
      </c>
      <c r="J926" s="2">
        <v>-3.2081169999999999E-2</v>
      </c>
      <c r="K926" s="2">
        <v>34.81438</v>
      </c>
      <c r="M926" s="2">
        <v>-3.067545E-2</v>
      </c>
      <c r="N926" s="2">
        <v>38.304110000000001</v>
      </c>
      <c r="P926" s="2">
        <v>-2.9269739999999999E-2</v>
      </c>
      <c r="Q926" s="2">
        <v>42.329859999999996</v>
      </c>
      <c r="S926" s="2">
        <v>-2.7864030000000001E-2</v>
      </c>
      <c r="T926" s="2">
        <v>47.07152</v>
      </c>
      <c r="V926" s="2">
        <v>-2.645832E-2</v>
      </c>
      <c r="W926" s="2">
        <v>52.72343</v>
      </c>
      <c r="Y926" s="2">
        <v>-2.5052600000000001E-2</v>
      </c>
      <c r="Z926" s="2">
        <v>59.407600000000002</v>
      </c>
      <c r="AB926" s="2">
        <v>-2.364689E-2</v>
      </c>
      <c r="AC926" s="2">
        <v>67.692930000000004</v>
      </c>
      <c r="AE926" s="2">
        <v>-2.2241179999999999E-2</v>
      </c>
      <c r="AF926" s="2">
        <v>78.172690000000003</v>
      </c>
      <c r="AH926" s="2">
        <v>-2.083546E-2</v>
      </c>
      <c r="AI926" s="2">
        <v>91.463610000000003</v>
      </c>
      <c r="AK926" s="2">
        <v>-1.9429749999999999E-2</v>
      </c>
      <c r="AL926" s="2">
        <v>111.14449999999999</v>
      </c>
      <c r="AN926" s="2">
        <v>-1.8024040000000002E-2</v>
      </c>
      <c r="AO926" s="2">
        <v>137.00049999999999</v>
      </c>
    </row>
    <row r="927" spans="1:41" x14ac:dyDescent="0.2">
      <c r="A927" s="2">
        <v>-3.5931659999999997E-2</v>
      </c>
      <c r="B927" s="2">
        <v>26.878990000000002</v>
      </c>
      <c r="D927" s="2">
        <v>-3.4540139999999997E-2</v>
      </c>
      <c r="E927" s="2">
        <v>29.191320000000001</v>
      </c>
      <c r="G927" s="2">
        <v>-3.3148629999999998E-2</v>
      </c>
      <c r="H927" s="2">
        <v>31.83989</v>
      </c>
      <c r="J927" s="2">
        <v>-3.1757109999999998E-2</v>
      </c>
      <c r="K927" s="2">
        <v>34.848010000000002</v>
      </c>
      <c r="M927" s="2">
        <v>-3.03656E-2</v>
      </c>
      <c r="N927" s="2">
        <v>38.33746</v>
      </c>
      <c r="P927" s="2">
        <v>-2.8974090000000001E-2</v>
      </c>
      <c r="Q927" s="2">
        <v>42.361930000000001</v>
      </c>
      <c r="S927" s="2">
        <v>-2.7582570000000001E-2</v>
      </c>
      <c r="T927" s="2">
        <v>47.0989</v>
      </c>
      <c r="V927" s="2">
        <v>-2.6191059999999999E-2</v>
      </c>
      <c r="W927" s="2">
        <v>52.74982</v>
      </c>
      <c r="Y927" s="2">
        <v>-2.479955E-2</v>
      </c>
      <c r="Z927" s="2">
        <v>59.422669999999997</v>
      </c>
      <c r="AB927" s="2">
        <v>-2.340803E-2</v>
      </c>
      <c r="AC927" s="2">
        <v>67.689260000000004</v>
      </c>
      <c r="AE927" s="2">
        <v>-2.2016520000000001E-2</v>
      </c>
      <c r="AF927" s="2">
        <v>78.142529999999994</v>
      </c>
      <c r="AH927" s="2">
        <v>-2.0625000000000001E-2</v>
      </c>
      <c r="AI927" s="2">
        <v>91.357990000000001</v>
      </c>
      <c r="AK927" s="2">
        <v>-1.9233489999999999E-2</v>
      </c>
      <c r="AL927" s="2">
        <v>110.9263</v>
      </c>
      <c r="AN927" s="2">
        <v>-1.784198E-2</v>
      </c>
      <c r="AO927" s="2">
        <v>136.75210000000001</v>
      </c>
    </row>
    <row r="928" spans="1:41" x14ac:dyDescent="0.2">
      <c r="A928" s="2">
        <v>-3.5565010000000001E-2</v>
      </c>
      <c r="B928" s="2">
        <v>26.909379999999999</v>
      </c>
      <c r="D928" s="2">
        <v>-3.418769E-2</v>
      </c>
      <c r="E928" s="2">
        <v>29.223320000000001</v>
      </c>
      <c r="G928" s="2">
        <v>-3.281038E-2</v>
      </c>
      <c r="H928" s="2">
        <v>31.87079</v>
      </c>
      <c r="J928" s="2">
        <v>-3.1433059999999999E-2</v>
      </c>
      <c r="K928" s="2">
        <v>34.880899999999997</v>
      </c>
      <c r="M928" s="2">
        <v>-3.0055749999999999E-2</v>
      </c>
      <c r="N928" s="2">
        <v>38.369889999999998</v>
      </c>
      <c r="P928" s="2">
        <v>-2.8678430000000001E-2</v>
      </c>
      <c r="Q928" s="2">
        <v>42.393650000000001</v>
      </c>
      <c r="S928" s="2">
        <v>-2.7301120000000002E-2</v>
      </c>
      <c r="T928" s="2">
        <v>47.125770000000003</v>
      </c>
      <c r="V928" s="2">
        <v>-2.59238E-2</v>
      </c>
      <c r="W928" s="2">
        <v>52.775950000000002</v>
      </c>
      <c r="Y928" s="2">
        <v>-2.4546490000000001E-2</v>
      </c>
      <c r="Z928" s="2">
        <v>59.43694</v>
      </c>
      <c r="AB928" s="2">
        <v>-2.3169169999999999E-2</v>
      </c>
      <c r="AC928" s="2">
        <v>67.685130000000001</v>
      </c>
      <c r="AE928" s="2">
        <v>-2.179186E-2</v>
      </c>
      <c r="AF928" s="2">
        <v>78.111930000000001</v>
      </c>
      <c r="AH928" s="2">
        <v>-2.0414539999999998E-2</v>
      </c>
      <c r="AI928" s="2">
        <v>91.253479999999996</v>
      </c>
      <c r="AK928" s="2">
        <v>-1.9037229999999999E-2</v>
      </c>
      <c r="AL928" s="2">
        <v>110.70650000000001</v>
      </c>
      <c r="AN928" s="2">
        <v>-1.7659919999999999E-2</v>
      </c>
      <c r="AO928" s="2">
        <v>136.4941</v>
      </c>
    </row>
    <row r="929" spans="1:41" x14ac:dyDescent="0.2">
      <c r="A929" s="2">
        <v>-3.5198359999999998E-2</v>
      </c>
      <c r="B929" s="2">
        <v>26.939720000000001</v>
      </c>
      <c r="D929" s="2">
        <v>-3.3835240000000003E-2</v>
      </c>
      <c r="E929" s="2">
        <v>29.254940000000001</v>
      </c>
      <c r="G929" s="2">
        <v>-3.2472130000000002E-2</v>
      </c>
      <c r="H929" s="2">
        <v>31.900980000000001</v>
      </c>
      <c r="J929" s="2">
        <v>-3.1109009999999999E-2</v>
      </c>
      <c r="K929" s="2">
        <v>34.912939999999999</v>
      </c>
      <c r="M929" s="2">
        <v>-2.9745890000000001E-2</v>
      </c>
      <c r="N929" s="2">
        <v>38.401389999999999</v>
      </c>
      <c r="P929" s="2">
        <v>-2.838278E-2</v>
      </c>
      <c r="Q929" s="2">
        <v>42.424880000000002</v>
      </c>
      <c r="S929" s="2">
        <v>-2.7019660000000001E-2</v>
      </c>
      <c r="T929" s="2">
        <v>47.152050000000003</v>
      </c>
      <c r="V929" s="2">
        <v>-2.565655E-2</v>
      </c>
      <c r="W929" s="2">
        <v>52.801560000000002</v>
      </c>
      <c r="Y929" s="2">
        <v>-2.4293430000000001E-2</v>
      </c>
      <c r="Z929" s="2">
        <v>59.450240000000001</v>
      </c>
      <c r="AB929" s="2">
        <v>-2.2930320000000001E-2</v>
      </c>
      <c r="AC929" s="2">
        <v>67.680580000000006</v>
      </c>
      <c r="AE929" s="2">
        <v>-2.1567200000000002E-2</v>
      </c>
      <c r="AF929" s="2">
        <v>78.080770000000001</v>
      </c>
      <c r="AH929" s="2">
        <v>-2.0204090000000001E-2</v>
      </c>
      <c r="AI929" s="2">
        <v>91.148820000000001</v>
      </c>
      <c r="AK929" s="2">
        <v>-1.8840969999999999E-2</v>
      </c>
      <c r="AL929" s="2">
        <v>110.4837</v>
      </c>
      <c r="AN929" s="2">
        <v>-1.747785E-2</v>
      </c>
      <c r="AO929" s="2">
        <v>136.2253</v>
      </c>
    </row>
    <row r="930" spans="1:41" x14ac:dyDescent="0.2">
      <c r="A930" s="2">
        <v>-3.4831710000000002E-2</v>
      </c>
      <c r="B930" s="2">
        <v>26.969539999999999</v>
      </c>
      <c r="D930" s="2">
        <v>-3.3482789999999998E-2</v>
      </c>
      <c r="E930" s="2">
        <v>29.286010000000001</v>
      </c>
      <c r="G930" s="2">
        <v>-3.2133870000000002E-2</v>
      </c>
      <c r="H930" s="2">
        <v>31.930779999999999</v>
      </c>
      <c r="J930" s="2">
        <v>-3.078496E-2</v>
      </c>
      <c r="K930" s="2">
        <v>34.94426</v>
      </c>
      <c r="M930" s="2">
        <v>-2.943604E-2</v>
      </c>
      <c r="N930" s="2">
        <v>38.43215</v>
      </c>
      <c r="P930" s="2">
        <v>-2.8087129999999998E-2</v>
      </c>
      <c r="Q930" s="2">
        <v>42.455829999999999</v>
      </c>
      <c r="S930" s="2">
        <v>-2.6738209999999998E-2</v>
      </c>
      <c r="T930" s="2">
        <v>47.177729999999997</v>
      </c>
      <c r="V930" s="2">
        <v>-2.5389289999999998E-2</v>
      </c>
      <c r="W930" s="2">
        <v>52.826790000000003</v>
      </c>
      <c r="Y930" s="2">
        <v>-2.404038E-2</v>
      </c>
      <c r="Z930" s="2">
        <v>59.46378</v>
      </c>
      <c r="AB930" s="2">
        <v>-2.269146E-2</v>
      </c>
      <c r="AC930" s="2">
        <v>67.675049999999999</v>
      </c>
      <c r="AE930" s="2">
        <v>-2.134254E-2</v>
      </c>
      <c r="AF930" s="2">
        <v>78.049210000000002</v>
      </c>
      <c r="AH930" s="2">
        <v>-1.9993629999999998E-2</v>
      </c>
      <c r="AI930" s="2">
        <v>91.045519999999996</v>
      </c>
      <c r="AK930" s="2">
        <v>-1.8644709999999998E-2</v>
      </c>
      <c r="AL930" s="2">
        <v>110.2599</v>
      </c>
      <c r="AN930" s="2">
        <v>-1.7295789999999998E-2</v>
      </c>
      <c r="AO930" s="2">
        <v>135.9469</v>
      </c>
    </row>
    <row r="931" spans="1:41" x14ac:dyDescent="0.2">
      <c r="A931" s="2">
        <v>-3.4465059999999999E-2</v>
      </c>
      <c r="B931" s="2">
        <v>26.999079999999999</v>
      </c>
      <c r="D931" s="2">
        <v>-3.3130340000000001E-2</v>
      </c>
      <c r="E931" s="2">
        <v>29.317070000000001</v>
      </c>
      <c r="G931" s="2">
        <v>-3.1795619999999997E-2</v>
      </c>
      <c r="H931" s="2">
        <v>31.960460000000001</v>
      </c>
      <c r="J931" s="2">
        <v>-3.0460910000000001E-2</v>
      </c>
      <c r="K931" s="2">
        <v>34.975029999999997</v>
      </c>
      <c r="M931" s="2">
        <v>-2.912619E-2</v>
      </c>
      <c r="N931" s="2">
        <v>38.462890000000002</v>
      </c>
      <c r="P931" s="2">
        <v>-2.7791469999999999E-2</v>
      </c>
      <c r="Q931" s="2">
        <v>42.486310000000003</v>
      </c>
      <c r="S931" s="2">
        <v>-2.6456750000000001E-2</v>
      </c>
      <c r="T931" s="2">
        <v>47.203009999999999</v>
      </c>
      <c r="V931" s="2">
        <v>-2.5122040000000002E-2</v>
      </c>
      <c r="W931" s="2">
        <v>52.851599999999998</v>
      </c>
      <c r="Y931" s="2">
        <v>-2.3787320000000001E-2</v>
      </c>
      <c r="Z931" s="2">
        <v>59.477290000000004</v>
      </c>
      <c r="AB931" s="2">
        <v>-2.24526E-2</v>
      </c>
      <c r="AC931" s="2">
        <v>67.66977</v>
      </c>
      <c r="AE931" s="2">
        <v>-2.1117879999999999E-2</v>
      </c>
      <c r="AF931" s="2">
        <v>78.016930000000002</v>
      </c>
      <c r="AH931" s="2">
        <v>-1.9783169999999999E-2</v>
      </c>
      <c r="AI931" s="2">
        <v>90.94314</v>
      </c>
      <c r="AK931" s="2">
        <v>-1.8448450000000002E-2</v>
      </c>
      <c r="AL931" s="2">
        <v>110.03530000000001</v>
      </c>
      <c r="AN931" s="2">
        <v>-1.7113730000000001E-2</v>
      </c>
      <c r="AO931" s="2">
        <v>135.65899999999999</v>
      </c>
    </row>
    <row r="932" spans="1:41" x14ac:dyDescent="0.2">
      <c r="A932" s="2">
        <v>-3.4098410000000003E-2</v>
      </c>
      <c r="B932" s="2">
        <v>27.028079999999999</v>
      </c>
      <c r="D932" s="2">
        <v>-3.2777889999999997E-2</v>
      </c>
      <c r="E932" s="2">
        <v>29.34796</v>
      </c>
      <c r="G932" s="2">
        <v>-3.1457369999999998E-2</v>
      </c>
      <c r="H932" s="2">
        <v>31.989740000000001</v>
      </c>
      <c r="J932" s="2">
        <v>-3.013685E-2</v>
      </c>
      <c r="K932" s="2">
        <v>35.005369999999999</v>
      </c>
      <c r="M932" s="2">
        <v>-2.8816339999999999E-2</v>
      </c>
      <c r="N932" s="2">
        <v>38.493720000000003</v>
      </c>
      <c r="P932" s="2">
        <v>-2.7495820000000001E-2</v>
      </c>
      <c r="Q932" s="2">
        <v>42.516440000000003</v>
      </c>
      <c r="S932" s="2">
        <v>-2.6175299999999999E-2</v>
      </c>
      <c r="T932" s="2">
        <v>47.227800000000002</v>
      </c>
      <c r="V932" s="2">
        <v>-2.485478E-2</v>
      </c>
      <c r="W932" s="2">
        <v>52.875959999999999</v>
      </c>
      <c r="Y932" s="2">
        <v>-2.3534260000000001E-2</v>
      </c>
      <c r="Z932" s="2">
        <v>59.490450000000003</v>
      </c>
      <c r="AB932" s="2">
        <v>-2.2213739999999999E-2</v>
      </c>
      <c r="AC932" s="2">
        <v>67.664680000000004</v>
      </c>
      <c r="AE932" s="2">
        <v>-2.0893229999999999E-2</v>
      </c>
      <c r="AF932" s="2">
        <v>77.986000000000004</v>
      </c>
      <c r="AH932" s="2">
        <v>-1.957271E-2</v>
      </c>
      <c r="AI932" s="2">
        <v>90.842389999999995</v>
      </c>
      <c r="AK932" s="2">
        <v>-1.8252190000000001E-2</v>
      </c>
      <c r="AL932" s="2">
        <v>109.8107</v>
      </c>
      <c r="AN932" s="2">
        <v>-1.6931669999999999E-2</v>
      </c>
      <c r="AO932" s="2">
        <v>135.36240000000001</v>
      </c>
    </row>
    <row r="933" spans="1:41" x14ac:dyDescent="0.2">
      <c r="A933" s="2">
        <v>-3.373176E-2</v>
      </c>
      <c r="B933" s="2">
        <v>27.056239999999999</v>
      </c>
      <c r="D933" s="2">
        <v>-3.242544E-2</v>
      </c>
      <c r="E933" s="2">
        <v>29.378299999999999</v>
      </c>
      <c r="G933" s="2">
        <v>-3.111912E-2</v>
      </c>
      <c r="H933" s="2">
        <v>32.01905</v>
      </c>
      <c r="J933" s="2">
        <v>-2.98128E-2</v>
      </c>
      <c r="K933" s="2">
        <v>35.035319999999999</v>
      </c>
      <c r="M933" s="2">
        <v>-2.8506480000000001E-2</v>
      </c>
      <c r="N933" s="2">
        <v>38.523609999999998</v>
      </c>
      <c r="P933" s="2">
        <v>-2.7200160000000001E-2</v>
      </c>
      <c r="Q933" s="2">
        <v>42.54598</v>
      </c>
      <c r="S933" s="2">
        <v>-2.5893840000000001E-2</v>
      </c>
      <c r="T933" s="2">
        <v>47.252090000000003</v>
      </c>
      <c r="V933" s="2">
        <v>-2.458753E-2</v>
      </c>
      <c r="W933" s="2">
        <v>52.899949999999997</v>
      </c>
      <c r="Y933" s="2">
        <v>-2.328121E-2</v>
      </c>
      <c r="Z933" s="2">
        <v>59.503540000000001</v>
      </c>
      <c r="AB933" s="2">
        <v>-2.197489E-2</v>
      </c>
      <c r="AC933" s="2">
        <v>67.659260000000003</v>
      </c>
      <c r="AE933" s="2">
        <v>-2.0668570000000001E-2</v>
      </c>
      <c r="AF933" s="2">
        <v>77.955169999999995</v>
      </c>
      <c r="AH933" s="2">
        <v>-1.9362250000000001E-2</v>
      </c>
      <c r="AI933" s="2">
        <v>90.742630000000005</v>
      </c>
      <c r="AK933" s="2">
        <v>-1.8055930000000001E-2</v>
      </c>
      <c r="AL933" s="2">
        <v>109.58499999999999</v>
      </c>
      <c r="AN933" s="2">
        <v>-1.6749610000000002E-2</v>
      </c>
      <c r="AO933" s="2">
        <v>135.0566</v>
      </c>
    </row>
    <row r="934" spans="1:41" x14ac:dyDescent="0.2">
      <c r="A934" s="2">
        <v>-3.3365110000000003E-2</v>
      </c>
      <c r="B934" s="2">
        <v>27.084040000000002</v>
      </c>
      <c r="D934" s="2">
        <v>-3.2072990000000003E-2</v>
      </c>
      <c r="E934" s="2">
        <v>29.408149999999999</v>
      </c>
      <c r="G934" s="2">
        <v>-3.0780869999999998E-2</v>
      </c>
      <c r="H934" s="2">
        <v>32.047910000000002</v>
      </c>
      <c r="J934" s="2">
        <v>-2.9488750000000001E-2</v>
      </c>
      <c r="K934" s="2">
        <v>35.064839999999997</v>
      </c>
      <c r="M934" s="2">
        <v>-2.819663E-2</v>
      </c>
      <c r="N934" s="2">
        <v>38.553379999999997</v>
      </c>
      <c r="P934" s="2">
        <v>-2.690451E-2</v>
      </c>
      <c r="Q934" s="2">
        <v>42.575110000000002</v>
      </c>
      <c r="S934" s="2">
        <v>-2.5612389999999999E-2</v>
      </c>
      <c r="T934" s="2">
        <v>47.275869999999998</v>
      </c>
      <c r="V934" s="2">
        <v>-2.4320270000000001E-2</v>
      </c>
      <c r="W934" s="2">
        <v>52.923450000000003</v>
      </c>
      <c r="Y934" s="2">
        <v>-2.3028150000000001E-2</v>
      </c>
      <c r="Z934" s="2">
        <v>59.515729999999998</v>
      </c>
      <c r="AB934" s="2">
        <v>-2.173603E-2</v>
      </c>
      <c r="AC934" s="2">
        <v>67.653509999999997</v>
      </c>
      <c r="AE934" s="2">
        <v>-2.0443909999999999E-2</v>
      </c>
      <c r="AF934" s="2">
        <v>77.923990000000003</v>
      </c>
      <c r="AH934" s="2">
        <v>-1.9151789999999998E-2</v>
      </c>
      <c r="AI934" s="2">
        <v>90.644559999999998</v>
      </c>
      <c r="AK934" s="2">
        <v>-1.7859670000000001E-2</v>
      </c>
      <c r="AL934" s="2">
        <v>109.3588</v>
      </c>
      <c r="AN934" s="2">
        <v>-1.656755E-2</v>
      </c>
      <c r="AO934" s="2">
        <v>134.7424</v>
      </c>
    </row>
    <row r="935" spans="1:41" x14ac:dyDescent="0.2">
      <c r="A935" s="2">
        <v>-3.299846E-2</v>
      </c>
      <c r="B935" s="2">
        <v>27.111609999999999</v>
      </c>
      <c r="D935" s="2">
        <v>-3.1720539999999998E-2</v>
      </c>
      <c r="E935" s="2">
        <v>29.437349999999999</v>
      </c>
      <c r="G935" s="2">
        <v>-3.044262E-2</v>
      </c>
      <c r="H935" s="2">
        <v>32.076700000000002</v>
      </c>
      <c r="J935" s="2">
        <v>-2.9164700000000002E-2</v>
      </c>
      <c r="K935" s="2">
        <v>35.093820000000001</v>
      </c>
      <c r="M935" s="2">
        <v>-2.788678E-2</v>
      </c>
      <c r="N935" s="2">
        <v>38.582450000000001</v>
      </c>
      <c r="P935" s="2">
        <v>-2.6608860000000002E-2</v>
      </c>
      <c r="Q935" s="2">
        <v>42.6038</v>
      </c>
      <c r="S935" s="2">
        <v>-2.5330930000000002E-2</v>
      </c>
      <c r="T935" s="2">
        <v>47.299239999999998</v>
      </c>
      <c r="V935" s="2">
        <v>-2.405301E-2</v>
      </c>
      <c r="W935" s="2">
        <v>52.946599999999997</v>
      </c>
      <c r="Y935" s="2">
        <v>-2.2775090000000001E-2</v>
      </c>
      <c r="Z935" s="2">
        <v>59.527430000000003</v>
      </c>
      <c r="AB935" s="2">
        <v>-2.1497169999999999E-2</v>
      </c>
      <c r="AC935" s="2">
        <v>67.648210000000006</v>
      </c>
      <c r="AE935" s="2">
        <v>-2.0219250000000001E-2</v>
      </c>
      <c r="AF935" s="2">
        <v>77.892319999999998</v>
      </c>
      <c r="AH935" s="2">
        <v>-1.8941329999999999E-2</v>
      </c>
      <c r="AI935" s="2">
        <v>90.547910000000002</v>
      </c>
      <c r="AK935" s="2">
        <v>-1.7663410000000001E-2</v>
      </c>
      <c r="AL935" s="2">
        <v>109.13120000000001</v>
      </c>
      <c r="AN935" s="2">
        <v>-1.6385489999999999E-2</v>
      </c>
      <c r="AO935" s="2">
        <v>134.42070000000001</v>
      </c>
    </row>
    <row r="936" spans="1:41" x14ac:dyDescent="0.2">
      <c r="A936" s="2">
        <v>-3.2631809999999997E-2</v>
      </c>
      <c r="B936" s="2">
        <v>27.13862</v>
      </c>
      <c r="D936" s="2">
        <v>-3.1368090000000001E-2</v>
      </c>
      <c r="E936" s="2">
        <v>29.466419999999999</v>
      </c>
      <c r="G936" s="2">
        <v>-3.0104369999999998E-2</v>
      </c>
      <c r="H936" s="2">
        <v>32.105020000000003</v>
      </c>
      <c r="J936" s="2">
        <v>-2.8840649999999999E-2</v>
      </c>
      <c r="K936" s="2">
        <v>35.12209</v>
      </c>
      <c r="M936" s="2">
        <v>-2.7576920000000001E-2</v>
      </c>
      <c r="N936" s="2">
        <v>38.611170000000001</v>
      </c>
      <c r="P936" s="2">
        <v>-2.6313199999999998E-2</v>
      </c>
      <c r="Q936" s="2">
        <v>42.63214</v>
      </c>
      <c r="S936" s="2">
        <v>-2.5049479999999999E-2</v>
      </c>
      <c r="T936" s="2">
        <v>47.322220000000002</v>
      </c>
      <c r="V936" s="2">
        <v>-2.378576E-2</v>
      </c>
      <c r="W936" s="2">
        <v>52.969340000000003</v>
      </c>
      <c r="Y936" s="2">
        <v>-2.252204E-2</v>
      </c>
      <c r="Z936" s="2">
        <v>59.53931</v>
      </c>
      <c r="AB936" s="2">
        <v>-2.1258309999999999E-2</v>
      </c>
      <c r="AC936" s="2">
        <v>67.643209999999996</v>
      </c>
      <c r="AE936" s="2">
        <v>-1.999459E-2</v>
      </c>
      <c r="AF936" s="2">
        <v>77.86036</v>
      </c>
      <c r="AH936" s="2">
        <v>-1.873087E-2</v>
      </c>
      <c r="AI936" s="2">
        <v>90.4529</v>
      </c>
      <c r="AK936" s="2">
        <v>-1.7467150000000001E-2</v>
      </c>
      <c r="AL936" s="2">
        <v>108.9033</v>
      </c>
      <c r="AN936" s="2">
        <v>-1.6203430000000001E-2</v>
      </c>
      <c r="AO936" s="2">
        <v>134.09100000000001</v>
      </c>
    </row>
    <row r="937" spans="1:41" x14ac:dyDescent="0.2">
      <c r="A937" s="2">
        <v>-3.2265160000000001E-2</v>
      </c>
      <c r="B937" s="2">
        <v>27.165320000000001</v>
      </c>
      <c r="D937" s="2">
        <v>-3.1015640000000001E-2</v>
      </c>
      <c r="E937" s="2">
        <v>29.494869999999999</v>
      </c>
      <c r="G937" s="2">
        <v>-2.976612E-2</v>
      </c>
      <c r="H937" s="2">
        <v>32.133459999999999</v>
      </c>
      <c r="J937" s="2">
        <v>-2.8516590000000001E-2</v>
      </c>
      <c r="K937" s="2">
        <v>35.149549999999998</v>
      </c>
      <c r="M937" s="2">
        <v>-2.7267070000000001E-2</v>
      </c>
      <c r="N937" s="2">
        <v>38.639380000000003</v>
      </c>
      <c r="P937" s="2">
        <v>-2.601755E-2</v>
      </c>
      <c r="Q937" s="2">
        <v>42.6601</v>
      </c>
      <c r="S937" s="2">
        <v>-2.4768020000000002E-2</v>
      </c>
      <c r="T937" s="2">
        <v>47.344639999999998</v>
      </c>
      <c r="V937" s="2">
        <v>-2.3518500000000001E-2</v>
      </c>
      <c r="W937" s="2">
        <v>52.991509999999998</v>
      </c>
      <c r="Y937" s="2">
        <v>-2.2268980000000001E-2</v>
      </c>
      <c r="Z937" s="2">
        <v>59.55095</v>
      </c>
      <c r="AB937" s="2">
        <v>-2.101946E-2</v>
      </c>
      <c r="AC937" s="2">
        <v>67.638329999999996</v>
      </c>
      <c r="AE937" s="2">
        <v>-1.9769930000000002E-2</v>
      </c>
      <c r="AF937" s="2">
        <v>77.827969999999993</v>
      </c>
      <c r="AH937" s="2">
        <v>-1.8520410000000001E-2</v>
      </c>
      <c r="AI937" s="2">
        <v>90.359160000000003</v>
      </c>
      <c r="AK937" s="2">
        <v>-1.7270890000000001E-2</v>
      </c>
      <c r="AL937" s="2">
        <v>108.6743</v>
      </c>
      <c r="AN937" s="2">
        <v>-1.602137E-2</v>
      </c>
      <c r="AO937" s="2">
        <v>133.755</v>
      </c>
    </row>
    <row r="938" spans="1:41" x14ac:dyDescent="0.2">
      <c r="A938" s="2">
        <v>-3.1898509999999998E-2</v>
      </c>
      <c r="B938" s="2">
        <v>27.191749999999999</v>
      </c>
      <c r="D938" s="2">
        <v>-3.066319E-2</v>
      </c>
      <c r="E938" s="2">
        <v>29.522570000000002</v>
      </c>
      <c r="G938" s="2">
        <v>-2.942786E-2</v>
      </c>
      <c r="H938" s="2">
        <v>32.161409999999997</v>
      </c>
      <c r="J938" s="2">
        <v>-2.8192539999999999E-2</v>
      </c>
      <c r="K938" s="2">
        <v>35.176319999999997</v>
      </c>
      <c r="M938" s="2">
        <v>-2.695722E-2</v>
      </c>
      <c r="N938" s="2">
        <v>38.66733</v>
      </c>
      <c r="P938" s="2">
        <v>-2.5721890000000001E-2</v>
      </c>
      <c r="Q938" s="2">
        <v>42.687559999999998</v>
      </c>
      <c r="S938" s="2">
        <v>-2.4486569999999999E-2</v>
      </c>
      <c r="T938" s="2">
        <v>47.366750000000003</v>
      </c>
      <c r="V938" s="2">
        <v>-2.3251250000000001E-2</v>
      </c>
      <c r="W938" s="2">
        <v>53.013680000000001</v>
      </c>
      <c r="Y938" s="2">
        <v>-2.2015920000000001E-2</v>
      </c>
      <c r="Z938" s="2">
        <v>59.563090000000003</v>
      </c>
      <c r="AB938" s="2">
        <v>-2.07806E-2</v>
      </c>
      <c r="AC938" s="2">
        <v>67.633619999999993</v>
      </c>
      <c r="AE938" s="2">
        <v>-1.9545280000000002E-2</v>
      </c>
      <c r="AF938" s="2">
        <v>77.796660000000003</v>
      </c>
      <c r="AH938" s="2">
        <v>-1.8309949999999998E-2</v>
      </c>
      <c r="AI938" s="2">
        <v>90.267449999999997</v>
      </c>
      <c r="AK938" s="2">
        <v>-1.707463E-2</v>
      </c>
      <c r="AL938" s="2">
        <v>108.4464</v>
      </c>
      <c r="AN938" s="2">
        <v>-1.5839309999999999E-2</v>
      </c>
      <c r="AO938" s="2">
        <v>133.41290000000001</v>
      </c>
    </row>
    <row r="939" spans="1:41" x14ac:dyDescent="0.2">
      <c r="A939" s="2">
        <v>-3.1531860000000002E-2</v>
      </c>
      <c r="B939" s="2">
        <v>27.217610000000001</v>
      </c>
      <c r="D939" s="2">
        <v>-3.0310739999999999E-2</v>
      </c>
      <c r="E939" s="2">
        <v>29.549959999999999</v>
      </c>
      <c r="G939" s="2">
        <v>-2.9089609999999998E-2</v>
      </c>
      <c r="H939" s="2">
        <v>32.189309999999999</v>
      </c>
      <c r="J939" s="2">
        <v>-2.7868489999999999E-2</v>
      </c>
      <c r="K939" s="2">
        <v>35.202809999999999</v>
      </c>
      <c r="M939" s="2">
        <v>-2.6647359999999998E-2</v>
      </c>
      <c r="N939" s="2">
        <v>38.69482</v>
      </c>
      <c r="P939" s="2">
        <v>-2.5426239999999999E-2</v>
      </c>
      <c r="Q939" s="2">
        <v>42.714590000000001</v>
      </c>
      <c r="S939" s="2">
        <v>-2.420512E-2</v>
      </c>
      <c r="T939" s="2">
        <v>47.38841</v>
      </c>
      <c r="V939" s="2">
        <v>-2.2983989999999999E-2</v>
      </c>
      <c r="W939" s="2">
        <v>53.034700000000001</v>
      </c>
      <c r="Y939" s="2">
        <v>-2.176287E-2</v>
      </c>
      <c r="Z939" s="2">
        <v>59.575189999999999</v>
      </c>
      <c r="AB939" s="2">
        <v>-2.0541739999999999E-2</v>
      </c>
      <c r="AC939" s="2">
        <v>67.629350000000002</v>
      </c>
      <c r="AE939" s="2">
        <v>-1.932062E-2</v>
      </c>
      <c r="AF939" s="2">
        <v>77.765979999999999</v>
      </c>
      <c r="AH939" s="2">
        <v>-1.8099489999999999E-2</v>
      </c>
      <c r="AI939" s="2">
        <v>90.177949999999996</v>
      </c>
      <c r="AK939" s="2">
        <v>-1.687837E-2</v>
      </c>
      <c r="AL939" s="2">
        <v>108.2183</v>
      </c>
      <c r="AN939" s="2">
        <v>-1.5657239999999999E-2</v>
      </c>
      <c r="AO939" s="2">
        <v>133.06530000000001</v>
      </c>
    </row>
    <row r="940" spans="1:41" x14ac:dyDescent="0.2">
      <c r="A940" s="2">
        <v>-3.1165209999999999E-2</v>
      </c>
      <c r="B940" s="2">
        <v>27.243120000000001</v>
      </c>
      <c r="D940" s="2">
        <v>-2.9958289999999999E-2</v>
      </c>
      <c r="E940" s="2">
        <v>29.57686</v>
      </c>
      <c r="G940" s="2">
        <v>-2.875136E-2</v>
      </c>
      <c r="H940" s="2">
        <v>32.216799999999999</v>
      </c>
      <c r="J940" s="2">
        <v>-2.754444E-2</v>
      </c>
      <c r="K940" s="2">
        <v>35.229170000000003</v>
      </c>
      <c r="M940" s="2">
        <v>-2.6337510000000001E-2</v>
      </c>
      <c r="N940" s="2">
        <v>38.721879999999999</v>
      </c>
      <c r="P940" s="2">
        <v>-2.5130590000000001E-2</v>
      </c>
      <c r="Q940" s="2">
        <v>42.741370000000003</v>
      </c>
      <c r="S940" s="2">
        <v>-2.3923659999999999E-2</v>
      </c>
      <c r="T940" s="2">
        <v>47.409730000000003</v>
      </c>
      <c r="V940" s="2">
        <v>-2.2716739999999999E-2</v>
      </c>
      <c r="W940" s="2">
        <v>53.056130000000003</v>
      </c>
      <c r="Y940" s="2">
        <v>-2.1509810000000001E-2</v>
      </c>
      <c r="Z940" s="2">
        <v>59.587359999999997</v>
      </c>
      <c r="AB940" s="2">
        <v>-2.0302879999999999E-2</v>
      </c>
      <c r="AC940" s="2">
        <v>67.625249999999994</v>
      </c>
      <c r="AE940" s="2">
        <v>-1.9095959999999999E-2</v>
      </c>
      <c r="AF940" s="2">
        <v>77.734639999999999</v>
      </c>
      <c r="AH940" s="2">
        <v>-1.788903E-2</v>
      </c>
      <c r="AI940" s="2">
        <v>90.090379999999996</v>
      </c>
      <c r="AK940" s="2">
        <v>-1.668211E-2</v>
      </c>
      <c r="AL940" s="2">
        <v>107.99120000000001</v>
      </c>
      <c r="AN940" s="2">
        <v>-1.547518E-2</v>
      </c>
      <c r="AO940" s="2">
        <v>132.71260000000001</v>
      </c>
    </row>
    <row r="941" spans="1:41" x14ac:dyDescent="0.2">
      <c r="A941" s="2">
        <v>-3.0798559999999999E-2</v>
      </c>
      <c r="B941" s="2">
        <v>27.268139999999999</v>
      </c>
      <c r="D941" s="2">
        <v>-2.9605840000000001E-2</v>
      </c>
      <c r="E941" s="2">
        <v>29.60285</v>
      </c>
      <c r="G941" s="2">
        <v>-2.8413109999999998E-2</v>
      </c>
      <c r="H941" s="2">
        <v>32.244300000000003</v>
      </c>
      <c r="J941" s="2">
        <v>-2.7220379999999999E-2</v>
      </c>
      <c r="K941" s="2">
        <v>35.255040000000001</v>
      </c>
      <c r="M941" s="2">
        <v>-2.6027660000000001E-2</v>
      </c>
      <c r="N941" s="2">
        <v>38.748469999999998</v>
      </c>
      <c r="P941" s="2">
        <v>-2.4834930000000002E-2</v>
      </c>
      <c r="Q941" s="2">
        <v>42.767629999999997</v>
      </c>
      <c r="S941" s="2">
        <v>-2.364221E-2</v>
      </c>
      <c r="T941" s="2">
        <v>47.430520000000001</v>
      </c>
      <c r="V941" s="2">
        <v>-2.2449480000000001E-2</v>
      </c>
      <c r="W941" s="2">
        <v>53.076810000000002</v>
      </c>
      <c r="Y941" s="2">
        <v>-2.1256750000000001E-2</v>
      </c>
      <c r="Z941" s="2">
        <v>59.599060000000001</v>
      </c>
      <c r="AB941" s="2">
        <v>-2.006403E-2</v>
      </c>
      <c r="AC941" s="2">
        <v>67.621639999999999</v>
      </c>
      <c r="AE941" s="2">
        <v>-1.8871300000000001E-2</v>
      </c>
      <c r="AF941" s="2">
        <v>77.703199999999995</v>
      </c>
      <c r="AH941" s="2">
        <v>-1.7678570000000001E-2</v>
      </c>
      <c r="AI941" s="2">
        <v>90.004570000000001</v>
      </c>
      <c r="AK941" s="2">
        <v>-1.648585E-2</v>
      </c>
      <c r="AL941" s="2">
        <v>107.7658</v>
      </c>
      <c r="AN941" s="2">
        <v>-1.529312E-2</v>
      </c>
      <c r="AO941" s="2">
        <v>132.3546</v>
      </c>
    </row>
    <row r="942" spans="1:41" x14ac:dyDescent="0.2">
      <c r="A942" s="2">
        <v>-3.043191E-2</v>
      </c>
      <c r="B942" s="2">
        <v>27.29336</v>
      </c>
      <c r="D942" s="2">
        <v>-2.9253390000000001E-2</v>
      </c>
      <c r="E942" s="2">
        <v>29.628579999999999</v>
      </c>
      <c r="G942" s="2">
        <v>-2.807486E-2</v>
      </c>
      <c r="H942" s="2">
        <v>32.271529999999998</v>
      </c>
      <c r="J942" s="2">
        <v>-2.689633E-2</v>
      </c>
      <c r="K942" s="2">
        <v>35.280189999999997</v>
      </c>
      <c r="M942" s="2">
        <v>-2.5717799999999999E-2</v>
      </c>
      <c r="N942" s="2">
        <v>38.774720000000002</v>
      </c>
      <c r="P942" s="2">
        <v>-2.453928E-2</v>
      </c>
      <c r="Q942" s="2">
        <v>42.793469999999999</v>
      </c>
      <c r="S942" s="2">
        <v>-2.336075E-2</v>
      </c>
      <c r="T942" s="2">
        <v>47.451039999999999</v>
      </c>
      <c r="V942" s="2">
        <v>-2.2182219999999999E-2</v>
      </c>
      <c r="W942" s="2">
        <v>53.096629999999998</v>
      </c>
      <c r="Y942" s="2">
        <v>-2.10037E-2</v>
      </c>
      <c r="Z942" s="2">
        <v>59.610599999999998</v>
      </c>
      <c r="AB942" s="2">
        <v>-1.982517E-2</v>
      </c>
      <c r="AC942" s="2">
        <v>67.618189999999998</v>
      </c>
      <c r="AE942" s="2">
        <v>-1.8646639999999999E-2</v>
      </c>
      <c r="AF942" s="2">
        <v>77.671449999999993</v>
      </c>
      <c r="AH942" s="2">
        <v>-1.746812E-2</v>
      </c>
      <c r="AI942" s="2">
        <v>89.920590000000004</v>
      </c>
      <c r="AK942" s="2">
        <v>-1.628959E-2</v>
      </c>
      <c r="AL942" s="2">
        <v>107.54089999999999</v>
      </c>
      <c r="AN942" s="2">
        <v>-1.5111060000000001E-2</v>
      </c>
      <c r="AO942" s="2">
        <v>131.99209999999999</v>
      </c>
    </row>
    <row r="943" spans="1:41" x14ac:dyDescent="0.2">
      <c r="A943" s="2">
        <v>-3.006526E-2</v>
      </c>
      <c r="B943" s="2">
        <v>27.318110000000001</v>
      </c>
      <c r="D943" s="2">
        <v>-2.890094E-2</v>
      </c>
      <c r="E943" s="2">
        <v>29.653839999999999</v>
      </c>
      <c r="G943" s="2">
        <v>-2.7736609999999998E-2</v>
      </c>
      <c r="H943" s="2">
        <v>32.298580000000001</v>
      </c>
      <c r="J943" s="2">
        <v>-2.657228E-2</v>
      </c>
      <c r="K943" s="2">
        <v>35.305149999999998</v>
      </c>
      <c r="M943" s="2">
        <v>-2.5407949999999999E-2</v>
      </c>
      <c r="N943" s="2">
        <v>38.800579999999997</v>
      </c>
      <c r="P943" s="2">
        <v>-2.424362E-2</v>
      </c>
      <c r="Q943" s="2">
        <v>42.819020000000002</v>
      </c>
      <c r="S943" s="2">
        <v>-2.3079300000000001E-2</v>
      </c>
      <c r="T943" s="2">
        <v>47.471240000000002</v>
      </c>
      <c r="V943" s="2">
        <v>-2.1914969999999999E-2</v>
      </c>
      <c r="W943" s="2">
        <v>53.116379999999999</v>
      </c>
      <c r="Y943" s="2">
        <v>-2.0750640000000001E-2</v>
      </c>
      <c r="Z943" s="2">
        <v>59.622</v>
      </c>
      <c r="AB943" s="2">
        <v>-1.9586309999999999E-2</v>
      </c>
      <c r="AC943" s="2">
        <v>67.61533</v>
      </c>
      <c r="AE943" s="2">
        <v>-1.8421980000000001E-2</v>
      </c>
      <c r="AF943" s="2">
        <v>77.639439999999993</v>
      </c>
      <c r="AH943" s="2">
        <v>-1.7257660000000001E-2</v>
      </c>
      <c r="AI943" s="2">
        <v>89.838440000000006</v>
      </c>
      <c r="AK943" s="2">
        <v>-1.6093329999999999E-2</v>
      </c>
      <c r="AL943" s="2">
        <v>107.3173</v>
      </c>
      <c r="AN943" s="2">
        <v>-1.4929E-2</v>
      </c>
      <c r="AO943" s="2">
        <v>131.62540000000001</v>
      </c>
    </row>
    <row r="944" spans="1:41" x14ac:dyDescent="0.2">
      <c r="A944" s="2">
        <v>-2.969861E-2</v>
      </c>
      <c r="B944" s="2">
        <v>27.342569999999998</v>
      </c>
      <c r="D944" s="2">
        <v>-2.8548489999999999E-2</v>
      </c>
      <c r="E944" s="2">
        <v>29.678319999999999</v>
      </c>
      <c r="G944" s="2">
        <v>-2.739836E-2</v>
      </c>
      <c r="H944" s="2">
        <v>32.325400000000002</v>
      </c>
      <c r="J944" s="2">
        <v>-2.6248230000000001E-2</v>
      </c>
      <c r="K944" s="2">
        <v>35.329740000000001</v>
      </c>
      <c r="M944" s="2">
        <v>-2.5098100000000002E-2</v>
      </c>
      <c r="N944" s="2">
        <v>38.825949999999999</v>
      </c>
      <c r="P944" s="2">
        <v>-2.3947969999999999E-2</v>
      </c>
      <c r="Q944" s="2">
        <v>42.844189999999998</v>
      </c>
      <c r="S944" s="2">
        <v>-2.279784E-2</v>
      </c>
      <c r="T944" s="2">
        <v>47.49109</v>
      </c>
      <c r="V944" s="2">
        <v>-2.1647710000000001E-2</v>
      </c>
      <c r="W944" s="2">
        <v>53.136369999999999</v>
      </c>
      <c r="Y944" s="2">
        <v>-2.0497580000000001E-2</v>
      </c>
      <c r="Z944" s="2">
        <v>59.633009999999999</v>
      </c>
      <c r="AB944" s="2">
        <v>-1.9347449999999999E-2</v>
      </c>
      <c r="AC944" s="2">
        <v>67.61251</v>
      </c>
      <c r="AE944" s="2">
        <v>-1.8197330000000001E-2</v>
      </c>
      <c r="AF944" s="2">
        <v>77.607600000000005</v>
      </c>
      <c r="AH944" s="2">
        <v>-1.7047199999999998E-2</v>
      </c>
      <c r="AI944" s="2">
        <v>89.758330000000001</v>
      </c>
      <c r="AK944" s="2">
        <v>-1.5897069999999999E-2</v>
      </c>
      <c r="AL944" s="2">
        <v>107.09520000000001</v>
      </c>
      <c r="AN944" s="2">
        <v>-1.474694E-2</v>
      </c>
      <c r="AO944" s="2">
        <v>131.2543</v>
      </c>
    </row>
    <row r="945" spans="1:41" x14ac:dyDescent="0.2">
      <c r="A945" s="2">
        <v>-2.9331960000000001E-2</v>
      </c>
      <c r="B945" s="2">
        <v>27.366489999999999</v>
      </c>
      <c r="D945" s="2">
        <v>-2.819603E-2</v>
      </c>
      <c r="E945" s="2">
        <v>29.70243</v>
      </c>
      <c r="G945" s="2">
        <v>-2.70601E-2</v>
      </c>
      <c r="H945" s="2">
        <v>32.351500000000001</v>
      </c>
      <c r="J945" s="2">
        <v>-2.5924180000000002E-2</v>
      </c>
      <c r="K945" s="2">
        <v>35.353700000000003</v>
      </c>
      <c r="M945" s="2">
        <v>-2.4788250000000001E-2</v>
      </c>
      <c r="N945" s="2">
        <v>38.850960000000001</v>
      </c>
      <c r="P945" s="2">
        <v>-2.3652320000000001E-2</v>
      </c>
      <c r="Q945" s="2">
        <v>42.868859999999998</v>
      </c>
      <c r="S945" s="2">
        <v>-2.2516390000000001E-2</v>
      </c>
      <c r="T945" s="2">
        <v>47.510489999999997</v>
      </c>
      <c r="V945" s="2">
        <v>-2.138046E-2</v>
      </c>
      <c r="W945" s="2">
        <v>53.155659999999997</v>
      </c>
      <c r="Y945" s="2">
        <v>-2.024453E-2</v>
      </c>
      <c r="Z945" s="2">
        <v>59.643819999999998</v>
      </c>
      <c r="AB945" s="2">
        <v>-1.91086E-2</v>
      </c>
      <c r="AC945" s="2">
        <v>67.610020000000006</v>
      </c>
      <c r="AE945" s="2">
        <v>-1.797267E-2</v>
      </c>
      <c r="AF945" s="2">
        <v>77.577029999999993</v>
      </c>
      <c r="AH945" s="2">
        <v>-1.6836739999999999E-2</v>
      </c>
      <c r="AI945" s="2">
        <v>89.679730000000006</v>
      </c>
      <c r="AK945" s="2">
        <v>-1.5700809999999999E-2</v>
      </c>
      <c r="AL945" s="2">
        <v>106.8746</v>
      </c>
      <c r="AN945" s="2">
        <v>-1.4564880000000001E-2</v>
      </c>
      <c r="AO945" s="2">
        <v>130.87950000000001</v>
      </c>
    </row>
    <row r="946" spans="1:41" x14ac:dyDescent="0.2">
      <c r="A946" s="2">
        <v>-2.8965310000000001E-2</v>
      </c>
      <c r="B946" s="2">
        <v>27.390319999999999</v>
      </c>
      <c r="D946" s="2">
        <v>-2.784358E-2</v>
      </c>
      <c r="E946" s="2">
        <v>29.726299999999998</v>
      </c>
      <c r="G946" s="2">
        <v>-2.6721849999999998E-2</v>
      </c>
      <c r="H946" s="2">
        <v>32.377229999999997</v>
      </c>
      <c r="J946" s="2">
        <v>-2.5600120000000001E-2</v>
      </c>
      <c r="K946" s="2">
        <v>35.377549999999999</v>
      </c>
      <c r="M946" s="2">
        <v>-2.4478389999999999E-2</v>
      </c>
      <c r="N946" s="2">
        <v>38.875619999999998</v>
      </c>
      <c r="P946" s="2">
        <v>-2.3356660000000001E-2</v>
      </c>
      <c r="Q946" s="2">
        <v>42.8932</v>
      </c>
      <c r="S946" s="2">
        <v>-2.223493E-2</v>
      </c>
      <c r="T946" s="2">
        <v>47.529539999999997</v>
      </c>
      <c r="V946" s="2">
        <v>-2.1113199999999999E-2</v>
      </c>
      <c r="W946" s="2">
        <v>53.17398</v>
      </c>
      <c r="Y946" s="2">
        <v>-1.9991470000000001E-2</v>
      </c>
      <c r="Z946" s="2">
        <v>59.654069999999997</v>
      </c>
      <c r="AB946" s="2">
        <v>-1.8869739999999999E-2</v>
      </c>
      <c r="AC946" s="2">
        <v>67.607960000000006</v>
      </c>
      <c r="AE946" s="2">
        <v>-1.7748010000000002E-2</v>
      </c>
      <c r="AF946" s="2">
        <v>77.545959999999994</v>
      </c>
      <c r="AH946" s="2">
        <v>-1.662628E-2</v>
      </c>
      <c r="AI946" s="2">
        <v>89.602959999999996</v>
      </c>
      <c r="AK946" s="2">
        <v>-1.5504550000000001E-2</v>
      </c>
      <c r="AL946" s="2">
        <v>106.6561</v>
      </c>
      <c r="AN946" s="2">
        <v>-1.4382819999999999E-2</v>
      </c>
      <c r="AO946" s="2">
        <v>130.50120000000001</v>
      </c>
    </row>
    <row r="947" spans="1:41" x14ac:dyDescent="0.2">
      <c r="A947" s="2">
        <v>-2.859867E-2</v>
      </c>
      <c r="B947" s="2">
        <v>27.41412</v>
      </c>
      <c r="D947" s="2">
        <v>-2.7491129999999999E-2</v>
      </c>
      <c r="E947" s="2">
        <v>29.749500000000001</v>
      </c>
      <c r="G947" s="2">
        <v>-2.63836E-2</v>
      </c>
      <c r="H947" s="2">
        <v>32.402479999999997</v>
      </c>
      <c r="J947" s="2">
        <v>-2.5276070000000001E-2</v>
      </c>
      <c r="K947" s="2">
        <v>35.400739999999999</v>
      </c>
      <c r="M947" s="2">
        <v>-2.4168539999999999E-2</v>
      </c>
      <c r="N947" s="2">
        <v>38.899769999999997</v>
      </c>
      <c r="P947" s="2">
        <v>-2.306101E-2</v>
      </c>
      <c r="Q947" s="2">
        <v>42.917110000000001</v>
      </c>
      <c r="S947" s="2">
        <v>-2.1953480000000001E-2</v>
      </c>
      <c r="T947" s="2">
        <v>47.548229999999997</v>
      </c>
      <c r="V947" s="2">
        <v>-2.0845949999999999E-2</v>
      </c>
      <c r="W947" s="2">
        <v>53.191229999999997</v>
      </c>
      <c r="Y947" s="2">
        <v>-1.9738410000000001E-2</v>
      </c>
      <c r="Z947" s="2">
        <v>59.664239999999999</v>
      </c>
      <c r="AB947" s="2">
        <v>-1.8630879999999999E-2</v>
      </c>
      <c r="AC947" s="2">
        <v>67.606449999999995</v>
      </c>
      <c r="AE947" s="2">
        <v>-1.752335E-2</v>
      </c>
      <c r="AF947" s="2">
        <v>77.515050000000002</v>
      </c>
      <c r="AH947" s="2">
        <v>-1.6415820000000001E-2</v>
      </c>
      <c r="AI947" s="2">
        <v>89.527320000000003</v>
      </c>
      <c r="AK947" s="2">
        <v>-1.530829E-2</v>
      </c>
      <c r="AL947" s="2">
        <v>106.4389</v>
      </c>
      <c r="AN947" s="2">
        <v>-1.420076E-2</v>
      </c>
      <c r="AO947" s="2">
        <v>130.12110000000001</v>
      </c>
    </row>
    <row r="948" spans="1:41" x14ac:dyDescent="0.2">
      <c r="A948" s="2">
        <v>-2.823202E-2</v>
      </c>
      <c r="B948" s="2">
        <v>27.437429999999999</v>
      </c>
      <c r="D948" s="2">
        <v>-2.7138679999999998E-2</v>
      </c>
      <c r="E948" s="2">
        <v>29.77233</v>
      </c>
      <c r="G948" s="2">
        <v>-2.6045349999999998E-2</v>
      </c>
      <c r="H948" s="2">
        <v>32.427340000000001</v>
      </c>
      <c r="J948" s="2">
        <v>-2.4952019999999998E-2</v>
      </c>
      <c r="K948" s="2">
        <v>35.423789999999997</v>
      </c>
      <c r="M948" s="2">
        <v>-2.3858689999999998E-2</v>
      </c>
      <c r="N948" s="2">
        <v>38.923589999999997</v>
      </c>
      <c r="P948" s="2">
        <v>-2.276535E-2</v>
      </c>
      <c r="Q948" s="2">
        <v>42.940829999999998</v>
      </c>
      <c r="S948" s="2">
        <v>-2.167202E-2</v>
      </c>
      <c r="T948" s="2">
        <v>47.566800000000001</v>
      </c>
      <c r="V948" s="2">
        <v>-2.057869E-2</v>
      </c>
      <c r="W948" s="2">
        <v>53.207880000000003</v>
      </c>
      <c r="Y948" s="2">
        <v>-1.948536E-2</v>
      </c>
      <c r="Z948" s="2">
        <v>59.673960000000001</v>
      </c>
      <c r="AB948" s="2">
        <v>-1.8392019999999999E-2</v>
      </c>
      <c r="AC948" s="2">
        <v>67.604510000000005</v>
      </c>
      <c r="AE948" s="2">
        <v>-1.7298689999999999E-2</v>
      </c>
      <c r="AF948" s="2">
        <v>77.484560000000002</v>
      </c>
      <c r="AH948" s="2">
        <v>-1.6205359999999999E-2</v>
      </c>
      <c r="AI948" s="2">
        <v>89.455100000000002</v>
      </c>
      <c r="AK948" s="2">
        <v>-1.511203E-2</v>
      </c>
      <c r="AL948" s="2">
        <v>106.2246</v>
      </c>
      <c r="AN948" s="2">
        <v>-1.40187E-2</v>
      </c>
      <c r="AO948" s="2">
        <v>129.7388</v>
      </c>
    </row>
    <row r="949" spans="1:41" x14ac:dyDescent="0.2">
      <c r="A949" s="2">
        <v>-2.786537E-2</v>
      </c>
      <c r="B949" s="2">
        <v>27.460380000000001</v>
      </c>
      <c r="D949" s="2">
        <v>-2.6786230000000001E-2</v>
      </c>
      <c r="E949" s="2">
        <v>29.794599999999999</v>
      </c>
      <c r="G949" s="2">
        <v>-2.57071E-2</v>
      </c>
      <c r="H949" s="2">
        <v>32.452260000000003</v>
      </c>
      <c r="J949" s="2">
        <v>-2.4627969999999999E-2</v>
      </c>
      <c r="K949" s="2">
        <v>35.446219999999997</v>
      </c>
      <c r="M949" s="2">
        <v>-2.354883E-2</v>
      </c>
      <c r="N949" s="2">
        <v>38.946980000000003</v>
      </c>
      <c r="P949" s="2">
        <v>-2.2469699999999999E-2</v>
      </c>
      <c r="Q949" s="2">
        <v>42.96407</v>
      </c>
      <c r="S949" s="2">
        <v>-2.1390570000000001E-2</v>
      </c>
      <c r="T949" s="2">
        <v>47.585000000000001</v>
      </c>
      <c r="V949" s="2">
        <v>-2.0311429999999998E-2</v>
      </c>
      <c r="W949" s="2">
        <v>53.223999999999997</v>
      </c>
      <c r="Y949" s="2">
        <v>-1.9232300000000001E-2</v>
      </c>
      <c r="Z949" s="2">
        <v>59.683810000000001</v>
      </c>
      <c r="AB949" s="2">
        <v>-1.815317E-2</v>
      </c>
      <c r="AC949" s="2">
        <v>67.602599999999995</v>
      </c>
      <c r="AE949" s="2">
        <v>-1.707403E-2</v>
      </c>
      <c r="AF949" s="2">
        <v>77.454329999999999</v>
      </c>
      <c r="AH949" s="2">
        <v>-1.5994899999999999E-2</v>
      </c>
      <c r="AI949" s="2">
        <v>89.385279999999995</v>
      </c>
      <c r="AK949" s="2">
        <v>-1.491577E-2</v>
      </c>
      <c r="AL949" s="2">
        <v>106.0137</v>
      </c>
      <c r="AN949" s="2">
        <v>-1.3836630000000001E-2</v>
      </c>
      <c r="AO949" s="2">
        <v>129.35499999999999</v>
      </c>
    </row>
    <row r="950" spans="1:41" x14ac:dyDescent="0.2">
      <c r="A950" s="2">
        <v>-2.7498720000000001E-2</v>
      </c>
      <c r="B950" s="2">
        <v>27.482810000000001</v>
      </c>
      <c r="D950" s="2">
        <v>-2.643378E-2</v>
      </c>
      <c r="E950" s="2">
        <v>29.817070000000001</v>
      </c>
      <c r="G950" s="2">
        <v>-2.5368849999999998E-2</v>
      </c>
      <c r="H950" s="2">
        <v>32.476790000000001</v>
      </c>
      <c r="J950" s="2">
        <v>-2.4303910000000001E-2</v>
      </c>
      <c r="K950" s="2">
        <v>35.468559999999997</v>
      </c>
      <c r="M950" s="2">
        <v>-2.3238979999999999E-2</v>
      </c>
      <c r="N950" s="2">
        <v>38.970080000000003</v>
      </c>
      <c r="P950" s="2">
        <v>-2.2174050000000001E-2</v>
      </c>
      <c r="Q950" s="2">
        <v>42.986980000000003</v>
      </c>
      <c r="S950" s="2">
        <v>-2.110911E-2</v>
      </c>
      <c r="T950" s="2">
        <v>47.603189999999998</v>
      </c>
      <c r="V950" s="2">
        <v>-2.0044180000000002E-2</v>
      </c>
      <c r="W950" s="2">
        <v>53.239899999999999</v>
      </c>
      <c r="Y950" s="2">
        <v>-1.8979240000000001E-2</v>
      </c>
      <c r="Z950" s="2">
        <v>59.69312</v>
      </c>
      <c r="AB950" s="2">
        <v>-1.7914309999999999E-2</v>
      </c>
      <c r="AC950" s="2">
        <v>67.601169999999996</v>
      </c>
      <c r="AE950" s="2">
        <v>-1.6849380000000001E-2</v>
      </c>
      <c r="AF950" s="2">
        <v>77.42465</v>
      </c>
      <c r="AH950" s="2">
        <v>-1.578444E-2</v>
      </c>
      <c r="AI950" s="2">
        <v>89.316929999999999</v>
      </c>
      <c r="AK950" s="2">
        <v>-1.471951E-2</v>
      </c>
      <c r="AL950" s="2">
        <v>105.8057</v>
      </c>
      <c r="AN950" s="2">
        <v>-1.365457E-2</v>
      </c>
      <c r="AO950" s="2">
        <v>128.97030000000001</v>
      </c>
    </row>
    <row r="951" spans="1:41" x14ac:dyDescent="0.2">
      <c r="A951" s="2">
        <v>-2.7132070000000001E-2</v>
      </c>
      <c r="B951" s="2">
        <v>27.50507</v>
      </c>
      <c r="D951" s="2">
        <v>-2.608133E-2</v>
      </c>
      <c r="E951" s="2">
        <v>29.839230000000001</v>
      </c>
      <c r="G951" s="2">
        <v>-2.50306E-2</v>
      </c>
      <c r="H951" s="2">
        <v>32.500520000000002</v>
      </c>
      <c r="J951" s="2">
        <v>-2.3979859999999999E-2</v>
      </c>
      <c r="K951" s="2">
        <v>35.490220000000001</v>
      </c>
      <c r="M951" s="2">
        <v>-2.2929129999999999E-2</v>
      </c>
      <c r="N951" s="2">
        <v>38.992609999999999</v>
      </c>
      <c r="P951" s="2">
        <v>-2.1878390000000001E-2</v>
      </c>
      <c r="Q951" s="2">
        <v>43.009349999999998</v>
      </c>
      <c r="S951" s="2">
        <v>-2.0827660000000001E-2</v>
      </c>
      <c r="T951" s="2">
        <v>47.620849999999997</v>
      </c>
      <c r="V951" s="2">
        <v>-1.977692E-2</v>
      </c>
      <c r="W951" s="2">
        <v>53.255330000000001</v>
      </c>
      <c r="Y951" s="2">
        <v>-1.872619E-2</v>
      </c>
      <c r="Z951" s="2">
        <v>59.70241</v>
      </c>
      <c r="AB951" s="2">
        <v>-1.7675449999999999E-2</v>
      </c>
      <c r="AC951" s="2">
        <v>67.599990000000005</v>
      </c>
      <c r="AE951" s="2">
        <v>-1.6624719999999999E-2</v>
      </c>
      <c r="AF951" s="2">
        <v>77.394490000000005</v>
      </c>
      <c r="AH951" s="2">
        <v>-1.5573979999999999E-2</v>
      </c>
      <c r="AI951" s="2">
        <v>89.250470000000007</v>
      </c>
      <c r="AK951" s="2">
        <v>-1.452325E-2</v>
      </c>
      <c r="AL951" s="2">
        <v>105.60129999999999</v>
      </c>
      <c r="AN951" s="2">
        <v>-1.347251E-2</v>
      </c>
      <c r="AO951" s="2">
        <v>128.58430000000001</v>
      </c>
    </row>
    <row r="952" spans="1:41" x14ac:dyDescent="0.2">
      <c r="A952" s="2">
        <v>-2.6765420000000002E-2</v>
      </c>
      <c r="B952" s="2">
        <v>27.52685</v>
      </c>
      <c r="D952" s="2">
        <v>-2.5728879999999999E-2</v>
      </c>
      <c r="E952" s="2">
        <v>29.861049999999999</v>
      </c>
      <c r="G952" s="2">
        <v>-2.4692349999999998E-2</v>
      </c>
      <c r="H952" s="2">
        <v>32.523960000000002</v>
      </c>
      <c r="J952" s="2">
        <v>-2.3655809999999999E-2</v>
      </c>
      <c r="K952" s="2">
        <v>35.511789999999998</v>
      </c>
      <c r="M952" s="2">
        <v>-2.261927E-2</v>
      </c>
      <c r="N952" s="2">
        <v>39.014830000000003</v>
      </c>
      <c r="P952" s="2">
        <v>-2.158274E-2</v>
      </c>
      <c r="Q952" s="2">
        <v>43.031399999999998</v>
      </c>
      <c r="S952" s="2">
        <v>-2.0546200000000001E-2</v>
      </c>
      <c r="T952" s="2">
        <v>47.637979999999999</v>
      </c>
      <c r="V952" s="2">
        <v>-1.950967E-2</v>
      </c>
      <c r="W952" s="2">
        <v>53.270310000000002</v>
      </c>
      <c r="Y952" s="2">
        <v>-1.8473130000000001E-2</v>
      </c>
      <c r="Z952" s="2">
        <v>59.711770000000001</v>
      </c>
      <c r="AB952" s="2">
        <v>-1.74366E-2</v>
      </c>
      <c r="AC952" s="2">
        <v>67.598010000000002</v>
      </c>
      <c r="AE952" s="2">
        <v>-1.6400060000000001E-2</v>
      </c>
      <c r="AF952" s="2">
        <v>77.365250000000003</v>
      </c>
      <c r="AH952" s="2">
        <v>-1.536352E-2</v>
      </c>
      <c r="AI952" s="2">
        <v>89.185299999999998</v>
      </c>
      <c r="AK952" s="2">
        <v>-1.432699E-2</v>
      </c>
      <c r="AL952" s="2">
        <v>105.4002</v>
      </c>
      <c r="AN952" s="2">
        <v>-1.3290450000000001E-2</v>
      </c>
      <c r="AO952" s="2">
        <v>128.19820000000001</v>
      </c>
    </row>
    <row r="953" spans="1:41" x14ac:dyDescent="0.2">
      <c r="A953" s="2">
        <v>-2.6398769999999998E-2</v>
      </c>
      <c r="B953" s="2">
        <v>27.548269999999999</v>
      </c>
      <c r="D953" s="2">
        <v>-2.5376429999999998E-2</v>
      </c>
      <c r="E953" s="2">
        <v>29.882359999999998</v>
      </c>
      <c r="G953" s="2">
        <v>-2.4354089999999998E-2</v>
      </c>
      <c r="H953" s="2">
        <v>32.547490000000003</v>
      </c>
      <c r="J953" s="2">
        <v>-2.333176E-2</v>
      </c>
      <c r="K953" s="2">
        <v>35.532960000000003</v>
      </c>
      <c r="M953" s="2">
        <v>-2.230942E-2</v>
      </c>
      <c r="N953" s="2">
        <v>39.036569999999998</v>
      </c>
      <c r="P953" s="2">
        <v>-2.128708E-2</v>
      </c>
      <c r="Q953" s="2">
        <v>43.052970000000002</v>
      </c>
      <c r="S953" s="2">
        <v>-2.0264750000000002E-2</v>
      </c>
      <c r="T953" s="2">
        <v>47.656120000000001</v>
      </c>
      <c r="V953" s="2">
        <v>-1.9242410000000001E-2</v>
      </c>
      <c r="W953" s="2">
        <v>53.28434</v>
      </c>
      <c r="Y953" s="2">
        <v>-1.8220070000000001E-2</v>
      </c>
      <c r="Z953" s="2">
        <v>59.721409999999999</v>
      </c>
      <c r="AB953" s="2">
        <v>-1.719774E-2</v>
      </c>
      <c r="AC953" s="2">
        <v>67.596230000000006</v>
      </c>
      <c r="AE953" s="2">
        <v>-1.61754E-2</v>
      </c>
      <c r="AF953" s="2">
        <v>77.336979999999997</v>
      </c>
      <c r="AH953" s="2">
        <v>-1.5153059999999999E-2</v>
      </c>
      <c r="AI953" s="2">
        <v>89.122039999999998</v>
      </c>
      <c r="AK953" s="2">
        <v>-1.4130729999999999E-2</v>
      </c>
      <c r="AL953" s="2">
        <v>105.2028</v>
      </c>
      <c r="AN953" s="2">
        <v>-1.3108389999999999E-2</v>
      </c>
      <c r="AO953" s="2">
        <v>127.8113</v>
      </c>
    </row>
    <row r="954" spans="1:41" x14ac:dyDescent="0.2">
      <c r="A954" s="2">
        <v>-2.6032119999999999E-2</v>
      </c>
      <c r="B954" s="2">
        <v>27.569559999999999</v>
      </c>
      <c r="D954" s="2">
        <v>-2.5023980000000001E-2</v>
      </c>
      <c r="E954" s="2">
        <v>29.90314</v>
      </c>
      <c r="G954" s="2">
        <v>-2.401584E-2</v>
      </c>
      <c r="H954" s="2">
        <v>32.570529999999998</v>
      </c>
      <c r="J954" s="2">
        <v>-2.3007710000000001E-2</v>
      </c>
      <c r="K954" s="2">
        <v>35.553530000000002</v>
      </c>
      <c r="M954" s="2">
        <v>-2.199957E-2</v>
      </c>
      <c r="N954" s="2">
        <v>39.058140000000002</v>
      </c>
      <c r="P954" s="2">
        <v>-2.0991429999999998E-2</v>
      </c>
      <c r="Q954" s="2">
        <v>43.074359999999999</v>
      </c>
      <c r="S954" s="2">
        <v>-1.9983290000000001E-2</v>
      </c>
      <c r="T954" s="2">
        <v>47.674199999999999</v>
      </c>
      <c r="V954" s="2">
        <v>-1.8975160000000001E-2</v>
      </c>
      <c r="W954" s="2">
        <v>53.297420000000002</v>
      </c>
      <c r="Y954" s="2">
        <v>-1.796702E-2</v>
      </c>
      <c r="Z954" s="2">
        <v>59.731439999999999</v>
      </c>
      <c r="AB954" s="2">
        <v>-1.6958879999999999E-2</v>
      </c>
      <c r="AC954" s="2">
        <v>67.59384</v>
      </c>
      <c r="AE954" s="2">
        <v>-1.5950740000000001E-2</v>
      </c>
      <c r="AF954" s="2">
        <v>77.309349999999995</v>
      </c>
      <c r="AH954" s="2">
        <v>-1.49426E-2</v>
      </c>
      <c r="AI954" s="2">
        <v>89.060500000000005</v>
      </c>
      <c r="AK954" s="2">
        <v>-1.3934469999999999E-2</v>
      </c>
      <c r="AL954" s="2">
        <v>105.0095</v>
      </c>
      <c r="AN954" s="2">
        <v>-1.292633E-2</v>
      </c>
      <c r="AO954" s="2">
        <v>127.425</v>
      </c>
    </row>
    <row r="955" spans="1:41" x14ac:dyDescent="0.2">
      <c r="A955" s="2">
        <v>-2.5665469999999999E-2</v>
      </c>
      <c r="B955" s="2">
        <v>27.590330000000002</v>
      </c>
      <c r="D955" s="2">
        <v>-2.4671530000000001E-2</v>
      </c>
      <c r="E955" s="2">
        <v>29.923570000000002</v>
      </c>
      <c r="G955" s="2">
        <v>-2.3677589999999998E-2</v>
      </c>
      <c r="H955" s="2">
        <v>32.592869999999998</v>
      </c>
      <c r="J955" s="2">
        <v>-2.268365E-2</v>
      </c>
      <c r="K955" s="2">
        <v>35.574069999999999</v>
      </c>
      <c r="M955" s="2">
        <v>-2.1689710000000001E-2</v>
      </c>
      <c r="N955" s="2">
        <v>39.079230000000003</v>
      </c>
      <c r="P955" s="2">
        <v>-2.069578E-2</v>
      </c>
      <c r="Q955" s="2">
        <v>43.095230000000001</v>
      </c>
      <c r="S955" s="2">
        <v>-1.9701840000000002E-2</v>
      </c>
      <c r="T955" s="2">
        <v>47.69314</v>
      </c>
      <c r="V955" s="2">
        <v>-1.87079E-2</v>
      </c>
      <c r="W955" s="2">
        <v>53.309570000000001</v>
      </c>
      <c r="Y955" s="2">
        <v>-1.7713960000000001E-2</v>
      </c>
      <c r="Z955" s="2">
        <v>59.741300000000003</v>
      </c>
      <c r="AB955" s="2">
        <v>-1.6720019999999999E-2</v>
      </c>
      <c r="AC955" s="2">
        <v>67.591890000000006</v>
      </c>
      <c r="AE955" s="2">
        <v>-1.572608E-2</v>
      </c>
      <c r="AF955" s="2">
        <v>77.282640000000001</v>
      </c>
      <c r="AH955" s="2">
        <v>-1.4732149999999999E-2</v>
      </c>
      <c r="AI955" s="2">
        <v>89.001109999999997</v>
      </c>
      <c r="AK955" s="2">
        <v>-1.3738210000000001E-2</v>
      </c>
      <c r="AL955" s="2">
        <v>104.8188</v>
      </c>
      <c r="AN955" s="2">
        <v>-1.274427E-2</v>
      </c>
      <c r="AO955" s="2">
        <v>127.03789999999999</v>
      </c>
    </row>
    <row r="956" spans="1:41" x14ac:dyDescent="0.2">
      <c r="A956" s="2">
        <v>-2.529882E-2</v>
      </c>
      <c r="B956" s="2">
        <v>27.610320000000002</v>
      </c>
      <c r="D956" s="2">
        <v>-2.431908E-2</v>
      </c>
      <c r="E956" s="2">
        <v>29.9438</v>
      </c>
      <c r="G956" s="2">
        <v>-2.333934E-2</v>
      </c>
      <c r="H956" s="2">
        <v>32.614939999999997</v>
      </c>
      <c r="J956" s="2">
        <v>-2.23596E-2</v>
      </c>
      <c r="K956" s="2">
        <v>35.594389999999997</v>
      </c>
      <c r="M956" s="2">
        <v>-2.1379860000000001E-2</v>
      </c>
      <c r="N956" s="2">
        <v>39.099879999999999</v>
      </c>
      <c r="P956" s="2">
        <v>-2.0400120000000001E-2</v>
      </c>
      <c r="Q956" s="2">
        <v>43.116259999999997</v>
      </c>
      <c r="S956" s="2">
        <v>-1.9420380000000001E-2</v>
      </c>
      <c r="T956" s="2">
        <v>47.712229999999998</v>
      </c>
      <c r="V956" s="2">
        <v>-1.8440640000000001E-2</v>
      </c>
      <c r="W956" s="2">
        <v>53.321779999999997</v>
      </c>
      <c r="Y956" s="2">
        <v>-1.7460900000000001E-2</v>
      </c>
      <c r="Z956" s="2">
        <v>59.75141</v>
      </c>
      <c r="AB956" s="2">
        <v>-1.648117E-2</v>
      </c>
      <c r="AC956" s="2">
        <v>67.590050000000005</v>
      </c>
      <c r="AE956" s="2">
        <v>-1.550143E-2</v>
      </c>
      <c r="AF956" s="2">
        <v>77.256299999999996</v>
      </c>
      <c r="AH956" s="2">
        <v>-1.452169E-2</v>
      </c>
      <c r="AI956" s="2">
        <v>88.943119999999993</v>
      </c>
      <c r="AK956" s="2">
        <v>-1.3541950000000001E-2</v>
      </c>
      <c r="AL956" s="2">
        <v>104.6327</v>
      </c>
      <c r="AN956" s="2">
        <v>-1.2562210000000001E-2</v>
      </c>
      <c r="AO956" s="2">
        <v>126.6527</v>
      </c>
    </row>
    <row r="957" spans="1:41" x14ac:dyDescent="0.2">
      <c r="A957" s="2">
        <v>-2.493217E-2</v>
      </c>
      <c r="B957" s="2">
        <v>27.63006</v>
      </c>
      <c r="D957" s="2">
        <v>-2.3966629999999999E-2</v>
      </c>
      <c r="E957" s="2">
        <v>29.96387</v>
      </c>
      <c r="G957" s="2">
        <v>-2.3001089999999998E-2</v>
      </c>
      <c r="H957" s="2">
        <v>32.636679999999998</v>
      </c>
      <c r="J957" s="2">
        <v>-2.2035550000000001E-2</v>
      </c>
      <c r="K957" s="2">
        <v>35.614040000000003</v>
      </c>
      <c r="M957" s="2">
        <v>-2.107001E-2</v>
      </c>
      <c r="N957" s="2">
        <v>39.120519999999999</v>
      </c>
      <c r="P957" s="2">
        <v>-2.0104469999999999E-2</v>
      </c>
      <c r="Q957" s="2">
        <v>43.13646</v>
      </c>
      <c r="S957" s="2">
        <v>-1.9138929999999998E-2</v>
      </c>
      <c r="T957" s="2">
        <v>47.730519999999999</v>
      </c>
      <c r="V957" s="2">
        <v>-1.8173390000000001E-2</v>
      </c>
      <c r="W957" s="2">
        <v>53.33417</v>
      </c>
      <c r="Y957" s="2">
        <v>-1.720785E-2</v>
      </c>
      <c r="Z957" s="2">
        <v>59.7607</v>
      </c>
      <c r="AB957" s="2">
        <v>-1.6242309999999999E-2</v>
      </c>
      <c r="AC957" s="2">
        <v>67.588040000000007</v>
      </c>
      <c r="AE957" s="2">
        <v>-1.527677E-2</v>
      </c>
      <c r="AF957" s="2">
        <v>77.231139999999996</v>
      </c>
      <c r="AH957" s="2">
        <v>-1.4311229999999999E-2</v>
      </c>
      <c r="AI957" s="2">
        <v>88.887370000000004</v>
      </c>
      <c r="AK957" s="2">
        <v>-1.334569E-2</v>
      </c>
      <c r="AL957" s="2">
        <v>104.4499</v>
      </c>
      <c r="AN957" s="2">
        <v>-1.2380149999999999E-2</v>
      </c>
      <c r="AO957" s="2">
        <v>126.2688</v>
      </c>
    </row>
    <row r="958" spans="1:41" x14ac:dyDescent="0.2">
      <c r="A958" s="2">
        <v>-2.456552E-2</v>
      </c>
      <c r="B958" s="2">
        <v>27.649439999999998</v>
      </c>
      <c r="D958" s="2">
        <v>-2.3614179999999999E-2</v>
      </c>
      <c r="E958" s="2">
        <v>29.983599999999999</v>
      </c>
      <c r="G958" s="2">
        <v>-2.266284E-2</v>
      </c>
      <c r="H958" s="2">
        <v>32.658149999999999</v>
      </c>
      <c r="J958" s="2">
        <v>-2.1711500000000002E-2</v>
      </c>
      <c r="K958" s="2">
        <v>35.633150000000001</v>
      </c>
      <c r="M958" s="2">
        <v>-2.076016E-2</v>
      </c>
      <c r="N958" s="2">
        <v>39.13993</v>
      </c>
      <c r="P958" s="2">
        <v>-1.980881E-2</v>
      </c>
      <c r="Q958" s="2">
        <v>43.154380000000003</v>
      </c>
      <c r="S958" s="2">
        <v>-1.8857470000000001E-2</v>
      </c>
      <c r="T958" s="2">
        <v>47.74888</v>
      </c>
      <c r="V958" s="2">
        <v>-1.7906129999999999E-2</v>
      </c>
      <c r="W958" s="2">
        <v>53.346130000000002</v>
      </c>
      <c r="Y958" s="2">
        <v>-1.6954790000000001E-2</v>
      </c>
      <c r="Z958" s="2">
        <v>59.769599999999997</v>
      </c>
      <c r="AB958" s="2">
        <v>-1.6003449999999999E-2</v>
      </c>
      <c r="AC958" s="2">
        <v>67.586359999999999</v>
      </c>
      <c r="AE958" s="2">
        <v>-1.505211E-2</v>
      </c>
      <c r="AF958" s="2">
        <v>77.206379999999996</v>
      </c>
      <c r="AH958" s="2">
        <v>-1.410077E-2</v>
      </c>
      <c r="AI958" s="2">
        <v>88.831320000000005</v>
      </c>
      <c r="AK958" s="2">
        <v>-1.314943E-2</v>
      </c>
      <c r="AL958" s="2">
        <v>104.27119999999999</v>
      </c>
      <c r="AN958" s="2">
        <v>-1.219809E-2</v>
      </c>
      <c r="AO958" s="2">
        <v>125.8849</v>
      </c>
    </row>
    <row r="959" spans="1:41" x14ac:dyDescent="0.2">
      <c r="A959" s="2">
        <v>-2.4198870000000001E-2</v>
      </c>
      <c r="B959" s="2">
        <v>27.668489999999998</v>
      </c>
      <c r="D959" s="2">
        <v>-2.3261730000000001E-2</v>
      </c>
      <c r="E959" s="2">
        <v>30.002949999999998</v>
      </c>
      <c r="G959" s="2">
        <v>-2.2324589999999998E-2</v>
      </c>
      <c r="H959" s="2">
        <v>32.679650000000002</v>
      </c>
      <c r="J959" s="2">
        <v>-2.1387440000000001E-2</v>
      </c>
      <c r="K959" s="2">
        <v>35.652169999999998</v>
      </c>
      <c r="M959" s="2">
        <v>-2.0450300000000001E-2</v>
      </c>
      <c r="N959" s="2">
        <v>39.158859999999997</v>
      </c>
      <c r="P959" s="2">
        <v>-1.9513160000000002E-2</v>
      </c>
      <c r="Q959" s="2">
        <v>43.172530000000002</v>
      </c>
      <c r="S959" s="2">
        <v>-1.8576019999999999E-2</v>
      </c>
      <c r="T959" s="2">
        <v>47.766939999999998</v>
      </c>
      <c r="V959" s="2">
        <v>-1.7638879999999999E-2</v>
      </c>
      <c r="W959" s="2">
        <v>53.357019999999999</v>
      </c>
      <c r="Y959" s="2">
        <v>-1.6701730000000001E-2</v>
      </c>
      <c r="Z959" s="2">
        <v>59.77863</v>
      </c>
      <c r="AB959" s="2">
        <v>-1.5764589999999998E-2</v>
      </c>
      <c r="AC959" s="2">
        <v>67.584680000000006</v>
      </c>
      <c r="AE959" s="2">
        <v>-1.4827450000000001E-2</v>
      </c>
      <c r="AF959" s="2">
        <v>77.181479999999993</v>
      </c>
      <c r="AH959" s="2">
        <v>-1.3890309999999999E-2</v>
      </c>
      <c r="AI959" s="2">
        <v>88.776840000000007</v>
      </c>
      <c r="AK959" s="2">
        <v>-1.295317E-2</v>
      </c>
      <c r="AL959" s="2">
        <v>104.0973</v>
      </c>
      <c r="AN959" s="2">
        <v>-1.2016020000000001E-2</v>
      </c>
      <c r="AO959" s="2">
        <v>125.5017</v>
      </c>
    </row>
    <row r="960" spans="1:41" x14ac:dyDescent="0.2">
      <c r="A960" s="2">
        <v>-2.3832220000000001E-2</v>
      </c>
      <c r="B960" s="2">
        <v>27.68769</v>
      </c>
      <c r="D960" s="2">
        <v>-2.2909280000000001E-2</v>
      </c>
      <c r="E960" s="2">
        <v>30.021380000000001</v>
      </c>
      <c r="G960" s="2">
        <v>-2.198634E-2</v>
      </c>
      <c r="H960" s="2">
        <v>32.700519999999997</v>
      </c>
      <c r="J960" s="2">
        <v>-2.1063390000000001E-2</v>
      </c>
      <c r="K960" s="2">
        <v>35.67127</v>
      </c>
      <c r="M960" s="2">
        <v>-2.0140450000000001E-2</v>
      </c>
      <c r="N960" s="2">
        <v>39.177630000000001</v>
      </c>
      <c r="P960" s="2">
        <v>-1.921751E-2</v>
      </c>
      <c r="Q960" s="2">
        <v>43.190219999999997</v>
      </c>
      <c r="S960" s="2">
        <v>-1.8294560000000001E-2</v>
      </c>
      <c r="T960" s="2">
        <v>47.7849</v>
      </c>
      <c r="V960" s="2">
        <v>-1.7371620000000001E-2</v>
      </c>
      <c r="W960" s="2">
        <v>53.368369999999999</v>
      </c>
      <c r="Y960" s="2">
        <v>-1.644868E-2</v>
      </c>
      <c r="Z960" s="2">
        <v>59.787480000000002</v>
      </c>
      <c r="AB960" s="2">
        <v>-1.552574E-2</v>
      </c>
      <c r="AC960" s="2">
        <v>67.583439999999996</v>
      </c>
      <c r="AE960" s="2">
        <v>-1.4602789999999999E-2</v>
      </c>
      <c r="AF960" s="2">
        <v>77.15719</v>
      </c>
      <c r="AH960" s="2">
        <v>-1.367985E-2</v>
      </c>
      <c r="AI960" s="2">
        <v>88.724180000000004</v>
      </c>
      <c r="AK960" s="2">
        <v>-1.275691E-2</v>
      </c>
      <c r="AL960" s="2">
        <v>103.9281</v>
      </c>
      <c r="AN960" s="2">
        <v>-1.1833959999999999E-2</v>
      </c>
      <c r="AO960" s="2">
        <v>125.1194</v>
      </c>
    </row>
    <row r="961" spans="1:41" x14ac:dyDescent="0.2">
      <c r="A961" s="2">
        <v>-2.3465570000000002E-2</v>
      </c>
      <c r="B961" s="2">
        <v>27.70664</v>
      </c>
      <c r="D961" s="2">
        <v>-2.255683E-2</v>
      </c>
      <c r="E961" s="2">
        <v>30.039650000000002</v>
      </c>
      <c r="G961" s="2">
        <v>-2.164808E-2</v>
      </c>
      <c r="H961" s="2">
        <v>32.721069999999997</v>
      </c>
      <c r="J961" s="2">
        <v>-2.0739339999999998E-2</v>
      </c>
      <c r="K961" s="2">
        <v>35.690370000000001</v>
      </c>
      <c r="M961" s="2">
        <v>-1.98306E-2</v>
      </c>
      <c r="N961" s="2">
        <v>39.196550000000002</v>
      </c>
      <c r="P961" s="2">
        <v>-1.892185E-2</v>
      </c>
      <c r="Q961" s="2">
        <v>43.207749999999997</v>
      </c>
      <c r="S961" s="2">
        <v>-1.8013109999999999E-2</v>
      </c>
      <c r="T961" s="2">
        <v>47.802630000000001</v>
      </c>
      <c r="V961" s="2">
        <v>-1.7104370000000001E-2</v>
      </c>
      <c r="W961" s="2">
        <v>53.379060000000003</v>
      </c>
      <c r="Y961" s="2">
        <v>-1.6195620000000001E-2</v>
      </c>
      <c r="Z961" s="2">
        <v>59.796689999999998</v>
      </c>
      <c r="AB961" s="2">
        <v>-1.5286879999999999E-2</v>
      </c>
      <c r="AC961" s="2">
        <v>67.582549999999998</v>
      </c>
      <c r="AE961" s="2">
        <v>-1.4378129999999999E-2</v>
      </c>
      <c r="AF961" s="2">
        <v>77.132840000000002</v>
      </c>
      <c r="AH961" s="2">
        <v>-1.3469389999999999E-2</v>
      </c>
      <c r="AI961" s="2">
        <v>88.673190000000005</v>
      </c>
      <c r="AK961" s="2">
        <v>-1.256065E-2</v>
      </c>
      <c r="AL961" s="2">
        <v>103.76349999999999</v>
      </c>
      <c r="AN961" s="2">
        <v>-1.16519E-2</v>
      </c>
      <c r="AO961" s="2">
        <v>124.7379</v>
      </c>
    </row>
    <row r="962" spans="1:41" x14ac:dyDescent="0.2">
      <c r="A962" s="2">
        <v>-2.3098919999999998E-2</v>
      </c>
      <c r="B962" s="2">
        <v>27.725090000000002</v>
      </c>
      <c r="D962" s="2">
        <v>-2.2204379999999999E-2</v>
      </c>
      <c r="E962" s="2">
        <v>30.057569999999998</v>
      </c>
      <c r="G962" s="2">
        <v>-2.1309829999999998E-2</v>
      </c>
      <c r="H962" s="2">
        <v>32.740949999999998</v>
      </c>
      <c r="J962" s="2">
        <v>-2.0415289999999999E-2</v>
      </c>
      <c r="K962" s="2">
        <v>35.709299999999999</v>
      </c>
      <c r="M962" s="2">
        <v>-1.9520740000000002E-2</v>
      </c>
      <c r="N962" s="2">
        <v>39.215350000000001</v>
      </c>
      <c r="P962" s="2">
        <v>-1.8626199999999999E-2</v>
      </c>
      <c r="Q962" s="2">
        <v>43.224850000000004</v>
      </c>
      <c r="S962" s="2">
        <v>-1.7731650000000002E-2</v>
      </c>
      <c r="T962" s="2">
        <v>47.82009</v>
      </c>
      <c r="V962" s="2">
        <v>-1.6837109999999999E-2</v>
      </c>
      <c r="W962" s="2">
        <v>53.38937</v>
      </c>
      <c r="Y962" s="2">
        <v>-1.594257E-2</v>
      </c>
      <c r="Z962" s="2">
        <v>59.805860000000003</v>
      </c>
      <c r="AB962" s="2">
        <v>-1.504802E-2</v>
      </c>
      <c r="AC962" s="2">
        <v>67.581829999999997</v>
      </c>
      <c r="AE962" s="2">
        <v>-1.415348E-2</v>
      </c>
      <c r="AF962" s="2">
        <v>77.108840000000001</v>
      </c>
      <c r="AH962" s="2">
        <v>-1.325893E-2</v>
      </c>
      <c r="AI962" s="2">
        <v>88.623630000000006</v>
      </c>
      <c r="AK962" s="2">
        <v>-1.2364389999999999E-2</v>
      </c>
      <c r="AL962" s="2">
        <v>103.6031</v>
      </c>
      <c r="AN962" s="2">
        <v>-1.146984E-2</v>
      </c>
      <c r="AO962" s="2">
        <v>124.35890000000001</v>
      </c>
    </row>
    <row r="963" spans="1:41" x14ac:dyDescent="0.2">
      <c r="A963" s="2">
        <v>-2.2732269999999999E-2</v>
      </c>
      <c r="B963" s="2">
        <v>27.743320000000001</v>
      </c>
      <c r="D963" s="2">
        <v>-2.1851929999999999E-2</v>
      </c>
      <c r="E963" s="2">
        <v>30.075410000000002</v>
      </c>
      <c r="G963" s="2">
        <v>-2.097158E-2</v>
      </c>
      <c r="H963" s="2">
        <v>32.760280000000002</v>
      </c>
      <c r="J963" s="2">
        <v>-2.009124E-2</v>
      </c>
      <c r="K963" s="2">
        <v>35.72795</v>
      </c>
      <c r="M963" s="2">
        <v>-1.9210890000000001E-2</v>
      </c>
      <c r="N963" s="2">
        <v>39.233719999999998</v>
      </c>
      <c r="P963" s="2">
        <v>-1.8330539999999999E-2</v>
      </c>
      <c r="Q963" s="2">
        <v>43.241669999999999</v>
      </c>
      <c r="S963" s="2">
        <v>-1.7450199999999999E-2</v>
      </c>
      <c r="T963" s="2">
        <v>47.837200000000003</v>
      </c>
      <c r="V963" s="2">
        <v>-1.6569850000000001E-2</v>
      </c>
      <c r="W963" s="2">
        <v>53.399650000000001</v>
      </c>
      <c r="Y963" s="2">
        <v>-1.568951E-2</v>
      </c>
      <c r="Z963" s="2">
        <v>59.81409</v>
      </c>
      <c r="AB963" s="2">
        <v>-1.480916E-2</v>
      </c>
      <c r="AC963" s="2">
        <v>67.580979999999997</v>
      </c>
      <c r="AE963" s="2">
        <v>-1.392882E-2</v>
      </c>
      <c r="AF963" s="2">
        <v>77.084699999999998</v>
      </c>
      <c r="AH963" s="2">
        <v>-1.304847E-2</v>
      </c>
      <c r="AI963" s="2">
        <v>88.575339999999997</v>
      </c>
      <c r="AK963" s="2">
        <v>-1.2168129999999999E-2</v>
      </c>
      <c r="AL963" s="2">
        <v>103.44670000000001</v>
      </c>
      <c r="AN963" s="2">
        <v>-1.1287780000000001E-2</v>
      </c>
      <c r="AO963" s="2">
        <v>123.9838</v>
      </c>
    </row>
    <row r="964" spans="1:41" x14ac:dyDescent="0.2">
      <c r="A964" s="2">
        <v>-2.2365619999999999E-2</v>
      </c>
      <c r="B964" s="2">
        <v>27.761320000000001</v>
      </c>
      <c r="D964" s="2">
        <v>-2.1499480000000001E-2</v>
      </c>
      <c r="E964" s="2">
        <v>30.092790000000001</v>
      </c>
      <c r="G964" s="2">
        <v>-2.0633329999999998E-2</v>
      </c>
      <c r="H964" s="2">
        <v>32.779119999999999</v>
      </c>
      <c r="J964" s="2">
        <v>-1.9767179999999999E-2</v>
      </c>
      <c r="K964" s="2">
        <v>35.746259999999999</v>
      </c>
      <c r="M964" s="2">
        <v>-1.8901040000000001E-2</v>
      </c>
      <c r="N964" s="2">
        <v>39.250860000000003</v>
      </c>
      <c r="P964" s="2">
        <v>-1.8034890000000001E-2</v>
      </c>
      <c r="Q964" s="2">
        <v>43.258000000000003</v>
      </c>
      <c r="S964" s="2">
        <v>-1.7168739999999998E-2</v>
      </c>
      <c r="T964" s="2">
        <v>47.854019999999998</v>
      </c>
      <c r="V964" s="2">
        <v>-1.63026E-2</v>
      </c>
      <c r="W964" s="2">
        <v>53.409350000000003</v>
      </c>
      <c r="Y964" s="2">
        <v>-1.5436450000000001E-2</v>
      </c>
      <c r="Z964" s="2">
        <v>59.822249999999997</v>
      </c>
      <c r="AB964" s="2">
        <v>-1.457031E-2</v>
      </c>
      <c r="AC964" s="2">
        <v>67.579920000000001</v>
      </c>
      <c r="AE964" s="2">
        <v>-1.370416E-2</v>
      </c>
      <c r="AF964" s="2">
        <v>77.060590000000005</v>
      </c>
      <c r="AH964" s="2">
        <v>-1.283801E-2</v>
      </c>
      <c r="AI964" s="2">
        <v>88.528419999999997</v>
      </c>
      <c r="AK964" s="2">
        <v>-1.1971870000000001E-2</v>
      </c>
      <c r="AL964" s="2">
        <v>103.2933</v>
      </c>
      <c r="AN964" s="2">
        <v>-1.1105719999999999E-2</v>
      </c>
      <c r="AO964" s="2">
        <v>123.6114</v>
      </c>
    </row>
    <row r="965" spans="1:41" x14ac:dyDescent="0.2">
      <c r="A965" s="2">
        <v>-2.199897E-2</v>
      </c>
      <c r="B965" s="2">
        <v>27.7789</v>
      </c>
      <c r="D965" s="2">
        <v>-2.1147030000000001E-2</v>
      </c>
      <c r="E965" s="2">
        <v>30.109819999999999</v>
      </c>
      <c r="G965" s="2">
        <v>-2.029508E-2</v>
      </c>
      <c r="H965" s="2">
        <v>32.797400000000003</v>
      </c>
      <c r="J965" s="2">
        <v>-1.9443129999999999E-2</v>
      </c>
      <c r="K965" s="2">
        <v>35.764290000000003</v>
      </c>
      <c r="M965" s="2">
        <v>-1.8591179999999999E-2</v>
      </c>
      <c r="N965" s="2">
        <v>39.267989999999998</v>
      </c>
      <c r="P965" s="2">
        <v>-1.773924E-2</v>
      </c>
      <c r="Q965" s="2">
        <v>43.274009999999997</v>
      </c>
      <c r="S965" s="2">
        <v>-1.6887289999999999E-2</v>
      </c>
      <c r="T965" s="2">
        <v>47.870620000000002</v>
      </c>
      <c r="V965" s="2">
        <v>-1.6035339999999999E-2</v>
      </c>
      <c r="W965" s="2">
        <v>53.419020000000003</v>
      </c>
      <c r="Y965" s="2">
        <v>-1.51834E-2</v>
      </c>
      <c r="Z965" s="2">
        <v>59.831090000000003</v>
      </c>
      <c r="AB965" s="2">
        <v>-1.4331450000000001E-2</v>
      </c>
      <c r="AC965" s="2">
        <v>67.578940000000003</v>
      </c>
      <c r="AE965" s="2">
        <v>-1.34795E-2</v>
      </c>
      <c r="AF965" s="2">
        <v>77.037909999999997</v>
      </c>
      <c r="AH965" s="2">
        <v>-1.262755E-2</v>
      </c>
      <c r="AI965" s="2">
        <v>88.482789999999994</v>
      </c>
      <c r="AK965" s="2">
        <v>-1.1775610000000001E-2</v>
      </c>
      <c r="AL965" s="2">
        <v>103.1437</v>
      </c>
      <c r="AN965" s="2">
        <v>-1.092366E-2</v>
      </c>
      <c r="AO965" s="2">
        <v>123.2426</v>
      </c>
    </row>
    <row r="966" spans="1:41" x14ac:dyDescent="0.2">
      <c r="A966" s="2">
        <v>-2.163232E-2</v>
      </c>
      <c r="B966" s="2">
        <v>27.796389999999999</v>
      </c>
      <c r="D966" s="2">
        <v>-2.079458E-2</v>
      </c>
      <c r="E966" s="2">
        <v>30.126899999999999</v>
      </c>
      <c r="G966" s="2">
        <v>-1.9956829999999998E-2</v>
      </c>
      <c r="H966" s="2">
        <v>32.815240000000003</v>
      </c>
      <c r="J966" s="2">
        <v>-1.911908E-2</v>
      </c>
      <c r="K966" s="2">
        <v>35.782170000000001</v>
      </c>
      <c r="M966" s="2">
        <v>-1.8281329999999998E-2</v>
      </c>
      <c r="N966" s="2">
        <v>39.284709999999997</v>
      </c>
      <c r="P966" s="2">
        <v>-1.744358E-2</v>
      </c>
      <c r="Q966" s="2">
        <v>43.289569999999998</v>
      </c>
      <c r="S966" s="2">
        <v>-1.6605829999999999E-2</v>
      </c>
      <c r="T966" s="2">
        <v>47.887070000000001</v>
      </c>
      <c r="V966" s="2">
        <v>-1.5768089999999998E-2</v>
      </c>
      <c r="W966" s="2">
        <v>53.428240000000002</v>
      </c>
      <c r="Y966" s="2">
        <v>-1.493034E-2</v>
      </c>
      <c r="Z966" s="2">
        <v>59.839590000000001</v>
      </c>
      <c r="AB966" s="2">
        <v>-1.409259E-2</v>
      </c>
      <c r="AC966" s="2">
        <v>67.577969999999993</v>
      </c>
      <c r="AE966" s="2">
        <v>-1.325484E-2</v>
      </c>
      <c r="AF966" s="2">
        <v>77.015529999999998</v>
      </c>
      <c r="AH966" s="2">
        <v>-1.241709E-2</v>
      </c>
      <c r="AI966" s="2">
        <v>88.438360000000003</v>
      </c>
      <c r="AK966" s="2">
        <v>-1.157935E-2</v>
      </c>
      <c r="AL966" s="2">
        <v>102.9983</v>
      </c>
      <c r="AN966" s="2">
        <v>-1.07416E-2</v>
      </c>
      <c r="AO966" s="2">
        <v>122.8779</v>
      </c>
    </row>
    <row r="967" spans="1:41" x14ac:dyDescent="0.2">
      <c r="A967" s="2">
        <v>-2.126567E-2</v>
      </c>
      <c r="B967" s="2">
        <v>27.81354</v>
      </c>
      <c r="D967" s="2">
        <v>-2.0442129999999999E-2</v>
      </c>
      <c r="E967" s="2">
        <v>30.14377</v>
      </c>
      <c r="G967" s="2">
        <v>-1.961858E-2</v>
      </c>
      <c r="H967" s="2">
        <v>32.832340000000002</v>
      </c>
      <c r="J967" s="2">
        <v>-1.8795030000000001E-2</v>
      </c>
      <c r="K967" s="2">
        <v>35.800060000000002</v>
      </c>
      <c r="M967" s="2">
        <v>-1.7971480000000001E-2</v>
      </c>
      <c r="N967" s="2">
        <v>39.301020000000001</v>
      </c>
      <c r="P967" s="2">
        <v>-1.7147929999999999E-2</v>
      </c>
      <c r="Q967" s="2">
        <v>43.304929999999999</v>
      </c>
      <c r="S967" s="2">
        <v>-1.6324379999999999E-2</v>
      </c>
      <c r="T967" s="2">
        <v>47.903179999999999</v>
      </c>
      <c r="V967" s="2">
        <v>-1.550083E-2</v>
      </c>
      <c r="W967" s="2">
        <v>53.43732</v>
      </c>
      <c r="Y967" s="2">
        <v>-1.4677279999999999E-2</v>
      </c>
      <c r="Z967" s="2">
        <v>59.847140000000003</v>
      </c>
      <c r="AB967" s="2">
        <v>-1.385373E-2</v>
      </c>
      <c r="AC967" s="2">
        <v>67.577070000000006</v>
      </c>
      <c r="AE967" s="2">
        <v>-1.3030180000000001E-2</v>
      </c>
      <c r="AF967" s="2">
        <v>76.993840000000006</v>
      </c>
      <c r="AH967" s="2">
        <v>-1.220664E-2</v>
      </c>
      <c r="AI967" s="2">
        <v>88.394850000000005</v>
      </c>
      <c r="AK967" s="2">
        <v>-1.138309E-2</v>
      </c>
      <c r="AL967" s="2">
        <v>102.85809999999999</v>
      </c>
      <c r="AN967" s="2">
        <v>-1.0559539999999999E-2</v>
      </c>
      <c r="AO967" s="2">
        <v>122.51609999999999</v>
      </c>
    </row>
    <row r="968" spans="1:41" x14ac:dyDescent="0.2">
      <c r="A968" s="2">
        <v>-2.0899020000000001E-2</v>
      </c>
      <c r="B968" s="2">
        <v>27.830570000000002</v>
      </c>
      <c r="D968" s="2">
        <v>-2.008967E-2</v>
      </c>
      <c r="E968" s="2">
        <v>30.16018</v>
      </c>
      <c r="G968" s="2">
        <v>-1.928032E-2</v>
      </c>
      <c r="H968" s="2">
        <v>32.849150000000002</v>
      </c>
      <c r="J968" s="2">
        <v>-1.847097E-2</v>
      </c>
      <c r="K968" s="2">
        <v>35.818060000000003</v>
      </c>
      <c r="M968" s="2">
        <v>-1.7661630000000001E-2</v>
      </c>
      <c r="N968" s="2">
        <v>39.317169999999997</v>
      </c>
      <c r="P968" s="2">
        <v>-1.6852280000000001E-2</v>
      </c>
      <c r="Q968" s="2">
        <v>43.319969999999998</v>
      </c>
      <c r="S968" s="2">
        <v>-1.604293E-2</v>
      </c>
      <c r="T968" s="2">
        <v>47.919020000000003</v>
      </c>
      <c r="V968" s="2">
        <v>-1.523358E-2</v>
      </c>
      <c r="W968" s="2">
        <v>53.446080000000002</v>
      </c>
      <c r="Y968" s="2">
        <v>-1.442423E-2</v>
      </c>
      <c r="Z968" s="2">
        <v>59.854869999999998</v>
      </c>
      <c r="AB968" s="2">
        <v>-1.3614879999999999E-2</v>
      </c>
      <c r="AC968" s="2">
        <v>67.576620000000005</v>
      </c>
      <c r="AE968" s="2">
        <v>-1.2805530000000001E-2</v>
      </c>
      <c r="AF968" s="2">
        <v>76.972470000000001</v>
      </c>
      <c r="AH968" s="2">
        <v>-1.199618E-2</v>
      </c>
      <c r="AI968" s="2">
        <v>88.351550000000003</v>
      </c>
      <c r="AK968" s="2">
        <v>-1.118683E-2</v>
      </c>
      <c r="AL968" s="2">
        <v>102.72110000000001</v>
      </c>
      <c r="AN968" s="2">
        <v>-1.037748E-2</v>
      </c>
      <c r="AO968" s="2">
        <v>122.158</v>
      </c>
    </row>
    <row r="969" spans="1:41" x14ac:dyDescent="0.2">
      <c r="A969" s="2">
        <v>-2.0532379999999999E-2</v>
      </c>
      <c r="B969" s="2">
        <v>27.846879999999999</v>
      </c>
      <c r="D969" s="2">
        <v>-1.973722E-2</v>
      </c>
      <c r="E969" s="2">
        <v>30.176780000000001</v>
      </c>
      <c r="G969" s="2">
        <v>-1.8942069999999998E-2</v>
      </c>
      <c r="H969" s="2">
        <v>32.865250000000003</v>
      </c>
      <c r="J969" s="2">
        <v>-1.814692E-2</v>
      </c>
      <c r="K969" s="2">
        <v>35.835970000000003</v>
      </c>
      <c r="M969" s="2">
        <v>-1.7351769999999999E-2</v>
      </c>
      <c r="N969" s="2">
        <v>39.332909999999998</v>
      </c>
      <c r="P969" s="2">
        <v>-1.6556620000000001E-2</v>
      </c>
      <c r="Q969" s="2">
        <v>43.334739999999996</v>
      </c>
      <c r="S969" s="2">
        <v>-1.576147E-2</v>
      </c>
      <c r="T969" s="2">
        <v>47.934579999999997</v>
      </c>
      <c r="V969" s="2">
        <v>-1.496632E-2</v>
      </c>
      <c r="W969" s="2">
        <v>53.454630000000002</v>
      </c>
      <c r="Y969" s="2">
        <v>-1.417117E-2</v>
      </c>
      <c r="Z969" s="2">
        <v>59.863100000000003</v>
      </c>
      <c r="AB969" s="2">
        <v>-1.3376020000000001E-2</v>
      </c>
      <c r="AC969" s="2">
        <v>67.575550000000007</v>
      </c>
      <c r="AE969" s="2">
        <v>-1.2580869999999999E-2</v>
      </c>
      <c r="AF969" s="2">
        <v>76.951949999999997</v>
      </c>
      <c r="AH969" s="2">
        <v>-1.178572E-2</v>
      </c>
      <c r="AI969" s="2">
        <v>88.309730000000002</v>
      </c>
      <c r="AK969" s="2">
        <v>-1.099057E-2</v>
      </c>
      <c r="AL969" s="2">
        <v>102.5881</v>
      </c>
      <c r="AN969" s="2">
        <v>-1.019542E-2</v>
      </c>
      <c r="AO969" s="2">
        <v>121.80500000000001</v>
      </c>
    </row>
    <row r="970" spans="1:41" x14ac:dyDescent="0.2">
      <c r="A970" s="2">
        <v>-2.016573E-2</v>
      </c>
      <c r="B970" s="2">
        <v>27.862819999999999</v>
      </c>
      <c r="D970" s="2">
        <v>-1.9384769999999999E-2</v>
      </c>
      <c r="E970" s="2">
        <v>30.193190000000001</v>
      </c>
      <c r="G970" s="2">
        <v>-1.860382E-2</v>
      </c>
      <c r="H970" s="2">
        <v>32.881030000000003</v>
      </c>
      <c r="J970" s="2">
        <v>-1.7822870000000001E-2</v>
      </c>
      <c r="K970" s="2">
        <v>35.853349999999999</v>
      </c>
      <c r="M970" s="2">
        <v>-1.7041919999999999E-2</v>
      </c>
      <c r="N970" s="2">
        <v>39.348370000000003</v>
      </c>
      <c r="P970" s="2">
        <v>-1.626097E-2</v>
      </c>
      <c r="Q970" s="2">
        <v>43.349119999999999</v>
      </c>
      <c r="S970" s="2">
        <v>-1.5480020000000001E-2</v>
      </c>
      <c r="T970" s="2">
        <v>47.949979999999996</v>
      </c>
      <c r="V970" s="2">
        <v>-1.469906E-2</v>
      </c>
      <c r="W970" s="2">
        <v>53.462960000000002</v>
      </c>
      <c r="Y970" s="2">
        <v>-1.3918109999999999E-2</v>
      </c>
      <c r="Z970" s="2">
        <v>59.870820000000002</v>
      </c>
      <c r="AB970" s="2">
        <v>-1.313716E-2</v>
      </c>
      <c r="AC970" s="2">
        <v>67.575280000000006</v>
      </c>
      <c r="AE970" s="2">
        <v>-1.2356209999999999E-2</v>
      </c>
      <c r="AF970" s="2">
        <v>76.932569999999998</v>
      </c>
      <c r="AH970" s="2">
        <v>-1.157526E-2</v>
      </c>
      <c r="AI970" s="2">
        <v>88.268950000000004</v>
      </c>
      <c r="AK970" s="2">
        <v>-1.079431E-2</v>
      </c>
      <c r="AL970" s="2">
        <v>102.4585</v>
      </c>
      <c r="AN970" s="2">
        <v>-1.0013350000000001E-2</v>
      </c>
      <c r="AO970" s="2">
        <v>121.4571</v>
      </c>
    </row>
    <row r="971" spans="1:41" x14ac:dyDescent="0.2">
      <c r="A971" s="2">
        <v>-1.979908E-2</v>
      </c>
      <c r="B971" s="2">
        <v>27.878530000000001</v>
      </c>
      <c r="D971" s="2">
        <v>-1.9032319999999998E-2</v>
      </c>
      <c r="E971" s="2">
        <v>30.20918</v>
      </c>
      <c r="G971" s="2">
        <v>-1.8265569999999998E-2</v>
      </c>
      <c r="H971" s="2">
        <v>32.895989999999998</v>
      </c>
      <c r="J971" s="2">
        <v>-1.7498819999999998E-2</v>
      </c>
      <c r="K971" s="2">
        <v>35.87012</v>
      </c>
      <c r="M971" s="2">
        <v>-1.6732070000000002E-2</v>
      </c>
      <c r="N971" s="2">
        <v>39.363340000000001</v>
      </c>
      <c r="P971" s="2">
        <v>-1.596531E-2</v>
      </c>
      <c r="Q971" s="2">
        <v>43.363109999999999</v>
      </c>
      <c r="S971" s="2">
        <v>-1.519856E-2</v>
      </c>
      <c r="T971" s="2">
        <v>47.965029999999999</v>
      </c>
      <c r="V971" s="2">
        <v>-1.443181E-2</v>
      </c>
      <c r="W971" s="2">
        <v>53.471029999999999</v>
      </c>
      <c r="Y971" s="2">
        <v>-1.366506E-2</v>
      </c>
      <c r="Z971" s="2">
        <v>59.878100000000003</v>
      </c>
      <c r="AB971" s="2">
        <v>-1.28983E-2</v>
      </c>
      <c r="AC971" s="2">
        <v>67.57508</v>
      </c>
      <c r="AE971" s="2">
        <v>-1.213155E-2</v>
      </c>
      <c r="AF971" s="2">
        <v>76.91292</v>
      </c>
      <c r="AH971" s="2">
        <v>-1.13648E-2</v>
      </c>
      <c r="AI971" s="2">
        <v>88.229370000000003</v>
      </c>
      <c r="AK971" s="2">
        <v>-1.0598049999999999E-2</v>
      </c>
      <c r="AL971" s="2">
        <v>102.3331</v>
      </c>
      <c r="AN971" s="2">
        <v>-9.8312929999999996E-3</v>
      </c>
      <c r="AO971" s="2">
        <v>121.1143</v>
      </c>
    </row>
    <row r="972" spans="1:41" x14ac:dyDescent="0.2">
      <c r="A972" s="2">
        <v>-1.9432430000000001E-2</v>
      </c>
      <c r="B972" s="2">
        <v>27.893989999999999</v>
      </c>
      <c r="D972" s="2">
        <v>-1.8679870000000001E-2</v>
      </c>
      <c r="E972" s="2">
        <v>30.225169999999999</v>
      </c>
      <c r="G972" s="2">
        <v>-1.792732E-2</v>
      </c>
      <c r="H972" s="2">
        <v>32.910679999999999</v>
      </c>
      <c r="J972" s="2">
        <v>-1.7174769999999999E-2</v>
      </c>
      <c r="K972" s="2">
        <v>35.886719999999997</v>
      </c>
      <c r="M972" s="2">
        <v>-1.642221E-2</v>
      </c>
      <c r="N972" s="2">
        <v>39.378079999999997</v>
      </c>
      <c r="P972" s="2">
        <v>-1.5669659999999998E-2</v>
      </c>
      <c r="Q972" s="2">
        <v>43.37688</v>
      </c>
      <c r="S972" s="2">
        <v>-1.4917110000000001E-2</v>
      </c>
      <c r="T972" s="2">
        <v>47.979779999999998</v>
      </c>
      <c r="V972" s="2">
        <v>-1.416455E-2</v>
      </c>
      <c r="W972" s="2">
        <v>53.478960000000001</v>
      </c>
      <c r="Y972" s="2">
        <v>-1.3412E-2</v>
      </c>
      <c r="Z972" s="2">
        <v>59.885210000000001</v>
      </c>
      <c r="AB972" s="2">
        <v>-1.2659449999999999E-2</v>
      </c>
      <c r="AC972" s="2">
        <v>67.575680000000006</v>
      </c>
      <c r="AE972" s="2">
        <v>-1.190689E-2</v>
      </c>
      <c r="AF972" s="2">
        <v>76.894049999999993</v>
      </c>
      <c r="AH972" s="2">
        <v>-1.115434E-2</v>
      </c>
      <c r="AI972" s="2">
        <v>88.190470000000005</v>
      </c>
      <c r="AK972" s="2">
        <v>-1.0401789999999999E-2</v>
      </c>
      <c r="AL972" s="2">
        <v>102.21250000000001</v>
      </c>
      <c r="AN972" s="2">
        <v>-9.6492320000000006E-3</v>
      </c>
      <c r="AO972" s="2">
        <v>120.7753</v>
      </c>
    </row>
    <row r="973" spans="1:41" x14ac:dyDescent="0.2">
      <c r="A973" s="2">
        <v>-1.9065780000000001E-2</v>
      </c>
      <c r="B973" s="2">
        <v>27.90915</v>
      </c>
      <c r="D973" s="2">
        <v>-1.8327420000000001E-2</v>
      </c>
      <c r="E973" s="2">
        <v>30.241070000000001</v>
      </c>
      <c r="G973" s="2">
        <v>-1.7589069999999998E-2</v>
      </c>
      <c r="H973" s="2">
        <v>32.924750000000003</v>
      </c>
      <c r="J973" s="2">
        <v>-1.6850710000000001E-2</v>
      </c>
      <c r="K973" s="2">
        <v>35.903320000000001</v>
      </c>
      <c r="M973" s="2">
        <v>-1.6112359999999999E-2</v>
      </c>
      <c r="N973" s="2">
        <v>39.39246</v>
      </c>
      <c r="P973" s="2">
        <v>-1.537401E-2</v>
      </c>
      <c r="Q973" s="2">
        <v>43.3904</v>
      </c>
      <c r="S973" s="2">
        <v>-1.463565E-2</v>
      </c>
      <c r="T973" s="2">
        <v>47.994399999999999</v>
      </c>
      <c r="V973" s="2">
        <v>-1.38973E-2</v>
      </c>
      <c r="W973" s="2">
        <v>53.486609999999999</v>
      </c>
      <c r="Y973" s="2">
        <v>-1.3158939999999999E-2</v>
      </c>
      <c r="Z973" s="2">
        <v>59.89179</v>
      </c>
      <c r="AB973" s="2">
        <v>-1.242059E-2</v>
      </c>
      <c r="AC973" s="2">
        <v>67.576549999999997</v>
      </c>
      <c r="AE973" s="2">
        <v>-1.168223E-2</v>
      </c>
      <c r="AF973" s="2">
        <v>76.876220000000004</v>
      </c>
      <c r="AH973" s="2">
        <v>-1.094388E-2</v>
      </c>
      <c r="AI973" s="2">
        <v>88.152860000000004</v>
      </c>
      <c r="AK973" s="2">
        <v>-1.0205530000000001E-2</v>
      </c>
      <c r="AL973" s="2">
        <v>102.0967</v>
      </c>
      <c r="AN973" s="2">
        <v>-9.4671709999999999E-3</v>
      </c>
      <c r="AO973" s="2">
        <v>120.44119999999999</v>
      </c>
    </row>
    <row r="974" spans="1:41" x14ac:dyDescent="0.2">
      <c r="A974" s="2">
        <v>-1.8699130000000001E-2</v>
      </c>
      <c r="B974" s="2">
        <v>27.923570000000002</v>
      </c>
      <c r="D974" s="2">
        <v>-1.797497E-2</v>
      </c>
      <c r="E974" s="2">
        <v>30.256450000000001</v>
      </c>
      <c r="G974" s="2">
        <v>-1.725082E-2</v>
      </c>
      <c r="H974" s="2">
        <v>32.938630000000003</v>
      </c>
      <c r="J974" s="2">
        <v>-1.6526659999999999E-2</v>
      </c>
      <c r="K974" s="2">
        <v>35.919330000000002</v>
      </c>
      <c r="M974" s="2">
        <v>-1.5802509999999999E-2</v>
      </c>
      <c r="N974" s="2">
        <v>39.406610000000001</v>
      </c>
      <c r="P974" s="2">
        <v>-1.5078350000000001E-2</v>
      </c>
      <c r="Q974" s="2">
        <v>43.403440000000003</v>
      </c>
      <c r="S974" s="2">
        <v>-1.4354199999999999E-2</v>
      </c>
      <c r="T974" s="2">
        <v>48.008620000000001</v>
      </c>
      <c r="V974" s="2">
        <v>-1.363004E-2</v>
      </c>
      <c r="W974" s="2">
        <v>53.494100000000003</v>
      </c>
      <c r="Y974" s="2">
        <v>-1.290589E-2</v>
      </c>
      <c r="Z974" s="2">
        <v>59.898850000000003</v>
      </c>
      <c r="AB974" s="2">
        <v>-1.218173E-2</v>
      </c>
      <c r="AC974" s="2">
        <v>67.577179999999998</v>
      </c>
      <c r="AE974" s="2">
        <v>-1.145758E-2</v>
      </c>
      <c r="AF974" s="2">
        <v>76.859579999999994</v>
      </c>
      <c r="AH974" s="2">
        <v>-1.073342E-2</v>
      </c>
      <c r="AI974" s="2">
        <v>88.115960000000001</v>
      </c>
      <c r="AK974" s="2">
        <v>-1.0009270000000001E-2</v>
      </c>
      <c r="AL974" s="2">
        <v>101.9849</v>
      </c>
      <c r="AN974" s="2">
        <v>-9.2851099999999992E-3</v>
      </c>
      <c r="AO974" s="2">
        <v>120.113</v>
      </c>
    </row>
    <row r="975" spans="1:41" x14ac:dyDescent="0.2">
      <c r="A975" s="2">
        <v>-1.8332480000000002E-2</v>
      </c>
      <c r="B975" s="2">
        <v>27.937860000000001</v>
      </c>
      <c r="D975" s="2">
        <v>-1.7622519999999999E-2</v>
      </c>
      <c r="E975" s="2">
        <v>30.271699999999999</v>
      </c>
      <c r="G975" s="2">
        <v>-1.6912569999999998E-2</v>
      </c>
      <c r="H975" s="2">
        <v>32.952480000000001</v>
      </c>
      <c r="J975" s="2">
        <v>-1.6202609999999999E-2</v>
      </c>
      <c r="K975" s="2">
        <v>35.93506</v>
      </c>
      <c r="M975" s="2">
        <v>-1.549265E-2</v>
      </c>
      <c r="N975" s="2">
        <v>39.420290000000001</v>
      </c>
      <c r="P975" s="2">
        <v>-1.4782699999999999E-2</v>
      </c>
      <c r="Q975" s="2">
        <v>43.416260000000001</v>
      </c>
      <c r="S975" s="2">
        <v>-1.407274E-2</v>
      </c>
      <c r="T975" s="2">
        <v>48.022599999999997</v>
      </c>
      <c r="V975" s="2">
        <v>-1.3362789999999999E-2</v>
      </c>
      <c r="W975" s="2">
        <v>53.501530000000002</v>
      </c>
      <c r="Y975" s="2">
        <v>-1.265283E-2</v>
      </c>
      <c r="Z975" s="2">
        <v>59.906059999999997</v>
      </c>
      <c r="AB975" s="2">
        <v>-1.194287E-2</v>
      </c>
      <c r="AC975" s="2">
        <v>67.577699999999993</v>
      </c>
      <c r="AE975" s="2">
        <v>-1.123292E-2</v>
      </c>
      <c r="AF975" s="2">
        <v>76.843779999999995</v>
      </c>
      <c r="AH975" s="2">
        <v>-1.052296E-2</v>
      </c>
      <c r="AI975" s="2">
        <v>88.080060000000003</v>
      </c>
      <c r="AK975" s="2">
        <v>-9.8130049999999996E-3</v>
      </c>
      <c r="AL975" s="2">
        <v>101.8779</v>
      </c>
      <c r="AN975" s="2">
        <v>-9.1030490000000002E-3</v>
      </c>
      <c r="AO975" s="2">
        <v>119.7898</v>
      </c>
    </row>
    <row r="976" spans="1:41" x14ac:dyDescent="0.2">
      <c r="A976" s="2">
        <v>-1.7965829999999999E-2</v>
      </c>
      <c r="B976" s="2">
        <v>27.951809999999998</v>
      </c>
      <c r="D976" s="2">
        <v>-1.7270069999999998E-2</v>
      </c>
      <c r="E976" s="2">
        <v>30.286660000000001</v>
      </c>
      <c r="G976" s="2">
        <v>-1.6574309999999998E-2</v>
      </c>
      <c r="H976" s="2">
        <v>32.965980000000002</v>
      </c>
      <c r="J976" s="2">
        <v>-1.587856E-2</v>
      </c>
      <c r="K976" s="2">
        <v>35.950679999999998</v>
      </c>
      <c r="M976" s="2">
        <v>-1.51828E-2</v>
      </c>
      <c r="N976" s="2">
        <v>39.433770000000003</v>
      </c>
      <c r="P976" s="2">
        <v>-1.448704E-2</v>
      </c>
      <c r="Q976" s="2">
        <v>43.428840000000001</v>
      </c>
      <c r="S976" s="2">
        <v>-1.3791289999999999E-2</v>
      </c>
      <c r="T976" s="2">
        <v>48.036299999999997</v>
      </c>
      <c r="V976" s="2">
        <v>-1.3095529999999999E-2</v>
      </c>
      <c r="W976" s="2">
        <v>53.508380000000002</v>
      </c>
      <c r="Y976" s="2">
        <v>-1.2399769999999999E-2</v>
      </c>
      <c r="Z976" s="2">
        <v>59.912840000000003</v>
      </c>
      <c r="AB976" s="2">
        <v>-1.1704020000000001E-2</v>
      </c>
      <c r="AC976" s="2">
        <v>67.578909999999993</v>
      </c>
      <c r="AE976" s="2">
        <v>-1.1008260000000001E-2</v>
      </c>
      <c r="AF976" s="2">
        <v>76.829570000000004</v>
      </c>
      <c r="AH976" s="2">
        <v>-1.03125E-2</v>
      </c>
      <c r="AI976" s="2">
        <v>88.044920000000005</v>
      </c>
      <c r="AK976" s="2">
        <v>-9.6167449999999995E-3</v>
      </c>
      <c r="AL976" s="2">
        <v>101.77549999999999</v>
      </c>
      <c r="AN976" s="2">
        <v>-8.9209879999999995E-3</v>
      </c>
      <c r="AO976" s="2">
        <v>119.4725</v>
      </c>
    </row>
    <row r="977" spans="1:41" x14ac:dyDescent="0.2">
      <c r="A977" s="2">
        <v>-1.7599179999999999E-2</v>
      </c>
      <c r="B977" s="2">
        <v>27.965679999999999</v>
      </c>
      <c r="D977" s="2">
        <v>-1.6917620000000001E-2</v>
      </c>
      <c r="E977" s="2">
        <v>30.30152</v>
      </c>
      <c r="G977" s="2">
        <v>-1.623606E-2</v>
      </c>
      <c r="H977" s="2">
        <v>32.979230000000001</v>
      </c>
      <c r="J977" s="2">
        <v>-1.5554510000000001E-2</v>
      </c>
      <c r="K977" s="2">
        <v>35.965719999999997</v>
      </c>
      <c r="M977" s="2">
        <v>-1.4872949999999999E-2</v>
      </c>
      <c r="N977" s="2">
        <v>39.446950000000001</v>
      </c>
      <c r="P977" s="2">
        <v>-1.419139E-2</v>
      </c>
      <c r="Q977" s="2">
        <v>43.441020000000002</v>
      </c>
      <c r="S977" s="2">
        <v>-1.350983E-2</v>
      </c>
      <c r="T977" s="2">
        <v>48.049810000000001</v>
      </c>
      <c r="V977" s="2">
        <v>-1.2828269999999999E-2</v>
      </c>
      <c r="W977" s="2">
        <v>53.515830000000001</v>
      </c>
      <c r="Y977" s="2">
        <v>-1.214672E-2</v>
      </c>
      <c r="Z977" s="2">
        <v>59.919510000000002</v>
      </c>
      <c r="AB977" s="2">
        <v>-1.146516E-2</v>
      </c>
      <c r="AC977" s="2">
        <v>67.580029999999994</v>
      </c>
      <c r="AE977" s="2">
        <v>-1.0783600000000001E-2</v>
      </c>
      <c r="AF977" s="2">
        <v>76.815359999999998</v>
      </c>
      <c r="AH977" s="2">
        <v>-1.010204E-2</v>
      </c>
      <c r="AI977" s="2">
        <v>88.010890000000003</v>
      </c>
      <c r="AK977" s="2">
        <v>-9.4204849999999993E-3</v>
      </c>
      <c r="AL977" s="2">
        <v>101.6769</v>
      </c>
      <c r="AN977" s="2">
        <v>-8.7389270000000005E-3</v>
      </c>
      <c r="AO977" s="2">
        <v>119.1619</v>
      </c>
    </row>
    <row r="978" spans="1:41" x14ac:dyDescent="0.2">
      <c r="A978" s="2">
        <v>-1.7232529999999999E-2</v>
      </c>
      <c r="B978" s="2">
        <v>27.979179999999999</v>
      </c>
      <c r="D978" s="2">
        <v>-1.6565170000000001E-2</v>
      </c>
      <c r="E978" s="2">
        <v>30.31578</v>
      </c>
      <c r="G978" s="2">
        <v>-1.5897809999999998E-2</v>
      </c>
      <c r="H978" s="2">
        <v>32.992060000000002</v>
      </c>
      <c r="J978" s="2">
        <v>-1.523045E-2</v>
      </c>
      <c r="K978" s="2">
        <v>35.980739999999997</v>
      </c>
      <c r="M978" s="2">
        <v>-1.4563090000000001E-2</v>
      </c>
      <c r="N978" s="2">
        <v>39.459739999999996</v>
      </c>
      <c r="P978" s="2">
        <v>-1.389574E-2</v>
      </c>
      <c r="Q978" s="2">
        <v>43.452849999999998</v>
      </c>
      <c r="S978" s="2">
        <v>-1.322838E-2</v>
      </c>
      <c r="T978" s="2">
        <v>48.062950000000001</v>
      </c>
      <c r="V978" s="2">
        <v>-1.2561020000000001E-2</v>
      </c>
      <c r="W978" s="2">
        <v>53.522239999999996</v>
      </c>
      <c r="Y978" s="2">
        <v>-1.189366E-2</v>
      </c>
      <c r="Z978" s="2">
        <v>59.9253</v>
      </c>
      <c r="AB978" s="2">
        <v>-1.12263E-2</v>
      </c>
      <c r="AC978" s="2">
        <v>67.580680000000001</v>
      </c>
      <c r="AE978" s="2">
        <v>-1.0558939999999999E-2</v>
      </c>
      <c r="AF978" s="2">
        <v>76.801000000000002</v>
      </c>
      <c r="AH978" s="2">
        <v>-9.8915840000000001E-3</v>
      </c>
      <c r="AI978" s="2">
        <v>87.977890000000002</v>
      </c>
      <c r="AK978" s="2">
        <v>-9.2242250000000008E-3</v>
      </c>
      <c r="AL978" s="2">
        <v>101.5817</v>
      </c>
      <c r="AN978" s="2">
        <v>-8.5568659999999998E-3</v>
      </c>
      <c r="AO978" s="2">
        <v>118.8558</v>
      </c>
    </row>
    <row r="979" spans="1:41" x14ac:dyDescent="0.2">
      <c r="A979" s="2">
        <v>-1.686588E-2</v>
      </c>
      <c r="B979" s="2">
        <v>27.99248</v>
      </c>
      <c r="D979" s="2">
        <v>-1.621272E-2</v>
      </c>
      <c r="E979" s="2">
        <v>30.329339999999998</v>
      </c>
      <c r="G979" s="2">
        <v>-1.555956E-2</v>
      </c>
      <c r="H979" s="2">
        <v>33.004190000000001</v>
      </c>
      <c r="J979" s="2">
        <v>-1.49064E-2</v>
      </c>
      <c r="K979" s="2">
        <v>35.995170000000002</v>
      </c>
      <c r="M979" s="2">
        <v>-1.425324E-2</v>
      </c>
      <c r="N979" s="2">
        <v>39.472279999999998</v>
      </c>
      <c r="P979" s="2">
        <v>-1.3600080000000001E-2</v>
      </c>
      <c r="Q979" s="2">
        <v>43.46454</v>
      </c>
      <c r="S979" s="2">
        <v>-1.2946920000000001E-2</v>
      </c>
      <c r="T979" s="2">
        <v>48.075760000000002</v>
      </c>
      <c r="V979" s="2">
        <v>-1.2293760000000001E-2</v>
      </c>
      <c r="W979" s="2">
        <v>53.528889999999997</v>
      </c>
      <c r="Y979" s="2">
        <v>-1.1640599999999999E-2</v>
      </c>
      <c r="Z979" s="2">
        <v>59.930709999999998</v>
      </c>
      <c r="AB979" s="2">
        <v>-1.0987439999999999E-2</v>
      </c>
      <c r="AC979" s="2">
        <v>67.581109999999995</v>
      </c>
      <c r="AE979" s="2">
        <v>-1.033428E-2</v>
      </c>
      <c r="AF979" s="2">
        <v>76.787859999999995</v>
      </c>
      <c r="AH979" s="2">
        <v>-9.6811239999999993E-3</v>
      </c>
      <c r="AI979" s="2">
        <v>87.945620000000005</v>
      </c>
      <c r="AK979" s="2">
        <v>-9.0279650000000006E-3</v>
      </c>
      <c r="AL979" s="2">
        <v>101.48990000000001</v>
      </c>
      <c r="AN979" s="2">
        <v>-8.3748050000000008E-3</v>
      </c>
      <c r="AO979" s="2">
        <v>118.5545</v>
      </c>
    </row>
    <row r="980" spans="1:41" x14ac:dyDescent="0.2">
      <c r="A980" s="2">
        <v>-1.649923E-2</v>
      </c>
      <c r="B980" s="2">
        <v>28.005569999999999</v>
      </c>
      <c r="D980" s="2">
        <v>-1.5860269999999999E-2</v>
      </c>
      <c r="E980" s="2">
        <v>30.342700000000001</v>
      </c>
      <c r="G980" s="2">
        <v>-1.522131E-2</v>
      </c>
      <c r="H980" s="2">
        <v>33.016280000000002</v>
      </c>
      <c r="J980" s="2">
        <v>-1.4582350000000001E-2</v>
      </c>
      <c r="K980" s="2">
        <v>36.009569999999997</v>
      </c>
      <c r="M980" s="2">
        <v>-1.394339E-2</v>
      </c>
      <c r="N980" s="2">
        <v>39.484589999999997</v>
      </c>
      <c r="P980" s="2">
        <v>-1.3304430000000001E-2</v>
      </c>
      <c r="Q980" s="2">
        <v>43.475850000000001</v>
      </c>
      <c r="S980" s="2">
        <v>-1.266547E-2</v>
      </c>
      <c r="T980" s="2">
        <v>48.08831</v>
      </c>
      <c r="V980" s="2">
        <v>-1.2026510000000001E-2</v>
      </c>
      <c r="W980" s="2">
        <v>53.53584</v>
      </c>
      <c r="Y980" s="2">
        <v>-1.138755E-2</v>
      </c>
      <c r="Z980" s="2">
        <v>59.935519999999997</v>
      </c>
      <c r="AB980" s="2">
        <v>-1.0748590000000001E-2</v>
      </c>
      <c r="AC980" s="2">
        <v>67.58175</v>
      </c>
      <c r="AE980" s="2">
        <v>-1.010963E-2</v>
      </c>
      <c r="AF980" s="2">
        <v>76.775829999999999</v>
      </c>
      <c r="AH980" s="2">
        <v>-9.4706649999999996E-3</v>
      </c>
      <c r="AI980" s="2">
        <v>87.914109999999994</v>
      </c>
      <c r="AK980" s="2">
        <v>-8.8317050000000005E-3</v>
      </c>
      <c r="AL980" s="2">
        <v>101.4012</v>
      </c>
      <c r="AN980" s="2">
        <v>-8.1927440000000001E-3</v>
      </c>
      <c r="AO980" s="2">
        <v>118.25830000000001</v>
      </c>
    </row>
    <row r="981" spans="1:41" x14ac:dyDescent="0.2">
      <c r="A981" s="2">
        <v>-1.6132580000000001E-2</v>
      </c>
      <c r="B981" s="2">
        <v>28.018180000000001</v>
      </c>
      <c r="D981" s="2">
        <v>-1.550782E-2</v>
      </c>
      <c r="E981" s="2">
        <v>30.355730000000001</v>
      </c>
      <c r="G981" s="2">
        <v>-1.488306E-2</v>
      </c>
      <c r="H981" s="2">
        <v>33.028390000000002</v>
      </c>
      <c r="J981" s="2">
        <v>-1.42583E-2</v>
      </c>
      <c r="K981" s="2">
        <v>36.023359999999997</v>
      </c>
      <c r="M981" s="2">
        <v>-1.363354E-2</v>
      </c>
      <c r="N981" s="2">
        <v>39.496519999999997</v>
      </c>
      <c r="P981" s="2">
        <v>-1.3008769999999999E-2</v>
      </c>
      <c r="Q981" s="2">
        <v>43.486919999999998</v>
      </c>
      <c r="S981" s="2">
        <v>-1.2384010000000001E-2</v>
      </c>
      <c r="T981" s="2">
        <v>48.100670000000001</v>
      </c>
      <c r="V981" s="2">
        <v>-1.1759250000000001E-2</v>
      </c>
      <c r="W981" s="2">
        <v>53.54233</v>
      </c>
      <c r="Y981" s="2">
        <v>-1.113449E-2</v>
      </c>
      <c r="Z981" s="2">
        <v>59.940330000000003</v>
      </c>
      <c r="AB981" s="2">
        <v>-1.050973E-2</v>
      </c>
      <c r="AC981" s="2">
        <v>67.581890000000001</v>
      </c>
      <c r="AE981" s="2">
        <v>-9.8849669999999997E-3</v>
      </c>
      <c r="AF981" s="2">
        <v>76.764859999999999</v>
      </c>
      <c r="AH981" s="2">
        <v>-9.260206E-3</v>
      </c>
      <c r="AI981" s="2">
        <v>87.883179999999996</v>
      </c>
      <c r="AK981" s="2">
        <v>-8.6354450000000003E-3</v>
      </c>
      <c r="AL981" s="2">
        <v>101.3176</v>
      </c>
      <c r="AN981" s="2">
        <v>-8.0106829999999993E-3</v>
      </c>
      <c r="AO981" s="2">
        <v>117.9671</v>
      </c>
    </row>
    <row r="982" spans="1:41" x14ac:dyDescent="0.2">
      <c r="A982" s="2">
        <v>-1.5765930000000001E-2</v>
      </c>
      <c r="B982" s="2">
        <v>28.0305</v>
      </c>
      <c r="D982" s="2">
        <v>-1.515537E-2</v>
      </c>
      <c r="E982" s="2">
        <v>30.368849999999998</v>
      </c>
      <c r="G982" s="2">
        <v>-1.454481E-2</v>
      </c>
      <c r="H982" s="2">
        <v>33.039920000000002</v>
      </c>
      <c r="J982" s="2">
        <v>-1.3934240000000001E-2</v>
      </c>
      <c r="K982" s="2">
        <v>36.037140000000001</v>
      </c>
      <c r="M982" s="2">
        <v>-1.3323679999999999E-2</v>
      </c>
      <c r="N982" s="2">
        <v>39.508180000000003</v>
      </c>
      <c r="P982" s="2">
        <v>-1.271312E-2</v>
      </c>
      <c r="Q982" s="2">
        <v>43.497540000000001</v>
      </c>
      <c r="S982" s="2">
        <v>-1.210256E-2</v>
      </c>
      <c r="T982" s="2">
        <v>48.112760000000002</v>
      </c>
      <c r="V982" s="2">
        <v>-1.1492E-2</v>
      </c>
      <c r="W982" s="2">
        <v>53.547980000000003</v>
      </c>
      <c r="Y982" s="2">
        <v>-1.0881429999999999E-2</v>
      </c>
      <c r="Z982" s="2">
        <v>59.944980000000001</v>
      </c>
      <c r="AB982" s="2">
        <v>-1.027087E-2</v>
      </c>
      <c r="AC982" s="2">
        <v>67.581800000000001</v>
      </c>
      <c r="AE982" s="2">
        <v>-9.6603090000000006E-3</v>
      </c>
      <c r="AF982" s="2">
        <v>76.755170000000007</v>
      </c>
      <c r="AH982" s="2">
        <v>-9.0497470000000003E-3</v>
      </c>
      <c r="AI982" s="2">
        <v>87.853210000000004</v>
      </c>
      <c r="AK982" s="2">
        <v>-8.4391840000000006E-3</v>
      </c>
      <c r="AL982" s="2">
        <v>101.2373</v>
      </c>
      <c r="AN982" s="2">
        <v>-7.8286220000000004E-3</v>
      </c>
      <c r="AO982" s="2">
        <v>117.6812</v>
      </c>
    </row>
    <row r="983" spans="1:41" x14ac:dyDescent="0.2">
      <c r="A983" s="2">
        <v>-1.539928E-2</v>
      </c>
      <c r="B983" s="2">
        <v>28.043009999999999</v>
      </c>
      <c r="D983" s="2">
        <v>-1.4802920000000001E-2</v>
      </c>
      <c r="E983" s="2">
        <v>30.381620000000002</v>
      </c>
      <c r="G983" s="2">
        <v>-1.420656E-2</v>
      </c>
      <c r="H983" s="2">
        <v>33.050800000000002</v>
      </c>
      <c r="J983" s="2">
        <v>-1.3610189999999999E-2</v>
      </c>
      <c r="K983" s="2">
        <v>36.050379999999997</v>
      </c>
      <c r="M983" s="2">
        <v>-1.3013830000000001E-2</v>
      </c>
      <c r="N983" s="2">
        <v>39.519530000000003</v>
      </c>
      <c r="P983" s="2">
        <v>-1.241747E-2</v>
      </c>
      <c r="Q983" s="2">
        <v>43.507930000000002</v>
      </c>
      <c r="S983" s="2">
        <v>-1.1821099999999999E-2</v>
      </c>
      <c r="T983" s="2">
        <v>48.124540000000003</v>
      </c>
      <c r="V983" s="2">
        <v>-1.122474E-2</v>
      </c>
      <c r="W983" s="2">
        <v>53.553809999999999</v>
      </c>
      <c r="Y983" s="2">
        <v>-1.062838E-2</v>
      </c>
      <c r="Z983" s="2">
        <v>59.949309999999997</v>
      </c>
      <c r="AB983" s="2">
        <v>-1.0032009999999999E-2</v>
      </c>
      <c r="AC983" s="2">
        <v>67.581460000000007</v>
      </c>
      <c r="AE983" s="2">
        <v>-9.4356509999999998E-3</v>
      </c>
      <c r="AF983" s="2">
        <v>76.745869999999996</v>
      </c>
      <c r="AH983" s="2">
        <v>-8.8392869999999995E-3</v>
      </c>
      <c r="AI983" s="2">
        <v>87.823589999999996</v>
      </c>
      <c r="AK983" s="2">
        <v>-8.2429240000000004E-3</v>
      </c>
      <c r="AL983" s="2">
        <v>101.16030000000001</v>
      </c>
      <c r="AN983" s="2">
        <v>-7.6465609999999996E-3</v>
      </c>
      <c r="AO983" s="2">
        <v>117.4032</v>
      </c>
    </row>
    <row r="984" spans="1:41" x14ac:dyDescent="0.2">
      <c r="A984" s="2">
        <v>-1.503263E-2</v>
      </c>
      <c r="B984" s="2">
        <v>28.055230000000002</v>
      </c>
      <c r="D984" s="2">
        <v>-1.445047E-2</v>
      </c>
      <c r="E984" s="2">
        <v>30.394120000000001</v>
      </c>
      <c r="G984" s="2">
        <v>-1.38683E-2</v>
      </c>
      <c r="H984" s="2">
        <v>33.061709999999998</v>
      </c>
      <c r="J984" s="2">
        <v>-1.328614E-2</v>
      </c>
      <c r="K984" s="2">
        <v>36.063270000000003</v>
      </c>
      <c r="M984" s="2">
        <v>-1.270398E-2</v>
      </c>
      <c r="N984" s="2">
        <v>39.530769999999997</v>
      </c>
      <c r="P984" s="2">
        <v>-1.212181E-2</v>
      </c>
      <c r="Q984" s="2">
        <v>43.518039999999999</v>
      </c>
      <c r="S984" s="2">
        <v>-1.153965E-2</v>
      </c>
      <c r="T984" s="2">
        <v>48.135860000000001</v>
      </c>
      <c r="V984" s="2">
        <v>-1.095748E-2</v>
      </c>
      <c r="W984" s="2">
        <v>53.560079999999999</v>
      </c>
      <c r="Y984" s="2">
        <v>-1.037532E-2</v>
      </c>
      <c r="Z984" s="2">
        <v>59.953620000000001</v>
      </c>
      <c r="AB984" s="2">
        <v>-9.7931560000000008E-3</v>
      </c>
      <c r="AC984" s="2">
        <v>67.58099</v>
      </c>
      <c r="AE984" s="2">
        <v>-9.2109919999999994E-3</v>
      </c>
      <c r="AF984" s="2">
        <v>76.736059999999995</v>
      </c>
      <c r="AH984" s="2">
        <v>-8.6288279999999998E-3</v>
      </c>
      <c r="AI984" s="2">
        <v>87.794780000000003</v>
      </c>
      <c r="AK984" s="2">
        <v>-8.0466640000000002E-3</v>
      </c>
      <c r="AL984" s="2">
        <v>101.0857</v>
      </c>
      <c r="AN984" s="2">
        <v>-7.4644999999999998E-3</v>
      </c>
      <c r="AO984" s="2">
        <v>117.1309</v>
      </c>
    </row>
    <row r="985" spans="1:41" x14ac:dyDescent="0.2">
      <c r="A985" s="2">
        <v>-1.466598E-2</v>
      </c>
      <c r="B985" s="2">
        <v>28.06711</v>
      </c>
      <c r="D985" s="2">
        <v>-1.4098019999999999E-2</v>
      </c>
      <c r="E985" s="2">
        <v>30.405919999999998</v>
      </c>
      <c r="G985" s="2">
        <v>-1.353005E-2</v>
      </c>
      <c r="H985" s="2">
        <v>33.072450000000003</v>
      </c>
      <c r="J985" s="2">
        <v>-1.2962090000000001E-2</v>
      </c>
      <c r="K985" s="2">
        <v>36.076160000000002</v>
      </c>
      <c r="M985" s="2">
        <v>-1.239412E-2</v>
      </c>
      <c r="N985" s="2">
        <v>39.541580000000003</v>
      </c>
      <c r="P985" s="2">
        <v>-1.182616E-2</v>
      </c>
      <c r="Q985" s="2">
        <v>43.527990000000003</v>
      </c>
      <c r="S985" s="2">
        <v>-1.125819E-2</v>
      </c>
      <c r="T985" s="2">
        <v>48.146940000000001</v>
      </c>
      <c r="V985" s="2">
        <v>-1.069023E-2</v>
      </c>
      <c r="W985" s="2">
        <v>53.566960000000002</v>
      </c>
      <c r="Y985" s="2">
        <v>-1.0122259999999999E-2</v>
      </c>
      <c r="Z985" s="2">
        <v>59.957689999999999</v>
      </c>
      <c r="AB985" s="2">
        <v>-9.5542990000000005E-3</v>
      </c>
      <c r="AC985" s="2">
        <v>67.580110000000005</v>
      </c>
      <c r="AE985" s="2">
        <v>-8.9863340000000003E-3</v>
      </c>
      <c r="AF985" s="2">
        <v>76.727549999999994</v>
      </c>
      <c r="AH985" s="2">
        <v>-8.4183690000000002E-3</v>
      </c>
      <c r="AI985" s="2">
        <v>87.766589999999994</v>
      </c>
      <c r="AK985" s="2">
        <v>-7.8504040000000001E-3</v>
      </c>
      <c r="AL985" s="2">
        <v>101.015</v>
      </c>
      <c r="AN985" s="2">
        <v>-7.2824389999999999E-3</v>
      </c>
      <c r="AO985" s="2">
        <v>116.86499999999999</v>
      </c>
    </row>
    <row r="986" spans="1:41" x14ac:dyDescent="0.2">
      <c r="A986" s="2">
        <v>-1.4299330000000001E-2</v>
      </c>
      <c r="B986" s="2">
        <v>28.078790000000001</v>
      </c>
      <c r="D986" s="2">
        <v>-1.374557E-2</v>
      </c>
      <c r="E986" s="2">
        <v>30.4175</v>
      </c>
      <c r="G986" s="2">
        <v>-1.31918E-2</v>
      </c>
      <c r="H986" s="2">
        <v>33.082839999999997</v>
      </c>
      <c r="J986" s="2">
        <v>-1.263804E-2</v>
      </c>
      <c r="K986" s="2">
        <v>36.088439999999999</v>
      </c>
      <c r="M986" s="2">
        <v>-1.2084269999999999E-2</v>
      </c>
      <c r="N986" s="2">
        <v>39.552230000000002</v>
      </c>
      <c r="P986" s="2">
        <v>-1.1530500000000001E-2</v>
      </c>
      <c r="Q986" s="2">
        <v>43.537649999999999</v>
      </c>
      <c r="S986" s="2">
        <v>-1.097674E-2</v>
      </c>
      <c r="T986" s="2">
        <v>48.157449999999997</v>
      </c>
      <c r="V986" s="2">
        <v>-1.042297E-2</v>
      </c>
      <c r="W986" s="2">
        <v>53.57396</v>
      </c>
      <c r="Y986" s="2">
        <v>-9.8692069999999996E-3</v>
      </c>
      <c r="Z986" s="2">
        <v>59.961910000000003</v>
      </c>
      <c r="AB986" s="2">
        <v>-9.3154410000000007E-3</v>
      </c>
      <c r="AC986" s="2">
        <v>67.578869999999995</v>
      </c>
      <c r="AE986" s="2">
        <v>-8.761675E-3</v>
      </c>
      <c r="AF986" s="2">
        <v>76.720020000000005</v>
      </c>
      <c r="AH986" s="2">
        <v>-8.2079100000000006E-3</v>
      </c>
      <c r="AI986" s="2">
        <v>87.739429999999999</v>
      </c>
      <c r="AK986" s="2">
        <v>-7.6541439999999999E-3</v>
      </c>
      <c r="AL986" s="2">
        <v>100.94750000000001</v>
      </c>
      <c r="AN986" s="2">
        <v>-7.1003780000000001E-3</v>
      </c>
      <c r="AO986" s="2">
        <v>116.6056</v>
      </c>
    </row>
    <row r="987" spans="1:41" x14ac:dyDescent="0.2">
      <c r="A987" s="2">
        <v>-1.3932679999999999E-2</v>
      </c>
      <c r="B987" s="2">
        <v>28.089790000000001</v>
      </c>
      <c r="D987" s="2">
        <v>-1.339312E-2</v>
      </c>
      <c r="E987" s="2">
        <v>30.428629999999998</v>
      </c>
      <c r="G987" s="2">
        <v>-1.285355E-2</v>
      </c>
      <c r="H987" s="2">
        <v>33.093000000000004</v>
      </c>
      <c r="J987" s="2">
        <v>-1.231398E-2</v>
      </c>
      <c r="K987" s="2">
        <v>36.100200000000001</v>
      </c>
      <c r="M987" s="2">
        <v>-1.1774420000000001E-2</v>
      </c>
      <c r="N987" s="2">
        <v>39.5623</v>
      </c>
      <c r="P987" s="2">
        <v>-1.1234849999999999E-2</v>
      </c>
      <c r="Q987" s="2">
        <v>43.547089999999997</v>
      </c>
      <c r="S987" s="2">
        <v>-1.069528E-2</v>
      </c>
      <c r="T987" s="2">
        <v>48.167920000000002</v>
      </c>
      <c r="V987" s="2">
        <v>-1.015572E-2</v>
      </c>
      <c r="W987" s="2">
        <v>53.581060000000001</v>
      </c>
      <c r="Y987" s="2">
        <v>-9.6161500000000004E-3</v>
      </c>
      <c r="Z987" s="2">
        <v>59.965829999999997</v>
      </c>
      <c r="AB987" s="2">
        <v>-9.0765840000000004E-3</v>
      </c>
      <c r="AC987" s="2">
        <v>67.577799999999996</v>
      </c>
      <c r="AE987" s="2">
        <v>-8.5370169999999992E-3</v>
      </c>
      <c r="AF987" s="2">
        <v>76.713449999999995</v>
      </c>
      <c r="AH987" s="2">
        <v>-7.9974509999999992E-3</v>
      </c>
      <c r="AI987" s="2">
        <v>87.711780000000005</v>
      </c>
      <c r="AK987" s="2">
        <v>-7.4578839999999997E-3</v>
      </c>
      <c r="AL987" s="2">
        <v>100.8843</v>
      </c>
      <c r="AN987" s="2">
        <v>-6.9183170000000002E-3</v>
      </c>
      <c r="AO987" s="2">
        <v>116.3527</v>
      </c>
    </row>
    <row r="988" spans="1:41" x14ac:dyDescent="0.2">
      <c r="A988" s="2">
        <v>-1.356603E-2</v>
      </c>
      <c r="B988" s="2">
        <v>28.100290000000001</v>
      </c>
      <c r="D988" s="2">
        <v>-1.3040670000000001E-2</v>
      </c>
      <c r="E988" s="2">
        <v>30.44</v>
      </c>
      <c r="G988" s="2">
        <v>-1.25153E-2</v>
      </c>
      <c r="H988" s="2">
        <v>33.102559999999997</v>
      </c>
      <c r="J988" s="2">
        <v>-1.1989929999999999E-2</v>
      </c>
      <c r="K988" s="2">
        <v>36.111980000000003</v>
      </c>
      <c r="M988" s="2">
        <v>-1.146456E-2</v>
      </c>
      <c r="N988" s="2">
        <v>39.572510000000001</v>
      </c>
      <c r="P988" s="2">
        <v>-1.09392E-2</v>
      </c>
      <c r="Q988" s="2">
        <v>43.556109999999997</v>
      </c>
      <c r="S988" s="2">
        <v>-1.0413830000000001E-2</v>
      </c>
      <c r="T988" s="2">
        <v>48.17841</v>
      </c>
      <c r="V988" s="2">
        <v>-9.8884609999999994E-3</v>
      </c>
      <c r="W988" s="2">
        <v>53.587940000000003</v>
      </c>
      <c r="Y988" s="2">
        <v>-9.3630940000000006E-3</v>
      </c>
      <c r="Z988" s="2">
        <v>59.969790000000003</v>
      </c>
      <c r="AB988" s="2">
        <v>-8.8377260000000006E-3</v>
      </c>
      <c r="AC988" s="2">
        <v>67.576459999999997</v>
      </c>
      <c r="AE988" s="2">
        <v>-8.3123590000000001E-3</v>
      </c>
      <c r="AF988" s="2">
        <v>76.707920000000001</v>
      </c>
      <c r="AH988" s="2">
        <v>-7.7869910000000001E-3</v>
      </c>
      <c r="AI988" s="2">
        <v>87.684380000000004</v>
      </c>
      <c r="AK988" s="2">
        <v>-7.2616240000000004E-3</v>
      </c>
      <c r="AL988" s="2">
        <v>100.8248</v>
      </c>
      <c r="AN988" s="2">
        <v>-6.7362560000000004E-3</v>
      </c>
      <c r="AO988" s="2">
        <v>116.1069</v>
      </c>
    </row>
    <row r="989" spans="1:41" x14ac:dyDescent="0.2">
      <c r="A989" s="2">
        <v>-1.319938E-2</v>
      </c>
      <c r="B989" s="2">
        <v>28.110700000000001</v>
      </c>
      <c r="D989" s="2">
        <v>-1.268822E-2</v>
      </c>
      <c r="E989" s="2">
        <v>30.45121</v>
      </c>
      <c r="G989" s="2">
        <v>-1.217705E-2</v>
      </c>
      <c r="H989" s="2">
        <v>33.111629999999998</v>
      </c>
      <c r="J989" s="2">
        <v>-1.166588E-2</v>
      </c>
      <c r="K989" s="2">
        <v>36.123690000000003</v>
      </c>
      <c r="M989" s="2">
        <v>-1.115471E-2</v>
      </c>
      <c r="N989" s="2">
        <v>39.58202</v>
      </c>
      <c r="P989" s="2">
        <v>-1.064354E-2</v>
      </c>
      <c r="Q989" s="2">
        <v>43.564929999999997</v>
      </c>
      <c r="S989" s="2">
        <v>-1.013237E-2</v>
      </c>
      <c r="T989" s="2">
        <v>48.187269999999998</v>
      </c>
      <c r="V989" s="2">
        <v>-9.6212050000000007E-3</v>
      </c>
      <c r="W989" s="2">
        <v>53.594880000000003</v>
      </c>
      <c r="Y989" s="2">
        <v>-9.1100369999999996E-3</v>
      </c>
      <c r="Z989" s="2">
        <v>59.97334</v>
      </c>
      <c r="AB989" s="2">
        <v>-8.5988690000000003E-3</v>
      </c>
      <c r="AC989" s="2">
        <v>67.574590000000001</v>
      </c>
      <c r="AE989" s="2">
        <v>-8.0876999999999998E-3</v>
      </c>
      <c r="AF989" s="2">
        <v>76.703310000000002</v>
      </c>
      <c r="AH989" s="2">
        <v>-7.5765320000000004E-3</v>
      </c>
      <c r="AI989" s="2">
        <v>87.657510000000002</v>
      </c>
      <c r="AK989" s="2">
        <v>-7.0653640000000002E-3</v>
      </c>
      <c r="AL989" s="2">
        <v>100.76990000000001</v>
      </c>
      <c r="AN989" s="2">
        <v>-6.5541949999999996E-3</v>
      </c>
      <c r="AO989" s="2">
        <v>115.86750000000001</v>
      </c>
    </row>
    <row r="990" spans="1:41" x14ac:dyDescent="0.2">
      <c r="A990" s="2">
        <v>-1.2832730000000001E-2</v>
      </c>
      <c r="B990" s="2">
        <v>28.12079</v>
      </c>
      <c r="D990" s="2">
        <v>-1.2335769999999999E-2</v>
      </c>
      <c r="E990" s="2">
        <v>30.462</v>
      </c>
      <c r="G990" s="2">
        <v>-1.18388E-2</v>
      </c>
      <c r="H990" s="2">
        <v>33.120669999999997</v>
      </c>
      <c r="J990" s="2">
        <v>-1.1341830000000001E-2</v>
      </c>
      <c r="K990" s="2">
        <v>36.134900000000002</v>
      </c>
      <c r="M990" s="2">
        <v>-1.084486E-2</v>
      </c>
      <c r="N990" s="2">
        <v>39.591540000000002</v>
      </c>
      <c r="P990" s="2">
        <v>-1.034789E-2</v>
      </c>
      <c r="Q990" s="2">
        <v>43.573129999999999</v>
      </c>
      <c r="S990" s="2">
        <v>-9.8509189999999996E-3</v>
      </c>
      <c r="T990" s="2">
        <v>48.195529999999998</v>
      </c>
      <c r="V990" s="2">
        <v>-9.3539499999999998E-3</v>
      </c>
      <c r="W990" s="2">
        <v>53.601869999999998</v>
      </c>
      <c r="Y990" s="2">
        <v>-8.8569809999999999E-3</v>
      </c>
      <c r="Z990" s="2">
        <v>59.976930000000003</v>
      </c>
      <c r="AB990" s="2">
        <v>-8.3600110000000005E-3</v>
      </c>
      <c r="AC990" s="2">
        <v>67.572710000000001</v>
      </c>
      <c r="AE990" s="2">
        <v>-7.8630420000000006E-3</v>
      </c>
      <c r="AF990" s="2">
        <v>76.698509999999999</v>
      </c>
      <c r="AH990" s="2">
        <v>-7.3660729999999999E-3</v>
      </c>
      <c r="AI990" s="2">
        <v>87.631240000000005</v>
      </c>
      <c r="AK990" s="2">
        <v>-6.869104E-3</v>
      </c>
      <c r="AL990" s="2">
        <v>100.7174</v>
      </c>
      <c r="AN990" s="2">
        <v>-6.3721339999999998E-3</v>
      </c>
      <c r="AO990" s="2">
        <v>115.6357</v>
      </c>
    </row>
    <row r="991" spans="1:41" x14ac:dyDescent="0.2">
      <c r="A991" s="2">
        <v>-1.2466079999999999E-2</v>
      </c>
      <c r="B991" s="2">
        <v>28.13045</v>
      </c>
      <c r="D991" s="2">
        <v>-1.198331E-2</v>
      </c>
      <c r="E991" s="2">
        <v>30.472429999999999</v>
      </c>
      <c r="G991" s="2">
        <v>-1.150054E-2</v>
      </c>
      <c r="H991" s="2">
        <v>33.12932</v>
      </c>
      <c r="J991" s="2">
        <v>-1.101777E-2</v>
      </c>
      <c r="K991" s="2">
        <v>36.145359999999997</v>
      </c>
      <c r="M991" s="2">
        <v>-1.0534999999999999E-2</v>
      </c>
      <c r="N991" s="2">
        <v>39.601460000000003</v>
      </c>
      <c r="P991" s="2">
        <v>-1.0052230000000001E-2</v>
      </c>
      <c r="Q991" s="2">
        <v>43.581029999999998</v>
      </c>
      <c r="S991" s="2">
        <v>-9.5694639999999997E-3</v>
      </c>
      <c r="T991" s="2">
        <v>48.202199999999998</v>
      </c>
      <c r="V991" s="2">
        <v>-9.0866939999999993E-3</v>
      </c>
      <c r="W991" s="2">
        <v>53.609430000000003</v>
      </c>
      <c r="Y991" s="2">
        <v>-8.6039240000000006E-3</v>
      </c>
      <c r="Z991" s="2">
        <v>59.980359999999997</v>
      </c>
      <c r="AB991" s="2">
        <v>-8.1211540000000002E-3</v>
      </c>
      <c r="AC991" s="2">
        <v>67.571449999999999</v>
      </c>
      <c r="AE991" s="2">
        <v>-7.6383839999999998E-3</v>
      </c>
      <c r="AF991" s="2">
        <v>76.69417</v>
      </c>
      <c r="AH991" s="2">
        <v>-7.1556140000000002E-3</v>
      </c>
      <c r="AI991" s="2">
        <v>87.605549999999994</v>
      </c>
      <c r="AK991" s="2">
        <v>-6.6728439999999998E-3</v>
      </c>
      <c r="AL991" s="2">
        <v>100.66840000000001</v>
      </c>
      <c r="AN991" s="2">
        <v>-6.1900729999999999E-3</v>
      </c>
      <c r="AO991" s="2">
        <v>115.40989999999999</v>
      </c>
    </row>
    <row r="992" spans="1:41" x14ac:dyDescent="0.2">
      <c r="A992" s="2">
        <v>-1.209944E-2</v>
      </c>
      <c r="B992" s="2">
        <v>28.139859999999999</v>
      </c>
      <c r="D992" s="2">
        <v>-1.163086E-2</v>
      </c>
      <c r="E992" s="2">
        <v>30.482489999999999</v>
      </c>
      <c r="G992" s="2">
        <v>-1.116229E-2</v>
      </c>
      <c r="H992" s="2">
        <v>33.138159999999999</v>
      </c>
      <c r="J992" s="2">
        <v>-1.069372E-2</v>
      </c>
      <c r="K992" s="2">
        <v>36.155140000000003</v>
      </c>
      <c r="M992" s="2">
        <v>-1.0225150000000001E-2</v>
      </c>
      <c r="N992" s="2">
        <v>39.6111</v>
      </c>
      <c r="P992" s="2">
        <v>-9.7565800000000008E-3</v>
      </c>
      <c r="Q992" s="2">
        <v>43.590699999999998</v>
      </c>
      <c r="S992" s="2">
        <v>-9.2880089999999998E-3</v>
      </c>
      <c r="T992" s="2">
        <v>48.208480000000002</v>
      </c>
      <c r="V992" s="2">
        <v>-8.8194380000000006E-3</v>
      </c>
      <c r="W992" s="2">
        <v>53.617469999999997</v>
      </c>
      <c r="Y992" s="2">
        <v>-8.3508669999999997E-3</v>
      </c>
      <c r="Z992" s="2">
        <v>59.983199999999997</v>
      </c>
      <c r="AB992" s="2">
        <v>-7.8822960000000004E-3</v>
      </c>
      <c r="AC992" s="2">
        <v>67.570009999999996</v>
      </c>
      <c r="AE992" s="2">
        <v>-7.4137250000000003E-3</v>
      </c>
      <c r="AF992" s="2">
        <v>76.690950000000001</v>
      </c>
      <c r="AH992" s="2">
        <v>-6.9451540000000003E-3</v>
      </c>
      <c r="AI992" s="2">
        <v>87.580340000000007</v>
      </c>
      <c r="AK992" s="2">
        <v>-6.4765830000000002E-3</v>
      </c>
      <c r="AL992" s="2">
        <v>100.62269999999999</v>
      </c>
      <c r="AN992" s="2">
        <v>-6.0080120000000001E-3</v>
      </c>
      <c r="AO992" s="2">
        <v>115.1919</v>
      </c>
    </row>
    <row r="993" spans="1:41" x14ac:dyDescent="0.2">
      <c r="A993" s="2">
        <v>-1.173279E-2</v>
      </c>
      <c r="B993" s="2">
        <v>28.148800000000001</v>
      </c>
      <c r="D993" s="2">
        <v>-1.1278410000000001E-2</v>
      </c>
      <c r="E993" s="2">
        <v>30.492450000000002</v>
      </c>
      <c r="G993" s="2">
        <v>-1.082404E-2</v>
      </c>
      <c r="H993" s="2">
        <v>33.146709999999999</v>
      </c>
      <c r="J993" s="2">
        <v>-1.0369669999999999E-2</v>
      </c>
      <c r="K993" s="2">
        <v>36.16442</v>
      </c>
      <c r="M993" s="2">
        <v>-9.9152979999999995E-3</v>
      </c>
      <c r="N993" s="2">
        <v>39.620130000000003</v>
      </c>
      <c r="P993" s="2">
        <v>-9.4609259999999997E-3</v>
      </c>
      <c r="Q993" s="2">
        <v>43.599589999999999</v>
      </c>
      <c r="S993" s="2">
        <v>-9.0065549999999994E-3</v>
      </c>
      <c r="T993" s="2">
        <v>48.214930000000003</v>
      </c>
      <c r="V993" s="2">
        <v>-8.5521829999999997E-3</v>
      </c>
      <c r="W993" s="2">
        <v>53.625880000000002</v>
      </c>
      <c r="Y993" s="2">
        <v>-8.0978109999999999E-3</v>
      </c>
      <c r="Z993" s="2">
        <v>59.985619999999997</v>
      </c>
      <c r="AB993" s="2">
        <v>-7.6434390000000001E-3</v>
      </c>
      <c r="AC993" s="2">
        <v>67.568269999999998</v>
      </c>
      <c r="AE993" s="2">
        <v>-7.1890670000000004E-3</v>
      </c>
      <c r="AF993" s="2">
        <v>76.687759999999997</v>
      </c>
      <c r="AH993" s="2">
        <v>-6.7346949999999997E-3</v>
      </c>
      <c r="AI993" s="2">
        <v>87.555729999999997</v>
      </c>
      <c r="AK993" s="2">
        <v>-6.280323E-3</v>
      </c>
      <c r="AL993" s="2">
        <v>100.5793</v>
      </c>
      <c r="AN993" s="2">
        <v>-5.8259510000000002E-3</v>
      </c>
      <c r="AO993" s="2">
        <v>114.9807</v>
      </c>
    </row>
    <row r="994" spans="1:41" x14ac:dyDescent="0.2">
      <c r="A994" s="2">
        <v>-1.136614E-2</v>
      </c>
      <c r="B994" s="2">
        <v>28.157430000000002</v>
      </c>
      <c r="D994" s="2">
        <v>-1.092596E-2</v>
      </c>
      <c r="E994" s="2">
        <v>30.501850000000001</v>
      </c>
      <c r="G994" s="2">
        <v>-1.048579E-2</v>
      </c>
      <c r="H994" s="2">
        <v>33.155340000000002</v>
      </c>
      <c r="J994" s="2">
        <v>-1.004562E-2</v>
      </c>
      <c r="K994" s="2">
        <v>36.173310000000001</v>
      </c>
      <c r="M994" s="2">
        <v>-9.6054450000000006E-3</v>
      </c>
      <c r="N994" s="2">
        <v>39.628549999999997</v>
      </c>
      <c r="P994" s="2">
        <v>-9.1652720000000003E-3</v>
      </c>
      <c r="Q994" s="2">
        <v>43.608240000000002</v>
      </c>
      <c r="S994" s="2">
        <v>-8.7250999999999995E-3</v>
      </c>
      <c r="T994" s="2">
        <v>48.220779999999998</v>
      </c>
      <c r="V994" s="2">
        <v>-8.2849269999999992E-3</v>
      </c>
      <c r="W994" s="2">
        <v>53.633609999999997</v>
      </c>
      <c r="Y994" s="2">
        <v>-7.8447540000000007E-3</v>
      </c>
      <c r="Z994" s="2">
        <v>59.987220000000001</v>
      </c>
      <c r="AB994" s="2">
        <v>-7.4045810000000004E-3</v>
      </c>
      <c r="AC994" s="2">
        <v>67.566839999999999</v>
      </c>
      <c r="AE994" s="2">
        <v>-6.9644090000000004E-3</v>
      </c>
      <c r="AF994" s="2">
        <v>76.685159999999996</v>
      </c>
      <c r="AH994" s="2">
        <v>-6.5242360000000001E-3</v>
      </c>
      <c r="AI994" s="2">
        <v>87.531880000000001</v>
      </c>
      <c r="AK994" s="2">
        <v>-6.0840629999999998E-3</v>
      </c>
      <c r="AL994" s="2">
        <v>100.5395</v>
      </c>
      <c r="AN994" s="2">
        <v>-5.6438900000000004E-3</v>
      </c>
      <c r="AO994" s="2">
        <v>114.7756</v>
      </c>
    </row>
    <row r="995" spans="1:41" x14ac:dyDescent="0.2">
      <c r="A995" s="2">
        <v>-1.0999490000000001E-2</v>
      </c>
      <c r="B995" s="2">
        <v>28.165620000000001</v>
      </c>
      <c r="D995" s="2">
        <v>-1.057351E-2</v>
      </c>
      <c r="E995" s="2">
        <v>30.510680000000001</v>
      </c>
      <c r="G995" s="2">
        <v>-1.014754E-2</v>
      </c>
      <c r="H995" s="2">
        <v>33.163690000000003</v>
      </c>
      <c r="J995" s="2">
        <v>-9.7215659999999992E-3</v>
      </c>
      <c r="K995" s="2">
        <v>36.181870000000004</v>
      </c>
      <c r="M995" s="2">
        <v>-9.2955920000000001E-3</v>
      </c>
      <c r="N995" s="2">
        <v>39.636620000000001</v>
      </c>
      <c r="P995" s="2">
        <v>-8.8696179999999993E-3</v>
      </c>
      <c r="Q995" s="2">
        <v>43.61647</v>
      </c>
      <c r="S995" s="2">
        <v>-8.4436449999999996E-3</v>
      </c>
      <c r="T995" s="2">
        <v>48.226399999999998</v>
      </c>
      <c r="V995" s="2">
        <v>-8.0176710000000005E-3</v>
      </c>
      <c r="W995" s="2">
        <v>53.640749999999997</v>
      </c>
      <c r="Y995" s="2">
        <v>-7.591698E-3</v>
      </c>
      <c r="Z995" s="2">
        <v>59.988790000000002</v>
      </c>
      <c r="AB995" s="2">
        <v>-7.1657240000000001E-3</v>
      </c>
      <c r="AC995" s="2">
        <v>67.566010000000006</v>
      </c>
      <c r="AE995" s="2">
        <v>-6.7397500000000001E-3</v>
      </c>
      <c r="AF995" s="2">
        <v>76.682519999999997</v>
      </c>
      <c r="AH995" s="2">
        <v>-6.3137769999999996E-3</v>
      </c>
      <c r="AI995" s="2">
        <v>87.508939999999996</v>
      </c>
      <c r="AK995" s="2">
        <v>-5.8878029999999996E-3</v>
      </c>
      <c r="AL995" s="2">
        <v>100.50239999999999</v>
      </c>
      <c r="AN995" s="2">
        <v>-5.46183E-3</v>
      </c>
      <c r="AO995" s="2">
        <v>114.57689999999999</v>
      </c>
    </row>
    <row r="996" spans="1:41" x14ac:dyDescent="0.2">
      <c r="A996" s="2">
        <v>-1.0632839999999999E-2</v>
      </c>
      <c r="B996" s="2">
        <v>28.173690000000001</v>
      </c>
      <c r="D996" s="2">
        <v>-1.0221060000000001E-2</v>
      </c>
      <c r="E996" s="2">
        <v>30.519400000000001</v>
      </c>
      <c r="G996" s="2">
        <v>-9.8092879999999993E-3</v>
      </c>
      <c r="H996" s="2">
        <v>33.17212</v>
      </c>
      <c r="J996" s="2">
        <v>-9.3975139999999992E-3</v>
      </c>
      <c r="K996" s="2">
        <v>36.190049999999999</v>
      </c>
      <c r="M996" s="2">
        <v>-8.9857389999999995E-3</v>
      </c>
      <c r="N996" s="2">
        <v>39.645090000000003</v>
      </c>
      <c r="P996" s="2">
        <v>-8.5739649999999994E-3</v>
      </c>
      <c r="Q996" s="2">
        <v>43.624470000000002</v>
      </c>
      <c r="S996" s="2">
        <v>-8.1621899999999997E-3</v>
      </c>
      <c r="T996" s="2">
        <v>48.231569999999998</v>
      </c>
      <c r="V996" s="2">
        <v>-7.7504160000000004E-3</v>
      </c>
      <c r="W996" s="2">
        <v>53.648009999999999</v>
      </c>
      <c r="Y996" s="2">
        <v>-7.3386409999999999E-3</v>
      </c>
      <c r="Z996" s="2">
        <v>59.989890000000003</v>
      </c>
      <c r="AB996" s="2">
        <v>-6.9268669999999997E-3</v>
      </c>
      <c r="AC996" s="2">
        <v>67.565290000000005</v>
      </c>
      <c r="AE996" s="2">
        <v>-6.5150920000000001E-3</v>
      </c>
      <c r="AF996" s="2">
        <v>76.681010000000001</v>
      </c>
      <c r="AH996" s="2">
        <v>-6.1033179999999999E-3</v>
      </c>
      <c r="AI996" s="2">
        <v>87.486580000000004</v>
      </c>
      <c r="AK996" s="2">
        <v>-5.6915430000000003E-3</v>
      </c>
      <c r="AL996" s="2">
        <v>100.468</v>
      </c>
      <c r="AN996" s="2">
        <v>-5.2797690000000001E-3</v>
      </c>
      <c r="AO996" s="2">
        <v>114.38460000000001</v>
      </c>
    </row>
    <row r="997" spans="1:41" x14ac:dyDescent="0.2">
      <c r="A997" s="2">
        <v>-1.026619E-2</v>
      </c>
      <c r="B997" s="2">
        <v>28.181760000000001</v>
      </c>
      <c r="D997" s="2">
        <v>-9.8686120000000006E-3</v>
      </c>
      <c r="E997" s="2">
        <v>30.52758</v>
      </c>
      <c r="G997" s="2">
        <v>-9.4710369999999999E-3</v>
      </c>
      <c r="H997" s="2">
        <v>33.180390000000003</v>
      </c>
      <c r="J997" s="2">
        <v>-9.0734609999999997E-3</v>
      </c>
      <c r="K997" s="2">
        <v>36.19773</v>
      </c>
      <c r="M997" s="2">
        <v>-8.6758860000000007E-3</v>
      </c>
      <c r="N997" s="2">
        <v>39.653619999999997</v>
      </c>
      <c r="P997" s="2">
        <v>-8.278311E-3</v>
      </c>
      <c r="Q997" s="2">
        <v>43.63214</v>
      </c>
      <c r="S997" s="2">
        <v>-7.8807349999999998E-3</v>
      </c>
      <c r="T997" s="2">
        <v>48.236429999999999</v>
      </c>
      <c r="V997" s="2">
        <v>-7.48316E-3</v>
      </c>
      <c r="W997" s="2">
        <v>53.655810000000002</v>
      </c>
      <c r="Y997" s="2">
        <v>-7.0855839999999998E-3</v>
      </c>
      <c r="Z997" s="2">
        <v>59.991390000000003</v>
      </c>
      <c r="AB997" s="2">
        <v>-6.688009E-3</v>
      </c>
      <c r="AC997" s="2">
        <v>67.565259999999995</v>
      </c>
      <c r="AE997" s="2">
        <v>-6.2904340000000001E-3</v>
      </c>
      <c r="AF997" s="2">
        <v>76.67998</v>
      </c>
      <c r="AH997" s="2">
        <v>-5.892858E-3</v>
      </c>
      <c r="AI997" s="2">
        <v>87.463229999999996</v>
      </c>
      <c r="AK997" s="2">
        <v>-5.4952830000000001E-3</v>
      </c>
      <c r="AL997" s="2">
        <v>100.4366</v>
      </c>
      <c r="AN997" s="2">
        <v>-5.0977080000000003E-3</v>
      </c>
      <c r="AO997" s="2">
        <v>114.19880000000001</v>
      </c>
    </row>
    <row r="998" spans="1:41" x14ac:dyDescent="0.2">
      <c r="A998" s="2">
        <v>-9.8995379999999994E-3</v>
      </c>
      <c r="B998" s="2">
        <v>28.189319999999999</v>
      </c>
      <c r="D998" s="2">
        <v>-9.5161619999999999E-3</v>
      </c>
      <c r="E998" s="2">
        <v>30.535039999999999</v>
      </c>
      <c r="G998" s="2">
        <v>-9.1327849999999992E-3</v>
      </c>
      <c r="H998" s="2">
        <v>33.188560000000003</v>
      </c>
      <c r="J998" s="2">
        <v>-8.7494089999999997E-3</v>
      </c>
      <c r="K998" s="2">
        <v>36.204740000000001</v>
      </c>
      <c r="M998" s="2">
        <v>-8.3660330000000001E-3</v>
      </c>
      <c r="N998" s="2">
        <v>39.661470000000001</v>
      </c>
      <c r="P998" s="2">
        <v>-7.9826570000000006E-3</v>
      </c>
      <c r="Q998" s="2">
        <v>43.639670000000002</v>
      </c>
      <c r="S998" s="2">
        <v>-7.5992799999999999E-3</v>
      </c>
      <c r="T998" s="2">
        <v>48.241010000000003</v>
      </c>
      <c r="V998" s="2">
        <v>-7.2159040000000004E-3</v>
      </c>
      <c r="W998" s="2">
        <v>53.662570000000002</v>
      </c>
      <c r="Y998" s="2">
        <v>-6.832528E-3</v>
      </c>
      <c r="Z998" s="2">
        <v>59.993189999999998</v>
      </c>
      <c r="AB998" s="2">
        <v>-6.4491519999999997E-3</v>
      </c>
      <c r="AC998" s="2">
        <v>67.564449999999994</v>
      </c>
      <c r="AE998" s="2">
        <v>-6.0657749999999998E-3</v>
      </c>
      <c r="AF998" s="2">
        <v>76.678349999999995</v>
      </c>
      <c r="AH998" s="2">
        <v>-5.6823990000000003E-3</v>
      </c>
      <c r="AI998" s="2">
        <v>87.441010000000006</v>
      </c>
      <c r="AK998" s="2">
        <v>-5.2990229999999999E-3</v>
      </c>
      <c r="AL998" s="2">
        <v>100.40770000000001</v>
      </c>
      <c r="AN998" s="2">
        <v>-4.9156470000000004E-3</v>
      </c>
      <c r="AO998" s="2">
        <v>114.0198</v>
      </c>
    </row>
    <row r="999" spans="1:41" x14ac:dyDescent="0.2">
      <c r="A999" s="2">
        <v>-9.5328879999999998E-3</v>
      </c>
      <c r="B999" s="2">
        <v>28.196670000000001</v>
      </c>
      <c r="D999" s="2">
        <v>-9.1637109999999997E-3</v>
      </c>
      <c r="E999" s="2">
        <v>30.542390000000001</v>
      </c>
      <c r="G999" s="2">
        <v>-8.7945339999999997E-3</v>
      </c>
      <c r="H999" s="2">
        <v>33.196660000000001</v>
      </c>
      <c r="J999" s="2">
        <v>-8.4253569999999996E-3</v>
      </c>
      <c r="K999" s="2">
        <v>36.211010000000002</v>
      </c>
      <c r="M999" s="2">
        <v>-8.0561799999999996E-3</v>
      </c>
      <c r="N999" s="2">
        <v>39.669440000000002</v>
      </c>
      <c r="P999" s="2">
        <v>-7.6870030000000004E-3</v>
      </c>
      <c r="Q999" s="2">
        <v>43.646949999999997</v>
      </c>
      <c r="S999" s="2">
        <v>-7.3178260000000004E-3</v>
      </c>
      <c r="T999" s="2">
        <v>48.245420000000003</v>
      </c>
      <c r="V999" s="2">
        <v>-6.948648E-3</v>
      </c>
      <c r="W999" s="2">
        <v>53.66977</v>
      </c>
      <c r="Y999" s="2">
        <v>-6.5794709999999999E-3</v>
      </c>
      <c r="Z999" s="2">
        <v>59.994459999999997</v>
      </c>
      <c r="AB999" s="2">
        <v>-6.2102939999999999E-3</v>
      </c>
      <c r="AC999" s="2">
        <v>67.564170000000004</v>
      </c>
      <c r="AE999" s="2">
        <v>-5.8411169999999998E-3</v>
      </c>
      <c r="AF999" s="2">
        <v>76.67698</v>
      </c>
      <c r="AH999" s="2">
        <v>-5.4719399999999998E-3</v>
      </c>
      <c r="AI999" s="2">
        <v>87.419110000000003</v>
      </c>
      <c r="AK999" s="2">
        <v>-5.1027629999999997E-3</v>
      </c>
      <c r="AL999" s="2">
        <v>100.3818</v>
      </c>
      <c r="AN999" s="2">
        <v>-4.7335859999999997E-3</v>
      </c>
      <c r="AO999" s="2">
        <v>113.84780000000001</v>
      </c>
    </row>
    <row r="1000" spans="1:41" x14ac:dyDescent="0.2">
      <c r="A1000" s="2">
        <v>-9.1662389999999996E-3</v>
      </c>
      <c r="B1000" s="2">
        <v>28.203510000000001</v>
      </c>
      <c r="D1000" s="2">
        <v>-8.8112610000000008E-3</v>
      </c>
      <c r="E1000" s="2">
        <v>30.549289999999999</v>
      </c>
      <c r="G1000" s="2">
        <v>-8.4562830000000002E-3</v>
      </c>
      <c r="H1000" s="2">
        <v>33.204639999999998</v>
      </c>
      <c r="J1000" s="2">
        <v>-8.1013049999999996E-3</v>
      </c>
      <c r="K1000" s="2">
        <v>36.216769999999997</v>
      </c>
      <c r="M1000" s="2">
        <v>-7.7463269999999999E-3</v>
      </c>
      <c r="N1000" s="2">
        <v>39.676859999999998</v>
      </c>
      <c r="P1000" s="2">
        <v>-7.3913490000000002E-3</v>
      </c>
      <c r="Q1000" s="2">
        <v>43.654069999999997</v>
      </c>
      <c r="S1000" s="2">
        <v>-7.0363709999999996E-3</v>
      </c>
      <c r="T1000" s="2">
        <v>48.249600000000001</v>
      </c>
      <c r="V1000" s="2">
        <v>-6.6813929999999999E-3</v>
      </c>
      <c r="W1000" s="2">
        <v>53.676699999999997</v>
      </c>
      <c r="Y1000" s="2">
        <v>-6.3264150000000002E-3</v>
      </c>
      <c r="Z1000" s="2">
        <v>59.99559</v>
      </c>
      <c r="AB1000" s="2">
        <v>-5.9714369999999996E-3</v>
      </c>
      <c r="AC1000" s="2">
        <v>67.563580000000002</v>
      </c>
      <c r="AE1000" s="2">
        <v>-5.6164589999999999E-3</v>
      </c>
      <c r="AF1000" s="2">
        <v>76.675409999999999</v>
      </c>
      <c r="AH1000" s="2">
        <v>-5.2614810000000001E-3</v>
      </c>
      <c r="AI1000" s="2">
        <v>87.398319999999998</v>
      </c>
      <c r="AK1000" s="2">
        <v>-4.9065030000000004E-3</v>
      </c>
      <c r="AL1000" s="2">
        <v>100.358</v>
      </c>
      <c r="AN1000" s="2">
        <v>-4.5515249999999998E-3</v>
      </c>
      <c r="AO1000" s="2">
        <v>113.6829</v>
      </c>
    </row>
    <row r="1001" spans="1:41" x14ac:dyDescent="0.2">
      <c r="A1001" s="2">
        <v>-8.799589E-3</v>
      </c>
      <c r="B1001" s="2">
        <v>28.210560000000001</v>
      </c>
      <c r="D1001" s="2">
        <v>-8.4588100000000006E-3</v>
      </c>
      <c r="E1001" s="2">
        <v>30.555569999999999</v>
      </c>
      <c r="G1001" s="2">
        <v>-8.1180309999999995E-3</v>
      </c>
      <c r="H1001" s="2">
        <v>33.212699999999998</v>
      </c>
      <c r="J1001" s="2">
        <v>-7.7772529999999996E-3</v>
      </c>
      <c r="K1001" s="2">
        <v>36.222470000000001</v>
      </c>
      <c r="M1001" s="2">
        <v>-7.4364740000000002E-3</v>
      </c>
      <c r="N1001" s="2">
        <v>39.684130000000003</v>
      </c>
      <c r="P1001" s="2">
        <v>-7.095695E-3</v>
      </c>
      <c r="Q1001" s="2">
        <v>43.66086</v>
      </c>
      <c r="S1001" s="2">
        <v>-6.7549159999999997E-3</v>
      </c>
      <c r="T1001" s="2">
        <v>48.253480000000003</v>
      </c>
      <c r="V1001" s="2">
        <v>-6.4141370000000003E-3</v>
      </c>
      <c r="W1001" s="2">
        <v>53.683369999999996</v>
      </c>
      <c r="Y1001" s="2">
        <v>-6.0733580000000001E-3</v>
      </c>
      <c r="Z1001" s="2">
        <v>59.996250000000003</v>
      </c>
      <c r="AB1001" s="2">
        <v>-5.7325789999999998E-3</v>
      </c>
      <c r="AC1001" s="2">
        <v>67.563040000000001</v>
      </c>
      <c r="AE1001" s="2">
        <v>-5.3918000000000004E-3</v>
      </c>
      <c r="AF1001" s="2">
        <v>76.674160000000001</v>
      </c>
      <c r="AH1001" s="2">
        <v>-5.0510210000000002E-3</v>
      </c>
      <c r="AI1001" s="2">
        <v>87.378079999999997</v>
      </c>
      <c r="AK1001" s="2">
        <v>-4.7102430000000002E-3</v>
      </c>
      <c r="AL1001" s="2">
        <v>100.33540000000001</v>
      </c>
      <c r="AN1001" s="2">
        <v>-4.369464E-3</v>
      </c>
      <c r="AO1001" s="2">
        <v>113.5252</v>
      </c>
    </row>
    <row r="1002" spans="1:41" x14ac:dyDescent="0.2">
      <c r="A1002" s="2">
        <v>-8.4329399999999999E-3</v>
      </c>
      <c r="B1002" s="2">
        <v>28.217169999999999</v>
      </c>
      <c r="D1002" s="2">
        <v>-8.10636E-3</v>
      </c>
      <c r="E1002" s="2">
        <v>30.561669999999999</v>
      </c>
      <c r="G1002" s="2">
        <v>-7.77978E-3</v>
      </c>
      <c r="H1002" s="2">
        <v>33.220399999999998</v>
      </c>
      <c r="J1002" s="2">
        <v>-7.4532000000000001E-3</v>
      </c>
      <c r="K1002" s="2">
        <v>36.228189999999998</v>
      </c>
      <c r="M1002" s="2">
        <v>-7.1266209999999997E-3</v>
      </c>
      <c r="N1002" s="2">
        <v>39.690980000000003</v>
      </c>
      <c r="P1002" s="2">
        <v>-6.8000409999999997E-3</v>
      </c>
      <c r="Q1002" s="2">
        <v>43.66733</v>
      </c>
      <c r="S1002" s="2">
        <v>-6.4734609999999998E-3</v>
      </c>
      <c r="T1002" s="2">
        <v>48.256990000000002</v>
      </c>
      <c r="V1002" s="2">
        <v>-6.1468809999999999E-3</v>
      </c>
      <c r="W1002" s="2">
        <v>53.690080000000002</v>
      </c>
      <c r="Y1002" s="2">
        <v>-5.8203020000000003E-3</v>
      </c>
      <c r="Z1002" s="2">
        <v>59.996580000000002</v>
      </c>
      <c r="AB1002" s="2">
        <v>-5.4937220000000004E-3</v>
      </c>
      <c r="AC1002" s="2">
        <v>67.562439999999995</v>
      </c>
      <c r="AE1002" s="2">
        <v>-5.1671419999999996E-3</v>
      </c>
      <c r="AF1002" s="2">
        <v>76.672780000000003</v>
      </c>
      <c r="AH1002" s="2">
        <v>-4.8405619999999996E-3</v>
      </c>
      <c r="AI1002" s="2">
        <v>87.358639999999994</v>
      </c>
      <c r="AK1002" s="2">
        <v>-4.5139819999999997E-3</v>
      </c>
      <c r="AL1002" s="2">
        <v>100.31440000000001</v>
      </c>
      <c r="AN1002" s="2">
        <v>-4.1874030000000001E-3</v>
      </c>
      <c r="AO1002" s="2">
        <v>113.37479999999999</v>
      </c>
    </row>
    <row r="1003" spans="1:41" x14ac:dyDescent="0.2">
      <c r="A1003" s="2">
        <v>-8.0662900000000003E-3</v>
      </c>
      <c r="B1003" s="2">
        <v>28.22354</v>
      </c>
      <c r="D1003" s="2">
        <v>-7.7539100000000001E-3</v>
      </c>
      <c r="E1003" s="2">
        <v>30.567499999999999</v>
      </c>
      <c r="G1003" s="2">
        <v>-7.4415289999999997E-3</v>
      </c>
      <c r="H1003" s="2">
        <v>33.228090000000002</v>
      </c>
      <c r="J1003" s="2">
        <v>-7.1291480000000001E-3</v>
      </c>
      <c r="K1003" s="2">
        <v>36.233429999999998</v>
      </c>
      <c r="M1003" s="2">
        <v>-6.816768E-3</v>
      </c>
      <c r="N1003" s="2">
        <v>39.697749999999999</v>
      </c>
      <c r="P1003" s="2">
        <v>-6.5043870000000004E-3</v>
      </c>
      <c r="Q1003" s="2">
        <v>43.673520000000003</v>
      </c>
      <c r="S1003" s="2">
        <v>-6.1920059999999999E-3</v>
      </c>
      <c r="T1003" s="2">
        <v>48.26032</v>
      </c>
      <c r="V1003" s="2">
        <v>-5.8796259999999998E-3</v>
      </c>
      <c r="W1003" s="2">
        <v>53.696449999999999</v>
      </c>
      <c r="Y1003" s="2">
        <v>-5.5672450000000002E-3</v>
      </c>
      <c r="Z1003" s="2">
        <v>59.997509999999998</v>
      </c>
      <c r="AB1003" s="2">
        <v>-5.2548639999999997E-3</v>
      </c>
      <c r="AC1003" s="2">
        <v>67.561610000000002</v>
      </c>
      <c r="AE1003" s="2">
        <v>-4.9424839999999996E-3</v>
      </c>
      <c r="AF1003" s="2">
        <v>76.671040000000005</v>
      </c>
      <c r="AH1003" s="2">
        <v>-4.630103E-3</v>
      </c>
      <c r="AI1003" s="2">
        <v>87.339299999999994</v>
      </c>
      <c r="AK1003" s="2">
        <v>-4.3177220000000004E-3</v>
      </c>
      <c r="AL1003" s="2">
        <v>100.2946</v>
      </c>
      <c r="AN1003" s="2">
        <v>-4.0053420000000003E-3</v>
      </c>
      <c r="AO1003" s="2">
        <v>113.2304</v>
      </c>
    </row>
    <row r="1004" spans="1:41" x14ac:dyDescent="0.2">
      <c r="A1004" s="2">
        <v>-7.6996410000000001E-3</v>
      </c>
      <c r="B1004" s="2">
        <v>28.229430000000001</v>
      </c>
      <c r="D1004" s="2">
        <v>-7.401459E-3</v>
      </c>
      <c r="E1004" s="2">
        <v>30.57292</v>
      </c>
      <c r="G1004" s="2">
        <v>-7.1032780000000002E-3</v>
      </c>
      <c r="H1004" s="2">
        <v>33.235149999999997</v>
      </c>
      <c r="J1004" s="2">
        <v>-6.8050960000000001E-3</v>
      </c>
      <c r="K1004" s="2">
        <v>36.238059999999997</v>
      </c>
      <c r="M1004" s="2">
        <v>-6.5069139999999999E-3</v>
      </c>
      <c r="N1004" s="2">
        <v>39.704219999999999</v>
      </c>
      <c r="P1004" s="2">
        <v>-6.2087330000000001E-3</v>
      </c>
      <c r="Q1004" s="2">
        <v>43.679459999999999</v>
      </c>
      <c r="S1004" s="2">
        <v>-5.910551E-3</v>
      </c>
      <c r="T1004" s="2">
        <v>48.26341</v>
      </c>
      <c r="V1004" s="2">
        <v>-5.6123700000000002E-3</v>
      </c>
      <c r="W1004" s="2">
        <v>53.702809999999999</v>
      </c>
      <c r="Y1004" s="2">
        <v>-5.3141880000000001E-3</v>
      </c>
      <c r="Z1004" s="2">
        <v>59.998429999999999</v>
      </c>
      <c r="AB1004" s="2">
        <v>-5.0160070000000003E-3</v>
      </c>
      <c r="AC1004" s="2">
        <v>67.560649999999995</v>
      </c>
      <c r="AE1004" s="2">
        <v>-4.7178250000000001E-3</v>
      </c>
      <c r="AF1004" s="2">
        <v>76.670419999999993</v>
      </c>
      <c r="AH1004" s="2">
        <v>-4.4196440000000004E-3</v>
      </c>
      <c r="AI1004" s="2">
        <v>87.320800000000006</v>
      </c>
      <c r="AK1004" s="2">
        <v>-4.1214620000000002E-3</v>
      </c>
      <c r="AL1004" s="2">
        <v>100.2762</v>
      </c>
      <c r="AN1004" s="2">
        <v>-3.823281E-3</v>
      </c>
      <c r="AO1004" s="2">
        <v>113.09229999999999</v>
      </c>
    </row>
    <row r="1005" spans="1:41" x14ac:dyDescent="0.2">
      <c r="A1005" s="2">
        <v>-7.3329909999999996E-3</v>
      </c>
      <c r="B1005" s="2">
        <v>28.235009999999999</v>
      </c>
      <c r="D1005" s="2">
        <v>-7.0490090000000002E-3</v>
      </c>
      <c r="E1005" s="2">
        <v>30.577999999999999</v>
      </c>
      <c r="G1005" s="2">
        <v>-6.7650260000000004E-3</v>
      </c>
      <c r="H1005" s="2">
        <v>33.241759999999999</v>
      </c>
      <c r="J1005" s="2">
        <v>-6.481044E-3</v>
      </c>
      <c r="K1005" s="2">
        <v>36.242710000000002</v>
      </c>
      <c r="M1005" s="2">
        <v>-6.1970610000000002E-3</v>
      </c>
      <c r="N1005" s="2">
        <v>39.710439999999998</v>
      </c>
      <c r="P1005" s="2">
        <v>-5.9130789999999999E-3</v>
      </c>
      <c r="Q1005" s="2">
        <v>43.68526</v>
      </c>
      <c r="S1005" s="2">
        <v>-5.6290969999999996E-3</v>
      </c>
      <c r="T1005" s="2">
        <v>48.266280000000002</v>
      </c>
      <c r="V1005" s="2">
        <v>-5.3451139999999998E-3</v>
      </c>
      <c r="W1005" s="2">
        <v>53.7089</v>
      </c>
      <c r="Y1005" s="2">
        <v>-5.0611320000000003E-3</v>
      </c>
      <c r="Z1005" s="2">
        <v>59.998399999999997</v>
      </c>
      <c r="AB1005" s="2">
        <v>-4.7771489999999996E-3</v>
      </c>
      <c r="AC1005" s="2">
        <v>67.55977</v>
      </c>
      <c r="AE1005" s="2">
        <v>-4.4931670000000002E-3</v>
      </c>
      <c r="AF1005" s="2">
        <v>76.669989999999999</v>
      </c>
      <c r="AH1005" s="2">
        <v>-4.2091849999999998E-3</v>
      </c>
      <c r="AI1005" s="2">
        <v>87.302499999999995</v>
      </c>
      <c r="AK1005" s="2">
        <v>-3.925202E-3</v>
      </c>
      <c r="AL1005" s="2">
        <v>100.2593</v>
      </c>
      <c r="AN1005" s="2">
        <v>-3.6412200000000001E-3</v>
      </c>
      <c r="AO1005" s="2">
        <v>112.9611</v>
      </c>
    </row>
    <row r="1006" spans="1:41" x14ac:dyDescent="0.2">
      <c r="A1006" s="2">
        <v>-6.9663420000000004E-3</v>
      </c>
      <c r="B1006" s="2">
        <v>28.24024</v>
      </c>
      <c r="D1006" s="2">
        <v>-6.696558E-3</v>
      </c>
      <c r="E1006" s="2">
        <v>30.582730000000002</v>
      </c>
      <c r="G1006" s="2">
        <v>-6.426775E-3</v>
      </c>
      <c r="H1006" s="2">
        <v>33.248150000000003</v>
      </c>
      <c r="J1006" s="2">
        <v>-6.156992E-3</v>
      </c>
      <c r="K1006" s="2">
        <v>36.247010000000003</v>
      </c>
      <c r="M1006" s="2">
        <v>-5.8872079999999997E-3</v>
      </c>
      <c r="N1006" s="2">
        <v>39.71631</v>
      </c>
      <c r="P1006" s="2">
        <v>-5.6174249999999997E-3</v>
      </c>
      <c r="Q1006" s="2">
        <v>43.690710000000003</v>
      </c>
      <c r="S1006" s="2">
        <v>-5.3476419999999997E-3</v>
      </c>
      <c r="T1006" s="2">
        <v>48.26878</v>
      </c>
      <c r="V1006" s="2">
        <v>-5.0778580000000002E-3</v>
      </c>
      <c r="W1006" s="2">
        <v>53.714869999999998</v>
      </c>
      <c r="Y1006" s="2">
        <v>-4.8080750000000002E-3</v>
      </c>
      <c r="Z1006" s="2">
        <v>59.9983</v>
      </c>
      <c r="AB1006" s="2">
        <v>-4.5382920000000002E-3</v>
      </c>
      <c r="AC1006" s="2">
        <v>67.558999999999997</v>
      </c>
      <c r="AE1006" s="2">
        <v>-4.2685090000000002E-3</v>
      </c>
      <c r="AF1006" s="2">
        <v>76.67004</v>
      </c>
      <c r="AH1006" s="2">
        <v>-3.9987249999999998E-3</v>
      </c>
      <c r="AI1006" s="2">
        <v>87.285359999999997</v>
      </c>
      <c r="AK1006" s="2">
        <v>-3.7289419999999998E-3</v>
      </c>
      <c r="AL1006" s="2">
        <v>100.24290000000001</v>
      </c>
      <c r="AN1006" s="2">
        <v>-3.4591589999999998E-3</v>
      </c>
      <c r="AO1006" s="2">
        <v>112.8356</v>
      </c>
    </row>
    <row r="1007" spans="1:41" x14ac:dyDescent="0.2">
      <c r="A1007" s="2">
        <v>-6.5996919999999999E-3</v>
      </c>
      <c r="B1007" s="2">
        <v>28.245080000000002</v>
      </c>
      <c r="D1007" s="2">
        <v>-6.3441080000000002E-3</v>
      </c>
      <c r="E1007" s="2">
        <v>30.587789999999998</v>
      </c>
      <c r="G1007" s="2">
        <v>-6.0885239999999997E-3</v>
      </c>
      <c r="H1007" s="2">
        <v>33.254199999999997</v>
      </c>
      <c r="J1007" s="2">
        <v>-5.8329389999999997E-3</v>
      </c>
      <c r="K1007" s="2">
        <v>36.250819999999997</v>
      </c>
      <c r="M1007" s="2">
        <v>-5.577355E-3</v>
      </c>
      <c r="N1007" s="2">
        <v>39.721969999999999</v>
      </c>
      <c r="P1007" s="2">
        <v>-5.3217710000000003E-3</v>
      </c>
      <c r="Q1007" s="2">
        <v>43.695830000000001</v>
      </c>
      <c r="S1007" s="2">
        <v>-5.0661869999999998E-3</v>
      </c>
      <c r="T1007" s="2">
        <v>48.271149999999999</v>
      </c>
      <c r="V1007" s="2">
        <v>-4.8106030000000001E-3</v>
      </c>
      <c r="W1007" s="2">
        <v>53.720640000000003</v>
      </c>
      <c r="Y1007" s="2">
        <v>-4.5550190000000004E-3</v>
      </c>
      <c r="Z1007" s="2">
        <v>59.998919999999998</v>
      </c>
      <c r="AB1007" s="2">
        <v>-4.2994340000000004E-3</v>
      </c>
      <c r="AC1007" s="2">
        <v>67.558539999999994</v>
      </c>
      <c r="AE1007" s="2">
        <v>-4.0438499999999999E-3</v>
      </c>
      <c r="AF1007" s="2">
        <v>76.670590000000004</v>
      </c>
      <c r="AH1007" s="2">
        <v>-3.7882660000000002E-3</v>
      </c>
      <c r="AI1007" s="2">
        <v>87.270120000000006</v>
      </c>
      <c r="AK1007" s="2">
        <v>-3.5326820000000001E-3</v>
      </c>
      <c r="AL1007" s="2">
        <v>100.2286</v>
      </c>
      <c r="AN1007" s="2">
        <v>-3.277098E-3</v>
      </c>
      <c r="AO1007" s="2">
        <v>112.7171</v>
      </c>
    </row>
    <row r="1008" spans="1:41" x14ac:dyDescent="0.2">
      <c r="A1008" s="2">
        <v>-6.2330420000000003E-3</v>
      </c>
      <c r="B1008" s="2">
        <v>28.24973</v>
      </c>
      <c r="D1008" s="2">
        <v>-5.9916570000000001E-3</v>
      </c>
      <c r="E1008" s="2">
        <v>30.592479999999998</v>
      </c>
      <c r="G1008" s="2">
        <v>-5.7502719999999998E-3</v>
      </c>
      <c r="H1008" s="2">
        <v>33.260210000000001</v>
      </c>
      <c r="J1008" s="2">
        <v>-5.5088869999999996E-3</v>
      </c>
      <c r="K1008" s="2">
        <v>36.254640000000002</v>
      </c>
      <c r="M1008" s="2">
        <v>-5.2675020000000003E-3</v>
      </c>
      <c r="N1008" s="2">
        <v>39.727409999999999</v>
      </c>
      <c r="P1008" s="2">
        <v>-5.0261170000000001E-3</v>
      </c>
      <c r="Q1008" s="2">
        <v>43.700830000000003</v>
      </c>
      <c r="S1008" s="2">
        <v>-4.7847319999999999E-3</v>
      </c>
      <c r="T1008" s="2">
        <v>48.273299999999999</v>
      </c>
      <c r="V1008" s="2">
        <v>-4.5433469999999997E-3</v>
      </c>
      <c r="W1008" s="2">
        <v>53.726199999999999</v>
      </c>
      <c r="Y1008" s="2">
        <v>-4.3019620000000003E-3</v>
      </c>
      <c r="Z1008" s="2">
        <v>59.999270000000003</v>
      </c>
      <c r="AB1008" s="2">
        <v>-4.0605770000000001E-3</v>
      </c>
      <c r="AC1008" s="2">
        <v>67.557820000000007</v>
      </c>
      <c r="AE1008" s="2">
        <v>-3.8191919999999999E-3</v>
      </c>
      <c r="AF1008" s="2">
        <v>76.671580000000006</v>
      </c>
      <c r="AH1008" s="2">
        <v>-3.5778070000000001E-3</v>
      </c>
      <c r="AI1008" s="2">
        <v>87.255020000000002</v>
      </c>
      <c r="AK1008" s="2">
        <v>-3.3364219999999999E-3</v>
      </c>
      <c r="AL1008" s="2">
        <v>100.2149</v>
      </c>
      <c r="AN1008" s="2">
        <v>-3.0950370000000001E-3</v>
      </c>
      <c r="AO1008" s="2">
        <v>112.60429999999999</v>
      </c>
    </row>
    <row r="1009" spans="1:41" x14ac:dyDescent="0.2">
      <c r="A1009" s="2">
        <v>-5.8663930000000001E-3</v>
      </c>
      <c r="B1009" s="2">
        <v>28.254249999999999</v>
      </c>
      <c r="D1009" s="2">
        <v>-5.6392070000000002E-3</v>
      </c>
      <c r="E1009" s="2">
        <v>30.597000000000001</v>
      </c>
      <c r="G1009" s="2">
        <v>-5.4120210000000004E-3</v>
      </c>
      <c r="H1009" s="2">
        <v>33.26614</v>
      </c>
      <c r="J1009" s="2">
        <v>-5.1848349999999996E-3</v>
      </c>
      <c r="K1009" s="2">
        <v>36.257860000000001</v>
      </c>
      <c r="M1009" s="2">
        <v>-4.9576489999999997E-3</v>
      </c>
      <c r="N1009" s="2">
        <v>39.732460000000003</v>
      </c>
      <c r="P1009" s="2">
        <v>-4.7304629999999999E-3</v>
      </c>
      <c r="Q1009" s="2">
        <v>43.705539999999999</v>
      </c>
      <c r="S1009" s="2">
        <v>-4.503277E-3</v>
      </c>
      <c r="T1009" s="2">
        <v>48.275089999999999</v>
      </c>
      <c r="V1009" s="2">
        <v>-4.2760910000000001E-3</v>
      </c>
      <c r="W1009" s="2">
        <v>53.731630000000003</v>
      </c>
      <c r="Y1009" s="2">
        <v>-4.0489050000000002E-3</v>
      </c>
      <c r="Z1009" s="2">
        <v>59.998849999999997</v>
      </c>
      <c r="AB1009" s="2">
        <v>-3.8217189999999999E-3</v>
      </c>
      <c r="AC1009" s="2">
        <v>67.557580000000002</v>
      </c>
      <c r="AE1009" s="2">
        <v>-3.5945339999999999E-3</v>
      </c>
      <c r="AF1009" s="2">
        <v>76.673720000000003</v>
      </c>
      <c r="AH1009" s="2">
        <v>-3.367348E-3</v>
      </c>
      <c r="AI1009" s="2">
        <v>87.240579999999994</v>
      </c>
      <c r="AK1009" s="2">
        <v>-3.1401620000000002E-3</v>
      </c>
      <c r="AL1009" s="2">
        <v>100.2025</v>
      </c>
      <c r="AN1009" s="2">
        <v>-2.9129759999999998E-3</v>
      </c>
      <c r="AO1009" s="2">
        <v>112.49850000000001</v>
      </c>
    </row>
    <row r="1010" spans="1:41" x14ac:dyDescent="0.2">
      <c r="A1010" s="2">
        <v>-5.4997429999999996E-3</v>
      </c>
      <c r="B1010" s="2">
        <v>28.258040000000001</v>
      </c>
      <c r="D1010" s="2">
        <v>-5.2867560000000001E-3</v>
      </c>
      <c r="E1010" s="2">
        <v>30.60087</v>
      </c>
      <c r="G1010" s="2">
        <v>-5.07377E-3</v>
      </c>
      <c r="H1010" s="2">
        <v>33.271380000000001</v>
      </c>
      <c r="J1010" s="2">
        <v>-4.8607829999999996E-3</v>
      </c>
      <c r="K1010" s="2">
        <v>36.26108</v>
      </c>
      <c r="M1010" s="2">
        <v>-4.647796E-3</v>
      </c>
      <c r="N1010" s="2">
        <v>39.737290000000002</v>
      </c>
      <c r="P1010" s="2">
        <v>-4.4348089999999996E-3</v>
      </c>
      <c r="Q1010" s="2">
        <v>43.709890000000001</v>
      </c>
      <c r="S1010" s="2">
        <v>-4.2218220000000001E-3</v>
      </c>
      <c r="T1010" s="2">
        <v>48.276789999999998</v>
      </c>
      <c r="V1010" s="2">
        <v>-4.008836E-3</v>
      </c>
      <c r="W1010" s="2">
        <v>53.736759999999997</v>
      </c>
      <c r="Y1010" s="2">
        <v>-3.795849E-3</v>
      </c>
      <c r="Z1010" s="2">
        <v>59.998570000000001</v>
      </c>
      <c r="AB1010" s="2">
        <v>-3.582862E-3</v>
      </c>
      <c r="AC1010" s="2">
        <v>67.55686</v>
      </c>
      <c r="AE1010" s="2">
        <v>-3.369875E-3</v>
      </c>
      <c r="AF1010" s="2">
        <v>76.675299999999993</v>
      </c>
      <c r="AH1010" s="2">
        <v>-3.1568880000000001E-3</v>
      </c>
      <c r="AI1010" s="2">
        <v>87.226609999999994</v>
      </c>
      <c r="AK1010" s="2">
        <v>-2.943902E-3</v>
      </c>
      <c r="AL1010" s="2">
        <v>100.1915</v>
      </c>
      <c r="AN1010" s="2">
        <v>-2.730915E-3</v>
      </c>
      <c r="AO1010" s="2">
        <v>112.3986</v>
      </c>
    </row>
    <row r="1011" spans="1:41" x14ac:dyDescent="0.2">
      <c r="A1011" s="2">
        <v>-5.1330940000000004E-3</v>
      </c>
      <c r="B1011" s="2">
        <v>28.261430000000001</v>
      </c>
      <c r="D1011" s="2">
        <v>-4.9343060000000003E-3</v>
      </c>
      <c r="E1011" s="2">
        <v>30.60436</v>
      </c>
      <c r="G1011" s="2">
        <v>-4.7355180000000002E-3</v>
      </c>
      <c r="H1011" s="2">
        <v>33.276200000000003</v>
      </c>
      <c r="J1011" s="2">
        <v>-4.5367309999999996E-3</v>
      </c>
      <c r="K1011" s="2">
        <v>36.263739999999999</v>
      </c>
      <c r="M1011" s="2">
        <v>-4.3379430000000004E-3</v>
      </c>
      <c r="N1011" s="2">
        <v>39.74192</v>
      </c>
      <c r="P1011" s="2">
        <v>-4.1391550000000003E-3</v>
      </c>
      <c r="Q1011" s="2">
        <v>43.714080000000003</v>
      </c>
      <c r="S1011" s="2">
        <v>-3.9403679999999996E-3</v>
      </c>
      <c r="T1011" s="2">
        <v>48.278230000000001</v>
      </c>
      <c r="V1011" s="2">
        <v>-3.74158E-3</v>
      </c>
      <c r="W1011" s="2">
        <v>53.741790000000002</v>
      </c>
      <c r="Y1011" s="2">
        <v>-3.5427919999999999E-3</v>
      </c>
      <c r="Z1011" s="2">
        <v>59.998489999999997</v>
      </c>
      <c r="AB1011" s="2">
        <v>-3.3440050000000002E-3</v>
      </c>
      <c r="AC1011" s="2">
        <v>67.556539999999998</v>
      </c>
      <c r="AE1011" s="2">
        <v>-3.1452170000000001E-3</v>
      </c>
      <c r="AF1011" s="2">
        <v>76.676749999999998</v>
      </c>
      <c r="AH1011" s="2">
        <v>-2.946429E-3</v>
      </c>
      <c r="AI1011" s="2">
        <v>87.213530000000006</v>
      </c>
      <c r="AK1011" s="2">
        <v>-2.7476409999999999E-3</v>
      </c>
      <c r="AL1011" s="2">
        <v>100.18049999999999</v>
      </c>
      <c r="AN1011" s="2">
        <v>-2.5488540000000001E-3</v>
      </c>
      <c r="AO1011" s="2">
        <v>112.306</v>
      </c>
    </row>
    <row r="1012" spans="1:41" x14ac:dyDescent="0.2">
      <c r="A1012" s="2">
        <v>-4.7664439999999999E-3</v>
      </c>
      <c r="B1012" s="2">
        <v>28.264610000000001</v>
      </c>
      <c r="D1012" s="2">
        <v>-4.5818559999999996E-3</v>
      </c>
      <c r="E1012" s="2">
        <v>30.607520000000001</v>
      </c>
      <c r="G1012" s="2">
        <v>-4.3972669999999998E-3</v>
      </c>
      <c r="H1012" s="2">
        <v>33.281140000000001</v>
      </c>
      <c r="J1012" s="2">
        <v>-4.2126780000000001E-3</v>
      </c>
      <c r="K1012" s="2">
        <v>36.266419999999997</v>
      </c>
      <c r="M1012" s="2">
        <v>-4.0280899999999998E-3</v>
      </c>
      <c r="N1012" s="2">
        <v>39.746119999999998</v>
      </c>
      <c r="P1012" s="2">
        <v>-3.843501E-3</v>
      </c>
      <c r="Q1012" s="2">
        <v>43.718089999999997</v>
      </c>
      <c r="S1012" s="2">
        <v>-3.6589130000000002E-3</v>
      </c>
      <c r="T1012" s="2">
        <v>48.279440000000001</v>
      </c>
      <c r="V1012" s="2">
        <v>-3.474324E-3</v>
      </c>
      <c r="W1012" s="2">
        <v>53.746519999999997</v>
      </c>
      <c r="Y1012" s="2">
        <v>-3.2897360000000001E-3</v>
      </c>
      <c r="Z1012" s="2">
        <v>59.998350000000002</v>
      </c>
      <c r="AB1012" s="2">
        <v>-3.1051469999999999E-3</v>
      </c>
      <c r="AC1012" s="2">
        <v>67.556330000000003</v>
      </c>
      <c r="AE1012" s="2">
        <v>-2.9205580000000002E-3</v>
      </c>
      <c r="AF1012" s="2">
        <v>76.678560000000004</v>
      </c>
      <c r="AH1012" s="2">
        <v>-2.7359699999999999E-3</v>
      </c>
      <c r="AI1012" s="2">
        <v>87.2012</v>
      </c>
      <c r="AK1012" s="2">
        <v>-2.5513810000000001E-3</v>
      </c>
      <c r="AL1012" s="2">
        <v>100.1699</v>
      </c>
      <c r="AN1012" s="2">
        <v>-2.3667929999999998E-3</v>
      </c>
      <c r="AO1012" s="2">
        <v>112.2195</v>
      </c>
    </row>
    <row r="1013" spans="1:41" x14ac:dyDescent="0.2">
      <c r="A1013" s="2">
        <v>-4.3997949999999997E-3</v>
      </c>
      <c r="B1013" s="2">
        <v>28.267420000000001</v>
      </c>
      <c r="D1013" s="2">
        <v>-4.2294050000000003E-3</v>
      </c>
      <c r="E1013" s="2">
        <v>30.610710000000001</v>
      </c>
      <c r="G1013" s="2">
        <v>-4.0590160000000004E-3</v>
      </c>
      <c r="H1013" s="2">
        <v>33.285899999999998</v>
      </c>
      <c r="J1013" s="2">
        <v>-3.8886260000000001E-3</v>
      </c>
      <c r="K1013" s="2">
        <v>36.268540000000002</v>
      </c>
      <c r="M1013" s="2">
        <v>-3.7182370000000001E-3</v>
      </c>
      <c r="N1013" s="2">
        <v>39.750129999999999</v>
      </c>
      <c r="P1013" s="2">
        <v>-3.5478469999999998E-3</v>
      </c>
      <c r="Q1013" s="2">
        <v>43.721690000000002</v>
      </c>
      <c r="S1013" s="2">
        <v>-3.3774579999999998E-3</v>
      </c>
      <c r="T1013" s="2">
        <v>48.280369999999998</v>
      </c>
      <c r="V1013" s="2">
        <v>-3.207068E-3</v>
      </c>
      <c r="W1013" s="2">
        <v>53.750979999999998</v>
      </c>
      <c r="Y1013" s="2">
        <v>-3.036679E-3</v>
      </c>
      <c r="Z1013" s="2">
        <v>59.998579999999997</v>
      </c>
      <c r="AB1013" s="2">
        <v>-2.8662900000000001E-3</v>
      </c>
      <c r="AC1013" s="2">
        <v>67.555530000000005</v>
      </c>
      <c r="AE1013" s="2">
        <v>-2.6959000000000002E-3</v>
      </c>
      <c r="AF1013" s="2">
        <v>76.680419999999998</v>
      </c>
      <c r="AH1013" s="2">
        <v>-2.5255109999999998E-3</v>
      </c>
      <c r="AI1013" s="2">
        <v>87.189589999999995</v>
      </c>
      <c r="AK1013" s="2">
        <v>-2.355121E-3</v>
      </c>
      <c r="AL1013" s="2">
        <v>100.15949999999999</v>
      </c>
      <c r="AN1013" s="2">
        <v>-2.184732E-3</v>
      </c>
      <c r="AO1013" s="2">
        <v>112.13809999999999</v>
      </c>
    </row>
    <row r="1014" spans="1:41" x14ac:dyDescent="0.2">
      <c r="A1014" s="2">
        <v>-4.0331450000000001E-3</v>
      </c>
      <c r="B1014" s="2">
        <v>28.270189999999999</v>
      </c>
      <c r="D1014" s="2">
        <v>-3.8769550000000001E-3</v>
      </c>
      <c r="E1014" s="2">
        <v>30.613759999999999</v>
      </c>
      <c r="G1014" s="2">
        <v>-3.7207640000000001E-3</v>
      </c>
      <c r="H1014" s="2">
        <v>33.290019999999998</v>
      </c>
      <c r="J1014" s="2">
        <v>-3.564574E-3</v>
      </c>
      <c r="K1014" s="2">
        <v>36.270560000000003</v>
      </c>
      <c r="M1014" s="2">
        <v>-3.408384E-3</v>
      </c>
      <c r="N1014" s="2">
        <v>39.753819999999997</v>
      </c>
      <c r="P1014" s="2">
        <v>-3.252193E-3</v>
      </c>
      <c r="Q1014" s="2">
        <v>43.725079999999998</v>
      </c>
      <c r="S1014" s="2">
        <v>-3.0960029999999999E-3</v>
      </c>
      <c r="T1014" s="2">
        <v>48.281179999999999</v>
      </c>
      <c r="V1014" s="2">
        <v>-2.9398129999999999E-3</v>
      </c>
      <c r="W1014" s="2">
        <v>53.755549999999999</v>
      </c>
      <c r="Y1014" s="2">
        <v>-2.7836219999999999E-3</v>
      </c>
      <c r="Z1014" s="2">
        <v>59.998199999999997</v>
      </c>
      <c r="AB1014" s="2">
        <v>-2.6274319999999999E-3</v>
      </c>
      <c r="AC1014" s="2">
        <v>67.554590000000005</v>
      </c>
      <c r="AE1014" s="2">
        <v>-2.4712419999999998E-3</v>
      </c>
      <c r="AF1014" s="2">
        <v>76.682640000000006</v>
      </c>
      <c r="AH1014" s="2">
        <v>-2.3150509999999998E-3</v>
      </c>
      <c r="AI1014" s="2">
        <v>87.178849999999997</v>
      </c>
      <c r="AK1014" s="2">
        <v>-2.1588610000000002E-3</v>
      </c>
      <c r="AL1014" s="2">
        <v>100.15009999999999</v>
      </c>
      <c r="AN1014" s="2">
        <v>-2.0026710000000001E-3</v>
      </c>
      <c r="AO1014" s="2">
        <v>112.0642</v>
      </c>
    </row>
    <row r="1015" spans="1:41" x14ac:dyDescent="0.2">
      <c r="A1015" s="2">
        <v>-3.666496E-3</v>
      </c>
      <c r="B1015" s="2">
        <v>28.273040000000002</v>
      </c>
      <c r="D1015" s="2">
        <v>-3.5245039999999999E-3</v>
      </c>
      <c r="E1015" s="2">
        <v>30.61655</v>
      </c>
      <c r="G1015" s="2">
        <v>-3.3825130000000002E-3</v>
      </c>
      <c r="H1015" s="2">
        <v>33.293849999999999</v>
      </c>
      <c r="J1015" s="2">
        <v>-3.240522E-3</v>
      </c>
      <c r="K1015" s="2">
        <v>36.272410000000001</v>
      </c>
      <c r="M1015" s="2">
        <v>-3.0985309999999999E-3</v>
      </c>
      <c r="N1015" s="2">
        <v>39.757309999999997</v>
      </c>
      <c r="P1015" s="2">
        <v>-2.9565390000000002E-3</v>
      </c>
      <c r="Q1015" s="2">
        <v>43.728209999999997</v>
      </c>
      <c r="S1015" s="2">
        <v>-2.814548E-3</v>
      </c>
      <c r="T1015" s="2">
        <v>48.281829999999999</v>
      </c>
      <c r="V1015" s="2">
        <v>-2.6725569999999999E-3</v>
      </c>
      <c r="W1015" s="2">
        <v>53.759149999999998</v>
      </c>
      <c r="Y1015" s="2">
        <v>-2.5305660000000002E-3</v>
      </c>
      <c r="Z1015" s="2">
        <v>59.997300000000003</v>
      </c>
      <c r="AB1015" s="2">
        <v>-2.388575E-3</v>
      </c>
      <c r="AC1015" s="2">
        <v>67.552930000000003</v>
      </c>
      <c r="AE1015" s="2">
        <v>-2.2465829999999999E-3</v>
      </c>
      <c r="AF1015" s="2">
        <v>76.684079999999994</v>
      </c>
      <c r="AH1015" s="2">
        <v>-2.1045920000000002E-3</v>
      </c>
      <c r="AI1015" s="2">
        <v>87.168840000000003</v>
      </c>
      <c r="AK1015" s="2">
        <v>-1.962601E-3</v>
      </c>
      <c r="AL1015" s="2">
        <v>100.1413</v>
      </c>
      <c r="AN1015" s="2">
        <v>-1.8206100000000001E-3</v>
      </c>
      <c r="AO1015" s="2">
        <v>111.99760000000001</v>
      </c>
    </row>
    <row r="1016" spans="1:41" x14ac:dyDescent="0.2">
      <c r="A1016" s="2">
        <v>-3.2998459999999999E-3</v>
      </c>
      <c r="B1016" s="2">
        <v>28.275410000000001</v>
      </c>
      <c r="D1016" s="2">
        <v>-3.1720540000000001E-3</v>
      </c>
      <c r="E1016" s="2">
        <v>30.61889</v>
      </c>
      <c r="G1016" s="2">
        <v>-3.0442619999999998E-3</v>
      </c>
      <c r="H1016" s="2">
        <v>33.297370000000001</v>
      </c>
      <c r="J1016" s="2">
        <v>-2.91647E-3</v>
      </c>
      <c r="K1016" s="2">
        <v>36.27364</v>
      </c>
      <c r="M1016" s="2">
        <v>-2.7886780000000002E-3</v>
      </c>
      <c r="N1016" s="2">
        <v>39.760359999999999</v>
      </c>
      <c r="P1016" s="2">
        <v>-2.6608859999999999E-3</v>
      </c>
      <c r="Q1016" s="2">
        <v>43.731180000000002</v>
      </c>
      <c r="S1016" s="2">
        <v>-2.5330930000000002E-3</v>
      </c>
      <c r="T1016" s="2">
        <v>48.282240000000002</v>
      </c>
      <c r="V1016" s="2">
        <v>-2.4053009999999999E-3</v>
      </c>
      <c r="W1016" s="2">
        <v>53.76343</v>
      </c>
      <c r="Y1016" s="2">
        <v>-2.277509E-3</v>
      </c>
      <c r="Z1016" s="2">
        <v>59.996589999999998</v>
      </c>
      <c r="AB1016" s="2">
        <v>-2.1497170000000002E-3</v>
      </c>
      <c r="AC1016" s="2">
        <v>67.551419999999993</v>
      </c>
      <c r="AE1016" s="2">
        <v>-2.0219249999999999E-3</v>
      </c>
      <c r="AF1016" s="2">
        <v>76.686149999999998</v>
      </c>
      <c r="AH1016" s="2">
        <v>-1.8941330000000001E-3</v>
      </c>
      <c r="AI1016" s="2">
        <v>87.160629999999998</v>
      </c>
      <c r="AK1016" s="2">
        <v>-1.766341E-3</v>
      </c>
      <c r="AL1016" s="2">
        <v>100.1345</v>
      </c>
      <c r="AN1016" s="2">
        <v>-1.638549E-3</v>
      </c>
      <c r="AO1016" s="2">
        <v>111.93810000000001</v>
      </c>
    </row>
    <row r="1017" spans="1:41" x14ac:dyDescent="0.2">
      <c r="A1017" s="2">
        <v>-2.9331959999999999E-3</v>
      </c>
      <c r="B1017" s="2">
        <v>28.27749</v>
      </c>
      <c r="D1017" s="2">
        <v>-2.819603E-3</v>
      </c>
      <c r="E1017" s="2">
        <v>30.620429999999999</v>
      </c>
      <c r="G1017" s="2">
        <v>-2.70601E-3</v>
      </c>
      <c r="H1017" s="2">
        <v>33.30059</v>
      </c>
      <c r="J1017" s="2">
        <v>-2.592418E-3</v>
      </c>
      <c r="K1017" s="2">
        <v>36.274900000000002</v>
      </c>
      <c r="M1017" s="2">
        <v>-2.478825E-3</v>
      </c>
      <c r="N1017" s="2">
        <v>39.763159999999999</v>
      </c>
      <c r="P1017" s="2">
        <v>-2.3652320000000001E-3</v>
      </c>
      <c r="Q1017" s="2">
        <v>43.733910000000002</v>
      </c>
      <c r="S1017" s="2">
        <v>-2.2516390000000002E-3</v>
      </c>
      <c r="T1017" s="2">
        <v>48.282339999999998</v>
      </c>
      <c r="V1017" s="2">
        <v>-2.1380459999999998E-3</v>
      </c>
      <c r="W1017" s="2">
        <v>53.76699</v>
      </c>
      <c r="Y1017" s="2">
        <v>-2.0244529999999998E-3</v>
      </c>
      <c r="Z1017" s="2">
        <v>59.99568</v>
      </c>
      <c r="AB1017" s="2">
        <v>-1.9108599999999999E-3</v>
      </c>
      <c r="AC1017" s="2">
        <v>67.550169999999994</v>
      </c>
      <c r="AE1017" s="2">
        <v>-1.797267E-3</v>
      </c>
      <c r="AF1017" s="2">
        <v>76.688450000000003</v>
      </c>
      <c r="AH1017" s="2">
        <v>-1.683674E-3</v>
      </c>
      <c r="AI1017" s="2">
        <v>87.153689999999997</v>
      </c>
      <c r="AK1017" s="2">
        <v>-1.5700810000000001E-3</v>
      </c>
      <c r="AL1017" s="2">
        <v>100.1289</v>
      </c>
      <c r="AN1017" s="2">
        <v>-1.4564879999999999E-3</v>
      </c>
      <c r="AO1017" s="2">
        <v>111.8862</v>
      </c>
    </row>
    <row r="1018" spans="1:41" x14ac:dyDescent="0.2">
      <c r="A1018" s="2">
        <v>-2.5665470000000002E-3</v>
      </c>
      <c r="B1018" s="2">
        <v>28.279399999999999</v>
      </c>
      <c r="D1018" s="2">
        <v>-2.4671530000000001E-3</v>
      </c>
      <c r="E1018" s="2">
        <v>30.62191</v>
      </c>
      <c r="G1018" s="2">
        <v>-2.3677590000000001E-3</v>
      </c>
      <c r="H1018" s="2">
        <v>33.303959999999996</v>
      </c>
      <c r="J1018" s="2">
        <v>-2.2683650000000001E-3</v>
      </c>
      <c r="K1018" s="2">
        <v>36.276110000000003</v>
      </c>
      <c r="M1018" s="2">
        <v>-2.168971E-3</v>
      </c>
      <c r="N1018" s="2">
        <v>39.765650000000001</v>
      </c>
      <c r="P1018" s="2">
        <v>-2.0695779999999999E-3</v>
      </c>
      <c r="Q1018" s="2">
        <v>43.736330000000002</v>
      </c>
      <c r="S1018" s="2">
        <v>-1.9701839999999998E-3</v>
      </c>
      <c r="T1018" s="2">
        <v>48.282260000000001</v>
      </c>
      <c r="V1018" s="2">
        <v>-1.87079E-3</v>
      </c>
      <c r="W1018" s="2">
        <v>53.7699</v>
      </c>
      <c r="Y1018" s="2">
        <v>-1.771396E-3</v>
      </c>
      <c r="Z1018" s="2">
        <v>59.995399999999997</v>
      </c>
      <c r="AB1018" s="2">
        <v>-1.6720019999999999E-3</v>
      </c>
      <c r="AC1018" s="2">
        <v>67.548749999999998</v>
      </c>
      <c r="AE1018" s="2">
        <v>-1.5726080000000001E-3</v>
      </c>
      <c r="AF1018" s="2">
        <v>76.690349999999995</v>
      </c>
      <c r="AH1018" s="2">
        <v>-1.4732149999999999E-3</v>
      </c>
      <c r="AI1018" s="2">
        <v>87.147139999999993</v>
      </c>
      <c r="AK1018" s="2">
        <v>-1.3738209999999999E-3</v>
      </c>
      <c r="AL1018" s="2">
        <v>100.12430000000001</v>
      </c>
      <c r="AN1018" s="2">
        <v>-1.2744270000000001E-3</v>
      </c>
      <c r="AO1018" s="2">
        <v>111.8412</v>
      </c>
    </row>
    <row r="1019" spans="1:41" x14ac:dyDescent="0.2">
      <c r="A1019" s="2">
        <v>-2.1998970000000001E-3</v>
      </c>
      <c r="B1019" s="2">
        <v>28.28107</v>
      </c>
      <c r="D1019" s="2">
        <v>-2.1147029999999999E-3</v>
      </c>
      <c r="E1019" s="2">
        <v>30.623059999999999</v>
      </c>
      <c r="G1019" s="2">
        <v>-2.0295080000000002E-3</v>
      </c>
      <c r="H1019" s="2">
        <v>33.306950000000001</v>
      </c>
      <c r="J1019" s="2">
        <v>-1.944313E-3</v>
      </c>
      <c r="K1019" s="2">
        <v>36.27675</v>
      </c>
      <c r="M1019" s="2">
        <v>-1.8591180000000001E-3</v>
      </c>
      <c r="N1019" s="2">
        <v>39.767980000000001</v>
      </c>
      <c r="P1019" s="2">
        <v>-1.7739240000000001E-3</v>
      </c>
      <c r="Q1019" s="2">
        <v>43.738419999999998</v>
      </c>
      <c r="S1019" s="2">
        <v>-1.6887289999999999E-3</v>
      </c>
      <c r="T1019" s="2">
        <v>48.281999999999996</v>
      </c>
      <c r="V1019" s="2">
        <v>-1.603534E-3</v>
      </c>
      <c r="W1019" s="2">
        <v>53.772919999999999</v>
      </c>
      <c r="Y1019" s="2">
        <v>-1.51834E-3</v>
      </c>
      <c r="Z1019" s="2">
        <v>59.995280000000001</v>
      </c>
      <c r="AB1019" s="2">
        <v>-1.433145E-3</v>
      </c>
      <c r="AC1019" s="2">
        <v>67.54674</v>
      </c>
      <c r="AE1019" s="2">
        <v>-1.3479500000000001E-3</v>
      </c>
      <c r="AF1019" s="2">
        <v>76.691649999999996</v>
      </c>
      <c r="AH1019" s="2">
        <v>-1.262755E-3</v>
      </c>
      <c r="AI1019" s="2">
        <v>87.14152</v>
      </c>
      <c r="AK1019" s="2">
        <v>-1.1775609999999999E-3</v>
      </c>
      <c r="AL1019" s="2">
        <v>100.1191</v>
      </c>
      <c r="AN1019" s="2">
        <v>-1.092366E-3</v>
      </c>
      <c r="AO1019" s="2">
        <v>111.80110000000001</v>
      </c>
    </row>
    <row r="1020" spans="1:41" x14ac:dyDescent="0.2">
      <c r="A1020" s="2">
        <v>-1.833248E-3</v>
      </c>
      <c r="B1020" s="2">
        <v>28.28257</v>
      </c>
      <c r="D1020" s="2">
        <v>-1.762252E-3</v>
      </c>
      <c r="E1020" s="2">
        <v>30.624120000000001</v>
      </c>
      <c r="G1020" s="2">
        <v>-1.691257E-3</v>
      </c>
      <c r="H1020" s="2">
        <v>33.309609999999999</v>
      </c>
      <c r="J1020" s="2">
        <v>-1.620261E-3</v>
      </c>
      <c r="K1020" s="2">
        <v>36.27684</v>
      </c>
      <c r="M1020" s="2">
        <v>-1.549265E-3</v>
      </c>
      <c r="N1020" s="2">
        <v>39.770000000000003</v>
      </c>
      <c r="P1020" s="2">
        <v>-1.4782700000000001E-3</v>
      </c>
      <c r="Q1020" s="2">
        <v>43.740209999999998</v>
      </c>
      <c r="S1020" s="2">
        <v>-1.407274E-3</v>
      </c>
      <c r="T1020" s="2">
        <v>48.281730000000003</v>
      </c>
      <c r="V1020" s="2">
        <v>-1.3362789999999999E-3</v>
      </c>
      <c r="W1020" s="2">
        <v>53.77637</v>
      </c>
      <c r="Y1020" s="2">
        <v>-1.2652830000000001E-3</v>
      </c>
      <c r="Z1020" s="2">
        <v>59.995609999999999</v>
      </c>
      <c r="AB1020" s="2">
        <v>-1.194287E-3</v>
      </c>
      <c r="AC1020" s="2">
        <v>67.545259999999999</v>
      </c>
      <c r="AE1020" s="2">
        <v>-1.1232919999999999E-3</v>
      </c>
      <c r="AF1020" s="2">
        <v>76.692719999999994</v>
      </c>
      <c r="AH1020" s="2">
        <v>-1.0522960000000001E-3</v>
      </c>
      <c r="AI1020" s="2">
        <v>87.136690000000002</v>
      </c>
      <c r="AK1020" s="2">
        <v>-9.8130050000000001E-4</v>
      </c>
      <c r="AL1020" s="2">
        <v>100.1156</v>
      </c>
      <c r="AN1020" s="2">
        <v>-9.103049E-4</v>
      </c>
      <c r="AO1020" s="2">
        <v>111.76730000000001</v>
      </c>
    </row>
    <row r="1021" spans="1:41" x14ac:dyDescent="0.2">
      <c r="A1021" s="2">
        <v>-1.4665979999999999E-3</v>
      </c>
      <c r="B1021" s="2">
        <v>28.283919999999998</v>
      </c>
      <c r="D1021" s="2">
        <v>-1.4098019999999999E-3</v>
      </c>
      <c r="E1021" s="2">
        <v>30.62471</v>
      </c>
      <c r="G1021" s="2">
        <v>-1.353005E-3</v>
      </c>
      <c r="H1021" s="2">
        <v>33.311869999999999</v>
      </c>
      <c r="J1021" s="2">
        <v>-1.296209E-3</v>
      </c>
      <c r="K1021" s="2">
        <v>36.276850000000003</v>
      </c>
      <c r="M1021" s="2">
        <v>-1.2394120000000001E-3</v>
      </c>
      <c r="N1021" s="2">
        <v>39.771540000000002</v>
      </c>
      <c r="P1021" s="2">
        <v>-1.182616E-3</v>
      </c>
      <c r="Q1021" s="2">
        <v>43.741750000000003</v>
      </c>
      <c r="S1021" s="2">
        <v>-1.1258189999999999E-3</v>
      </c>
      <c r="T1021" s="2">
        <v>48.281210000000002</v>
      </c>
      <c r="V1021" s="2">
        <v>-1.0690229999999999E-3</v>
      </c>
      <c r="W1021" s="2">
        <v>53.779209999999999</v>
      </c>
      <c r="Y1021" s="2">
        <v>-1.012226E-3</v>
      </c>
      <c r="Z1021" s="2">
        <v>59.99579</v>
      </c>
      <c r="AB1021" s="2">
        <v>-9.5542990000000003E-4</v>
      </c>
      <c r="AC1021" s="2">
        <v>67.544169999999994</v>
      </c>
      <c r="AE1021" s="2">
        <v>-8.9863339999999995E-4</v>
      </c>
      <c r="AF1021" s="2">
        <v>76.692989999999995</v>
      </c>
      <c r="AH1021" s="2">
        <v>-8.4183689999999998E-4</v>
      </c>
      <c r="AI1021" s="2">
        <v>87.132919999999999</v>
      </c>
      <c r="AK1021" s="2">
        <v>-7.8504040000000001E-4</v>
      </c>
      <c r="AL1021" s="2">
        <v>100.1129</v>
      </c>
      <c r="AN1021" s="2">
        <v>-7.2824390000000004E-4</v>
      </c>
      <c r="AO1021" s="2">
        <v>111.7398</v>
      </c>
    </row>
    <row r="1022" spans="1:41" x14ac:dyDescent="0.2">
      <c r="A1022" s="2">
        <v>-1.099949E-3</v>
      </c>
      <c r="B1022" s="2">
        <v>28.285029999999999</v>
      </c>
      <c r="D1022" s="2">
        <v>-1.057351E-3</v>
      </c>
      <c r="E1022" s="2">
        <v>30.6251</v>
      </c>
      <c r="G1022" s="2">
        <v>-1.0147540000000001E-3</v>
      </c>
      <c r="H1022" s="2">
        <v>33.313459999999999</v>
      </c>
      <c r="J1022" s="2">
        <v>-9.7215660000000005E-4</v>
      </c>
      <c r="K1022" s="2">
        <v>36.27702</v>
      </c>
      <c r="M1022" s="2">
        <v>-9.2955920000000001E-4</v>
      </c>
      <c r="N1022" s="2">
        <v>39.773229999999998</v>
      </c>
      <c r="P1022" s="2">
        <v>-8.8696179999999997E-4</v>
      </c>
      <c r="Q1022" s="2">
        <v>43.743090000000002</v>
      </c>
      <c r="S1022" s="2">
        <v>-8.4436449999999996E-4</v>
      </c>
      <c r="T1022" s="2">
        <v>48.280799999999999</v>
      </c>
      <c r="V1022" s="2">
        <v>-8.0176710000000003E-4</v>
      </c>
      <c r="W1022" s="2">
        <v>53.781230000000001</v>
      </c>
      <c r="Y1022" s="2">
        <v>-7.5916980000000002E-4</v>
      </c>
      <c r="Z1022" s="2">
        <v>59.995849999999997</v>
      </c>
      <c r="AB1022" s="2">
        <v>-7.1657239999999998E-4</v>
      </c>
      <c r="AC1022" s="2">
        <v>67.543149999999997</v>
      </c>
      <c r="AE1022" s="2">
        <v>-6.7397500000000005E-4</v>
      </c>
      <c r="AF1022" s="2">
        <v>76.693010000000001</v>
      </c>
      <c r="AH1022" s="2">
        <v>-6.3137770000000005E-4</v>
      </c>
      <c r="AI1022" s="2">
        <v>87.129660000000001</v>
      </c>
      <c r="AK1022" s="2">
        <v>-5.887803E-4</v>
      </c>
      <c r="AL1022" s="2">
        <v>100.1117</v>
      </c>
      <c r="AN1022" s="2">
        <v>-5.46183E-4</v>
      </c>
      <c r="AO1022" s="2">
        <v>111.71769999999999</v>
      </c>
    </row>
    <row r="1023" spans="1:41" x14ac:dyDescent="0.2">
      <c r="A1023" s="2">
        <v>-7.3329910000000001E-4</v>
      </c>
      <c r="B1023" s="2">
        <v>28.285920000000001</v>
      </c>
      <c r="D1023" s="2">
        <v>-7.0490090000000004E-4</v>
      </c>
      <c r="E1023" s="2">
        <v>30.625540000000001</v>
      </c>
      <c r="G1023" s="2">
        <v>-6.7650260000000004E-4</v>
      </c>
      <c r="H1023" s="2">
        <v>33.314729999999997</v>
      </c>
      <c r="J1023" s="2">
        <v>-6.4810439999999996E-4</v>
      </c>
      <c r="K1023" s="2">
        <v>36.27731</v>
      </c>
      <c r="M1023" s="2">
        <v>-6.1970609999999996E-4</v>
      </c>
      <c r="N1023" s="2">
        <v>39.773820000000001</v>
      </c>
      <c r="P1023" s="2">
        <v>-5.9130789999999999E-4</v>
      </c>
      <c r="Q1023" s="2">
        <v>43.744219999999999</v>
      </c>
      <c r="S1023" s="2">
        <v>-5.6290970000000002E-4</v>
      </c>
      <c r="T1023" s="2">
        <v>48.279870000000003</v>
      </c>
      <c r="V1023" s="2">
        <v>-5.3451140000000002E-4</v>
      </c>
      <c r="W1023" s="2">
        <v>53.782240000000002</v>
      </c>
      <c r="Y1023" s="2">
        <v>-5.0611320000000005E-4</v>
      </c>
      <c r="Z1023" s="2">
        <v>59.996070000000003</v>
      </c>
      <c r="AB1023" s="2">
        <v>-4.777149E-4</v>
      </c>
      <c r="AC1023" s="2">
        <v>67.54204</v>
      </c>
      <c r="AE1023" s="2">
        <v>-4.4931669999999997E-4</v>
      </c>
      <c r="AF1023" s="2">
        <v>76.694149999999993</v>
      </c>
      <c r="AH1023" s="2">
        <v>-4.2091850000000001E-4</v>
      </c>
      <c r="AI1023" s="2">
        <v>87.127619999999993</v>
      </c>
      <c r="AK1023" s="2">
        <v>-3.925202E-4</v>
      </c>
      <c r="AL1023" s="2">
        <v>100.1112</v>
      </c>
      <c r="AN1023" s="2">
        <v>-3.6412199999999998E-4</v>
      </c>
      <c r="AO1023" s="2">
        <v>111.7022</v>
      </c>
    </row>
    <row r="1024" spans="1:41" x14ac:dyDescent="0.2">
      <c r="A1024" s="2">
        <v>-3.6664960000000002E-4</v>
      </c>
      <c r="B1024" s="2">
        <v>28.286090000000002</v>
      </c>
      <c r="D1024" s="2">
        <v>-3.524504E-4</v>
      </c>
      <c r="E1024" s="2">
        <v>30.625699999999998</v>
      </c>
      <c r="G1024" s="2">
        <v>-3.3825130000000002E-4</v>
      </c>
      <c r="H1024" s="2">
        <v>33.315339999999999</v>
      </c>
      <c r="J1024" s="2">
        <v>-3.2405219999999998E-4</v>
      </c>
      <c r="K1024" s="2">
        <v>36.277560000000001</v>
      </c>
      <c r="M1024" s="2">
        <v>-3.098531E-4</v>
      </c>
      <c r="N1024" s="2">
        <v>39.773850000000003</v>
      </c>
      <c r="P1024" s="2">
        <v>-2.9565389999999998E-4</v>
      </c>
      <c r="Q1024" s="2">
        <v>43.745229999999999</v>
      </c>
      <c r="S1024" s="2">
        <v>-2.8145479999999999E-4</v>
      </c>
      <c r="T1024" s="2">
        <v>48.27852</v>
      </c>
      <c r="V1024" s="2">
        <v>-2.6725570000000001E-4</v>
      </c>
      <c r="W1024" s="2">
        <v>53.782760000000003</v>
      </c>
      <c r="Y1024" s="2">
        <v>-2.5305660000000003E-4</v>
      </c>
      <c r="Z1024" s="2">
        <v>59.996090000000002</v>
      </c>
      <c r="AB1024" s="2">
        <v>-2.3885749999999999E-4</v>
      </c>
      <c r="AC1024" s="2">
        <v>67.541659999999993</v>
      </c>
      <c r="AE1024" s="2">
        <v>-2.246583E-4</v>
      </c>
      <c r="AF1024" s="2">
        <v>76.694959999999995</v>
      </c>
      <c r="AH1024" s="2">
        <v>-2.1045920000000001E-4</v>
      </c>
      <c r="AI1024" s="2">
        <v>87.126149999999996</v>
      </c>
      <c r="AK1024" s="2">
        <v>-1.962601E-4</v>
      </c>
      <c r="AL1024" s="2">
        <v>100.1108</v>
      </c>
      <c r="AN1024" s="2">
        <v>-1.8206099999999999E-4</v>
      </c>
      <c r="AO1024" s="2">
        <v>111.6935</v>
      </c>
    </row>
    <row r="1025" spans="1:41" x14ac:dyDescent="0.2">
      <c r="A1025" s="2">
        <v>0</v>
      </c>
      <c r="B1025" s="2">
        <v>28.286259999999999</v>
      </c>
      <c r="D1025" s="2">
        <v>0</v>
      </c>
      <c r="E1025" s="2">
        <v>30.625509999999998</v>
      </c>
      <c r="G1025" s="2">
        <v>0</v>
      </c>
      <c r="H1025" s="2">
        <v>33.315689999999996</v>
      </c>
      <c r="J1025" s="2">
        <v>0</v>
      </c>
      <c r="K1025" s="2">
        <v>36.277630000000002</v>
      </c>
      <c r="M1025" s="2">
        <v>0</v>
      </c>
      <c r="N1025" s="2">
        <v>39.773710000000001</v>
      </c>
      <c r="P1025" s="2">
        <v>0</v>
      </c>
      <c r="Q1025" s="2">
        <v>43.746389999999998</v>
      </c>
      <c r="S1025" s="2">
        <v>0</v>
      </c>
      <c r="T1025" s="2">
        <v>48.278309999999998</v>
      </c>
      <c r="V1025" s="2">
        <v>0</v>
      </c>
      <c r="W1025" s="2">
        <v>53.782780000000002</v>
      </c>
      <c r="Y1025" s="2">
        <v>0</v>
      </c>
      <c r="Z1025" s="2">
        <v>59.996180000000003</v>
      </c>
      <c r="AB1025" s="2">
        <v>0</v>
      </c>
      <c r="AC1025" s="2">
        <v>67.541349999999994</v>
      </c>
      <c r="AE1025" s="2">
        <v>0</v>
      </c>
      <c r="AF1025" s="2">
        <v>76.695080000000004</v>
      </c>
      <c r="AH1025" s="2">
        <v>0</v>
      </c>
      <c r="AI1025" s="2">
        <v>87.12576</v>
      </c>
      <c r="AK1025" s="2">
        <v>0</v>
      </c>
      <c r="AL1025" s="2">
        <v>100.1103</v>
      </c>
      <c r="AN1025" s="2">
        <v>0</v>
      </c>
      <c r="AO1025" s="2">
        <v>111.6902</v>
      </c>
    </row>
    <row r="1026" spans="1:41" x14ac:dyDescent="0.2">
      <c r="A1026" s="2">
        <v>3.6664960000000002E-4</v>
      </c>
      <c r="B1026" s="2">
        <v>28.28603</v>
      </c>
      <c r="D1026" s="2">
        <v>3.524504E-4</v>
      </c>
      <c r="E1026" s="2">
        <v>30.625599999999999</v>
      </c>
      <c r="G1026" s="2">
        <v>3.3825130000000002E-4</v>
      </c>
      <c r="H1026" s="2">
        <v>33.315300000000001</v>
      </c>
      <c r="J1026" s="2">
        <v>3.2405219999999998E-4</v>
      </c>
      <c r="K1026" s="2">
        <v>36.277470000000001</v>
      </c>
      <c r="M1026" s="2">
        <v>3.098531E-4</v>
      </c>
      <c r="N1026" s="2">
        <v>39.773719999999997</v>
      </c>
      <c r="P1026" s="2">
        <v>2.9565389999999998E-4</v>
      </c>
      <c r="Q1026" s="2">
        <v>43.745240000000003</v>
      </c>
      <c r="S1026" s="2">
        <v>2.8145479999999999E-4</v>
      </c>
      <c r="T1026" s="2">
        <v>48.278260000000003</v>
      </c>
      <c r="V1026" s="2">
        <v>2.6725570000000001E-4</v>
      </c>
      <c r="W1026" s="2">
        <v>53.782620000000001</v>
      </c>
      <c r="Y1026" s="2">
        <v>2.5305660000000003E-4</v>
      </c>
      <c r="Z1026" s="2">
        <v>59.995930000000001</v>
      </c>
      <c r="AB1026" s="2">
        <v>2.3885749999999999E-4</v>
      </c>
      <c r="AC1026" s="2">
        <v>67.541399999999996</v>
      </c>
      <c r="AE1026" s="2">
        <v>2.246583E-4</v>
      </c>
      <c r="AF1026" s="2">
        <v>76.694770000000005</v>
      </c>
      <c r="AH1026" s="2">
        <v>2.1045920000000001E-4</v>
      </c>
      <c r="AI1026" s="2">
        <v>87.125770000000003</v>
      </c>
      <c r="AK1026" s="2">
        <v>1.962601E-4</v>
      </c>
      <c r="AL1026" s="2">
        <v>100.1105</v>
      </c>
      <c r="AN1026" s="2">
        <v>1.8206099999999999E-4</v>
      </c>
      <c r="AO1026" s="2">
        <v>111.6925</v>
      </c>
    </row>
    <row r="1027" spans="1:41" x14ac:dyDescent="0.2">
      <c r="A1027" s="2">
        <v>7.3329910000000001E-4</v>
      </c>
      <c r="B1027" s="2">
        <v>28.285820000000001</v>
      </c>
      <c r="D1027" s="2">
        <v>7.0490090000000004E-4</v>
      </c>
      <c r="E1027" s="2">
        <v>30.62538</v>
      </c>
      <c r="G1027" s="2">
        <v>6.7650260000000004E-4</v>
      </c>
      <c r="H1027" s="2">
        <v>33.314639999999997</v>
      </c>
      <c r="J1027" s="2">
        <v>6.4810439999999996E-4</v>
      </c>
      <c r="K1027" s="2">
        <v>36.277119999999996</v>
      </c>
      <c r="M1027" s="2">
        <v>6.1970609999999996E-4</v>
      </c>
      <c r="N1027" s="2">
        <v>39.773589999999999</v>
      </c>
      <c r="P1027" s="2">
        <v>5.9130789999999999E-4</v>
      </c>
      <c r="Q1027" s="2">
        <v>43.744109999999999</v>
      </c>
      <c r="S1027" s="2">
        <v>5.6290970000000002E-4</v>
      </c>
      <c r="T1027" s="2">
        <v>48.279380000000003</v>
      </c>
      <c r="V1027" s="2">
        <v>5.3451140000000002E-4</v>
      </c>
      <c r="W1027" s="2">
        <v>53.78199</v>
      </c>
      <c r="Y1027" s="2">
        <v>5.0611320000000005E-4</v>
      </c>
      <c r="Z1027" s="2">
        <v>59.995739999999998</v>
      </c>
      <c r="AB1027" s="2">
        <v>4.777149E-4</v>
      </c>
      <c r="AC1027" s="2">
        <v>67.541499999999999</v>
      </c>
      <c r="AE1027" s="2">
        <v>4.4931669999999997E-4</v>
      </c>
      <c r="AF1027" s="2">
        <v>76.693780000000004</v>
      </c>
      <c r="AH1027" s="2">
        <v>4.2091850000000001E-4</v>
      </c>
      <c r="AI1027" s="2">
        <v>87.126840000000001</v>
      </c>
      <c r="AK1027" s="2">
        <v>3.925202E-4</v>
      </c>
      <c r="AL1027" s="2">
        <v>100.1105</v>
      </c>
      <c r="AN1027" s="2">
        <v>3.6412199999999998E-4</v>
      </c>
      <c r="AO1027" s="2">
        <v>111.70010000000001</v>
      </c>
    </row>
    <row r="1028" spans="1:41" x14ac:dyDescent="0.2">
      <c r="A1028" s="2">
        <v>1.099949E-3</v>
      </c>
      <c r="B1028" s="2">
        <v>28.2849</v>
      </c>
      <c r="D1028" s="2">
        <v>1.057351E-3</v>
      </c>
      <c r="E1028" s="2">
        <v>30.624849999999999</v>
      </c>
      <c r="G1028" s="2">
        <v>1.0147540000000001E-3</v>
      </c>
      <c r="H1028" s="2">
        <v>33.313330000000001</v>
      </c>
      <c r="J1028" s="2">
        <v>9.7215660000000005E-4</v>
      </c>
      <c r="K1028" s="2">
        <v>36.276710000000001</v>
      </c>
      <c r="M1028" s="2">
        <v>9.2955920000000001E-4</v>
      </c>
      <c r="N1028" s="2">
        <v>39.772970000000001</v>
      </c>
      <c r="P1028" s="2">
        <v>8.8696179999999997E-4</v>
      </c>
      <c r="Q1028" s="2">
        <v>43.742870000000003</v>
      </c>
      <c r="S1028" s="2">
        <v>8.4436449999999996E-4</v>
      </c>
      <c r="T1028" s="2">
        <v>48.280209999999997</v>
      </c>
      <c r="V1028" s="2">
        <v>8.0176710000000003E-4</v>
      </c>
      <c r="W1028" s="2">
        <v>53.780889999999999</v>
      </c>
      <c r="Y1028" s="2">
        <v>7.5916980000000002E-4</v>
      </c>
      <c r="Z1028" s="2">
        <v>59.995359999999998</v>
      </c>
      <c r="AB1028" s="2">
        <v>7.1657239999999998E-4</v>
      </c>
      <c r="AC1028" s="2">
        <v>67.542330000000007</v>
      </c>
      <c r="AE1028" s="2">
        <v>6.7397500000000005E-4</v>
      </c>
      <c r="AF1028" s="2">
        <v>76.692350000000005</v>
      </c>
      <c r="AH1028" s="2">
        <v>6.3137770000000005E-4</v>
      </c>
      <c r="AI1028" s="2">
        <v>87.128500000000003</v>
      </c>
      <c r="AK1028" s="2">
        <v>5.887803E-4</v>
      </c>
      <c r="AL1028" s="2">
        <v>100.11069999999999</v>
      </c>
      <c r="AN1028" s="2">
        <v>5.46183E-4</v>
      </c>
      <c r="AO1028" s="2">
        <v>111.7145</v>
      </c>
    </row>
    <row r="1029" spans="1:41" x14ac:dyDescent="0.2">
      <c r="A1029" s="2">
        <v>1.4665979999999999E-3</v>
      </c>
      <c r="B1029" s="2">
        <v>28.283740000000002</v>
      </c>
      <c r="D1029" s="2">
        <v>1.4098019999999999E-3</v>
      </c>
      <c r="E1029" s="2">
        <v>30.624359999999999</v>
      </c>
      <c r="G1029" s="2">
        <v>1.353005E-3</v>
      </c>
      <c r="H1029" s="2">
        <v>33.311700000000002</v>
      </c>
      <c r="J1029" s="2">
        <v>1.296209E-3</v>
      </c>
      <c r="K1029" s="2">
        <v>36.276420000000002</v>
      </c>
      <c r="M1029" s="2">
        <v>1.2394120000000001E-3</v>
      </c>
      <c r="N1029" s="2">
        <v>39.7712</v>
      </c>
      <c r="P1029" s="2">
        <v>1.182616E-3</v>
      </c>
      <c r="Q1029" s="2">
        <v>43.741419999999998</v>
      </c>
      <c r="S1029" s="2">
        <v>1.1258189999999999E-3</v>
      </c>
      <c r="T1029" s="2">
        <v>48.28049</v>
      </c>
      <c r="V1029" s="2">
        <v>1.0690229999999999E-3</v>
      </c>
      <c r="W1029" s="2">
        <v>53.778799999999997</v>
      </c>
      <c r="Y1029" s="2">
        <v>1.012226E-3</v>
      </c>
      <c r="Z1029" s="2">
        <v>59.995109999999997</v>
      </c>
      <c r="AB1029" s="2">
        <v>9.5542990000000003E-4</v>
      </c>
      <c r="AC1029" s="2">
        <v>67.543109999999999</v>
      </c>
      <c r="AE1029" s="2">
        <v>8.9863339999999995E-4</v>
      </c>
      <c r="AF1029" s="2">
        <v>76.692009999999996</v>
      </c>
      <c r="AH1029" s="2">
        <v>8.4183689999999998E-4</v>
      </c>
      <c r="AI1029" s="2">
        <v>87.131370000000004</v>
      </c>
      <c r="AK1029" s="2">
        <v>7.8504040000000001E-4</v>
      </c>
      <c r="AL1029" s="2">
        <v>100.11150000000001</v>
      </c>
      <c r="AN1029" s="2">
        <v>7.2824390000000004E-4</v>
      </c>
      <c r="AO1029" s="2">
        <v>111.73560000000001</v>
      </c>
    </row>
    <row r="1030" spans="1:41" x14ac:dyDescent="0.2">
      <c r="A1030" s="2">
        <v>1.833248E-3</v>
      </c>
      <c r="B1030" s="2">
        <v>28.282330000000002</v>
      </c>
      <c r="D1030" s="2">
        <v>1.762252E-3</v>
      </c>
      <c r="E1030" s="2">
        <v>30.623709999999999</v>
      </c>
      <c r="G1030" s="2">
        <v>1.691257E-3</v>
      </c>
      <c r="H1030" s="2">
        <v>33.309399999999997</v>
      </c>
      <c r="J1030" s="2">
        <v>1.620261E-3</v>
      </c>
      <c r="K1030" s="2">
        <v>36.276290000000003</v>
      </c>
      <c r="M1030" s="2">
        <v>1.549265E-3</v>
      </c>
      <c r="N1030" s="2">
        <v>39.769539999999999</v>
      </c>
      <c r="P1030" s="2">
        <v>1.4782700000000001E-3</v>
      </c>
      <c r="Q1030" s="2">
        <v>43.73977</v>
      </c>
      <c r="S1030" s="2">
        <v>1.407274E-3</v>
      </c>
      <c r="T1030" s="2">
        <v>48.28087</v>
      </c>
      <c r="V1030" s="2">
        <v>1.3362789999999999E-3</v>
      </c>
      <c r="W1030" s="2">
        <v>53.775860000000002</v>
      </c>
      <c r="Y1030" s="2">
        <v>1.2652830000000001E-3</v>
      </c>
      <c r="Z1030" s="2">
        <v>59.994729999999997</v>
      </c>
      <c r="AB1030" s="2">
        <v>1.194287E-3</v>
      </c>
      <c r="AC1030" s="2">
        <v>67.543930000000003</v>
      </c>
      <c r="AE1030" s="2">
        <v>1.1232919999999999E-3</v>
      </c>
      <c r="AF1030" s="2">
        <v>76.691559999999996</v>
      </c>
      <c r="AH1030" s="2">
        <v>1.0522960000000001E-3</v>
      </c>
      <c r="AI1030" s="2">
        <v>87.13476</v>
      </c>
      <c r="AK1030" s="2">
        <v>9.8130050000000001E-4</v>
      </c>
      <c r="AL1030" s="2">
        <v>100.11360000000001</v>
      </c>
      <c r="AN1030" s="2">
        <v>9.103049E-4</v>
      </c>
      <c r="AO1030" s="2">
        <v>111.76220000000001</v>
      </c>
    </row>
    <row r="1031" spans="1:41" x14ac:dyDescent="0.2">
      <c r="A1031" s="2">
        <v>2.1998970000000001E-3</v>
      </c>
      <c r="B1031" s="2">
        <v>28.28077</v>
      </c>
      <c r="D1031" s="2">
        <v>2.1147029999999999E-3</v>
      </c>
      <c r="E1031" s="2">
        <v>30.622589999999999</v>
      </c>
      <c r="G1031" s="2">
        <v>2.0295080000000002E-3</v>
      </c>
      <c r="H1031" s="2">
        <v>33.306690000000003</v>
      </c>
      <c r="J1031" s="2">
        <v>1.944313E-3</v>
      </c>
      <c r="K1031" s="2">
        <v>36.276110000000003</v>
      </c>
      <c r="M1031" s="2">
        <v>1.8591180000000001E-3</v>
      </c>
      <c r="N1031" s="2">
        <v>39.767449999999997</v>
      </c>
      <c r="P1031" s="2">
        <v>1.7739240000000001E-3</v>
      </c>
      <c r="Q1031" s="2">
        <v>43.737879999999997</v>
      </c>
      <c r="S1031" s="2">
        <v>1.6887289999999999E-3</v>
      </c>
      <c r="T1031" s="2">
        <v>48.280999999999999</v>
      </c>
      <c r="V1031" s="2">
        <v>1.603534E-3</v>
      </c>
      <c r="W1031" s="2">
        <v>53.772260000000003</v>
      </c>
      <c r="Y1031" s="2">
        <v>1.51834E-3</v>
      </c>
      <c r="Z1031" s="2">
        <v>59.99418</v>
      </c>
      <c r="AB1031" s="2">
        <v>1.433145E-3</v>
      </c>
      <c r="AC1031" s="2">
        <v>67.545119999999997</v>
      </c>
      <c r="AE1031" s="2">
        <v>1.3479500000000001E-3</v>
      </c>
      <c r="AF1031" s="2">
        <v>76.690299999999993</v>
      </c>
      <c r="AH1031" s="2">
        <v>1.262755E-3</v>
      </c>
      <c r="AI1031" s="2">
        <v>87.139189999999999</v>
      </c>
      <c r="AK1031" s="2">
        <v>1.1775609999999999E-3</v>
      </c>
      <c r="AL1031" s="2">
        <v>100.11669999999999</v>
      </c>
      <c r="AN1031" s="2">
        <v>1.092366E-3</v>
      </c>
      <c r="AO1031" s="2">
        <v>111.7949</v>
      </c>
    </row>
    <row r="1032" spans="1:41" x14ac:dyDescent="0.2">
      <c r="A1032" s="2">
        <v>2.5665470000000002E-3</v>
      </c>
      <c r="B1032" s="2">
        <v>28.279029999999999</v>
      </c>
      <c r="D1032" s="2">
        <v>2.4671530000000001E-3</v>
      </c>
      <c r="E1032" s="2">
        <v>30.621369999999999</v>
      </c>
      <c r="G1032" s="2">
        <v>2.3677590000000001E-3</v>
      </c>
      <c r="H1032" s="2">
        <v>33.303640000000001</v>
      </c>
      <c r="J1032" s="2">
        <v>2.2683650000000001E-3</v>
      </c>
      <c r="K1032" s="2">
        <v>36.275419999999997</v>
      </c>
      <c r="M1032" s="2">
        <v>2.168971E-3</v>
      </c>
      <c r="N1032" s="2">
        <v>39.76502</v>
      </c>
      <c r="P1032" s="2">
        <v>2.0695779999999999E-3</v>
      </c>
      <c r="Q1032" s="2">
        <v>43.735669999999999</v>
      </c>
      <c r="S1032" s="2">
        <v>1.9701839999999998E-3</v>
      </c>
      <c r="T1032" s="2">
        <v>48.281129999999997</v>
      </c>
      <c r="V1032" s="2">
        <v>1.87079E-3</v>
      </c>
      <c r="W1032" s="2">
        <v>53.769039999999997</v>
      </c>
      <c r="Y1032" s="2">
        <v>1.771396E-3</v>
      </c>
      <c r="Z1032" s="2">
        <v>59.994070000000001</v>
      </c>
      <c r="AB1032" s="2">
        <v>1.6720019999999999E-3</v>
      </c>
      <c r="AC1032" s="2">
        <v>67.546880000000002</v>
      </c>
      <c r="AE1032" s="2">
        <v>1.5726080000000001E-3</v>
      </c>
      <c r="AF1032" s="2">
        <v>76.688810000000004</v>
      </c>
      <c r="AH1032" s="2">
        <v>1.4732149999999999E-3</v>
      </c>
      <c r="AI1032" s="2">
        <v>87.14443</v>
      </c>
      <c r="AK1032" s="2">
        <v>1.3738209999999999E-3</v>
      </c>
      <c r="AL1032" s="2">
        <v>100.1215</v>
      </c>
      <c r="AN1032" s="2">
        <v>1.2744270000000001E-3</v>
      </c>
      <c r="AO1032" s="2">
        <v>111.834</v>
      </c>
    </row>
    <row r="1033" spans="1:41" x14ac:dyDescent="0.2">
      <c r="A1033" s="2">
        <v>2.9331959999999999E-3</v>
      </c>
      <c r="B1033" s="2">
        <v>28.277049999999999</v>
      </c>
      <c r="D1033" s="2">
        <v>2.819603E-3</v>
      </c>
      <c r="E1033" s="2">
        <v>30.619820000000001</v>
      </c>
      <c r="G1033" s="2">
        <v>2.70601E-3</v>
      </c>
      <c r="H1033" s="2">
        <v>33.300170000000001</v>
      </c>
      <c r="J1033" s="2">
        <v>2.592418E-3</v>
      </c>
      <c r="K1033" s="2">
        <v>36.27413</v>
      </c>
      <c r="M1033" s="2">
        <v>2.478825E-3</v>
      </c>
      <c r="N1033" s="2">
        <v>39.762439999999998</v>
      </c>
      <c r="P1033" s="2">
        <v>2.3652320000000001E-3</v>
      </c>
      <c r="Q1033" s="2">
        <v>43.733150000000002</v>
      </c>
      <c r="S1033" s="2">
        <v>2.2516390000000002E-3</v>
      </c>
      <c r="T1033" s="2">
        <v>48.28107</v>
      </c>
      <c r="V1033" s="2">
        <v>2.1380459999999998E-3</v>
      </c>
      <c r="W1033" s="2">
        <v>53.765979999999999</v>
      </c>
      <c r="Y1033" s="2">
        <v>2.0244529999999998E-3</v>
      </c>
      <c r="Z1033" s="2">
        <v>59.994100000000003</v>
      </c>
      <c r="AB1033" s="2">
        <v>1.9108599999999999E-3</v>
      </c>
      <c r="AC1033" s="2">
        <v>67.548119999999997</v>
      </c>
      <c r="AE1033" s="2">
        <v>1.797267E-3</v>
      </c>
      <c r="AF1033" s="2">
        <v>76.686719999999994</v>
      </c>
      <c r="AH1033" s="2">
        <v>1.683674E-3</v>
      </c>
      <c r="AI1033" s="2">
        <v>87.150589999999994</v>
      </c>
      <c r="AK1033" s="2">
        <v>1.5700810000000001E-3</v>
      </c>
      <c r="AL1033" s="2">
        <v>100.12569999999999</v>
      </c>
      <c r="AN1033" s="2">
        <v>1.4564879999999999E-3</v>
      </c>
      <c r="AO1033" s="2">
        <v>111.8779</v>
      </c>
    </row>
    <row r="1034" spans="1:41" x14ac:dyDescent="0.2">
      <c r="A1034" s="2">
        <v>3.2998459999999999E-3</v>
      </c>
      <c r="B1034" s="2">
        <v>28.274909999999998</v>
      </c>
      <c r="D1034" s="2">
        <v>3.1720540000000001E-3</v>
      </c>
      <c r="E1034" s="2">
        <v>30.618230000000001</v>
      </c>
      <c r="G1034" s="2">
        <v>3.0442619999999998E-3</v>
      </c>
      <c r="H1034" s="2">
        <v>33.296860000000002</v>
      </c>
      <c r="J1034" s="2">
        <v>2.91647E-3</v>
      </c>
      <c r="K1034" s="2">
        <v>36.272770000000001</v>
      </c>
      <c r="M1034" s="2">
        <v>2.7886780000000002E-3</v>
      </c>
      <c r="N1034" s="2">
        <v>39.759549999999997</v>
      </c>
      <c r="P1034" s="2">
        <v>2.6608859999999999E-3</v>
      </c>
      <c r="Q1034" s="2">
        <v>43.730310000000003</v>
      </c>
      <c r="S1034" s="2">
        <v>2.5330930000000002E-3</v>
      </c>
      <c r="T1034" s="2">
        <v>48.280830000000002</v>
      </c>
      <c r="V1034" s="2">
        <v>2.4053009999999999E-3</v>
      </c>
      <c r="W1034" s="2">
        <v>53.762329999999999</v>
      </c>
      <c r="Y1034" s="2">
        <v>2.277509E-3</v>
      </c>
      <c r="Z1034" s="2">
        <v>59.994779999999999</v>
      </c>
      <c r="AB1034" s="2">
        <v>2.1497170000000002E-3</v>
      </c>
      <c r="AC1034" s="2">
        <v>67.549120000000002</v>
      </c>
      <c r="AE1034" s="2">
        <v>2.0219249999999999E-3</v>
      </c>
      <c r="AF1034" s="2">
        <v>76.684190000000001</v>
      </c>
      <c r="AH1034" s="2">
        <v>1.8941330000000001E-3</v>
      </c>
      <c r="AI1034" s="2">
        <v>87.157129999999995</v>
      </c>
      <c r="AK1034" s="2">
        <v>1.766341E-3</v>
      </c>
      <c r="AL1034" s="2">
        <v>100.1309</v>
      </c>
      <c r="AN1034" s="2">
        <v>1.638549E-3</v>
      </c>
      <c r="AO1034" s="2">
        <v>111.92870000000001</v>
      </c>
    </row>
    <row r="1035" spans="1:41" x14ac:dyDescent="0.2">
      <c r="A1035" s="2">
        <v>3.666496E-3</v>
      </c>
      <c r="B1035" s="2">
        <v>28.272500000000001</v>
      </c>
      <c r="D1035" s="2">
        <v>3.5245039999999999E-3</v>
      </c>
      <c r="E1035" s="2">
        <v>30.615870000000001</v>
      </c>
      <c r="G1035" s="2">
        <v>3.3825130000000002E-3</v>
      </c>
      <c r="H1035" s="2">
        <v>33.293259999999997</v>
      </c>
      <c r="J1035" s="2">
        <v>3.240522E-3</v>
      </c>
      <c r="K1035" s="2">
        <v>36.271450000000002</v>
      </c>
      <c r="M1035" s="2">
        <v>3.0985309999999999E-3</v>
      </c>
      <c r="N1035" s="2">
        <v>39.756410000000002</v>
      </c>
      <c r="P1035" s="2">
        <v>2.9565390000000002E-3</v>
      </c>
      <c r="Q1035" s="2">
        <v>43.727229999999999</v>
      </c>
      <c r="S1035" s="2">
        <v>2.814548E-3</v>
      </c>
      <c r="T1035" s="2">
        <v>48.280290000000001</v>
      </c>
      <c r="V1035" s="2">
        <v>2.6725569999999999E-3</v>
      </c>
      <c r="W1035" s="2">
        <v>53.757890000000003</v>
      </c>
      <c r="Y1035" s="2">
        <v>2.5305660000000002E-3</v>
      </c>
      <c r="Z1035" s="2">
        <v>59.995289999999997</v>
      </c>
      <c r="AB1035" s="2">
        <v>2.388575E-3</v>
      </c>
      <c r="AC1035" s="2">
        <v>67.550370000000001</v>
      </c>
      <c r="AE1035" s="2">
        <v>2.2465829999999999E-3</v>
      </c>
      <c r="AF1035" s="2">
        <v>76.681830000000005</v>
      </c>
      <c r="AH1035" s="2">
        <v>2.1045920000000002E-3</v>
      </c>
      <c r="AI1035" s="2">
        <v>87.164839999999998</v>
      </c>
      <c r="AK1035" s="2">
        <v>1.962601E-3</v>
      </c>
      <c r="AL1035" s="2">
        <v>100.13720000000001</v>
      </c>
      <c r="AN1035" s="2">
        <v>1.8206100000000001E-3</v>
      </c>
      <c r="AO1035" s="2">
        <v>111.98690000000001</v>
      </c>
    </row>
    <row r="1036" spans="1:41" x14ac:dyDescent="0.2">
      <c r="A1036" s="2">
        <v>4.0331450000000001E-3</v>
      </c>
      <c r="B1036" s="2">
        <v>28.269580000000001</v>
      </c>
      <c r="D1036" s="2">
        <v>3.8769550000000001E-3</v>
      </c>
      <c r="E1036" s="2">
        <v>30.613029999999998</v>
      </c>
      <c r="G1036" s="2">
        <v>3.7207640000000001E-3</v>
      </c>
      <c r="H1036" s="2">
        <v>33.289369999999998</v>
      </c>
      <c r="J1036" s="2">
        <v>3.564574E-3</v>
      </c>
      <c r="K1036" s="2">
        <v>36.269539999999999</v>
      </c>
      <c r="M1036" s="2">
        <v>3.408384E-3</v>
      </c>
      <c r="N1036" s="2">
        <v>39.752830000000003</v>
      </c>
      <c r="P1036" s="2">
        <v>3.252193E-3</v>
      </c>
      <c r="Q1036" s="2">
        <v>43.723990000000001</v>
      </c>
      <c r="S1036" s="2">
        <v>3.0960029999999999E-3</v>
      </c>
      <c r="T1036" s="2">
        <v>48.279499999999999</v>
      </c>
      <c r="V1036" s="2">
        <v>2.9398129999999999E-3</v>
      </c>
      <c r="W1036" s="2">
        <v>53.75412</v>
      </c>
      <c r="Y1036" s="2">
        <v>2.7836219999999999E-3</v>
      </c>
      <c r="Z1036" s="2">
        <v>59.996009999999998</v>
      </c>
      <c r="AB1036" s="2">
        <v>2.6274319999999999E-3</v>
      </c>
      <c r="AC1036" s="2">
        <v>67.551850000000002</v>
      </c>
      <c r="AE1036" s="2">
        <v>2.4712419999999998E-3</v>
      </c>
      <c r="AF1036" s="2">
        <v>76.680160000000001</v>
      </c>
      <c r="AH1036" s="2">
        <v>2.3150509999999998E-3</v>
      </c>
      <c r="AI1036" s="2">
        <v>87.174400000000006</v>
      </c>
      <c r="AK1036" s="2">
        <v>2.1588610000000002E-3</v>
      </c>
      <c r="AL1036" s="2">
        <v>100.1455</v>
      </c>
      <c r="AN1036" s="2">
        <v>2.0026710000000001E-3</v>
      </c>
      <c r="AO1036" s="2">
        <v>112.0523</v>
      </c>
    </row>
    <row r="1037" spans="1:41" x14ac:dyDescent="0.2">
      <c r="A1037" s="2">
        <v>4.3997949999999997E-3</v>
      </c>
      <c r="B1037" s="2">
        <v>28.266719999999999</v>
      </c>
      <c r="D1037" s="2">
        <v>4.2294050000000003E-3</v>
      </c>
      <c r="E1037" s="2">
        <v>30.609909999999999</v>
      </c>
      <c r="G1037" s="2">
        <v>4.0590160000000004E-3</v>
      </c>
      <c r="H1037" s="2">
        <v>33.285200000000003</v>
      </c>
      <c r="J1037" s="2">
        <v>3.8886260000000001E-3</v>
      </c>
      <c r="K1037" s="2">
        <v>36.267420000000001</v>
      </c>
      <c r="M1037" s="2">
        <v>3.7182370000000001E-3</v>
      </c>
      <c r="N1037" s="2">
        <v>39.749040000000001</v>
      </c>
      <c r="P1037" s="2">
        <v>3.5478469999999998E-3</v>
      </c>
      <c r="Q1037" s="2">
        <v>43.720489999999998</v>
      </c>
      <c r="S1037" s="2">
        <v>3.3774579999999998E-3</v>
      </c>
      <c r="T1037" s="2">
        <v>48.278559999999999</v>
      </c>
      <c r="V1037" s="2">
        <v>3.207068E-3</v>
      </c>
      <c r="W1037" s="2">
        <v>53.749429999999997</v>
      </c>
      <c r="Y1037" s="2">
        <v>3.036679E-3</v>
      </c>
      <c r="Z1037" s="2">
        <v>59.996270000000003</v>
      </c>
      <c r="AB1037" s="2">
        <v>2.8662900000000001E-3</v>
      </c>
      <c r="AC1037" s="2">
        <v>67.552610000000001</v>
      </c>
      <c r="AE1037" s="2">
        <v>2.6959000000000002E-3</v>
      </c>
      <c r="AF1037" s="2">
        <v>76.677719999999994</v>
      </c>
      <c r="AH1037" s="2">
        <v>2.5255109999999998E-3</v>
      </c>
      <c r="AI1037" s="2">
        <v>87.18477</v>
      </c>
      <c r="AK1037" s="2">
        <v>2.355121E-3</v>
      </c>
      <c r="AL1037" s="2">
        <v>100.1545</v>
      </c>
      <c r="AN1037" s="2">
        <v>2.184732E-3</v>
      </c>
      <c r="AO1037" s="2">
        <v>112.1249</v>
      </c>
    </row>
    <row r="1038" spans="1:41" x14ac:dyDescent="0.2">
      <c r="A1038" s="2">
        <v>4.7664439999999999E-3</v>
      </c>
      <c r="B1038" s="2">
        <v>28.263850000000001</v>
      </c>
      <c r="D1038" s="2">
        <v>4.5818559999999996E-3</v>
      </c>
      <c r="E1038" s="2">
        <v>30.606629999999999</v>
      </c>
      <c r="G1038" s="2">
        <v>4.3972669999999998E-3</v>
      </c>
      <c r="H1038" s="2">
        <v>33.280389999999997</v>
      </c>
      <c r="J1038" s="2">
        <v>4.2126780000000001E-3</v>
      </c>
      <c r="K1038" s="2">
        <v>36.265219999999999</v>
      </c>
      <c r="M1038" s="2">
        <v>4.0280899999999998E-3</v>
      </c>
      <c r="N1038" s="2">
        <v>39.74494</v>
      </c>
      <c r="P1038" s="2">
        <v>3.843501E-3</v>
      </c>
      <c r="Q1038" s="2">
        <v>43.71678</v>
      </c>
      <c r="S1038" s="2">
        <v>3.6589130000000002E-3</v>
      </c>
      <c r="T1038" s="2">
        <v>48.277509999999999</v>
      </c>
      <c r="V1038" s="2">
        <v>3.474324E-3</v>
      </c>
      <c r="W1038" s="2">
        <v>53.744810000000001</v>
      </c>
      <c r="Y1038" s="2">
        <v>3.2897360000000001E-3</v>
      </c>
      <c r="Z1038" s="2">
        <v>59.99586</v>
      </c>
      <c r="AB1038" s="2">
        <v>3.1051469999999999E-3</v>
      </c>
      <c r="AC1038" s="2">
        <v>67.553250000000006</v>
      </c>
      <c r="AE1038" s="2">
        <v>2.9205580000000002E-3</v>
      </c>
      <c r="AF1038" s="2">
        <v>76.675579999999997</v>
      </c>
      <c r="AH1038" s="2">
        <v>2.7359699999999999E-3</v>
      </c>
      <c r="AI1038" s="2">
        <v>87.195989999999995</v>
      </c>
      <c r="AK1038" s="2">
        <v>2.5513810000000001E-3</v>
      </c>
      <c r="AL1038" s="2">
        <v>100.1645</v>
      </c>
      <c r="AN1038" s="2">
        <v>2.3667929999999998E-3</v>
      </c>
      <c r="AO1038" s="2">
        <v>112.2051</v>
      </c>
    </row>
    <row r="1039" spans="1:41" x14ac:dyDescent="0.2">
      <c r="A1039" s="2">
        <v>5.1330940000000004E-3</v>
      </c>
      <c r="B1039" s="2">
        <v>28.26061</v>
      </c>
      <c r="D1039" s="2">
        <v>4.9343060000000003E-3</v>
      </c>
      <c r="E1039" s="2">
        <v>30.603390000000001</v>
      </c>
      <c r="G1039" s="2">
        <v>4.7355180000000002E-3</v>
      </c>
      <c r="H1039" s="2">
        <v>33.27534</v>
      </c>
      <c r="J1039" s="2">
        <v>4.5367309999999996E-3</v>
      </c>
      <c r="K1039" s="2">
        <v>36.262450000000001</v>
      </c>
      <c r="M1039" s="2">
        <v>4.3379430000000004E-3</v>
      </c>
      <c r="N1039" s="2">
        <v>39.740650000000002</v>
      </c>
      <c r="P1039" s="2">
        <v>4.1391550000000003E-3</v>
      </c>
      <c r="Q1039" s="2">
        <v>43.71266</v>
      </c>
      <c r="S1039" s="2">
        <v>3.9403679999999996E-3</v>
      </c>
      <c r="T1039" s="2">
        <v>48.276159999999997</v>
      </c>
      <c r="V1039" s="2">
        <v>3.74158E-3</v>
      </c>
      <c r="W1039" s="2">
        <v>53.739939999999997</v>
      </c>
      <c r="Y1039" s="2">
        <v>3.5427919999999999E-3</v>
      </c>
      <c r="Z1039" s="2">
        <v>59.995780000000003</v>
      </c>
      <c r="AB1039" s="2">
        <v>3.3440050000000002E-3</v>
      </c>
      <c r="AC1039" s="2">
        <v>67.553280000000001</v>
      </c>
      <c r="AE1039" s="2">
        <v>3.1452170000000001E-3</v>
      </c>
      <c r="AF1039" s="2">
        <v>76.673500000000004</v>
      </c>
      <c r="AH1039" s="2">
        <v>2.946429E-3</v>
      </c>
      <c r="AI1039" s="2">
        <v>87.207930000000005</v>
      </c>
      <c r="AK1039" s="2">
        <v>2.7476409999999999E-3</v>
      </c>
      <c r="AL1039" s="2">
        <v>100.1748</v>
      </c>
      <c r="AN1039" s="2">
        <v>2.5488540000000001E-3</v>
      </c>
      <c r="AO1039" s="2">
        <v>112.2906</v>
      </c>
    </row>
    <row r="1040" spans="1:41" x14ac:dyDescent="0.2">
      <c r="A1040" s="2">
        <v>5.4997429999999996E-3</v>
      </c>
      <c r="B1040" s="2">
        <v>28.257169999999999</v>
      </c>
      <c r="D1040" s="2">
        <v>5.2867560000000001E-3</v>
      </c>
      <c r="E1040" s="2">
        <v>30.59984</v>
      </c>
      <c r="G1040" s="2">
        <v>5.07377E-3</v>
      </c>
      <c r="H1040" s="2">
        <v>33.270440000000001</v>
      </c>
      <c r="J1040" s="2">
        <v>4.8607829999999996E-3</v>
      </c>
      <c r="K1040" s="2">
        <v>36.259720000000002</v>
      </c>
      <c r="M1040" s="2">
        <v>4.647796E-3</v>
      </c>
      <c r="N1040" s="2">
        <v>39.73592</v>
      </c>
      <c r="P1040" s="2">
        <v>4.4348089999999996E-3</v>
      </c>
      <c r="Q1040" s="2">
        <v>43.708359999999999</v>
      </c>
      <c r="S1040" s="2">
        <v>4.2218220000000001E-3</v>
      </c>
      <c r="T1040" s="2">
        <v>48.274590000000003</v>
      </c>
      <c r="V1040" s="2">
        <v>4.008836E-3</v>
      </c>
      <c r="W1040" s="2">
        <v>53.734749999999998</v>
      </c>
      <c r="Y1040" s="2">
        <v>3.795849E-3</v>
      </c>
      <c r="Z1040" s="2">
        <v>59.995660000000001</v>
      </c>
      <c r="AB1040" s="2">
        <v>3.582862E-3</v>
      </c>
      <c r="AC1040" s="2">
        <v>67.553340000000006</v>
      </c>
      <c r="AE1040" s="2">
        <v>3.369875E-3</v>
      </c>
      <c r="AF1040" s="2">
        <v>76.671800000000005</v>
      </c>
      <c r="AH1040" s="2">
        <v>3.1568880000000001E-3</v>
      </c>
      <c r="AI1040" s="2">
        <v>87.22063</v>
      </c>
      <c r="AK1040" s="2">
        <v>2.943902E-3</v>
      </c>
      <c r="AL1040" s="2">
        <v>100.1854</v>
      </c>
      <c r="AN1040" s="2">
        <v>2.730915E-3</v>
      </c>
      <c r="AO1040" s="2">
        <v>112.38209999999999</v>
      </c>
    </row>
    <row r="1041" spans="1:41" x14ac:dyDescent="0.2">
      <c r="A1041" s="2">
        <v>5.8663930000000001E-3</v>
      </c>
      <c r="B1041" s="2">
        <v>28.253350000000001</v>
      </c>
      <c r="D1041" s="2">
        <v>5.6392070000000002E-3</v>
      </c>
      <c r="E1041" s="2">
        <v>30.595939999999999</v>
      </c>
      <c r="G1041" s="2">
        <v>5.4120210000000004E-3</v>
      </c>
      <c r="H1041" s="2">
        <v>33.265160000000002</v>
      </c>
      <c r="J1041" s="2">
        <v>5.1848349999999996E-3</v>
      </c>
      <c r="K1041" s="2">
        <v>36.256410000000002</v>
      </c>
      <c r="M1041" s="2">
        <v>4.9576489999999997E-3</v>
      </c>
      <c r="N1041" s="2">
        <v>39.731000000000002</v>
      </c>
      <c r="P1041" s="2">
        <v>4.7304629999999999E-3</v>
      </c>
      <c r="Q1041" s="2">
        <v>43.703899999999997</v>
      </c>
      <c r="S1041" s="2">
        <v>4.503277E-3</v>
      </c>
      <c r="T1041" s="2">
        <v>48.272759999999998</v>
      </c>
      <c r="V1041" s="2">
        <v>4.2760910000000001E-3</v>
      </c>
      <c r="W1041" s="2">
        <v>53.729480000000002</v>
      </c>
      <c r="Y1041" s="2">
        <v>4.0489050000000002E-3</v>
      </c>
      <c r="Z1041" s="2">
        <v>59.995710000000003</v>
      </c>
      <c r="AB1041" s="2">
        <v>3.8217189999999999E-3</v>
      </c>
      <c r="AC1041" s="2">
        <v>67.553820000000002</v>
      </c>
      <c r="AE1041" s="2">
        <v>3.5945339999999999E-3</v>
      </c>
      <c r="AF1041" s="2">
        <v>76.670019999999994</v>
      </c>
      <c r="AH1041" s="2">
        <v>3.367348E-3</v>
      </c>
      <c r="AI1041" s="2">
        <v>87.234229999999997</v>
      </c>
      <c r="AK1041" s="2">
        <v>3.1401620000000002E-3</v>
      </c>
      <c r="AL1041" s="2">
        <v>100.196</v>
      </c>
      <c r="AN1041" s="2">
        <v>2.9129759999999998E-3</v>
      </c>
      <c r="AO1041" s="2">
        <v>112.4808</v>
      </c>
    </row>
    <row r="1042" spans="1:41" x14ac:dyDescent="0.2">
      <c r="A1042" s="2">
        <v>6.2330420000000003E-3</v>
      </c>
      <c r="B1042" s="2">
        <v>28.248799999999999</v>
      </c>
      <c r="D1042" s="2">
        <v>5.9916570000000001E-3</v>
      </c>
      <c r="E1042" s="2">
        <v>30.591380000000001</v>
      </c>
      <c r="G1042" s="2">
        <v>5.7502719999999998E-3</v>
      </c>
      <c r="H1042" s="2">
        <v>33.259180000000001</v>
      </c>
      <c r="J1042" s="2">
        <v>5.5088869999999996E-3</v>
      </c>
      <c r="K1042" s="2">
        <v>36.25311</v>
      </c>
      <c r="M1042" s="2">
        <v>5.2675020000000003E-3</v>
      </c>
      <c r="N1042" s="2">
        <v>39.725850000000001</v>
      </c>
      <c r="P1042" s="2">
        <v>5.0261170000000001E-3</v>
      </c>
      <c r="Q1042" s="2">
        <v>43.699080000000002</v>
      </c>
      <c r="S1042" s="2">
        <v>4.7847319999999999E-3</v>
      </c>
      <c r="T1042" s="2">
        <v>48.27084</v>
      </c>
      <c r="V1042" s="2">
        <v>4.5433469999999997E-3</v>
      </c>
      <c r="W1042" s="2">
        <v>53.7239</v>
      </c>
      <c r="Y1042" s="2">
        <v>4.3019620000000003E-3</v>
      </c>
      <c r="Z1042" s="2">
        <v>59.99597</v>
      </c>
      <c r="AB1042" s="2">
        <v>4.0605770000000001E-3</v>
      </c>
      <c r="AC1042" s="2">
        <v>67.553820000000002</v>
      </c>
      <c r="AE1042" s="2">
        <v>3.8191919999999999E-3</v>
      </c>
      <c r="AF1042" s="2">
        <v>76.667609999999996</v>
      </c>
      <c r="AH1042" s="2">
        <v>3.5778070000000001E-3</v>
      </c>
      <c r="AI1042" s="2">
        <v>87.248289999999997</v>
      </c>
      <c r="AK1042" s="2">
        <v>3.3364219999999999E-3</v>
      </c>
      <c r="AL1042" s="2">
        <v>100.208</v>
      </c>
      <c r="AN1042" s="2">
        <v>3.0950370000000001E-3</v>
      </c>
      <c r="AO1042" s="2">
        <v>112.5855</v>
      </c>
    </row>
    <row r="1043" spans="1:41" x14ac:dyDescent="0.2">
      <c r="A1043" s="2">
        <v>6.5996919999999999E-3</v>
      </c>
      <c r="B1043" s="2">
        <v>28.2441</v>
      </c>
      <c r="D1043" s="2">
        <v>6.3441080000000002E-3</v>
      </c>
      <c r="E1043" s="2">
        <v>30.58662</v>
      </c>
      <c r="G1043" s="2">
        <v>6.0885239999999997E-3</v>
      </c>
      <c r="H1043" s="2">
        <v>33.253059999999998</v>
      </c>
      <c r="J1043" s="2">
        <v>5.8329389999999997E-3</v>
      </c>
      <c r="K1043" s="2">
        <v>36.249220000000001</v>
      </c>
      <c r="M1043" s="2">
        <v>5.577355E-3</v>
      </c>
      <c r="N1043" s="2">
        <v>39.720320000000001</v>
      </c>
      <c r="P1043" s="2">
        <v>5.3217710000000003E-3</v>
      </c>
      <c r="Q1043" s="2">
        <v>43.69397</v>
      </c>
      <c r="S1043" s="2">
        <v>5.0661869999999998E-3</v>
      </c>
      <c r="T1043" s="2">
        <v>48.268560000000001</v>
      </c>
      <c r="V1043" s="2">
        <v>4.8106030000000001E-3</v>
      </c>
      <c r="W1043" s="2">
        <v>53.718179999999997</v>
      </c>
      <c r="Y1043" s="2">
        <v>4.5550190000000004E-3</v>
      </c>
      <c r="Z1043" s="2">
        <v>59.995489999999997</v>
      </c>
      <c r="AB1043" s="2">
        <v>4.2994340000000004E-3</v>
      </c>
      <c r="AC1043" s="2">
        <v>67.554310000000001</v>
      </c>
      <c r="AE1043" s="2">
        <v>4.0438499999999999E-3</v>
      </c>
      <c r="AF1043" s="2">
        <v>76.666250000000005</v>
      </c>
      <c r="AH1043" s="2">
        <v>3.7882660000000002E-3</v>
      </c>
      <c r="AI1043" s="2">
        <v>87.263030000000001</v>
      </c>
      <c r="AK1043" s="2">
        <v>3.5326820000000001E-3</v>
      </c>
      <c r="AL1043" s="2">
        <v>100.2213</v>
      </c>
      <c r="AN1043" s="2">
        <v>3.277098E-3</v>
      </c>
      <c r="AO1043" s="2">
        <v>112.6972</v>
      </c>
    </row>
    <row r="1044" spans="1:41" x14ac:dyDescent="0.2">
      <c r="A1044" s="2">
        <v>6.9663420000000004E-3</v>
      </c>
      <c r="B1044" s="2">
        <v>28.2392</v>
      </c>
      <c r="D1044" s="2">
        <v>6.696558E-3</v>
      </c>
      <c r="E1044" s="2">
        <v>30.581469999999999</v>
      </c>
      <c r="G1044" s="2">
        <v>6.426775E-3</v>
      </c>
      <c r="H1044" s="2">
        <v>33.246929999999999</v>
      </c>
      <c r="J1044" s="2">
        <v>6.156992E-3</v>
      </c>
      <c r="K1044" s="2">
        <v>36.24532</v>
      </c>
      <c r="M1044" s="2">
        <v>5.8872079999999997E-3</v>
      </c>
      <c r="N1044" s="2">
        <v>39.714559999999999</v>
      </c>
      <c r="P1044" s="2">
        <v>5.6174249999999997E-3</v>
      </c>
      <c r="Q1044" s="2">
        <v>43.688749999999999</v>
      </c>
      <c r="S1044" s="2">
        <v>5.3476419999999997E-3</v>
      </c>
      <c r="T1044" s="2">
        <v>48.266060000000003</v>
      </c>
      <c r="V1044" s="2">
        <v>5.0778580000000002E-3</v>
      </c>
      <c r="W1044" s="2">
        <v>53.712260000000001</v>
      </c>
      <c r="Y1044" s="2">
        <v>4.8080750000000002E-3</v>
      </c>
      <c r="Z1044" s="2">
        <v>59.99465</v>
      </c>
      <c r="AB1044" s="2">
        <v>4.5382920000000002E-3</v>
      </c>
      <c r="AC1044" s="2">
        <v>67.554540000000003</v>
      </c>
      <c r="AE1044" s="2">
        <v>4.2685090000000002E-3</v>
      </c>
      <c r="AF1044" s="2">
        <v>76.665390000000002</v>
      </c>
      <c r="AH1044" s="2">
        <v>3.9987249999999998E-3</v>
      </c>
      <c r="AI1044" s="2">
        <v>87.277839999999998</v>
      </c>
      <c r="AK1044" s="2">
        <v>3.7289419999999998E-3</v>
      </c>
      <c r="AL1044" s="2">
        <v>100.235</v>
      </c>
      <c r="AN1044" s="2">
        <v>3.4591589999999998E-3</v>
      </c>
      <c r="AO1044" s="2">
        <v>112.8145</v>
      </c>
    </row>
    <row r="1045" spans="1:41" x14ac:dyDescent="0.2">
      <c r="A1045" s="2">
        <v>7.3329909999999996E-3</v>
      </c>
      <c r="B1045" s="2">
        <v>28.233930000000001</v>
      </c>
      <c r="D1045" s="2">
        <v>7.0490090000000002E-3</v>
      </c>
      <c r="E1045" s="2">
        <v>30.576650000000001</v>
      </c>
      <c r="G1045" s="2">
        <v>6.7650260000000004E-3</v>
      </c>
      <c r="H1045" s="2">
        <v>33.240470000000002</v>
      </c>
      <c r="J1045" s="2">
        <v>6.481044E-3</v>
      </c>
      <c r="K1045" s="2">
        <v>36.240960000000001</v>
      </c>
      <c r="M1045" s="2">
        <v>6.1970610000000002E-3</v>
      </c>
      <c r="N1045" s="2">
        <v>39.70861</v>
      </c>
      <c r="P1045" s="2">
        <v>5.9130789999999999E-3</v>
      </c>
      <c r="Q1045" s="2">
        <v>43.68318</v>
      </c>
      <c r="S1045" s="2">
        <v>5.6290969999999996E-3</v>
      </c>
      <c r="T1045" s="2">
        <v>48.26343</v>
      </c>
      <c r="V1045" s="2">
        <v>5.3451139999999998E-3</v>
      </c>
      <c r="W1045" s="2">
        <v>53.706130000000002</v>
      </c>
      <c r="Y1045" s="2">
        <v>5.0611320000000003E-3</v>
      </c>
      <c r="Z1045" s="2">
        <v>59.994509999999998</v>
      </c>
      <c r="AB1045" s="2">
        <v>4.7771489999999996E-3</v>
      </c>
      <c r="AC1045" s="2">
        <v>67.555049999999994</v>
      </c>
      <c r="AE1045" s="2">
        <v>4.4931670000000002E-3</v>
      </c>
      <c r="AF1045" s="2">
        <v>76.664990000000003</v>
      </c>
      <c r="AH1045" s="2">
        <v>4.2091849999999998E-3</v>
      </c>
      <c r="AI1045" s="2">
        <v>87.294470000000004</v>
      </c>
      <c r="AK1045" s="2">
        <v>3.925202E-3</v>
      </c>
      <c r="AL1045" s="2">
        <v>100.2509</v>
      </c>
      <c r="AN1045" s="2">
        <v>3.6412200000000001E-3</v>
      </c>
      <c r="AO1045" s="2">
        <v>112.9388</v>
      </c>
    </row>
    <row r="1046" spans="1:41" x14ac:dyDescent="0.2">
      <c r="A1046" s="2">
        <v>7.6996410000000001E-3</v>
      </c>
      <c r="B1046" s="2">
        <v>28.228290000000001</v>
      </c>
      <c r="D1046" s="2">
        <v>7.401459E-3</v>
      </c>
      <c r="E1046" s="2">
        <v>30.5715</v>
      </c>
      <c r="G1046" s="2">
        <v>7.1032780000000002E-3</v>
      </c>
      <c r="H1046" s="2">
        <v>33.233800000000002</v>
      </c>
      <c r="J1046" s="2">
        <v>6.8050960000000001E-3</v>
      </c>
      <c r="K1046" s="2">
        <v>36.236199999999997</v>
      </c>
      <c r="M1046" s="2">
        <v>6.5069139999999999E-3</v>
      </c>
      <c r="N1046" s="2">
        <v>39.702289999999998</v>
      </c>
      <c r="P1046" s="2">
        <v>6.2087330000000001E-3</v>
      </c>
      <c r="Q1046" s="2">
        <v>43.67727</v>
      </c>
      <c r="S1046" s="2">
        <v>5.910551E-3</v>
      </c>
      <c r="T1046" s="2">
        <v>48.260440000000003</v>
      </c>
      <c r="V1046" s="2">
        <v>5.6123700000000002E-3</v>
      </c>
      <c r="W1046" s="2">
        <v>53.699890000000003</v>
      </c>
      <c r="Y1046" s="2">
        <v>5.3141880000000001E-3</v>
      </c>
      <c r="Z1046" s="2">
        <v>59.994399999999999</v>
      </c>
      <c r="AB1046" s="2">
        <v>5.0160070000000003E-3</v>
      </c>
      <c r="AC1046" s="2">
        <v>67.555700000000002</v>
      </c>
      <c r="AE1046" s="2">
        <v>4.7178250000000001E-3</v>
      </c>
      <c r="AF1046" s="2">
        <v>76.665090000000006</v>
      </c>
      <c r="AH1046" s="2">
        <v>4.4196440000000004E-3</v>
      </c>
      <c r="AI1046" s="2">
        <v>87.312370000000001</v>
      </c>
      <c r="AK1046" s="2">
        <v>4.1214620000000002E-3</v>
      </c>
      <c r="AL1046" s="2">
        <v>100.26730000000001</v>
      </c>
      <c r="AN1046" s="2">
        <v>3.823281E-3</v>
      </c>
      <c r="AO1046" s="2">
        <v>113.0689</v>
      </c>
    </row>
    <row r="1047" spans="1:41" x14ac:dyDescent="0.2">
      <c r="A1047" s="2">
        <v>8.0662900000000003E-3</v>
      </c>
      <c r="B1047" s="2">
        <v>28.222359999999998</v>
      </c>
      <c r="D1047" s="2">
        <v>7.7539100000000001E-3</v>
      </c>
      <c r="E1047" s="2">
        <v>30.566030000000001</v>
      </c>
      <c r="G1047" s="2">
        <v>7.4415289999999997E-3</v>
      </c>
      <c r="H1047" s="2">
        <v>33.226700000000001</v>
      </c>
      <c r="J1047" s="2">
        <v>7.1291480000000001E-3</v>
      </c>
      <c r="K1047" s="2">
        <v>36.231499999999997</v>
      </c>
      <c r="M1047" s="2">
        <v>6.816768E-3</v>
      </c>
      <c r="N1047" s="2">
        <v>39.695729999999998</v>
      </c>
      <c r="P1047" s="2">
        <v>6.5043870000000004E-3</v>
      </c>
      <c r="Q1047" s="2">
        <v>43.671230000000001</v>
      </c>
      <c r="S1047" s="2">
        <v>6.1920059999999999E-3</v>
      </c>
      <c r="T1047" s="2">
        <v>48.257219999999997</v>
      </c>
      <c r="V1047" s="2">
        <v>5.8796259999999998E-3</v>
      </c>
      <c r="W1047" s="2">
        <v>53.693379999999998</v>
      </c>
      <c r="Y1047" s="2">
        <v>5.5672450000000002E-3</v>
      </c>
      <c r="Z1047" s="2">
        <v>59.993340000000003</v>
      </c>
      <c r="AB1047" s="2">
        <v>5.2548639999999997E-3</v>
      </c>
      <c r="AC1047" s="2">
        <v>67.556439999999995</v>
      </c>
      <c r="AE1047" s="2">
        <v>4.9424839999999996E-3</v>
      </c>
      <c r="AF1047" s="2">
        <v>76.665369999999996</v>
      </c>
      <c r="AH1047" s="2">
        <v>4.630103E-3</v>
      </c>
      <c r="AI1047" s="2">
        <v>87.330500000000001</v>
      </c>
      <c r="AK1047" s="2">
        <v>4.3177220000000004E-3</v>
      </c>
      <c r="AL1047" s="2">
        <v>100.2852</v>
      </c>
      <c r="AN1047" s="2">
        <v>4.0053420000000003E-3</v>
      </c>
      <c r="AO1047" s="2">
        <v>113.2058</v>
      </c>
    </row>
    <row r="1048" spans="1:41" x14ac:dyDescent="0.2">
      <c r="A1048" s="2">
        <v>8.4329399999999999E-3</v>
      </c>
      <c r="B1048" s="2">
        <v>28.215949999999999</v>
      </c>
      <c r="D1048" s="2">
        <v>8.10636E-3</v>
      </c>
      <c r="E1048" s="2">
        <v>30.56015</v>
      </c>
      <c r="G1048" s="2">
        <v>7.77978E-3</v>
      </c>
      <c r="H1048" s="2">
        <v>33.218940000000003</v>
      </c>
      <c r="J1048" s="2">
        <v>7.4532000000000001E-3</v>
      </c>
      <c r="K1048" s="2">
        <v>36.226210000000002</v>
      </c>
      <c r="M1048" s="2">
        <v>7.1266209999999997E-3</v>
      </c>
      <c r="N1048" s="2">
        <v>39.688859999999998</v>
      </c>
      <c r="P1048" s="2">
        <v>6.8000409999999997E-3</v>
      </c>
      <c r="Q1048" s="2">
        <v>43.664929999999998</v>
      </c>
      <c r="S1048" s="2">
        <v>6.4734609999999998E-3</v>
      </c>
      <c r="T1048" s="2">
        <v>48.253770000000003</v>
      </c>
      <c r="V1048" s="2">
        <v>6.1468809999999999E-3</v>
      </c>
      <c r="W1048" s="2">
        <v>53.68685</v>
      </c>
      <c r="Y1048" s="2">
        <v>5.8203020000000003E-3</v>
      </c>
      <c r="Z1048" s="2">
        <v>59.992179999999998</v>
      </c>
      <c r="AB1048" s="2">
        <v>5.4937220000000004E-3</v>
      </c>
      <c r="AC1048" s="2">
        <v>67.557060000000007</v>
      </c>
      <c r="AE1048" s="2">
        <v>5.1671419999999996E-3</v>
      </c>
      <c r="AF1048" s="2">
        <v>76.666790000000006</v>
      </c>
      <c r="AH1048" s="2">
        <v>4.8405619999999996E-3</v>
      </c>
      <c r="AI1048" s="2">
        <v>87.349459999999993</v>
      </c>
      <c r="AK1048" s="2">
        <v>4.5139819999999997E-3</v>
      </c>
      <c r="AL1048" s="2">
        <v>100.3045</v>
      </c>
      <c r="AN1048" s="2">
        <v>4.1874030000000001E-3</v>
      </c>
      <c r="AO1048" s="2">
        <v>113.349</v>
      </c>
    </row>
    <row r="1049" spans="1:41" x14ac:dyDescent="0.2">
      <c r="A1049" s="2">
        <v>8.799589E-3</v>
      </c>
      <c r="B1049" s="2">
        <v>28.209289999999999</v>
      </c>
      <c r="D1049" s="2">
        <v>8.4588100000000006E-3</v>
      </c>
      <c r="E1049" s="2">
        <v>30.553989999999999</v>
      </c>
      <c r="G1049" s="2">
        <v>8.1180309999999995E-3</v>
      </c>
      <c r="H1049" s="2">
        <v>33.21116</v>
      </c>
      <c r="J1049" s="2">
        <v>7.7772529999999996E-3</v>
      </c>
      <c r="K1049" s="2">
        <v>36.220399999999998</v>
      </c>
      <c r="M1049" s="2">
        <v>7.4364740000000002E-3</v>
      </c>
      <c r="N1049" s="2">
        <v>39.681910000000002</v>
      </c>
      <c r="P1049" s="2">
        <v>7.095695E-3</v>
      </c>
      <c r="Q1049" s="2">
        <v>43.658340000000003</v>
      </c>
      <c r="S1049" s="2">
        <v>6.7549159999999997E-3</v>
      </c>
      <c r="T1049" s="2">
        <v>48.250129999999999</v>
      </c>
      <c r="V1049" s="2">
        <v>6.4141370000000003E-3</v>
      </c>
      <c r="W1049" s="2">
        <v>53.679969999999997</v>
      </c>
      <c r="Y1049" s="2">
        <v>6.0733580000000001E-3</v>
      </c>
      <c r="Z1049" s="2">
        <v>59.991630000000001</v>
      </c>
      <c r="AB1049" s="2">
        <v>5.7325789999999998E-3</v>
      </c>
      <c r="AC1049" s="2">
        <v>67.557450000000003</v>
      </c>
      <c r="AE1049" s="2">
        <v>5.3918000000000004E-3</v>
      </c>
      <c r="AF1049" s="2">
        <v>76.667940000000002</v>
      </c>
      <c r="AH1049" s="2">
        <v>5.0510210000000002E-3</v>
      </c>
      <c r="AI1049" s="2">
        <v>87.368530000000007</v>
      </c>
      <c r="AK1049" s="2">
        <v>4.7102430000000002E-3</v>
      </c>
      <c r="AL1049" s="2">
        <v>100.325</v>
      </c>
      <c r="AN1049" s="2">
        <v>4.369464E-3</v>
      </c>
      <c r="AO1049" s="2">
        <v>113.49809999999999</v>
      </c>
    </row>
    <row r="1050" spans="1:41" x14ac:dyDescent="0.2">
      <c r="A1050" s="2">
        <v>9.1662389999999996E-3</v>
      </c>
      <c r="B1050" s="2">
        <v>28.20215</v>
      </c>
      <c r="D1050" s="2">
        <v>8.8112610000000008E-3</v>
      </c>
      <c r="E1050" s="2">
        <v>30.54767</v>
      </c>
      <c r="G1050" s="2">
        <v>8.4562830000000002E-3</v>
      </c>
      <c r="H1050" s="2">
        <v>33.203000000000003</v>
      </c>
      <c r="J1050" s="2">
        <v>8.1013049999999996E-3</v>
      </c>
      <c r="K1050" s="2">
        <v>36.214590000000001</v>
      </c>
      <c r="M1050" s="2">
        <v>7.7463269999999999E-3</v>
      </c>
      <c r="N1050" s="2">
        <v>39.674550000000004</v>
      </c>
      <c r="P1050" s="2">
        <v>7.3913490000000002E-3</v>
      </c>
      <c r="Q1050" s="2">
        <v>43.651449999999997</v>
      </c>
      <c r="S1050" s="2">
        <v>7.0363709999999996E-3</v>
      </c>
      <c r="T1050" s="2">
        <v>48.246130000000001</v>
      </c>
      <c r="V1050" s="2">
        <v>6.6813929999999999E-3</v>
      </c>
      <c r="W1050" s="2">
        <v>53.673139999999997</v>
      </c>
      <c r="Y1050" s="2">
        <v>6.3264150000000002E-3</v>
      </c>
      <c r="Z1050" s="2">
        <v>59.990810000000003</v>
      </c>
      <c r="AB1050" s="2">
        <v>5.9714369999999996E-3</v>
      </c>
      <c r="AC1050" s="2">
        <v>67.557770000000005</v>
      </c>
      <c r="AE1050" s="2">
        <v>5.6164589999999999E-3</v>
      </c>
      <c r="AF1050" s="2">
        <v>76.668949999999995</v>
      </c>
      <c r="AH1050" s="2">
        <v>5.2614810000000001E-3</v>
      </c>
      <c r="AI1050" s="2">
        <v>87.388400000000004</v>
      </c>
      <c r="AK1050" s="2">
        <v>4.9065030000000004E-3</v>
      </c>
      <c r="AL1050" s="2">
        <v>100.3471</v>
      </c>
      <c r="AN1050" s="2">
        <v>4.5515249999999998E-3</v>
      </c>
      <c r="AO1050" s="2">
        <v>113.6546</v>
      </c>
    </row>
    <row r="1051" spans="1:41" x14ac:dyDescent="0.2">
      <c r="A1051" s="2">
        <v>9.5328879999999998E-3</v>
      </c>
      <c r="B1051" s="2">
        <v>28.195229999999999</v>
      </c>
      <c r="D1051" s="2">
        <v>9.1637109999999997E-3</v>
      </c>
      <c r="E1051" s="2">
        <v>30.54074</v>
      </c>
      <c r="G1051" s="2">
        <v>8.7945339999999997E-3</v>
      </c>
      <c r="H1051" s="2">
        <v>33.194920000000003</v>
      </c>
      <c r="J1051" s="2">
        <v>8.4253569999999996E-3</v>
      </c>
      <c r="K1051" s="2">
        <v>36.208759999999998</v>
      </c>
      <c r="M1051" s="2">
        <v>8.0561799999999996E-3</v>
      </c>
      <c r="N1051" s="2">
        <v>39.66704</v>
      </c>
      <c r="P1051" s="2">
        <v>7.6870030000000004E-3</v>
      </c>
      <c r="Q1051" s="2">
        <v>43.644219999999997</v>
      </c>
      <c r="S1051" s="2">
        <v>7.3178260000000004E-3</v>
      </c>
      <c r="T1051" s="2">
        <v>48.24183</v>
      </c>
      <c r="V1051" s="2">
        <v>6.948648E-3</v>
      </c>
      <c r="W1051" s="2">
        <v>53.666069999999998</v>
      </c>
      <c r="Y1051" s="2">
        <v>6.5794709999999999E-3</v>
      </c>
      <c r="Z1051" s="2">
        <v>59.989519999999999</v>
      </c>
      <c r="AB1051" s="2">
        <v>6.2102939999999999E-3</v>
      </c>
      <c r="AC1051" s="2">
        <v>67.558149999999998</v>
      </c>
      <c r="AE1051" s="2">
        <v>5.8411169999999998E-3</v>
      </c>
      <c r="AF1051" s="2">
        <v>76.670270000000002</v>
      </c>
      <c r="AH1051" s="2">
        <v>5.4719399999999998E-3</v>
      </c>
      <c r="AI1051" s="2">
        <v>87.408810000000003</v>
      </c>
      <c r="AK1051" s="2">
        <v>5.1027629999999997E-3</v>
      </c>
      <c r="AL1051" s="2">
        <v>100.3704</v>
      </c>
      <c r="AN1051" s="2">
        <v>4.7335859999999997E-3</v>
      </c>
      <c r="AO1051" s="2">
        <v>113.8181</v>
      </c>
    </row>
    <row r="1052" spans="1:41" x14ac:dyDescent="0.2">
      <c r="A1052" s="2">
        <v>9.8995379999999994E-3</v>
      </c>
      <c r="B1052" s="2">
        <v>28.187840000000001</v>
      </c>
      <c r="D1052" s="2">
        <v>9.5161619999999999E-3</v>
      </c>
      <c r="E1052" s="2">
        <v>30.533339999999999</v>
      </c>
      <c r="G1052" s="2">
        <v>9.1327849999999992E-3</v>
      </c>
      <c r="H1052" s="2">
        <v>33.186720000000001</v>
      </c>
      <c r="J1052" s="2">
        <v>8.7494089999999997E-3</v>
      </c>
      <c r="K1052" s="2">
        <v>36.202440000000003</v>
      </c>
      <c r="M1052" s="2">
        <v>8.3660330000000001E-3</v>
      </c>
      <c r="N1052" s="2">
        <v>39.658969999999997</v>
      </c>
      <c r="P1052" s="2">
        <v>7.9826570000000006E-3</v>
      </c>
      <c r="Q1052" s="2">
        <v>43.636830000000003</v>
      </c>
      <c r="S1052" s="2">
        <v>7.5992799999999999E-3</v>
      </c>
      <c r="T1052" s="2">
        <v>48.237299999999998</v>
      </c>
      <c r="V1052" s="2">
        <v>7.2159040000000004E-3</v>
      </c>
      <c r="W1052" s="2">
        <v>53.65869</v>
      </c>
      <c r="Y1052" s="2">
        <v>6.832528E-3</v>
      </c>
      <c r="Z1052" s="2">
        <v>59.988100000000003</v>
      </c>
      <c r="AB1052" s="2">
        <v>6.4491519999999997E-3</v>
      </c>
      <c r="AC1052" s="2">
        <v>67.558199999999999</v>
      </c>
      <c r="AE1052" s="2">
        <v>6.0657749999999998E-3</v>
      </c>
      <c r="AF1052" s="2">
        <v>76.671400000000006</v>
      </c>
      <c r="AH1052" s="2">
        <v>5.6823990000000003E-3</v>
      </c>
      <c r="AI1052" s="2">
        <v>87.430340000000001</v>
      </c>
      <c r="AK1052" s="2">
        <v>5.2990229999999999E-3</v>
      </c>
      <c r="AL1052" s="2">
        <v>100.3956</v>
      </c>
      <c r="AN1052" s="2">
        <v>4.9156470000000004E-3</v>
      </c>
      <c r="AO1052" s="2">
        <v>113.98869999999999</v>
      </c>
    </row>
    <row r="1053" spans="1:41" x14ac:dyDescent="0.2">
      <c r="A1053" s="2">
        <v>1.026619E-2</v>
      </c>
      <c r="B1053" s="2">
        <v>28.180230000000002</v>
      </c>
      <c r="D1053" s="2">
        <v>9.8686120000000006E-3</v>
      </c>
      <c r="E1053" s="2">
        <v>30.525829999999999</v>
      </c>
      <c r="G1053" s="2">
        <v>9.4710369999999999E-3</v>
      </c>
      <c r="H1053" s="2">
        <v>33.178449999999998</v>
      </c>
      <c r="J1053" s="2">
        <v>9.0734609999999997E-3</v>
      </c>
      <c r="K1053" s="2">
        <v>36.195399999999999</v>
      </c>
      <c r="M1053" s="2">
        <v>8.6758860000000007E-3</v>
      </c>
      <c r="N1053" s="2">
        <v>39.651029999999999</v>
      </c>
      <c r="P1053" s="2">
        <v>8.278311E-3</v>
      </c>
      <c r="Q1053" s="2">
        <v>43.629179999999998</v>
      </c>
      <c r="S1053" s="2">
        <v>7.8807349999999998E-3</v>
      </c>
      <c r="T1053" s="2">
        <v>48.232590000000002</v>
      </c>
      <c r="V1053" s="2">
        <v>7.48316E-3</v>
      </c>
      <c r="W1053" s="2">
        <v>53.651780000000002</v>
      </c>
      <c r="Y1053" s="2">
        <v>7.0855839999999998E-3</v>
      </c>
      <c r="Z1053" s="2">
        <v>59.986109999999996</v>
      </c>
      <c r="AB1053" s="2">
        <v>6.688009E-3</v>
      </c>
      <c r="AC1053" s="2">
        <v>67.558809999999994</v>
      </c>
      <c r="AE1053" s="2">
        <v>6.2904340000000001E-3</v>
      </c>
      <c r="AF1053" s="2">
        <v>76.672790000000006</v>
      </c>
      <c r="AH1053" s="2">
        <v>5.892858E-3</v>
      </c>
      <c r="AI1053" s="2">
        <v>87.452169999999995</v>
      </c>
      <c r="AK1053" s="2">
        <v>5.4952830000000001E-3</v>
      </c>
      <c r="AL1053" s="2">
        <v>100.4238</v>
      </c>
      <c r="AN1053" s="2">
        <v>5.0977080000000003E-3</v>
      </c>
      <c r="AO1053" s="2">
        <v>114.1664</v>
      </c>
    </row>
    <row r="1054" spans="1:41" x14ac:dyDescent="0.2">
      <c r="A1054" s="2">
        <v>1.0632839999999999E-2</v>
      </c>
      <c r="B1054" s="2">
        <v>28.1721</v>
      </c>
      <c r="D1054" s="2">
        <v>1.0221060000000001E-2</v>
      </c>
      <c r="E1054" s="2">
        <v>30.51764</v>
      </c>
      <c r="G1054" s="2">
        <v>9.8092879999999993E-3</v>
      </c>
      <c r="H1054" s="2">
        <v>33.170090000000002</v>
      </c>
      <c r="J1054" s="2">
        <v>9.3975139999999992E-3</v>
      </c>
      <c r="K1054" s="2">
        <v>36.187669999999997</v>
      </c>
      <c r="M1054" s="2">
        <v>8.9857389999999995E-3</v>
      </c>
      <c r="N1054" s="2">
        <v>39.642420000000001</v>
      </c>
      <c r="P1054" s="2">
        <v>8.5739649999999994E-3</v>
      </c>
      <c r="Q1054" s="2">
        <v>43.621400000000001</v>
      </c>
      <c r="S1054" s="2">
        <v>8.1621899999999997E-3</v>
      </c>
      <c r="T1054" s="2">
        <v>48.227609999999999</v>
      </c>
      <c r="V1054" s="2">
        <v>7.7504160000000004E-3</v>
      </c>
      <c r="W1054" s="2">
        <v>53.643839999999997</v>
      </c>
      <c r="Y1054" s="2">
        <v>7.3386409999999999E-3</v>
      </c>
      <c r="Z1054" s="2">
        <v>59.984369999999998</v>
      </c>
      <c r="AB1054" s="2">
        <v>6.9268669999999997E-3</v>
      </c>
      <c r="AC1054" s="2">
        <v>67.558620000000005</v>
      </c>
      <c r="AE1054" s="2">
        <v>6.5150920000000001E-3</v>
      </c>
      <c r="AF1054" s="2">
        <v>76.673559999999995</v>
      </c>
      <c r="AH1054" s="2">
        <v>6.1033179999999999E-3</v>
      </c>
      <c r="AI1054" s="2">
        <v>87.475239999999999</v>
      </c>
      <c r="AK1054" s="2">
        <v>5.6915430000000003E-3</v>
      </c>
      <c r="AL1054" s="2">
        <v>100.4545</v>
      </c>
      <c r="AN1054" s="2">
        <v>5.2797690000000001E-3</v>
      </c>
      <c r="AO1054" s="2">
        <v>114.3509</v>
      </c>
    </row>
    <row r="1055" spans="1:41" x14ac:dyDescent="0.2">
      <c r="A1055" s="2">
        <v>1.0999490000000001E-2</v>
      </c>
      <c r="B1055" s="2">
        <v>28.16394</v>
      </c>
      <c r="D1055" s="2">
        <v>1.057351E-2</v>
      </c>
      <c r="E1055" s="2">
        <v>30.508870000000002</v>
      </c>
      <c r="G1055" s="2">
        <v>1.014754E-2</v>
      </c>
      <c r="H1055" s="2">
        <v>33.161569999999998</v>
      </c>
      <c r="J1055" s="2">
        <v>9.7215659999999992E-3</v>
      </c>
      <c r="K1055" s="2">
        <v>36.179430000000004</v>
      </c>
      <c r="M1055" s="2">
        <v>9.2955920000000001E-3</v>
      </c>
      <c r="N1055" s="2">
        <v>39.633800000000001</v>
      </c>
      <c r="P1055" s="2">
        <v>8.8696179999999993E-3</v>
      </c>
      <c r="Q1055" s="2">
        <v>43.613289999999999</v>
      </c>
      <c r="S1055" s="2">
        <v>8.4436449999999996E-3</v>
      </c>
      <c r="T1055" s="2">
        <v>48.222329999999999</v>
      </c>
      <c r="V1055" s="2">
        <v>8.0176710000000005E-3</v>
      </c>
      <c r="W1055" s="2">
        <v>53.636360000000003</v>
      </c>
      <c r="Y1055" s="2">
        <v>7.591698E-3</v>
      </c>
      <c r="Z1055" s="2">
        <v>59.983069999999998</v>
      </c>
      <c r="AB1055" s="2">
        <v>7.1657240000000001E-3</v>
      </c>
      <c r="AC1055" s="2">
        <v>67.559049999999999</v>
      </c>
      <c r="AE1055" s="2">
        <v>6.7397500000000001E-3</v>
      </c>
      <c r="AF1055" s="2">
        <v>76.674689999999998</v>
      </c>
      <c r="AH1055" s="2">
        <v>6.3137769999999996E-3</v>
      </c>
      <c r="AI1055" s="2">
        <v>87.497330000000005</v>
      </c>
      <c r="AK1055" s="2">
        <v>5.8878029999999996E-3</v>
      </c>
      <c r="AL1055" s="2">
        <v>100.48820000000001</v>
      </c>
      <c r="AN1055" s="2">
        <v>5.46183E-3</v>
      </c>
      <c r="AO1055" s="2">
        <v>114.5419</v>
      </c>
    </row>
    <row r="1056" spans="1:41" x14ac:dyDescent="0.2">
      <c r="A1056" s="2">
        <v>1.136614E-2</v>
      </c>
      <c r="B1056" s="2">
        <v>28.15569</v>
      </c>
      <c r="D1056" s="2">
        <v>1.092596E-2</v>
      </c>
      <c r="E1056" s="2">
        <v>30.49999</v>
      </c>
      <c r="G1056" s="2">
        <v>1.048579E-2</v>
      </c>
      <c r="H1056" s="2">
        <v>33.153120000000001</v>
      </c>
      <c r="J1056" s="2">
        <v>1.004562E-2</v>
      </c>
      <c r="K1056" s="2">
        <v>36.170789999999997</v>
      </c>
      <c r="M1056" s="2">
        <v>9.6054450000000006E-3</v>
      </c>
      <c r="N1056" s="2">
        <v>39.625610000000002</v>
      </c>
      <c r="P1056" s="2">
        <v>9.1652720000000003E-3</v>
      </c>
      <c r="Q1056" s="2">
        <v>43.604959999999998</v>
      </c>
      <c r="S1056" s="2">
        <v>8.7250999999999995E-3</v>
      </c>
      <c r="T1056" s="2">
        <v>48.21658</v>
      </c>
      <c r="V1056" s="2">
        <v>8.2849269999999992E-3</v>
      </c>
      <c r="W1056" s="2">
        <v>53.629069999999999</v>
      </c>
      <c r="Y1056" s="2">
        <v>7.8447540000000007E-3</v>
      </c>
      <c r="Z1056" s="2">
        <v>59.981319999999997</v>
      </c>
      <c r="AB1056" s="2">
        <v>7.4045810000000004E-3</v>
      </c>
      <c r="AC1056" s="2">
        <v>67.559600000000003</v>
      </c>
      <c r="AE1056" s="2">
        <v>6.9644090000000004E-3</v>
      </c>
      <c r="AF1056" s="2">
        <v>76.67698</v>
      </c>
      <c r="AH1056" s="2">
        <v>6.5242360000000001E-3</v>
      </c>
      <c r="AI1056" s="2">
        <v>87.519900000000007</v>
      </c>
      <c r="AK1056" s="2">
        <v>6.0840629999999998E-3</v>
      </c>
      <c r="AL1056" s="2">
        <v>100.52460000000001</v>
      </c>
      <c r="AN1056" s="2">
        <v>5.6438900000000004E-3</v>
      </c>
      <c r="AO1056" s="2">
        <v>114.7393</v>
      </c>
    </row>
    <row r="1057" spans="1:41" x14ac:dyDescent="0.2">
      <c r="A1057" s="2">
        <v>1.173279E-2</v>
      </c>
      <c r="B1057" s="2">
        <v>28.147020000000001</v>
      </c>
      <c r="D1057" s="2">
        <v>1.1278410000000001E-2</v>
      </c>
      <c r="E1057" s="2">
        <v>30.490570000000002</v>
      </c>
      <c r="G1057" s="2">
        <v>1.082404E-2</v>
      </c>
      <c r="H1057" s="2">
        <v>33.144390000000001</v>
      </c>
      <c r="J1057" s="2">
        <v>1.0369669999999999E-2</v>
      </c>
      <c r="K1057" s="2">
        <v>36.161830000000002</v>
      </c>
      <c r="M1057" s="2">
        <v>9.9152979999999995E-3</v>
      </c>
      <c r="N1057" s="2">
        <v>39.61712</v>
      </c>
      <c r="P1057" s="2">
        <v>9.4609259999999997E-3</v>
      </c>
      <c r="Q1057" s="2">
        <v>43.596200000000003</v>
      </c>
      <c r="S1057" s="2">
        <v>9.0065549999999994E-3</v>
      </c>
      <c r="T1057" s="2">
        <v>48.210619999999999</v>
      </c>
      <c r="V1057" s="2">
        <v>8.5521829999999997E-3</v>
      </c>
      <c r="W1057" s="2">
        <v>53.621229999999997</v>
      </c>
      <c r="Y1057" s="2">
        <v>8.0978109999999999E-3</v>
      </c>
      <c r="Z1057" s="2">
        <v>59.979570000000002</v>
      </c>
      <c r="AB1057" s="2">
        <v>7.6434390000000001E-3</v>
      </c>
      <c r="AC1057" s="2">
        <v>67.560730000000007</v>
      </c>
      <c r="AE1057" s="2">
        <v>7.1890670000000004E-3</v>
      </c>
      <c r="AF1057" s="2">
        <v>76.679270000000002</v>
      </c>
      <c r="AH1057" s="2">
        <v>6.7346949999999997E-3</v>
      </c>
      <c r="AI1057" s="2">
        <v>87.543369999999996</v>
      </c>
      <c r="AK1057" s="2">
        <v>6.280323E-3</v>
      </c>
      <c r="AL1057" s="2">
        <v>100.5637</v>
      </c>
      <c r="AN1057" s="2">
        <v>5.8259510000000002E-3</v>
      </c>
      <c r="AO1057" s="2">
        <v>114.943</v>
      </c>
    </row>
    <row r="1058" spans="1:41" x14ac:dyDescent="0.2">
      <c r="A1058" s="2">
        <v>1.209944E-2</v>
      </c>
      <c r="B1058" s="2">
        <v>28.138030000000001</v>
      </c>
      <c r="D1058" s="2">
        <v>1.163086E-2</v>
      </c>
      <c r="E1058" s="2">
        <v>30.48057</v>
      </c>
      <c r="G1058" s="2">
        <v>1.116229E-2</v>
      </c>
      <c r="H1058" s="2">
        <v>33.135739999999998</v>
      </c>
      <c r="J1058" s="2">
        <v>1.069372E-2</v>
      </c>
      <c r="K1058" s="2">
        <v>36.152500000000003</v>
      </c>
      <c r="M1058" s="2">
        <v>1.0225150000000001E-2</v>
      </c>
      <c r="N1058" s="2">
        <v>39.608049999999999</v>
      </c>
      <c r="P1058" s="2">
        <v>9.7565800000000008E-3</v>
      </c>
      <c r="Q1058" s="2">
        <v>43.587220000000002</v>
      </c>
      <c r="S1058" s="2">
        <v>9.2880089999999998E-3</v>
      </c>
      <c r="T1058" s="2">
        <v>48.204039999999999</v>
      </c>
      <c r="V1058" s="2">
        <v>8.8194380000000006E-3</v>
      </c>
      <c r="W1058" s="2">
        <v>53.612670000000001</v>
      </c>
      <c r="Y1058" s="2">
        <v>8.3508669999999997E-3</v>
      </c>
      <c r="Z1058" s="2">
        <v>59.977029999999999</v>
      </c>
      <c r="AB1058" s="2">
        <v>7.8822960000000004E-3</v>
      </c>
      <c r="AC1058" s="2">
        <v>67.562240000000003</v>
      </c>
      <c r="AE1058" s="2">
        <v>7.4137250000000003E-3</v>
      </c>
      <c r="AF1058" s="2">
        <v>76.682149999999993</v>
      </c>
      <c r="AH1058" s="2">
        <v>6.9451540000000003E-3</v>
      </c>
      <c r="AI1058" s="2">
        <v>87.567589999999996</v>
      </c>
      <c r="AK1058" s="2">
        <v>6.4765830000000002E-3</v>
      </c>
      <c r="AL1058" s="2">
        <v>100.60639999999999</v>
      </c>
      <c r="AN1058" s="2">
        <v>6.0080120000000001E-3</v>
      </c>
      <c r="AO1058" s="2">
        <v>115.1529</v>
      </c>
    </row>
    <row r="1059" spans="1:41" x14ac:dyDescent="0.2">
      <c r="A1059" s="2">
        <v>1.2466079999999999E-2</v>
      </c>
      <c r="B1059" s="2">
        <v>28.128579999999999</v>
      </c>
      <c r="D1059" s="2">
        <v>1.198331E-2</v>
      </c>
      <c r="E1059" s="2">
        <v>30.47045</v>
      </c>
      <c r="G1059" s="2">
        <v>1.150054E-2</v>
      </c>
      <c r="H1059" s="2">
        <v>33.126800000000003</v>
      </c>
      <c r="J1059" s="2">
        <v>1.101777E-2</v>
      </c>
      <c r="K1059" s="2">
        <v>36.142670000000003</v>
      </c>
      <c r="M1059" s="2">
        <v>1.0534999999999999E-2</v>
      </c>
      <c r="N1059" s="2">
        <v>39.59836</v>
      </c>
      <c r="P1059" s="2">
        <v>1.0052230000000001E-2</v>
      </c>
      <c r="Q1059" s="2">
        <v>43.577330000000003</v>
      </c>
      <c r="S1059" s="2">
        <v>9.5694639999999997E-3</v>
      </c>
      <c r="T1059" s="2">
        <v>48.197620000000001</v>
      </c>
      <c r="V1059" s="2">
        <v>9.0866939999999993E-3</v>
      </c>
      <c r="W1059" s="2">
        <v>53.604399999999998</v>
      </c>
      <c r="Y1059" s="2">
        <v>8.6039240000000006E-3</v>
      </c>
      <c r="Z1059" s="2">
        <v>59.974049999999998</v>
      </c>
      <c r="AB1059" s="2">
        <v>8.1211540000000002E-3</v>
      </c>
      <c r="AC1059" s="2">
        <v>67.563500000000005</v>
      </c>
      <c r="AE1059" s="2">
        <v>7.6383839999999998E-3</v>
      </c>
      <c r="AF1059" s="2">
        <v>76.685040000000001</v>
      </c>
      <c r="AH1059" s="2">
        <v>7.1556140000000002E-3</v>
      </c>
      <c r="AI1059" s="2">
        <v>87.592429999999993</v>
      </c>
      <c r="AK1059" s="2">
        <v>6.6728439999999998E-3</v>
      </c>
      <c r="AL1059" s="2">
        <v>100.6514</v>
      </c>
      <c r="AN1059" s="2">
        <v>6.1900729999999999E-3</v>
      </c>
      <c r="AO1059" s="2">
        <v>115.3695</v>
      </c>
    </row>
    <row r="1060" spans="1:41" x14ac:dyDescent="0.2">
      <c r="A1060" s="2">
        <v>1.2832730000000001E-2</v>
      </c>
      <c r="B1060" s="2">
        <v>28.118860000000002</v>
      </c>
      <c r="D1060" s="2">
        <v>1.2335769999999999E-2</v>
      </c>
      <c r="E1060" s="2">
        <v>30.459959999999999</v>
      </c>
      <c r="G1060" s="2">
        <v>1.18388E-2</v>
      </c>
      <c r="H1060" s="2">
        <v>33.118049999999997</v>
      </c>
      <c r="J1060" s="2">
        <v>1.1341830000000001E-2</v>
      </c>
      <c r="K1060" s="2">
        <v>36.132170000000002</v>
      </c>
      <c r="M1060" s="2">
        <v>1.084486E-2</v>
      </c>
      <c r="N1060" s="2">
        <v>39.58831</v>
      </c>
      <c r="P1060" s="2">
        <v>1.034789E-2</v>
      </c>
      <c r="Q1060" s="2">
        <v>43.569180000000003</v>
      </c>
      <c r="S1060" s="2">
        <v>9.8509189999999996E-3</v>
      </c>
      <c r="T1060" s="2">
        <v>48.190930000000002</v>
      </c>
      <c r="V1060" s="2">
        <v>9.3539499999999998E-3</v>
      </c>
      <c r="W1060" s="2">
        <v>53.596609999999998</v>
      </c>
      <c r="Y1060" s="2">
        <v>8.8569809999999999E-3</v>
      </c>
      <c r="Z1060" s="2">
        <v>59.970480000000002</v>
      </c>
      <c r="AB1060" s="2">
        <v>8.3600110000000005E-3</v>
      </c>
      <c r="AC1060" s="2">
        <v>67.564520000000002</v>
      </c>
      <c r="AE1060" s="2">
        <v>7.8630420000000006E-3</v>
      </c>
      <c r="AF1060" s="2">
        <v>76.688999999999993</v>
      </c>
      <c r="AH1060" s="2">
        <v>7.3660729999999999E-3</v>
      </c>
      <c r="AI1060" s="2">
        <v>87.617729999999995</v>
      </c>
      <c r="AK1060" s="2">
        <v>6.869104E-3</v>
      </c>
      <c r="AL1060" s="2">
        <v>100.69970000000001</v>
      </c>
      <c r="AN1060" s="2">
        <v>6.3721339999999998E-3</v>
      </c>
      <c r="AO1060" s="2">
        <v>115.5937</v>
      </c>
    </row>
    <row r="1061" spans="1:41" x14ac:dyDescent="0.2">
      <c r="A1061" s="2">
        <v>1.319938E-2</v>
      </c>
      <c r="B1061" s="2">
        <v>28.108740000000001</v>
      </c>
      <c r="D1061" s="2">
        <v>1.268822E-2</v>
      </c>
      <c r="E1061" s="2">
        <v>30.449120000000001</v>
      </c>
      <c r="G1061" s="2">
        <v>1.217705E-2</v>
      </c>
      <c r="H1061" s="2">
        <v>33.108930000000001</v>
      </c>
      <c r="J1061" s="2">
        <v>1.166588E-2</v>
      </c>
      <c r="K1061" s="2">
        <v>36.120930000000001</v>
      </c>
      <c r="M1061" s="2">
        <v>1.115471E-2</v>
      </c>
      <c r="N1061" s="2">
        <v>39.57864</v>
      </c>
      <c r="P1061" s="2">
        <v>1.064354E-2</v>
      </c>
      <c r="Q1061" s="2">
        <v>43.560859999999998</v>
      </c>
      <c r="S1061" s="2">
        <v>1.013237E-2</v>
      </c>
      <c r="T1061" s="2">
        <v>48.182670000000002</v>
      </c>
      <c r="V1061" s="2">
        <v>9.6212050000000007E-3</v>
      </c>
      <c r="W1061" s="2">
        <v>53.589399999999998</v>
      </c>
      <c r="Y1061" s="2">
        <v>9.1100369999999996E-3</v>
      </c>
      <c r="Z1061" s="2">
        <v>59.966709999999999</v>
      </c>
      <c r="AB1061" s="2">
        <v>8.5988690000000003E-3</v>
      </c>
      <c r="AC1061" s="2">
        <v>67.566140000000004</v>
      </c>
      <c r="AE1061" s="2">
        <v>8.0876999999999998E-3</v>
      </c>
      <c r="AF1061" s="2">
        <v>76.6935</v>
      </c>
      <c r="AH1061" s="2">
        <v>7.5765320000000004E-3</v>
      </c>
      <c r="AI1061" s="2">
        <v>87.643619999999999</v>
      </c>
      <c r="AK1061" s="2">
        <v>7.0653640000000002E-3</v>
      </c>
      <c r="AL1061" s="2">
        <v>100.7514</v>
      </c>
      <c r="AN1061" s="2">
        <v>6.5541949999999996E-3</v>
      </c>
      <c r="AO1061" s="2">
        <v>115.8241</v>
      </c>
    </row>
    <row r="1062" spans="1:41" x14ac:dyDescent="0.2">
      <c r="A1062" s="2">
        <v>1.356603E-2</v>
      </c>
      <c r="B1062" s="2">
        <v>28.098269999999999</v>
      </c>
      <c r="D1062" s="2">
        <v>1.3040670000000001E-2</v>
      </c>
      <c r="E1062" s="2">
        <v>30.437850000000001</v>
      </c>
      <c r="G1062" s="2">
        <v>1.25153E-2</v>
      </c>
      <c r="H1062" s="2">
        <v>33.099789999999999</v>
      </c>
      <c r="J1062" s="2">
        <v>1.1989929999999999E-2</v>
      </c>
      <c r="K1062" s="2">
        <v>36.109139999999996</v>
      </c>
      <c r="M1062" s="2">
        <v>1.146456E-2</v>
      </c>
      <c r="N1062" s="2">
        <v>39.569049999999997</v>
      </c>
      <c r="P1062" s="2">
        <v>1.09392E-2</v>
      </c>
      <c r="Q1062" s="2">
        <v>43.551949999999998</v>
      </c>
      <c r="S1062" s="2">
        <v>1.0413830000000001E-2</v>
      </c>
      <c r="T1062" s="2">
        <v>48.1738</v>
      </c>
      <c r="V1062" s="2">
        <v>9.8884609999999994E-3</v>
      </c>
      <c r="W1062" s="2">
        <v>53.582279999999997</v>
      </c>
      <c r="Y1062" s="2">
        <v>9.3630940000000006E-3</v>
      </c>
      <c r="Z1062" s="2">
        <v>59.962969999999999</v>
      </c>
      <c r="AB1062" s="2">
        <v>8.8377260000000006E-3</v>
      </c>
      <c r="AC1062" s="2">
        <v>67.567840000000004</v>
      </c>
      <c r="AE1062" s="2">
        <v>8.3123590000000001E-3</v>
      </c>
      <c r="AF1062" s="2">
        <v>76.697779999999995</v>
      </c>
      <c r="AH1062" s="2">
        <v>7.7869910000000001E-3</v>
      </c>
      <c r="AI1062" s="2">
        <v>87.670100000000005</v>
      </c>
      <c r="AK1062" s="2">
        <v>7.2616240000000004E-3</v>
      </c>
      <c r="AL1062" s="2">
        <v>100.80549999999999</v>
      </c>
      <c r="AN1062" s="2">
        <v>6.7362560000000004E-3</v>
      </c>
      <c r="AO1062" s="2">
        <v>116.062</v>
      </c>
    </row>
    <row r="1063" spans="1:41" x14ac:dyDescent="0.2">
      <c r="A1063" s="2">
        <v>1.3932679999999999E-2</v>
      </c>
      <c r="B1063" s="2">
        <v>28.087720000000001</v>
      </c>
      <c r="D1063" s="2">
        <v>1.339312E-2</v>
      </c>
      <c r="E1063" s="2">
        <v>30.426380000000002</v>
      </c>
      <c r="G1063" s="2">
        <v>1.285355E-2</v>
      </c>
      <c r="H1063" s="2">
        <v>33.09019</v>
      </c>
      <c r="J1063" s="2">
        <v>1.231398E-2</v>
      </c>
      <c r="K1063" s="2">
        <v>36.097259999999999</v>
      </c>
      <c r="M1063" s="2">
        <v>1.1774420000000001E-2</v>
      </c>
      <c r="N1063" s="2">
        <v>39.558759999999999</v>
      </c>
      <c r="P1063" s="2">
        <v>1.1234849999999999E-2</v>
      </c>
      <c r="Q1063" s="2">
        <v>43.542819999999999</v>
      </c>
      <c r="S1063" s="2">
        <v>1.069528E-2</v>
      </c>
      <c r="T1063" s="2">
        <v>48.16328</v>
      </c>
      <c r="V1063" s="2">
        <v>1.015572E-2</v>
      </c>
      <c r="W1063" s="2">
        <v>53.575229999999998</v>
      </c>
      <c r="Y1063" s="2">
        <v>9.6161500000000004E-3</v>
      </c>
      <c r="Z1063" s="2">
        <v>59.95881</v>
      </c>
      <c r="AB1063" s="2">
        <v>9.0765840000000004E-3</v>
      </c>
      <c r="AC1063" s="2">
        <v>67.569010000000006</v>
      </c>
      <c r="AE1063" s="2">
        <v>8.5370169999999992E-3</v>
      </c>
      <c r="AF1063" s="2">
        <v>76.702920000000006</v>
      </c>
      <c r="AH1063" s="2">
        <v>7.9974509999999992E-3</v>
      </c>
      <c r="AI1063" s="2">
        <v>87.697130000000001</v>
      </c>
      <c r="AK1063" s="2">
        <v>7.4578839999999997E-3</v>
      </c>
      <c r="AL1063" s="2">
        <v>100.864</v>
      </c>
      <c r="AN1063" s="2">
        <v>6.9183170000000002E-3</v>
      </c>
      <c r="AO1063" s="2">
        <v>116.30629999999999</v>
      </c>
    </row>
    <row r="1064" spans="1:41" x14ac:dyDescent="0.2">
      <c r="A1064" s="2">
        <v>1.4299330000000001E-2</v>
      </c>
      <c r="B1064" s="2">
        <v>28.076709999999999</v>
      </c>
      <c r="D1064" s="2">
        <v>1.374557E-2</v>
      </c>
      <c r="E1064" s="2">
        <v>30.41516</v>
      </c>
      <c r="G1064" s="2">
        <v>1.31918E-2</v>
      </c>
      <c r="H1064" s="2">
        <v>33.079979999999999</v>
      </c>
      <c r="J1064" s="2">
        <v>1.263804E-2</v>
      </c>
      <c r="K1064" s="2">
        <v>36.0854</v>
      </c>
      <c r="M1064" s="2">
        <v>1.2084269999999999E-2</v>
      </c>
      <c r="N1064" s="2">
        <v>39.548589999999997</v>
      </c>
      <c r="P1064" s="2">
        <v>1.1530500000000001E-2</v>
      </c>
      <c r="Q1064" s="2">
        <v>43.533270000000002</v>
      </c>
      <c r="S1064" s="2">
        <v>1.097674E-2</v>
      </c>
      <c r="T1064" s="2">
        <v>48.152659999999997</v>
      </c>
      <c r="V1064" s="2">
        <v>1.042297E-2</v>
      </c>
      <c r="W1064" s="2">
        <v>53.567970000000003</v>
      </c>
      <c r="Y1064" s="2">
        <v>9.8692069999999996E-3</v>
      </c>
      <c r="Z1064" s="2">
        <v>59.95467</v>
      </c>
      <c r="AB1064" s="2">
        <v>9.3154410000000007E-3</v>
      </c>
      <c r="AC1064" s="2">
        <v>67.569879999999998</v>
      </c>
      <c r="AE1064" s="2">
        <v>8.761675E-3</v>
      </c>
      <c r="AF1064" s="2">
        <v>76.709090000000003</v>
      </c>
      <c r="AH1064" s="2">
        <v>8.2079100000000006E-3</v>
      </c>
      <c r="AI1064" s="2">
        <v>87.724490000000003</v>
      </c>
      <c r="AK1064" s="2">
        <v>7.6541439999999999E-3</v>
      </c>
      <c r="AL1064" s="2">
        <v>100.9263</v>
      </c>
      <c r="AN1064" s="2">
        <v>7.1003780000000001E-3</v>
      </c>
      <c r="AO1064" s="2">
        <v>116.5577</v>
      </c>
    </row>
    <row r="1065" spans="1:41" x14ac:dyDescent="0.2">
      <c r="A1065" s="2">
        <v>1.466598E-2</v>
      </c>
      <c r="B1065" s="2">
        <v>28.064990000000002</v>
      </c>
      <c r="D1065" s="2">
        <v>1.4098019999999999E-2</v>
      </c>
      <c r="E1065" s="2">
        <v>30.40353</v>
      </c>
      <c r="G1065" s="2">
        <v>1.353005E-2</v>
      </c>
      <c r="H1065" s="2">
        <v>33.06953</v>
      </c>
      <c r="J1065" s="2">
        <v>1.2962090000000001E-2</v>
      </c>
      <c r="K1065" s="2">
        <v>36.073079999999997</v>
      </c>
      <c r="M1065" s="2">
        <v>1.239412E-2</v>
      </c>
      <c r="N1065" s="2">
        <v>39.537849999999999</v>
      </c>
      <c r="P1065" s="2">
        <v>1.182616E-2</v>
      </c>
      <c r="Q1065" s="2">
        <v>43.523499999999999</v>
      </c>
      <c r="S1065" s="2">
        <v>1.125819E-2</v>
      </c>
      <c r="T1065" s="2">
        <v>48.142020000000002</v>
      </c>
      <c r="V1065" s="2">
        <v>1.069023E-2</v>
      </c>
      <c r="W1065" s="2">
        <v>53.560780000000001</v>
      </c>
      <c r="Y1065" s="2">
        <v>1.0122259999999999E-2</v>
      </c>
      <c r="Z1065" s="2">
        <v>59.950240000000001</v>
      </c>
      <c r="AB1065" s="2">
        <v>9.5542990000000005E-3</v>
      </c>
      <c r="AC1065" s="2">
        <v>67.570909999999998</v>
      </c>
      <c r="AE1065" s="2">
        <v>8.9863340000000003E-3</v>
      </c>
      <c r="AF1065" s="2">
        <v>76.716220000000007</v>
      </c>
      <c r="AH1065" s="2">
        <v>8.4183690000000002E-3</v>
      </c>
      <c r="AI1065" s="2">
        <v>87.751320000000007</v>
      </c>
      <c r="AK1065" s="2">
        <v>7.8504040000000001E-3</v>
      </c>
      <c r="AL1065" s="2">
        <v>100.99299999999999</v>
      </c>
      <c r="AN1065" s="2">
        <v>7.2824389999999999E-3</v>
      </c>
      <c r="AO1065" s="2">
        <v>116.81570000000001</v>
      </c>
    </row>
    <row r="1066" spans="1:41" x14ac:dyDescent="0.2">
      <c r="A1066" s="2">
        <v>1.503263E-2</v>
      </c>
      <c r="B1066" s="2">
        <v>28.053049999999999</v>
      </c>
      <c r="D1066" s="2">
        <v>1.445047E-2</v>
      </c>
      <c r="E1066" s="2">
        <v>30.391690000000001</v>
      </c>
      <c r="G1066" s="2">
        <v>1.38683E-2</v>
      </c>
      <c r="H1066" s="2">
        <v>33.058700000000002</v>
      </c>
      <c r="J1066" s="2">
        <v>1.328614E-2</v>
      </c>
      <c r="K1066" s="2">
        <v>36.060119999999998</v>
      </c>
      <c r="M1066" s="2">
        <v>1.270398E-2</v>
      </c>
      <c r="N1066" s="2">
        <v>39.526940000000003</v>
      </c>
      <c r="P1066" s="2">
        <v>1.212181E-2</v>
      </c>
      <c r="Q1066" s="2">
        <v>43.513440000000003</v>
      </c>
      <c r="S1066" s="2">
        <v>1.153965E-2</v>
      </c>
      <c r="T1066" s="2">
        <v>48.130839999999999</v>
      </c>
      <c r="V1066" s="2">
        <v>1.095748E-2</v>
      </c>
      <c r="W1066" s="2">
        <v>53.55368</v>
      </c>
      <c r="Y1066" s="2">
        <v>1.037532E-2</v>
      </c>
      <c r="Z1066" s="2">
        <v>59.945950000000003</v>
      </c>
      <c r="AB1066" s="2">
        <v>9.7931560000000008E-3</v>
      </c>
      <c r="AC1066" s="2">
        <v>67.571610000000007</v>
      </c>
      <c r="AE1066" s="2">
        <v>9.2109919999999994E-3</v>
      </c>
      <c r="AF1066" s="2">
        <v>76.724310000000003</v>
      </c>
      <c r="AH1066" s="2">
        <v>8.6288279999999998E-3</v>
      </c>
      <c r="AI1066" s="2">
        <v>87.779110000000003</v>
      </c>
      <c r="AK1066" s="2">
        <v>8.0466640000000002E-3</v>
      </c>
      <c r="AL1066" s="2">
        <v>101.0628</v>
      </c>
      <c r="AN1066" s="2">
        <v>7.4644999999999998E-3</v>
      </c>
      <c r="AO1066" s="2">
        <v>117.0801</v>
      </c>
    </row>
    <row r="1067" spans="1:41" x14ac:dyDescent="0.2">
      <c r="A1067" s="2">
        <v>1.539928E-2</v>
      </c>
      <c r="B1067" s="2">
        <v>28.040790000000001</v>
      </c>
      <c r="D1067" s="2">
        <v>1.4802920000000001E-2</v>
      </c>
      <c r="E1067" s="2">
        <v>30.379149999999999</v>
      </c>
      <c r="G1067" s="2">
        <v>1.420656E-2</v>
      </c>
      <c r="H1067" s="2">
        <v>33.047699999999999</v>
      </c>
      <c r="J1067" s="2">
        <v>1.3610189999999999E-2</v>
      </c>
      <c r="K1067" s="2">
        <v>36.047130000000003</v>
      </c>
      <c r="M1067" s="2">
        <v>1.3013830000000001E-2</v>
      </c>
      <c r="N1067" s="2">
        <v>39.515610000000002</v>
      </c>
      <c r="P1067" s="2">
        <v>1.241747E-2</v>
      </c>
      <c r="Q1067" s="2">
        <v>43.503230000000002</v>
      </c>
      <c r="S1067" s="2">
        <v>1.1821099999999999E-2</v>
      </c>
      <c r="T1067" s="2">
        <v>48.119399999999999</v>
      </c>
      <c r="V1067" s="2">
        <v>1.122474E-2</v>
      </c>
      <c r="W1067" s="2">
        <v>53.547179999999997</v>
      </c>
      <c r="Y1067" s="2">
        <v>1.062838E-2</v>
      </c>
      <c r="Z1067" s="2">
        <v>59.941429999999997</v>
      </c>
      <c r="AB1067" s="2">
        <v>1.0032009999999999E-2</v>
      </c>
      <c r="AC1067" s="2">
        <v>67.571889999999996</v>
      </c>
      <c r="AE1067" s="2">
        <v>9.4356509999999998E-3</v>
      </c>
      <c r="AF1067" s="2">
        <v>76.733800000000002</v>
      </c>
      <c r="AH1067" s="2">
        <v>8.8392869999999995E-3</v>
      </c>
      <c r="AI1067" s="2">
        <v>87.807519999999997</v>
      </c>
      <c r="AK1067" s="2">
        <v>8.2429240000000004E-3</v>
      </c>
      <c r="AL1067" s="2">
        <v>101.1367</v>
      </c>
      <c r="AN1067" s="2">
        <v>7.6465609999999996E-3</v>
      </c>
      <c r="AO1067" s="2">
        <v>117.351</v>
      </c>
    </row>
    <row r="1068" spans="1:41" x14ac:dyDescent="0.2">
      <c r="A1068" s="2">
        <v>1.5765930000000001E-2</v>
      </c>
      <c r="B1068" s="2">
        <v>28.028199999999998</v>
      </c>
      <c r="D1068" s="2">
        <v>1.515537E-2</v>
      </c>
      <c r="E1068" s="2">
        <v>30.366330000000001</v>
      </c>
      <c r="G1068" s="2">
        <v>1.454481E-2</v>
      </c>
      <c r="H1068" s="2">
        <v>33.036749999999998</v>
      </c>
      <c r="J1068" s="2">
        <v>1.3934240000000001E-2</v>
      </c>
      <c r="K1068" s="2">
        <v>36.033819999999999</v>
      </c>
      <c r="M1068" s="2">
        <v>1.3323679999999999E-2</v>
      </c>
      <c r="N1068" s="2">
        <v>39.504170000000002</v>
      </c>
      <c r="P1068" s="2">
        <v>1.271312E-2</v>
      </c>
      <c r="Q1068" s="2">
        <v>43.492730000000002</v>
      </c>
      <c r="S1068" s="2">
        <v>1.210256E-2</v>
      </c>
      <c r="T1068" s="2">
        <v>48.107489999999999</v>
      </c>
      <c r="V1068" s="2">
        <v>1.1492E-2</v>
      </c>
      <c r="W1068" s="2">
        <v>53.541130000000003</v>
      </c>
      <c r="Y1068" s="2">
        <v>1.0881429999999999E-2</v>
      </c>
      <c r="Z1068" s="2">
        <v>59.936889999999998</v>
      </c>
      <c r="AB1068" s="2">
        <v>1.027087E-2</v>
      </c>
      <c r="AC1068" s="2">
        <v>67.572029999999998</v>
      </c>
      <c r="AE1068" s="2">
        <v>9.6603090000000006E-3</v>
      </c>
      <c r="AF1068" s="2">
        <v>76.742840000000001</v>
      </c>
      <c r="AH1068" s="2">
        <v>9.0497470000000003E-3</v>
      </c>
      <c r="AI1068" s="2">
        <v>87.836730000000003</v>
      </c>
      <c r="AK1068" s="2">
        <v>8.4391840000000006E-3</v>
      </c>
      <c r="AL1068" s="2">
        <v>101.2129</v>
      </c>
      <c r="AN1068" s="2">
        <v>7.8286220000000004E-3</v>
      </c>
      <c r="AO1068" s="2">
        <v>117.62739999999999</v>
      </c>
    </row>
    <row r="1069" spans="1:41" x14ac:dyDescent="0.2">
      <c r="A1069" s="2">
        <v>1.6132580000000001E-2</v>
      </c>
      <c r="B1069" s="2">
        <v>28.015809999999998</v>
      </c>
      <c r="D1069" s="2">
        <v>1.550782E-2</v>
      </c>
      <c r="E1069" s="2">
        <v>30.35313</v>
      </c>
      <c r="G1069" s="2">
        <v>1.488306E-2</v>
      </c>
      <c r="H1069" s="2">
        <v>33.025190000000002</v>
      </c>
      <c r="J1069" s="2">
        <v>1.42583E-2</v>
      </c>
      <c r="K1069" s="2">
        <v>36.019970000000001</v>
      </c>
      <c r="M1069" s="2">
        <v>1.363354E-2</v>
      </c>
      <c r="N1069" s="2">
        <v>39.49241</v>
      </c>
      <c r="P1069" s="2">
        <v>1.3008769999999999E-2</v>
      </c>
      <c r="Q1069" s="2">
        <v>43.481999999999999</v>
      </c>
      <c r="S1069" s="2">
        <v>1.2384010000000001E-2</v>
      </c>
      <c r="T1069" s="2">
        <v>48.095289999999999</v>
      </c>
      <c r="V1069" s="2">
        <v>1.1759250000000001E-2</v>
      </c>
      <c r="W1069" s="2">
        <v>53.535330000000002</v>
      </c>
      <c r="Y1069" s="2">
        <v>1.113449E-2</v>
      </c>
      <c r="Z1069" s="2">
        <v>59.93206</v>
      </c>
      <c r="AB1069" s="2">
        <v>1.050973E-2</v>
      </c>
      <c r="AC1069" s="2">
        <v>67.571939999999998</v>
      </c>
      <c r="AE1069" s="2">
        <v>9.8849669999999997E-3</v>
      </c>
      <c r="AF1069" s="2">
        <v>76.75215</v>
      </c>
      <c r="AH1069" s="2">
        <v>9.260206E-3</v>
      </c>
      <c r="AI1069" s="2">
        <v>87.866290000000006</v>
      </c>
      <c r="AK1069" s="2">
        <v>8.6354450000000003E-3</v>
      </c>
      <c r="AL1069" s="2">
        <v>101.2924</v>
      </c>
      <c r="AN1069" s="2">
        <v>8.0106829999999993E-3</v>
      </c>
      <c r="AO1069" s="2">
        <v>117.9118</v>
      </c>
    </row>
    <row r="1070" spans="1:41" x14ac:dyDescent="0.2">
      <c r="A1070" s="2">
        <v>1.649923E-2</v>
      </c>
      <c r="B1070" s="2">
        <v>28.003139999999998</v>
      </c>
      <c r="D1070" s="2">
        <v>1.5860269999999999E-2</v>
      </c>
      <c r="E1070" s="2">
        <v>30.340019999999999</v>
      </c>
      <c r="G1070" s="2">
        <v>1.522131E-2</v>
      </c>
      <c r="H1070" s="2">
        <v>33.013019999999997</v>
      </c>
      <c r="J1070" s="2">
        <v>1.4582350000000001E-2</v>
      </c>
      <c r="K1070" s="2">
        <v>36.00611</v>
      </c>
      <c r="M1070" s="2">
        <v>1.394339E-2</v>
      </c>
      <c r="N1070" s="2">
        <v>39.48039</v>
      </c>
      <c r="P1070" s="2">
        <v>1.3304430000000001E-2</v>
      </c>
      <c r="Q1070" s="2">
        <v>43.470820000000003</v>
      </c>
      <c r="S1070" s="2">
        <v>1.266547E-2</v>
      </c>
      <c r="T1070" s="2">
        <v>48.082799999999999</v>
      </c>
      <c r="V1070" s="2">
        <v>1.2026510000000001E-2</v>
      </c>
      <c r="W1070" s="2">
        <v>53.528739999999999</v>
      </c>
      <c r="Y1070" s="2">
        <v>1.138755E-2</v>
      </c>
      <c r="Z1070" s="2">
        <v>59.927050000000001</v>
      </c>
      <c r="AB1070" s="2">
        <v>1.0748590000000001E-2</v>
      </c>
      <c r="AC1070" s="2">
        <v>67.571610000000007</v>
      </c>
      <c r="AE1070" s="2">
        <v>1.010963E-2</v>
      </c>
      <c r="AF1070" s="2">
        <v>76.762709999999998</v>
      </c>
      <c r="AH1070" s="2">
        <v>9.4706649999999996E-3</v>
      </c>
      <c r="AI1070" s="2">
        <v>87.896799999999999</v>
      </c>
      <c r="AK1070" s="2">
        <v>8.8317050000000005E-3</v>
      </c>
      <c r="AL1070" s="2">
        <v>101.3751</v>
      </c>
      <c r="AN1070" s="2">
        <v>8.1927440000000001E-3</v>
      </c>
      <c r="AO1070" s="2">
        <v>118.2017</v>
      </c>
    </row>
    <row r="1071" spans="1:41" x14ac:dyDescent="0.2">
      <c r="A1071" s="2">
        <v>1.686588E-2</v>
      </c>
      <c r="B1071" s="2">
        <v>27.99</v>
      </c>
      <c r="D1071" s="2">
        <v>1.621272E-2</v>
      </c>
      <c r="E1071" s="2">
        <v>30.326599999999999</v>
      </c>
      <c r="G1071" s="2">
        <v>1.555956E-2</v>
      </c>
      <c r="H1071" s="2">
        <v>33.000819999999997</v>
      </c>
      <c r="J1071" s="2">
        <v>1.49064E-2</v>
      </c>
      <c r="K1071" s="2">
        <v>35.991630000000001</v>
      </c>
      <c r="M1071" s="2">
        <v>1.425324E-2</v>
      </c>
      <c r="N1071" s="2">
        <v>39.468000000000004</v>
      </c>
      <c r="P1071" s="2">
        <v>1.3600080000000001E-2</v>
      </c>
      <c r="Q1071" s="2">
        <v>43.459409999999998</v>
      </c>
      <c r="S1071" s="2">
        <v>1.2946920000000001E-2</v>
      </c>
      <c r="T1071" s="2">
        <v>48.070129999999999</v>
      </c>
      <c r="V1071" s="2">
        <v>1.2293760000000001E-2</v>
      </c>
      <c r="W1071" s="2">
        <v>53.521630000000002</v>
      </c>
      <c r="Y1071" s="2">
        <v>1.1640599999999999E-2</v>
      </c>
      <c r="Z1071" s="2">
        <v>59.922089999999997</v>
      </c>
      <c r="AB1071" s="2">
        <v>1.0987439999999999E-2</v>
      </c>
      <c r="AC1071" s="2">
        <v>67.570760000000007</v>
      </c>
      <c r="AE1071" s="2">
        <v>1.033428E-2</v>
      </c>
      <c r="AF1071" s="2">
        <v>76.774330000000006</v>
      </c>
      <c r="AH1071" s="2">
        <v>9.6811239999999993E-3</v>
      </c>
      <c r="AI1071" s="2">
        <v>87.927890000000005</v>
      </c>
      <c r="AK1071" s="2">
        <v>9.0279650000000006E-3</v>
      </c>
      <c r="AL1071" s="2">
        <v>101.4629</v>
      </c>
      <c r="AN1071" s="2">
        <v>8.3748050000000008E-3</v>
      </c>
      <c r="AO1071" s="2">
        <v>118.4966</v>
      </c>
    </row>
    <row r="1072" spans="1:41" x14ac:dyDescent="0.2">
      <c r="A1072" s="2">
        <v>1.7232529999999999E-2</v>
      </c>
      <c r="B1072" s="2">
        <v>27.976649999999999</v>
      </c>
      <c r="D1072" s="2">
        <v>1.6565170000000001E-2</v>
      </c>
      <c r="E1072" s="2">
        <v>30.312999999999999</v>
      </c>
      <c r="G1072" s="2">
        <v>1.5897809999999998E-2</v>
      </c>
      <c r="H1072" s="2">
        <v>32.988630000000001</v>
      </c>
      <c r="J1072" s="2">
        <v>1.523045E-2</v>
      </c>
      <c r="K1072" s="2">
        <v>35.977119999999999</v>
      </c>
      <c r="M1072" s="2">
        <v>1.4563090000000001E-2</v>
      </c>
      <c r="N1072" s="2">
        <v>39.455359999999999</v>
      </c>
      <c r="P1072" s="2">
        <v>1.389574E-2</v>
      </c>
      <c r="Q1072" s="2">
        <v>43.447620000000001</v>
      </c>
      <c r="S1072" s="2">
        <v>1.322838E-2</v>
      </c>
      <c r="T1072" s="2">
        <v>48.057200000000002</v>
      </c>
      <c r="V1072" s="2">
        <v>1.2561020000000001E-2</v>
      </c>
      <c r="W1072" s="2">
        <v>53.514769999999999</v>
      </c>
      <c r="Y1072" s="2">
        <v>1.189366E-2</v>
      </c>
      <c r="Z1072" s="2">
        <v>59.916539999999998</v>
      </c>
      <c r="AB1072" s="2">
        <v>1.12263E-2</v>
      </c>
      <c r="AC1072" s="2">
        <v>67.570120000000003</v>
      </c>
      <c r="AE1072" s="2">
        <v>1.0558939999999999E-2</v>
      </c>
      <c r="AF1072" s="2">
        <v>76.787040000000005</v>
      </c>
      <c r="AH1072" s="2">
        <v>9.8915840000000001E-3</v>
      </c>
      <c r="AI1072" s="2">
        <v>87.959739999999996</v>
      </c>
      <c r="AK1072" s="2">
        <v>9.2242250000000008E-3</v>
      </c>
      <c r="AL1072" s="2">
        <v>101.5538</v>
      </c>
      <c r="AN1072" s="2">
        <v>8.5568659999999998E-3</v>
      </c>
      <c r="AO1072" s="2">
        <v>118.79649999999999</v>
      </c>
    </row>
    <row r="1073" spans="1:41" x14ac:dyDescent="0.2">
      <c r="A1073" s="2">
        <v>1.7599179999999999E-2</v>
      </c>
      <c r="B1073" s="2">
        <v>27.963090000000001</v>
      </c>
      <c r="D1073" s="2">
        <v>1.6917620000000001E-2</v>
      </c>
      <c r="E1073" s="2">
        <v>30.298719999999999</v>
      </c>
      <c r="G1073" s="2">
        <v>1.623606E-2</v>
      </c>
      <c r="H1073" s="2">
        <v>32.975769999999997</v>
      </c>
      <c r="J1073" s="2">
        <v>1.5554510000000001E-2</v>
      </c>
      <c r="K1073" s="2">
        <v>35.962020000000003</v>
      </c>
      <c r="M1073" s="2">
        <v>1.4872949999999999E-2</v>
      </c>
      <c r="N1073" s="2">
        <v>39.442480000000003</v>
      </c>
      <c r="P1073" s="2">
        <v>1.419139E-2</v>
      </c>
      <c r="Q1073" s="2">
        <v>43.435679999999998</v>
      </c>
      <c r="S1073" s="2">
        <v>1.350983E-2</v>
      </c>
      <c r="T1073" s="2">
        <v>48.043939999999999</v>
      </c>
      <c r="V1073" s="2">
        <v>1.2828269999999999E-2</v>
      </c>
      <c r="W1073" s="2">
        <v>53.508220000000001</v>
      </c>
      <c r="Y1073" s="2">
        <v>1.214672E-2</v>
      </c>
      <c r="Z1073" s="2">
        <v>59.910620000000002</v>
      </c>
      <c r="AB1073" s="2">
        <v>1.146516E-2</v>
      </c>
      <c r="AC1073" s="2">
        <v>67.569289999999995</v>
      </c>
      <c r="AE1073" s="2">
        <v>1.0783600000000001E-2</v>
      </c>
      <c r="AF1073" s="2">
        <v>76.801050000000004</v>
      </c>
      <c r="AH1073" s="2">
        <v>1.010204E-2</v>
      </c>
      <c r="AI1073" s="2">
        <v>87.992310000000003</v>
      </c>
      <c r="AK1073" s="2">
        <v>9.4204849999999993E-3</v>
      </c>
      <c r="AL1073" s="2">
        <v>101.6482</v>
      </c>
      <c r="AN1073" s="2">
        <v>8.7389270000000005E-3</v>
      </c>
      <c r="AO1073" s="2">
        <v>119.10120000000001</v>
      </c>
    </row>
    <row r="1074" spans="1:41" x14ac:dyDescent="0.2">
      <c r="A1074" s="2">
        <v>1.7965829999999999E-2</v>
      </c>
      <c r="B1074" s="2">
        <v>27.949159999999999</v>
      </c>
      <c r="D1074" s="2">
        <v>1.7270069999999998E-2</v>
      </c>
      <c r="E1074" s="2">
        <v>30.283809999999999</v>
      </c>
      <c r="G1074" s="2">
        <v>1.6574309999999998E-2</v>
      </c>
      <c r="H1074" s="2">
        <v>32.96246</v>
      </c>
      <c r="J1074" s="2">
        <v>1.587856E-2</v>
      </c>
      <c r="K1074" s="2">
        <v>35.946910000000003</v>
      </c>
      <c r="M1074" s="2">
        <v>1.51828E-2</v>
      </c>
      <c r="N1074" s="2">
        <v>39.429209999999998</v>
      </c>
      <c r="P1074" s="2">
        <v>1.448704E-2</v>
      </c>
      <c r="Q1074" s="2">
        <v>43.423400000000001</v>
      </c>
      <c r="S1074" s="2">
        <v>1.3791289999999999E-2</v>
      </c>
      <c r="T1074" s="2">
        <v>48.030299999999997</v>
      </c>
      <c r="V1074" s="2">
        <v>1.3095529999999999E-2</v>
      </c>
      <c r="W1074" s="2">
        <v>53.500619999999998</v>
      </c>
      <c r="Y1074" s="2">
        <v>1.2399769999999999E-2</v>
      </c>
      <c r="Z1074" s="2">
        <v>59.903820000000003</v>
      </c>
      <c r="AB1074" s="2">
        <v>1.1704020000000001E-2</v>
      </c>
      <c r="AC1074" s="2">
        <v>67.567999999999998</v>
      </c>
      <c r="AE1074" s="2">
        <v>1.1008260000000001E-2</v>
      </c>
      <c r="AF1074" s="2">
        <v>76.814989999999995</v>
      </c>
      <c r="AH1074" s="2">
        <v>1.03125E-2</v>
      </c>
      <c r="AI1074" s="2">
        <v>88.025869999999998</v>
      </c>
      <c r="AK1074" s="2">
        <v>9.6167449999999995E-3</v>
      </c>
      <c r="AL1074" s="2">
        <v>101.746</v>
      </c>
      <c r="AN1074" s="2">
        <v>8.9209879999999995E-3</v>
      </c>
      <c r="AO1074" s="2">
        <v>119.4104</v>
      </c>
    </row>
    <row r="1075" spans="1:41" x14ac:dyDescent="0.2">
      <c r="A1075" s="2">
        <v>1.8332480000000002E-2</v>
      </c>
      <c r="B1075" s="2">
        <v>27.93516</v>
      </c>
      <c r="D1075" s="2">
        <v>1.7622519999999999E-2</v>
      </c>
      <c r="E1075" s="2">
        <v>30.26878</v>
      </c>
      <c r="G1075" s="2">
        <v>1.6912569999999998E-2</v>
      </c>
      <c r="H1075" s="2">
        <v>32.948889999999999</v>
      </c>
      <c r="J1075" s="2">
        <v>1.6202609999999999E-2</v>
      </c>
      <c r="K1075" s="2">
        <v>35.93121</v>
      </c>
      <c r="M1075" s="2">
        <v>1.549265E-2</v>
      </c>
      <c r="N1075" s="2">
        <v>39.415649999999999</v>
      </c>
      <c r="P1075" s="2">
        <v>1.4782699999999999E-2</v>
      </c>
      <c r="Q1075" s="2">
        <v>43.410710000000002</v>
      </c>
      <c r="S1075" s="2">
        <v>1.407274E-2</v>
      </c>
      <c r="T1075" s="2">
        <v>48.016489999999997</v>
      </c>
      <c r="V1075" s="2">
        <v>1.3362789999999999E-2</v>
      </c>
      <c r="W1075" s="2">
        <v>53.493600000000001</v>
      </c>
      <c r="Y1075" s="2">
        <v>1.265283E-2</v>
      </c>
      <c r="Z1075" s="2">
        <v>59.89687</v>
      </c>
      <c r="AB1075" s="2">
        <v>1.194287E-2</v>
      </c>
      <c r="AC1075" s="2">
        <v>67.56653</v>
      </c>
      <c r="AE1075" s="2">
        <v>1.123292E-2</v>
      </c>
      <c r="AF1075" s="2">
        <v>76.828829999999996</v>
      </c>
      <c r="AH1075" s="2">
        <v>1.052296E-2</v>
      </c>
      <c r="AI1075" s="2">
        <v>88.060569999999998</v>
      </c>
      <c r="AK1075" s="2">
        <v>9.8130049999999996E-3</v>
      </c>
      <c r="AL1075" s="2">
        <v>101.84739999999999</v>
      </c>
      <c r="AN1075" s="2">
        <v>9.1030490000000002E-3</v>
      </c>
      <c r="AO1075" s="2">
        <v>119.72620000000001</v>
      </c>
    </row>
    <row r="1076" spans="1:41" x14ac:dyDescent="0.2">
      <c r="A1076" s="2">
        <v>1.8699130000000001E-2</v>
      </c>
      <c r="B1076" s="2">
        <v>27.920809999999999</v>
      </c>
      <c r="D1076" s="2">
        <v>1.797497E-2</v>
      </c>
      <c r="E1076" s="2">
        <v>30.25347</v>
      </c>
      <c r="G1076" s="2">
        <v>1.725082E-2</v>
      </c>
      <c r="H1076" s="2">
        <v>32.934950000000001</v>
      </c>
      <c r="J1076" s="2">
        <v>1.6526659999999999E-2</v>
      </c>
      <c r="K1076" s="2">
        <v>35.915390000000002</v>
      </c>
      <c r="M1076" s="2">
        <v>1.5802509999999999E-2</v>
      </c>
      <c r="N1076" s="2">
        <v>39.401879999999998</v>
      </c>
      <c r="P1076" s="2">
        <v>1.5078350000000001E-2</v>
      </c>
      <c r="Q1076" s="2">
        <v>43.397790000000001</v>
      </c>
      <c r="S1076" s="2">
        <v>1.4354199999999999E-2</v>
      </c>
      <c r="T1076" s="2">
        <v>48.002380000000002</v>
      </c>
      <c r="V1076" s="2">
        <v>1.363004E-2</v>
      </c>
      <c r="W1076" s="2">
        <v>53.486020000000003</v>
      </c>
      <c r="Y1076" s="2">
        <v>1.290589E-2</v>
      </c>
      <c r="Z1076" s="2">
        <v>59.889470000000003</v>
      </c>
      <c r="AB1076" s="2">
        <v>1.218173E-2</v>
      </c>
      <c r="AC1076" s="2">
        <v>67.565749999999994</v>
      </c>
      <c r="AE1076" s="2">
        <v>1.145758E-2</v>
      </c>
      <c r="AF1076" s="2">
        <v>76.844200000000001</v>
      </c>
      <c r="AH1076" s="2">
        <v>1.073342E-2</v>
      </c>
      <c r="AI1076" s="2">
        <v>88.096019999999996</v>
      </c>
      <c r="AK1076" s="2">
        <v>1.0009270000000001E-2</v>
      </c>
      <c r="AL1076" s="2">
        <v>101.9533</v>
      </c>
      <c r="AN1076" s="2">
        <v>9.2851099999999992E-3</v>
      </c>
      <c r="AO1076" s="2">
        <v>120.0479</v>
      </c>
    </row>
    <row r="1077" spans="1:41" x14ac:dyDescent="0.2">
      <c r="A1077" s="2">
        <v>1.9065780000000001E-2</v>
      </c>
      <c r="B1077" s="2">
        <v>27.906369999999999</v>
      </c>
      <c r="D1077" s="2">
        <v>1.8327420000000001E-2</v>
      </c>
      <c r="E1077" s="2">
        <v>30.238029999999998</v>
      </c>
      <c r="G1077" s="2">
        <v>1.7589069999999998E-2</v>
      </c>
      <c r="H1077" s="2">
        <v>32.92098</v>
      </c>
      <c r="J1077" s="2">
        <v>1.6850710000000001E-2</v>
      </c>
      <c r="K1077" s="2">
        <v>35.899329999999999</v>
      </c>
      <c r="M1077" s="2">
        <v>1.6112359999999999E-2</v>
      </c>
      <c r="N1077" s="2">
        <v>39.387639999999998</v>
      </c>
      <c r="P1077" s="2">
        <v>1.537401E-2</v>
      </c>
      <c r="Q1077" s="2">
        <v>43.384639999999997</v>
      </c>
      <c r="S1077" s="2">
        <v>1.463565E-2</v>
      </c>
      <c r="T1077" s="2">
        <v>47.988030000000002</v>
      </c>
      <c r="V1077" s="2">
        <v>1.38973E-2</v>
      </c>
      <c r="W1077" s="2">
        <v>53.478369999999998</v>
      </c>
      <c r="Y1077" s="2">
        <v>1.3158939999999999E-2</v>
      </c>
      <c r="Z1077" s="2">
        <v>59.882159999999999</v>
      </c>
      <c r="AB1077" s="2">
        <v>1.242059E-2</v>
      </c>
      <c r="AC1077" s="2">
        <v>67.564920000000001</v>
      </c>
      <c r="AE1077" s="2">
        <v>1.168223E-2</v>
      </c>
      <c r="AF1077" s="2">
        <v>76.860429999999994</v>
      </c>
      <c r="AH1077" s="2">
        <v>1.094388E-2</v>
      </c>
      <c r="AI1077" s="2">
        <v>88.132459999999995</v>
      </c>
      <c r="AK1077" s="2">
        <v>1.0205530000000001E-2</v>
      </c>
      <c r="AL1077" s="2">
        <v>102.0641</v>
      </c>
      <c r="AN1077" s="2">
        <v>9.4671709999999999E-3</v>
      </c>
      <c r="AO1077" s="2">
        <v>120.3746</v>
      </c>
    </row>
    <row r="1078" spans="1:41" x14ac:dyDescent="0.2">
      <c r="A1078" s="2">
        <v>1.9432430000000001E-2</v>
      </c>
      <c r="B1078" s="2">
        <v>27.891190000000002</v>
      </c>
      <c r="D1078" s="2">
        <v>1.8679870000000001E-2</v>
      </c>
      <c r="E1078" s="2">
        <v>30.222059999999999</v>
      </c>
      <c r="G1078" s="2">
        <v>1.792732E-2</v>
      </c>
      <c r="H1078" s="2">
        <v>32.906860000000002</v>
      </c>
      <c r="J1078" s="2">
        <v>1.7174769999999999E-2</v>
      </c>
      <c r="K1078" s="2">
        <v>35.882649999999998</v>
      </c>
      <c r="M1078" s="2">
        <v>1.642221E-2</v>
      </c>
      <c r="N1078" s="2">
        <v>39.373170000000002</v>
      </c>
      <c r="P1078" s="2">
        <v>1.5669659999999998E-2</v>
      </c>
      <c r="Q1078" s="2">
        <v>43.371020000000001</v>
      </c>
      <c r="S1078" s="2">
        <v>1.4917110000000001E-2</v>
      </c>
      <c r="T1078" s="2">
        <v>47.973289999999999</v>
      </c>
      <c r="V1078" s="2">
        <v>1.416455E-2</v>
      </c>
      <c r="W1078" s="2">
        <v>53.470559999999999</v>
      </c>
      <c r="Y1078" s="2">
        <v>1.3412E-2</v>
      </c>
      <c r="Z1078" s="2">
        <v>59.87538</v>
      </c>
      <c r="AB1078" s="2">
        <v>1.2659449999999999E-2</v>
      </c>
      <c r="AC1078" s="2">
        <v>67.563820000000007</v>
      </c>
      <c r="AE1078" s="2">
        <v>1.190689E-2</v>
      </c>
      <c r="AF1078" s="2">
        <v>76.877830000000003</v>
      </c>
      <c r="AH1078" s="2">
        <v>1.115434E-2</v>
      </c>
      <c r="AI1078" s="2">
        <v>88.169610000000006</v>
      </c>
      <c r="AK1078" s="2">
        <v>1.0401789999999999E-2</v>
      </c>
      <c r="AL1078" s="2">
        <v>102.1789</v>
      </c>
      <c r="AN1078" s="2">
        <v>9.6492320000000006E-3</v>
      </c>
      <c r="AO1078" s="2">
        <v>120.7071</v>
      </c>
    </row>
    <row r="1079" spans="1:41" x14ac:dyDescent="0.2">
      <c r="A1079" s="2">
        <v>1.979908E-2</v>
      </c>
      <c r="B1079" s="2">
        <v>27.875679999999999</v>
      </c>
      <c r="D1079" s="2">
        <v>1.9032319999999998E-2</v>
      </c>
      <c r="E1079" s="2">
        <v>30.205970000000001</v>
      </c>
      <c r="G1079" s="2">
        <v>1.8265569999999998E-2</v>
      </c>
      <c r="H1079" s="2">
        <v>32.892119999999998</v>
      </c>
      <c r="J1079" s="2">
        <v>1.7498819999999998E-2</v>
      </c>
      <c r="K1079" s="2">
        <v>35.865940000000002</v>
      </c>
      <c r="M1079" s="2">
        <v>1.6732070000000002E-2</v>
      </c>
      <c r="N1079" s="2">
        <v>39.358339999999998</v>
      </c>
      <c r="P1079" s="2">
        <v>1.596531E-2</v>
      </c>
      <c r="Q1079" s="2">
        <v>43.35716</v>
      </c>
      <c r="S1079" s="2">
        <v>1.519856E-2</v>
      </c>
      <c r="T1079" s="2">
        <v>47.958419999999997</v>
      </c>
      <c r="V1079" s="2">
        <v>1.443181E-2</v>
      </c>
      <c r="W1079" s="2">
        <v>53.462470000000003</v>
      </c>
      <c r="Y1079" s="2">
        <v>1.366506E-2</v>
      </c>
      <c r="Z1079" s="2">
        <v>59.868099999999998</v>
      </c>
      <c r="AB1079" s="2">
        <v>1.28983E-2</v>
      </c>
      <c r="AC1079" s="2">
        <v>67.562910000000002</v>
      </c>
      <c r="AE1079" s="2">
        <v>1.213155E-2</v>
      </c>
      <c r="AF1079" s="2">
        <v>76.896289999999993</v>
      </c>
      <c r="AH1079" s="2">
        <v>1.13648E-2</v>
      </c>
      <c r="AI1079" s="2">
        <v>88.208039999999997</v>
      </c>
      <c r="AK1079" s="2">
        <v>1.0598049999999999E-2</v>
      </c>
      <c r="AL1079" s="2">
        <v>102.2984</v>
      </c>
      <c r="AN1079" s="2">
        <v>9.8312929999999996E-3</v>
      </c>
      <c r="AO1079" s="2">
        <v>121.0448</v>
      </c>
    </row>
    <row r="1080" spans="1:41" x14ac:dyDescent="0.2">
      <c r="A1080" s="2">
        <v>2.016573E-2</v>
      </c>
      <c r="B1080" s="2">
        <v>27.859919999999999</v>
      </c>
      <c r="D1080" s="2">
        <v>1.9384769999999999E-2</v>
      </c>
      <c r="E1080" s="2">
        <v>30.189910000000001</v>
      </c>
      <c r="G1080" s="2">
        <v>1.860382E-2</v>
      </c>
      <c r="H1080" s="2">
        <v>32.877130000000001</v>
      </c>
      <c r="J1080" s="2">
        <v>1.7822870000000001E-2</v>
      </c>
      <c r="K1080" s="2">
        <v>35.849119999999999</v>
      </c>
      <c r="M1080" s="2">
        <v>1.7041919999999999E-2</v>
      </c>
      <c r="N1080" s="2">
        <v>39.343290000000003</v>
      </c>
      <c r="P1080" s="2">
        <v>1.626097E-2</v>
      </c>
      <c r="Q1080" s="2">
        <v>43.343060000000001</v>
      </c>
      <c r="S1080" s="2">
        <v>1.5480020000000001E-2</v>
      </c>
      <c r="T1080" s="2">
        <v>47.943240000000003</v>
      </c>
      <c r="V1080" s="2">
        <v>1.469906E-2</v>
      </c>
      <c r="W1080" s="2">
        <v>53.454250000000002</v>
      </c>
      <c r="Y1080" s="2">
        <v>1.3918109999999999E-2</v>
      </c>
      <c r="Z1080" s="2">
        <v>59.860660000000003</v>
      </c>
      <c r="AB1080" s="2">
        <v>1.313716E-2</v>
      </c>
      <c r="AC1080" s="2">
        <v>67.562820000000002</v>
      </c>
      <c r="AE1080" s="2">
        <v>1.2356209999999999E-2</v>
      </c>
      <c r="AF1080" s="2">
        <v>76.915620000000004</v>
      </c>
      <c r="AH1080" s="2">
        <v>1.157526E-2</v>
      </c>
      <c r="AI1080" s="2">
        <v>88.247150000000005</v>
      </c>
      <c r="AK1080" s="2">
        <v>1.079431E-2</v>
      </c>
      <c r="AL1080" s="2">
        <v>102.4228</v>
      </c>
      <c r="AN1080" s="2">
        <v>1.0013350000000001E-2</v>
      </c>
      <c r="AO1080" s="2">
        <v>121.3862</v>
      </c>
    </row>
    <row r="1081" spans="1:41" x14ac:dyDescent="0.2">
      <c r="A1081" s="2">
        <v>2.0532379999999999E-2</v>
      </c>
      <c r="B1081" s="2">
        <v>27.84393</v>
      </c>
      <c r="D1081" s="2">
        <v>1.973722E-2</v>
      </c>
      <c r="E1081" s="2">
        <v>30.173439999999999</v>
      </c>
      <c r="G1081" s="2">
        <v>1.8942069999999998E-2</v>
      </c>
      <c r="H1081" s="2">
        <v>32.861319999999999</v>
      </c>
      <c r="J1081" s="2">
        <v>1.814692E-2</v>
      </c>
      <c r="K1081" s="2">
        <v>35.831679999999999</v>
      </c>
      <c r="M1081" s="2">
        <v>1.7351769999999999E-2</v>
      </c>
      <c r="N1081" s="2">
        <v>39.327739999999999</v>
      </c>
      <c r="P1081" s="2">
        <v>1.6556620000000001E-2</v>
      </c>
      <c r="Q1081" s="2">
        <v>43.328580000000002</v>
      </c>
      <c r="S1081" s="2">
        <v>1.576147E-2</v>
      </c>
      <c r="T1081" s="2">
        <v>47.927709999999998</v>
      </c>
      <c r="V1081" s="2">
        <v>1.496632E-2</v>
      </c>
      <c r="W1081" s="2">
        <v>53.445770000000003</v>
      </c>
      <c r="Y1081" s="2">
        <v>1.417117E-2</v>
      </c>
      <c r="Z1081" s="2">
        <v>59.852789999999999</v>
      </c>
      <c r="AB1081" s="2">
        <v>1.3376020000000001E-2</v>
      </c>
      <c r="AC1081" s="2">
        <v>67.562780000000004</v>
      </c>
      <c r="AE1081" s="2">
        <v>1.2580869999999999E-2</v>
      </c>
      <c r="AF1081" s="2">
        <v>76.934640000000002</v>
      </c>
      <c r="AH1081" s="2">
        <v>1.178572E-2</v>
      </c>
      <c r="AI1081" s="2">
        <v>88.287440000000004</v>
      </c>
      <c r="AK1081" s="2">
        <v>1.099057E-2</v>
      </c>
      <c r="AL1081" s="2">
        <v>102.5514</v>
      </c>
      <c r="AN1081" s="2">
        <v>1.019542E-2</v>
      </c>
      <c r="AO1081" s="2">
        <v>121.73260000000001</v>
      </c>
    </row>
    <row r="1082" spans="1:41" x14ac:dyDescent="0.2">
      <c r="A1082" s="2">
        <v>2.0899020000000001E-2</v>
      </c>
      <c r="B1082" s="2">
        <v>27.82761</v>
      </c>
      <c r="D1082" s="2">
        <v>2.008967E-2</v>
      </c>
      <c r="E1082" s="2">
        <v>30.156739999999999</v>
      </c>
      <c r="G1082" s="2">
        <v>1.928032E-2</v>
      </c>
      <c r="H1082" s="2">
        <v>32.845179999999999</v>
      </c>
      <c r="J1082" s="2">
        <v>1.847097E-2</v>
      </c>
      <c r="K1082" s="2">
        <v>35.813690000000001</v>
      </c>
      <c r="M1082" s="2">
        <v>1.7661630000000001E-2</v>
      </c>
      <c r="N1082" s="2">
        <v>39.311909999999997</v>
      </c>
      <c r="P1082" s="2">
        <v>1.6852280000000001E-2</v>
      </c>
      <c r="Q1082" s="2">
        <v>43.31371</v>
      </c>
      <c r="S1082" s="2">
        <v>1.604293E-2</v>
      </c>
      <c r="T1082" s="2">
        <v>47.912030000000001</v>
      </c>
      <c r="V1082" s="2">
        <v>1.523358E-2</v>
      </c>
      <c r="W1082" s="2">
        <v>53.437060000000002</v>
      </c>
      <c r="Y1082" s="2">
        <v>1.442423E-2</v>
      </c>
      <c r="Z1082" s="2">
        <v>59.844360000000002</v>
      </c>
      <c r="AB1082" s="2">
        <v>1.3614879999999999E-2</v>
      </c>
      <c r="AC1082" s="2">
        <v>67.563580000000002</v>
      </c>
      <c r="AE1082" s="2">
        <v>1.2805530000000001E-2</v>
      </c>
      <c r="AF1082" s="2">
        <v>76.954750000000004</v>
      </c>
      <c r="AH1082" s="2">
        <v>1.199618E-2</v>
      </c>
      <c r="AI1082" s="2">
        <v>88.328770000000006</v>
      </c>
      <c r="AK1082" s="2">
        <v>1.118683E-2</v>
      </c>
      <c r="AL1082" s="2">
        <v>102.68340000000001</v>
      </c>
      <c r="AN1082" s="2">
        <v>1.037748E-2</v>
      </c>
      <c r="AO1082" s="2">
        <v>122.0842</v>
      </c>
    </row>
    <row r="1083" spans="1:41" x14ac:dyDescent="0.2">
      <c r="A1083" s="2">
        <v>2.126567E-2</v>
      </c>
      <c r="B1083" s="2">
        <v>27.810549999999999</v>
      </c>
      <c r="D1083" s="2">
        <v>2.0442129999999999E-2</v>
      </c>
      <c r="E1083" s="2">
        <v>30.140250000000002</v>
      </c>
      <c r="G1083" s="2">
        <v>1.961858E-2</v>
      </c>
      <c r="H1083" s="2">
        <v>32.828339999999997</v>
      </c>
      <c r="J1083" s="2">
        <v>1.8795030000000001E-2</v>
      </c>
      <c r="K1083" s="2">
        <v>35.795580000000001</v>
      </c>
      <c r="M1083" s="2">
        <v>1.7971480000000001E-2</v>
      </c>
      <c r="N1083" s="2">
        <v>39.295679999999997</v>
      </c>
      <c r="P1083" s="2">
        <v>1.7147929999999999E-2</v>
      </c>
      <c r="Q1083" s="2">
        <v>43.298569999999998</v>
      </c>
      <c r="S1083" s="2">
        <v>1.6324379999999999E-2</v>
      </c>
      <c r="T1083" s="2">
        <v>47.896059999999999</v>
      </c>
      <c r="V1083" s="2">
        <v>1.550083E-2</v>
      </c>
      <c r="W1083" s="2">
        <v>53.428150000000002</v>
      </c>
      <c r="Y1083" s="2">
        <v>1.4677279999999999E-2</v>
      </c>
      <c r="Z1083" s="2">
        <v>59.836379999999998</v>
      </c>
      <c r="AB1083" s="2">
        <v>1.385373E-2</v>
      </c>
      <c r="AC1083" s="2">
        <v>67.563810000000004</v>
      </c>
      <c r="AE1083" s="2">
        <v>1.3030180000000001E-2</v>
      </c>
      <c r="AF1083" s="2">
        <v>76.975750000000005</v>
      </c>
      <c r="AH1083" s="2">
        <v>1.220664E-2</v>
      </c>
      <c r="AI1083" s="2">
        <v>88.371629999999996</v>
      </c>
      <c r="AK1083" s="2">
        <v>1.138309E-2</v>
      </c>
      <c r="AL1083" s="2">
        <v>102.81959999999999</v>
      </c>
      <c r="AN1083" s="2">
        <v>1.0559539999999999E-2</v>
      </c>
      <c r="AO1083" s="2">
        <v>122.4409</v>
      </c>
    </row>
    <row r="1084" spans="1:41" x14ac:dyDescent="0.2">
      <c r="A1084" s="2">
        <v>2.163232E-2</v>
      </c>
      <c r="B1084" s="2">
        <v>27.79335</v>
      </c>
      <c r="D1084" s="2">
        <v>2.079458E-2</v>
      </c>
      <c r="E1084" s="2">
        <v>30.123329999999999</v>
      </c>
      <c r="G1084" s="2">
        <v>1.9956829999999998E-2</v>
      </c>
      <c r="H1084" s="2">
        <v>32.811199999999999</v>
      </c>
      <c r="J1084" s="2">
        <v>1.911908E-2</v>
      </c>
      <c r="K1084" s="2">
        <v>35.777569999999997</v>
      </c>
      <c r="M1084" s="2">
        <v>1.8281329999999998E-2</v>
      </c>
      <c r="N1084" s="2">
        <v>39.279290000000003</v>
      </c>
      <c r="P1084" s="2">
        <v>1.744358E-2</v>
      </c>
      <c r="Q1084" s="2">
        <v>43.283110000000001</v>
      </c>
      <c r="S1084" s="2">
        <v>1.6605829999999999E-2</v>
      </c>
      <c r="T1084" s="2">
        <v>47.879829999999998</v>
      </c>
      <c r="V1084" s="2">
        <v>1.5768089999999998E-2</v>
      </c>
      <c r="W1084" s="2">
        <v>53.41892</v>
      </c>
      <c r="Y1084" s="2">
        <v>1.493034E-2</v>
      </c>
      <c r="Z1084" s="2">
        <v>59.828670000000002</v>
      </c>
      <c r="AB1084" s="2">
        <v>1.409259E-2</v>
      </c>
      <c r="AC1084" s="2">
        <v>67.564449999999994</v>
      </c>
      <c r="AE1084" s="2">
        <v>1.325484E-2</v>
      </c>
      <c r="AF1084" s="2">
        <v>76.997079999999997</v>
      </c>
      <c r="AH1084" s="2">
        <v>1.241709E-2</v>
      </c>
      <c r="AI1084" s="2">
        <v>88.414730000000006</v>
      </c>
      <c r="AK1084" s="2">
        <v>1.157935E-2</v>
      </c>
      <c r="AL1084" s="2">
        <v>102.95869999999999</v>
      </c>
      <c r="AN1084" s="2">
        <v>1.07416E-2</v>
      </c>
      <c r="AO1084" s="2">
        <v>122.8014</v>
      </c>
    </row>
    <row r="1085" spans="1:41" x14ac:dyDescent="0.2">
      <c r="A1085" s="2">
        <v>2.199897E-2</v>
      </c>
      <c r="B1085" s="2">
        <v>27.7758</v>
      </c>
      <c r="D1085" s="2">
        <v>2.1147030000000001E-2</v>
      </c>
      <c r="E1085" s="2">
        <v>30.10615</v>
      </c>
      <c r="G1085" s="2">
        <v>2.029508E-2</v>
      </c>
      <c r="H1085" s="2">
        <v>32.793320000000001</v>
      </c>
      <c r="J1085" s="2">
        <v>1.9443129999999999E-2</v>
      </c>
      <c r="K1085" s="2">
        <v>35.759599999999999</v>
      </c>
      <c r="M1085" s="2">
        <v>1.8591179999999999E-2</v>
      </c>
      <c r="N1085" s="2">
        <v>39.26249</v>
      </c>
      <c r="P1085" s="2">
        <v>1.773924E-2</v>
      </c>
      <c r="Q1085" s="2">
        <v>43.267449999999997</v>
      </c>
      <c r="S1085" s="2">
        <v>1.6887289999999999E-2</v>
      </c>
      <c r="T1085" s="2">
        <v>47.863250000000001</v>
      </c>
      <c r="V1085" s="2">
        <v>1.6035339999999999E-2</v>
      </c>
      <c r="W1085" s="2">
        <v>53.409559999999999</v>
      </c>
      <c r="Y1085" s="2">
        <v>1.51834E-2</v>
      </c>
      <c r="Z1085" s="2">
        <v>59.820039999999999</v>
      </c>
      <c r="AB1085" s="2">
        <v>1.4331450000000001E-2</v>
      </c>
      <c r="AC1085" s="2">
        <v>67.565179999999998</v>
      </c>
      <c r="AE1085" s="2">
        <v>1.34795E-2</v>
      </c>
      <c r="AF1085" s="2">
        <v>77.019099999999995</v>
      </c>
      <c r="AH1085" s="2">
        <v>1.262755E-2</v>
      </c>
      <c r="AI1085" s="2">
        <v>88.458659999999995</v>
      </c>
      <c r="AK1085" s="2">
        <v>1.1775610000000001E-2</v>
      </c>
      <c r="AL1085" s="2">
        <v>103.10299999999999</v>
      </c>
      <c r="AN1085" s="2">
        <v>1.092366E-2</v>
      </c>
      <c r="AO1085" s="2">
        <v>123.1647</v>
      </c>
    </row>
    <row r="1086" spans="1:41" x14ac:dyDescent="0.2">
      <c r="A1086" s="2">
        <v>2.2365619999999999E-2</v>
      </c>
      <c r="B1086" s="2">
        <v>27.75817</v>
      </c>
      <c r="D1086" s="2">
        <v>2.1499480000000001E-2</v>
      </c>
      <c r="E1086" s="2">
        <v>30.08905</v>
      </c>
      <c r="G1086" s="2">
        <v>2.0633329999999998E-2</v>
      </c>
      <c r="H1086" s="2">
        <v>32.774999999999999</v>
      </c>
      <c r="J1086" s="2">
        <v>1.9767179999999999E-2</v>
      </c>
      <c r="K1086" s="2">
        <v>35.741480000000003</v>
      </c>
      <c r="M1086" s="2">
        <v>1.8901040000000001E-2</v>
      </c>
      <c r="N1086" s="2">
        <v>39.245249999999999</v>
      </c>
      <c r="P1086" s="2">
        <v>1.8034890000000001E-2</v>
      </c>
      <c r="Q1086" s="2">
        <v>43.251339999999999</v>
      </c>
      <c r="S1086" s="2">
        <v>1.7168739999999998E-2</v>
      </c>
      <c r="T1086" s="2">
        <v>47.846519999999998</v>
      </c>
      <c r="V1086" s="2">
        <v>1.63026E-2</v>
      </c>
      <c r="W1086" s="2">
        <v>53.399740000000001</v>
      </c>
      <c r="Y1086" s="2">
        <v>1.5436450000000001E-2</v>
      </c>
      <c r="Z1086" s="2">
        <v>59.810980000000001</v>
      </c>
      <c r="AB1086" s="2">
        <v>1.457031E-2</v>
      </c>
      <c r="AC1086" s="2">
        <v>67.565920000000006</v>
      </c>
      <c r="AE1086" s="2">
        <v>1.370416E-2</v>
      </c>
      <c r="AF1086" s="2">
        <v>77.041370000000001</v>
      </c>
      <c r="AH1086" s="2">
        <v>1.283801E-2</v>
      </c>
      <c r="AI1086" s="2">
        <v>88.50376</v>
      </c>
      <c r="AK1086" s="2">
        <v>1.1971870000000001E-2</v>
      </c>
      <c r="AL1086" s="2">
        <v>103.2517</v>
      </c>
      <c r="AN1086" s="2">
        <v>1.1105719999999999E-2</v>
      </c>
      <c r="AO1086" s="2">
        <v>123.5321</v>
      </c>
    </row>
    <row r="1087" spans="1:41" x14ac:dyDescent="0.2">
      <c r="A1087" s="2">
        <v>2.2732269999999999E-2</v>
      </c>
      <c r="B1087" s="2">
        <v>27.740130000000001</v>
      </c>
      <c r="D1087" s="2">
        <v>2.1851929999999999E-2</v>
      </c>
      <c r="E1087" s="2">
        <v>30.07161</v>
      </c>
      <c r="G1087" s="2">
        <v>2.097158E-2</v>
      </c>
      <c r="H1087" s="2">
        <v>32.756129999999999</v>
      </c>
      <c r="J1087" s="2">
        <v>2.009124E-2</v>
      </c>
      <c r="K1087" s="2">
        <v>35.723100000000002</v>
      </c>
      <c r="M1087" s="2">
        <v>1.9210890000000001E-2</v>
      </c>
      <c r="N1087" s="2">
        <v>39.228050000000003</v>
      </c>
      <c r="P1087" s="2">
        <v>1.8330539999999999E-2</v>
      </c>
      <c r="Q1087" s="2">
        <v>43.234920000000002</v>
      </c>
      <c r="S1087" s="2">
        <v>1.7450199999999999E-2</v>
      </c>
      <c r="T1087" s="2">
        <v>47.829569999999997</v>
      </c>
      <c r="V1087" s="2">
        <v>1.6569850000000001E-2</v>
      </c>
      <c r="W1087" s="2">
        <v>53.389899999999997</v>
      </c>
      <c r="Y1087" s="2">
        <v>1.568951E-2</v>
      </c>
      <c r="Z1087" s="2">
        <v>59.802579999999999</v>
      </c>
      <c r="AB1087" s="2">
        <v>1.480916E-2</v>
      </c>
      <c r="AC1087" s="2">
        <v>67.566739999999996</v>
      </c>
      <c r="AE1087" s="2">
        <v>1.392882E-2</v>
      </c>
      <c r="AF1087" s="2">
        <v>77.065070000000006</v>
      </c>
      <c r="AH1087" s="2">
        <v>1.304847E-2</v>
      </c>
      <c r="AI1087" s="2">
        <v>88.550160000000005</v>
      </c>
      <c r="AK1087" s="2">
        <v>1.2168129999999999E-2</v>
      </c>
      <c r="AL1087" s="2">
        <v>103.404</v>
      </c>
      <c r="AN1087" s="2">
        <v>1.1287780000000001E-2</v>
      </c>
      <c r="AO1087" s="2">
        <v>123.9032</v>
      </c>
    </row>
    <row r="1088" spans="1:41" x14ac:dyDescent="0.2">
      <c r="A1088" s="2">
        <v>2.3098919999999998E-2</v>
      </c>
      <c r="B1088" s="2">
        <v>27.72184</v>
      </c>
      <c r="D1088" s="2">
        <v>2.2204379999999999E-2</v>
      </c>
      <c r="E1088" s="2">
        <v>30.053709999999999</v>
      </c>
      <c r="G1088" s="2">
        <v>2.1309829999999998E-2</v>
      </c>
      <c r="H1088" s="2">
        <v>32.736759999999997</v>
      </c>
      <c r="J1088" s="2">
        <v>2.0415289999999999E-2</v>
      </c>
      <c r="K1088" s="2">
        <v>35.70438</v>
      </c>
      <c r="M1088" s="2">
        <v>1.9520740000000002E-2</v>
      </c>
      <c r="N1088" s="2">
        <v>39.209650000000003</v>
      </c>
      <c r="P1088" s="2">
        <v>1.8626199999999999E-2</v>
      </c>
      <c r="Q1088" s="2">
        <v>43.21799</v>
      </c>
      <c r="S1088" s="2">
        <v>1.7731650000000002E-2</v>
      </c>
      <c r="T1088" s="2">
        <v>47.812330000000003</v>
      </c>
      <c r="V1088" s="2">
        <v>1.6837109999999999E-2</v>
      </c>
      <c r="W1088" s="2">
        <v>53.379469999999998</v>
      </c>
      <c r="Y1088" s="2">
        <v>1.594257E-2</v>
      </c>
      <c r="Z1088" s="2">
        <v>59.794199999999996</v>
      </c>
      <c r="AB1088" s="2">
        <v>1.504802E-2</v>
      </c>
      <c r="AC1088" s="2">
        <v>67.567369999999997</v>
      </c>
      <c r="AE1088" s="2">
        <v>1.415348E-2</v>
      </c>
      <c r="AF1088" s="2">
        <v>77.088930000000005</v>
      </c>
      <c r="AH1088" s="2">
        <v>1.325893E-2</v>
      </c>
      <c r="AI1088" s="2">
        <v>88.597909999999999</v>
      </c>
      <c r="AK1088" s="2">
        <v>1.2364389999999999E-2</v>
      </c>
      <c r="AL1088" s="2">
        <v>103.5594</v>
      </c>
      <c r="AN1088" s="2">
        <v>1.146984E-2</v>
      </c>
      <c r="AO1088" s="2">
        <v>124.277</v>
      </c>
    </row>
    <row r="1089" spans="1:41" x14ac:dyDescent="0.2">
      <c r="A1089" s="2">
        <v>2.3465570000000002E-2</v>
      </c>
      <c r="B1089" s="2">
        <v>27.70335</v>
      </c>
      <c r="D1089" s="2">
        <v>2.255683E-2</v>
      </c>
      <c r="E1089" s="2">
        <v>30.035720000000001</v>
      </c>
      <c r="G1089" s="2">
        <v>2.164808E-2</v>
      </c>
      <c r="H1089" s="2">
        <v>32.716859999999997</v>
      </c>
      <c r="J1089" s="2">
        <v>2.0739339999999998E-2</v>
      </c>
      <c r="K1089" s="2">
        <v>35.685369999999999</v>
      </c>
      <c r="M1089" s="2">
        <v>1.98306E-2</v>
      </c>
      <c r="N1089" s="2">
        <v>39.190750000000001</v>
      </c>
      <c r="P1089" s="2">
        <v>1.892185E-2</v>
      </c>
      <c r="Q1089" s="2">
        <v>43.200800000000001</v>
      </c>
      <c r="S1089" s="2">
        <v>1.8013109999999999E-2</v>
      </c>
      <c r="T1089" s="2">
        <v>47.794739999999997</v>
      </c>
      <c r="V1089" s="2">
        <v>1.7104370000000001E-2</v>
      </c>
      <c r="W1089" s="2">
        <v>53.369010000000003</v>
      </c>
      <c r="Y1089" s="2">
        <v>1.6195620000000001E-2</v>
      </c>
      <c r="Z1089" s="2">
        <v>59.784880000000001</v>
      </c>
      <c r="AB1089" s="2">
        <v>1.5286879999999999E-2</v>
      </c>
      <c r="AC1089" s="2">
        <v>67.567840000000004</v>
      </c>
      <c r="AE1089" s="2">
        <v>1.4378129999999999E-2</v>
      </c>
      <c r="AF1089" s="2">
        <v>77.112620000000007</v>
      </c>
      <c r="AH1089" s="2">
        <v>1.3469389999999999E-2</v>
      </c>
      <c r="AI1089" s="2">
        <v>88.646919999999994</v>
      </c>
      <c r="AK1089" s="2">
        <v>1.256065E-2</v>
      </c>
      <c r="AL1089" s="2">
        <v>103.7188</v>
      </c>
      <c r="AN1089" s="2">
        <v>1.16519E-2</v>
      </c>
      <c r="AO1089" s="2">
        <v>124.6546</v>
      </c>
    </row>
    <row r="1090" spans="1:41" x14ac:dyDescent="0.2">
      <c r="A1090" s="2">
        <v>2.3832220000000001E-2</v>
      </c>
      <c r="B1090" s="2">
        <v>27.684349999999998</v>
      </c>
      <c r="D1090" s="2">
        <v>2.2909280000000001E-2</v>
      </c>
      <c r="E1090" s="2">
        <v>30.017389999999999</v>
      </c>
      <c r="G1090" s="2">
        <v>2.198634E-2</v>
      </c>
      <c r="H1090" s="2">
        <v>32.696269999999998</v>
      </c>
      <c r="J1090" s="2">
        <v>2.1063390000000001E-2</v>
      </c>
      <c r="K1090" s="2">
        <v>35.666170000000001</v>
      </c>
      <c r="M1090" s="2">
        <v>2.0140450000000001E-2</v>
      </c>
      <c r="N1090" s="2">
        <v>39.171689999999998</v>
      </c>
      <c r="P1090" s="2">
        <v>1.921751E-2</v>
      </c>
      <c r="Q1090" s="2">
        <v>43.183169999999997</v>
      </c>
      <c r="S1090" s="2">
        <v>1.8294560000000001E-2</v>
      </c>
      <c r="T1090" s="2">
        <v>47.776890000000002</v>
      </c>
      <c r="V1090" s="2">
        <v>1.7371620000000001E-2</v>
      </c>
      <c r="W1090" s="2">
        <v>53.358199999999997</v>
      </c>
      <c r="Y1090" s="2">
        <v>1.644868E-2</v>
      </c>
      <c r="Z1090" s="2">
        <v>59.775449999999999</v>
      </c>
      <c r="AB1090" s="2">
        <v>1.552574E-2</v>
      </c>
      <c r="AC1090" s="2">
        <v>67.568449999999999</v>
      </c>
      <c r="AE1090" s="2">
        <v>1.4602789999999999E-2</v>
      </c>
      <c r="AF1090" s="2">
        <v>77.136669999999995</v>
      </c>
      <c r="AH1090" s="2">
        <v>1.367985E-2</v>
      </c>
      <c r="AI1090" s="2">
        <v>88.697360000000003</v>
      </c>
      <c r="AK1090" s="2">
        <v>1.275691E-2</v>
      </c>
      <c r="AL1090" s="2">
        <v>103.8823</v>
      </c>
      <c r="AN1090" s="2">
        <v>1.1833959999999999E-2</v>
      </c>
      <c r="AO1090" s="2">
        <v>125.035</v>
      </c>
    </row>
    <row r="1091" spans="1:41" x14ac:dyDescent="0.2">
      <c r="A1091" s="2">
        <v>2.4198870000000001E-2</v>
      </c>
      <c r="B1091" s="2">
        <v>27.66507</v>
      </c>
      <c r="D1091" s="2">
        <v>2.3261730000000001E-2</v>
      </c>
      <c r="E1091" s="2">
        <v>29.998930000000001</v>
      </c>
      <c r="G1091" s="2">
        <v>2.2324589999999998E-2</v>
      </c>
      <c r="H1091" s="2">
        <v>32.675359999999998</v>
      </c>
      <c r="J1091" s="2">
        <v>2.1387440000000001E-2</v>
      </c>
      <c r="K1091" s="2">
        <v>35.64696</v>
      </c>
      <c r="M1091" s="2">
        <v>2.0450300000000001E-2</v>
      </c>
      <c r="N1091" s="2">
        <v>39.15278</v>
      </c>
      <c r="P1091" s="2">
        <v>1.9513160000000002E-2</v>
      </c>
      <c r="Q1091" s="2">
        <v>43.165390000000002</v>
      </c>
      <c r="S1091" s="2">
        <v>1.8576019999999999E-2</v>
      </c>
      <c r="T1091" s="2">
        <v>47.758789999999998</v>
      </c>
      <c r="V1091" s="2">
        <v>1.7638879999999999E-2</v>
      </c>
      <c r="W1091" s="2">
        <v>53.346679999999999</v>
      </c>
      <c r="Y1091" s="2">
        <v>1.6701730000000001E-2</v>
      </c>
      <c r="Z1091" s="2">
        <v>59.766379999999998</v>
      </c>
      <c r="AB1091" s="2">
        <v>1.5764589999999998E-2</v>
      </c>
      <c r="AC1091" s="2">
        <v>67.569410000000005</v>
      </c>
      <c r="AE1091" s="2">
        <v>1.4827450000000001E-2</v>
      </c>
      <c r="AF1091" s="2">
        <v>77.160669999999996</v>
      </c>
      <c r="AH1091" s="2">
        <v>1.3890309999999999E-2</v>
      </c>
      <c r="AI1091" s="2">
        <v>88.749449999999996</v>
      </c>
      <c r="AK1091" s="2">
        <v>1.295317E-2</v>
      </c>
      <c r="AL1091" s="2">
        <v>104.0504</v>
      </c>
      <c r="AN1091" s="2">
        <v>1.2016020000000001E-2</v>
      </c>
      <c r="AO1091" s="2">
        <v>125.41630000000001</v>
      </c>
    </row>
    <row r="1092" spans="1:41" x14ac:dyDescent="0.2">
      <c r="A1092" s="2">
        <v>2.456552E-2</v>
      </c>
      <c r="B1092" s="2">
        <v>27.64594</v>
      </c>
      <c r="D1092" s="2">
        <v>2.3614179999999999E-2</v>
      </c>
      <c r="E1092" s="2">
        <v>29.979569999999999</v>
      </c>
      <c r="G1092" s="2">
        <v>2.266284E-2</v>
      </c>
      <c r="H1092" s="2">
        <v>32.653790000000001</v>
      </c>
      <c r="J1092" s="2">
        <v>2.1711500000000002E-2</v>
      </c>
      <c r="K1092" s="2">
        <v>35.627830000000003</v>
      </c>
      <c r="M1092" s="2">
        <v>2.076016E-2</v>
      </c>
      <c r="N1092" s="2">
        <v>39.133760000000002</v>
      </c>
      <c r="P1092" s="2">
        <v>1.980881E-2</v>
      </c>
      <c r="Q1092" s="2">
        <v>43.147120000000001</v>
      </c>
      <c r="S1092" s="2">
        <v>1.8857470000000001E-2</v>
      </c>
      <c r="T1092" s="2">
        <v>47.740609999999997</v>
      </c>
      <c r="V1092" s="2">
        <v>1.7906129999999999E-2</v>
      </c>
      <c r="W1092" s="2">
        <v>53.335650000000001</v>
      </c>
      <c r="Y1092" s="2">
        <v>1.6954790000000001E-2</v>
      </c>
      <c r="Z1092" s="2">
        <v>59.75714</v>
      </c>
      <c r="AB1092" s="2">
        <v>1.6003449999999999E-2</v>
      </c>
      <c r="AC1092" s="2">
        <v>67.570809999999994</v>
      </c>
      <c r="AE1092" s="2">
        <v>1.505211E-2</v>
      </c>
      <c r="AF1092" s="2">
        <v>77.18526</v>
      </c>
      <c r="AH1092" s="2">
        <v>1.410077E-2</v>
      </c>
      <c r="AI1092" s="2">
        <v>88.803359999999998</v>
      </c>
      <c r="AK1092" s="2">
        <v>1.314943E-2</v>
      </c>
      <c r="AL1092" s="2">
        <v>104.2231</v>
      </c>
      <c r="AN1092" s="2">
        <v>1.219809E-2</v>
      </c>
      <c r="AO1092" s="2">
        <v>125.7984</v>
      </c>
    </row>
    <row r="1093" spans="1:41" x14ac:dyDescent="0.2">
      <c r="A1093" s="2">
        <v>2.493217E-2</v>
      </c>
      <c r="B1093" s="2">
        <v>27.626519999999999</v>
      </c>
      <c r="D1093" s="2">
        <v>2.3966629999999999E-2</v>
      </c>
      <c r="E1093" s="2">
        <v>29.959800000000001</v>
      </c>
      <c r="G1093" s="2">
        <v>2.3001089999999998E-2</v>
      </c>
      <c r="H1093" s="2">
        <v>32.632240000000003</v>
      </c>
      <c r="J1093" s="2">
        <v>2.2035550000000001E-2</v>
      </c>
      <c r="K1093" s="2">
        <v>35.608629999999998</v>
      </c>
      <c r="M1093" s="2">
        <v>2.107001E-2</v>
      </c>
      <c r="N1093" s="2">
        <v>39.114310000000003</v>
      </c>
      <c r="P1093" s="2">
        <v>2.0104469999999999E-2</v>
      </c>
      <c r="Q1093" s="2">
        <v>43.129199999999997</v>
      </c>
      <c r="S1093" s="2">
        <v>1.9138929999999998E-2</v>
      </c>
      <c r="T1093" s="2">
        <v>47.722110000000001</v>
      </c>
      <c r="V1093" s="2">
        <v>1.8173390000000001E-2</v>
      </c>
      <c r="W1093" s="2">
        <v>53.323590000000003</v>
      </c>
      <c r="Y1093" s="2">
        <v>1.720785E-2</v>
      </c>
      <c r="Z1093" s="2">
        <v>59.748049999999999</v>
      </c>
      <c r="AB1093" s="2">
        <v>1.6242309999999999E-2</v>
      </c>
      <c r="AC1093" s="2">
        <v>67.572220000000002</v>
      </c>
      <c r="AE1093" s="2">
        <v>1.527677E-2</v>
      </c>
      <c r="AF1093" s="2">
        <v>77.209699999999998</v>
      </c>
      <c r="AH1093" s="2">
        <v>1.4311229999999999E-2</v>
      </c>
      <c r="AI1093" s="2">
        <v>88.858959999999996</v>
      </c>
      <c r="AK1093" s="2">
        <v>1.334569E-2</v>
      </c>
      <c r="AL1093" s="2">
        <v>104.4007</v>
      </c>
      <c r="AN1093" s="2">
        <v>1.2380149999999999E-2</v>
      </c>
      <c r="AO1093" s="2">
        <v>126.18129999999999</v>
      </c>
    </row>
    <row r="1094" spans="1:41" x14ac:dyDescent="0.2">
      <c r="A1094" s="2">
        <v>2.529882E-2</v>
      </c>
      <c r="B1094" s="2">
        <v>27.606739999999999</v>
      </c>
      <c r="D1094" s="2">
        <v>2.431908E-2</v>
      </c>
      <c r="E1094" s="2">
        <v>29.93967</v>
      </c>
      <c r="G1094" s="2">
        <v>2.333934E-2</v>
      </c>
      <c r="H1094" s="2">
        <v>32.610430000000001</v>
      </c>
      <c r="J1094" s="2">
        <v>2.23596E-2</v>
      </c>
      <c r="K1094" s="2">
        <v>35.588940000000001</v>
      </c>
      <c r="M1094" s="2">
        <v>2.1379860000000001E-2</v>
      </c>
      <c r="N1094" s="2">
        <v>39.093620000000001</v>
      </c>
      <c r="P1094" s="2">
        <v>2.0400120000000001E-2</v>
      </c>
      <c r="Q1094" s="2">
        <v>43.109079999999999</v>
      </c>
      <c r="S1094" s="2">
        <v>1.9420380000000001E-2</v>
      </c>
      <c r="T1094" s="2">
        <v>47.703710000000001</v>
      </c>
      <c r="V1094" s="2">
        <v>1.8440640000000001E-2</v>
      </c>
      <c r="W1094" s="2">
        <v>53.311039999999998</v>
      </c>
      <c r="Y1094" s="2">
        <v>1.7460900000000001E-2</v>
      </c>
      <c r="Z1094" s="2">
        <v>59.738630000000001</v>
      </c>
      <c r="AB1094" s="2">
        <v>1.648117E-2</v>
      </c>
      <c r="AC1094" s="2">
        <v>67.573970000000003</v>
      </c>
      <c r="AE1094" s="2">
        <v>1.550143E-2</v>
      </c>
      <c r="AF1094" s="2">
        <v>77.234480000000005</v>
      </c>
      <c r="AH1094" s="2">
        <v>1.452169E-2</v>
      </c>
      <c r="AI1094" s="2">
        <v>88.914240000000007</v>
      </c>
      <c r="AK1094" s="2">
        <v>1.3541950000000001E-2</v>
      </c>
      <c r="AL1094" s="2">
        <v>104.58240000000001</v>
      </c>
      <c r="AN1094" s="2">
        <v>1.2562210000000001E-2</v>
      </c>
      <c r="AO1094" s="2">
        <v>126.5642</v>
      </c>
    </row>
    <row r="1095" spans="1:41" x14ac:dyDescent="0.2">
      <c r="A1095" s="2">
        <v>2.5665469999999999E-2</v>
      </c>
      <c r="B1095" s="2">
        <v>27.586729999999999</v>
      </c>
      <c r="D1095" s="2">
        <v>2.4671530000000001E-2</v>
      </c>
      <c r="E1095" s="2">
        <v>29.919360000000001</v>
      </c>
      <c r="G1095" s="2">
        <v>2.3677589999999998E-2</v>
      </c>
      <c r="H1095" s="2">
        <v>32.588290000000001</v>
      </c>
      <c r="J1095" s="2">
        <v>2.268365E-2</v>
      </c>
      <c r="K1095" s="2">
        <v>35.568570000000001</v>
      </c>
      <c r="M1095" s="2">
        <v>2.1689710000000001E-2</v>
      </c>
      <c r="N1095" s="2">
        <v>39.072859999999999</v>
      </c>
      <c r="P1095" s="2">
        <v>2.069578E-2</v>
      </c>
      <c r="Q1095" s="2">
        <v>43.087969999999999</v>
      </c>
      <c r="S1095" s="2">
        <v>1.9701840000000002E-2</v>
      </c>
      <c r="T1095" s="2">
        <v>47.684489999999997</v>
      </c>
      <c r="V1095" s="2">
        <v>1.87079E-2</v>
      </c>
      <c r="W1095" s="2">
        <v>53.298639999999999</v>
      </c>
      <c r="Y1095" s="2">
        <v>1.7713960000000001E-2</v>
      </c>
      <c r="Z1095" s="2">
        <v>59.728349999999999</v>
      </c>
      <c r="AB1095" s="2">
        <v>1.6720019999999999E-2</v>
      </c>
      <c r="AC1095" s="2">
        <v>67.575550000000007</v>
      </c>
      <c r="AE1095" s="2">
        <v>1.572608E-2</v>
      </c>
      <c r="AF1095" s="2">
        <v>77.260400000000004</v>
      </c>
      <c r="AH1095" s="2">
        <v>1.4732149999999999E-2</v>
      </c>
      <c r="AI1095" s="2">
        <v>88.971630000000005</v>
      </c>
      <c r="AK1095" s="2">
        <v>1.3738210000000001E-2</v>
      </c>
      <c r="AL1095" s="2">
        <v>104.76739999999999</v>
      </c>
      <c r="AN1095" s="2">
        <v>1.274427E-2</v>
      </c>
      <c r="AO1095" s="2">
        <v>126.9483</v>
      </c>
    </row>
    <row r="1096" spans="1:41" x14ac:dyDescent="0.2">
      <c r="A1096" s="2">
        <v>2.6032119999999999E-2</v>
      </c>
      <c r="B1096" s="2">
        <v>27.565950000000001</v>
      </c>
      <c r="D1096" s="2">
        <v>2.5023980000000001E-2</v>
      </c>
      <c r="E1096" s="2">
        <v>29.898869999999999</v>
      </c>
      <c r="G1096" s="2">
        <v>2.401584E-2</v>
      </c>
      <c r="H1096" s="2">
        <v>32.565910000000002</v>
      </c>
      <c r="J1096" s="2">
        <v>2.3007710000000001E-2</v>
      </c>
      <c r="K1096" s="2">
        <v>35.547930000000001</v>
      </c>
      <c r="M1096" s="2">
        <v>2.199957E-2</v>
      </c>
      <c r="N1096" s="2">
        <v>39.051699999999997</v>
      </c>
      <c r="P1096" s="2">
        <v>2.0991429999999998E-2</v>
      </c>
      <c r="Q1096" s="2">
        <v>43.067</v>
      </c>
      <c r="S1096" s="2">
        <v>1.9983290000000001E-2</v>
      </c>
      <c r="T1096" s="2">
        <v>47.665329999999997</v>
      </c>
      <c r="V1096" s="2">
        <v>1.8975160000000001E-2</v>
      </c>
      <c r="W1096" s="2">
        <v>53.286360000000002</v>
      </c>
      <c r="Y1096" s="2">
        <v>1.796702E-2</v>
      </c>
      <c r="Z1096" s="2">
        <v>59.71828</v>
      </c>
      <c r="AB1096" s="2">
        <v>1.6958879999999999E-2</v>
      </c>
      <c r="AC1096" s="2">
        <v>67.577200000000005</v>
      </c>
      <c r="AE1096" s="2">
        <v>1.5950740000000001E-2</v>
      </c>
      <c r="AF1096" s="2">
        <v>77.286699999999996</v>
      </c>
      <c r="AH1096" s="2">
        <v>1.49426E-2</v>
      </c>
      <c r="AI1096" s="2">
        <v>89.030420000000007</v>
      </c>
      <c r="AK1096" s="2">
        <v>1.3934469999999999E-2</v>
      </c>
      <c r="AL1096" s="2">
        <v>104.9571</v>
      </c>
      <c r="AN1096" s="2">
        <v>1.292633E-2</v>
      </c>
      <c r="AO1096" s="2">
        <v>127.3343</v>
      </c>
    </row>
    <row r="1097" spans="1:41" x14ac:dyDescent="0.2">
      <c r="A1097" s="2">
        <v>2.6398769999999998E-2</v>
      </c>
      <c r="B1097" s="2">
        <v>27.544619999999998</v>
      </c>
      <c r="D1097" s="2">
        <v>2.5376429999999998E-2</v>
      </c>
      <c r="E1097" s="2">
        <v>29.878050000000002</v>
      </c>
      <c r="G1097" s="2">
        <v>2.4354089999999998E-2</v>
      </c>
      <c r="H1097" s="2">
        <v>32.542850000000001</v>
      </c>
      <c r="J1097" s="2">
        <v>2.333176E-2</v>
      </c>
      <c r="K1097" s="2">
        <v>35.527290000000001</v>
      </c>
      <c r="M1097" s="2">
        <v>2.230942E-2</v>
      </c>
      <c r="N1097" s="2">
        <v>39.030059999999999</v>
      </c>
      <c r="P1097" s="2">
        <v>2.128708E-2</v>
      </c>
      <c r="Q1097" s="2">
        <v>43.04551</v>
      </c>
      <c r="S1097" s="2">
        <v>2.0264750000000002E-2</v>
      </c>
      <c r="T1097" s="2">
        <v>47.647019999999998</v>
      </c>
      <c r="V1097" s="2">
        <v>1.9242410000000001E-2</v>
      </c>
      <c r="W1097" s="2">
        <v>53.273209999999999</v>
      </c>
      <c r="Y1097" s="2">
        <v>1.8220070000000001E-2</v>
      </c>
      <c r="Z1097" s="2">
        <v>59.708030000000001</v>
      </c>
      <c r="AB1097" s="2">
        <v>1.719774E-2</v>
      </c>
      <c r="AC1097" s="2">
        <v>67.579359999999994</v>
      </c>
      <c r="AE1097" s="2">
        <v>1.61754E-2</v>
      </c>
      <c r="AF1097" s="2">
        <v>77.313910000000007</v>
      </c>
      <c r="AH1097" s="2">
        <v>1.5153059999999999E-2</v>
      </c>
      <c r="AI1097" s="2">
        <v>89.091340000000002</v>
      </c>
      <c r="AK1097" s="2">
        <v>1.4130729999999999E-2</v>
      </c>
      <c r="AL1097" s="2">
        <v>105.1494</v>
      </c>
      <c r="AN1097" s="2">
        <v>1.3108389999999999E-2</v>
      </c>
      <c r="AO1097" s="2">
        <v>127.7195</v>
      </c>
    </row>
    <row r="1098" spans="1:41" x14ac:dyDescent="0.2">
      <c r="A1098" s="2">
        <v>2.6765420000000002E-2</v>
      </c>
      <c r="B1098" s="2">
        <v>27.523160000000001</v>
      </c>
      <c r="D1098" s="2">
        <v>2.5728879999999999E-2</v>
      </c>
      <c r="E1098" s="2">
        <v>29.856719999999999</v>
      </c>
      <c r="G1098" s="2">
        <v>2.4692349999999998E-2</v>
      </c>
      <c r="H1098" s="2">
        <v>32.519240000000003</v>
      </c>
      <c r="J1098" s="2">
        <v>2.3655809999999999E-2</v>
      </c>
      <c r="K1098" s="2">
        <v>35.506059999999998</v>
      </c>
      <c r="M1098" s="2">
        <v>2.261927E-2</v>
      </c>
      <c r="N1098" s="2">
        <v>39.008240000000001</v>
      </c>
      <c r="P1098" s="2">
        <v>2.158274E-2</v>
      </c>
      <c r="Q1098" s="2">
        <v>43.023850000000003</v>
      </c>
      <c r="S1098" s="2">
        <v>2.0546200000000001E-2</v>
      </c>
      <c r="T1098" s="2">
        <v>47.628639999999997</v>
      </c>
      <c r="V1098" s="2">
        <v>1.950967E-2</v>
      </c>
      <c r="W1098" s="2">
        <v>53.25911</v>
      </c>
      <c r="Y1098" s="2">
        <v>1.8473130000000001E-2</v>
      </c>
      <c r="Z1098" s="2">
        <v>59.698129999999999</v>
      </c>
      <c r="AB1098" s="2">
        <v>1.74366E-2</v>
      </c>
      <c r="AC1098" s="2">
        <v>67.580939999999998</v>
      </c>
      <c r="AE1098" s="2">
        <v>1.6400060000000001E-2</v>
      </c>
      <c r="AF1098" s="2">
        <v>77.341769999999997</v>
      </c>
      <c r="AH1098" s="2">
        <v>1.536352E-2</v>
      </c>
      <c r="AI1098" s="2">
        <v>89.153989999999993</v>
      </c>
      <c r="AK1098" s="2">
        <v>1.432699E-2</v>
      </c>
      <c r="AL1098" s="2">
        <v>105.34569999999999</v>
      </c>
      <c r="AN1098" s="2">
        <v>1.3290450000000001E-2</v>
      </c>
      <c r="AO1098" s="2">
        <v>128.10550000000001</v>
      </c>
    </row>
    <row r="1099" spans="1:41" x14ac:dyDescent="0.2">
      <c r="A1099" s="2">
        <v>2.7132070000000001E-2</v>
      </c>
      <c r="B1099" s="2">
        <v>27.501339999999999</v>
      </c>
      <c r="D1099" s="2">
        <v>2.608133E-2</v>
      </c>
      <c r="E1099" s="2">
        <v>29.834859999999999</v>
      </c>
      <c r="G1099" s="2">
        <v>2.50306E-2</v>
      </c>
      <c r="H1099" s="2">
        <v>32.495710000000003</v>
      </c>
      <c r="J1099" s="2">
        <v>2.3979859999999999E-2</v>
      </c>
      <c r="K1099" s="2">
        <v>35.48442</v>
      </c>
      <c r="M1099" s="2">
        <v>2.2929129999999999E-2</v>
      </c>
      <c r="N1099" s="2">
        <v>38.985950000000003</v>
      </c>
      <c r="P1099" s="2">
        <v>2.1878390000000001E-2</v>
      </c>
      <c r="Q1099" s="2">
        <v>43.0017</v>
      </c>
      <c r="S1099" s="2">
        <v>2.0827660000000001E-2</v>
      </c>
      <c r="T1099" s="2">
        <v>47.611310000000003</v>
      </c>
      <c r="V1099" s="2">
        <v>1.977692E-2</v>
      </c>
      <c r="W1099" s="2">
        <v>53.244030000000002</v>
      </c>
      <c r="Y1099" s="2">
        <v>1.872619E-2</v>
      </c>
      <c r="Z1099" s="2">
        <v>59.688540000000003</v>
      </c>
      <c r="AB1099" s="2">
        <v>1.7675449999999999E-2</v>
      </c>
      <c r="AC1099" s="2">
        <v>67.582710000000006</v>
      </c>
      <c r="AE1099" s="2">
        <v>1.6624719999999999E-2</v>
      </c>
      <c r="AF1099" s="2">
        <v>77.370580000000004</v>
      </c>
      <c r="AH1099" s="2">
        <v>1.5573979999999999E-2</v>
      </c>
      <c r="AI1099" s="2">
        <v>89.218540000000004</v>
      </c>
      <c r="AK1099" s="2">
        <v>1.452325E-2</v>
      </c>
      <c r="AL1099" s="2">
        <v>105.5457</v>
      </c>
      <c r="AN1099" s="2">
        <v>1.347251E-2</v>
      </c>
      <c r="AO1099" s="2">
        <v>128.4907</v>
      </c>
    </row>
    <row r="1100" spans="1:41" x14ac:dyDescent="0.2">
      <c r="A1100" s="2">
        <v>2.7498720000000001E-2</v>
      </c>
      <c r="B1100" s="2">
        <v>27.479040000000001</v>
      </c>
      <c r="D1100" s="2">
        <v>2.643378E-2</v>
      </c>
      <c r="E1100" s="2">
        <v>29.812639999999998</v>
      </c>
      <c r="G1100" s="2">
        <v>2.5368849999999998E-2</v>
      </c>
      <c r="H1100" s="2">
        <v>32.47195</v>
      </c>
      <c r="J1100" s="2">
        <v>2.4303910000000001E-2</v>
      </c>
      <c r="K1100" s="2">
        <v>35.462690000000002</v>
      </c>
      <c r="M1100" s="2">
        <v>2.3238979999999999E-2</v>
      </c>
      <c r="N1100" s="2">
        <v>38.963340000000002</v>
      </c>
      <c r="P1100" s="2">
        <v>2.2174050000000001E-2</v>
      </c>
      <c r="Q1100" s="2">
        <v>42.979239999999997</v>
      </c>
      <c r="S1100" s="2">
        <v>2.110911E-2</v>
      </c>
      <c r="T1100" s="2">
        <v>47.59355</v>
      </c>
      <c r="V1100" s="2">
        <v>2.0044180000000002E-2</v>
      </c>
      <c r="W1100" s="2">
        <v>53.228459999999998</v>
      </c>
      <c r="Y1100" s="2">
        <v>1.8979240000000001E-2</v>
      </c>
      <c r="Z1100" s="2">
        <v>59.679029999999997</v>
      </c>
      <c r="AB1100" s="2">
        <v>1.7914309999999999E-2</v>
      </c>
      <c r="AC1100" s="2">
        <v>67.583680000000001</v>
      </c>
      <c r="AE1100" s="2">
        <v>1.6849380000000001E-2</v>
      </c>
      <c r="AF1100" s="2">
        <v>77.400419999999997</v>
      </c>
      <c r="AH1100" s="2">
        <v>1.578444E-2</v>
      </c>
      <c r="AI1100" s="2">
        <v>89.284369999999996</v>
      </c>
      <c r="AK1100" s="2">
        <v>1.471951E-2</v>
      </c>
      <c r="AL1100" s="2">
        <v>105.7491</v>
      </c>
      <c r="AN1100" s="2">
        <v>1.365457E-2</v>
      </c>
      <c r="AO1100" s="2">
        <v>128.87569999999999</v>
      </c>
    </row>
    <row r="1101" spans="1:41" x14ac:dyDescent="0.2">
      <c r="A1101" s="2">
        <v>2.786537E-2</v>
      </c>
      <c r="B1101" s="2">
        <v>27.456569999999999</v>
      </c>
      <c r="D1101" s="2">
        <v>2.6786230000000001E-2</v>
      </c>
      <c r="E1101" s="2">
        <v>29.790089999999999</v>
      </c>
      <c r="G1101" s="2">
        <v>2.57071E-2</v>
      </c>
      <c r="H1101" s="2">
        <v>32.447389999999999</v>
      </c>
      <c r="J1101" s="2">
        <v>2.4627969999999999E-2</v>
      </c>
      <c r="K1101" s="2">
        <v>35.440280000000001</v>
      </c>
      <c r="M1101" s="2">
        <v>2.354883E-2</v>
      </c>
      <c r="N1101" s="2">
        <v>38.940159999999999</v>
      </c>
      <c r="P1101" s="2">
        <v>2.2469699999999999E-2</v>
      </c>
      <c r="Q1101" s="2">
        <v>42.956240000000001</v>
      </c>
      <c r="S1101" s="2">
        <v>2.1390570000000001E-2</v>
      </c>
      <c r="T1101" s="2">
        <v>47.575229999999998</v>
      </c>
      <c r="V1101" s="2">
        <v>2.0311429999999998E-2</v>
      </c>
      <c r="W1101" s="2">
        <v>53.212420000000002</v>
      </c>
      <c r="Y1101" s="2">
        <v>1.9232300000000001E-2</v>
      </c>
      <c r="Z1101" s="2">
        <v>59.669530000000002</v>
      </c>
      <c r="AB1101" s="2">
        <v>1.815317E-2</v>
      </c>
      <c r="AC1101" s="2">
        <v>67.584800000000001</v>
      </c>
      <c r="AE1101" s="2">
        <v>1.707403E-2</v>
      </c>
      <c r="AF1101" s="2">
        <v>77.4298</v>
      </c>
      <c r="AH1101" s="2">
        <v>1.5994899999999999E-2</v>
      </c>
      <c r="AI1101" s="2">
        <v>89.352099999999993</v>
      </c>
      <c r="AK1101" s="2">
        <v>1.491577E-2</v>
      </c>
      <c r="AL1101" s="2">
        <v>105.956</v>
      </c>
      <c r="AN1101" s="2">
        <v>1.3836630000000001E-2</v>
      </c>
      <c r="AO1101" s="2">
        <v>129.2595</v>
      </c>
    </row>
    <row r="1102" spans="1:41" x14ac:dyDescent="0.2">
      <c r="A1102" s="2">
        <v>2.823202E-2</v>
      </c>
      <c r="B1102" s="2">
        <v>27.433579999999999</v>
      </c>
      <c r="D1102" s="2">
        <v>2.7138679999999998E-2</v>
      </c>
      <c r="E1102" s="2">
        <v>29.767749999999999</v>
      </c>
      <c r="G1102" s="2">
        <v>2.6045349999999998E-2</v>
      </c>
      <c r="H1102" s="2">
        <v>32.42239</v>
      </c>
      <c r="J1102" s="2">
        <v>2.4952019999999998E-2</v>
      </c>
      <c r="K1102" s="2">
        <v>35.41778</v>
      </c>
      <c r="M1102" s="2">
        <v>2.3858689999999998E-2</v>
      </c>
      <c r="N1102" s="2">
        <v>38.916690000000003</v>
      </c>
      <c r="P1102" s="2">
        <v>2.276535E-2</v>
      </c>
      <c r="Q1102" s="2">
        <v>42.932899999999997</v>
      </c>
      <c r="S1102" s="2">
        <v>2.167202E-2</v>
      </c>
      <c r="T1102" s="2">
        <v>47.556899999999999</v>
      </c>
      <c r="V1102" s="2">
        <v>2.057869E-2</v>
      </c>
      <c r="W1102" s="2">
        <v>53.196150000000003</v>
      </c>
      <c r="Y1102" s="2">
        <v>1.948536E-2</v>
      </c>
      <c r="Z1102" s="2">
        <v>59.659509999999997</v>
      </c>
      <c r="AB1102" s="2">
        <v>1.8392019999999999E-2</v>
      </c>
      <c r="AC1102" s="2">
        <v>67.586399999999998</v>
      </c>
      <c r="AE1102" s="2">
        <v>1.7298689999999999E-2</v>
      </c>
      <c r="AF1102" s="2">
        <v>77.459689999999995</v>
      </c>
      <c r="AH1102" s="2">
        <v>1.6205359999999999E-2</v>
      </c>
      <c r="AI1102" s="2">
        <v>89.421250000000001</v>
      </c>
      <c r="AK1102" s="2">
        <v>1.511203E-2</v>
      </c>
      <c r="AL1102" s="2">
        <v>106.1658</v>
      </c>
      <c r="AN1102" s="2">
        <v>1.40187E-2</v>
      </c>
      <c r="AO1102" s="2">
        <v>129.64250000000001</v>
      </c>
    </row>
    <row r="1103" spans="1:41" x14ac:dyDescent="0.2">
      <c r="A1103" s="2">
        <v>2.859867E-2</v>
      </c>
      <c r="B1103" s="2">
        <v>27.410229999999999</v>
      </c>
      <c r="D1103" s="2">
        <v>2.7491129999999999E-2</v>
      </c>
      <c r="E1103" s="2">
        <v>29.744879999999998</v>
      </c>
      <c r="G1103" s="2">
        <v>2.63836E-2</v>
      </c>
      <c r="H1103" s="2">
        <v>32.397449999999999</v>
      </c>
      <c r="J1103" s="2">
        <v>2.5276070000000001E-2</v>
      </c>
      <c r="K1103" s="2">
        <v>35.394669999999998</v>
      </c>
      <c r="M1103" s="2">
        <v>2.4168539999999999E-2</v>
      </c>
      <c r="N1103" s="2">
        <v>38.892800000000001</v>
      </c>
      <c r="P1103" s="2">
        <v>2.306101E-2</v>
      </c>
      <c r="Q1103" s="2">
        <v>42.909089999999999</v>
      </c>
      <c r="S1103" s="2">
        <v>2.1953480000000001E-2</v>
      </c>
      <c r="T1103" s="2">
        <v>47.538220000000003</v>
      </c>
      <c r="V1103" s="2">
        <v>2.0845949999999999E-2</v>
      </c>
      <c r="W1103" s="2">
        <v>53.179369999999999</v>
      </c>
      <c r="Y1103" s="2">
        <v>1.9738410000000001E-2</v>
      </c>
      <c r="Z1103" s="2">
        <v>59.649619999999999</v>
      </c>
      <c r="AB1103" s="2">
        <v>1.8630879999999999E-2</v>
      </c>
      <c r="AC1103" s="2">
        <v>67.588099999999997</v>
      </c>
      <c r="AE1103" s="2">
        <v>1.752335E-2</v>
      </c>
      <c r="AF1103" s="2">
        <v>77.489829999999998</v>
      </c>
      <c r="AH1103" s="2">
        <v>1.6415820000000001E-2</v>
      </c>
      <c r="AI1103" s="2">
        <v>89.492670000000004</v>
      </c>
      <c r="AK1103" s="2">
        <v>1.530829E-2</v>
      </c>
      <c r="AL1103" s="2">
        <v>106.37909999999999</v>
      </c>
      <c r="AN1103" s="2">
        <v>1.420076E-2</v>
      </c>
      <c r="AO1103" s="2">
        <v>130.0241</v>
      </c>
    </row>
    <row r="1104" spans="1:41" x14ac:dyDescent="0.2">
      <c r="A1104" s="2">
        <v>2.8965310000000001E-2</v>
      </c>
      <c r="B1104" s="2">
        <v>27.386379999999999</v>
      </c>
      <c r="D1104" s="2">
        <v>2.784358E-2</v>
      </c>
      <c r="E1104" s="2">
        <v>29.72165</v>
      </c>
      <c r="G1104" s="2">
        <v>2.6721849999999998E-2</v>
      </c>
      <c r="H1104" s="2">
        <v>32.372149999999998</v>
      </c>
      <c r="J1104" s="2">
        <v>2.5600120000000001E-2</v>
      </c>
      <c r="K1104" s="2">
        <v>35.371409999999997</v>
      </c>
      <c r="M1104" s="2">
        <v>2.4478389999999999E-2</v>
      </c>
      <c r="N1104" s="2">
        <v>38.868569999999998</v>
      </c>
      <c r="P1104" s="2">
        <v>2.3356660000000001E-2</v>
      </c>
      <c r="Q1104" s="2">
        <v>42.885089999999998</v>
      </c>
      <c r="S1104" s="2">
        <v>2.223493E-2</v>
      </c>
      <c r="T1104" s="2">
        <v>47.519399999999997</v>
      </c>
      <c r="V1104" s="2">
        <v>2.1113199999999999E-2</v>
      </c>
      <c r="W1104" s="2">
        <v>53.162039999999998</v>
      </c>
      <c r="Y1104" s="2">
        <v>1.9991470000000001E-2</v>
      </c>
      <c r="Z1104" s="2">
        <v>59.639290000000003</v>
      </c>
      <c r="AB1104" s="2">
        <v>1.8869739999999999E-2</v>
      </c>
      <c r="AC1104" s="2">
        <v>67.589330000000004</v>
      </c>
      <c r="AE1104" s="2">
        <v>1.7748010000000002E-2</v>
      </c>
      <c r="AF1104" s="2">
        <v>77.520399999999995</v>
      </c>
      <c r="AH1104" s="2">
        <v>1.662628E-2</v>
      </c>
      <c r="AI1104" s="2">
        <v>89.567589999999996</v>
      </c>
      <c r="AK1104" s="2">
        <v>1.5504550000000001E-2</v>
      </c>
      <c r="AL1104" s="2">
        <v>106.5954</v>
      </c>
      <c r="AN1104" s="2">
        <v>1.4382819999999999E-2</v>
      </c>
      <c r="AO1104" s="2">
        <v>130.4034</v>
      </c>
    </row>
    <row r="1105" spans="1:41" x14ac:dyDescent="0.2">
      <c r="A1105" s="2">
        <v>2.9331960000000001E-2</v>
      </c>
      <c r="B1105" s="2">
        <v>27.362459999999999</v>
      </c>
      <c r="D1105" s="2">
        <v>2.819603E-2</v>
      </c>
      <c r="E1105" s="2">
        <v>29.697749999999999</v>
      </c>
      <c r="G1105" s="2">
        <v>2.70601E-2</v>
      </c>
      <c r="H1105" s="2">
        <v>32.34637</v>
      </c>
      <c r="J1105" s="2">
        <v>2.5924180000000002E-2</v>
      </c>
      <c r="K1105" s="2">
        <v>35.347499999999997</v>
      </c>
      <c r="M1105" s="2">
        <v>2.4788250000000001E-2</v>
      </c>
      <c r="N1105" s="2">
        <v>38.84384</v>
      </c>
      <c r="P1105" s="2">
        <v>2.3652320000000001E-2</v>
      </c>
      <c r="Q1105" s="2">
        <v>42.86065</v>
      </c>
      <c r="S1105" s="2">
        <v>2.2516390000000001E-2</v>
      </c>
      <c r="T1105" s="2">
        <v>47.500230000000002</v>
      </c>
      <c r="V1105" s="2">
        <v>2.138046E-2</v>
      </c>
      <c r="W1105" s="2">
        <v>53.143650000000001</v>
      </c>
      <c r="Y1105" s="2">
        <v>2.024453E-2</v>
      </c>
      <c r="Z1105" s="2">
        <v>59.628880000000002</v>
      </c>
      <c r="AB1105" s="2">
        <v>1.91086E-2</v>
      </c>
      <c r="AC1105" s="2">
        <v>67.591059999999999</v>
      </c>
      <c r="AE1105" s="2">
        <v>1.797267E-2</v>
      </c>
      <c r="AF1105" s="2">
        <v>77.551180000000002</v>
      </c>
      <c r="AH1105" s="2">
        <v>1.6836739999999999E-2</v>
      </c>
      <c r="AI1105" s="2">
        <v>89.643730000000005</v>
      </c>
      <c r="AK1105" s="2">
        <v>1.5700809999999999E-2</v>
      </c>
      <c r="AL1105" s="2">
        <v>106.813</v>
      </c>
      <c r="AN1105" s="2">
        <v>1.4564880000000001E-2</v>
      </c>
      <c r="AO1105" s="2">
        <v>130.78100000000001</v>
      </c>
    </row>
    <row r="1106" spans="1:41" x14ac:dyDescent="0.2">
      <c r="A1106" s="2">
        <v>2.969861E-2</v>
      </c>
      <c r="B1106" s="2">
        <v>27.33849</v>
      </c>
      <c r="D1106" s="2">
        <v>2.8548489999999999E-2</v>
      </c>
      <c r="E1106" s="2">
        <v>29.673590000000001</v>
      </c>
      <c r="G1106" s="2">
        <v>2.739836E-2</v>
      </c>
      <c r="H1106" s="2">
        <v>32.320239999999998</v>
      </c>
      <c r="J1106" s="2">
        <v>2.6248230000000001E-2</v>
      </c>
      <c r="K1106" s="2">
        <v>35.323480000000004</v>
      </c>
      <c r="M1106" s="2">
        <v>2.5098100000000002E-2</v>
      </c>
      <c r="N1106" s="2">
        <v>38.818750000000001</v>
      </c>
      <c r="P1106" s="2">
        <v>2.3947969999999999E-2</v>
      </c>
      <c r="Q1106" s="2">
        <v>42.835889999999999</v>
      </c>
      <c r="S1106" s="2">
        <v>2.279784E-2</v>
      </c>
      <c r="T1106" s="2">
        <v>47.480710000000002</v>
      </c>
      <c r="V1106" s="2">
        <v>2.1647710000000001E-2</v>
      </c>
      <c r="W1106" s="2">
        <v>53.124290000000002</v>
      </c>
      <c r="Y1106" s="2">
        <v>2.0497580000000001E-2</v>
      </c>
      <c r="Z1106" s="2">
        <v>59.617930000000001</v>
      </c>
      <c r="AB1106" s="2">
        <v>1.9347449999999999E-2</v>
      </c>
      <c r="AC1106" s="2">
        <v>67.593230000000005</v>
      </c>
      <c r="AE1106" s="2">
        <v>1.8197330000000001E-2</v>
      </c>
      <c r="AF1106" s="2">
        <v>77.581400000000002</v>
      </c>
      <c r="AH1106" s="2">
        <v>1.7047199999999998E-2</v>
      </c>
      <c r="AI1106" s="2">
        <v>89.721670000000003</v>
      </c>
      <c r="AK1106" s="2">
        <v>1.5897069999999999E-2</v>
      </c>
      <c r="AL1106" s="2">
        <v>107.03270000000001</v>
      </c>
      <c r="AN1106" s="2">
        <v>1.474694E-2</v>
      </c>
      <c r="AO1106" s="2">
        <v>131.15530000000001</v>
      </c>
    </row>
    <row r="1107" spans="1:41" x14ac:dyDescent="0.2">
      <c r="A1107" s="2">
        <v>3.006526E-2</v>
      </c>
      <c r="B1107" s="2">
        <v>27.314</v>
      </c>
      <c r="D1107" s="2">
        <v>2.890094E-2</v>
      </c>
      <c r="E1107" s="2">
        <v>29.649100000000001</v>
      </c>
      <c r="G1107" s="2">
        <v>2.7736609999999998E-2</v>
      </c>
      <c r="H1107" s="2">
        <v>32.293379999999999</v>
      </c>
      <c r="J1107" s="2">
        <v>2.657228E-2</v>
      </c>
      <c r="K1107" s="2">
        <v>35.298830000000002</v>
      </c>
      <c r="M1107" s="2">
        <v>2.5407949999999999E-2</v>
      </c>
      <c r="N1107" s="2">
        <v>38.793309999999998</v>
      </c>
      <c r="P1107" s="2">
        <v>2.424362E-2</v>
      </c>
      <c r="Q1107" s="2">
        <v>42.810630000000003</v>
      </c>
      <c r="S1107" s="2">
        <v>2.3079300000000001E-2</v>
      </c>
      <c r="T1107" s="2">
        <v>47.460740000000001</v>
      </c>
      <c r="V1107" s="2">
        <v>2.1914969999999999E-2</v>
      </c>
      <c r="W1107" s="2">
        <v>53.104149999999997</v>
      </c>
      <c r="Y1107" s="2">
        <v>2.0750640000000001E-2</v>
      </c>
      <c r="Z1107" s="2">
        <v>59.606760000000001</v>
      </c>
      <c r="AB1107" s="2">
        <v>1.9586309999999999E-2</v>
      </c>
      <c r="AC1107" s="2">
        <v>67.595759999999999</v>
      </c>
      <c r="AE1107" s="2">
        <v>1.8421980000000001E-2</v>
      </c>
      <c r="AF1107" s="2">
        <v>77.612840000000006</v>
      </c>
      <c r="AH1107" s="2">
        <v>1.7257660000000001E-2</v>
      </c>
      <c r="AI1107" s="2">
        <v>89.801119999999997</v>
      </c>
      <c r="AK1107" s="2">
        <v>1.6093329999999999E-2</v>
      </c>
      <c r="AL1107" s="2">
        <v>107.2539</v>
      </c>
      <c r="AN1107" s="2">
        <v>1.4929E-2</v>
      </c>
      <c r="AO1107" s="2">
        <v>131.52590000000001</v>
      </c>
    </row>
    <row r="1108" spans="1:41" x14ac:dyDescent="0.2">
      <c r="A1108" s="2">
        <v>3.043191E-2</v>
      </c>
      <c r="B1108" s="2">
        <v>27.289210000000001</v>
      </c>
      <c r="D1108" s="2">
        <v>2.9253390000000001E-2</v>
      </c>
      <c r="E1108" s="2">
        <v>29.623830000000002</v>
      </c>
      <c r="G1108" s="2">
        <v>2.807486E-2</v>
      </c>
      <c r="H1108" s="2">
        <v>32.266260000000003</v>
      </c>
      <c r="J1108" s="2">
        <v>2.689633E-2</v>
      </c>
      <c r="K1108" s="2">
        <v>35.273800000000001</v>
      </c>
      <c r="M1108" s="2">
        <v>2.5717799999999999E-2</v>
      </c>
      <c r="N1108" s="2">
        <v>38.76737</v>
      </c>
      <c r="P1108" s="2">
        <v>2.453928E-2</v>
      </c>
      <c r="Q1108" s="2">
        <v>42.784990000000001</v>
      </c>
      <c r="S1108" s="2">
        <v>2.336075E-2</v>
      </c>
      <c r="T1108" s="2">
        <v>47.440429999999999</v>
      </c>
      <c r="V1108" s="2">
        <v>2.2182219999999999E-2</v>
      </c>
      <c r="W1108" s="2">
        <v>53.084220000000002</v>
      </c>
      <c r="Y1108" s="2">
        <v>2.10037E-2</v>
      </c>
      <c r="Z1108" s="2">
        <v>59.595210000000002</v>
      </c>
      <c r="AB1108" s="2">
        <v>1.982517E-2</v>
      </c>
      <c r="AC1108" s="2">
        <v>67.598309999999998</v>
      </c>
      <c r="AE1108" s="2">
        <v>1.8646639999999999E-2</v>
      </c>
      <c r="AF1108" s="2">
        <v>77.644530000000003</v>
      </c>
      <c r="AH1108" s="2">
        <v>1.746812E-2</v>
      </c>
      <c r="AI1108" s="2">
        <v>89.882599999999996</v>
      </c>
      <c r="AK1108" s="2">
        <v>1.628959E-2</v>
      </c>
      <c r="AL1108" s="2">
        <v>107.4766</v>
      </c>
      <c r="AN1108" s="2">
        <v>1.5111060000000001E-2</v>
      </c>
      <c r="AO1108" s="2">
        <v>131.8922</v>
      </c>
    </row>
    <row r="1109" spans="1:41" x14ac:dyDescent="0.2">
      <c r="A1109" s="2">
        <v>3.0798559999999999E-2</v>
      </c>
      <c r="B1109" s="2">
        <v>27.263919999999999</v>
      </c>
      <c r="D1109" s="2">
        <v>2.9605840000000001E-2</v>
      </c>
      <c r="E1109" s="2">
        <v>29.59807</v>
      </c>
      <c r="G1109" s="2">
        <v>2.8413109999999998E-2</v>
      </c>
      <c r="H1109" s="2">
        <v>32.238950000000003</v>
      </c>
      <c r="J1109" s="2">
        <v>2.7220379999999999E-2</v>
      </c>
      <c r="K1109" s="2">
        <v>35.24859</v>
      </c>
      <c r="M1109" s="2">
        <v>2.6027660000000001E-2</v>
      </c>
      <c r="N1109" s="2">
        <v>38.741050000000001</v>
      </c>
      <c r="P1109" s="2">
        <v>2.4834930000000002E-2</v>
      </c>
      <c r="Q1109" s="2">
        <v>42.759059999999998</v>
      </c>
      <c r="S1109" s="2">
        <v>2.364221E-2</v>
      </c>
      <c r="T1109" s="2">
        <v>47.419789999999999</v>
      </c>
      <c r="V1109" s="2">
        <v>2.2449480000000001E-2</v>
      </c>
      <c r="W1109" s="2">
        <v>53.064259999999997</v>
      </c>
      <c r="Y1109" s="2">
        <v>2.1256750000000001E-2</v>
      </c>
      <c r="Z1109" s="2">
        <v>59.583500000000001</v>
      </c>
      <c r="AB1109" s="2">
        <v>2.006403E-2</v>
      </c>
      <c r="AC1109" s="2">
        <v>67.60145</v>
      </c>
      <c r="AE1109" s="2">
        <v>1.8871300000000001E-2</v>
      </c>
      <c r="AF1109" s="2">
        <v>77.676010000000005</v>
      </c>
      <c r="AH1109" s="2">
        <v>1.7678570000000001E-2</v>
      </c>
      <c r="AI1109" s="2">
        <v>89.965919999999997</v>
      </c>
      <c r="AK1109" s="2">
        <v>1.648585E-2</v>
      </c>
      <c r="AL1109" s="2">
        <v>107.7007</v>
      </c>
      <c r="AN1109" s="2">
        <v>1.529312E-2</v>
      </c>
      <c r="AO1109" s="2">
        <v>132.2543</v>
      </c>
    </row>
    <row r="1110" spans="1:41" x14ac:dyDescent="0.2">
      <c r="A1110" s="2">
        <v>3.1165209999999999E-2</v>
      </c>
      <c r="B1110" s="2">
        <v>27.23883</v>
      </c>
      <c r="D1110" s="2">
        <v>2.9958289999999999E-2</v>
      </c>
      <c r="E1110" s="2">
        <v>29.572050000000001</v>
      </c>
      <c r="G1110" s="2">
        <v>2.875136E-2</v>
      </c>
      <c r="H1110" s="2">
        <v>32.211359999999999</v>
      </c>
      <c r="J1110" s="2">
        <v>2.754444E-2</v>
      </c>
      <c r="K1110" s="2">
        <v>35.22269</v>
      </c>
      <c r="M1110" s="2">
        <v>2.6337510000000001E-2</v>
      </c>
      <c r="N1110" s="2">
        <v>38.714379999999998</v>
      </c>
      <c r="P1110" s="2">
        <v>2.5130590000000001E-2</v>
      </c>
      <c r="Q1110" s="2">
        <v>42.732709999999997</v>
      </c>
      <c r="S1110" s="2">
        <v>2.3923659999999999E-2</v>
      </c>
      <c r="T1110" s="2">
        <v>47.398879999999998</v>
      </c>
      <c r="V1110" s="2">
        <v>2.2716739999999999E-2</v>
      </c>
      <c r="W1110" s="2">
        <v>53.043500000000002</v>
      </c>
      <c r="Y1110" s="2">
        <v>2.1509810000000001E-2</v>
      </c>
      <c r="Z1110" s="2">
        <v>59.571620000000003</v>
      </c>
      <c r="AB1110" s="2">
        <v>2.0302879999999999E-2</v>
      </c>
      <c r="AC1110" s="2">
        <v>67.604749999999996</v>
      </c>
      <c r="AE1110" s="2">
        <v>1.9095959999999999E-2</v>
      </c>
      <c r="AF1110" s="2">
        <v>77.707149999999999</v>
      </c>
      <c r="AH1110" s="2">
        <v>1.788903E-2</v>
      </c>
      <c r="AI1110" s="2">
        <v>90.051060000000007</v>
      </c>
      <c r="AK1110" s="2">
        <v>1.668211E-2</v>
      </c>
      <c r="AL1110" s="2">
        <v>107.92529999999999</v>
      </c>
      <c r="AN1110" s="2">
        <v>1.547518E-2</v>
      </c>
      <c r="AO1110" s="2">
        <v>132.61189999999999</v>
      </c>
    </row>
    <row r="1111" spans="1:41" x14ac:dyDescent="0.2">
      <c r="A1111" s="2">
        <v>3.1531860000000002E-2</v>
      </c>
      <c r="B1111" s="2">
        <v>27.213280000000001</v>
      </c>
      <c r="D1111" s="2">
        <v>3.0310739999999999E-2</v>
      </c>
      <c r="E1111" s="2">
        <v>29.54515</v>
      </c>
      <c r="G1111" s="2">
        <v>2.9089609999999998E-2</v>
      </c>
      <c r="H1111" s="2">
        <v>32.183799999999998</v>
      </c>
      <c r="J1111" s="2">
        <v>2.7868489999999999E-2</v>
      </c>
      <c r="K1111" s="2">
        <v>35.196249999999999</v>
      </c>
      <c r="M1111" s="2">
        <v>2.6647359999999998E-2</v>
      </c>
      <c r="N1111" s="2">
        <v>38.687249999999999</v>
      </c>
      <c r="P1111" s="2">
        <v>2.5426239999999999E-2</v>
      </c>
      <c r="Q1111" s="2">
        <v>42.705829999999999</v>
      </c>
      <c r="S1111" s="2">
        <v>2.420512E-2</v>
      </c>
      <c r="T1111" s="2">
        <v>47.377450000000003</v>
      </c>
      <c r="V1111" s="2">
        <v>2.2983989999999999E-2</v>
      </c>
      <c r="W1111" s="2">
        <v>53.021909999999998</v>
      </c>
      <c r="Y1111" s="2">
        <v>2.176287E-2</v>
      </c>
      <c r="Z1111" s="2">
        <v>59.559249999999999</v>
      </c>
      <c r="AB1111" s="2">
        <v>2.0541739999999999E-2</v>
      </c>
      <c r="AC1111" s="2">
        <v>67.608540000000005</v>
      </c>
      <c r="AE1111" s="2">
        <v>1.932062E-2</v>
      </c>
      <c r="AF1111" s="2">
        <v>77.738209999999995</v>
      </c>
      <c r="AH1111" s="2">
        <v>1.8099489999999999E-2</v>
      </c>
      <c r="AI1111" s="2">
        <v>90.137969999999996</v>
      </c>
      <c r="AK1111" s="2">
        <v>1.687837E-2</v>
      </c>
      <c r="AL1111" s="2">
        <v>108.1515</v>
      </c>
      <c r="AN1111" s="2">
        <v>1.5657239999999999E-2</v>
      </c>
      <c r="AO1111" s="2">
        <v>132.96430000000001</v>
      </c>
    </row>
    <row r="1112" spans="1:41" x14ac:dyDescent="0.2">
      <c r="A1112" s="2">
        <v>3.1898509999999998E-2</v>
      </c>
      <c r="B1112" s="2">
        <v>27.187390000000001</v>
      </c>
      <c r="D1112" s="2">
        <v>3.066319E-2</v>
      </c>
      <c r="E1112" s="2">
        <v>29.517720000000001</v>
      </c>
      <c r="G1112" s="2">
        <v>2.942786E-2</v>
      </c>
      <c r="H1112" s="2">
        <v>32.155819999999999</v>
      </c>
      <c r="J1112" s="2">
        <v>2.8192539999999999E-2</v>
      </c>
      <c r="K1112" s="2">
        <v>35.16968</v>
      </c>
      <c r="M1112" s="2">
        <v>2.695722E-2</v>
      </c>
      <c r="N1112" s="2">
        <v>38.659700000000001</v>
      </c>
      <c r="P1112" s="2">
        <v>2.5721890000000001E-2</v>
      </c>
      <c r="Q1112" s="2">
        <v>42.678719999999998</v>
      </c>
      <c r="S1112" s="2">
        <v>2.4486569999999999E-2</v>
      </c>
      <c r="T1112" s="2">
        <v>47.35568</v>
      </c>
      <c r="V1112" s="2">
        <v>2.3251250000000001E-2</v>
      </c>
      <c r="W1112" s="2">
        <v>53.000749999999996</v>
      </c>
      <c r="Y1112" s="2">
        <v>2.2015920000000001E-2</v>
      </c>
      <c r="Z1112" s="2">
        <v>59.546930000000003</v>
      </c>
      <c r="AB1112" s="2">
        <v>2.07806E-2</v>
      </c>
      <c r="AC1112" s="2">
        <v>67.612499999999997</v>
      </c>
      <c r="AE1112" s="2">
        <v>1.9545280000000002E-2</v>
      </c>
      <c r="AF1112" s="2">
        <v>77.768559999999994</v>
      </c>
      <c r="AH1112" s="2">
        <v>1.8309949999999998E-2</v>
      </c>
      <c r="AI1112" s="2">
        <v>90.226770000000002</v>
      </c>
      <c r="AK1112" s="2">
        <v>1.707463E-2</v>
      </c>
      <c r="AL1112" s="2">
        <v>108.37869999999999</v>
      </c>
      <c r="AN1112" s="2">
        <v>1.5839309999999999E-2</v>
      </c>
      <c r="AO1112" s="2">
        <v>133.3116</v>
      </c>
    </row>
    <row r="1113" spans="1:41" x14ac:dyDescent="0.2">
      <c r="A1113" s="2">
        <v>3.2265160000000001E-2</v>
      </c>
      <c r="B1113" s="2">
        <v>27.16093</v>
      </c>
      <c r="D1113" s="2">
        <v>3.1015640000000001E-2</v>
      </c>
      <c r="E1113" s="2">
        <v>29.49</v>
      </c>
      <c r="G1113" s="2">
        <v>2.976612E-2</v>
      </c>
      <c r="H1113" s="2">
        <v>32.127800000000001</v>
      </c>
      <c r="J1113" s="2">
        <v>2.8516590000000001E-2</v>
      </c>
      <c r="K1113" s="2">
        <v>35.142859999999999</v>
      </c>
      <c r="M1113" s="2">
        <v>2.7267070000000001E-2</v>
      </c>
      <c r="N1113" s="2">
        <v>38.631680000000003</v>
      </c>
      <c r="P1113" s="2">
        <v>2.601755E-2</v>
      </c>
      <c r="Q1113" s="2">
        <v>42.65117</v>
      </c>
      <c r="S1113" s="2">
        <v>2.4768020000000002E-2</v>
      </c>
      <c r="T1113" s="2">
        <v>47.333460000000002</v>
      </c>
      <c r="V1113" s="2">
        <v>2.3518500000000001E-2</v>
      </c>
      <c r="W1113" s="2">
        <v>52.978459999999998</v>
      </c>
      <c r="Y1113" s="2">
        <v>2.2268980000000001E-2</v>
      </c>
      <c r="Z1113" s="2">
        <v>59.534550000000003</v>
      </c>
      <c r="AB1113" s="2">
        <v>2.101946E-2</v>
      </c>
      <c r="AC1113" s="2">
        <v>67.616900000000001</v>
      </c>
      <c r="AE1113" s="2">
        <v>1.9769930000000002E-2</v>
      </c>
      <c r="AF1113" s="2">
        <v>77.799430000000001</v>
      </c>
      <c r="AH1113" s="2">
        <v>1.8520410000000001E-2</v>
      </c>
      <c r="AI1113" s="2">
        <v>90.317750000000004</v>
      </c>
      <c r="AK1113" s="2">
        <v>1.7270890000000001E-2</v>
      </c>
      <c r="AL1113" s="2">
        <v>108.60590000000001</v>
      </c>
      <c r="AN1113" s="2">
        <v>1.602137E-2</v>
      </c>
      <c r="AO1113" s="2">
        <v>133.6534</v>
      </c>
    </row>
    <row r="1114" spans="1:41" x14ac:dyDescent="0.2">
      <c r="A1114" s="2">
        <v>3.2631809999999997E-2</v>
      </c>
      <c r="B1114" s="2">
        <v>27.134180000000001</v>
      </c>
      <c r="D1114" s="2">
        <v>3.1368090000000001E-2</v>
      </c>
      <c r="E1114" s="2">
        <v>29.461549999999999</v>
      </c>
      <c r="G1114" s="2">
        <v>3.0104369999999998E-2</v>
      </c>
      <c r="H1114" s="2">
        <v>32.099290000000003</v>
      </c>
      <c r="J1114" s="2">
        <v>2.8840649999999999E-2</v>
      </c>
      <c r="K1114" s="2">
        <v>35.115380000000002</v>
      </c>
      <c r="M1114" s="2">
        <v>2.7576920000000001E-2</v>
      </c>
      <c r="N1114" s="2">
        <v>38.603389999999997</v>
      </c>
      <c r="P1114" s="2">
        <v>2.6313199999999998E-2</v>
      </c>
      <c r="Q1114" s="2">
        <v>42.62312</v>
      </c>
      <c r="S1114" s="2">
        <v>2.5049479999999999E-2</v>
      </c>
      <c r="T1114" s="2">
        <v>47.310940000000002</v>
      </c>
      <c r="V1114" s="2">
        <v>2.378576E-2</v>
      </c>
      <c r="W1114" s="2">
        <v>52.956150000000001</v>
      </c>
      <c r="Y1114" s="2">
        <v>2.252204E-2</v>
      </c>
      <c r="Z1114" s="2">
        <v>59.522660000000002</v>
      </c>
      <c r="AB1114" s="2">
        <v>2.1258309999999999E-2</v>
      </c>
      <c r="AC1114" s="2">
        <v>67.621489999999994</v>
      </c>
      <c r="AE1114" s="2">
        <v>1.999459E-2</v>
      </c>
      <c r="AF1114" s="2">
        <v>77.831460000000007</v>
      </c>
      <c r="AH1114" s="2">
        <v>1.873087E-2</v>
      </c>
      <c r="AI1114" s="2">
        <v>90.410799999999995</v>
      </c>
      <c r="AK1114" s="2">
        <v>1.7467150000000001E-2</v>
      </c>
      <c r="AL1114" s="2">
        <v>108.8342</v>
      </c>
      <c r="AN1114" s="2">
        <v>1.6203430000000001E-2</v>
      </c>
      <c r="AO1114" s="2">
        <v>133.98929999999999</v>
      </c>
    </row>
    <row r="1115" spans="1:41" x14ac:dyDescent="0.2">
      <c r="A1115" s="2">
        <v>3.299846E-2</v>
      </c>
      <c r="B1115" s="2">
        <v>27.107140000000001</v>
      </c>
      <c r="D1115" s="2">
        <v>3.1720539999999998E-2</v>
      </c>
      <c r="E1115" s="2">
        <v>29.432449999999999</v>
      </c>
      <c r="G1115" s="2">
        <v>3.044262E-2</v>
      </c>
      <c r="H1115" s="2">
        <v>32.070909999999998</v>
      </c>
      <c r="J1115" s="2">
        <v>2.9164700000000002E-2</v>
      </c>
      <c r="K1115" s="2">
        <v>35.0871</v>
      </c>
      <c r="M1115" s="2">
        <v>2.788678E-2</v>
      </c>
      <c r="N1115" s="2">
        <v>38.574599999999997</v>
      </c>
      <c r="P1115" s="2">
        <v>2.6608860000000002E-2</v>
      </c>
      <c r="Q1115" s="2">
        <v>42.59469</v>
      </c>
      <c r="S1115" s="2">
        <v>2.5330930000000002E-2</v>
      </c>
      <c r="T1115" s="2">
        <v>47.287849999999999</v>
      </c>
      <c r="V1115" s="2">
        <v>2.405301E-2</v>
      </c>
      <c r="W1115" s="2">
        <v>52.93329</v>
      </c>
      <c r="Y1115" s="2">
        <v>2.2775090000000001E-2</v>
      </c>
      <c r="Z1115" s="2">
        <v>59.510570000000001</v>
      </c>
      <c r="AB1115" s="2">
        <v>2.1497169999999999E-2</v>
      </c>
      <c r="AC1115" s="2">
        <v>67.626189999999994</v>
      </c>
      <c r="AE1115" s="2">
        <v>2.0219250000000001E-2</v>
      </c>
      <c r="AF1115" s="2">
        <v>77.863119999999995</v>
      </c>
      <c r="AH1115" s="2">
        <v>1.8941329999999999E-2</v>
      </c>
      <c r="AI1115" s="2">
        <v>90.50515</v>
      </c>
      <c r="AK1115" s="2">
        <v>1.7663410000000001E-2</v>
      </c>
      <c r="AL1115" s="2">
        <v>109.0615</v>
      </c>
      <c r="AN1115" s="2">
        <v>1.6385489999999999E-2</v>
      </c>
      <c r="AO1115" s="2">
        <v>134.31890000000001</v>
      </c>
    </row>
    <row r="1116" spans="1:41" x14ac:dyDescent="0.2">
      <c r="A1116" s="2">
        <v>3.3365110000000003E-2</v>
      </c>
      <c r="B1116" s="2">
        <v>27.079529999999998</v>
      </c>
      <c r="D1116" s="2">
        <v>3.2072990000000003E-2</v>
      </c>
      <c r="E1116" s="2">
        <v>29.403220000000001</v>
      </c>
      <c r="G1116" s="2">
        <v>3.0780869999999998E-2</v>
      </c>
      <c r="H1116" s="2">
        <v>32.042050000000003</v>
      </c>
      <c r="J1116" s="2">
        <v>2.9488750000000001E-2</v>
      </c>
      <c r="K1116" s="2">
        <v>35.058079999999997</v>
      </c>
      <c r="M1116" s="2">
        <v>2.819663E-2</v>
      </c>
      <c r="N1116" s="2">
        <v>38.545459999999999</v>
      </c>
      <c r="P1116" s="2">
        <v>2.690451E-2</v>
      </c>
      <c r="Q1116" s="2">
        <v>42.565910000000002</v>
      </c>
      <c r="S1116" s="2">
        <v>2.5612389999999999E-2</v>
      </c>
      <c r="T1116" s="2">
        <v>47.264380000000003</v>
      </c>
      <c r="V1116" s="2">
        <v>2.4320270000000001E-2</v>
      </c>
      <c r="W1116" s="2">
        <v>52.91</v>
      </c>
      <c r="Y1116" s="2">
        <v>2.3028150000000001E-2</v>
      </c>
      <c r="Z1116" s="2">
        <v>59.498669999999997</v>
      </c>
      <c r="AB1116" s="2">
        <v>2.173603E-2</v>
      </c>
      <c r="AC1116" s="2">
        <v>67.631159999999994</v>
      </c>
      <c r="AE1116" s="2">
        <v>2.0443909999999999E-2</v>
      </c>
      <c r="AF1116" s="2">
        <v>77.894499999999994</v>
      </c>
      <c r="AH1116" s="2">
        <v>1.9151789999999998E-2</v>
      </c>
      <c r="AI1116" s="2">
        <v>90.601140000000001</v>
      </c>
      <c r="AK1116" s="2">
        <v>1.7859670000000001E-2</v>
      </c>
      <c r="AL1116" s="2">
        <v>109.2884</v>
      </c>
      <c r="AN1116" s="2">
        <v>1.656755E-2</v>
      </c>
      <c r="AO1116" s="2">
        <v>134.64070000000001</v>
      </c>
    </row>
    <row r="1117" spans="1:41" x14ac:dyDescent="0.2">
      <c r="A1117" s="2">
        <v>3.373176E-2</v>
      </c>
      <c r="B1117" s="2">
        <v>27.051690000000001</v>
      </c>
      <c r="D1117" s="2">
        <v>3.242544E-2</v>
      </c>
      <c r="E1117" s="2">
        <v>29.373349999999999</v>
      </c>
      <c r="G1117" s="2">
        <v>3.111912E-2</v>
      </c>
      <c r="H1117" s="2">
        <v>32.013120000000001</v>
      </c>
      <c r="J1117" s="2">
        <v>2.98128E-2</v>
      </c>
      <c r="K1117" s="2">
        <v>35.028500000000001</v>
      </c>
      <c r="M1117" s="2">
        <v>2.8506480000000001E-2</v>
      </c>
      <c r="N1117" s="2">
        <v>38.515619999999998</v>
      </c>
      <c r="P1117" s="2">
        <v>2.7200160000000001E-2</v>
      </c>
      <c r="Q1117" s="2">
        <v>42.53669</v>
      </c>
      <c r="S1117" s="2">
        <v>2.5893840000000001E-2</v>
      </c>
      <c r="T1117" s="2">
        <v>47.240499999999997</v>
      </c>
      <c r="V1117" s="2">
        <v>2.458753E-2</v>
      </c>
      <c r="W1117" s="2">
        <v>52.886360000000003</v>
      </c>
      <c r="Y1117" s="2">
        <v>2.328121E-2</v>
      </c>
      <c r="Z1117" s="2">
        <v>59.486350000000002</v>
      </c>
      <c r="AB1117" s="2">
        <v>2.197489E-2</v>
      </c>
      <c r="AC1117" s="2">
        <v>67.636610000000005</v>
      </c>
      <c r="AE1117" s="2">
        <v>2.0668570000000001E-2</v>
      </c>
      <c r="AF1117" s="2">
        <v>77.925380000000004</v>
      </c>
      <c r="AH1117" s="2">
        <v>1.9362250000000001E-2</v>
      </c>
      <c r="AI1117" s="2">
        <v>90.698560000000001</v>
      </c>
      <c r="AK1117" s="2">
        <v>1.8055930000000001E-2</v>
      </c>
      <c r="AL1117" s="2">
        <v>109.5141</v>
      </c>
      <c r="AN1117" s="2">
        <v>1.6749610000000002E-2</v>
      </c>
      <c r="AO1117" s="2">
        <v>134.95500000000001</v>
      </c>
    </row>
    <row r="1118" spans="1:41" x14ac:dyDescent="0.2">
      <c r="A1118" s="2">
        <v>3.4098410000000003E-2</v>
      </c>
      <c r="B1118" s="2">
        <v>27.023540000000001</v>
      </c>
      <c r="D1118" s="2">
        <v>3.2777889999999997E-2</v>
      </c>
      <c r="E1118" s="2">
        <v>29.342980000000001</v>
      </c>
      <c r="G1118" s="2">
        <v>3.1457369999999998E-2</v>
      </c>
      <c r="H1118" s="2">
        <v>31.983730000000001</v>
      </c>
      <c r="J1118" s="2">
        <v>3.013685E-2</v>
      </c>
      <c r="K1118" s="2">
        <v>34.998480000000001</v>
      </c>
      <c r="M1118" s="2">
        <v>2.8816339999999999E-2</v>
      </c>
      <c r="N1118" s="2">
        <v>38.485669999999999</v>
      </c>
      <c r="P1118" s="2">
        <v>2.7495820000000001E-2</v>
      </c>
      <c r="Q1118" s="2">
        <v>42.507069999999999</v>
      </c>
      <c r="S1118" s="2">
        <v>2.6175299999999999E-2</v>
      </c>
      <c r="T1118" s="2">
        <v>47.216099999999997</v>
      </c>
      <c r="V1118" s="2">
        <v>2.485478E-2</v>
      </c>
      <c r="W1118" s="2">
        <v>52.86224</v>
      </c>
      <c r="Y1118" s="2">
        <v>2.3534260000000001E-2</v>
      </c>
      <c r="Z1118" s="2">
        <v>59.473109999999998</v>
      </c>
      <c r="AB1118" s="2">
        <v>2.2213739999999999E-2</v>
      </c>
      <c r="AC1118" s="2">
        <v>67.641800000000003</v>
      </c>
      <c r="AE1118" s="2">
        <v>2.0893229999999999E-2</v>
      </c>
      <c r="AF1118" s="2">
        <v>77.9559</v>
      </c>
      <c r="AH1118" s="2">
        <v>1.957271E-2</v>
      </c>
      <c r="AI1118" s="2">
        <v>90.79768</v>
      </c>
      <c r="AK1118" s="2">
        <v>1.8252190000000001E-2</v>
      </c>
      <c r="AL1118" s="2">
        <v>109.73909999999999</v>
      </c>
      <c r="AN1118" s="2">
        <v>1.6931669999999999E-2</v>
      </c>
      <c r="AO1118" s="2">
        <v>135.26089999999999</v>
      </c>
    </row>
    <row r="1119" spans="1:41" x14ac:dyDescent="0.2">
      <c r="A1119" s="2">
        <v>3.4465059999999999E-2</v>
      </c>
      <c r="B1119" s="2">
        <v>26.99455</v>
      </c>
      <c r="D1119" s="2">
        <v>3.3130340000000001E-2</v>
      </c>
      <c r="E1119" s="2">
        <v>29.31204</v>
      </c>
      <c r="G1119" s="2">
        <v>3.1795619999999997E-2</v>
      </c>
      <c r="H1119" s="2">
        <v>31.954370000000001</v>
      </c>
      <c r="J1119" s="2">
        <v>3.0460910000000001E-2</v>
      </c>
      <c r="K1119" s="2">
        <v>34.96808</v>
      </c>
      <c r="M1119" s="2">
        <v>2.912619E-2</v>
      </c>
      <c r="N1119" s="2">
        <v>38.45478</v>
      </c>
      <c r="P1119" s="2">
        <v>2.7791469999999999E-2</v>
      </c>
      <c r="Q1119" s="2">
        <v>42.476849999999999</v>
      </c>
      <c r="S1119" s="2">
        <v>2.6456750000000001E-2</v>
      </c>
      <c r="T1119" s="2">
        <v>47.191209999999998</v>
      </c>
      <c r="V1119" s="2">
        <v>2.5122040000000002E-2</v>
      </c>
      <c r="W1119" s="2">
        <v>52.83775</v>
      </c>
      <c r="Y1119" s="2">
        <v>2.3787320000000001E-2</v>
      </c>
      <c r="Z1119" s="2">
        <v>59.459760000000003</v>
      </c>
      <c r="AB1119" s="2">
        <v>2.24526E-2</v>
      </c>
      <c r="AC1119" s="2">
        <v>67.646600000000007</v>
      </c>
      <c r="AE1119" s="2">
        <v>2.1117879999999999E-2</v>
      </c>
      <c r="AF1119" s="2">
        <v>77.986410000000006</v>
      </c>
      <c r="AH1119" s="2">
        <v>1.9783169999999999E-2</v>
      </c>
      <c r="AI1119" s="2">
        <v>90.897790000000001</v>
      </c>
      <c r="AK1119" s="2">
        <v>1.8448450000000002E-2</v>
      </c>
      <c r="AL1119" s="2">
        <v>109.96299999999999</v>
      </c>
      <c r="AN1119" s="2">
        <v>1.7113730000000001E-2</v>
      </c>
      <c r="AO1119" s="2">
        <v>135.55770000000001</v>
      </c>
    </row>
    <row r="1120" spans="1:41" x14ac:dyDescent="0.2">
      <c r="A1120" s="2">
        <v>3.4831710000000002E-2</v>
      </c>
      <c r="B1120" s="2">
        <v>26.964970000000001</v>
      </c>
      <c r="D1120" s="2">
        <v>3.3482789999999998E-2</v>
      </c>
      <c r="E1120" s="2">
        <v>29.280909999999999</v>
      </c>
      <c r="G1120" s="2">
        <v>3.2133870000000002E-2</v>
      </c>
      <c r="H1120" s="2">
        <v>31.924630000000001</v>
      </c>
      <c r="J1120" s="2">
        <v>3.078496E-2</v>
      </c>
      <c r="K1120" s="2">
        <v>34.937249999999999</v>
      </c>
      <c r="M1120" s="2">
        <v>2.943604E-2</v>
      </c>
      <c r="N1120" s="2">
        <v>38.423920000000003</v>
      </c>
      <c r="P1120" s="2">
        <v>2.8087129999999998E-2</v>
      </c>
      <c r="Q1120" s="2">
        <v>42.446289999999998</v>
      </c>
      <c r="S1120" s="2">
        <v>2.6738209999999998E-2</v>
      </c>
      <c r="T1120" s="2">
        <v>47.165840000000003</v>
      </c>
      <c r="V1120" s="2">
        <v>2.5389289999999998E-2</v>
      </c>
      <c r="W1120" s="2">
        <v>52.812809999999999</v>
      </c>
      <c r="Y1120" s="2">
        <v>2.404038E-2</v>
      </c>
      <c r="Z1120" s="2">
        <v>59.446040000000004</v>
      </c>
      <c r="AB1120" s="2">
        <v>2.269146E-2</v>
      </c>
      <c r="AC1120" s="2">
        <v>67.651570000000007</v>
      </c>
      <c r="AE1120" s="2">
        <v>2.134254E-2</v>
      </c>
      <c r="AF1120" s="2">
        <v>78.018289999999993</v>
      </c>
      <c r="AH1120" s="2">
        <v>1.9993629999999998E-2</v>
      </c>
      <c r="AI1120" s="2">
        <v>90.999539999999996</v>
      </c>
      <c r="AK1120" s="2">
        <v>1.8644709999999998E-2</v>
      </c>
      <c r="AL1120" s="2">
        <v>110.187</v>
      </c>
      <c r="AN1120" s="2">
        <v>1.7295789999999998E-2</v>
      </c>
      <c r="AO1120" s="2">
        <v>135.8459</v>
      </c>
    </row>
    <row r="1121" spans="1:41" x14ac:dyDescent="0.2">
      <c r="A1121" s="2">
        <v>3.5198359999999998E-2</v>
      </c>
      <c r="B1121" s="2">
        <v>26.935120000000001</v>
      </c>
      <c r="D1121" s="2">
        <v>3.3835240000000003E-2</v>
      </c>
      <c r="E1121" s="2">
        <v>29.249780000000001</v>
      </c>
      <c r="G1121" s="2">
        <v>3.2472130000000002E-2</v>
      </c>
      <c r="H1121" s="2">
        <v>31.894760000000002</v>
      </c>
      <c r="J1121" s="2">
        <v>3.1109009999999999E-2</v>
      </c>
      <c r="K1121" s="2">
        <v>34.905889999999999</v>
      </c>
      <c r="M1121" s="2">
        <v>2.9745890000000001E-2</v>
      </c>
      <c r="N1121" s="2">
        <v>38.393099999999997</v>
      </c>
      <c r="P1121" s="2">
        <v>2.838278E-2</v>
      </c>
      <c r="Q1121" s="2">
        <v>42.41525</v>
      </c>
      <c r="S1121" s="2">
        <v>2.7019660000000001E-2</v>
      </c>
      <c r="T1121" s="2">
        <v>47.140059999999998</v>
      </c>
      <c r="V1121" s="2">
        <v>2.565655E-2</v>
      </c>
      <c r="W1121" s="2">
        <v>52.78745</v>
      </c>
      <c r="Y1121" s="2">
        <v>2.4293430000000001E-2</v>
      </c>
      <c r="Z1121" s="2">
        <v>59.432270000000003</v>
      </c>
      <c r="AB1121" s="2">
        <v>2.2930320000000001E-2</v>
      </c>
      <c r="AC1121" s="2">
        <v>67.656869999999998</v>
      </c>
      <c r="AE1121" s="2">
        <v>2.1567200000000002E-2</v>
      </c>
      <c r="AF1121" s="2">
        <v>78.049570000000003</v>
      </c>
      <c r="AH1121" s="2">
        <v>2.0204090000000001E-2</v>
      </c>
      <c r="AI1121" s="2">
        <v>91.102199999999996</v>
      </c>
      <c r="AK1121" s="2">
        <v>1.8840969999999999E-2</v>
      </c>
      <c r="AL1121" s="2">
        <v>110.41</v>
      </c>
      <c r="AN1121" s="2">
        <v>1.747785E-2</v>
      </c>
      <c r="AO1121" s="2">
        <v>136.12459999999999</v>
      </c>
    </row>
    <row r="1122" spans="1:41" x14ac:dyDescent="0.2">
      <c r="A1122" s="2">
        <v>3.5565010000000001E-2</v>
      </c>
      <c r="B1122" s="2">
        <v>26.90474</v>
      </c>
      <c r="D1122" s="2">
        <v>3.418769E-2</v>
      </c>
      <c r="E1122" s="2">
        <v>29.218139999999998</v>
      </c>
      <c r="G1122" s="2">
        <v>3.281038E-2</v>
      </c>
      <c r="H1122" s="2">
        <v>31.864540000000002</v>
      </c>
      <c r="J1122" s="2">
        <v>3.1433059999999999E-2</v>
      </c>
      <c r="K1122" s="2">
        <v>34.873829999999998</v>
      </c>
      <c r="M1122" s="2">
        <v>3.0055749999999999E-2</v>
      </c>
      <c r="N1122" s="2">
        <v>38.36159</v>
      </c>
      <c r="P1122" s="2">
        <v>2.8678430000000001E-2</v>
      </c>
      <c r="Q1122" s="2">
        <v>42.383940000000003</v>
      </c>
      <c r="S1122" s="2">
        <v>2.7301120000000002E-2</v>
      </c>
      <c r="T1122" s="2">
        <v>47.113680000000002</v>
      </c>
      <c r="V1122" s="2">
        <v>2.59238E-2</v>
      </c>
      <c r="W1122" s="2">
        <v>52.761710000000001</v>
      </c>
      <c r="Y1122" s="2">
        <v>2.4546490000000001E-2</v>
      </c>
      <c r="Z1122" s="2">
        <v>59.418790000000001</v>
      </c>
      <c r="AB1122" s="2">
        <v>2.3169169999999999E-2</v>
      </c>
      <c r="AC1122" s="2">
        <v>67.661240000000006</v>
      </c>
      <c r="AE1122" s="2">
        <v>2.179186E-2</v>
      </c>
      <c r="AF1122" s="2">
        <v>78.080439999999996</v>
      </c>
      <c r="AH1122" s="2">
        <v>2.0414539999999998E-2</v>
      </c>
      <c r="AI1122" s="2">
        <v>91.206289999999996</v>
      </c>
      <c r="AK1122" s="2">
        <v>1.9037229999999999E-2</v>
      </c>
      <c r="AL1122" s="2">
        <v>110.6323</v>
      </c>
      <c r="AN1122" s="2">
        <v>1.7659919999999999E-2</v>
      </c>
      <c r="AO1122" s="2">
        <v>136.3938</v>
      </c>
    </row>
    <row r="1123" spans="1:41" x14ac:dyDescent="0.2">
      <c r="A1123" s="2">
        <v>3.5931659999999997E-2</v>
      </c>
      <c r="B1123" s="2">
        <v>26.874279999999999</v>
      </c>
      <c r="D1123" s="2">
        <v>3.4540139999999997E-2</v>
      </c>
      <c r="E1123" s="2">
        <v>29.186109999999999</v>
      </c>
      <c r="G1123" s="2">
        <v>3.3148629999999998E-2</v>
      </c>
      <c r="H1123" s="2">
        <v>31.83361</v>
      </c>
      <c r="J1123" s="2">
        <v>3.1757109999999998E-2</v>
      </c>
      <c r="K1123" s="2">
        <v>34.84093</v>
      </c>
      <c r="M1123" s="2">
        <v>3.03656E-2</v>
      </c>
      <c r="N1123" s="2">
        <v>38.329169999999998</v>
      </c>
      <c r="P1123" s="2">
        <v>2.8974090000000001E-2</v>
      </c>
      <c r="Q1123" s="2">
        <v>42.352130000000002</v>
      </c>
      <c r="S1123" s="2">
        <v>2.7582570000000001E-2</v>
      </c>
      <c r="T1123" s="2">
        <v>47.08672</v>
      </c>
      <c r="V1123" s="2">
        <v>2.6191059999999999E-2</v>
      </c>
      <c r="W1123" s="2">
        <v>52.73545</v>
      </c>
      <c r="Y1123" s="2">
        <v>2.479955E-2</v>
      </c>
      <c r="Z1123" s="2">
        <v>59.404409999999999</v>
      </c>
      <c r="AB1123" s="2">
        <v>2.340803E-2</v>
      </c>
      <c r="AC1123" s="2">
        <v>67.66516</v>
      </c>
      <c r="AE1123" s="2">
        <v>2.2016520000000001E-2</v>
      </c>
      <c r="AF1123" s="2">
        <v>78.110749999999996</v>
      </c>
      <c r="AH1123" s="2">
        <v>2.0625000000000001E-2</v>
      </c>
      <c r="AI1123" s="2">
        <v>91.31026</v>
      </c>
      <c r="AK1123" s="2">
        <v>1.9233489999999999E-2</v>
      </c>
      <c r="AL1123" s="2">
        <v>110.8516</v>
      </c>
      <c r="AN1123" s="2">
        <v>1.784198E-2</v>
      </c>
      <c r="AO1123" s="2">
        <v>136.65219999999999</v>
      </c>
    </row>
    <row r="1124" spans="1:41" x14ac:dyDescent="0.2">
      <c r="A1124" s="2">
        <v>3.629831E-2</v>
      </c>
      <c r="B1124" s="2">
        <v>26.843800000000002</v>
      </c>
      <c r="D1124" s="2">
        <v>3.4892590000000001E-2</v>
      </c>
      <c r="E1124" s="2">
        <v>29.153490000000001</v>
      </c>
      <c r="G1124" s="2">
        <v>3.3486879999999997E-2</v>
      </c>
      <c r="H1124" s="2">
        <v>31.802250000000001</v>
      </c>
      <c r="J1124" s="2">
        <v>3.2081169999999999E-2</v>
      </c>
      <c r="K1124" s="2">
        <v>34.807270000000003</v>
      </c>
      <c r="M1124" s="2">
        <v>3.067545E-2</v>
      </c>
      <c r="N1124" s="2">
        <v>38.295810000000003</v>
      </c>
      <c r="P1124" s="2">
        <v>2.9269739999999999E-2</v>
      </c>
      <c r="Q1124" s="2">
        <v>42.319980000000001</v>
      </c>
      <c r="S1124" s="2">
        <v>2.7864030000000001E-2</v>
      </c>
      <c r="T1124" s="2">
        <v>47.059249999999999</v>
      </c>
      <c r="V1124" s="2">
        <v>2.645832E-2</v>
      </c>
      <c r="W1124" s="2">
        <v>52.708919999999999</v>
      </c>
      <c r="Y1124" s="2">
        <v>2.5052600000000001E-2</v>
      </c>
      <c r="Z1124" s="2">
        <v>59.389150000000001</v>
      </c>
      <c r="AB1124" s="2">
        <v>2.364689E-2</v>
      </c>
      <c r="AC1124" s="2">
        <v>67.668629999999993</v>
      </c>
      <c r="AE1124" s="2">
        <v>2.2241179999999999E-2</v>
      </c>
      <c r="AF1124" s="2">
        <v>78.140640000000005</v>
      </c>
      <c r="AH1124" s="2">
        <v>2.083546E-2</v>
      </c>
      <c r="AI1124" s="2">
        <v>91.415270000000007</v>
      </c>
      <c r="AK1124" s="2">
        <v>1.9429749999999999E-2</v>
      </c>
      <c r="AL1124" s="2">
        <v>111.0693</v>
      </c>
      <c r="AN1124" s="2">
        <v>1.8024040000000002E-2</v>
      </c>
      <c r="AO1124" s="2">
        <v>136.90119999999999</v>
      </c>
    </row>
    <row r="1125" spans="1:41" x14ac:dyDescent="0.2">
      <c r="A1125" s="2">
        <v>3.6664960000000003E-2</v>
      </c>
      <c r="B1125" s="2">
        <v>26.812809999999999</v>
      </c>
      <c r="D1125" s="2">
        <v>3.5245039999999998E-2</v>
      </c>
      <c r="E1125" s="2">
        <v>29.120460000000001</v>
      </c>
      <c r="G1125" s="2">
        <v>3.3825130000000002E-2</v>
      </c>
      <c r="H1125" s="2">
        <v>31.77026</v>
      </c>
      <c r="J1125" s="2">
        <v>3.2405219999999998E-2</v>
      </c>
      <c r="K1125" s="2">
        <v>34.77319</v>
      </c>
      <c r="M1125" s="2">
        <v>3.0985309999999999E-2</v>
      </c>
      <c r="N1125" s="2">
        <v>38.261670000000002</v>
      </c>
      <c r="P1125" s="2">
        <v>2.956539E-2</v>
      </c>
      <c r="Q1125" s="2">
        <v>42.287210000000002</v>
      </c>
      <c r="S1125" s="2">
        <v>2.814548E-2</v>
      </c>
      <c r="T1125" s="2">
        <v>47.031309999999998</v>
      </c>
      <c r="V1125" s="2">
        <v>2.6725570000000001E-2</v>
      </c>
      <c r="W1125" s="2">
        <v>52.681710000000002</v>
      </c>
      <c r="Y1125" s="2">
        <v>2.5305660000000001E-2</v>
      </c>
      <c r="Z1125" s="2">
        <v>59.374169999999999</v>
      </c>
      <c r="AB1125" s="2">
        <v>2.3885750000000001E-2</v>
      </c>
      <c r="AC1125" s="2">
        <v>67.671610000000001</v>
      </c>
      <c r="AE1125" s="2">
        <v>2.2465829999999999E-2</v>
      </c>
      <c r="AF1125" s="2">
        <v>78.169929999999994</v>
      </c>
      <c r="AH1125" s="2">
        <v>2.1045919999999999E-2</v>
      </c>
      <c r="AI1125" s="2">
        <v>91.520849999999996</v>
      </c>
      <c r="AK1125" s="2">
        <v>1.9626009999999999E-2</v>
      </c>
      <c r="AL1125" s="2">
        <v>111.28530000000001</v>
      </c>
      <c r="AN1125" s="2">
        <v>1.8206099999999999E-2</v>
      </c>
      <c r="AO1125" s="2">
        <v>137.13810000000001</v>
      </c>
    </row>
    <row r="1126" spans="1:41" x14ac:dyDescent="0.2">
      <c r="A1126" s="2">
        <v>3.7031599999999998E-2</v>
      </c>
      <c r="B1126" s="2">
        <v>26.781320000000001</v>
      </c>
      <c r="D1126" s="2">
        <v>3.5597490000000002E-2</v>
      </c>
      <c r="E1126" s="2">
        <v>29.087019999999999</v>
      </c>
      <c r="G1126" s="2">
        <v>3.416338E-2</v>
      </c>
      <c r="H1126" s="2">
        <v>31.737829999999999</v>
      </c>
      <c r="J1126" s="2">
        <v>3.2729269999999998E-2</v>
      </c>
      <c r="K1126" s="2">
        <v>34.738939999999999</v>
      </c>
      <c r="M1126" s="2">
        <v>3.1295160000000002E-2</v>
      </c>
      <c r="N1126" s="2">
        <v>38.227460000000001</v>
      </c>
      <c r="P1126" s="2">
        <v>2.986105E-2</v>
      </c>
      <c r="Q1126" s="2">
        <v>42.254100000000001</v>
      </c>
      <c r="S1126" s="2">
        <v>2.8426940000000001E-2</v>
      </c>
      <c r="T1126" s="2">
        <v>47.002859999999998</v>
      </c>
      <c r="V1126" s="2">
        <v>2.6992829999999999E-2</v>
      </c>
      <c r="W1126" s="2">
        <v>52.654409999999999</v>
      </c>
      <c r="Y1126" s="2">
        <v>2.555872E-2</v>
      </c>
      <c r="Z1126" s="2">
        <v>59.359270000000002</v>
      </c>
      <c r="AB1126" s="2">
        <v>2.41246E-2</v>
      </c>
      <c r="AC1126" s="2">
        <v>67.67474</v>
      </c>
      <c r="AE1126" s="2">
        <v>2.2690490000000001E-2</v>
      </c>
      <c r="AF1126" s="2">
        <v>78.199969999999993</v>
      </c>
      <c r="AH1126" s="2">
        <v>2.1256379999999998E-2</v>
      </c>
      <c r="AI1126" s="2">
        <v>91.627350000000007</v>
      </c>
      <c r="AK1126" s="2">
        <v>1.9822269999999999E-2</v>
      </c>
      <c r="AL1126" s="2">
        <v>111.4988</v>
      </c>
      <c r="AN1126" s="2">
        <v>1.8388160000000001E-2</v>
      </c>
      <c r="AO1126" s="2">
        <v>137.36359999999999</v>
      </c>
    </row>
    <row r="1127" spans="1:41" x14ac:dyDescent="0.2">
      <c r="A1127" s="2">
        <v>3.7398250000000001E-2</v>
      </c>
      <c r="B1127" s="2">
        <v>26.74963</v>
      </c>
      <c r="D1127" s="2">
        <v>3.594994E-2</v>
      </c>
      <c r="E1127" s="2">
        <v>29.053349999999998</v>
      </c>
      <c r="G1127" s="2">
        <v>3.4501629999999998E-2</v>
      </c>
      <c r="H1127" s="2">
        <v>31.705410000000001</v>
      </c>
      <c r="J1127" s="2">
        <v>3.3053319999999997E-2</v>
      </c>
      <c r="K1127" s="2">
        <v>34.704219999999999</v>
      </c>
      <c r="M1127" s="2">
        <v>3.1605010000000003E-2</v>
      </c>
      <c r="N1127" s="2">
        <v>38.193339999999999</v>
      </c>
      <c r="P1127" s="2">
        <v>3.0156700000000002E-2</v>
      </c>
      <c r="Q1127" s="2">
        <v>42.219909999999999</v>
      </c>
      <c r="S1127" s="2">
        <v>2.870839E-2</v>
      </c>
      <c r="T1127" s="2">
        <v>46.97381</v>
      </c>
      <c r="V1127" s="2">
        <v>2.7260079999999999E-2</v>
      </c>
      <c r="W1127" s="2">
        <v>52.626280000000001</v>
      </c>
      <c r="Y1127" s="2">
        <v>2.5811770000000001E-2</v>
      </c>
      <c r="Z1127" s="2">
        <v>59.343220000000002</v>
      </c>
      <c r="AB1127" s="2">
        <v>2.436346E-2</v>
      </c>
      <c r="AC1127" s="2">
        <v>67.677030000000002</v>
      </c>
      <c r="AE1127" s="2">
        <v>2.2915149999999999E-2</v>
      </c>
      <c r="AF1127" s="2">
        <v>78.230080000000001</v>
      </c>
      <c r="AH1127" s="2">
        <v>2.1466840000000001E-2</v>
      </c>
      <c r="AI1127" s="2">
        <v>91.734160000000003</v>
      </c>
      <c r="AK1127" s="2">
        <v>2.001853E-2</v>
      </c>
      <c r="AL1127" s="2">
        <v>111.7101</v>
      </c>
      <c r="AN1127" s="2">
        <v>1.8570219999999998E-2</v>
      </c>
      <c r="AO1127" s="2">
        <v>137.57849999999999</v>
      </c>
    </row>
    <row r="1128" spans="1:41" x14ac:dyDescent="0.2">
      <c r="A1128" s="2">
        <v>3.7764899999999997E-2</v>
      </c>
      <c r="B1128" s="2">
        <v>26.717289999999998</v>
      </c>
      <c r="D1128" s="2">
        <v>3.6302389999999997E-2</v>
      </c>
      <c r="E1128" s="2">
        <v>29.019210000000001</v>
      </c>
      <c r="G1128" s="2">
        <v>3.4839889999999998E-2</v>
      </c>
      <c r="H1128" s="2">
        <v>31.672450000000001</v>
      </c>
      <c r="J1128" s="2">
        <v>3.3377379999999998E-2</v>
      </c>
      <c r="K1128" s="2">
        <v>34.668709999999997</v>
      </c>
      <c r="M1128" s="2">
        <v>3.1914869999999998E-2</v>
      </c>
      <c r="N1128" s="2">
        <v>38.158250000000002</v>
      </c>
      <c r="P1128" s="2">
        <v>3.0452360000000001E-2</v>
      </c>
      <c r="Q1128" s="2">
        <v>42.186799999999998</v>
      </c>
      <c r="S1128" s="2">
        <v>2.8989850000000001E-2</v>
      </c>
      <c r="T1128" s="2">
        <v>46.94406</v>
      </c>
      <c r="V1128" s="2">
        <v>2.7527340000000001E-2</v>
      </c>
      <c r="W1128" s="2">
        <v>52.597999999999999</v>
      </c>
      <c r="Y1128" s="2">
        <v>2.6064830000000001E-2</v>
      </c>
      <c r="Z1128" s="2">
        <v>59.326459999999997</v>
      </c>
      <c r="AB1128" s="2">
        <v>2.460232E-2</v>
      </c>
      <c r="AC1128" s="2">
        <v>67.679060000000007</v>
      </c>
      <c r="AE1128" s="2">
        <v>2.313981E-2</v>
      </c>
      <c r="AF1128" s="2">
        <v>78.259129999999999</v>
      </c>
      <c r="AH1128" s="2">
        <v>2.16773E-2</v>
      </c>
      <c r="AI1128" s="2">
        <v>91.841449999999995</v>
      </c>
      <c r="AK1128" s="2">
        <v>2.021479E-2</v>
      </c>
      <c r="AL1128" s="2">
        <v>111.9174</v>
      </c>
      <c r="AN1128" s="2">
        <v>1.875228E-2</v>
      </c>
      <c r="AO1128" s="2">
        <v>137.7824</v>
      </c>
    </row>
    <row r="1129" spans="1:41" x14ac:dyDescent="0.2">
      <c r="A1129" s="2">
        <v>3.813155E-2</v>
      </c>
      <c r="B1129" s="2">
        <v>26.684570000000001</v>
      </c>
      <c r="D1129" s="2">
        <v>3.6654850000000003E-2</v>
      </c>
      <c r="E1129" s="2">
        <v>28.98479</v>
      </c>
      <c r="G1129" s="2">
        <v>3.5178139999999997E-2</v>
      </c>
      <c r="H1129" s="2">
        <v>31.638629999999999</v>
      </c>
      <c r="J1129" s="2">
        <v>3.3701429999999997E-2</v>
      </c>
      <c r="K1129" s="2">
        <v>34.632800000000003</v>
      </c>
      <c r="M1129" s="2">
        <v>3.2224719999999998E-2</v>
      </c>
      <c r="N1129" s="2">
        <v>38.122950000000003</v>
      </c>
      <c r="P1129" s="2">
        <v>3.0748009999999999E-2</v>
      </c>
      <c r="Q1129" s="2">
        <v>42.154339999999998</v>
      </c>
      <c r="S1129" s="2">
        <v>2.92713E-2</v>
      </c>
      <c r="T1129" s="2">
        <v>46.913690000000003</v>
      </c>
      <c r="V1129" s="2">
        <v>2.7794590000000001E-2</v>
      </c>
      <c r="W1129" s="2">
        <v>52.569330000000001</v>
      </c>
      <c r="Y1129" s="2">
        <v>2.631789E-2</v>
      </c>
      <c r="Z1129" s="2">
        <v>59.310040000000001</v>
      </c>
      <c r="AB1129" s="2">
        <v>2.4841180000000001E-2</v>
      </c>
      <c r="AC1129" s="2">
        <v>67.680620000000005</v>
      </c>
      <c r="AE1129" s="2">
        <v>2.3364469999999998E-2</v>
      </c>
      <c r="AF1129" s="2">
        <v>78.288330000000002</v>
      </c>
      <c r="AH1129" s="2">
        <v>2.1887759999999999E-2</v>
      </c>
      <c r="AI1129" s="2">
        <v>91.949079999999995</v>
      </c>
      <c r="AK1129" s="2">
        <v>2.041105E-2</v>
      </c>
      <c r="AL1129" s="2">
        <v>112.1204</v>
      </c>
      <c r="AN1129" s="2">
        <v>1.8934340000000001E-2</v>
      </c>
      <c r="AO1129" s="2">
        <v>137.97499999999999</v>
      </c>
    </row>
    <row r="1130" spans="1:41" x14ac:dyDescent="0.2">
      <c r="A1130" s="2">
        <v>3.8498200000000003E-2</v>
      </c>
      <c r="B1130" s="2">
        <v>26.651540000000001</v>
      </c>
      <c r="D1130" s="2">
        <v>3.70073E-2</v>
      </c>
      <c r="E1130" s="2">
        <v>28.949459999999998</v>
      </c>
      <c r="G1130" s="2">
        <v>3.5516390000000002E-2</v>
      </c>
      <c r="H1130" s="2">
        <v>31.604430000000001</v>
      </c>
      <c r="J1130" s="2">
        <v>3.4025479999999997E-2</v>
      </c>
      <c r="K1130" s="2">
        <v>34.59657</v>
      </c>
      <c r="M1130" s="2">
        <v>3.2534569999999999E-2</v>
      </c>
      <c r="N1130" s="2">
        <v>38.086950000000002</v>
      </c>
      <c r="P1130" s="2">
        <v>3.1043660000000001E-2</v>
      </c>
      <c r="Q1130" s="2">
        <v>42.12086</v>
      </c>
      <c r="S1130" s="2">
        <v>2.9552760000000001E-2</v>
      </c>
      <c r="T1130" s="2">
        <v>46.882420000000003</v>
      </c>
      <c r="V1130" s="2">
        <v>2.8061849999999999E-2</v>
      </c>
      <c r="W1130" s="2">
        <v>52.539630000000002</v>
      </c>
      <c r="Y1130" s="2">
        <v>2.6570940000000001E-2</v>
      </c>
      <c r="Z1130" s="2">
        <v>59.293349999999997</v>
      </c>
      <c r="AB1130" s="2">
        <v>2.508003E-2</v>
      </c>
      <c r="AC1130" s="2">
        <v>67.682190000000006</v>
      </c>
      <c r="AE1130" s="2">
        <v>2.358913E-2</v>
      </c>
      <c r="AF1130" s="2">
        <v>78.316959999999995</v>
      </c>
      <c r="AH1130" s="2">
        <v>2.2098219999999998E-2</v>
      </c>
      <c r="AI1130" s="2">
        <v>92.056809999999999</v>
      </c>
      <c r="AK1130" s="2">
        <v>2.060731E-2</v>
      </c>
      <c r="AL1130" s="2">
        <v>112.3198</v>
      </c>
      <c r="AN1130" s="2">
        <v>1.9116399999999999E-2</v>
      </c>
      <c r="AO1130" s="2">
        <v>138.15610000000001</v>
      </c>
    </row>
    <row r="1131" spans="1:41" x14ac:dyDescent="0.2">
      <c r="A1131" s="2">
        <v>3.8864849999999999E-2</v>
      </c>
      <c r="B1131" s="2">
        <v>26.618169999999999</v>
      </c>
      <c r="D1131" s="2">
        <v>3.7359749999999997E-2</v>
      </c>
      <c r="E1131" s="2">
        <v>28.913650000000001</v>
      </c>
      <c r="G1131" s="2">
        <v>3.585464E-2</v>
      </c>
      <c r="H1131" s="2">
        <v>31.570219999999999</v>
      </c>
      <c r="J1131" s="2">
        <v>3.4349530000000003E-2</v>
      </c>
      <c r="K1131" s="2">
        <v>34.559530000000002</v>
      </c>
      <c r="M1131" s="2">
        <v>3.2844430000000001E-2</v>
      </c>
      <c r="N1131" s="2">
        <v>38.050460000000001</v>
      </c>
      <c r="P1131" s="2">
        <v>3.1339319999999997E-2</v>
      </c>
      <c r="Q1131" s="2">
        <v>42.087020000000003</v>
      </c>
      <c r="S1131" s="2">
        <v>2.983421E-2</v>
      </c>
      <c r="T1131" s="2">
        <v>46.851089999999999</v>
      </c>
      <c r="V1131" s="2">
        <v>2.8329110000000001E-2</v>
      </c>
      <c r="W1131" s="2">
        <v>52.510199999999998</v>
      </c>
      <c r="Y1131" s="2">
        <v>2.6824000000000001E-2</v>
      </c>
      <c r="Z1131" s="2">
        <v>59.275460000000002</v>
      </c>
      <c r="AB1131" s="2">
        <v>2.531889E-2</v>
      </c>
      <c r="AC1131" s="2">
        <v>67.683629999999994</v>
      </c>
      <c r="AE1131" s="2">
        <v>2.381378E-2</v>
      </c>
      <c r="AF1131" s="2">
        <v>78.345590000000001</v>
      </c>
      <c r="AH1131" s="2">
        <v>2.2308680000000001E-2</v>
      </c>
      <c r="AI1131" s="2">
        <v>92.164320000000004</v>
      </c>
      <c r="AK1131" s="2">
        <v>2.080357E-2</v>
      </c>
      <c r="AL1131" s="2">
        <v>112.51479999999999</v>
      </c>
      <c r="AN1131" s="2">
        <v>1.929846E-2</v>
      </c>
      <c r="AO1131" s="2">
        <v>138.3237</v>
      </c>
    </row>
    <row r="1132" spans="1:41" x14ac:dyDescent="0.2">
      <c r="A1132" s="2">
        <v>3.9231500000000002E-2</v>
      </c>
      <c r="B1132" s="2">
        <v>26.58426</v>
      </c>
      <c r="D1132" s="2">
        <v>3.7712200000000001E-2</v>
      </c>
      <c r="E1132" s="2">
        <v>28.877479999999998</v>
      </c>
      <c r="G1132" s="2">
        <v>3.6192889999999998E-2</v>
      </c>
      <c r="H1132" s="2">
        <v>31.535309999999999</v>
      </c>
      <c r="J1132" s="2">
        <v>3.4673580000000002E-2</v>
      </c>
      <c r="K1132" s="2">
        <v>34.522260000000003</v>
      </c>
      <c r="M1132" s="2">
        <v>3.3154280000000001E-2</v>
      </c>
      <c r="N1132" s="2">
        <v>38.013440000000003</v>
      </c>
      <c r="P1132" s="2">
        <v>3.1634969999999998E-2</v>
      </c>
      <c r="Q1132" s="2">
        <v>42.052489999999999</v>
      </c>
      <c r="S1132" s="2">
        <v>3.0115670000000001E-2</v>
      </c>
      <c r="T1132" s="2">
        <v>46.81841</v>
      </c>
      <c r="V1132" s="2">
        <v>2.8596360000000001E-2</v>
      </c>
      <c r="W1132" s="2">
        <v>52.480240000000002</v>
      </c>
      <c r="Y1132" s="2">
        <v>2.7077049999999998E-2</v>
      </c>
      <c r="Z1132" s="2">
        <v>59.25712</v>
      </c>
      <c r="AB1132" s="2">
        <v>2.5557750000000001E-2</v>
      </c>
      <c r="AC1132" s="2">
        <v>67.685169999999999</v>
      </c>
      <c r="AE1132" s="2">
        <v>2.4038440000000001E-2</v>
      </c>
      <c r="AF1132" s="2">
        <v>78.373580000000004</v>
      </c>
      <c r="AH1132" s="2">
        <v>2.251914E-2</v>
      </c>
      <c r="AI1132" s="2">
        <v>92.271799999999999</v>
      </c>
      <c r="AK1132" s="2">
        <v>2.0999830000000001E-2</v>
      </c>
      <c r="AL1132" s="2">
        <v>112.7043</v>
      </c>
      <c r="AN1132" s="2">
        <v>1.9480529999999999E-2</v>
      </c>
      <c r="AO1132" s="2">
        <v>138.47720000000001</v>
      </c>
    </row>
    <row r="1133" spans="1:41" x14ac:dyDescent="0.2">
      <c r="A1133" s="2">
        <v>3.9598149999999999E-2</v>
      </c>
      <c r="B1133" s="2">
        <v>26.549440000000001</v>
      </c>
      <c r="D1133" s="2">
        <v>3.8064649999999998E-2</v>
      </c>
      <c r="E1133" s="2">
        <v>28.84112</v>
      </c>
      <c r="G1133" s="2">
        <v>3.6531139999999997E-2</v>
      </c>
      <c r="H1133" s="2">
        <v>31.499569999999999</v>
      </c>
      <c r="J1133" s="2">
        <v>3.4997639999999997E-2</v>
      </c>
      <c r="K1133" s="2">
        <v>34.484279999999998</v>
      </c>
      <c r="M1133" s="2">
        <v>3.3464130000000002E-2</v>
      </c>
      <c r="N1133" s="2">
        <v>37.976010000000002</v>
      </c>
      <c r="P1133" s="2">
        <v>3.1930630000000002E-2</v>
      </c>
      <c r="Q1133" s="2">
        <v>42.017560000000003</v>
      </c>
      <c r="S1133" s="2">
        <v>3.039712E-2</v>
      </c>
      <c r="T1133" s="2">
        <v>46.784280000000003</v>
      </c>
      <c r="V1133" s="2">
        <v>2.886362E-2</v>
      </c>
      <c r="W1133" s="2">
        <v>52.449280000000002</v>
      </c>
      <c r="Y1133" s="2">
        <v>2.7330110000000001E-2</v>
      </c>
      <c r="Z1133" s="2">
        <v>59.238219999999998</v>
      </c>
      <c r="AB1133" s="2">
        <v>2.5796610000000001E-2</v>
      </c>
      <c r="AC1133" s="2">
        <v>67.68571</v>
      </c>
      <c r="AE1133" s="2">
        <v>2.4263099999999999E-2</v>
      </c>
      <c r="AF1133" s="2">
        <v>78.401030000000006</v>
      </c>
      <c r="AH1133" s="2">
        <v>2.2729599999999999E-2</v>
      </c>
      <c r="AI1133" s="2">
        <v>92.379180000000005</v>
      </c>
      <c r="AK1133" s="2">
        <v>2.1196090000000001E-2</v>
      </c>
      <c r="AL1133" s="2">
        <v>112.88890000000001</v>
      </c>
      <c r="AN1133" s="2">
        <v>1.9662590000000001E-2</v>
      </c>
      <c r="AO1133" s="2">
        <v>138.61689999999999</v>
      </c>
    </row>
    <row r="1134" spans="1:41" x14ac:dyDescent="0.2">
      <c r="A1134" s="2">
        <v>3.9964800000000002E-2</v>
      </c>
      <c r="B1134" s="2">
        <v>26.51435</v>
      </c>
      <c r="D1134" s="2">
        <v>3.8417100000000003E-2</v>
      </c>
      <c r="E1134" s="2">
        <v>28.804500000000001</v>
      </c>
      <c r="G1134" s="2">
        <v>3.6869390000000002E-2</v>
      </c>
      <c r="H1134" s="2">
        <v>31.463470000000001</v>
      </c>
      <c r="J1134" s="2">
        <v>3.5321690000000003E-2</v>
      </c>
      <c r="K1134" s="2">
        <v>34.44594</v>
      </c>
      <c r="M1134" s="2">
        <v>3.3773980000000002E-2</v>
      </c>
      <c r="N1134" s="2">
        <v>37.938079999999999</v>
      </c>
      <c r="P1134" s="2">
        <v>3.2226280000000003E-2</v>
      </c>
      <c r="Q1134" s="2">
        <v>41.982050000000001</v>
      </c>
      <c r="S1134" s="2">
        <v>3.067858E-2</v>
      </c>
      <c r="T1134" s="2">
        <v>46.749490000000002</v>
      </c>
      <c r="V1134" s="2">
        <v>2.913087E-2</v>
      </c>
      <c r="W1134" s="2">
        <v>52.4176</v>
      </c>
      <c r="Y1134" s="2">
        <v>2.7583170000000001E-2</v>
      </c>
      <c r="Z1134" s="2">
        <v>59.21884</v>
      </c>
      <c r="AB1134" s="2">
        <v>2.603546E-2</v>
      </c>
      <c r="AC1134" s="2">
        <v>67.685469999999995</v>
      </c>
      <c r="AE1134" s="2">
        <v>2.4487760000000001E-2</v>
      </c>
      <c r="AF1134" s="2">
        <v>78.428889999999996</v>
      </c>
      <c r="AH1134" s="2">
        <v>2.2940060000000002E-2</v>
      </c>
      <c r="AI1134" s="2">
        <v>92.486249999999998</v>
      </c>
      <c r="AK1134" s="2">
        <v>2.1392350000000001E-2</v>
      </c>
      <c r="AL1134" s="2">
        <v>113.0692</v>
      </c>
      <c r="AN1134" s="2">
        <v>1.9844649999999998E-2</v>
      </c>
      <c r="AO1134" s="2">
        <v>138.74199999999999</v>
      </c>
    </row>
    <row r="1135" spans="1:41" x14ac:dyDescent="0.2">
      <c r="A1135" s="2">
        <v>4.0331449999999998E-2</v>
      </c>
      <c r="B1135" s="2">
        <v>26.478739999999998</v>
      </c>
      <c r="D1135" s="2">
        <v>3.876955E-2</v>
      </c>
      <c r="E1135" s="2">
        <v>28.767199999999999</v>
      </c>
      <c r="G1135" s="2">
        <v>3.720764E-2</v>
      </c>
      <c r="H1135" s="2">
        <v>31.427060000000001</v>
      </c>
      <c r="J1135" s="2">
        <v>3.5645740000000002E-2</v>
      </c>
      <c r="K1135" s="2">
        <v>34.406939999999999</v>
      </c>
      <c r="M1135" s="2">
        <v>3.4083839999999997E-2</v>
      </c>
      <c r="N1135" s="2">
        <v>37.899549999999998</v>
      </c>
      <c r="P1135" s="2">
        <v>3.2521929999999998E-2</v>
      </c>
      <c r="Q1135" s="2">
        <v>41.946150000000003</v>
      </c>
      <c r="S1135" s="2">
        <v>3.0960029999999999E-2</v>
      </c>
      <c r="T1135" s="2">
        <v>46.712850000000003</v>
      </c>
      <c r="V1135" s="2">
        <v>2.9398130000000001E-2</v>
      </c>
      <c r="W1135" s="2">
        <v>52.385980000000004</v>
      </c>
      <c r="Y1135" s="2">
        <v>2.7836219999999998E-2</v>
      </c>
      <c r="Z1135" s="2">
        <v>59.199620000000003</v>
      </c>
      <c r="AB1135" s="2">
        <v>2.627432E-2</v>
      </c>
      <c r="AC1135" s="2">
        <v>67.684219999999996</v>
      </c>
      <c r="AE1135" s="2">
        <v>2.4712419999999999E-2</v>
      </c>
      <c r="AF1135" s="2">
        <v>78.456590000000006</v>
      </c>
      <c r="AH1135" s="2">
        <v>2.3150509999999999E-2</v>
      </c>
      <c r="AI1135" s="2">
        <v>92.592669999999998</v>
      </c>
      <c r="AK1135" s="2">
        <v>2.1588610000000001E-2</v>
      </c>
      <c r="AL1135" s="2">
        <v>113.2439</v>
      </c>
      <c r="AN1135" s="2">
        <v>2.002671E-2</v>
      </c>
      <c r="AO1135" s="2">
        <v>138.85169999999999</v>
      </c>
    </row>
    <row r="1136" spans="1:41" x14ac:dyDescent="0.2">
      <c r="A1136" s="2">
        <v>4.0698100000000001E-2</v>
      </c>
      <c r="B1136" s="2">
        <v>26.44285</v>
      </c>
      <c r="D1136" s="2">
        <v>3.9121999999999997E-2</v>
      </c>
      <c r="E1136" s="2">
        <v>28.729769999999998</v>
      </c>
      <c r="G1136" s="2">
        <v>3.75459E-2</v>
      </c>
      <c r="H1136" s="2">
        <v>31.390129999999999</v>
      </c>
      <c r="J1136" s="2">
        <v>3.5969790000000001E-2</v>
      </c>
      <c r="K1136" s="2">
        <v>34.367620000000002</v>
      </c>
      <c r="M1136" s="2">
        <v>3.4393689999999998E-2</v>
      </c>
      <c r="N1136" s="2">
        <v>37.860500000000002</v>
      </c>
      <c r="P1136" s="2">
        <v>3.2817590000000001E-2</v>
      </c>
      <c r="Q1136" s="2">
        <v>41.909649999999999</v>
      </c>
      <c r="S1136" s="2">
        <v>3.124149E-2</v>
      </c>
      <c r="T1136" s="2">
        <v>46.675490000000003</v>
      </c>
      <c r="V1136" s="2">
        <v>2.9665380000000002E-2</v>
      </c>
      <c r="W1136" s="2">
        <v>52.354379999999999</v>
      </c>
      <c r="Y1136" s="2">
        <v>2.8089280000000001E-2</v>
      </c>
      <c r="Z1136" s="2">
        <v>59.179569999999998</v>
      </c>
      <c r="AB1136" s="2">
        <v>2.6513180000000001E-2</v>
      </c>
      <c r="AC1136" s="2">
        <v>67.682490000000001</v>
      </c>
      <c r="AE1136" s="2">
        <v>2.493708E-2</v>
      </c>
      <c r="AF1136" s="2">
        <v>78.484549999999999</v>
      </c>
      <c r="AH1136" s="2">
        <v>2.3360970000000002E-2</v>
      </c>
      <c r="AI1136" s="2">
        <v>92.698189999999997</v>
      </c>
      <c r="AK1136" s="2">
        <v>2.1784870000000001E-2</v>
      </c>
      <c r="AL1136" s="2">
        <v>113.41419999999999</v>
      </c>
      <c r="AN1136" s="2">
        <v>2.0208770000000001E-2</v>
      </c>
      <c r="AO1136" s="2">
        <v>138.9478</v>
      </c>
    </row>
    <row r="1137" spans="1:41" x14ac:dyDescent="0.2">
      <c r="A1137" s="2">
        <v>4.1064749999999997E-2</v>
      </c>
      <c r="B1137" s="2">
        <v>26.40606</v>
      </c>
      <c r="D1137" s="2">
        <v>3.9474450000000001E-2</v>
      </c>
      <c r="E1137" s="2">
        <v>28.6922</v>
      </c>
      <c r="G1137" s="2">
        <v>3.7884149999999998E-2</v>
      </c>
      <c r="H1137" s="2">
        <v>31.35303</v>
      </c>
      <c r="J1137" s="2">
        <v>3.6293850000000002E-2</v>
      </c>
      <c r="K1137" s="2">
        <v>34.32752</v>
      </c>
      <c r="M1137" s="2">
        <v>3.4703539999999998E-2</v>
      </c>
      <c r="N1137" s="2">
        <v>37.820909999999998</v>
      </c>
      <c r="P1137" s="2">
        <v>3.3113240000000002E-2</v>
      </c>
      <c r="Q1137" s="2">
        <v>41.872630000000001</v>
      </c>
      <c r="S1137" s="2">
        <v>3.1522939999999999E-2</v>
      </c>
      <c r="T1137" s="2">
        <v>46.637749999999997</v>
      </c>
      <c r="V1137" s="2">
        <v>2.993264E-2</v>
      </c>
      <c r="W1137" s="2">
        <v>52.322659999999999</v>
      </c>
      <c r="Y1137" s="2">
        <v>2.8342340000000001E-2</v>
      </c>
      <c r="Z1137" s="2">
        <v>59.158619999999999</v>
      </c>
      <c r="AB1137" s="2">
        <v>2.6752040000000001E-2</v>
      </c>
      <c r="AC1137" s="2">
        <v>67.680130000000005</v>
      </c>
      <c r="AE1137" s="2">
        <v>2.516173E-2</v>
      </c>
      <c r="AF1137" s="2">
        <v>78.512219999999999</v>
      </c>
      <c r="AH1137" s="2">
        <v>2.3571430000000001E-2</v>
      </c>
      <c r="AI1137" s="2">
        <v>92.80265</v>
      </c>
      <c r="AK1137" s="2">
        <v>2.1981130000000002E-2</v>
      </c>
      <c r="AL1137" s="2">
        <v>113.57769999999999</v>
      </c>
      <c r="AN1137" s="2">
        <v>2.0390829999999999E-2</v>
      </c>
      <c r="AO1137" s="2">
        <v>139.0291</v>
      </c>
    </row>
    <row r="1138" spans="1:41" x14ac:dyDescent="0.2">
      <c r="A1138" s="2">
        <v>4.14314E-2</v>
      </c>
      <c r="B1138" s="2">
        <v>26.3687</v>
      </c>
      <c r="D1138" s="2">
        <v>3.9826899999999998E-2</v>
      </c>
      <c r="E1138" s="2">
        <v>28.654060000000001</v>
      </c>
      <c r="G1138" s="2">
        <v>3.8222399999999997E-2</v>
      </c>
      <c r="H1138" s="2">
        <v>31.315020000000001</v>
      </c>
      <c r="J1138" s="2">
        <v>3.6617900000000002E-2</v>
      </c>
      <c r="K1138" s="2">
        <v>34.287170000000003</v>
      </c>
      <c r="M1138" s="2">
        <v>3.50134E-2</v>
      </c>
      <c r="N1138" s="2">
        <v>37.780839999999998</v>
      </c>
      <c r="P1138" s="2">
        <v>3.3408899999999998E-2</v>
      </c>
      <c r="Q1138" s="2">
        <v>41.834870000000002</v>
      </c>
      <c r="S1138" s="2">
        <v>3.1804399999999997E-2</v>
      </c>
      <c r="T1138" s="2">
        <v>46.598999999999997</v>
      </c>
      <c r="V1138" s="2">
        <v>3.0199899999999998E-2</v>
      </c>
      <c r="W1138" s="2">
        <v>52.290370000000003</v>
      </c>
      <c r="Y1138" s="2">
        <v>2.8595389999999998E-2</v>
      </c>
      <c r="Z1138" s="2">
        <v>59.136839999999999</v>
      </c>
      <c r="AB1138" s="2">
        <v>2.699089E-2</v>
      </c>
      <c r="AC1138" s="2">
        <v>67.677660000000003</v>
      </c>
      <c r="AE1138" s="2">
        <v>2.5386390000000002E-2</v>
      </c>
      <c r="AF1138" s="2">
        <v>78.539630000000002</v>
      </c>
      <c r="AH1138" s="2">
        <v>2.378189E-2</v>
      </c>
      <c r="AI1138" s="2">
        <v>92.906109999999998</v>
      </c>
      <c r="AK1138" s="2">
        <v>2.2177390000000002E-2</v>
      </c>
      <c r="AL1138" s="2">
        <v>113.7347</v>
      </c>
      <c r="AN1138" s="2">
        <v>2.057289E-2</v>
      </c>
      <c r="AO1138" s="2">
        <v>139.0941</v>
      </c>
    </row>
    <row r="1139" spans="1:41" x14ac:dyDescent="0.2">
      <c r="A1139" s="2">
        <v>4.1798050000000003E-2</v>
      </c>
      <c r="B1139" s="2">
        <v>26.330950000000001</v>
      </c>
      <c r="D1139" s="2">
        <v>4.0179350000000003E-2</v>
      </c>
      <c r="E1139" s="2">
        <v>28.61571</v>
      </c>
      <c r="G1139" s="2">
        <v>3.8560650000000002E-2</v>
      </c>
      <c r="H1139" s="2">
        <v>31.27646</v>
      </c>
      <c r="J1139" s="2">
        <v>3.6941950000000001E-2</v>
      </c>
      <c r="K1139" s="2">
        <v>34.246169999999999</v>
      </c>
      <c r="M1139" s="2">
        <v>3.532325E-2</v>
      </c>
      <c r="N1139" s="2">
        <v>37.740119999999997</v>
      </c>
      <c r="P1139" s="2">
        <v>3.370455E-2</v>
      </c>
      <c r="Q1139" s="2">
        <v>41.796520000000001</v>
      </c>
      <c r="S1139" s="2">
        <v>3.2085849999999999E-2</v>
      </c>
      <c r="T1139" s="2">
        <v>46.559620000000002</v>
      </c>
      <c r="V1139" s="2">
        <v>3.0467149999999998E-2</v>
      </c>
      <c r="W1139" s="2">
        <v>52.257460000000002</v>
      </c>
      <c r="Y1139" s="2">
        <v>2.8848450000000001E-2</v>
      </c>
      <c r="Z1139" s="2">
        <v>59.11374</v>
      </c>
      <c r="AB1139" s="2">
        <v>2.722975E-2</v>
      </c>
      <c r="AC1139" s="2">
        <v>67.674149999999997</v>
      </c>
      <c r="AE1139" s="2">
        <v>2.561105E-2</v>
      </c>
      <c r="AF1139" s="2">
        <v>78.566829999999996</v>
      </c>
      <c r="AH1139" s="2">
        <v>2.3992349999999999E-2</v>
      </c>
      <c r="AI1139" s="2">
        <v>93.007800000000003</v>
      </c>
      <c r="AK1139" s="2">
        <v>2.2373649999999998E-2</v>
      </c>
      <c r="AL1139" s="2">
        <v>113.88549999999999</v>
      </c>
      <c r="AN1139" s="2">
        <v>2.0754950000000001E-2</v>
      </c>
      <c r="AO1139" s="2">
        <v>139.14279999999999</v>
      </c>
    </row>
    <row r="1140" spans="1:41" x14ac:dyDescent="0.2">
      <c r="A1140" s="2">
        <v>4.2164699999999999E-2</v>
      </c>
      <c r="B1140" s="2">
        <v>26.292870000000001</v>
      </c>
      <c r="D1140" s="2">
        <v>4.05318E-2</v>
      </c>
      <c r="E1140" s="2">
        <v>28.577269999999999</v>
      </c>
      <c r="G1140" s="2">
        <v>3.88989E-2</v>
      </c>
      <c r="H1140" s="2">
        <v>31.237079999999999</v>
      </c>
      <c r="J1140" s="2">
        <v>3.7266000000000001E-2</v>
      </c>
      <c r="K1140" s="2">
        <v>34.204500000000003</v>
      </c>
      <c r="M1140" s="2">
        <v>3.5633100000000001E-2</v>
      </c>
      <c r="N1140" s="2">
        <v>37.698869999999999</v>
      </c>
      <c r="P1140" s="2">
        <v>3.4000200000000001E-2</v>
      </c>
      <c r="Q1140" s="2">
        <v>41.757579999999997</v>
      </c>
      <c r="S1140" s="2">
        <v>3.2367310000000003E-2</v>
      </c>
      <c r="T1140" s="2">
        <v>46.519370000000002</v>
      </c>
      <c r="V1140" s="2">
        <v>3.073441E-2</v>
      </c>
      <c r="W1140" s="2">
        <v>52.223730000000003</v>
      </c>
      <c r="Y1140" s="2">
        <v>2.9101510000000001E-2</v>
      </c>
      <c r="Z1140" s="2">
        <v>59.090040000000002</v>
      </c>
      <c r="AB1140" s="2">
        <v>2.7468610000000001E-2</v>
      </c>
      <c r="AC1140" s="2">
        <v>67.670169999999999</v>
      </c>
      <c r="AE1140" s="2">
        <v>2.5835710000000001E-2</v>
      </c>
      <c r="AF1140" s="2">
        <v>78.593069999999997</v>
      </c>
      <c r="AH1140" s="2">
        <v>2.4202810000000002E-2</v>
      </c>
      <c r="AI1140" s="2">
        <v>93.107830000000007</v>
      </c>
      <c r="AK1140" s="2">
        <v>2.2569909999999999E-2</v>
      </c>
      <c r="AL1140" s="2">
        <v>114.0299</v>
      </c>
      <c r="AN1140" s="2">
        <v>2.0937009999999999E-2</v>
      </c>
      <c r="AO1140" s="2">
        <v>139.1747</v>
      </c>
    </row>
    <row r="1141" spans="1:41" x14ac:dyDescent="0.2">
      <c r="A1141" s="2">
        <v>4.2531350000000002E-2</v>
      </c>
      <c r="B1141" s="2">
        <v>26.254370000000002</v>
      </c>
      <c r="D1141" s="2">
        <v>4.0884249999999997E-2</v>
      </c>
      <c r="E1141" s="2">
        <v>28.538270000000001</v>
      </c>
      <c r="G1141" s="2">
        <v>3.9237149999999998E-2</v>
      </c>
      <c r="H1141" s="2">
        <v>31.197019999999998</v>
      </c>
      <c r="J1141" s="2">
        <v>3.759005E-2</v>
      </c>
      <c r="K1141" s="2">
        <v>34.162590000000002</v>
      </c>
      <c r="M1141" s="2">
        <v>3.5942960000000003E-2</v>
      </c>
      <c r="N1141" s="2">
        <v>37.6571</v>
      </c>
      <c r="P1141" s="2">
        <v>3.4295859999999997E-2</v>
      </c>
      <c r="Q1141" s="2">
        <v>41.718040000000002</v>
      </c>
      <c r="S1141" s="2">
        <v>3.2648759999999999E-2</v>
      </c>
      <c r="T1141" s="2">
        <v>46.478499999999997</v>
      </c>
      <c r="V1141" s="2">
        <v>3.100166E-2</v>
      </c>
      <c r="W1141" s="2">
        <v>52.18938</v>
      </c>
      <c r="Y1141" s="2">
        <v>2.9354559999999998E-2</v>
      </c>
      <c r="Z1141" s="2">
        <v>59.065469999999998</v>
      </c>
      <c r="AB1141" s="2">
        <v>2.7707470000000001E-2</v>
      </c>
      <c r="AC1141" s="2">
        <v>67.665509999999998</v>
      </c>
      <c r="AE1141" s="2">
        <v>2.6060369999999999E-2</v>
      </c>
      <c r="AF1141" s="2">
        <v>78.618470000000002</v>
      </c>
      <c r="AH1141" s="2">
        <v>2.4413270000000001E-2</v>
      </c>
      <c r="AI1141" s="2">
        <v>93.205119999999994</v>
      </c>
      <c r="AK1141" s="2">
        <v>2.2766169999999999E-2</v>
      </c>
      <c r="AL1141" s="2">
        <v>114.1677</v>
      </c>
      <c r="AN1141" s="2">
        <v>2.111907E-2</v>
      </c>
      <c r="AO1141" s="2">
        <v>139.19220000000001</v>
      </c>
    </row>
    <row r="1142" spans="1:41" x14ac:dyDescent="0.2">
      <c r="A1142" s="2">
        <v>4.2897999999999999E-2</v>
      </c>
      <c r="B1142" s="2">
        <v>26.215119999999999</v>
      </c>
      <c r="D1142" s="2">
        <v>4.1236700000000001E-2</v>
      </c>
      <c r="E1142" s="2">
        <v>28.49897</v>
      </c>
      <c r="G1142" s="2">
        <v>3.9575399999999997E-2</v>
      </c>
      <c r="H1142" s="2">
        <v>31.15634</v>
      </c>
      <c r="J1142" s="2">
        <v>3.7914110000000001E-2</v>
      </c>
      <c r="K1142" s="2">
        <v>34.12012</v>
      </c>
      <c r="M1142" s="2">
        <v>3.6252810000000003E-2</v>
      </c>
      <c r="N1142" s="2">
        <v>37.614690000000003</v>
      </c>
      <c r="P1142" s="2">
        <v>3.4591509999999999E-2</v>
      </c>
      <c r="Q1142" s="2">
        <v>41.677900000000001</v>
      </c>
      <c r="S1142" s="2">
        <v>3.2930210000000001E-2</v>
      </c>
      <c r="T1142" s="2">
        <v>46.436920000000001</v>
      </c>
      <c r="V1142" s="2">
        <v>3.1268919999999999E-2</v>
      </c>
      <c r="W1142" s="2">
        <v>52.154490000000003</v>
      </c>
      <c r="Y1142" s="2">
        <v>2.9607620000000001E-2</v>
      </c>
      <c r="Z1142" s="2">
        <v>59.040680000000002</v>
      </c>
      <c r="AB1142" s="2">
        <v>2.794632E-2</v>
      </c>
      <c r="AC1142" s="2">
        <v>67.660250000000005</v>
      </c>
      <c r="AE1142" s="2">
        <v>2.6285030000000001E-2</v>
      </c>
      <c r="AF1142" s="2">
        <v>78.642889999999994</v>
      </c>
      <c r="AH1142" s="2">
        <v>2.462373E-2</v>
      </c>
      <c r="AI1142" s="2">
        <v>93.301860000000005</v>
      </c>
      <c r="AK1142" s="2">
        <v>2.2962429999999999E-2</v>
      </c>
      <c r="AL1142" s="2">
        <v>114.2976</v>
      </c>
      <c r="AN1142" s="2">
        <v>2.130114E-2</v>
      </c>
      <c r="AO1142" s="2">
        <v>139.1926</v>
      </c>
    </row>
    <row r="1143" spans="1:41" x14ac:dyDescent="0.2">
      <c r="A1143" s="2">
        <v>4.3264650000000002E-2</v>
      </c>
      <c r="B1143" s="2">
        <v>26.175640000000001</v>
      </c>
      <c r="D1143" s="2">
        <v>4.1589149999999998E-2</v>
      </c>
      <c r="E1143" s="2">
        <v>28.459599999999998</v>
      </c>
      <c r="G1143" s="2">
        <v>3.9913650000000002E-2</v>
      </c>
      <c r="H1143" s="2">
        <v>31.11505</v>
      </c>
      <c r="J1143" s="2">
        <v>3.823816E-2</v>
      </c>
      <c r="K1143" s="2">
        <v>34.07685</v>
      </c>
      <c r="M1143" s="2">
        <v>3.6562659999999997E-2</v>
      </c>
      <c r="N1143" s="2">
        <v>37.5717</v>
      </c>
      <c r="P1143" s="2">
        <v>3.4887170000000002E-2</v>
      </c>
      <c r="Q1143" s="2">
        <v>41.637009999999997</v>
      </c>
      <c r="S1143" s="2">
        <v>3.3211669999999999E-2</v>
      </c>
      <c r="T1143" s="2">
        <v>46.394770000000001</v>
      </c>
      <c r="V1143" s="2">
        <v>3.1536170000000002E-2</v>
      </c>
      <c r="W1143" s="2">
        <v>52.11947</v>
      </c>
      <c r="Y1143" s="2">
        <v>2.9860680000000001E-2</v>
      </c>
      <c r="Z1143" s="2">
        <v>59.01491</v>
      </c>
      <c r="AB1143" s="2">
        <v>2.8185180000000001E-2</v>
      </c>
      <c r="AC1143" s="2">
        <v>67.654979999999995</v>
      </c>
      <c r="AE1143" s="2">
        <v>2.6509680000000001E-2</v>
      </c>
      <c r="AF1143" s="2">
        <v>78.66592</v>
      </c>
      <c r="AH1143" s="2">
        <v>2.4834189999999999E-2</v>
      </c>
      <c r="AI1143" s="2">
        <v>93.397599999999997</v>
      </c>
      <c r="AK1143" s="2">
        <v>2.3158689999999999E-2</v>
      </c>
      <c r="AL1143" s="2">
        <v>114.4188</v>
      </c>
      <c r="AN1143" s="2">
        <v>2.1483200000000001E-2</v>
      </c>
      <c r="AO1143" s="2">
        <v>139.1756</v>
      </c>
    </row>
    <row r="1144" spans="1:41" x14ac:dyDescent="0.2">
      <c r="A1144" s="2">
        <v>4.3631299999999998E-2</v>
      </c>
      <c r="B1144" s="2">
        <v>26.13561</v>
      </c>
      <c r="D1144" s="2">
        <v>4.1941600000000002E-2</v>
      </c>
      <c r="E1144" s="2">
        <v>28.419630000000002</v>
      </c>
      <c r="G1144" s="2">
        <v>4.0251910000000002E-2</v>
      </c>
      <c r="H1144" s="2">
        <v>31.073139999999999</v>
      </c>
      <c r="J1144" s="2">
        <v>3.856221E-2</v>
      </c>
      <c r="K1144" s="2">
        <v>34.032969999999999</v>
      </c>
      <c r="M1144" s="2">
        <v>3.6872519999999999E-2</v>
      </c>
      <c r="N1144" s="2">
        <v>37.528080000000003</v>
      </c>
      <c r="P1144" s="2">
        <v>3.5182819999999997E-2</v>
      </c>
      <c r="Q1144" s="2">
        <v>41.59545</v>
      </c>
      <c r="S1144" s="2">
        <v>3.3493120000000001E-2</v>
      </c>
      <c r="T1144" s="2">
        <v>46.35181</v>
      </c>
      <c r="V1144" s="2">
        <v>3.1803430000000001E-2</v>
      </c>
      <c r="W1144" s="2">
        <v>52.084339999999997</v>
      </c>
      <c r="Y1144" s="2">
        <v>3.0113729999999998E-2</v>
      </c>
      <c r="Z1144" s="2">
        <v>58.988720000000001</v>
      </c>
      <c r="AB1144" s="2">
        <v>2.8424040000000001E-2</v>
      </c>
      <c r="AC1144" s="2">
        <v>67.64828</v>
      </c>
      <c r="AE1144" s="2">
        <v>2.6734339999999999E-2</v>
      </c>
      <c r="AF1144" s="2">
        <v>78.687839999999994</v>
      </c>
      <c r="AH1144" s="2">
        <v>2.5044650000000002E-2</v>
      </c>
      <c r="AI1144" s="2">
        <v>93.490170000000006</v>
      </c>
      <c r="AK1144" s="2">
        <v>2.3354949999999999E-2</v>
      </c>
      <c r="AL1144" s="2">
        <v>114.5311</v>
      </c>
      <c r="AN1144" s="2">
        <v>2.1665259999999999E-2</v>
      </c>
      <c r="AO1144" s="2">
        <v>139.14150000000001</v>
      </c>
    </row>
    <row r="1145" spans="1:41" x14ac:dyDescent="0.2">
      <c r="A1145" s="2">
        <v>4.3997950000000001E-2</v>
      </c>
      <c r="B1145" s="2">
        <v>26.095050000000001</v>
      </c>
      <c r="D1145" s="2">
        <v>4.229405E-2</v>
      </c>
      <c r="E1145" s="2">
        <v>28.379159999999999</v>
      </c>
      <c r="G1145" s="2">
        <v>4.059016E-2</v>
      </c>
      <c r="H1145" s="2">
        <v>31.03031</v>
      </c>
      <c r="J1145" s="2">
        <v>3.8886259999999999E-2</v>
      </c>
      <c r="K1145" s="2">
        <v>33.988790000000002</v>
      </c>
      <c r="M1145" s="2">
        <v>3.7182369999999999E-2</v>
      </c>
      <c r="N1145" s="2">
        <v>37.483989999999999</v>
      </c>
      <c r="P1145" s="2">
        <v>3.5478469999999998E-2</v>
      </c>
      <c r="Q1145" s="2">
        <v>41.553350000000002</v>
      </c>
      <c r="S1145" s="2">
        <v>3.3774579999999998E-2</v>
      </c>
      <c r="T1145" s="2">
        <v>46.308109999999999</v>
      </c>
      <c r="V1145" s="2">
        <v>3.2070679999999997E-2</v>
      </c>
      <c r="W1145" s="2">
        <v>52.048940000000002</v>
      </c>
      <c r="Y1145" s="2">
        <v>3.0366790000000001E-2</v>
      </c>
      <c r="Z1145" s="2">
        <v>58.961779999999997</v>
      </c>
      <c r="AB1145" s="2">
        <v>2.8662900000000002E-2</v>
      </c>
      <c r="AC1145" s="2">
        <v>67.640270000000001</v>
      </c>
      <c r="AE1145" s="2">
        <v>2.6959E-2</v>
      </c>
      <c r="AF1145" s="2">
        <v>78.708150000000003</v>
      </c>
      <c r="AH1145" s="2">
        <v>2.5255110000000001E-2</v>
      </c>
      <c r="AI1145" s="2">
        <v>93.580340000000007</v>
      </c>
      <c r="AK1145" s="2">
        <v>2.355121E-2</v>
      </c>
      <c r="AL1145" s="2">
        <v>114.63420000000001</v>
      </c>
      <c r="AN1145" s="2">
        <v>2.184732E-2</v>
      </c>
      <c r="AO1145" s="2">
        <v>139.0899</v>
      </c>
    </row>
    <row r="1146" spans="1:41" x14ac:dyDescent="0.2">
      <c r="A1146" s="2">
        <v>4.4364599999999997E-2</v>
      </c>
      <c r="B1146" s="2">
        <v>26.054359999999999</v>
      </c>
      <c r="D1146" s="2">
        <v>4.2646499999999997E-2</v>
      </c>
      <c r="E1146" s="2">
        <v>28.338560000000001</v>
      </c>
      <c r="G1146" s="2">
        <v>4.0928409999999998E-2</v>
      </c>
      <c r="H1146" s="2">
        <v>30.987020000000001</v>
      </c>
      <c r="J1146" s="2">
        <v>3.921032E-2</v>
      </c>
      <c r="K1146" s="2">
        <v>33.944339999999997</v>
      </c>
      <c r="M1146" s="2">
        <v>3.749222E-2</v>
      </c>
      <c r="N1146" s="2">
        <v>37.439160000000001</v>
      </c>
      <c r="P1146" s="2">
        <v>3.5774130000000001E-2</v>
      </c>
      <c r="Q1146" s="2">
        <v>41.510440000000003</v>
      </c>
      <c r="S1146" s="2">
        <v>3.4056030000000001E-2</v>
      </c>
      <c r="T1146" s="2">
        <v>46.263570000000001</v>
      </c>
      <c r="V1146" s="2">
        <v>3.2337940000000003E-2</v>
      </c>
      <c r="W1146" s="2">
        <v>52.01238</v>
      </c>
      <c r="Y1146" s="2">
        <v>3.0619850000000001E-2</v>
      </c>
      <c r="Z1146" s="2">
        <v>58.934449999999998</v>
      </c>
      <c r="AB1146" s="2">
        <v>2.890175E-2</v>
      </c>
      <c r="AC1146" s="2">
        <v>67.631450000000001</v>
      </c>
      <c r="AE1146" s="2">
        <v>2.7183659999999998E-2</v>
      </c>
      <c r="AF1146" s="2">
        <v>78.727819999999994</v>
      </c>
      <c r="AH1146" s="2">
        <v>2.546557E-2</v>
      </c>
      <c r="AI1146" s="2">
        <v>93.666839999999993</v>
      </c>
      <c r="AK1146" s="2">
        <v>2.374747E-2</v>
      </c>
      <c r="AL1146" s="2">
        <v>114.7276</v>
      </c>
      <c r="AN1146" s="2">
        <v>2.2029380000000001E-2</v>
      </c>
      <c r="AO1146" s="2">
        <v>139.02019999999999</v>
      </c>
    </row>
    <row r="1147" spans="1:41" x14ac:dyDescent="0.2">
      <c r="A1147" s="2">
        <v>4.473125E-2</v>
      </c>
      <c r="B1147" s="2">
        <v>26.013559999999998</v>
      </c>
      <c r="D1147" s="2">
        <v>4.2998950000000001E-2</v>
      </c>
      <c r="E1147" s="2">
        <v>28.29749</v>
      </c>
      <c r="G1147" s="2">
        <v>4.1266659999999997E-2</v>
      </c>
      <c r="H1147" s="2">
        <v>30.942969999999999</v>
      </c>
      <c r="J1147" s="2">
        <v>3.9534369999999999E-2</v>
      </c>
      <c r="K1147" s="2">
        <v>33.899500000000003</v>
      </c>
      <c r="M1147" s="2">
        <v>3.780207E-2</v>
      </c>
      <c r="N1147" s="2">
        <v>37.393729999999998</v>
      </c>
      <c r="P1147" s="2">
        <v>3.6069780000000003E-2</v>
      </c>
      <c r="Q1147" s="2">
        <v>41.466790000000003</v>
      </c>
      <c r="S1147" s="2">
        <v>3.4337489999999998E-2</v>
      </c>
      <c r="T1147" s="2">
        <v>46.21846</v>
      </c>
      <c r="V1147" s="2">
        <v>3.2605200000000001E-2</v>
      </c>
      <c r="W1147" s="2">
        <v>51.974699999999999</v>
      </c>
      <c r="Y1147" s="2">
        <v>3.0872900000000002E-2</v>
      </c>
      <c r="Z1147" s="2">
        <v>58.90645</v>
      </c>
      <c r="AB1147" s="2">
        <v>2.9140610000000001E-2</v>
      </c>
      <c r="AC1147" s="2">
        <v>67.621629999999996</v>
      </c>
      <c r="AE1147" s="2">
        <v>2.740832E-2</v>
      </c>
      <c r="AF1147" s="2">
        <v>78.746579999999994</v>
      </c>
      <c r="AH1147" s="2">
        <v>2.5676029999999999E-2</v>
      </c>
      <c r="AI1147" s="2">
        <v>93.750380000000007</v>
      </c>
      <c r="AK1147" s="2">
        <v>2.394373E-2</v>
      </c>
      <c r="AL1147" s="2">
        <v>114.8121</v>
      </c>
      <c r="AN1147" s="2">
        <v>2.2211439999999999E-2</v>
      </c>
      <c r="AO1147" s="2">
        <v>138.93350000000001</v>
      </c>
    </row>
    <row r="1148" spans="1:41" x14ac:dyDescent="0.2">
      <c r="A1148" s="2">
        <v>4.5097900000000003E-2</v>
      </c>
      <c r="B1148" s="2">
        <v>25.972159999999999</v>
      </c>
      <c r="D1148" s="2">
        <v>4.3351399999999998E-2</v>
      </c>
      <c r="E1148" s="2">
        <v>28.256049999999998</v>
      </c>
      <c r="G1148" s="2">
        <v>4.1604910000000002E-2</v>
      </c>
      <c r="H1148" s="2">
        <v>30.898399999999999</v>
      </c>
      <c r="J1148" s="2">
        <v>3.9858419999999999E-2</v>
      </c>
      <c r="K1148" s="2">
        <v>33.854089999999999</v>
      </c>
      <c r="M1148" s="2">
        <v>3.8111930000000002E-2</v>
      </c>
      <c r="N1148" s="2">
        <v>37.347549999999998</v>
      </c>
      <c r="P1148" s="2">
        <v>3.6365439999999999E-2</v>
      </c>
      <c r="Q1148" s="2">
        <v>41.422530000000002</v>
      </c>
      <c r="S1148" s="2">
        <v>3.4618940000000001E-2</v>
      </c>
      <c r="T1148" s="2">
        <v>46.172490000000003</v>
      </c>
      <c r="V1148" s="2">
        <v>3.2872449999999998E-2</v>
      </c>
      <c r="W1148" s="2">
        <v>51.936590000000002</v>
      </c>
      <c r="Y1148" s="2">
        <v>3.1125960000000001E-2</v>
      </c>
      <c r="Z1148" s="2">
        <v>58.877850000000002</v>
      </c>
      <c r="AB1148" s="2">
        <v>2.9379470000000001E-2</v>
      </c>
      <c r="AC1148" s="2">
        <v>67.61027</v>
      </c>
      <c r="AE1148" s="2">
        <v>2.7632980000000001E-2</v>
      </c>
      <c r="AF1148" s="2">
        <v>78.764150000000001</v>
      </c>
      <c r="AH1148" s="2">
        <v>2.588648E-2</v>
      </c>
      <c r="AI1148" s="2">
        <v>93.830200000000005</v>
      </c>
      <c r="AK1148" s="2">
        <v>2.413999E-2</v>
      </c>
      <c r="AL1148" s="2">
        <v>114.88630000000001</v>
      </c>
      <c r="AN1148" s="2">
        <v>2.23935E-2</v>
      </c>
      <c r="AO1148" s="2">
        <v>138.83009999999999</v>
      </c>
    </row>
    <row r="1149" spans="1:41" x14ac:dyDescent="0.2">
      <c r="A1149" s="2">
        <v>4.5464539999999998E-2</v>
      </c>
      <c r="B1149" s="2">
        <v>25.930430000000001</v>
      </c>
      <c r="D1149" s="2">
        <v>4.3703850000000002E-2</v>
      </c>
      <c r="E1149" s="2">
        <v>28.21367</v>
      </c>
      <c r="G1149" s="2">
        <v>4.194316E-2</v>
      </c>
      <c r="H1149" s="2">
        <v>30.85285</v>
      </c>
      <c r="J1149" s="2">
        <v>4.0182469999999998E-2</v>
      </c>
      <c r="K1149" s="2">
        <v>33.808030000000002</v>
      </c>
      <c r="M1149" s="2">
        <v>3.8421780000000003E-2</v>
      </c>
      <c r="N1149" s="2">
        <v>37.300939999999997</v>
      </c>
      <c r="P1149" s="2">
        <v>3.666109E-2</v>
      </c>
      <c r="Q1149" s="2">
        <v>41.377519999999997</v>
      </c>
      <c r="S1149" s="2">
        <v>3.4900399999999998E-2</v>
      </c>
      <c r="T1149" s="2">
        <v>46.125810000000001</v>
      </c>
      <c r="V1149" s="2">
        <v>3.3139710000000003E-2</v>
      </c>
      <c r="W1149" s="2">
        <v>51.898139999999998</v>
      </c>
      <c r="Y1149" s="2">
        <v>3.1379020000000001E-2</v>
      </c>
      <c r="Z1149" s="2">
        <v>58.84845</v>
      </c>
      <c r="AB1149" s="2">
        <v>2.9618329999999998E-2</v>
      </c>
      <c r="AC1149" s="2">
        <v>67.597489999999993</v>
      </c>
      <c r="AE1149" s="2">
        <v>2.7857630000000001E-2</v>
      </c>
      <c r="AF1149" s="2">
        <v>78.780900000000003</v>
      </c>
      <c r="AH1149" s="2">
        <v>2.6096939999999999E-2</v>
      </c>
      <c r="AI1149" s="2">
        <v>93.906980000000004</v>
      </c>
      <c r="AK1149" s="2">
        <v>2.433625E-2</v>
      </c>
      <c r="AL1149" s="2">
        <v>114.9515</v>
      </c>
      <c r="AN1149" s="2">
        <v>2.2575560000000001E-2</v>
      </c>
      <c r="AO1149" s="2">
        <v>138.7099</v>
      </c>
    </row>
    <row r="1150" spans="1:41" x14ac:dyDescent="0.2">
      <c r="A1150" s="2">
        <v>4.5831190000000001E-2</v>
      </c>
      <c r="B1150" s="2">
        <v>25.88805</v>
      </c>
      <c r="D1150" s="2">
        <v>4.40563E-2</v>
      </c>
      <c r="E1150" s="2">
        <v>28.170780000000001</v>
      </c>
      <c r="G1150" s="2">
        <v>4.2281409999999998E-2</v>
      </c>
      <c r="H1150" s="2">
        <v>30.806789999999999</v>
      </c>
      <c r="J1150" s="2">
        <v>4.0506519999999997E-2</v>
      </c>
      <c r="K1150" s="2">
        <v>33.761240000000001</v>
      </c>
      <c r="M1150" s="2">
        <v>3.8731630000000003E-2</v>
      </c>
      <c r="N1150" s="2">
        <v>37.25356</v>
      </c>
      <c r="P1150" s="2">
        <v>3.6956740000000002E-2</v>
      </c>
      <c r="Q1150" s="2">
        <v>41.33173</v>
      </c>
      <c r="S1150" s="2">
        <v>3.5181850000000001E-2</v>
      </c>
      <c r="T1150" s="2">
        <v>46.078270000000003</v>
      </c>
      <c r="V1150" s="2">
        <v>3.3406959999999999E-2</v>
      </c>
      <c r="W1150" s="2">
        <v>51.858150000000002</v>
      </c>
      <c r="Y1150" s="2">
        <v>3.1632069999999998E-2</v>
      </c>
      <c r="Z1150" s="2">
        <v>58.818080000000002</v>
      </c>
      <c r="AB1150" s="2">
        <v>2.9857180000000001E-2</v>
      </c>
      <c r="AC1150" s="2">
        <v>67.583129999999997</v>
      </c>
      <c r="AE1150" s="2">
        <v>2.8082289999999999E-2</v>
      </c>
      <c r="AF1150" s="2">
        <v>78.796090000000007</v>
      </c>
      <c r="AH1150" s="2">
        <v>2.6307400000000002E-2</v>
      </c>
      <c r="AI1150" s="2">
        <v>93.979380000000006</v>
      </c>
      <c r="AK1150" s="2">
        <v>2.453251E-2</v>
      </c>
      <c r="AL1150" s="2">
        <v>115.0067</v>
      </c>
      <c r="AN1150" s="2">
        <v>2.2757619999999999E-2</v>
      </c>
      <c r="AO1150" s="2">
        <v>138.57210000000001</v>
      </c>
    </row>
    <row r="1151" spans="1:41" x14ac:dyDescent="0.2">
      <c r="A1151" s="2">
        <v>4.6197839999999997E-2</v>
      </c>
      <c r="B1151" s="2">
        <v>25.844799999999999</v>
      </c>
      <c r="D1151" s="2">
        <v>4.4408749999999997E-2</v>
      </c>
      <c r="E1151" s="2">
        <v>28.127410000000001</v>
      </c>
      <c r="G1151" s="2">
        <v>4.2619669999999998E-2</v>
      </c>
      <c r="H1151" s="2">
        <v>30.75966</v>
      </c>
      <c r="J1151" s="2">
        <v>4.0830579999999998E-2</v>
      </c>
      <c r="K1151" s="2">
        <v>33.713749999999997</v>
      </c>
      <c r="M1151" s="2">
        <v>3.9041489999999998E-2</v>
      </c>
      <c r="N1151" s="2">
        <v>37.205689999999997</v>
      </c>
      <c r="P1151" s="2">
        <v>3.7252399999999998E-2</v>
      </c>
      <c r="Q1151" s="2">
        <v>41.285150000000002</v>
      </c>
      <c r="S1151" s="2">
        <v>3.5463309999999998E-2</v>
      </c>
      <c r="T1151" s="2">
        <v>46.030070000000002</v>
      </c>
      <c r="V1151" s="2">
        <v>3.3674219999999998E-2</v>
      </c>
      <c r="W1151" s="2">
        <v>51.817959999999999</v>
      </c>
      <c r="Y1151" s="2">
        <v>3.1885129999999998E-2</v>
      </c>
      <c r="Z1151" s="2">
        <v>58.78707</v>
      </c>
      <c r="AB1151" s="2">
        <v>3.0096040000000001E-2</v>
      </c>
      <c r="AC1151" s="2">
        <v>67.567300000000003</v>
      </c>
      <c r="AE1151" s="2">
        <v>2.8306950000000001E-2</v>
      </c>
      <c r="AF1151" s="2">
        <v>78.810950000000005</v>
      </c>
      <c r="AH1151" s="2">
        <v>2.6517860000000001E-2</v>
      </c>
      <c r="AI1151" s="2">
        <v>94.048349999999999</v>
      </c>
      <c r="AK1151" s="2">
        <v>2.4728770000000001E-2</v>
      </c>
      <c r="AL1151" s="2">
        <v>115.05110000000001</v>
      </c>
      <c r="AN1151" s="2">
        <v>2.293968E-2</v>
      </c>
      <c r="AO1151" s="2">
        <v>138.4169</v>
      </c>
    </row>
    <row r="1152" spans="1:41" x14ac:dyDescent="0.2">
      <c r="A1152" s="2">
        <v>4.656449E-2</v>
      </c>
      <c r="B1152" s="2">
        <v>25.801020000000001</v>
      </c>
      <c r="D1152" s="2">
        <v>4.4761200000000001E-2</v>
      </c>
      <c r="E1152" s="2">
        <v>28.083490000000001</v>
      </c>
      <c r="G1152" s="2">
        <v>4.2957919999999997E-2</v>
      </c>
      <c r="H1152" s="2">
        <v>30.71217</v>
      </c>
      <c r="J1152" s="2">
        <v>4.1154629999999998E-2</v>
      </c>
      <c r="K1152" s="2">
        <v>33.66563</v>
      </c>
      <c r="M1152" s="2">
        <v>3.9351339999999999E-2</v>
      </c>
      <c r="N1152" s="2">
        <v>37.157299999999999</v>
      </c>
      <c r="P1152" s="2">
        <v>3.7548049999999999E-2</v>
      </c>
      <c r="Q1152" s="2">
        <v>41.237769999999998</v>
      </c>
      <c r="S1152" s="2">
        <v>3.574476E-2</v>
      </c>
      <c r="T1152" s="2">
        <v>45.981000000000002</v>
      </c>
      <c r="V1152" s="2">
        <v>3.3941470000000001E-2</v>
      </c>
      <c r="W1152" s="2">
        <v>51.776620000000001</v>
      </c>
      <c r="Y1152" s="2">
        <v>3.2138189999999997E-2</v>
      </c>
      <c r="Z1152" s="2">
        <v>58.754989999999999</v>
      </c>
      <c r="AB1152" s="2">
        <v>3.0334900000000001E-2</v>
      </c>
      <c r="AC1152" s="2">
        <v>67.549989999999994</v>
      </c>
      <c r="AE1152" s="2">
        <v>2.8531609999999999E-2</v>
      </c>
      <c r="AF1152" s="2">
        <v>78.824010000000001</v>
      </c>
      <c r="AH1152" s="2">
        <v>2.672832E-2</v>
      </c>
      <c r="AI1152" s="2">
        <v>94.110519999999994</v>
      </c>
      <c r="AK1152" s="2">
        <v>2.4925030000000001E-2</v>
      </c>
      <c r="AL1152" s="2">
        <v>115.08410000000001</v>
      </c>
      <c r="AN1152" s="2">
        <v>2.3121739999999998E-2</v>
      </c>
      <c r="AO1152" s="2">
        <v>138.24189999999999</v>
      </c>
    </row>
    <row r="1153" spans="1:41" x14ac:dyDescent="0.2">
      <c r="A1153" s="2">
        <v>4.6931140000000003E-2</v>
      </c>
      <c r="B1153" s="2">
        <v>25.756959999999999</v>
      </c>
      <c r="D1153" s="2">
        <v>4.511366E-2</v>
      </c>
      <c r="E1153" s="2">
        <v>28.03904</v>
      </c>
      <c r="G1153" s="2">
        <v>4.3296170000000002E-2</v>
      </c>
      <c r="H1153" s="2">
        <v>30.664059999999999</v>
      </c>
      <c r="J1153" s="2">
        <v>4.1478679999999997E-2</v>
      </c>
      <c r="K1153" s="2">
        <v>33.617010000000001</v>
      </c>
      <c r="M1153" s="2">
        <v>3.9661189999999999E-2</v>
      </c>
      <c r="N1153" s="2">
        <v>37.10745</v>
      </c>
      <c r="P1153" s="2">
        <v>3.7843710000000003E-2</v>
      </c>
      <c r="Q1153" s="2">
        <v>41.189749999999997</v>
      </c>
      <c r="S1153" s="2">
        <v>3.6026219999999998E-2</v>
      </c>
      <c r="T1153" s="2">
        <v>45.931159999999998</v>
      </c>
      <c r="V1153" s="2">
        <v>3.420873E-2</v>
      </c>
      <c r="W1153" s="2">
        <v>51.734479999999998</v>
      </c>
      <c r="Y1153" s="2">
        <v>3.2391240000000002E-2</v>
      </c>
      <c r="Z1153" s="2">
        <v>58.721910000000001</v>
      </c>
      <c r="AB1153" s="2">
        <v>3.0573759999999998E-2</v>
      </c>
      <c r="AC1153" s="2">
        <v>67.531059999999997</v>
      </c>
      <c r="AE1153" s="2">
        <v>2.875627E-2</v>
      </c>
      <c r="AF1153" s="2">
        <v>78.834599999999995</v>
      </c>
      <c r="AH1153" s="2">
        <v>2.6938779999999999E-2</v>
      </c>
      <c r="AI1153" s="2">
        <v>94.167519999999996</v>
      </c>
      <c r="AK1153" s="2">
        <v>2.5121290000000001E-2</v>
      </c>
      <c r="AL1153" s="2">
        <v>115.10599999999999</v>
      </c>
      <c r="AN1153" s="2">
        <v>2.3303810000000001E-2</v>
      </c>
      <c r="AO1153" s="2">
        <v>138.04910000000001</v>
      </c>
    </row>
    <row r="1154" spans="1:41" x14ac:dyDescent="0.2">
      <c r="A1154" s="2">
        <v>4.7297789999999999E-2</v>
      </c>
      <c r="B1154" s="2">
        <v>25.712199999999999</v>
      </c>
      <c r="D1154" s="2">
        <v>4.5466109999999997E-2</v>
      </c>
      <c r="E1154" s="2">
        <v>27.99409</v>
      </c>
      <c r="G1154" s="2">
        <v>4.363442E-2</v>
      </c>
      <c r="H1154" s="2">
        <v>30.61553</v>
      </c>
      <c r="J1154" s="2">
        <v>4.1802730000000003E-2</v>
      </c>
      <c r="K1154" s="2">
        <v>33.568040000000003</v>
      </c>
      <c r="M1154" s="2">
        <v>3.9971050000000001E-2</v>
      </c>
      <c r="N1154" s="2">
        <v>37.057189999999999</v>
      </c>
      <c r="P1154" s="2">
        <v>3.8139359999999997E-2</v>
      </c>
      <c r="Q1154" s="2">
        <v>41.140900000000002</v>
      </c>
      <c r="S1154" s="2">
        <v>3.630767E-2</v>
      </c>
      <c r="T1154" s="2">
        <v>45.880470000000003</v>
      </c>
      <c r="V1154" s="2">
        <v>3.4475989999999998E-2</v>
      </c>
      <c r="W1154" s="2">
        <v>51.691499999999998</v>
      </c>
      <c r="Y1154" s="2">
        <v>3.2644300000000001E-2</v>
      </c>
      <c r="Z1154" s="2">
        <v>58.686970000000002</v>
      </c>
      <c r="AB1154" s="2">
        <v>3.0812610000000001E-2</v>
      </c>
      <c r="AC1154" s="2">
        <v>67.510149999999996</v>
      </c>
      <c r="AE1154" s="2">
        <v>2.8980929999999998E-2</v>
      </c>
      <c r="AF1154" s="2">
        <v>78.84402</v>
      </c>
      <c r="AH1154" s="2">
        <v>2.7149240000000002E-2</v>
      </c>
      <c r="AI1154" s="2">
        <v>94.220020000000005</v>
      </c>
      <c r="AK1154" s="2">
        <v>2.5317550000000001E-2</v>
      </c>
      <c r="AL1154" s="2">
        <v>115.117</v>
      </c>
      <c r="AN1154" s="2">
        <v>2.3485869999999999E-2</v>
      </c>
      <c r="AO1154" s="2">
        <v>137.83709999999999</v>
      </c>
    </row>
    <row r="1155" spans="1:41" x14ac:dyDescent="0.2">
      <c r="A1155" s="2">
        <v>4.7664440000000002E-2</v>
      </c>
      <c r="B1155" s="2">
        <v>25.667190000000002</v>
      </c>
      <c r="D1155" s="2">
        <v>4.5818560000000001E-2</v>
      </c>
      <c r="E1155" s="2">
        <v>27.948540000000001</v>
      </c>
      <c r="G1155" s="2">
        <v>4.3972669999999998E-2</v>
      </c>
      <c r="H1155" s="2">
        <v>30.566669999999998</v>
      </c>
      <c r="J1155" s="2">
        <v>4.2126780000000003E-2</v>
      </c>
      <c r="K1155" s="2">
        <v>33.518729999999998</v>
      </c>
      <c r="M1155" s="2">
        <v>4.0280900000000001E-2</v>
      </c>
      <c r="N1155" s="2">
        <v>37.006590000000003</v>
      </c>
      <c r="P1155" s="2">
        <v>3.8435009999999999E-2</v>
      </c>
      <c r="Q1155" s="2">
        <v>41.091270000000002</v>
      </c>
      <c r="S1155" s="2">
        <v>3.6589129999999997E-2</v>
      </c>
      <c r="T1155" s="2">
        <v>45.829039999999999</v>
      </c>
      <c r="V1155" s="2">
        <v>3.4743240000000002E-2</v>
      </c>
      <c r="W1155" s="2">
        <v>51.647500000000001</v>
      </c>
      <c r="Y1155" s="2">
        <v>3.289736E-2</v>
      </c>
      <c r="Z1155" s="2">
        <v>58.650959999999998</v>
      </c>
      <c r="AB1155" s="2">
        <v>3.1051470000000001E-2</v>
      </c>
      <c r="AC1155" s="2">
        <v>67.487650000000002</v>
      </c>
      <c r="AE1155" s="2">
        <v>2.9205579999999998E-2</v>
      </c>
      <c r="AF1155" s="2">
        <v>78.851870000000005</v>
      </c>
      <c r="AH1155" s="2">
        <v>2.7359700000000001E-2</v>
      </c>
      <c r="AI1155" s="2">
        <v>94.267529999999994</v>
      </c>
      <c r="AK1155" s="2">
        <v>2.5513810000000001E-2</v>
      </c>
      <c r="AL1155" s="2">
        <v>115.1163</v>
      </c>
      <c r="AN1155" s="2">
        <v>2.366793E-2</v>
      </c>
      <c r="AO1155" s="2">
        <v>137.60589999999999</v>
      </c>
    </row>
    <row r="1156" spans="1:41" x14ac:dyDescent="0.2">
      <c r="A1156" s="2">
        <v>4.8031089999999999E-2</v>
      </c>
      <c r="B1156" s="2">
        <v>25.621870000000001</v>
      </c>
      <c r="D1156" s="2">
        <v>4.6171009999999998E-2</v>
      </c>
      <c r="E1156" s="2">
        <v>27.902550000000002</v>
      </c>
      <c r="G1156" s="2">
        <v>4.4310919999999997E-2</v>
      </c>
      <c r="H1156" s="2">
        <v>30.517019999999999</v>
      </c>
      <c r="J1156" s="2">
        <v>4.2450839999999997E-2</v>
      </c>
      <c r="K1156" s="2">
        <v>33.468859999999999</v>
      </c>
      <c r="M1156" s="2">
        <v>4.0590750000000002E-2</v>
      </c>
      <c r="N1156" s="2">
        <v>36.955910000000003</v>
      </c>
      <c r="P1156" s="2">
        <v>3.8730670000000002E-2</v>
      </c>
      <c r="Q1156" s="2">
        <v>41.040680000000002</v>
      </c>
      <c r="S1156" s="2">
        <v>3.687058E-2</v>
      </c>
      <c r="T1156" s="2">
        <v>45.776760000000003</v>
      </c>
      <c r="V1156" s="2">
        <v>3.50105E-2</v>
      </c>
      <c r="W1156" s="2">
        <v>51.602640000000001</v>
      </c>
      <c r="Y1156" s="2">
        <v>3.3150409999999998E-2</v>
      </c>
      <c r="Z1156" s="2">
        <v>58.613079999999997</v>
      </c>
      <c r="AB1156" s="2">
        <v>3.1290329999999998E-2</v>
      </c>
      <c r="AC1156" s="2">
        <v>67.463449999999995</v>
      </c>
      <c r="AE1156" s="2">
        <v>2.943024E-2</v>
      </c>
      <c r="AF1156" s="2">
        <v>78.85839</v>
      </c>
      <c r="AH1156" s="2">
        <v>2.757016E-2</v>
      </c>
      <c r="AI1156" s="2">
        <v>94.309669999999997</v>
      </c>
      <c r="AK1156" s="2">
        <v>2.5710070000000002E-2</v>
      </c>
      <c r="AL1156" s="2">
        <v>115.10299999999999</v>
      </c>
      <c r="AN1156" s="2">
        <v>2.3849990000000001E-2</v>
      </c>
      <c r="AO1156" s="2">
        <v>137.35599999999999</v>
      </c>
    </row>
    <row r="1157" spans="1:41" x14ac:dyDescent="0.2">
      <c r="A1157" s="2">
        <v>4.8397740000000002E-2</v>
      </c>
      <c r="B1157" s="2">
        <v>25.57592</v>
      </c>
      <c r="D1157" s="2">
        <v>4.6523460000000003E-2</v>
      </c>
      <c r="E1157" s="2">
        <v>27.855840000000001</v>
      </c>
      <c r="G1157" s="2">
        <v>4.4649170000000002E-2</v>
      </c>
      <c r="H1157" s="2">
        <v>30.466370000000001</v>
      </c>
      <c r="J1157" s="2">
        <v>4.2774890000000003E-2</v>
      </c>
      <c r="K1157" s="2">
        <v>33.418129999999998</v>
      </c>
      <c r="M1157" s="2">
        <v>4.0900609999999997E-2</v>
      </c>
      <c r="N1157" s="2">
        <v>36.904879999999999</v>
      </c>
      <c r="P1157" s="2">
        <v>3.9026320000000003E-2</v>
      </c>
      <c r="Q1157" s="2">
        <v>40.989229999999999</v>
      </c>
      <c r="S1157" s="2">
        <v>3.7152039999999997E-2</v>
      </c>
      <c r="T1157" s="2">
        <v>45.723550000000003</v>
      </c>
      <c r="V1157" s="2">
        <v>3.5277749999999997E-2</v>
      </c>
      <c r="W1157" s="2">
        <v>51.556699999999999</v>
      </c>
      <c r="Y1157" s="2">
        <v>3.3403469999999998E-2</v>
      </c>
      <c r="Z1157" s="2">
        <v>58.574089999999998</v>
      </c>
      <c r="AB1157" s="2">
        <v>3.1529189999999999E-2</v>
      </c>
      <c r="AC1157" s="2">
        <v>67.437380000000005</v>
      </c>
      <c r="AE1157" s="2">
        <v>2.9654900000000001E-2</v>
      </c>
      <c r="AF1157" s="2">
        <v>78.863200000000006</v>
      </c>
      <c r="AH1157" s="2">
        <v>2.7780619999999999E-2</v>
      </c>
      <c r="AI1157" s="2">
        <v>94.345979999999997</v>
      </c>
      <c r="AK1157" s="2">
        <v>2.5906330000000002E-2</v>
      </c>
      <c r="AL1157" s="2">
        <v>115.07899999999999</v>
      </c>
      <c r="AN1157" s="2">
        <v>2.4032049999999999E-2</v>
      </c>
      <c r="AO1157" s="2">
        <v>137.08770000000001</v>
      </c>
    </row>
    <row r="1158" spans="1:41" x14ac:dyDescent="0.2">
      <c r="A1158" s="2">
        <v>4.8764389999999998E-2</v>
      </c>
      <c r="B1158" s="2">
        <v>25.52946</v>
      </c>
      <c r="D1158" s="2">
        <v>4.687591E-2</v>
      </c>
      <c r="E1158" s="2">
        <v>27.808789999999998</v>
      </c>
      <c r="G1158" s="2">
        <v>4.498742E-2</v>
      </c>
      <c r="H1158" s="2">
        <v>30.41545</v>
      </c>
      <c r="J1158" s="2">
        <v>4.3098940000000002E-2</v>
      </c>
      <c r="K1158" s="2">
        <v>33.366619999999998</v>
      </c>
      <c r="M1158" s="2">
        <v>4.1210459999999997E-2</v>
      </c>
      <c r="N1158" s="2">
        <v>36.853529999999999</v>
      </c>
      <c r="P1158" s="2">
        <v>3.9321979999999999E-2</v>
      </c>
      <c r="Q1158" s="2">
        <v>40.936819999999997</v>
      </c>
      <c r="S1158" s="2">
        <v>3.743349E-2</v>
      </c>
      <c r="T1158" s="2">
        <v>45.669530000000002</v>
      </c>
      <c r="V1158" s="2">
        <v>3.5545010000000002E-2</v>
      </c>
      <c r="W1158" s="2">
        <v>51.509819999999998</v>
      </c>
      <c r="Y1158" s="2">
        <v>3.3656529999999997E-2</v>
      </c>
      <c r="Z1158" s="2">
        <v>58.534320000000001</v>
      </c>
      <c r="AB1158" s="2">
        <v>3.1768039999999997E-2</v>
      </c>
      <c r="AC1158" s="2">
        <v>67.409289999999999</v>
      </c>
      <c r="AE1158" s="2">
        <v>2.9879559999999999E-2</v>
      </c>
      <c r="AF1158" s="2">
        <v>78.866370000000003</v>
      </c>
      <c r="AH1158" s="2">
        <v>2.7991080000000002E-2</v>
      </c>
      <c r="AI1158" s="2">
        <v>94.376199999999997</v>
      </c>
      <c r="AK1158" s="2">
        <v>2.6102589999999998E-2</v>
      </c>
      <c r="AL1158" s="2">
        <v>115.04259999999999</v>
      </c>
      <c r="AN1158" s="2">
        <v>2.421411E-2</v>
      </c>
      <c r="AO1158" s="2">
        <v>136.79990000000001</v>
      </c>
    </row>
    <row r="1159" spans="1:41" x14ac:dyDescent="0.2">
      <c r="A1159" s="2">
        <v>4.9131040000000001E-2</v>
      </c>
      <c r="B1159" s="2">
        <v>25.482530000000001</v>
      </c>
      <c r="D1159" s="2">
        <v>4.7228359999999997E-2</v>
      </c>
      <c r="E1159" s="2">
        <v>27.761379999999999</v>
      </c>
      <c r="G1159" s="2">
        <v>4.532568E-2</v>
      </c>
      <c r="H1159" s="2">
        <v>30.364100000000001</v>
      </c>
      <c r="J1159" s="2">
        <v>4.3422990000000002E-2</v>
      </c>
      <c r="K1159" s="2">
        <v>33.314680000000003</v>
      </c>
      <c r="M1159" s="2">
        <v>4.1520309999999998E-2</v>
      </c>
      <c r="N1159" s="2">
        <v>36.800719999999998</v>
      </c>
      <c r="P1159" s="2">
        <v>3.9617630000000001E-2</v>
      </c>
      <c r="Q1159" s="2">
        <v>40.883600000000001</v>
      </c>
      <c r="S1159" s="2">
        <v>3.7714949999999997E-2</v>
      </c>
      <c r="T1159" s="2">
        <v>45.614739999999998</v>
      </c>
      <c r="V1159" s="2">
        <v>3.5812259999999999E-2</v>
      </c>
      <c r="W1159" s="2">
        <v>51.461829999999999</v>
      </c>
      <c r="Y1159" s="2">
        <v>3.3909580000000002E-2</v>
      </c>
      <c r="Z1159" s="2">
        <v>58.493270000000003</v>
      </c>
      <c r="AB1159" s="2">
        <v>3.2006899999999998E-2</v>
      </c>
      <c r="AC1159" s="2">
        <v>67.379239999999996</v>
      </c>
      <c r="AE1159" s="2">
        <v>3.0104220000000001E-2</v>
      </c>
      <c r="AF1159" s="2">
        <v>78.865880000000004</v>
      </c>
      <c r="AH1159" s="2">
        <v>2.8201540000000001E-2</v>
      </c>
      <c r="AI1159" s="2">
        <v>94.40043</v>
      </c>
      <c r="AK1159" s="2">
        <v>2.6298849999999999E-2</v>
      </c>
      <c r="AL1159" s="2">
        <v>114.99379999999999</v>
      </c>
      <c r="AN1159" s="2">
        <v>2.4396169999999998E-2</v>
      </c>
      <c r="AO1159" s="2">
        <v>136.49250000000001</v>
      </c>
    </row>
    <row r="1160" spans="1:41" x14ac:dyDescent="0.2">
      <c r="A1160" s="2">
        <v>4.9497689999999997E-2</v>
      </c>
      <c r="B1160" s="2">
        <v>25.435580000000002</v>
      </c>
      <c r="D1160" s="2">
        <v>4.7580810000000001E-2</v>
      </c>
      <c r="E1160" s="2">
        <v>27.71332</v>
      </c>
      <c r="G1160" s="2">
        <v>4.5663929999999998E-2</v>
      </c>
      <c r="H1160" s="2">
        <v>30.31195</v>
      </c>
      <c r="J1160" s="2">
        <v>4.3747050000000003E-2</v>
      </c>
      <c r="K1160" s="2">
        <v>33.262169999999998</v>
      </c>
      <c r="M1160" s="2">
        <v>4.1830159999999998E-2</v>
      </c>
      <c r="N1160" s="2">
        <v>36.747149999999998</v>
      </c>
      <c r="P1160" s="2">
        <v>3.9913280000000002E-2</v>
      </c>
      <c r="Q1160" s="2">
        <v>40.829419999999999</v>
      </c>
      <c r="S1160" s="2">
        <v>3.79964E-2</v>
      </c>
      <c r="T1160" s="2">
        <v>45.559049999999999</v>
      </c>
      <c r="V1160" s="2">
        <v>3.6079519999999997E-2</v>
      </c>
      <c r="W1160" s="2">
        <v>51.412790000000001</v>
      </c>
      <c r="Y1160" s="2">
        <v>3.4162640000000001E-2</v>
      </c>
      <c r="Z1160" s="2">
        <v>58.451160000000002</v>
      </c>
      <c r="AB1160" s="2">
        <v>3.2245759999999998E-2</v>
      </c>
      <c r="AC1160" s="2">
        <v>67.347120000000004</v>
      </c>
      <c r="AE1160" s="2">
        <v>3.0328879999999999E-2</v>
      </c>
      <c r="AF1160" s="2">
        <v>78.863150000000005</v>
      </c>
      <c r="AH1160" s="2">
        <v>2.8412E-2</v>
      </c>
      <c r="AI1160" s="2">
        <v>94.41798</v>
      </c>
      <c r="AK1160" s="2">
        <v>2.6495109999999999E-2</v>
      </c>
      <c r="AL1160" s="2">
        <v>114.9325</v>
      </c>
      <c r="AN1160" s="2">
        <v>2.457823E-2</v>
      </c>
      <c r="AO1160" s="2">
        <v>136.16589999999999</v>
      </c>
    </row>
    <row r="1161" spans="1:41" x14ac:dyDescent="0.2">
      <c r="A1161" s="2">
        <v>4.986434E-2</v>
      </c>
      <c r="B1161" s="2">
        <v>25.38815</v>
      </c>
      <c r="D1161" s="2">
        <v>4.7933259999999998E-2</v>
      </c>
      <c r="E1161" s="2">
        <v>27.664549999999998</v>
      </c>
      <c r="G1161" s="2">
        <v>4.6002179999999997E-2</v>
      </c>
      <c r="H1161" s="2">
        <v>30.258880000000001</v>
      </c>
      <c r="J1161" s="2">
        <v>4.4071100000000002E-2</v>
      </c>
      <c r="K1161" s="2">
        <v>33.208689999999997</v>
      </c>
      <c r="M1161" s="2">
        <v>4.214002E-2</v>
      </c>
      <c r="N1161" s="2">
        <v>36.693069999999999</v>
      </c>
      <c r="P1161" s="2">
        <v>4.0208939999999999E-2</v>
      </c>
      <c r="Q1161" s="2">
        <v>40.774720000000002</v>
      </c>
      <c r="S1161" s="2">
        <v>3.8277859999999997E-2</v>
      </c>
      <c r="T1161" s="2">
        <v>45.502420000000001</v>
      </c>
      <c r="V1161" s="2">
        <v>3.6346780000000002E-2</v>
      </c>
      <c r="W1161" s="2">
        <v>51.362639999999999</v>
      </c>
      <c r="Y1161" s="2">
        <v>3.44157E-2</v>
      </c>
      <c r="Z1161" s="2">
        <v>58.407490000000003</v>
      </c>
      <c r="AB1161" s="2">
        <v>3.2484619999999999E-2</v>
      </c>
      <c r="AC1161" s="2">
        <v>67.313310000000001</v>
      </c>
      <c r="AE1161" s="2">
        <v>3.0553540000000001E-2</v>
      </c>
      <c r="AF1161" s="2">
        <v>78.857830000000007</v>
      </c>
      <c r="AH1161" s="2">
        <v>2.8622450000000001E-2</v>
      </c>
      <c r="AI1161" s="2">
        <v>94.428830000000005</v>
      </c>
      <c r="AK1161" s="2">
        <v>2.6691369999999999E-2</v>
      </c>
      <c r="AL1161" s="2">
        <v>114.8592</v>
      </c>
      <c r="AN1161" s="2">
        <v>2.4760290000000001E-2</v>
      </c>
      <c r="AO1161" s="2">
        <v>135.8203</v>
      </c>
    </row>
    <row r="1162" spans="1:41" x14ac:dyDescent="0.2">
      <c r="A1162" s="2">
        <v>5.0230990000000003E-2</v>
      </c>
      <c r="B1162" s="2">
        <v>25.340229999999998</v>
      </c>
      <c r="D1162" s="2">
        <v>4.8285710000000003E-2</v>
      </c>
      <c r="E1162" s="2">
        <v>27.614799999999999</v>
      </c>
      <c r="G1162" s="2">
        <v>4.6340430000000002E-2</v>
      </c>
      <c r="H1162" s="2">
        <v>30.20562</v>
      </c>
      <c r="J1162" s="2">
        <v>4.4395150000000001E-2</v>
      </c>
      <c r="K1162" s="2">
        <v>33.15484</v>
      </c>
      <c r="M1162" s="2">
        <v>4.2449870000000001E-2</v>
      </c>
      <c r="N1162" s="2">
        <v>36.638069999999999</v>
      </c>
      <c r="P1162" s="2">
        <v>4.050459E-2</v>
      </c>
      <c r="Q1162" s="2">
        <v>40.717950000000002</v>
      </c>
      <c r="S1162" s="2">
        <v>3.8559309999999999E-2</v>
      </c>
      <c r="T1162" s="2">
        <v>45.444769999999998</v>
      </c>
      <c r="V1162" s="2">
        <v>3.6614029999999999E-2</v>
      </c>
      <c r="W1162" s="2">
        <v>51.311279999999996</v>
      </c>
      <c r="Y1162" s="2">
        <v>3.4668749999999998E-2</v>
      </c>
      <c r="Z1162" s="2">
        <v>58.361600000000003</v>
      </c>
      <c r="AB1162" s="2">
        <v>3.2723469999999998E-2</v>
      </c>
      <c r="AC1162" s="2">
        <v>67.277640000000005</v>
      </c>
      <c r="AE1162" s="2">
        <v>3.077819E-2</v>
      </c>
      <c r="AF1162" s="2">
        <v>78.850620000000006</v>
      </c>
      <c r="AH1162" s="2">
        <v>2.883291E-2</v>
      </c>
      <c r="AI1162" s="2">
        <v>94.433099999999996</v>
      </c>
      <c r="AK1162" s="2">
        <v>2.6887629999999999E-2</v>
      </c>
      <c r="AL1162" s="2">
        <v>114.7732</v>
      </c>
      <c r="AN1162" s="2">
        <v>2.4942349999999999E-2</v>
      </c>
      <c r="AO1162" s="2">
        <v>135.4562</v>
      </c>
    </row>
    <row r="1163" spans="1:41" x14ac:dyDescent="0.2">
      <c r="A1163" s="2">
        <v>5.0597639999999999E-2</v>
      </c>
      <c r="B1163" s="2">
        <v>25.29176</v>
      </c>
      <c r="D1163" s="2">
        <v>4.863816E-2</v>
      </c>
      <c r="E1163" s="2">
        <v>27.56466</v>
      </c>
      <c r="G1163" s="2">
        <v>4.667868E-2</v>
      </c>
      <c r="H1163" s="2">
        <v>30.151890000000002</v>
      </c>
      <c r="J1163" s="2">
        <v>4.4719200000000001E-2</v>
      </c>
      <c r="K1163" s="2">
        <v>33.100119999999997</v>
      </c>
      <c r="M1163" s="2">
        <v>4.2759720000000001E-2</v>
      </c>
      <c r="N1163" s="2">
        <v>36.582500000000003</v>
      </c>
      <c r="P1163" s="2">
        <v>4.0800250000000003E-2</v>
      </c>
      <c r="Q1163" s="2">
        <v>40.658880000000003</v>
      </c>
      <c r="S1163" s="2">
        <v>3.8840769999999997E-2</v>
      </c>
      <c r="T1163" s="2">
        <v>45.38626</v>
      </c>
      <c r="V1163" s="2">
        <v>3.6881289999999997E-2</v>
      </c>
      <c r="W1163" s="2">
        <v>51.258879999999998</v>
      </c>
      <c r="Y1163" s="2">
        <v>3.4921809999999998E-2</v>
      </c>
      <c r="Z1163" s="2">
        <v>58.31474</v>
      </c>
      <c r="AB1163" s="2">
        <v>3.2962329999999998E-2</v>
      </c>
      <c r="AC1163" s="2">
        <v>67.239419999999996</v>
      </c>
      <c r="AE1163" s="2">
        <v>3.1002849999999998E-2</v>
      </c>
      <c r="AF1163" s="2">
        <v>78.840639999999993</v>
      </c>
      <c r="AH1163" s="2">
        <v>2.9043369999999999E-2</v>
      </c>
      <c r="AI1163" s="2">
        <v>94.430210000000002</v>
      </c>
      <c r="AK1163" s="2">
        <v>2.7083889999999999E-2</v>
      </c>
      <c r="AL1163" s="2">
        <v>114.67359999999999</v>
      </c>
      <c r="AN1163" s="2">
        <v>2.5124420000000001E-2</v>
      </c>
      <c r="AO1163" s="2">
        <v>135.07339999999999</v>
      </c>
    </row>
    <row r="1164" spans="1:41" x14ac:dyDescent="0.2">
      <c r="A1164" s="2">
        <v>5.0964290000000002E-2</v>
      </c>
      <c r="B1164" s="2">
        <v>25.243040000000001</v>
      </c>
      <c r="D1164" s="2">
        <v>4.8990609999999997E-2</v>
      </c>
      <c r="E1164" s="2">
        <v>27.513850000000001</v>
      </c>
      <c r="G1164" s="2">
        <v>4.7016929999999998E-2</v>
      </c>
      <c r="H1164" s="2">
        <v>30.097249999999999</v>
      </c>
      <c r="J1164" s="2">
        <v>4.504325E-2</v>
      </c>
      <c r="K1164" s="2">
        <v>33.044780000000003</v>
      </c>
      <c r="M1164" s="2">
        <v>4.3069580000000003E-2</v>
      </c>
      <c r="N1164" s="2">
        <v>36.526020000000003</v>
      </c>
      <c r="P1164" s="2">
        <v>4.1095899999999998E-2</v>
      </c>
      <c r="Q1164" s="2">
        <v>40.599150000000002</v>
      </c>
      <c r="S1164" s="2">
        <v>3.9122219999999999E-2</v>
      </c>
      <c r="T1164" s="2">
        <v>45.326819999999998</v>
      </c>
      <c r="V1164" s="2">
        <v>3.7148540000000001E-2</v>
      </c>
      <c r="W1164" s="2">
        <v>51.205019999999998</v>
      </c>
      <c r="Y1164" s="2">
        <v>3.5174869999999997E-2</v>
      </c>
      <c r="Z1164" s="2">
        <v>58.266939999999998</v>
      </c>
      <c r="AB1164" s="2">
        <v>3.3201189999999998E-2</v>
      </c>
      <c r="AC1164" s="2">
        <v>67.19914</v>
      </c>
      <c r="AE1164" s="2">
        <v>3.122751E-2</v>
      </c>
      <c r="AF1164" s="2">
        <v>78.828069999999997</v>
      </c>
      <c r="AH1164" s="2">
        <v>2.9253830000000001E-2</v>
      </c>
      <c r="AI1164" s="2">
        <v>94.419979999999995</v>
      </c>
      <c r="AK1164" s="2">
        <v>2.728015E-2</v>
      </c>
      <c r="AL1164" s="2">
        <v>114.55970000000001</v>
      </c>
      <c r="AN1164" s="2">
        <v>2.5306479999999999E-2</v>
      </c>
      <c r="AO1164" s="2">
        <v>134.672</v>
      </c>
    </row>
    <row r="1165" spans="1:41" x14ac:dyDescent="0.2">
      <c r="A1165" s="2">
        <v>5.1330939999999999E-2</v>
      </c>
      <c r="B1165" s="2">
        <v>25.194140000000001</v>
      </c>
      <c r="D1165" s="2">
        <v>4.9343060000000001E-2</v>
      </c>
      <c r="E1165" s="2">
        <v>27.46208</v>
      </c>
      <c r="G1165" s="2">
        <v>4.7355179999999997E-2</v>
      </c>
      <c r="H1165" s="2">
        <v>30.041840000000001</v>
      </c>
      <c r="J1165" s="2">
        <v>4.5367310000000001E-2</v>
      </c>
      <c r="K1165" s="2">
        <v>32.988709999999998</v>
      </c>
      <c r="M1165" s="2">
        <v>4.3379429999999997E-2</v>
      </c>
      <c r="N1165" s="2">
        <v>36.46875</v>
      </c>
      <c r="P1165" s="2">
        <v>4.1391549999999999E-2</v>
      </c>
      <c r="Q1165" s="2">
        <v>40.538440000000001</v>
      </c>
      <c r="S1165" s="2">
        <v>3.9403680000000003E-2</v>
      </c>
      <c r="T1165" s="2">
        <v>45.266579999999998</v>
      </c>
      <c r="V1165" s="2">
        <v>3.7415799999999999E-2</v>
      </c>
      <c r="W1165" s="2">
        <v>51.150280000000002</v>
      </c>
      <c r="Y1165" s="2">
        <v>3.5427920000000002E-2</v>
      </c>
      <c r="Z1165" s="2">
        <v>58.217170000000003</v>
      </c>
      <c r="AB1165" s="2">
        <v>3.3440049999999999E-2</v>
      </c>
      <c r="AC1165" s="2">
        <v>67.157769999999999</v>
      </c>
      <c r="AE1165" s="2">
        <v>3.1452170000000002E-2</v>
      </c>
      <c r="AF1165" s="2">
        <v>78.811220000000006</v>
      </c>
      <c r="AH1165" s="2">
        <v>2.9464290000000001E-2</v>
      </c>
      <c r="AI1165" s="2">
        <v>94.402379999999994</v>
      </c>
      <c r="AK1165" s="2">
        <v>2.747641E-2</v>
      </c>
      <c r="AL1165" s="2">
        <v>114.4329</v>
      </c>
      <c r="AN1165" s="2">
        <v>2.5488540000000001E-2</v>
      </c>
      <c r="AO1165" s="2">
        <v>134.25239999999999</v>
      </c>
    </row>
    <row r="1166" spans="1:41" x14ac:dyDescent="0.2">
      <c r="A1166" s="2">
        <v>5.1697590000000002E-2</v>
      </c>
      <c r="B1166" s="2">
        <v>25.144639999999999</v>
      </c>
      <c r="D1166" s="2">
        <v>4.9695509999999998E-2</v>
      </c>
      <c r="E1166" s="2">
        <v>27.409669999999998</v>
      </c>
      <c r="G1166" s="2">
        <v>4.7693439999999997E-2</v>
      </c>
      <c r="H1166" s="2">
        <v>29.985849999999999</v>
      </c>
      <c r="J1166" s="2">
        <v>4.569136E-2</v>
      </c>
      <c r="K1166" s="2">
        <v>32.93197</v>
      </c>
      <c r="M1166" s="2">
        <v>4.3689279999999997E-2</v>
      </c>
      <c r="N1166" s="2">
        <v>36.410550000000001</v>
      </c>
      <c r="P1166" s="2">
        <v>4.1687210000000002E-2</v>
      </c>
      <c r="Q1166" s="2">
        <v>40.476799999999997</v>
      </c>
      <c r="S1166" s="2">
        <v>3.9685129999999999E-2</v>
      </c>
      <c r="T1166" s="2">
        <v>45.205489999999998</v>
      </c>
      <c r="V1166" s="2">
        <v>3.7683050000000003E-2</v>
      </c>
      <c r="W1166" s="2">
        <v>51.093809999999998</v>
      </c>
      <c r="Y1166" s="2">
        <v>3.5680980000000001E-2</v>
      </c>
      <c r="Z1166" s="2">
        <v>58.165309999999998</v>
      </c>
      <c r="AB1166" s="2">
        <v>3.3678899999999998E-2</v>
      </c>
      <c r="AC1166" s="2">
        <v>67.114009999999993</v>
      </c>
      <c r="AE1166" s="2">
        <v>3.1676830000000003E-2</v>
      </c>
      <c r="AF1166" s="2">
        <v>78.790989999999994</v>
      </c>
      <c r="AH1166" s="2">
        <v>2.967475E-2</v>
      </c>
      <c r="AI1166" s="2">
        <v>94.376750000000001</v>
      </c>
      <c r="AK1166" s="2">
        <v>2.767267E-2</v>
      </c>
      <c r="AL1166" s="2">
        <v>114.29219999999999</v>
      </c>
      <c r="AN1166" s="2">
        <v>2.5670599999999998E-2</v>
      </c>
      <c r="AO1166" s="2">
        <v>133.8133</v>
      </c>
    </row>
    <row r="1167" spans="1:41" x14ac:dyDescent="0.2">
      <c r="A1167" s="2">
        <v>5.2064239999999998E-2</v>
      </c>
      <c r="B1167" s="2">
        <v>25.0946</v>
      </c>
      <c r="D1167" s="2">
        <v>5.0047960000000002E-2</v>
      </c>
      <c r="E1167" s="2">
        <v>27.356629999999999</v>
      </c>
      <c r="G1167" s="2">
        <v>4.8031690000000002E-2</v>
      </c>
      <c r="H1167" s="2">
        <v>29.92905</v>
      </c>
      <c r="J1167" s="2">
        <v>4.601541E-2</v>
      </c>
      <c r="K1167" s="2">
        <v>32.874389999999998</v>
      </c>
      <c r="M1167" s="2">
        <v>4.3999139999999999E-2</v>
      </c>
      <c r="N1167" s="2">
        <v>36.351599999999998</v>
      </c>
      <c r="P1167" s="2">
        <v>4.1982859999999997E-2</v>
      </c>
      <c r="Q1167" s="2">
        <v>40.41413</v>
      </c>
      <c r="S1167" s="2">
        <v>3.9966590000000003E-2</v>
      </c>
      <c r="T1167" s="2">
        <v>45.143059999999998</v>
      </c>
      <c r="V1167" s="2">
        <v>3.7950310000000001E-2</v>
      </c>
      <c r="W1167" s="2">
        <v>51.03633</v>
      </c>
      <c r="Y1167" s="2">
        <v>3.593404E-2</v>
      </c>
      <c r="Z1167" s="2">
        <v>58.112389999999998</v>
      </c>
      <c r="AB1167" s="2">
        <v>3.3917759999999998E-2</v>
      </c>
      <c r="AC1167" s="2">
        <v>67.06841</v>
      </c>
      <c r="AE1167" s="2">
        <v>3.1901489999999998E-2</v>
      </c>
      <c r="AF1167" s="2">
        <v>78.767790000000005</v>
      </c>
      <c r="AH1167" s="2">
        <v>2.9885209999999999E-2</v>
      </c>
      <c r="AI1167" s="2">
        <v>94.343369999999993</v>
      </c>
      <c r="AK1167" s="2">
        <v>2.786893E-2</v>
      </c>
      <c r="AL1167" s="2">
        <v>114.1383</v>
      </c>
      <c r="AN1167" s="2">
        <v>2.585266E-2</v>
      </c>
      <c r="AO1167" s="2">
        <v>133.35640000000001</v>
      </c>
    </row>
    <row r="1168" spans="1:41" x14ac:dyDescent="0.2">
      <c r="A1168" s="2">
        <v>5.2430890000000001E-2</v>
      </c>
      <c r="B1168" s="2">
        <v>25.043890000000001</v>
      </c>
      <c r="D1168" s="2">
        <v>5.040041E-2</v>
      </c>
      <c r="E1168" s="2">
        <v>27.30265</v>
      </c>
      <c r="G1168" s="2">
        <v>4.836994E-2</v>
      </c>
      <c r="H1168" s="2">
        <v>29.872129999999999</v>
      </c>
      <c r="J1168" s="2">
        <v>4.6339459999999999E-2</v>
      </c>
      <c r="K1168" s="2">
        <v>32.816299999999998</v>
      </c>
      <c r="M1168" s="2">
        <v>4.4308989999999999E-2</v>
      </c>
      <c r="N1168" s="2">
        <v>36.291840000000001</v>
      </c>
      <c r="P1168" s="2">
        <v>4.2278509999999998E-2</v>
      </c>
      <c r="Q1168" s="2">
        <v>40.350439999999999</v>
      </c>
      <c r="S1168" s="2">
        <v>4.0248039999999999E-2</v>
      </c>
      <c r="T1168" s="2">
        <v>45.080640000000002</v>
      </c>
      <c r="V1168" s="2">
        <v>3.8217569999999999E-2</v>
      </c>
      <c r="W1168" s="2">
        <v>50.977620000000002</v>
      </c>
      <c r="Y1168" s="2">
        <v>3.6187089999999998E-2</v>
      </c>
      <c r="Z1168" s="2">
        <v>58.058129999999998</v>
      </c>
      <c r="AB1168" s="2">
        <v>3.4156619999999999E-2</v>
      </c>
      <c r="AC1168" s="2">
        <v>67.020380000000003</v>
      </c>
      <c r="AE1168" s="2">
        <v>3.2126139999999997E-2</v>
      </c>
      <c r="AF1168" s="2">
        <v>78.741489999999999</v>
      </c>
      <c r="AH1168" s="2">
        <v>3.0095670000000001E-2</v>
      </c>
      <c r="AI1168" s="2">
        <v>94.301670000000001</v>
      </c>
      <c r="AK1168" s="2">
        <v>2.806519E-2</v>
      </c>
      <c r="AL1168" s="2">
        <v>113.9705</v>
      </c>
      <c r="AN1168" s="2">
        <v>2.6034720000000001E-2</v>
      </c>
      <c r="AO1168" s="2">
        <v>132.8819</v>
      </c>
    </row>
    <row r="1169" spans="1:41" x14ac:dyDescent="0.2">
      <c r="A1169" s="2">
        <v>5.2797539999999997E-2</v>
      </c>
      <c r="B1169" s="2">
        <v>24.993120000000001</v>
      </c>
      <c r="D1169" s="2">
        <v>5.0752859999999997E-2</v>
      </c>
      <c r="E1169" s="2">
        <v>27.248010000000001</v>
      </c>
      <c r="G1169" s="2">
        <v>4.8708189999999998E-2</v>
      </c>
      <c r="H1169" s="2">
        <v>29.81448</v>
      </c>
      <c r="J1169" s="2">
        <v>4.666352E-2</v>
      </c>
      <c r="K1169" s="2">
        <v>32.757150000000003</v>
      </c>
      <c r="M1169" s="2">
        <v>4.461884E-2</v>
      </c>
      <c r="N1169" s="2">
        <v>36.231160000000003</v>
      </c>
      <c r="P1169" s="2">
        <v>4.2574170000000001E-2</v>
      </c>
      <c r="Q1169" s="2">
        <v>40.28566</v>
      </c>
      <c r="S1169" s="2">
        <v>4.0529500000000003E-2</v>
      </c>
      <c r="T1169" s="2">
        <v>45.017440000000001</v>
      </c>
      <c r="V1169" s="2">
        <v>3.8484820000000003E-2</v>
      </c>
      <c r="W1169" s="2">
        <v>50.916980000000002</v>
      </c>
      <c r="Y1169" s="2">
        <v>3.6440149999999998E-2</v>
      </c>
      <c r="Z1169" s="2">
        <v>58.001539999999999</v>
      </c>
      <c r="AB1169" s="2">
        <v>3.4395479999999999E-2</v>
      </c>
      <c r="AC1169" s="2">
        <v>66.970330000000004</v>
      </c>
      <c r="AE1169" s="2">
        <v>3.2350799999999999E-2</v>
      </c>
      <c r="AF1169" s="2">
        <v>78.71181</v>
      </c>
      <c r="AH1169" s="2">
        <v>3.0306130000000001E-2</v>
      </c>
      <c r="AI1169" s="2">
        <v>94.251739999999998</v>
      </c>
      <c r="AK1169" s="2">
        <v>2.8261459999999999E-2</v>
      </c>
      <c r="AL1169" s="2">
        <v>113.7889</v>
      </c>
      <c r="AN1169" s="2">
        <v>2.6216779999999999E-2</v>
      </c>
      <c r="AO1169" s="2">
        <v>132.38919999999999</v>
      </c>
    </row>
    <row r="1170" spans="1:41" x14ac:dyDescent="0.2">
      <c r="A1170" s="2">
        <v>5.316419E-2</v>
      </c>
      <c r="B1170" s="2">
        <v>24.941669999999998</v>
      </c>
      <c r="D1170" s="2">
        <v>5.1105310000000001E-2</v>
      </c>
      <c r="E1170" s="2">
        <v>27.192730000000001</v>
      </c>
      <c r="G1170" s="2">
        <v>4.9046439999999997E-2</v>
      </c>
      <c r="H1170" s="2">
        <v>29.756540000000001</v>
      </c>
      <c r="J1170" s="2">
        <v>4.6987569999999999E-2</v>
      </c>
      <c r="K1170" s="2">
        <v>32.697519999999997</v>
      </c>
      <c r="M1170" s="2">
        <v>4.4928700000000002E-2</v>
      </c>
      <c r="N1170" s="2">
        <v>36.169620000000002</v>
      </c>
      <c r="P1170" s="2">
        <v>4.2869820000000003E-2</v>
      </c>
      <c r="Q1170" s="2">
        <v>40.219880000000003</v>
      </c>
      <c r="S1170" s="2">
        <v>4.0810949999999999E-2</v>
      </c>
      <c r="T1170" s="2">
        <v>44.952930000000002</v>
      </c>
      <c r="V1170" s="2">
        <v>3.8752080000000001E-2</v>
      </c>
      <c r="W1170" s="2">
        <v>50.855200000000004</v>
      </c>
      <c r="Y1170" s="2">
        <v>3.6693209999999997E-2</v>
      </c>
      <c r="Z1170" s="2">
        <v>57.942799999999998</v>
      </c>
      <c r="AB1170" s="2">
        <v>3.4634329999999998E-2</v>
      </c>
      <c r="AC1170" s="2">
        <v>66.918199999999999</v>
      </c>
      <c r="AE1170" s="2">
        <v>3.2575460000000001E-2</v>
      </c>
      <c r="AF1170" s="2">
        <v>78.678650000000005</v>
      </c>
      <c r="AH1170" s="2">
        <v>3.051659E-2</v>
      </c>
      <c r="AI1170" s="2">
        <v>94.192869999999999</v>
      </c>
      <c r="AK1170" s="2">
        <v>2.8457719999999999E-2</v>
      </c>
      <c r="AL1170" s="2">
        <v>113.5937</v>
      </c>
      <c r="AN1170" s="2">
        <v>2.639884E-2</v>
      </c>
      <c r="AO1170" s="2">
        <v>131.87880000000001</v>
      </c>
    </row>
    <row r="1171" spans="1:41" x14ac:dyDescent="0.2">
      <c r="A1171" s="2">
        <v>5.3530830000000001E-2</v>
      </c>
      <c r="B1171" s="2">
        <v>24.889679999999998</v>
      </c>
      <c r="D1171" s="2">
        <v>5.1457759999999998E-2</v>
      </c>
      <c r="E1171" s="2">
        <v>27.136500000000002</v>
      </c>
      <c r="G1171" s="2">
        <v>4.9384690000000002E-2</v>
      </c>
      <c r="H1171" s="2">
        <v>29.697839999999999</v>
      </c>
      <c r="J1171" s="2">
        <v>4.7311619999999999E-2</v>
      </c>
      <c r="K1171" s="2">
        <v>32.637090000000001</v>
      </c>
      <c r="M1171" s="2">
        <v>4.5238550000000002E-2</v>
      </c>
      <c r="N1171" s="2">
        <v>36.107190000000003</v>
      </c>
      <c r="P1171" s="2">
        <v>4.3165479999999999E-2</v>
      </c>
      <c r="Q1171" s="2">
        <v>40.153109999999998</v>
      </c>
      <c r="S1171" s="2">
        <v>4.1092410000000003E-2</v>
      </c>
      <c r="T1171" s="2">
        <v>44.888240000000003</v>
      </c>
      <c r="V1171" s="2">
        <v>3.9019329999999998E-2</v>
      </c>
      <c r="W1171" s="2">
        <v>50.792360000000002</v>
      </c>
      <c r="Y1171" s="2">
        <v>3.6946260000000002E-2</v>
      </c>
      <c r="Z1171" s="2">
        <v>57.883110000000002</v>
      </c>
      <c r="AB1171" s="2">
        <v>3.4873189999999998E-2</v>
      </c>
      <c r="AC1171" s="2">
        <v>66.864080000000001</v>
      </c>
      <c r="AE1171" s="2">
        <v>3.2800120000000002E-2</v>
      </c>
      <c r="AF1171" s="2">
        <v>78.641080000000002</v>
      </c>
      <c r="AH1171" s="2">
        <v>3.0727049999999999E-2</v>
      </c>
      <c r="AI1171" s="2">
        <v>94.125950000000003</v>
      </c>
      <c r="AK1171" s="2">
        <v>2.8653979999999999E-2</v>
      </c>
      <c r="AL1171" s="2">
        <v>113.38379999999999</v>
      </c>
      <c r="AN1171" s="2">
        <v>2.6580900000000001E-2</v>
      </c>
      <c r="AO1171" s="2">
        <v>131.35069999999999</v>
      </c>
    </row>
    <row r="1172" spans="1:41" x14ac:dyDescent="0.2">
      <c r="A1172" s="2">
        <v>5.3897479999999998E-2</v>
      </c>
      <c r="B1172" s="2">
        <v>24.837209999999999</v>
      </c>
      <c r="D1172" s="2">
        <v>5.1810210000000002E-2</v>
      </c>
      <c r="E1172" s="2">
        <v>27.079509999999999</v>
      </c>
      <c r="G1172" s="2">
        <v>4.972294E-2</v>
      </c>
      <c r="H1172" s="2">
        <v>29.63861</v>
      </c>
      <c r="J1172" s="2">
        <v>4.7635669999999998E-2</v>
      </c>
      <c r="K1172" s="2">
        <v>32.575629999999997</v>
      </c>
      <c r="M1172" s="2">
        <v>4.5548400000000003E-2</v>
      </c>
      <c r="N1172" s="2">
        <v>36.04392</v>
      </c>
      <c r="P1172" s="2">
        <v>4.3461130000000001E-2</v>
      </c>
      <c r="Q1172" s="2">
        <v>40.085389999999997</v>
      </c>
      <c r="S1172" s="2">
        <v>4.1373859999999998E-2</v>
      </c>
      <c r="T1172" s="2">
        <v>44.822830000000003</v>
      </c>
      <c r="V1172" s="2">
        <v>3.9286590000000003E-2</v>
      </c>
      <c r="W1172" s="2">
        <v>50.727910000000001</v>
      </c>
      <c r="Y1172" s="2">
        <v>3.7199320000000001E-2</v>
      </c>
      <c r="Z1172" s="2">
        <v>57.821629999999999</v>
      </c>
      <c r="AB1172" s="2">
        <v>3.5112049999999999E-2</v>
      </c>
      <c r="AC1172" s="2">
        <v>66.806970000000007</v>
      </c>
      <c r="AE1172" s="2">
        <v>3.3024779999999997E-2</v>
      </c>
      <c r="AF1172" s="2">
        <v>78.598330000000004</v>
      </c>
      <c r="AH1172" s="2">
        <v>3.0937510000000001E-2</v>
      </c>
      <c r="AI1172" s="2">
        <v>94.051439999999999</v>
      </c>
      <c r="AK1172" s="2">
        <v>2.8850239999999999E-2</v>
      </c>
      <c r="AL1172" s="2">
        <v>113.15819999999999</v>
      </c>
      <c r="AN1172" s="2">
        <v>2.6762959999999999E-2</v>
      </c>
      <c r="AO1172" s="2">
        <v>130.80500000000001</v>
      </c>
    </row>
    <row r="1173" spans="1:41" x14ac:dyDescent="0.2">
      <c r="A1173" s="2">
        <v>5.4264130000000001E-2</v>
      </c>
      <c r="B1173" s="2">
        <v>24.78398</v>
      </c>
      <c r="D1173" s="2">
        <v>5.216266E-2</v>
      </c>
      <c r="E1173" s="2">
        <v>27.022099999999998</v>
      </c>
      <c r="G1173" s="2">
        <v>5.0061189999999998E-2</v>
      </c>
      <c r="H1173" s="2">
        <v>29.578510000000001</v>
      </c>
      <c r="J1173" s="2">
        <v>4.7959719999999997E-2</v>
      </c>
      <c r="K1173" s="2">
        <v>32.513559999999998</v>
      </c>
      <c r="M1173" s="2">
        <v>4.5858250000000003E-2</v>
      </c>
      <c r="N1173" s="2">
        <v>35.979680000000002</v>
      </c>
      <c r="P1173" s="2">
        <v>4.3756780000000002E-2</v>
      </c>
      <c r="Q1173" s="2">
        <v>40.016710000000003</v>
      </c>
      <c r="S1173" s="2">
        <v>4.1655310000000001E-2</v>
      </c>
      <c r="T1173" s="2">
        <v>44.755929999999999</v>
      </c>
      <c r="V1173" s="2">
        <v>3.955384E-2</v>
      </c>
      <c r="W1173" s="2">
        <v>50.661409999999997</v>
      </c>
      <c r="Y1173" s="2">
        <v>3.7452369999999999E-2</v>
      </c>
      <c r="Z1173" s="2">
        <v>57.757919999999999</v>
      </c>
      <c r="AB1173" s="2">
        <v>3.5350909999999999E-2</v>
      </c>
      <c r="AC1173" s="2">
        <v>66.747</v>
      </c>
      <c r="AE1173" s="2">
        <v>3.3249439999999998E-2</v>
      </c>
      <c r="AF1173" s="2">
        <v>78.552310000000006</v>
      </c>
      <c r="AH1173" s="2">
        <v>3.1147970000000001E-2</v>
      </c>
      <c r="AI1173" s="2">
        <v>93.967230000000001</v>
      </c>
      <c r="AK1173" s="2">
        <v>2.9046499999999999E-2</v>
      </c>
      <c r="AL1173" s="2">
        <v>112.9178</v>
      </c>
      <c r="AN1173" s="2">
        <v>2.6945029999999998E-2</v>
      </c>
      <c r="AO1173" s="2">
        <v>130.2422</v>
      </c>
    </row>
    <row r="1174" spans="1:41" x14ac:dyDescent="0.2">
      <c r="A1174" s="2">
        <v>5.4630779999999997E-2</v>
      </c>
      <c r="B1174" s="2">
        <v>24.729849999999999</v>
      </c>
      <c r="D1174" s="2">
        <v>5.2515109999999997E-2</v>
      </c>
      <c r="E1174" s="2">
        <v>26.96368</v>
      </c>
      <c r="G1174" s="2">
        <v>5.0399449999999998E-2</v>
      </c>
      <c r="H1174" s="2">
        <v>29.518039999999999</v>
      </c>
      <c r="J1174" s="2">
        <v>4.8283779999999998E-2</v>
      </c>
      <c r="K1174" s="2">
        <v>32.450890000000001</v>
      </c>
      <c r="M1174" s="2">
        <v>4.6168109999999998E-2</v>
      </c>
      <c r="N1174" s="2">
        <v>35.914560000000002</v>
      </c>
      <c r="P1174" s="2">
        <v>4.4052439999999998E-2</v>
      </c>
      <c r="Q1174" s="2">
        <v>39.946860000000001</v>
      </c>
      <c r="S1174" s="2">
        <v>4.1936769999999998E-2</v>
      </c>
      <c r="T1174" s="2">
        <v>44.688279999999999</v>
      </c>
      <c r="V1174" s="2">
        <v>3.9821099999999998E-2</v>
      </c>
      <c r="W1174" s="2">
        <v>50.593029999999999</v>
      </c>
      <c r="Y1174" s="2">
        <v>3.7705429999999998E-2</v>
      </c>
      <c r="Z1174" s="2">
        <v>57.692219999999999</v>
      </c>
      <c r="AB1174" s="2">
        <v>3.5589759999999998E-2</v>
      </c>
      <c r="AC1174" s="2">
        <v>66.683549999999997</v>
      </c>
      <c r="AE1174" s="2">
        <v>3.3474089999999998E-2</v>
      </c>
      <c r="AF1174" s="2">
        <v>78.501800000000003</v>
      </c>
      <c r="AH1174" s="2">
        <v>3.1358419999999998E-2</v>
      </c>
      <c r="AI1174" s="2">
        <v>93.874020000000002</v>
      </c>
      <c r="AK1174" s="2">
        <v>2.924276E-2</v>
      </c>
      <c r="AL1174" s="2">
        <v>112.66160000000001</v>
      </c>
      <c r="AN1174" s="2">
        <v>2.712709E-2</v>
      </c>
      <c r="AO1174" s="2">
        <v>129.6628</v>
      </c>
    </row>
    <row r="1175" spans="1:41" x14ac:dyDescent="0.2">
      <c r="A1175" s="2">
        <v>5.499743E-2</v>
      </c>
      <c r="B1175" s="2">
        <v>24.6752</v>
      </c>
      <c r="D1175" s="2">
        <v>5.2867560000000001E-2</v>
      </c>
      <c r="E1175" s="2">
        <v>26.90447</v>
      </c>
      <c r="G1175" s="2">
        <v>5.0737699999999997E-2</v>
      </c>
      <c r="H1175" s="2">
        <v>29.45692</v>
      </c>
      <c r="J1175" s="2">
        <v>4.8607829999999998E-2</v>
      </c>
      <c r="K1175" s="2">
        <v>32.387309999999999</v>
      </c>
      <c r="M1175" s="2">
        <v>4.6477959999999999E-2</v>
      </c>
      <c r="N1175" s="2">
        <v>35.848460000000003</v>
      </c>
      <c r="P1175" s="2">
        <v>4.434809E-2</v>
      </c>
      <c r="Q1175" s="2">
        <v>39.875999999999998</v>
      </c>
      <c r="S1175" s="2">
        <v>4.2218220000000001E-2</v>
      </c>
      <c r="T1175" s="2">
        <v>44.619320000000002</v>
      </c>
      <c r="V1175" s="2">
        <v>4.0088360000000003E-2</v>
      </c>
      <c r="W1175" s="2">
        <v>50.522970000000001</v>
      </c>
      <c r="Y1175" s="2">
        <v>3.7958489999999998E-2</v>
      </c>
      <c r="Z1175" s="2">
        <v>57.624070000000003</v>
      </c>
      <c r="AB1175" s="2">
        <v>3.5828619999999999E-2</v>
      </c>
      <c r="AC1175" s="2">
        <v>66.617149999999995</v>
      </c>
      <c r="AE1175" s="2">
        <v>3.369875E-2</v>
      </c>
      <c r="AF1175" s="2">
        <v>78.446870000000004</v>
      </c>
      <c r="AH1175" s="2">
        <v>3.1568880000000001E-2</v>
      </c>
      <c r="AI1175" s="2">
        <v>93.770930000000007</v>
      </c>
      <c r="AK1175" s="2">
        <v>2.943902E-2</v>
      </c>
      <c r="AL1175" s="2">
        <v>112.3908</v>
      </c>
      <c r="AN1175" s="2">
        <v>2.7309150000000001E-2</v>
      </c>
      <c r="AO1175" s="2">
        <v>129.0677</v>
      </c>
    </row>
    <row r="1176" spans="1:41" x14ac:dyDescent="0.2">
      <c r="A1176" s="2">
        <v>5.5364080000000003E-2</v>
      </c>
      <c r="B1176" s="2">
        <v>24.61992</v>
      </c>
      <c r="D1176" s="2">
        <v>5.322002E-2</v>
      </c>
      <c r="E1176" s="2">
        <v>26.844570000000001</v>
      </c>
      <c r="G1176" s="2">
        <v>5.1075950000000002E-2</v>
      </c>
      <c r="H1176" s="2">
        <v>29.395119999999999</v>
      </c>
      <c r="J1176" s="2">
        <v>4.8931879999999997E-2</v>
      </c>
      <c r="K1176" s="2">
        <v>32.322670000000002</v>
      </c>
      <c r="M1176" s="2">
        <v>4.6787809999999999E-2</v>
      </c>
      <c r="N1176" s="2">
        <v>35.781529999999997</v>
      </c>
      <c r="P1176" s="2">
        <v>4.4643750000000003E-2</v>
      </c>
      <c r="Q1176" s="2">
        <v>39.804029999999997</v>
      </c>
      <c r="S1176" s="2">
        <v>4.2499679999999998E-2</v>
      </c>
      <c r="T1176" s="2">
        <v>44.549349999999997</v>
      </c>
      <c r="V1176" s="2">
        <v>4.035561E-2</v>
      </c>
      <c r="W1176" s="2">
        <v>50.45149</v>
      </c>
      <c r="Y1176" s="2">
        <v>3.8211540000000002E-2</v>
      </c>
      <c r="Z1176" s="2">
        <v>57.553879999999999</v>
      </c>
      <c r="AB1176" s="2">
        <v>3.6067479999999999E-2</v>
      </c>
      <c r="AC1176" s="2">
        <v>66.548810000000003</v>
      </c>
      <c r="AE1176" s="2">
        <v>3.3923410000000001E-2</v>
      </c>
      <c r="AF1176" s="2">
        <v>78.387450000000001</v>
      </c>
      <c r="AH1176" s="2">
        <v>3.1779340000000003E-2</v>
      </c>
      <c r="AI1176" s="2">
        <v>93.658460000000005</v>
      </c>
      <c r="AK1176" s="2">
        <v>2.963528E-2</v>
      </c>
      <c r="AL1176" s="2">
        <v>112.10469999999999</v>
      </c>
      <c r="AN1176" s="2">
        <v>2.7491209999999999E-2</v>
      </c>
      <c r="AO1176" s="2">
        <v>128.4562</v>
      </c>
    </row>
    <row r="1177" spans="1:41" x14ac:dyDescent="0.2">
      <c r="A1177" s="2">
        <v>5.5730729999999999E-2</v>
      </c>
      <c r="B1177" s="2">
        <v>24.564119999999999</v>
      </c>
      <c r="D1177" s="2">
        <v>5.3572469999999997E-2</v>
      </c>
      <c r="E1177" s="2">
        <v>26.78406</v>
      </c>
      <c r="G1177" s="2">
        <v>5.14142E-2</v>
      </c>
      <c r="H1177" s="2">
        <v>29.332519999999999</v>
      </c>
      <c r="J1177" s="2">
        <v>4.9255930000000003E-2</v>
      </c>
      <c r="K1177" s="2">
        <v>32.25705</v>
      </c>
      <c r="M1177" s="2">
        <v>4.7097670000000001E-2</v>
      </c>
      <c r="N1177" s="2">
        <v>35.713520000000003</v>
      </c>
      <c r="P1177" s="2">
        <v>4.4939399999999997E-2</v>
      </c>
      <c r="Q1177" s="2">
        <v>39.731070000000003</v>
      </c>
      <c r="S1177" s="2">
        <v>4.2781130000000001E-2</v>
      </c>
      <c r="T1177" s="2">
        <v>44.477980000000002</v>
      </c>
      <c r="V1177" s="2">
        <v>4.0622869999999998E-2</v>
      </c>
      <c r="W1177" s="2">
        <v>50.378579999999999</v>
      </c>
      <c r="Y1177" s="2">
        <v>3.8464600000000002E-2</v>
      </c>
      <c r="Z1177" s="2">
        <v>57.482320000000001</v>
      </c>
      <c r="AB1177" s="2">
        <v>3.6306329999999998E-2</v>
      </c>
      <c r="AC1177" s="2">
        <v>66.477800000000002</v>
      </c>
      <c r="AE1177" s="2">
        <v>3.4148070000000003E-2</v>
      </c>
      <c r="AF1177" s="2">
        <v>78.322860000000006</v>
      </c>
      <c r="AH1177" s="2">
        <v>3.1989799999999999E-2</v>
      </c>
      <c r="AI1177" s="2">
        <v>93.535820000000001</v>
      </c>
      <c r="AK1177" s="2">
        <v>2.983154E-2</v>
      </c>
      <c r="AL1177" s="2">
        <v>111.80240000000001</v>
      </c>
      <c r="AN1177" s="2">
        <v>2.767327E-2</v>
      </c>
      <c r="AO1177" s="2">
        <v>127.82769999999999</v>
      </c>
    </row>
    <row r="1178" spans="1:41" x14ac:dyDescent="0.2">
      <c r="A1178" s="2">
        <v>5.6097380000000002E-2</v>
      </c>
      <c r="B1178" s="2">
        <v>24.507999999999999</v>
      </c>
      <c r="D1178" s="2">
        <v>5.3924920000000001E-2</v>
      </c>
      <c r="E1178" s="2">
        <v>26.723099999999999</v>
      </c>
      <c r="G1178" s="2">
        <v>5.1752449999999998E-2</v>
      </c>
      <c r="H1178" s="2">
        <v>29.269390000000001</v>
      </c>
      <c r="J1178" s="2">
        <v>4.9579989999999997E-2</v>
      </c>
      <c r="K1178" s="2">
        <v>32.190600000000003</v>
      </c>
      <c r="M1178" s="2">
        <v>4.7407520000000002E-2</v>
      </c>
      <c r="N1178" s="2">
        <v>35.644559999999998</v>
      </c>
      <c r="P1178" s="2">
        <v>4.5235049999999999E-2</v>
      </c>
      <c r="Q1178" s="2">
        <v>39.657020000000003</v>
      </c>
      <c r="S1178" s="2">
        <v>4.3062589999999998E-2</v>
      </c>
      <c r="T1178" s="2">
        <v>44.405369999999998</v>
      </c>
      <c r="V1178" s="2">
        <v>4.0890120000000002E-2</v>
      </c>
      <c r="W1178" s="2">
        <v>50.304310000000001</v>
      </c>
      <c r="Y1178" s="2">
        <v>3.8717660000000001E-2</v>
      </c>
      <c r="Z1178" s="2">
        <v>57.408479999999997</v>
      </c>
      <c r="AB1178" s="2">
        <v>3.6545189999999998E-2</v>
      </c>
      <c r="AC1178" s="2">
        <v>66.404449999999997</v>
      </c>
      <c r="AE1178" s="2">
        <v>3.4372729999999997E-2</v>
      </c>
      <c r="AF1178" s="2">
        <v>78.253249999999994</v>
      </c>
      <c r="AH1178" s="2">
        <v>3.2200260000000001E-2</v>
      </c>
      <c r="AI1178" s="2">
        <v>93.403239999999997</v>
      </c>
      <c r="AK1178" s="2">
        <v>3.00278E-2</v>
      </c>
      <c r="AL1178" s="2">
        <v>111.4854</v>
      </c>
      <c r="AN1178" s="2">
        <v>2.7855330000000001E-2</v>
      </c>
      <c r="AO1178" s="2">
        <v>127.1832</v>
      </c>
    </row>
    <row r="1179" spans="1:41" x14ac:dyDescent="0.2">
      <c r="A1179" s="2">
        <v>5.6464029999999998E-2</v>
      </c>
      <c r="B1179" s="2">
        <v>24.45147</v>
      </c>
      <c r="D1179" s="2">
        <v>5.4277369999999998E-2</v>
      </c>
      <c r="E1179" s="2">
        <v>26.661339999999999</v>
      </c>
      <c r="G1179" s="2">
        <v>5.2090699999999997E-2</v>
      </c>
      <c r="H1179" s="2">
        <v>29.2056</v>
      </c>
      <c r="J1179" s="2">
        <v>4.9904039999999997E-2</v>
      </c>
      <c r="K1179" s="2">
        <v>32.123429999999999</v>
      </c>
      <c r="M1179" s="2">
        <v>4.7717370000000002E-2</v>
      </c>
      <c r="N1179" s="2">
        <v>35.574620000000003</v>
      </c>
      <c r="P1179" s="2">
        <v>4.5530710000000002E-2</v>
      </c>
      <c r="Q1179" s="2">
        <v>39.581780000000002</v>
      </c>
      <c r="S1179" s="2">
        <v>4.334404E-2</v>
      </c>
      <c r="T1179" s="2">
        <v>44.331330000000001</v>
      </c>
      <c r="V1179" s="2">
        <v>4.115738E-2</v>
      </c>
      <c r="W1179" s="2">
        <v>50.22851</v>
      </c>
      <c r="Y1179" s="2">
        <v>3.8970709999999999E-2</v>
      </c>
      <c r="Z1179" s="2">
        <v>57.33314</v>
      </c>
      <c r="AB1179" s="2">
        <v>3.6784049999999999E-2</v>
      </c>
      <c r="AC1179" s="2">
        <v>66.327619999999996</v>
      </c>
      <c r="AE1179" s="2">
        <v>3.4597389999999999E-2</v>
      </c>
      <c r="AF1179" s="2">
        <v>78.177989999999994</v>
      </c>
      <c r="AH1179" s="2">
        <v>3.2410719999999997E-2</v>
      </c>
      <c r="AI1179" s="2">
        <v>93.260459999999995</v>
      </c>
      <c r="AK1179" s="2">
        <v>3.0224060000000001E-2</v>
      </c>
      <c r="AL1179" s="2">
        <v>111.1521</v>
      </c>
      <c r="AN1179" s="2">
        <v>2.8037389999999999E-2</v>
      </c>
      <c r="AO1179" s="2">
        <v>126.52370000000001</v>
      </c>
    </row>
    <row r="1180" spans="1:41" x14ac:dyDescent="0.2">
      <c r="A1180" s="2">
        <v>5.6830680000000001E-2</v>
      </c>
      <c r="B1180" s="2">
        <v>24.394200000000001</v>
      </c>
      <c r="D1180" s="2">
        <v>5.4629820000000003E-2</v>
      </c>
      <c r="E1180" s="2">
        <v>26.599049999999998</v>
      </c>
      <c r="G1180" s="2">
        <v>5.2428950000000002E-2</v>
      </c>
      <c r="H1180" s="2">
        <v>29.141310000000001</v>
      </c>
      <c r="J1180" s="2">
        <v>5.0228090000000003E-2</v>
      </c>
      <c r="K1180" s="2">
        <v>32.055570000000003</v>
      </c>
      <c r="M1180" s="2">
        <v>4.8027229999999997E-2</v>
      </c>
      <c r="N1180" s="2">
        <v>35.503790000000002</v>
      </c>
      <c r="P1180" s="2">
        <v>4.5826359999999997E-2</v>
      </c>
      <c r="Q1180" s="2">
        <v>39.505470000000003</v>
      </c>
      <c r="S1180" s="2">
        <v>4.3625499999999998E-2</v>
      </c>
      <c r="T1180" s="2">
        <v>44.256120000000003</v>
      </c>
      <c r="V1180" s="2">
        <v>4.1424629999999997E-2</v>
      </c>
      <c r="W1180" s="2">
        <v>50.151069999999997</v>
      </c>
      <c r="Y1180" s="2">
        <v>3.9223769999999998E-2</v>
      </c>
      <c r="Z1180" s="2">
        <v>57.255229999999997</v>
      </c>
      <c r="AB1180" s="2">
        <v>3.7022909999999999E-2</v>
      </c>
      <c r="AC1180" s="2">
        <v>66.247280000000003</v>
      </c>
      <c r="AE1180" s="2">
        <v>3.4822039999999999E-2</v>
      </c>
      <c r="AF1180" s="2">
        <v>78.097009999999997</v>
      </c>
      <c r="AH1180" s="2">
        <v>3.262118E-2</v>
      </c>
      <c r="AI1180" s="2">
        <v>93.107050000000001</v>
      </c>
      <c r="AK1180" s="2">
        <v>3.0420320000000001E-2</v>
      </c>
      <c r="AL1180" s="2">
        <v>110.80419999999999</v>
      </c>
      <c r="AN1180" s="2">
        <v>2.821945E-2</v>
      </c>
      <c r="AO1180" s="2">
        <v>125.8486</v>
      </c>
    </row>
    <row r="1181" spans="1:41" x14ac:dyDescent="0.2">
      <c r="A1181" s="2">
        <v>5.7197329999999998E-2</v>
      </c>
      <c r="B1181" s="2">
        <v>24.336449999999999</v>
      </c>
      <c r="D1181" s="2">
        <v>5.498227E-2</v>
      </c>
      <c r="E1181" s="2">
        <v>26.536249999999999</v>
      </c>
      <c r="G1181" s="2">
        <v>5.27672E-2</v>
      </c>
      <c r="H1181" s="2">
        <v>29.07657</v>
      </c>
      <c r="J1181" s="2">
        <v>5.0552140000000002E-2</v>
      </c>
      <c r="K1181" s="2">
        <v>31.98704</v>
      </c>
      <c r="M1181" s="2">
        <v>4.8337079999999998E-2</v>
      </c>
      <c r="N1181" s="2">
        <v>35.431930000000001</v>
      </c>
      <c r="P1181" s="2">
        <v>4.612202E-2</v>
      </c>
      <c r="Q1181" s="2">
        <v>39.428109999999997</v>
      </c>
      <c r="S1181" s="2">
        <v>4.390695E-2</v>
      </c>
      <c r="T1181" s="2">
        <v>44.17953</v>
      </c>
      <c r="V1181" s="2">
        <v>4.1691890000000002E-2</v>
      </c>
      <c r="W1181" s="2">
        <v>50.071620000000003</v>
      </c>
      <c r="Y1181" s="2">
        <v>3.9476829999999997E-2</v>
      </c>
      <c r="Z1181" s="2">
        <v>57.174950000000003</v>
      </c>
      <c r="AB1181" s="2">
        <v>3.7261759999999998E-2</v>
      </c>
      <c r="AC1181" s="2">
        <v>66.163330000000002</v>
      </c>
      <c r="AE1181" s="2">
        <v>3.50467E-2</v>
      </c>
      <c r="AF1181" s="2">
        <v>78.009590000000003</v>
      </c>
      <c r="AH1181" s="2">
        <v>3.2831640000000002E-2</v>
      </c>
      <c r="AI1181" s="2">
        <v>92.943700000000007</v>
      </c>
      <c r="AK1181" s="2">
        <v>3.0616580000000001E-2</v>
      </c>
      <c r="AL1181" s="2">
        <v>110.44159999999999</v>
      </c>
      <c r="AN1181" s="2">
        <v>2.8401510000000001E-2</v>
      </c>
      <c r="AO1181" s="2">
        <v>125.1583</v>
      </c>
    </row>
    <row r="1182" spans="1:41" x14ac:dyDescent="0.2">
      <c r="A1182" s="2">
        <v>5.7563980000000001E-2</v>
      </c>
      <c r="B1182" s="2">
        <v>24.27796</v>
      </c>
      <c r="D1182" s="2">
        <v>5.5334719999999997E-2</v>
      </c>
      <c r="E1182" s="2">
        <v>26.472760000000001</v>
      </c>
      <c r="G1182" s="2">
        <v>5.310546E-2</v>
      </c>
      <c r="H1182" s="2">
        <v>29.01098</v>
      </c>
      <c r="J1182" s="2">
        <v>5.0876190000000002E-2</v>
      </c>
      <c r="K1182" s="2">
        <v>31.917829999999999</v>
      </c>
      <c r="M1182" s="2">
        <v>4.8646929999999998E-2</v>
      </c>
      <c r="N1182" s="2">
        <v>35.358969999999999</v>
      </c>
      <c r="P1182" s="2">
        <v>4.6417670000000001E-2</v>
      </c>
      <c r="Q1182" s="2">
        <v>39.349530000000001</v>
      </c>
      <c r="S1182" s="2">
        <v>4.4188409999999997E-2</v>
      </c>
      <c r="T1182" s="2">
        <v>44.101660000000003</v>
      </c>
      <c r="V1182" s="2">
        <v>4.1959150000000001E-2</v>
      </c>
      <c r="W1182" s="2">
        <v>49.989939999999997</v>
      </c>
      <c r="Y1182" s="2">
        <v>3.9729880000000002E-2</v>
      </c>
      <c r="Z1182" s="2">
        <v>57.091819999999998</v>
      </c>
      <c r="AB1182" s="2">
        <v>3.7500619999999998E-2</v>
      </c>
      <c r="AC1182" s="2">
        <v>66.07611</v>
      </c>
      <c r="AE1182" s="2">
        <v>3.5271360000000002E-2</v>
      </c>
      <c r="AF1182" s="2">
        <v>77.915850000000006</v>
      </c>
      <c r="AH1182" s="2">
        <v>3.3042099999999998E-2</v>
      </c>
      <c r="AI1182" s="2">
        <v>92.770179999999996</v>
      </c>
      <c r="AK1182" s="2">
        <v>3.0812840000000001E-2</v>
      </c>
      <c r="AL1182" s="2">
        <v>110.06319999999999</v>
      </c>
      <c r="AN1182" s="2">
        <v>2.8583569999999999E-2</v>
      </c>
      <c r="AO1182" s="2">
        <v>124.4532</v>
      </c>
    </row>
    <row r="1183" spans="1:41" x14ac:dyDescent="0.2">
      <c r="A1183" s="2">
        <v>5.7930629999999997E-2</v>
      </c>
      <c r="B1183" s="2">
        <v>24.218509999999998</v>
      </c>
      <c r="D1183" s="2">
        <v>5.5687170000000001E-2</v>
      </c>
      <c r="E1183" s="2">
        <v>26.408609999999999</v>
      </c>
      <c r="G1183" s="2">
        <v>5.3443709999999998E-2</v>
      </c>
      <c r="H1183" s="2">
        <v>28.94482</v>
      </c>
      <c r="J1183" s="2">
        <v>5.1200250000000003E-2</v>
      </c>
      <c r="K1183" s="2">
        <v>31.84788</v>
      </c>
      <c r="M1183" s="2">
        <v>4.895679E-2</v>
      </c>
      <c r="N1183" s="2">
        <v>35.285040000000002</v>
      </c>
      <c r="P1183" s="2">
        <v>4.6713320000000003E-2</v>
      </c>
      <c r="Q1183" s="2">
        <v>39.269820000000003</v>
      </c>
      <c r="S1183" s="2">
        <v>4.446986E-2</v>
      </c>
      <c r="T1183" s="2">
        <v>44.02216</v>
      </c>
      <c r="V1183" s="2">
        <v>4.2226399999999997E-2</v>
      </c>
      <c r="W1183" s="2">
        <v>49.905949999999997</v>
      </c>
      <c r="Y1183" s="2">
        <v>3.9982940000000002E-2</v>
      </c>
      <c r="Z1183" s="2">
        <v>57.006259999999997</v>
      </c>
      <c r="AB1183" s="2">
        <v>3.7739479999999999E-2</v>
      </c>
      <c r="AC1183" s="2">
        <v>65.985280000000003</v>
      </c>
      <c r="AE1183" s="2">
        <v>3.5496020000000003E-2</v>
      </c>
      <c r="AF1183" s="2">
        <v>77.815780000000004</v>
      </c>
      <c r="AH1183" s="2">
        <v>3.325256E-2</v>
      </c>
      <c r="AI1183" s="2">
        <v>92.585329999999999</v>
      </c>
      <c r="AK1183" s="2">
        <v>3.1009100000000001E-2</v>
      </c>
      <c r="AL1183" s="2">
        <v>109.669</v>
      </c>
      <c r="AN1183" s="2">
        <v>2.8765639999999999E-2</v>
      </c>
      <c r="AO1183" s="2">
        <v>123.73260000000001</v>
      </c>
    </row>
    <row r="1184" spans="1:41" x14ac:dyDescent="0.2">
      <c r="A1184" s="2">
        <v>5.829728E-2</v>
      </c>
      <c r="B1184" s="2">
        <v>24.15851</v>
      </c>
      <c r="D1184" s="2">
        <v>5.6039619999999998E-2</v>
      </c>
      <c r="E1184" s="2">
        <v>26.343520000000002</v>
      </c>
      <c r="G1184" s="2">
        <v>5.3781959999999997E-2</v>
      </c>
      <c r="H1184" s="2">
        <v>28.877510000000001</v>
      </c>
      <c r="J1184" s="2">
        <v>5.1524300000000002E-2</v>
      </c>
      <c r="K1184" s="2">
        <v>31.77711</v>
      </c>
      <c r="M1184" s="2">
        <v>4.926664E-2</v>
      </c>
      <c r="N1184" s="2">
        <v>35.20964</v>
      </c>
      <c r="P1184" s="2">
        <v>4.7008979999999999E-2</v>
      </c>
      <c r="Q1184" s="2">
        <v>39.188899999999997</v>
      </c>
      <c r="S1184" s="2">
        <v>4.4751319999999997E-2</v>
      </c>
      <c r="T1184" s="2">
        <v>43.941409999999998</v>
      </c>
      <c r="V1184" s="2">
        <v>4.2493660000000003E-2</v>
      </c>
      <c r="W1184" s="2">
        <v>49.820239999999998</v>
      </c>
      <c r="Y1184" s="2">
        <v>4.0236000000000001E-2</v>
      </c>
      <c r="Z1184" s="2">
        <v>56.917900000000003</v>
      </c>
      <c r="AB1184" s="2">
        <v>3.7978339999999999E-2</v>
      </c>
      <c r="AC1184" s="2">
        <v>65.891329999999996</v>
      </c>
      <c r="AE1184" s="2">
        <v>3.5720679999999998E-2</v>
      </c>
      <c r="AF1184" s="2">
        <v>77.709620000000001</v>
      </c>
      <c r="AH1184" s="2">
        <v>3.3463020000000003E-2</v>
      </c>
      <c r="AI1184" s="2">
        <v>92.389849999999996</v>
      </c>
      <c r="AK1184" s="2">
        <v>3.1205360000000001E-2</v>
      </c>
      <c r="AL1184" s="2">
        <v>109.2603</v>
      </c>
      <c r="AN1184" s="2">
        <v>2.89477E-2</v>
      </c>
      <c r="AO1184" s="2">
        <v>122.9974</v>
      </c>
    </row>
    <row r="1185" spans="1:41" x14ac:dyDescent="0.2">
      <c r="A1185" s="2">
        <v>5.8663930000000003E-2</v>
      </c>
      <c r="B1185" s="2">
        <v>24.097909999999999</v>
      </c>
      <c r="D1185" s="2">
        <v>5.6392070000000002E-2</v>
      </c>
      <c r="E1185" s="2">
        <v>26.277840000000001</v>
      </c>
      <c r="G1185" s="2">
        <v>5.4120210000000002E-2</v>
      </c>
      <c r="H1185" s="2">
        <v>28.8093</v>
      </c>
      <c r="J1185" s="2">
        <v>5.1848350000000001E-2</v>
      </c>
      <c r="K1185" s="2">
        <v>31.705359999999999</v>
      </c>
      <c r="M1185" s="2">
        <v>4.9576490000000001E-2</v>
      </c>
      <c r="N1185" s="2">
        <v>35.13382</v>
      </c>
      <c r="P1185" s="2">
        <v>4.730463E-2</v>
      </c>
      <c r="Q1185" s="2">
        <v>39.106900000000003</v>
      </c>
      <c r="S1185" s="2">
        <v>4.503277E-2</v>
      </c>
      <c r="T1185" s="2">
        <v>43.859099999999998</v>
      </c>
      <c r="V1185" s="2">
        <v>4.2760909999999999E-2</v>
      </c>
      <c r="W1185" s="2">
        <v>49.733020000000003</v>
      </c>
      <c r="Y1185" s="2">
        <v>4.0489049999999999E-2</v>
      </c>
      <c r="Z1185" s="2">
        <v>56.826709999999999</v>
      </c>
      <c r="AB1185" s="2">
        <v>3.8217189999999998E-2</v>
      </c>
      <c r="AC1185" s="2">
        <v>65.793139999999994</v>
      </c>
      <c r="AE1185" s="2">
        <v>3.5945339999999999E-2</v>
      </c>
      <c r="AF1185" s="2">
        <v>77.59693</v>
      </c>
      <c r="AH1185" s="2">
        <v>3.3673479999999999E-2</v>
      </c>
      <c r="AI1185" s="2">
        <v>92.183160000000001</v>
      </c>
      <c r="AK1185" s="2">
        <v>3.1401619999999998E-2</v>
      </c>
      <c r="AL1185" s="2">
        <v>108.8368</v>
      </c>
      <c r="AN1185" s="2">
        <v>2.9129760000000001E-2</v>
      </c>
      <c r="AO1185" s="2">
        <v>122.2465</v>
      </c>
    </row>
    <row r="1186" spans="1:41" x14ac:dyDescent="0.2">
      <c r="A1186" s="2">
        <v>5.9030579999999999E-2</v>
      </c>
      <c r="B1186" s="2">
        <v>24.036650000000002</v>
      </c>
      <c r="D1186" s="2">
        <v>5.674452E-2</v>
      </c>
      <c r="E1186" s="2">
        <v>26.211480000000002</v>
      </c>
      <c r="G1186" s="2">
        <v>5.445846E-2</v>
      </c>
      <c r="H1186" s="2">
        <v>28.740629999999999</v>
      </c>
      <c r="J1186" s="2">
        <v>5.2172400000000001E-2</v>
      </c>
      <c r="K1186" s="2">
        <v>31.632490000000001</v>
      </c>
      <c r="M1186" s="2">
        <v>4.9886340000000001E-2</v>
      </c>
      <c r="N1186" s="2">
        <v>35.056849999999997</v>
      </c>
      <c r="P1186" s="2">
        <v>4.7600290000000003E-2</v>
      </c>
      <c r="Q1186" s="2">
        <v>39.023739999999997</v>
      </c>
      <c r="S1186" s="2">
        <v>4.5314229999999997E-2</v>
      </c>
      <c r="T1186" s="2">
        <v>43.775329999999997</v>
      </c>
      <c r="V1186" s="2">
        <v>4.3028169999999998E-2</v>
      </c>
      <c r="W1186" s="2">
        <v>49.643709999999999</v>
      </c>
      <c r="Y1186" s="2">
        <v>4.0742109999999998E-2</v>
      </c>
      <c r="Z1186" s="2">
        <v>56.732500000000002</v>
      </c>
      <c r="AB1186" s="2">
        <v>3.8456049999999999E-2</v>
      </c>
      <c r="AC1186" s="2">
        <v>65.690950000000001</v>
      </c>
      <c r="AE1186" s="2">
        <v>3.6169989999999999E-2</v>
      </c>
      <c r="AF1186" s="2">
        <v>77.477680000000007</v>
      </c>
      <c r="AH1186" s="2">
        <v>3.3883940000000001E-2</v>
      </c>
      <c r="AI1186" s="2">
        <v>91.965270000000004</v>
      </c>
      <c r="AK1186" s="2">
        <v>3.1597880000000002E-2</v>
      </c>
      <c r="AL1186" s="2">
        <v>108.3972</v>
      </c>
      <c r="AN1186" s="2">
        <v>2.9311819999999999E-2</v>
      </c>
      <c r="AO1186" s="2">
        <v>121.48139999999999</v>
      </c>
    </row>
    <row r="1187" spans="1:41" x14ac:dyDescent="0.2">
      <c r="A1187" s="2">
        <v>5.9397230000000002E-2</v>
      </c>
      <c r="B1187" s="2">
        <v>23.97447</v>
      </c>
      <c r="D1187" s="2">
        <v>5.7096969999999997E-2</v>
      </c>
      <c r="E1187" s="2">
        <v>26.144310000000001</v>
      </c>
      <c r="G1187" s="2">
        <v>5.4796709999999998E-2</v>
      </c>
      <c r="H1187" s="2">
        <v>28.671289999999999</v>
      </c>
      <c r="J1187" s="2">
        <v>5.249645E-2</v>
      </c>
      <c r="K1187" s="2">
        <v>31.558479999999999</v>
      </c>
      <c r="M1187" s="2">
        <v>5.0196200000000003E-2</v>
      </c>
      <c r="N1187" s="2">
        <v>34.978290000000001</v>
      </c>
      <c r="P1187" s="2">
        <v>4.7895939999999998E-2</v>
      </c>
      <c r="Q1187" s="2">
        <v>38.93929</v>
      </c>
      <c r="S1187" s="2">
        <v>4.559568E-2</v>
      </c>
      <c r="T1187" s="2">
        <v>43.689970000000002</v>
      </c>
      <c r="V1187" s="2">
        <v>4.3295420000000001E-2</v>
      </c>
      <c r="W1187" s="2">
        <v>49.551940000000002</v>
      </c>
      <c r="Y1187" s="2">
        <v>4.0995169999999997E-2</v>
      </c>
      <c r="Z1187" s="2">
        <v>56.635240000000003</v>
      </c>
      <c r="AB1187" s="2">
        <v>3.8694909999999999E-2</v>
      </c>
      <c r="AC1187" s="2">
        <v>65.585800000000006</v>
      </c>
      <c r="AE1187" s="2">
        <v>3.6394650000000001E-2</v>
      </c>
      <c r="AF1187" s="2">
        <v>77.351939999999999</v>
      </c>
      <c r="AH1187" s="2">
        <v>3.4094390000000002E-2</v>
      </c>
      <c r="AI1187" s="2">
        <v>91.736009999999993</v>
      </c>
      <c r="AK1187" s="2">
        <v>3.1794139999999999E-2</v>
      </c>
      <c r="AL1187" s="2">
        <v>107.9431</v>
      </c>
      <c r="AN1187" s="2">
        <v>2.949388E-2</v>
      </c>
      <c r="AO1187" s="2">
        <v>120.7026</v>
      </c>
    </row>
    <row r="1188" spans="1:41" x14ac:dyDescent="0.2">
      <c r="A1188" s="2">
        <v>5.9763879999999998E-2</v>
      </c>
      <c r="B1188" s="2">
        <v>23.911470000000001</v>
      </c>
      <c r="D1188" s="2">
        <v>5.7449420000000001E-2</v>
      </c>
      <c r="E1188" s="2">
        <v>26.076550000000001</v>
      </c>
      <c r="G1188" s="2">
        <v>5.5134959999999997E-2</v>
      </c>
      <c r="H1188" s="2">
        <v>28.600940000000001</v>
      </c>
      <c r="J1188" s="2">
        <v>5.2820510000000001E-2</v>
      </c>
      <c r="K1188" s="2">
        <v>31.483630000000002</v>
      </c>
      <c r="M1188" s="2">
        <v>5.0506049999999997E-2</v>
      </c>
      <c r="N1188" s="2">
        <v>34.89819</v>
      </c>
      <c r="P1188" s="2">
        <v>4.8191589999999999E-2</v>
      </c>
      <c r="Q1188" s="2">
        <v>38.853580000000001</v>
      </c>
      <c r="S1188" s="2">
        <v>4.5877139999999997E-2</v>
      </c>
      <c r="T1188" s="2">
        <v>43.603119999999997</v>
      </c>
      <c r="V1188" s="2">
        <v>4.3562679999999999E-2</v>
      </c>
      <c r="W1188" s="2">
        <v>49.4587</v>
      </c>
      <c r="Y1188" s="2">
        <v>4.1248220000000002E-2</v>
      </c>
      <c r="Z1188" s="2">
        <v>56.534939999999999</v>
      </c>
      <c r="AB1188" s="2">
        <v>3.8933769999999999E-2</v>
      </c>
      <c r="AC1188" s="2">
        <v>65.476879999999994</v>
      </c>
      <c r="AE1188" s="2">
        <v>3.6619310000000002E-2</v>
      </c>
      <c r="AF1188" s="2">
        <v>77.219880000000003</v>
      </c>
      <c r="AH1188" s="2">
        <v>3.4304849999999998E-2</v>
      </c>
      <c r="AI1188" s="2">
        <v>91.495729999999995</v>
      </c>
      <c r="AK1188" s="2">
        <v>3.1990400000000002E-2</v>
      </c>
      <c r="AL1188" s="2">
        <v>107.473</v>
      </c>
      <c r="AN1188" s="2">
        <v>2.9675940000000001E-2</v>
      </c>
      <c r="AO1188" s="2">
        <v>119.9104</v>
      </c>
    </row>
    <row r="1189" spans="1:41" x14ac:dyDescent="0.2">
      <c r="A1189" s="2">
        <v>6.0130530000000001E-2</v>
      </c>
      <c r="B1189" s="2">
        <v>23.847850000000001</v>
      </c>
      <c r="D1189" s="2">
        <v>5.7801869999999998E-2</v>
      </c>
      <c r="E1189" s="2">
        <v>26.00808</v>
      </c>
      <c r="G1189" s="2">
        <v>5.5473219999999997E-2</v>
      </c>
      <c r="H1189" s="2">
        <v>28.52976</v>
      </c>
      <c r="J1189" s="2">
        <v>5.314456E-2</v>
      </c>
      <c r="K1189" s="2">
        <v>31.408080000000002</v>
      </c>
      <c r="M1189" s="2">
        <v>5.0815899999999997E-2</v>
      </c>
      <c r="N1189" s="2">
        <v>34.816540000000003</v>
      </c>
      <c r="P1189" s="2">
        <v>4.8487250000000003E-2</v>
      </c>
      <c r="Q1189" s="2">
        <v>38.76661</v>
      </c>
      <c r="S1189" s="2">
        <v>4.6158589999999999E-2</v>
      </c>
      <c r="T1189" s="2">
        <v>43.514569999999999</v>
      </c>
      <c r="V1189" s="2">
        <v>4.3829939999999998E-2</v>
      </c>
      <c r="W1189" s="2">
        <v>49.363030000000002</v>
      </c>
      <c r="Y1189" s="2">
        <v>4.1501280000000002E-2</v>
      </c>
      <c r="Z1189" s="2">
        <v>56.431570000000001</v>
      </c>
      <c r="AB1189" s="2">
        <v>3.9172619999999998E-2</v>
      </c>
      <c r="AC1189" s="2">
        <v>65.364189999999994</v>
      </c>
      <c r="AE1189" s="2">
        <v>3.6843969999999997E-2</v>
      </c>
      <c r="AF1189" s="2">
        <v>77.08126</v>
      </c>
      <c r="AH1189" s="2">
        <v>3.451531E-2</v>
      </c>
      <c r="AI1189" s="2">
        <v>91.244259999999997</v>
      </c>
      <c r="AK1189" s="2">
        <v>3.2186659999999999E-2</v>
      </c>
      <c r="AL1189" s="2">
        <v>106.98779999999999</v>
      </c>
      <c r="AN1189" s="2">
        <v>2.9857999999999999E-2</v>
      </c>
      <c r="AO1189" s="2">
        <v>119.1053</v>
      </c>
    </row>
    <row r="1190" spans="1:41" x14ac:dyDescent="0.2">
      <c r="A1190" s="2">
        <v>6.0497179999999998E-2</v>
      </c>
      <c r="B1190" s="2">
        <v>23.783519999999999</v>
      </c>
      <c r="D1190" s="2">
        <v>5.8154320000000002E-2</v>
      </c>
      <c r="E1190" s="2">
        <v>25.939330000000002</v>
      </c>
      <c r="G1190" s="2">
        <v>5.5811470000000002E-2</v>
      </c>
      <c r="H1190" s="2">
        <v>28.457940000000001</v>
      </c>
      <c r="J1190" s="2">
        <v>5.346861E-2</v>
      </c>
      <c r="K1190" s="2">
        <v>31.331510000000002</v>
      </c>
      <c r="M1190" s="2">
        <v>5.1125759999999999E-2</v>
      </c>
      <c r="N1190" s="2">
        <v>34.733260000000001</v>
      </c>
      <c r="P1190" s="2">
        <v>4.8782899999999997E-2</v>
      </c>
      <c r="Q1190" s="2">
        <v>38.678440000000002</v>
      </c>
      <c r="S1190" s="2">
        <v>4.6440049999999997E-2</v>
      </c>
      <c r="T1190" s="2">
        <v>43.424550000000004</v>
      </c>
      <c r="V1190" s="2">
        <v>4.4097190000000001E-2</v>
      </c>
      <c r="W1190" s="2">
        <v>49.265329999999999</v>
      </c>
      <c r="Y1190" s="2">
        <v>4.1754340000000001E-2</v>
      </c>
      <c r="Z1190" s="2">
        <v>56.325339999999997</v>
      </c>
      <c r="AB1190" s="2">
        <v>3.9411479999999999E-2</v>
      </c>
      <c r="AC1190" s="2">
        <v>65.247720000000001</v>
      </c>
      <c r="AE1190" s="2">
        <v>3.7068629999999998E-2</v>
      </c>
      <c r="AF1190" s="2">
        <v>76.935559999999995</v>
      </c>
      <c r="AH1190" s="2">
        <v>3.4725770000000003E-2</v>
      </c>
      <c r="AI1190" s="2">
        <v>90.981669999999994</v>
      </c>
      <c r="AK1190" s="2">
        <v>3.2382920000000003E-2</v>
      </c>
      <c r="AL1190" s="2">
        <v>106.488</v>
      </c>
      <c r="AN1190" s="2">
        <v>3.004006E-2</v>
      </c>
      <c r="AO1190" s="2">
        <v>118.2878</v>
      </c>
    </row>
    <row r="1191" spans="1:41" x14ac:dyDescent="0.2">
      <c r="A1191" s="2">
        <v>6.0863830000000001E-2</v>
      </c>
      <c r="B1191" s="2">
        <v>23.718440000000001</v>
      </c>
      <c r="D1191" s="2">
        <v>5.850677E-2</v>
      </c>
      <c r="E1191" s="2">
        <v>25.869910000000001</v>
      </c>
      <c r="G1191" s="2">
        <v>5.614972E-2</v>
      </c>
      <c r="H1191" s="2">
        <v>28.385349999999999</v>
      </c>
      <c r="J1191" s="2">
        <v>5.3792659999999999E-2</v>
      </c>
      <c r="K1191" s="2">
        <v>31.253710000000002</v>
      </c>
      <c r="M1191" s="2">
        <v>5.143561E-2</v>
      </c>
      <c r="N1191" s="2">
        <v>34.648609999999998</v>
      </c>
      <c r="P1191" s="2">
        <v>4.907856E-2</v>
      </c>
      <c r="Q1191" s="2">
        <v>38.589089999999999</v>
      </c>
      <c r="S1191" s="2">
        <v>4.6721499999999999E-2</v>
      </c>
      <c r="T1191" s="2">
        <v>43.332700000000003</v>
      </c>
      <c r="V1191" s="2">
        <v>4.436445E-2</v>
      </c>
      <c r="W1191" s="2">
        <v>49.165570000000002</v>
      </c>
      <c r="Y1191" s="2">
        <v>4.2007389999999999E-2</v>
      </c>
      <c r="Z1191" s="2">
        <v>56.215870000000002</v>
      </c>
      <c r="AB1191" s="2">
        <v>3.9650339999999999E-2</v>
      </c>
      <c r="AC1191" s="2">
        <v>65.12724</v>
      </c>
      <c r="AE1191" s="2">
        <v>3.729329E-2</v>
      </c>
      <c r="AF1191" s="2">
        <v>76.782510000000002</v>
      </c>
      <c r="AH1191" s="2">
        <v>3.4936229999999999E-2</v>
      </c>
      <c r="AI1191" s="2">
        <v>90.704819999999998</v>
      </c>
      <c r="AK1191" s="2">
        <v>3.2579179999999999E-2</v>
      </c>
      <c r="AL1191" s="2">
        <v>105.9726</v>
      </c>
      <c r="AN1191" s="2">
        <v>3.0222120000000002E-2</v>
      </c>
      <c r="AO1191" s="2">
        <v>117.45869999999999</v>
      </c>
    </row>
    <row r="1192" spans="1:41" x14ac:dyDescent="0.2">
      <c r="A1192" s="2">
        <v>6.1230479999999997E-2</v>
      </c>
      <c r="B1192" s="2">
        <v>23.65241</v>
      </c>
      <c r="D1192" s="2">
        <v>5.8859219999999997E-2</v>
      </c>
      <c r="E1192" s="2">
        <v>25.799700000000001</v>
      </c>
      <c r="G1192" s="2">
        <v>5.6487969999999998E-2</v>
      </c>
      <c r="H1192" s="2">
        <v>28.311599999999999</v>
      </c>
      <c r="J1192" s="2">
        <v>5.411672E-2</v>
      </c>
      <c r="K1192" s="2">
        <v>31.175280000000001</v>
      </c>
      <c r="M1192" s="2">
        <v>5.174546E-2</v>
      </c>
      <c r="N1192" s="2">
        <v>34.563479999999998</v>
      </c>
      <c r="P1192" s="2">
        <v>4.9374210000000002E-2</v>
      </c>
      <c r="Q1192" s="2">
        <v>38.498510000000003</v>
      </c>
      <c r="S1192" s="2">
        <v>4.7002960000000003E-2</v>
      </c>
      <c r="T1192" s="2">
        <v>43.239220000000003</v>
      </c>
      <c r="V1192" s="2">
        <v>4.4631700000000003E-2</v>
      </c>
      <c r="W1192" s="2">
        <v>49.063479999999998</v>
      </c>
      <c r="Y1192" s="2">
        <v>4.2260449999999998E-2</v>
      </c>
      <c r="Z1192" s="2">
        <v>56.103340000000003</v>
      </c>
      <c r="AB1192" s="2">
        <v>3.98892E-2</v>
      </c>
      <c r="AC1192" s="2">
        <v>65.002880000000005</v>
      </c>
      <c r="AE1192" s="2">
        <v>3.751794E-2</v>
      </c>
      <c r="AF1192" s="2">
        <v>76.622029999999995</v>
      </c>
      <c r="AH1192" s="2">
        <v>3.5146690000000001E-2</v>
      </c>
      <c r="AI1192" s="2">
        <v>90.416589999999999</v>
      </c>
      <c r="AK1192" s="2">
        <v>3.2775440000000003E-2</v>
      </c>
      <c r="AL1192" s="2">
        <v>105.44289999999999</v>
      </c>
      <c r="AN1192" s="2">
        <v>3.0404179999999999E-2</v>
      </c>
      <c r="AO1192" s="2">
        <v>116.6174</v>
      </c>
    </row>
    <row r="1193" spans="1:41" x14ac:dyDescent="0.2">
      <c r="A1193" s="2">
        <v>6.159713E-2</v>
      </c>
      <c r="B1193" s="2">
        <v>23.58569</v>
      </c>
      <c r="D1193" s="2">
        <v>5.9211670000000001E-2</v>
      </c>
      <c r="E1193" s="2">
        <v>25.728999999999999</v>
      </c>
      <c r="G1193" s="2">
        <v>5.6826219999999997E-2</v>
      </c>
      <c r="H1193" s="2">
        <v>28.237030000000001</v>
      </c>
      <c r="J1193" s="2">
        <v>5.4440769999999999E-2</v>
      </c>
      <c r="K1193" s="2">
        <v>31.095680000000002</v>
      </c>
      <c r="M1193" s="2">
        <v>5.2055320000000002E-2</v>
      </c>
      <c r="N1193" s="2">
        <v>34.476889999999997</v>
      </c>
      <c r="P1193" s="2">
        <v>4.9669860000000003E-2</v>
      </c>
      <c r="Q1193" s="2">
        <v>38.40672</v>
      </c>
      <c r="S1193" s="2">
        <v>4.7284409999999999E-2</v>
      </c>
      <c r="T1193" s="2">
        <v>43.144060000000003</v>
      </c>
      <c r="V1193" s="2">
        <v>4.4898960000000002E-2</v>
      </c>
      <c r="W1193" s="2">
        <v>48.959330000000001</v>
      </c>
      <c r="Y1193" s="2">
        <v>4.2513509999999997E-2</v>
      </c>
      <c r="Z1193" s="2">
        <v>55.987400000000001</v>
      </c>
      <c r="AB1193" s="2">
        <v>4.0128049999999998E-2</v>
      </c>
      <c r="AC1193" s="2">
        <v>64.874920000000003</v>
      </c>
      <c r="AE1193" s="2">
        <v>3.7742600000000001E-2</v>
      </c>
      <c r="AF1193" s="2">
        <v>76.453919999999997</v>
      </c>
      <c r="AH1193" s="2">
        <v>3.5357149999999997E-2</v>
      </c>
      <c r="AI1193" s="2">
        <v>90.116560000000007</v>
      </c>
      <c r="AK1193" s="2">
        <v>3.29717E-2</v>
      </c>
      <c r="AL1193" s="2">
        <v>104.89790000000001</v>
      </c>
      <c r="AN1193" s="2">
        <v>3.0586249999999999E-2</v>
      </c>
      <c r="AO1193" s="2">
        <v>115.7627</v>
      </c>
    </row>
    <row r="1194" spans="1:41" x14ac:dyDescent="0.2">
      <c r="A1194" s="2">
        <v>6.1963770000000001E-2</v>
      </c>
      <c r="B1194" s="2">
        <v>23.518319999999999</v>
      </c>
      <c r="D1194" s="2">
        <v>5.9564119999999998E-2</v>
      </c>
      <c r="E1194" s="2">
        <v>25.657699999999998</v>
      </c>
      <c r="G1194" s="2">
        <v>5.7164470000000002E-2</v>
      </c>
      <c r="H1194" s="2">
        <v>28.162019999999998</v>
      </c>
      <c r="J1194" s="2">
        <v>5.4764819999999999E-2</v>
      </c>
      <c r="K1194" s="2">
        <v>31.01511</v>
      </c>
      <c r="M1194" s="2">
        <v>5.2365170000000003E-2</v>
      </c>
      <c r="N1194" s="2">
        <v>34.389090000000003</v>
      </c>
      <c r="P1194" s="2">
        <v>4.9965519999999999E-2</v>
      </c>
      <c r="Q1194" s="2">
        <v>38.313609999999997</v>
      </c>
      <c r="S1194" s="2">
        <v>4.7565870000000003E-2</v>
      </c>
      <c r="T1194" s="2">
        <v>43.047190000000001</v>
      </c>
      <c r="V1194" s="2">
        <v>4.5166209999999998E-2</v>
      </c>
      <c r="W1194" s="2">
        <v>48.852780000000003</v>
      </c>
      <c r="Y1194" s="2">
        <v>4.2766560000000002E-2</v>
      </c>
      <c r="Z1194" s="2">
        <v>55.869149999999998</v>
      </c>
      <c r="AB1194" s="2">
        <v>4.0366909999999999E-2</v>
      </c>
      <c r="AC1194" s="2">
        <v>64.742410000000007</v>
      </c>
      <c r="AE1194" s="2">
        <v>3.7967260000000003E-2</v>
      </c>
      <c r="AF1194" s="2">
        <v>76.277420000000006</v>
      </c>
      <c r="AH1194" s="2">
        <v>3.556761E-2</v>
      </c>
      <c r="AI1194" s="2">
        <v>89.805269999999993</v>
      </c>
      <c r="AK1194" s="2">
        <v>3.3167960000000003E-2</v>
      </c>
      <c r="AL1194" s="2">
        <v>104.3385</v>
      </c>
      <c r="AN1194" s="2">
        <v>3.076831E-2</v>
      </c>
      <c r="AO1194" s="2">
        <v>114.8977</v>
      </c>
    </row>
    <row r="1195" spans="1:41" x14ac:dyDescent="0.2">
      <c r="A1195" s="2">
        <v>6.2330419999999997E-2</v>
      </c>
      <c r="B1195" s="2">
        <v>23.450379999999999</v>
      </c>
      <c r="D1195" s="2">
        <v>5.9916570000000002E-2</v>
      </c>
      <c r="E1195" s="2">
        <v>25.585719999999998</v>
      </c>
      <c r="G1195" s="2">
        <v>5.750272E-2</v>
      </c>
      <c r="H1195" s="2">
        <v>28.086110000000001</v>
      </c>
      <c r="J1195" s="2">
        <v>5.5088869999999998E-2</v>
      </c>
      <c r="K1195" s="2">
        <v>30.93364</v>
      </c>
      <c r="M1195" s="2">
        <v>5.2675020000000003E-2</v>
      </c>
      <c r="N1195" s="2">
        <v>34.300130000000003</v>
      </c>
      <c r="P1195" s="2">
        <v>5.0261170000000001E-2</v>
      </c>
      <c r="Q1195" s="2">
        <v>38.219079999999998</v>
      </c>
      <c r="S1195" s="2">
        <v>4.7847319999999999E-2</v>
      </c>
      <c r="T1195" s="2">
        <v>42.948390000000003</v>
      </c>
      <c r="V1195" s="2">
        <v>4.5433469999999997E-2</v>
      </c>
      <c r="W1195" s="2">
        <v>48.74409</v>
      </c>
      <c r="Y1195" s="2">
        <v>4.3019620000000001E-2</v>
      </c>
      <c r="Z1195" s="2">
        <v>55.747520000000002</v>
      </c>
      <c r="AB1195" s="2">
        <v>4.0605769999999999E-2</v>
      </c>
      <c r="AC1195" s="2">
        <v>64.605350000000001</v>
      </c>
      <c r="AE1195" s="2">
        <v>3.8191919999999997E-2</v>
      </c>
      <c r="AF1195" s="2">
        <v>76.092889999999997</v>
      </c>
      <c r="AH1195" s="2">
        <v>3.5778070000000002E-2</v>
      </c>
      <c r="AI1195" s="2">
        <v>89.482290000000006</v>
      </c>
      <c r="AK1195" s="2">
        <v>3.336422E-2</v>
      </c>
      <c r="AL1195" s="2">
        <v>103.76600000000001</v>
      </c>
      <c r="AN1195" s="2">
        <v>3.0950370000000001E-2</v>
      </c>
      <c r="AO1195" s="2">
        <v>114.02119999999999</v>
      </c>
    </row>
    <row r="1196" spans="1:41" x14ac:dyDescent="0.2">
      <c r="A1196" s="2">
        <v>6.2697069999999994E-2</v>
      </c>
      <c r="B1196" s="2">
        <v>23.38139</v>
      </c>
      <c r="D1196" s="2">
        <v>6.026902E-2</v>
      </c>
      <c r="E1196" s="2">
        <v>25.513100000000001</v>
      </c>
      <c r="G1196" s="2">
        <v>5.7840969999999998E-2</v>
      </c>
      <c r="H1196" s="2">
        <v>28.009239999999998</v>
      </c>
      <c r="J1196" s="2">
        <v>5.5412919999999997E-2</v>
      </c>
      <c r="K1196" s="2">
        <v>30.851030000000002</v>
      </c>
      <c r="M1196" s="2">
        <v>5.2984879999999998E-2</v>
      </c>
      <c r="N1196" s="2">
        <v>34.209910000000001</v>
      </c>
      <c r="P1196" s="2">
        <v>5.0556829999999997E-2</v>
      </c>
      <c r="Q1196" s="2">
        <v>38.123950000000001</v>
      </c>
      <c r="S1196" s="2">
        <v>4.8128780000000003E-2</v>
      </c>
      <c r="T1196" s="2">
        <v>42.847810000000003</v>
      </c>
      <c r="V1196" s="2">
        <v>4.5700730000000002E-2</v>
      </c>
      <c r="W1196" s="2">
        <v>48.632950000000001</v>
      </c>
      <c r="Y1196" s="2">
        <v>4.3272680000000001E-2</v>
      </c>
      <c r="Z1196" s="2">
        <v>55.623690000000003</v>
      </c>
      <c r="AB1196" s="2">
        <v>4.084463E-2</v>
      </c>
      <c r="AC1196" s="2">
        <v>64.464250000000007</v>
      </c>
      <c r="AE1196" s="2">
        <v>3.8416579999999999E-2</v>
      </c>
      <c r="AF1196" s="2">
        <v>75.899889999999999</v>
      </c>
      <c r="AH1196" s="2">
        <v>3.5988529999999998E-2</v>
      </c>
      <c r="AI1196" s="2">
        <v>89.147829999999999</v>
      </c>
      <c r="AK1196" s="2">
        <v>3.3560479999999997E-2</v>
      </c>
      <c r="AL1196" s="2">
        <v>103.17959999999999</v>
      </c>
      <c r="AN1196" s="2">
        <v>3.1132429999999999E-2</v>
      </c>
      <c r="AO1196" s="2">
        <v>113.1352</v>
      </c>
    </row>
    <row r="1197" spans="1:41" x14ac:dyDescent="0.2">
      <c r="A1197" s="2">
        <v>6.3063720000000004E-2</v>
      </c>
      <c r="B1197" s="2">
        <v>23.311630000000001</v>
      </c>
      <c r="D1197" s="2">
        <v>6.0621469999999997E-2</v>
      </c>
      <c r="E1197" s="2">
        <v>25.439810000000001</v>
      </c>
      <c r="G1197" s="2">
        <v>5.8179229999999998E-2</v>
      </c>
      <c r="H1197" s="2">
        <v>27.931450000000002</v>
      </c>
      <c r="J1197" s="2">
        <v>5.5736979999999998E-2</v>
      </c>
      <c r="K1197" s="2">
        <v>30.767510000000001</v>
      </c>
      <c r="M1197" s="2">
        <v>5.3294729999999998E-2</v>
      </c>
      <c r="N1197" s="2">
        <v>34.118650000000002</v>
      </c>
      <c r="P1197" s="2">
        <v>5.0852479999999999E-2</v>
      </c>
      <c r="Q1197" s="2">
        <v>38.028390000000002</v>
      </c>
      <c r="S1197" s="2">
        <v>4.8410229999999999E-2</v>
      </c>
      <c r="T1197" s="2">
        <v>42.745350000000002</v>
      </c>
      <c r="V1197" s="2">
        <v>4.5967979999999999E-2</v>
      </c>
      <c r="W1197" s="2">
        <v>48.519590000000001</v>
      </c>
      <c r="Y1197" s="2">
        <v>4.3525729999999999E-2</v>
      </c>
      <c r="Z1197" s="2">
        <v>55.49662</v>
      </c>
      <c r="AB1197" s="2">
        <v>4.1083479999999999E-2</v>
      </c>
      <c r="AC1197" s="2">
        <v>64.318960000000004</v>
      </c>
      <c r="AE1197" s="2">
        <v>3.864124E-2</v>
      </c>
      <c r="AF1197" s="2">
        <v>75.697959999999995</v>
      </c>
      <c r="AH1197" s="2">
        <v>3.619899E-2</v>
      </c>
      <c r="AI1197" s="2">
        <v>88.801400000000001</v>
      </c>
      <c r="AK1197" s="2">
        <v>3.375674E-2</v>
      </c>
      <c r="AL1197" s="2">
        <v>102.5795</v>
      </c>
      <c r="AN1197" s="2">
        <v>3.131449E-2</v>
      </c>
      <c r="AO1197" s="2">
        <v>112.2371</v>
      </c>
    </row>
    <row r="1198" spans="1:41" x14ac:dyDescent="0.2">
      <c r="A1198" s="2">
        <v>6.343037E-2</v>
      </c>
      <c r="B1198" s="2">
        <v>23.241289999999999</v>
      </c>
      <c r="D1198" s="2">
        <v>6.0973920000000001E-2</v>
      </c>
      <c r="E1198" s="2">
        <v>25.365839999999999</v>
      </c>
      <c r="G1198" s="2">
        <v>5.8517479999999997E-2</v>
      </c>
      <c r="H1198" s="2">
        <v>27.85238</v>
      </c>
      <c r="J1198" s="2">
        <v>5.6061029999999998E-2</v>
      </c>
      <c r="K1198" s="2">
        <v>30.682950000000002</v>
      </c>
      <c r="M1198" s="2">
        <v>5.3604579999999999E-2</v>
      </c>
      <c r="N1198" s="2">
        <v>34.026159999999997</v>
      </c>
      <c r="P1198" s="2">
        <v>5.114813E-2</v>
      </c>
      <c r="Q1198" s="2">
        <v>37.931690000000003</v>
      </c>
      <c r="S1198" s="2">
        <v>4.8691690000000003E-2</v>
      </c>
      <c r="T1198" s="2">
        <v>42.641199999999998</v>
      </c>
      <c r="V1198" s="2">
        <v>4.6235239999999997E-2</v>
      </c>
      <c r="W1198" s="2">
        <v>48.403709999999997</v>
      </c>
      <c r="Y1198" s="2">
        <v>4.3778789999999998E-2</v>
      </c>
      <c r="Z1198" s="2">
        <v>55.366210000000002</v>
      </c>
      <c r="AB1198" s="2">
        <v>4.1322339999999999E-2</v>
      </c>
      <c r="AC1198" s="2">
        <v>64.16865</v>
      </c>
      <c r="AE1198" s="2">
        <v>3.886589E-2</v>
      </c>
      <c r="AF1198" s="2">
        <v>75.489130000000003</v>
      </c>
      <c r="AH1198" s="2">
        <v>3.6409450000000003E-2</v>
      </c>
      <c r="AI1198" s="2">
        <v>88.443420000000003</v>
      </c>
      <c r="AK1198" s="2">
        <v>3.3952999999999997E-2</v>
      </c>
      <c r="AL1198" s="2">
        <v>101.9663</v>
      </c>
      <c r="AN1198" s="2">
        <v>3.1496549999999998E-2</v>
      </c>
      <c r="AO1198" s="2">
        <v>111.3289</v>
      </c>
    </row>
    <row r="1199" spans="1:41" x14ac:dyDescent="0.2">
      <c r="A1199" s="2">
        <v>6.3797019999999996E-2</v>
      </c>
      <c r="B1199" s="2">
        <v>23.17023</v>
      </c>
      <c r="D1199" s="2">
        <v>6.132638E-2</v>
      </c>
      <c r="E1199" s="2">
        <v>25.291219999999999</v>
      </c>
      <c r="G1199" s="2">
        <v>5.8855730000000002E-2</v>
      </c>
      <c r="H1199" s="2">
        <v>27.772539999999999</v>
      </c>
      <c r="J1199" s="2">
        <v>5.6385079999999997E-2</v>
      </c>
      <c r="K1199" s="2">
        <v>30.597239999999999</v>
      </c>
      <c r="M1199" s="2">
        <v>5.3914429999999999E-2</v>
      </c>
      <c r="N1199" s="2">
        <v>33.932519999999997</v>
      </c>
      <c r="P1199" s="2">
        <v>5.1443790000000003E-2</v>
      </c>
      <c r="Q1199" s="2">
        <v>37.833410000000001</v>
      </c>
      <c r="S1199" s="2">
        <v>4.8973139999999998E-2</v>
      </c>
      <c r="T1199" s="2">
        <v>42.535060000000001</v>
      </c>
      <c r="V1199" s="2">
        <v>4.650249E-2</v>
      </c>
      <c r="W1199" s="2">
        <v>48.285539999999997</v>
      </c>
      <c r="Y1199" s="2">
        <v>4.4031849999999997E-2</v>
      </c>
      <c r="Z1199" s="2">
        <v>55.232419999999998</v>
      </c>
      <c r="AB1199" s="2">
        <v>4.15612E-2</v>
      </c>
      <c r="AC1199" s="2">
        <v>64.013509999999997</v>
      </c>
      <c r="AE1199" s="2">
        <v>3.9090550000000002E-2</v>
      </c>
      <c r="AF1199" s="2">
        <v>75.271690000000007</v>
      </c>
      <c r="AH1199" s="2">
        <v>3.6619909999999999E-2</v>
      </c>
      <c r="AI1199" s="2">
        <v>88.07347</v>
      </c>
      <c r="AK1199" s="2">
        <v>3.4149260000000001E-2</v>
      </c>
      <c r="AL1199" s="2">
        <v>101.3403</v>
      </c>
      <c r="AN1199" s="2">
        <v>3.1678610000000003E-2</v>
      </c>
      <c r="AO1199" s="2">
        <v>110.4117</v>
      </c>
    </row>
    <row r="1200" spans="1:41" x14ac:dyDescent="0.2">
      <c r="A1200" s="2">
        <v>6.4163670000000006E-2</v>
      </c>
      <c r="B1200" s="2">
        <v>23.098649999999999</v>
      </c>
      <c r="D1200" s="2">
        <v>6.1678829999999997E-2</v>
      </c>
      <c r="E1200" s="2">
        <v>25.216049999999999</v>
      </c>
      <c r="G1200" s="2">
        <v>5.919398E-2</v>
      </c>
      <c r="H1200" s="2">
        <v>27.69162</v>
      </c>
      <c r="J1200" s="2">
        <v>5.6709130000000003E-2</v>
      </c>
      <c r="K1200" s="2">
        <v>30.51078</v>
      </c>
      <c r="M1200" s="2">
        <v>5.4224290000000001E-2</v>
      </c>
      <c r="N1200" s="2">
        <v>33.837519999999998</v>
      </c>
      <c r="P1200" s="2">
        <v>5.1739439999999998E-2</v>
      </c>
      <c r="Q1200" s="2">
        <v>37.73386</v>
      </c>
      <c r="S1200" s="2">
        <v>4.9254600000000003E-2</v>
      </c>
      <c r="T1200" s="2">
        <v>42.427120000000002</v>
      </c>
      <c r="V1200" s="2">
        <v>4.6769749999999999E-2</v>
      </c>
      <c r="W1200" s="2">
        <v>48.164790000000004</v>
      </c>
      <c r="Y1200" s="2">
        <v>4.4284900000000002E-2</v>
      </c>
      <c r="Z1200" s="2">
        <v>55.094760000000001</v>
      </c>
      <c r="AB1200" s="2">
        <v>4.180006E-2</v>
      </c>
      <c r="AC1200" s="2">
        <v>63.854120000000002</v>
      </c>
      <c r="AE1200" s="2">
        <v>3.9315210000000003E-2</v>
      </c>
      <c r="AF1200" s="2">
        <v>75.045969999999997</v>
      </c>
      <c r="AH1200" s="2">
        <v>3.6830359999999999E-2</v>
      </c>
      <c r="AI1200" s="2">
        <v>87.69265</v>
      </c>
      <c r="AK1200" s="2">
        <v>3.4345519999999997E-2</v>
      </c>
      <c r="AL1200" s="2">
        <v>100.7012</v>
      </c>
      <c r="AN1200" s="2">
        <v>3.1860670000000001E-2</v>
      </c>
      <c r="AO1200" s="2">
        <v>109.4858</v>
      </c>
    </row>
    <row r="1201" spans="1:41" x14ac:dyDescent="0.2">
      <c r="A1201" s="2">
        <v>6.4530320000000002E-2</v>
      </c>
      <c r="B1201" s="2">
        <v>23.026520000000001</v>
      </c>
      <c r="D1201" s="2">
        <v>6.2031280000000001E-2</v>
      </c>
      <c r="E1201" s="2">
        <v>25.14002</v>
      </c>
      <c r="G1201" s="2">
        <v>5.9532229999999998E-2</v>
      </c>
      <c r="H1201" s="2">
        <v>27.61</v>
      </c>
      <c r="J1201" s="2">
        <v>5.7033189999999997E-2</v>
      </c>
      <c r="K1201" s="2">
        <v>30.422899999999998</v>
      </c>
      <c r="M1201" s="2">
        <v>5.4534140000000002E-2</v>
      </c>
      <c r="N1201" s="2">
        <v>33.741419999999998</v>
      </c>
      <c r="P1201" s="2">
        <v>5.2035100000000001E-2</v>
      </c>
      <c r="Q1201" s="2">
        <v>37.632829999999998</v>
      </c>
      <c r="S1201" s="2">
        <v>4.9536049999999998E-2</v>
      </c>
      <c r="T1201" s="2">
        <v>42.31691</v>
      </c>
      <c r="V1201" s="2">
        <v>4.7037000000000002E-2</v>
      </c>
      <c r="W1201" s="2">
        <v>48.041649999999997</v>
      </c>
      <c r="Y1201" s="2">
        <v>4.4537960000000001E-2</v>
      </c>
      <c r="Z1201" s="2">
        <v>54.953749999999999</v>
      </c>
      <c r="AB1201" s="2">
        <v>4.2038909999999999E-2</v>
      </c>
      <c r="AC1201" s="2">
        <v>63.689889999999998</v>
      </c>
      <c r="AE1201" s="2">
        <v>3.9539869999999998E-2</v>
      </c>
      <c r="AF1201" s="2">
        <v>74.811160000000001</v>
      </c>
      <c r="AH1201" s="2">
        <v>3.7040820000000002E-2</v>
      </c>
      <c r="AI1201" s="2">
        <v>87.30247</v>
      </c>
      <c r="AK1201" s="2">
        <v>3.4541780000000001E-2</v>
      </c>
      <c r="AL1201" s="2">
        <v>100.0485</v>
      </c>
      <c r="AN1201" s="2">
        <v>3.2042729999999998E-2</v>
      </c>
      <c r="AO1201" s="2">
        <v>108.55119999999999</v>
      </c>
    </row>
    <row r="1202" spans="1:41" x14ac:dyDescent="0.2">
      <c r="A1202" s="2">
        <v>6.4896969999999998E-2</v>
      </c>
      <c r="B1202" s="2">
        <v>22.953769999999999</v>
      </c>
      <c r="D1202" s="2">
        <v>6.2383729999999998E-2</v>
      </c>
      <c r="E1202" s="2">
        <v>25.06334</v>
      </c>
      <c r="G1202" s="2">
        <v>5.9870479999999997E-2</v>
      </c>
      <c r="H1202" s="2">
        <v>27.52749</v>
      </c>
      <c r="J1202" s="2">
        <v>5.7357239999999997E-2</v>
      </c>
      <c r="K1202" s="2">
        <v>30.33417</v>
      </c>
      <c r="M1202" s="2">
        <v>5.4843990000000002E-2</v>
      </c>
      <c r="N1202" s="2">
        <v>33.644060000000003</v>
      </c>
      <c r="P1202" s="2">
        <v>5.2330750000000002E-2</v>
      </c>
      <c r="Q1202" s="2">
        <v>37.530470000000001</v>
      </c>
      <c r="S1202" s="2">
        <v>4.9817500000000001E-2</v>
      </c>
      <c r="T1202" s="2">
        <v>42.204880000000003</v>
      </c>
      <c r="V1202" s="2">
        <v>4.7304260000000001E-2</v>
      </c>
      <c r="W1202" s="2">
        <v>47.915970000000002</v>
      </c>
      <c r="Y1202" s="2">
        <v>4.4791020000000001E-2</v>
      </c>
      <c r="Z1202" s="2">
        <v>54.810139999999997</v>
      </c>
      <c r="AB1202" s="2">
        <v>4.2277769999999999E-2</v>
      </c>
      <c r="AC1202" s="2">
        <v>63.52055</v>
      </c>
      <c r="AE1202" s="2">
        <v>3.9764529999999999E-2</v>
      </c>
      <c r="AF1202" s="2">
        <v>74.567750000000004</v>
      </c>
      <c r="AH1202" s="2">
        <v>3.7251279999999998E-2</v>
      </c>
      <c r="AI1202" s="2">
        <v>86.900229999999993</v>
      </c>
      <c r="AK1202" s="2">
        <v>3.4738039999999998E-2</v>
      </c>
      <c r="AL1202" s="2">
        <v>99.382440000000003</v>
      </c>
      <c r="AN1202" s="2">
        <v>3.2224790000000003E-2</v>
      </c>
      <c r="AO1202" s="2">
        <v>107.6075</v>
      </c>
    </row>
    <row r="1203" spans="1:41" x14ac:dyDescent="0.2">
      <c r="A1203" s="2">
        <v>6.5263619999999994E-2</v>
      </c>
      <c r="B1203" s="2">
        <v>22.88034</v>
      </c>
      <c r="D1203" s="2">
        <v>6.2736180000000002E-2</v>
      </c>
      <c r="E1203" s="2">
        <v>24.986229999999999</v>
      </c>
      <c r="G1203" s="2">
        <v>6.0208730000000002E-2</v>
      </c>
      <c r="H1203" s="2">
        <v>27.44426</v>
      </c>
      <c r="J1203" s="2">
        <v>5.7681290000000003E-2</v>
      </c>
      <c r="K1203" s="2">
        <v>30.24455</v>
      </c>
      <c r="M1203" s="2">
        <v>5.5153849999999997E-2</v>
      </c>
      <c r="N1203" s="2">
        <v>33.545439999999999</v>
      </c>
      <c r="P1203" s="2">
        <v>5.2626399999999997E-2</v>
      </c>
      <c r="Q1203" s="2">
        <v>37.426600000000001</v>
      </c>
      <c r="S1203" s="2">
        <v>5.0098959999999998E-2</v>
      </c>
      <c r="T1203" s="2">
        <v>42.090699999999998</v>
      </c>
      <c r="V1203" s="2">
        <v>4.7571519999999999E-2</v>
      </c>
      <c r="W1203" s="2">
        <v>47.787610000000001</v>
      </c>
      <c r="Y1203" s="2">
        <v>4.5044069999999999E-2</v>
      </c>
      <c r="Z1203" s="2">
        <v>54.66272</v>
      </c>
      <c r="AB1203" s="2">
        <v>4.251663E-2</v>
      </c>
      <c r="AC1203" s="2">
        <v>63.346240000000002</v>
      </c>
      <c r="AE1203" s="2">
        <v>3.9989190000000001E-2</v>
      </c>
      <c r="AF1203" s="2">
        <v>74.315269999999998</v>
      </c>
      <c r="AH1203" s="2">
        <v>3.746174E-2</v>
      </c>
      <c r="AI1203" s="2">
        <v>86.486469999999997</v>
      </c>
      <c r="AK1203" s="2">
        <v>3.4934300000000001E-2</v>
      </c>
      <c r="AL1203" s="2">
        <v>98.70384</v>
      </c>
      <c r="AN1203" s="2">
        <v>3.2406860000000003E-2</v>
      </c>
      <c r="AO1203" s="2">
        <v>106.65600000000001</v>
      </c>
    </row>
    <row r="1204" spans="1:41" x14ac:dyDescent="0.2">
      <c r="A1204" s="2">
        <v>6.5630270000000004E-2</v>
      </c>
      <c r="B1204" s="2">
        <v>22.806229999999999</v>
      </c>
      <c r="D1204" s="2">
        <v>6.3088630000000007E-2</v>
      </c>
      <c r="E1204" s="2">
        <v>24.908280000000001</v>
      </c>
      <c r="G1204" s="2">
        <v>6.054698E-2</v>
      </c>
      <c r="H1204" s="2">
        <v>27.3599</v>
      </c>
      <c r="J1204" s="2">
        <v>5.8005340000000002E-2</v>
      </c>
      <c r="K1204" s="2">
        <v>30.15353</v>
      </c>
      <c r="M1204" s="2">
        <v>5.5463699999999998E-2</v>
      </c>
      <c r="N1204" s="2">
        <v>33.445569999999996</v>
      </c>
      <c r="P1204" s="2">
        <v>5.292206E-2</v>
      </c>
      <c r="Q1204" s="2">
        <v>37.321280000000002</v>
      </c>
      <c r="S1204" s="2">
        <v>5.038041E-2</v>
      </c>
      <c r="T1204" s="2">
        <v>41.973570000000002</v>
      </c>
      <c r="V1204" s="2">
        <v>4.7838770000000003E-2</v>
      </c>
      <c r="W1204" s="2">
        <v>47.65699</v>
      </c>
      <c r="Y1204" s="2">
        <v>4.5297129999999998E-2</v>
      </c>
      <c r="Z1204" s="2">
        <v>54.511420000000001</v>
      </c>
      <c r="AB1204" s="2">
        <v>4.275549E-2</v>
      </c>
      <c r="AC1204" s="2">
        <v>63.166879999999999</v>
      </c>
      <c r="AE1204" s="2">
        <v>4.0213840000000001E-2</v>
      </c>
      <c r="AF1204" s="2">
        <v>74.054739999999995</v>
      </c>
      <c r="AH1204" s="2">
        <v>3.7672200000000003E-2</v>
      </c>
      <c r="AI1204" s="2">
        <v>86.060969999999998</v>
      </c>
      <c r="AK1204" s="2">
        <v>3.5130559999999998E-2</v>
      </c>
      <c r="AL1204" s="2">
        <v>98.014250000000004</v>
      </c>
      <c r="AN1204" s="2">
        <v>3.258892E-2</v>
      </c>
      <c r="AO1204" s="2">
        <v>105.6968</v>
      </c>
    </row>
    <row r="1205" spans="1:41" x14ac:dyDescent="0.2">
      <c r="A1205" s="2">
        <v>6.5996920000000001E-2</v>
      </c>
      <c r="B1205" s="2">
        <v>22.731369999999998</v>
      </c>
      <c r="D1205" s="2">
        <v>6.3441079999999997E-2</v>
      </c>
      <c r="E1205" s="2">
        <v>24.82968</v>
      </c>
      <c r="G1205" s="2">
        <v>6.088524E-2</v>
      </c>
      <c r="H1205" s="2">
        <v>27.274730000000002</v>
      </c>
      <c r="J1205" s="2">
        <v>5.8329390000000002E-2</v>
      </c>
      <c r="K1205" s="2">
        <v>30.061360000000001</v>
      </c>
      <c r="M1205" s="2">
        <v>5.5773549999999998E-2</v>
      </c>
      <c r="N1205" s="2">
        <v>33.344459999999998</v>
      </c>
      <c r="P1205" s="2">
        <v>5.3217710000000001E-2</v>
      </c>
      <c r="Q1205" s="2">
        <v>37.214269999999999</v>
      </c>
      <c r="S1205" s="2">
        <v>5.0661869999999998E-2</v>
      </c>
      <c r="T1205" s="2">
        <v>41.854790000000001</v>
      </c>
      <c r="V1205" s="2">
        <v>4.8106030000000001E-2</v>
      </c>
      <c r="W1205" s="2">
        <v>47.523249999999997</v>
      </c>
      <c r="Y1205" s="2">
        <v>4.5550189999999997E-2</v>
      </c>
      <c r="Z1205" s="2">
        <v>54.356610000000003</v>
      </c>
      <c r="AB1205" s="2">
        <v>4.2994339999999999E-2</v>
      </c>
      <c r="AC1205" s="2">
        <v>62.982230000000001</v>
      </c>
      <c r="AE1205" s="2">
        <v>4.0438500000000002E-2</v>
      </c>
      <c r="AF1205" s="2">
        <v>73.785650000000004</v>
      </c>
      <c r="AH1205" s="2">
        <v>3.7882659999999999E-2</v>
      </c>
      <c r="AI1205" s="2">
        <v>85.624269999999996</v>
      </c>
      <c r="AK1205" s="2">
        <v>3.5326820000000002E-2</v>
      </c>
      <c r="AL1205" s="2">
        <v>97.312659999999994</v>
      </c>
      <c r="AN1205" s="2">
        <v>3.2770979999999998E-2</v>
      </c>
      <c r="AO1205" s="2">
        <v>104.729</v>
      </c>
    </row>
    <row r="1206" spans="1:41" x14ac:dyDescent="0.2">
      <c r="A1206" s="2">
        <v>6.6363569999999997E-2</v>
      </c>
      <c r="B1206" s="2">
        <v>22.655729999999998</v>
      </c>
      <c r="D1206" s="2">
        <v>6.3793530000000001E-2</v>
      </c>
      <c r="E1206" s="2">
        <v>24.750360000000001</v>
      </c>
      <c r="G1206" s="2">
        <v>6.1223489999999998E-2</v>
      </c>
      <c r="H1206" s="2">
        <v>27.18873</v>
      </c>
      <c r="J1206" s="2">
        <v>5.8653450000000003E-2</v>
      </c>
      <c r="K1206" s="2">
        <v>29.96838</v>
      </c>
      <c r="M1206" s="2">
        <v>5.608341E-2</v>
      </c>
      <c r="N1206" s="2">
        <v>33.24203</v>
      </c>
      <c r="P1206" s="2">
        <v>5.3513360000000003E-2</v>
      </c>
      <c r="Q1206" s="2">
        <v>37.105730000000001</v>
      </c>
      <c r="S1206" s="2">
        <v>5.094332E-2</v>
      </c>
      <c r="T1206" s="2">
        <v>41.734540000000003</v>
      </c>
      <c r="V1206" s="2">
        <v>4.8373279999999998E-2</v>
      </c>
      <c r="W1206" s="2">
        <v>47.387239999999998</v>
      </c>
      <c r="Y1206" s="2">
        <v>4.5803240000000002E-2</v>
      </c>
      <c r="Z1206" s="2">
        <v>54.198480000000004</v>
      </c>
      <c r="AB1206" s="2">
        <v>4.3233199999999999E-2</v>
      </c>
      <c r="AC1206" s="2">
        <v>62.792870000000001</v>
      </c>
      <c r="AE1206" s="2">
        <v>4.0663159999999997E-2</v>
      </c>
      <c r="AF1206" s="2">
        <v>73.508120000000005</v>
      </c>
      <c r="AH1206" s="2">
        <v>3.8093120000000001E-2</v>
      </c>
      <c r="AI1206" s="2">
        <v>85.176310000000001</v>
      </c>
      <c r="AK1206" s="2">
        <v>3.5523079999999999E-2</v>
      </c>
      <c r="AL1206" s="2">
        <v>96.598600000000005</v>
      </c>
      <c r="AN1206" s="2">
        <v>3.2953040000000003E-2</v>
      </c>
      <c r="AO1206" s="2">
        <v>103.7544</v>
      </c>
    </row>
    <row r="1207" spans="1:41" x14ac:dyDescent="0.2">
      <c r="A1207" s="2">
        <v>6.6730220000000007E-2</v>
      </c>
      <c r="B1207" s="2">
        <v>22.57939</v>
      </c>
      <c r="D1207" s="2">
        <v>6.4145980000000005E-2</v>
      </c>
      <c r="E1207" s="2">
        <v>24.67022</v>
      </c>
      <c r="G1207" s="2">
        <v>6.1561739999999997E-2</v>
      </c>
      <c r="H1207" s="2">
        <v>27.101929999999999</v>
      </c>
      <c r="J1207" s="2">
        <v>5.8977500000000002E-2</v>
      </c>
      <c r="K1207" s="2">
        <v>29.874500000000001</v>
      </c>
      <c r="M1207" s="2">
        <v>5.6393260000000001E-2</v>
      </c>
      <c r="N1207" s="2">
        <v>33.13841</v>
      </c>
      <c r="P1207" s="2">
        <v>5.3809019999999999E-2</v>
      </c>
      <c r="Q1207" s="2">
        <v>36.995480000000001</v>
      </c>
      <c r="S1207" s="2">
        <v>5.1224779999999998E-2</v>
      </c>
      <c r="T1207" s="2">
        <v>41.611759999999997</v>
      </c>
      <c r="V1207" s="2">
        <v>4.8640540000000003E-2</v>
      </c>
      <c r="W1207" s="2">
        <v>47.248640000000002</v>
      </c>
      <c r="Y1207" s="2">
        <v>4.6056300000000001E-2</v>
      </c>
      <c r="Z1207" s="2">
        <v>54.036380000000001</v>
      </c>
      <c r="AB1207" s="2">
        <v>4.347206E-2</v>
      </c>
      <c r="AC1207" s="2">
        <v>62.59731</v>
      </c>
      <c r="AE1207" s="2">
        <v>4.0887819999999998E-2</v>
      </c>
      <c r="AF1207" s="2">
        <v>73.221490000000003</v>
      </c>
      <c r="AH1207" s="2">
        <v>3.8303579999999997E-2</v>
      </c>
      <c r="AI1207" s="2">
        <v>84.717299999999994</v>
      </c>
      <c r="AK1207" s="2">
        <v>3.5719340000000002E-2</v>
      </c>
      <c r="AL1207" s="2">
        <v>95.872780000000006</v>
      </c>
      <c r="AN1207" s="2">
        <v>3.3135100000000001E-2</v>
      </c>
      <c r="AO1207" s="2">
        <v>102.773</v>
      </c>
    </row>
    <row r="1208" spans="1:41" x14ac:dyDescent="0.2">
      <c r="A1208" s="2">
        <v>6.7096870000000003E-2</v>
      </c>
      <c r="B1208" s="2">
        <v>22.502359999999999</v>
      </c>
      <c r="D1208" s="2">
        <v>6.4498429999999995E-2</v>
      </c>
      <c r="E1208" s="2">
        <v>24.589369999999999</v>
      </c>
      <c r="G1208" s="2">
        <v>6.1899990000000002E-2</v>
      </c>
      <c r="H1208" s="2">
        <v>27.014099999999999</v>
      </c>
      <c r="J1208" s="2">
        <v>5.9301550000000001E-2</v>
      </c>
      <c r="K1208" s="2">
        <v>29.77946</v>
      </c>
      <c r="M1208" s="2">
        <v>5.6703110000000001E-2</v>
      </c>
      <c r="N1208" s="2">
        <v>33.033439999999999</v>
      </c>
      <c r="P1208" s="2">
        <v>5.4104670000000001E-2</v>
      </c>
      <c r="Q1208" s="2">
        <v>36.883789999999998</v>
      </c>
      <c r="S1208" s="2">
        <v>5.150623E-2</v>
      </c>
      <c r="T1208" s="2">
        <v>41.486130000000003</v>
      </c>
      <c r="V1208" s="2">
        <v>4.890779E-2</v>
      </c>
      <c r="W1208" s="2">
        <v>47.10689</v>
      </c>
      <c r="Y1208" s="2">
        <v>4.6309360000000001E-2</v>
      </c>
      <c r="Z1208" s="2">
        <v>53.870420000000003</v>
      </c>
      <c r="AB1208" s="2">
        <v>4.371092E-2</v>
      </c>
      <c r="AC1208" s="2">
        <v>62.395890000000001</v>
      </c>
      <c r="AE1208" s="2">
        <v>4.111248E-2</v>
      </c>
      <c r="AF1208" s="2">
        <v>72.925690000000003</v>
      </c>
      <c r="AH1208" s="2">
        <v>3.8514039999999999E-2</v>
      </c>
      <c r="AI1208" s="2">
        <v>84.246799999999993</v>
      </c>
      <c r="AK1208" s="2">
        <v>3.5915599999999999E-2</v>
      </c>
      <c r="AL1208" s="2">
        <v>95.13673</v>
      </c>
      <c r="AN1208" s="2">
        <v>3.3317159999999998E-2</v>
      </c>
      <c r="AO1208" s="2">
        <v>101.7852</v>
      </c>
    </row>
    <row r="1209" spans="1:41" x14ac:dyDescent="0.2">
      <c r="A1209" s="2">
        <v>6.7463519999999999E-2</v>
      </c>
      <c r="B1209" s="2">
        <v>22.424689999999998</v>
      </c>
      <c r="D1209" s="2">
        <v>6.485088E-2</v>
      </c>
      <c r="E1209" s="2">
        <v>24.507300000000001</v>
      </c>
      <c r="G1209" s="2">
        <v>6.223824E-2</v>
      </c>
      <c r="H1209" s="2">
        <v>26.925419999999999</v>
      </c>
      <c r="J1209" s="2">
        <v>5.9625600000000001E-2</v>
      </c>
      <c r="K1209" s="2">
        <v>29.683109999999999</v>
      </c>
      <c r="M1209" s="2">
        <v>5.7012960000000001E-2</v>
      </c>
      <c r="N1209" s="2">
        <v>32.927120000000002</v>
      </c>
      <c r="P1209" s="2">
        <v>5.4400329999999997E-2</v>
      </c>
      <c r="Q1209" s="2">
        <v>36.770420000000001</v>
      </c>
      <c r="S1209" s="2">
        <v>5.1787689999999997E-2</v>
      </c>
      <c r="T1209" s="2">
        <v>41.35877</v>
      </c>
      <c r="V1209" s="2">
        <v>4.9175049999999998E-2</v>
      </c>
      <c r="W1209" s="2">
        <v>46.962350000000001</v>
      </c>
      <c r="Y1209" s="2">
        <v>4.6562409999999999E-2</v>
      </c>
      <c r="Z1209" s="2">
        <v>53.700870000000002</v>
      </c>
      <c r="AB1209" s="2">
        <v>4.3949769999999999E-2</v>
      </c>
      <c r="AC1209" s="2">
        <v>62.18909</v>
      </c>
      <c r="AE1209" s="2">
        <v>4.1337140000000001E-2</v>
      </c>
      <c r="AF1209" s="2">
        <v>72.62133</v>
      </c>
      <c r="AH1209" s="2">
        <v>3.8724500000000002E-2</v>
      </c>
      <c r="AI1209" s="2">
        <v>83.765979999999999</v>
      </c>
      <c r="AK1209" s="2">
        <v>3.6111860000000003E-2</v>
      </c>
      <c r="AL1209" s="2">
        <v>94.389089999999996</v>
      </c>
      <c r="AN1209" s="2">
        <v>3.3499220000000003E-2</v>
      </c>
      <c r="AO1209" s="2">
        <v>100.7916</v>
      </c>
    </row>
    <row r="1210" spans="1:41" x14ac:dyDescent="0.2">
      <c r="A1210" s="2">
        <v>6.7830169999999995E-2</v>
      </c>
      <c r="B1210" s="2">
        <v>22.346699999999998</v>
      </c>
      <c r="D1210" s="2">
        <v>6.5203330000000004E-2</v>
      </c>
      <c r="E1210" s="2">
        <v>24.42445</v>
      </c>
      <c r="G1210" s="2">
        <v>6.2576489999999999E-2</v>
      </c>
      <c r="H1210" s="2">
        <v>26.8354</v>
      </c>
      <c r="J1210" s="2">
        <v>5.9949660000000002E-2</v>
      </c>
      <c r="K1210" s="2">
        <v>29.58539</v>
      </c>
      <c r="M1210" s="2">
        <v>5.7322819999999997E-2</v>
      </c>
      <c r="N1210" s="2">
        <v>32.819589999999998</v>
      </c>
      <c r="P1210" s="2">
        <v>5.4695979999999998E-2</v>
      </c>
      <c r="Q1210" s="2">
        <v>36.655380000000001</v>
      </c>
      <c r="S1210" s="2">
        <v>5.206914E-2</v>
      </c>
      <c r="T1210" s="2">
        <v>41.228819999999999</v>
      </c>
      <c r="V1210" s="2">
        <v>4.9442310000000003E-2</v>
      </c>
      <c r="W1210" s="2">
        <v>46.815440000000002</v>
      </c>
      <c r="Y1210" s="2">
        <v>4.6815469999999998E-2</v>
      </c>
      <c r="Z1210" s="2">
        <v>53.527909999999999</v>
      </c>
      <c r="AB1210" s="2">
        <v>4.418863E-2</v>
      </c>
      <c r="AC1210" s="2">
        <v>61.976570000000002</v>
      </c>
      <c r="AE1210" s="2">
        <v>4.1561790000000001E-2</v>
      </c>
      <c r="AF1210" s="2">
        <v>72.308210000000003</v>
      </c>
      <c r="AH1210" s="2">
        <v>3.8934959999999998E-2</v>
      </c>
      <c r="AI1210" s="2">
        <v>83.272810000000007</v>
      </c>
      <c r="AK1210" s="2">
        <v>3.6308119999999999E-2</v>
      </c>
      <c r="AL1210" s="2">
        <v>93.631270000000001</v>
      </c>
      <c r="AN1210" s="2">
        <v>3.3681280000000001E-2</v>
      </c>
      <c r="AO1210" s="2">
        <v>99.792879999999997</v>
      </c>
    </row>
    <row r="1211" spans="1:41" x14ac:dyDescent="0.2">
      <c r="A1211" s="2">
        <v>6.8196820000000005E-2</v>
      </c>
      <c r="B1211" s="2">
        <v>22.268090000000001</v>
      </c>
      <c r="D1211" s="2">
        <v>6.5555779999999994E-2</v>
      </c>
      <c r="E1211" s="2">
        <v>24.340720000000001</v>
      </c>
      <c r="G1211" s="2">
        <v>6.2914739999999997E-2</v>
      </c>
      <c r="H1211" s="2">
        <v>26.744450000000001</v>
      </c>
      <c r="J1211" s="2">
        <v>6.0273710000000001E-2</v>
      </c>
      <c r="K1211" s="2">
        <v>29.486339999999998</v>
      </c>
      <c r="M1211" s="2">
        <v>5.7632669999999997E-2</v>
      </c>
      <c r="N1211" s="2">
        <v>32.710729999999998</v>
      </c>
      <c r="P1211" s="2">
        <v>5.499163E-2</v>
      </c>
      <c r="Q1211" s="2">
        <v>36.538620000000002</v>
      </c>
      <c r="S1211" s="2">
        <v>5.2350599999999997E-2</v>
      </c>
      <c r="T1211" s="2">
        <v>41.096850000000003</v>
      </c>
      <c r="V1211" s="2">
        <v>4.970956E-2</v>
      </c>
      <c r="W1211" s="2">
        <v>46.665979999999998</v>
      </c>
      <c r="Y1211" s="2">
        <v>4.7068529999999997E-2</v>
      </c>
      <c r="Z1211" s="2">
        <v>53.35033</v>
      </c>
      <c r="AB1211" s="2">
        <v>4.442749E-2</v>
      </c>
      <c r="AC1211" s="2">
        <v>61.757779999999997</v>
      </c>
      <c r="AE1211" s="2">
        <v>4.1786450000000003E-2</v>
      </c>
      <c r="AF1211" s="2">
        <v>71.986689999999996</v>
      </c>
      <c r="AH1211" s="2">
        <v>3.914542E-2</v>
      </c>
      <c r="AI1211" s="2">
        <v>82.767979999999994</v>
      </c>
      <c r="AK1211" s="2">
        <v>3.6504380000000003E-2</v>
      </c>
      <c r="AL1211" s="2">
        <v>92.864099999999993</v>
      </c>
      <c r="AN1211" s="2">
        <v>3.3863339999999999E-2</v>
      </c>
      <c r="AO1211" s="2">
        <v>98.789860000000004</v>
      </c>
    </row>
    <row r="1212" spans="1:41" x14ac:dyDescent="0.2">
      <c r="A1212" s="2">
        <v>6.8563470000000001E-2</v>
      </c>
      <c r="B1212" s="2">
        <v>22.188780000000001</v>
      </c>
      <c r="D1212" s="2">
        <v>6.5908229999999998E-2</v>
      </c>
      <c r="E1212" s="2">
        <v>24.256540000000001</v>
      </c>
      <c r="G1212" s="2">
        <v>6.3253000000000004E-2</v>
      </c>
      <c r="H1212" s="2">
        <v>26.652259999999998</v>
      </c>
      <c r="J1212" s="2">
        <v>6.0597760000000001E-2</v>
      </c>
      <c r="K1212" s="2">
        <v>29.385950000000001</v>
      </c>
      <c r="M1212" s="2">
        <v>5.7942519999999997E-2</v>
      </c>
      <c r="N1212" s="2">
        <v>32.600549999999998</v>
      </c>
      <c r="P1212" s="2">
        <v>5.5287290000000003E-2</v>
      </c>
      <c r="Q1212" s="2">
        <v>36.420200000000001</v>
      </c>
      <c r="S1212" s="2">
        <v>5.263205E-2</v>
      </c>
      <c r="T1212" s="2">
        <v>40.962510000000002</v>
      </c>
      <c r="V1212" s="2">
        <v>4.9976819999999998E-2</v>
      </c>
      <c r="W1212" s="2">
        <v>46.513599999999997</v>
      </c>
      <c r="Y1212" s="2">
        <v>4.7321580000000002E-2</v>
      </c>
      <c r="Z1212" s="2">
        <v>53.168610000000001</v>
      </c>
      <c r="AB1212" s="2">
        <v>4.466635E-2</v>
      </c>
      <c r="AC1212" s="2">
        <v>61.532850000000003</v>
      </c>
      <c r="AE1212" s="2">
        <v>4.2011109999999997E-2</v>
      </c>
      <c r="AF1212" s="2">
        <v>71.655990000000003</v>
      </c>
      <c r="AH1212" s="2">
        <v>3.9355880000000003E-2</v>
      </c>
      <c r="AI1212" s="2">
        <v>82.252949999999998</v>
      </c>
      <c r="AK1212" s="2">
        <v>3.670064E-2</v>
      </c>
      <c r="AL1212" s="2">
        <v>92.087440000000001</v>
      </c>
      <c r="AN1212" s="2">
        <v>3.4045400000000003E-2</v>
      </c>
      <c r="AO1212" s="2">
        <v>97.782560000000004</v>
      </c>
    </row>
    <row r="1213" spans="1:41" x14ac:dyDescent="0.2">
      <c r="A1213" s="2">
        <v>6.8930119999999998E-2</v>
      </c>
      <c r="B1213" s="2">
        <v>22.10885</v>
      </c>
      <c r="D1213" s="2">
        <v>6.6260680000000002E-2</v>
      </c>
      <c r="E1213" s="2">
        <v>24.17165</v>
      </c>
      <c r="G1213" s="2">
        <v>6.3591250000000002E-2</v>
      </c>
      <c r="H1213" s="2">
        <v>26.55912</v>
      </c>
      <c r="J1213" s="2">
        <v>6.092181E-2</v>
      </c>
      <c r="K1213" s="2">
        <v>29.284220000000001</v>
      </c>
      <c r="M1213" s="2">
        <v>5.8252379999999999E-2</v>
      </c>
      <c r="N1213" s="2">
        <v>32.488900000000001</v>
      </c>
      <c r="P1213" s="2">
        <v>5.5582939999999997E-2</v>
      </c>
      <c r="Q1213" s="2">
        <v>36.300049999999999</v>
      </c>
      <c r="S1213" s="2">
        <v>5.2913509999999997E-2</v>
      </c>
      <c r="T1213" s="2">
        <v>40.826149999999998</v>
      </c>
      <c r="V1213" s="2">
        <v>5.0244070000000002E-2</v>
      </c>
      <c r="W1213" s="2">
        <v>46.358029999999999</v>
      </c>
      <c r="Y1213" s="2">
        <v>4.7574640000000001E-2</v>
      </c>
      <c r="Z1213" s="2">
        <v>52.983490000000003</v>
      </c>
      <c r="AB1213" s="2">
        <v>4.4905199999999999E-2</v>
      </c>
      <c r="AC1213" s="2">
        <v>61.301209999999998</v>
      </c>
      <c r="AE1213" s="2">
        <v>4.2235769999999999E-2</v>
      </c>
      <c r="AF1213" s="2">
        <v>71.316289999999995</v>
      </c>
      <c r="AH1213" s="2">
        <v>3.9566329999999997E-2</v>
      </c>
      <c r="AI1213" s="2">
        <v>81.727029999999999</v>
      </c>
      <c r="AK1213" s="2">
        <v>3.6896900000000003E-2</v>
      </c>
      <c r="AL1213" s="2">
        <v>91.300079999999994</v>
      </c>
      <c r="AN1213" s="2">
        <v>3.4227460000000001E-2</v>
      </c>
      <c r="AO1213" s="2">
        <v>96.769549999999995</v>
      </c>
    </row>
    <row r="1214" spans="1:41" x14ac:dyDescent="0.2">
      <c r="A1214" s="2">
        <v>6.9296769999999994E-2</v>
      </c>
      <c r="B1214" s="2">
        <v>22.02834</v>
      </c>
      <c r="D1214" s="2">
        <v>6.6613130000000007E-2</v>
      </c>
      <c r="E1214" s="2">
        <v>24.085840000000001</v>
      </c>
      <c r="G1214" s="2">
        <v>6.39295E-2</v>
      </c>
      <c r="H1214" s="2">
        <v>26.46536</v>
      </c>
      <c r="J1214" s="2">
        <v>6.1245859999999999E-2</v>
      </c>
      <c r="K1214" s="2">
        <v>29.181100000000001</v>
      </c>
      <c r="M1214" s="2">
        <v>5.856223E-2</v>
      </c>
      <c r="N1214" s="2">
        <v>32.376019999999997</v>
      </c>
      <c r="P1214" s="2">
        <v>5.58786E-2</v>
      </c>
      <c r="Q1214" s="2">
        <v>36.178190000000001</v>
      </c>
      <c r="S1214" s="2">
        <v>5.3194959999999999E-2</v>
      </c>
      <c r="T1214" s="2">
        <v>40.687469999999998</v>
      </c>
      <c r="V1214" s="2">
        <v>5.051133E-2</v>
      </c>
      <c r="W1214" s="2">
        <v>46.199190000000002</v>
      </c>
      <c r="Y1214" s="2">
        <v>4.7827700000000001E-2</v>
      </c>
      <c r="Z1214" s="2">
        <v>52.79457</v>
      </c>
      <c r="AB1214" s="2">
        <v>4.514406E-2</v>
      </c>
      <c r="AC1214" s="2">
        <v>61.063249999999996</v>
      </c>
      <c r="AE1214" s="2">
        <v>4.246043E-2</v>
      </c>
      <c r="AF1214" s="2">
        <v>70.967119999999994</v>
      </c>
      <c r="AH1214" s="2">
        <v>3.9776789999999999E-2</v>
      </c>
      <c r="AI1214" s="2">
        <v>81.190690000000004</v>
      </c>
      <c r="AK1214" s="2">
        <v>3.709316E-2</v>
      </c>
      <c r="AL1214" s="2">
        <v>90.503569999999996</v>
      </c>
      <c r="AN1214" s="2">
        <v>3.4409530000000001E-2</v>
      </c>
      <c r="AO1214" s="2">
        <v>95.753039999999999</v>
      </c>
    </row>
    <row r="1215" spans="1:41" x14ac:dyDescent="0.2">
      <c r="A1215" s="2">
        <v>6.9663420000000004E-2</v>
      </c>
      <c r="B1215" s="2">
        <v>21.947230000000001</v>
      </c>
      <c r="D1215" s="2">
        <v>6.6965579999999997E-2</v>
      </c>
      <c r="E1215" s="2">
        <v>23.999210000000001</v>
      </c>
      <c r="G1215" s="2">
        <v>6.4267749999999998E-2</v>
      </c>
      <c r="H1215" s="2">
        <v>26.37059</v>
      </c>
      <c r="J1215" s="2">
        <v>6.156992E-2</v>
      </c>
      <c r="K1215" s="2">
        <v>29.076599999999999</v>
      </c>
      <c r="M1215" s="2">
        <v>5.887208E-2</v>
      </c>
      <c r="N1215" s="2">
        <v>32.261620000000001</v>
      </c>
      <c r="P1215" s="2">
        <v>5.6174250000000002E-2</v>
      </c>
      <c r="Q1215" s="2">
        <v>36.054499999999997</v>
      </c>
      <c r="S1215" s="2">
        <v>5.3476419999999997E-2</v>
      </c>
      <c r="T1215" s="2">
        <v>40.54663</v>
      </c>
      <c r="V1215" s="2">
        <v>5.0778579999999997E-2</v>
      </c>
      <c r="W1215" s="2">
        <v>46.037039999999998</v>
      </c>
      <c r="Y1215" s="2">
        <v>4.8080749999999998E-2</v>
      </c>
      <c r="Z1215" s="2">
        <v>52.601430000000001</v>
      </c>
      <c r="AB1215" s="2">
        <v>4.538292E-2</v>
      </c>
      <c r="AC1215" s="2">
        <v>60.819870000000002</v>
      </c>
      <c r="AE1215" s="2">
        <v>4.2685090000000002E-2</v>
      </c>
      <c r="AF1215" s="2">
        <v>70.609210000000004</v>
      </c>
      <c r="AH1215" s="2">
        <v>3.9987250000000002E-2</v>
      </c>
      <c r="AI1215" s="2">
        <v>80.643879999999996</v>
      </c>
      <c r="AK1215" s="2">
        <v>3.7289419999999997E-2</v>
      </c>
      <c r="AL1215" s="2">
        <v>89.698999999999998</v>
      </c>
      <c r="AN1215" s="2">
        <v>3.4591589999999998E-2</v>
      </c>
      <c r="AO1215" s="2">
        <v>94.733500000000006</v>
      </c>
    </row>
    <row r="1216" spans="1:41" x14ac:dyDescent="0.2">
      <c r="A1216" s="2">
        <v>7.0030060000000005E-2</v>
      </c>
      <c r="B1216" s="2">
        <v>21.86552</v>
      </c>
      <c r="D1216" s="2">
        <v>6.7318030000000001E-2</v>
      </c>
      <c r="E1216" s="2">
        <v>23.9115</v>
      </c>
      <c r="G1216" s="2">
        <v>6.4605999999999997E-2</v>
      </c>
      <c r="H1216" s="2">
        <v>26.274709999999999</v>
      </c>
      <c r="J1216" s="2">
        <v>6.189397E-2</v>
      </c>
      <c r="K1216" s="2">
        <v>28.970780000000001</v>
      </c>
      <c r="M1216" s="2">
        <v>5.9181940000000002E-2</v>
      </c>
      <c r="N1216" s="2">
        <v>32.146299999999997</v>
      </c>
      <c r="P1216" s="2">
        <v>5.6469900000000003E-2</v>
      </c>
      <c r="Q1216" s="2">
        <v>35.929070000000003</v>
      </c>
      <c r="S1216" s="2">
        <v>5.3757869999999999E-2</v>
      </c>
      <c r="T1216" s="2">
        <v>40.403280000000002</v>
      </c>
      <c r="V1216" s="2">
        <v>5.1045840000000002E-2</v>
      </c>
      <c r="W1216" s="2">
        <v>45.871549999999999</v>
      </c>
      <c r="Y1216" s="2">
        <v>4.8333809999999998E-2</v>
      </c>
      <c r="Z1216" s="2">
        <v>52.404389999999999</v>
      </c>
      <c r="AB1216" s="2">
        <v>4.5621780000000001E-2</v>
      </c>
      <c r="AC1216" s="2">
        <v>60.570349999999998</v>
      </c>
      <c r="AE1216" s="2">
        <v>4.2909740000000002E-2</v>
      </c>
      <c r="AF1216" s="2">
        <v>70.242170000000002</v>
      </c>
      <c r="AH1216" s="2">
        <v>4.0197709999999998E-2</v>
      </c>
      <c r="AI1216" s="2">
        <v>80.086839999999995</v>
      </c>
      <c r="AK1216" s="2">
        <v>3.748568E-2</v>
      </c>
      <c r="AL1216" s="2">
        <v>88.886430000000004</v>
      </c>
      <c r="AN1216" s="2">
        <v>3.4773650000000003E-2</v>
      </c>
      <c r="AO1216" s="2">
        <v>93.711439999999996</v>
      </c>
    </row>
    <row r="1217" spans="1:41" x14ac:dyDescent="0.2">
      <c r="A1217" s="2">
        <v>7.0396710000000001E-2</v>
      </c>
      <c r="B1217" s="2">
        <v>21.78313</v>
      </c>
      <c r="D1217" s="2">
        <v>6.7670480000000005E-2</v>
      </c>
      <c r="E1217" s="2">
        <v>23.823080000000001</v>
      </c>
      <c r="G1217" s="2">
        <v>6.4944249999999995E-2</v>
      </c>
      <c r="H1217" s="2">
        <v>26.177859999999999</v>
      </c>
      <c r="J1217" s="2">
        <v>6.2218019999999999E-2</v>
      </c>
      <c r="K1217" s="2">
        <v>28.863869999999999</v>
      </c>
      <c r="M1217" s="2">
        <v>5.9491790000000003E-2</v>
      </c>
      <c r="N1217" s="2">
        <v>32.029260000000001</v>
      </c>
      <c r="P1217" s="2">
        <v>5.676556E-2</v>
      </c>
      <c r="Q1217" s="2">
        <v>35.801780000000001</v>
      </c>
      <c r="S1217" s="2">
        <v>5.4039329999999997E-2</v>
      </c>
      <c r="T1217" s="2">
        <v>40.257719999999999</v>
      </c>
      <c r="V1217" s="2">
        <v>5.13131E-2</v>
      </c>
      <c r="W1217" s="2">
        <v>45.702710000000003</v>
      </c>
      <c r="Y1217" s="2">
        <v>4.8586860000000003E-2</v>
      </c>
      <c r="Z1217" s="2">
        <v>52.202249999999999</v>
      </c>
      <c r="AB1217" s="2">
        <v>4.5860629999999999E-2</v>
      </c>
      <c r="AC1217" s="2">
        <v>60.315779999999997</v>
      </c>
      <c r="AE1217" s="2">
        <v>4.3134400000000003E-2</v>
      </c>
      <c r="AF1217" s="2">
        <v>69.867369999999994</v>
      </c>
      <c r="AH1217" s="2">
        <v>4.040817E-2</v>
      </c>
      <c r="AI1217" s="2">
        <v>79.519689999999997</v>
      </c>
      <c r="AK1217" s="2">
        <v>3.7681939999999997E-2</v>
      </c>
      <c r="AL1217" s="2">
        <v>88.066130000000001</v>
      </c>
      <c r="AN1217" s="2">
        <v>3.4955710000000001E-2</v>
      </c>
      <c r="AO1217" s="2">
        <v>92.686269999999993</v>
      </c>
    </row>
    <row r="1218" spans="1:41" x14ac:dyDescent="0.2">
      <c r="A1218" s="2">
        <v>7.0763359999999997E-2</v>
      </c>
      <c r="B1218" s="2">
        <v>21.700199999999999</v>
      </c>
      <c r="D1218" s="2">
        <v>6.8022929999999995E-2</v>
      </c>
      <c r="E1218" s="2">
        <v>23.73358</v>
      </c>
      <c r="G1218" s="2">
        <v>6.5282499999999993E-2</v>
      </c>
      <c r="H1218" s="2">
        <v>26.07995</v>
      </c>
      <c r="J1218" s="2">
        <v>6.2542070000000005E-2</v>
      </c>
      <c r="K1218" s="2">
        <v>28.756080000000001</v>
      </c>
      <c r="M1218" s="2">
        <v>5.9801640000000003E-2</v>
      </c>
      <c r="N1218" s="2">
        <v>31.91076</v>
      </c>
      <c r="P1218" s="2">
        <v>5.7061210000000001E-2</v>
      </c>
      <c r="Q1218" s="2">
        <v>35.672789999999999</v>
      </c>
      <c r="S1218" s="2">
        <v>5.4320779999999999E-2</v>
      </c>
      <c r="T1218" s="2">
        <v>40.109749999999998</v>
      </c>
      <c r="V1218" s="2">
        <v>5.1580349999999997E-2</v>
      </c>
      <c r="W1218" s="2">
        <v>45.530479999999997</v>
      </c>
      <c r="Y1218" s="2">
        <v>4.8839920000000002E-2</v>
      </c>
      <c r="Z1218" s="2">
        <v>51.996200000000002</v>
      </c>
      <c r="AB1218" s="2">
        <v>4.609949E-2</v>
      </c>
      <c r="AC1218" s="2">
        <v>60.05415</v>
      </c>
      <c r="AE1218" s="2">
        <v>4.3359059999999998E-2</v>
      </c>
      <c r="AF1218" s="2">
        <v>69.483040000000003</v>
      </c>
      <c r="AH1218" s="2">
        <v>4.0618630000000003E-2</v>
      </c>
      <c r="AI1218" s="2">
        <v>78.942530000000005</v>
      </c>
      <c r="AK1218" s="2">
        <v>3.7878200000000001E-2</v>
      </c>
      <c r="AL1218" s="2">
        <v>87.237179999999995</v>
      </c>
      <c r="AN1218" s="2">
        <v>3.5137769999999999E-2</v>
      </c>
      <c r="AO1218" s="2">
        <v>91.657669999999996</v>
      </c>
    </row>
    <row r="1219" spans="1:41" x14ac:dyDescent="0.2">
      <c r="A1219" s="2">
        <v>7.1130009999999994E-2</v>
      </c>
      <c r="B1219" s="2">
        <v>21.616530000000001</v>
      </c>
      <c r="D1219" s="2">
        <v>6.8375379999999999E-2</v>
      </c>
      <c r="E1219" s="2">
        <v>23.643090000000001</v>
      </c>
      <c r="G1219" s="2">
        <v>6.5620750000000005E-2</v>
      </c>
      <c r="H1219" s="2">
        <v>25.981089999999998</v>
      </c>
      <c r="J1219" s="2">
        <v>6.2866130000000006E-2</v>
      </c>
      <c r="K1219" s="2">
        <v>28.647259999999999</v>
      </c>
      <c r="M1219" s="2">
        <v>6.0111499999999998E-2</v>
      </c>
      <c r="N1219" s="2">
        <v>31.791499999999999</v>
      </c>
      <c r="P1219" s="2">
        <v>5.7356869999999997E-2</v>
      </c>
      <c r="Q1219" s="2">
        <v>35.541870000000003</v>
      </c>
      <c r="S1219" s="2">
        <v>5.4602240000000003E-2</v>
      </c>
      <c r="T1219" s="2">
        <v>39.959629999999997</v>
      </c>
      <c r="V1219" s="2">
        <v>5.1847610000000002E-2</v>
      </c>
      <c r="W1219" s="2">
        <v>45.354990000000001</v>
      </c>
      <c r="Y1219" s="2">
        <v>4.9092980000000001E-2</v>
      </c>
      <c r="Z1219" s="2">
        <v>51.785580000000003</v>
      </c>
      <c r="AB1219" s="2">
        <v>4.633835E-2</v>
      </c>
      <c r="AC1219" s="2">
        <v>59.785679999999999</v>
      </c>
      <c r="AE1219" s="2">
        <v>4.3583719999999999E-2</v>
      </c>
      <c r="AF1219" s="2">
        <v>69.089519999999993</v>
      </c>
      <c r="AH1219" s="2">
        <v>4.0829089999999998E-2</v>
      </c>
      <c r="AI1219" s="2">
        <v>78.355969999999999</v>
      </c>
      <c r="AK1219" s="2">
        <v>3.8074459999999997E-2</v>
      </c>
      <c r="AL1219" s="2">
        <v>86.400599999999997</v>
      </c>
      <c r="AN1219" s="2">
        <v>3.5319830000000003E-2</v>
      </c>
      <c r="AO1219" s="2">
        <v>90.627189999999999</v>
      </c>
    </row>
    <row r="1220" spans="1:41" x14ac:dyDescent="0.2">
      <c r="A1220" s="2">
        <v>7.1496660000000004E-2</v>
      </c>
      <c r="B1220" s="2">
        <v>21.532350000000001</v>
      </c>
      <c r="D1220" s="2">
        <v>6.8727830000000004E-2</v>
      </c>
      <c r="E1220" s="2">
        <v>23.55179</v>
      </c>
      <c r="G1220" s="2">
        <v>6.5959009999999998E-2</v>
      </c>
      <c r="H1220" s="2">
        <v>25.881250000000001</v>
      </c>
      <c r="J1220" s="2">
        <v>6.3190179999999999E-2</v>
      </c>
      <c r="K1220" s="2">
        <v>28.53698</v>
      </c>
      <c r="M1220" s="2">
        <v>6.0421349999999999E-2</v>
      </c>
      <c r="N1220" s="2">
        <v>31.671119999999998</v>
      </c>
      <c r="P1220" s="2">
        <v>5.7652519999999999E-2</v>
      </c>
      <c r="Q1220" s="2">
        <v>35.409039999999997</v>
      </c>
      <c r="S1220" s="2">
        <v>5.4883689999999999E-2</v>
      </c>
      <c r="T1220" s="2">
        <v>39.806930000000001</v>
      </c>
      <c r="V1220" s="2">
        <v>5.2114859999999999E-2</v>
      </c>
      <c r="W1220" s="2">
        <v>45.17653</v>
      </c>
      <c r="Y1220" s="2">
        <v>4.9346029999999999E-2</v>
      </c>
      <c r="Z1220" s="2">
        <v>51.570999999999998</v>
      </c>
      <c r="AB1220" s="2">
        <v>4.6577210000000001E-2</v>
      </c>
      <c r="AC1220" s="2">
        <v>59.510399999999997</v>
      </c>
      <c r="AE1220" s="2">
        <v>4.3808380000000001E-2</v>
      </c>
      <c r="AF1220" s="2">
        <v>68.686970000000002</v>
      </c>
      <c r="AH1220" s="2">
        <v>4.1039550000000001E-2</v>
      </c>
      <c r="AI1220" s="2">
        <v>77.757890000000003</v>
      </c>
      <c r="AK1220" s="2">
        <v>3.8270720000000001E-2</v>
      </c>
      <c r="AL1220" s="2">
        <v>85.556960000000004</v>
      </c>
      <c r="AN1220" s="2">
        <v>3.5501890000000001E-2</v>
      </c>
      <c r="AO1220" s="2">
        <v>89.595089999999999</v>
      </c>
    </row>
    <row r="1221" spans="1:41" x14ac:dyDescent="0.2">
      <c r="A1221" s="2">
        <v>7.186331E-2</v>
      </c>
      <c r="B1221" s="2">
        <v>21.447410000000001</v>
      </c>
      <c r="D1221" s="2">
        <v>6.9080279999999994E-2</v>
      </c>
      <c r="E1221" s="2">
        <v>23.459599999999998</v>
      </c>
      <c r="G1221" s="2">
        <v>6.6297259999999997E-2</v>
      </c>
      <c r="H1221" s="2">
        <v>25.780429999999999</v>
      </c>
      <c r="J1221" s="2">
        <v>6.3514230000000005E-2</v>
      </c>
      <c r="K1221" s="2">
        <v>28.425380000000001</v>
      </c>
      <c r="M1221" s="2">
        <v>6.0731199999999999E-2</v>
      </c>
      <c r="N1221" s="2">
        <v>31.549579999999999</v>
      </c>
      <c r="P1221" s="2">
        <v>5.794817E-2</v>
      </c>
      <c r="Q1221" s="2">
        <v>35.274340000000002</v>
      </c>
      <c r="S1221" s="2">
        <v>5.5165150000000003E-2</v>
      </c>
      <c r="T1221" s="2">
        <v>39.651960000000003</v>
      </c>
      <c r="V1221" s="2">
        <v>5.2382119999999997E-2</v>
      </c>
      <c r="W1221" s="2">
        <v>44.995379999999997</v>
      </c>
      <c r="Y1221" s="2">
        <v>4.9599089999999998E-2</v>
      </c>
      <c r="Z1221" s="2">
        <v>51.352609999999999</v>
      </c>
      <c r="AB1221" s="2">
        <v>4.681606E-2</v>
      </c>
      <c r="AC1221" s="2">
        <v>59.228230000000003</v>
      </c>
      <c r="AE1221" s="2">
        <v>4.4033040000000002E-2</v>
      </c>
      <c r="AF1221" s="2">
        <v>68.275080000000003</v>
      </c>
      <c r="AH1221" s="2">
        <v>4.1250009999999997E-2</v>
      </c>
      <c r="AI1221" s="2">
        <v>77.150170000000003</v>
      </c>
      <c r="AK1221" s="2">
        <v>3.8466979999999998E-2</v>
      </c>
      <c r="AL1221" s="2">
        <v>84.707149999999999</v>
      </c>
      <c r="AN1221" s="2">
        <v>3.5683949999999999E-2</v>
      </c>
      <c r="AO1221" s="2">
        <v>88.561359999999993</v>
      </c>
    </row>
    <row r="1222" spans="1:41" x14ac:dyDescent="0.2">
      <c r="A1222" s="2">
        <v>7.2229959999999996E-2</v>
      </c>
      <c r="B1222" s="2">
        <v>21.361809999999998</v>
      </c>
      <c r="D1222" s="2">
        <v>6.9432740000000007E-2</v>
      </c>
      <c r="E1222" s="2">
        <v>23.366579999999999</v>
      </c>
      <c r="G1222" s="2">
        <v>6.6635509999999995E-2</v>
      </c>
      <c r="H1222" s="2">
        <v>25.678709999999999</v>
      </c>
      <c r="J1222" s="2">
        <v>6.3838279999999997E-2</v>
      </c>
      <c r="K1222" s="2">
        <v>28.31298</v>
      </c>
      <c r="M1222" s="2">
        <v>6.1041049999999999E-2</v>
      </c>
      <c r="N1222" s="2">
        <v>31.426850000000002</v>
      </c>
      <c r="P1222" s="2">
        <v>5.8243830000000003E-2</v>
      </c>
      <c r="Q1222" s="2">
        <v>35.137810000000002</v>
      </c>
      <c r="S1222" s="2">
        <v>5.5446599999999999E-2</v>
      </c>
      <c r="T1222" s="2">
        <v>39.494599999999998</v>
      </c>
      <c r="V1222" s="2">
        <v>5.2649370000000001E-2</v>
      </c>
      <c r="W1222" s="2">
        <v>44.811309999999999</v>
      </c>
      <c r="Y1222" s="2">
        <v>4.9852149999999998E-2</v>
      </c>
      <c r="Z1222" s="2">
        <v>51.130110000000002</v>
      </c>
      <c r="AB1222" s="2">
        <v>4.705492E-2</v>
      </c>
      <c r="AC1222" s="2">
        <v>58.940550000000002</v>
      </c>
      <c r="AE1222" s="2">
        <v>4.4257690000000002E-2</v>
      </c>
      <c r="AF1222" s="2">
        <v>67.854299999999995</v>
      </c>
      <c r="AH1222" s="2">
        <v>4.1460469999999999E-2</v>
      </c>
      <c r="AI1222" s="2">
        <v>76.533550000000005</v>
      </c>
      <c r="AK1222" s="2">
        <v>3.8663240000000001E-2</v>
      </c>
      <c r="AL1222" s="2">
        <v>83.849869999999996</v>
      </c>
      <c r="AN1222" s="2">
        <v>3.5866009999999997E-2</v>
      </c>
      <c r="AO1222" s="2">
        <v>87.527240000000006</v>
      </c>
    </row>
    <row r="1223" spans="1:41" x14ac:dyDescent="0.2">
      <c r="A1223" s="2">
        <v>7.2596610000000006E-2</v>
      </c>
      <c r="B1223" s="2">
        <v>21.275690000000001</v>
      </c>
      <c r="D1223" s="2">
        <v>6.9785189999999997E-2</v>
      </c>
      <c r="E1223" s="2">
        <v>23.27261</v>
      </c>
      <c r="G1223" s="2">
        <v>6.6973759999999993E-2</v>
      </c>
      <c r="H1223" s="2">
        <v>25.575859999999999</v>
      </c>
      <c r="J1223" s="2">
        <v>6.4162330000000004E-2</v>
      </c>
      <c r="K1223" s="2">
        <v>28.19913</v>
      </c>
      <c r="M1223" s="2">
        <v>6.1350910000000002E-2</v>
      </c>
      <c r="N1223" s="2">
        <v>31.303319999999999</v>
      </c>
      <c r="P1223" s="2">
        <v>5.8539479999999998E-2</v>
      </c>
      <c r="Q1223" s="2">
        <v>34.999409999999997</v>
      </c>
      <c r="S1223" s="2">
        <v>5.5728060000000003E-2</v>
      </c>
      <c r="T1223" s="2">
        <v>39.334820000000001</v>
      </c>
      <c r="V1223" s="2">
        <v>5.2916629999999999E-2</v>
      </c>
      <c r="W1223" s="2">
        <v>44.623730000000002</v>
      </c>
      <c r="Y1223" s="2">
        <v>5.0105200000000003E-2</v>
      </c>
      <c r="Z1223" s="2">
        <v>50.903500000000001</v>
      </c>
      <c r="AB1223" s="2">
        <v>4.7293780000000001E-2</v>
      </c>
      <c r="AC1223" s="2">
        <v>58.646470000000001</v>
      </c>
      <c r="AE1223" s="2">
        <v>4.4482349999999997E-2</v>
      </c>
      <c r="AF1223" s="2">
        <v>67.425520000000006</v>
      </c>
      <c r="AH1223" s="2">
        <v>4.1670930000000002E-2</v>
      </c>
      <c r="AI1223" s="2">
        <v>75.907719999999998</v>
      </c>
      <c r="AK1223" s="2">
        <v>3.8859499999999998E-2</v>
      </c>
      <c r="AL1223" s="2">
        <v>82.986760000000004</v>
      </c>
      <c r="AN1223" s="2">
        <v>3.6048070000000002E-2</v>
      </c>
      <c r="AO1223" s="2">
        <v>86.492609999999999</v>
      </c>
    </row>
    <row r="1224" spans="1:41" x14ac:dyDescent="0.2">
      <c r="A1224" s="2">
        <v>7.2963260000000002E-2</v>
      </c>
      <c r="B1224" s="2">
        <v>21.1891</v>
      </c>
      <c r="D1224" s="2">
        <v>7.0137640000000001E-2</v>
      </c>
      <c r="E1224" s="2">
        <v>23.177769999999999</v>
      </c>
      <c r="G1224" s="2">
        <v>6.7312010000000005E-2</v>
      </c>
      <c r="H1224" s="2">
        <v>25.47167</v>
      </c>
      <c r="J1224" s="2">
        <v>6.4486390000000005E-2</v>
      </c>
      <c r="K1224" s="2">
        <v>28.08408</v>
      </c>
      <c r="M1224" s="2">
        <v>6.1660760000000002E-2</v>
      </c>
      <c r="N1224" s="2">
        <v>31.178439999999998</v>
      </c>
      <c r="P1224" s="2">
        <v>5.8835140000000001E-2</v>
      </c>
      <c r="Q1224" s="2">
        <v>34.859119999999997</v>
      </c>
      <c r="S1224" s="2">
        <v>5.6009509999999998E-2</v>
      </c>
      <c r="T1224" s="2">
        <v>39.17259</v>
      </c>
      <c r="V1224" s="2">
        <v>5.3183889999999998E-2</v>
      </c>
      <c r="W1224" s="2">
        <v>44.432749999999999</v>
      </c>
      <c r="Y1224" s="2">
        <v>5.0358260000000002E-2</v>
      </c>
      <c r="Z1224" s="2">
        <v>50.67268</v>
      </c>
      <c r="AB1224" s="2">
        <v>4.7532640000000001E-2</v>
      </c>
      <c r="AC1224" s="2">
        <v>58.346420000000002</v>
      </c>
      <c r="AE1224" s="2">
        <v>4.4707009999999998E-2</v>
      </c>
      <c r="AF1224" s="2">
        <v>66.988219999999998</v>
      </c>
      <c r="AH1224" s="2">
        <v>4.1881389999999998E-2</v>
      </c>
      <c r="AI1224" s="2">
        <v>75.273359999999997</v>
      </c>
      <c r="AK1224" s="2">
        <v>3.9055760000000002E-2</v>
      </c>
      <c r="AL1224" s="2">
        <v>82.118709999999993</v>
      </c>
      <c r="AN1224" s="2">
        <v>3.6230140000000001E-2</v>
      </c>
      <c r="AO1224" s="2">
        <v>85.455770000000001</v>
      </c>
    </row>
    <row r="1225" spans="1:41" x14ac:dyDescent="0.2">
      <c r="A1225" s="2">
        <v>7.3329909999999998E-2</v>
      </c>
      <c r="B1225" s="2">
        <v>21.101739999999999</v>
      </c>
      <c r="D1225" s="2">
        <v>7.0490090000000005E-2</v>
      </c>
      <c r="E1225" s="2">
        <v>23.082280000000001</v>
      </c>
      <c r="G1225" s="2">
        <v>6.7650260000000004E-2</v>
      </c>
      <c r="H1225" s="2">
        <v>25.366759999999999</v>
      </c>
      <c r="J1225" s="2">
        <v>6.4810439999999997E-2</v>
      </c>
      <c r="K1225" s="2">
        <v>27.968019999999999</v>
      </c>
      <c r="M1225" s="2">
        <v>6.1970610000000002E-2</v>
      </c>
      <c r="N1225" s="2">
        <v>31.051659999999998</v>
      </c>
      <c r="P1225" s="2">
        <v>5.9130790000000003E-2</v>
      </c>
      <c r="Q1225" s="2">
        <v>34.716810000000002</v>
      </c>
      <c r="S1225" s="2">
        <v>5.6290970000000003E-2</v>
      </c>
      <c r="T1225" s="2">
        <v>39.008049999999997</v>
      </c>
      <c r="V1225" s="2">
        <v>5.3451140000000001E-2</v>
      </c>
      <c r="W1225" s="2">
        <v>44.239069999999998</v>
      </c>
      <c r="Y1225" s="2">
        <v>5.0611320000000001E-2</v>
      </c>
      <c r="Z1225" s="2">
        <v>50.43788</v>
      </c>
      <c r="AB1225" s="2">
        <v>4.777149E-2</v>
      </c>
      <c r="AC1225" s="2">
        <v>58.039920000000002</v>
      </c>
      <c r="AE1225" s="2">
        <v>4.493167E-2</v>
      </c>
      <c r="AF1225" s="2">
        <v>66.542140000000003</v>
      </c>
      <c r="AH1225" s="2">
        <v>4.209185E-2</v>
      </c>
      <c r="AI1225" s="2">
        <v>74.630290000000002</v>
      </c>
      <c r="AK1225" s="2">
        <v>3.9252019999999999E-2</v>
      </c>
      <c r="AL1225" s="2">
        <v>81.244720000000001</v>
      </c>
      <c r="AN1225" s="2">
        <v>3.6412199999999999E-2</v>
      </c>
      <c r="AO1225" s="2">
        <v>84.418520000000001</v>
      </c>
    </row>
    <row r="1226" spans="1:41" x14ac:dyDescent="0.2">
      <c r="A1226" s="2">
        <v>7.3696559999999994E-2</v>
      </c>
      <c r="B1226" s="2">
        <v>21.013680000000001</v>
      </c>
      <c r="D1226" s="2">
        <v>7.0842539999999996E-2</v>
      </c>
      <c r="E1226" s="2">
        <v>22.98582</v>
      </c>
      <c r="G1226" s="2">
        <v>6.7988510000000002E-2</v>
      </c>
      <c r="H1226" s="2">
        <v>25.260940000000002</v>
      </c>
      <c r="J1226" s="2">
        <v>6.5134490000000003E-2</v>
      </c>
      <c r="K1226" s="2">
        <v>27.850490000000001</v>
      </c>
      <c r="M1226" s="2">
        <v>6.2280469999999997E-2</v>
      </c>
      <c r="N1226" s="2">
        <v>30.923819999999999</v>
      </c>
      <c r="P1226" s="2">
        <v>5.9426439999999997E-2</v>
      </c>
      <c r="Q1226" s="2">
        <v>34.57253</v>
      </c>
      <c r="S1226" s="2">
        <v>5.6572419999999998E-2</v>
      </c>
      <c r="T1226" s="2">
        <v>38.840859999999999</v>
      </c>
      <c r="V1226" s="2">
        <v>5.3718399999999999E-2</v>
      </c>
      <c r="W1226" s="2">
        <v>44.041879999999999</v>
      </c>
      <c r="Y1226" s="2">
        <v>5.0864369999999999E-2</v>
      </c>
      <c r="Z1226" s="2">
        <v>50.198920000000001</v>
      </c>
      <c r="AB1226" s="2">
        <v>4.801035E-2</v>
      </c>
      <c r="AC1226" s="2">
        <v>57.726500000000001</v>
      </c>
      <c r="AE1226" s="2">
        <v>4.5156330000000001E-2</v>
      </c>
      <c r="AF1226" s="2">
        <v>66.088260000000005</v>
      </c>
      <c r="AH1226" s="2">
        <v>4.2302300000000001E-2</v>
      </c>
      <c r="AI1226" s="2">
        <v>73.979169999999996</v>
      </c>
      <c r="AK1226" s="2">
        <v>3.9448280000000002E-2</v>
      </c>
      <c r="AL1226" s="2">
        <v>80.366230000000002</v>
      </c>
      <c r="AN1226" s="2">
        <v>3.6594260000000003E-2</v>
      </c>
      <c r="AO1226" s="2">
        <v>83.380610000000004</v>
      </c>
    </row>
    <row r="1227" spans="1:41" x14ac:dyDescent="0.2">
      <c r="A1227" s="2">
        <v>7.4063210000000004E-2</v>
      </c>
      <c r="B1227" s="2">
        <v>20.92473</v>
      </c>
      <c r="D1227" s="2">
        <v>7.119499E-2</v>
      </c>
      <c r="E1227" s="2">
        <v>22.888490000000001</v>
      </c>
      <c r="G1227" s="2">
        <v>6.8326769999999995E-2</v>
      </c>
      <c r="H1227" s="2">
        <v>25.154209999999999</v>
      </c>
      <c r="J1227" s="2">
        <v>6.5458539999999996E-2</v>
      </c>
      <c r="K1227" s="2">
        <v>27.732019999999999</v>
      </c>
      <c r="M1227" s="2">
        <v>6.2590320000000005E-2</v>
      </c>
      <c r="N1227" s="2">
        <v>30.79439</v>
      </c>
      <c r="P1227" s="2">
        <v>5.97221E-2</v>
      </c>
      <c r="Q1227" s="2">
        <v>34.426130000000001</v>
      </c>
      <c r="S1227" s="2">
        <v>5.6853880000000002E-2</v>
      </c>
      <c r="T1227" s="2">
        <v>38.671419999999998</v>
      </c>
      <c r="V1227" s="2">
        <v>5.3985650000000003E-2</v>
      </c>
      <c r="W1227" s="2">
        <v>43.841430000000003</v>
      </c>
      <c r="Y1227" s="2">
        <v>5.1117429999999998E-2</v>
      </c>
      <c r="Z1227" s="2">
        <v>49.955910000000003</v>
      </c>
      <c r="AB1227" s="2">
        <v>4.8249210000000001E-2</v>
      </c>
      <c r="AC1227" s="2">
        <v>57.406260000000003</v>
      </c>
      <c r="AE1227" s="2">
        <v>4.5380990000000003E-2</v>
      </c>
      <c r="AF1227" s="2">
        <v>65.626540000000006</v>
      </c>
      <c r="AH1227" s="2">
        <v>4.2512759999999997E-2</v>
      </c>
      <c r="AI1227" s="2">
        <v>73.319730000000007</v>
      </c>
      <c r="AK1227" s="2">
        <v>3.9644539999999999E-2</v>
      </c>
      <c r="AL1227" s="2">
        <v>79.483490000000003</v>
      </c>
      <c r="AN1227" s="2">
        <v>3.6776320000000001E-2</v>
      </c>
      <c r="AO1227" s="2">
        <v>82.342439999999996</v>
      </c>
    </row>
    <row r="1228" spans="1:41" x14ac:dyDescent="0.2">
      <c r="A1228" s="2">
        <v>7.442986E-2</v>
      </c>
      <c r="B1228" s="2">
        <v>20.83522</v>
      </c>
      <c r="D1228" s="2">
        <v>7.1547440000000004E-2</v>
      </c>
      <c r="E1228" s="2">
        <v>22.790330000000001</v>
      </c>
      <c r="G1228" s="2">
        <v>6.8665019999999993E-2</v>
      </c>
      <c r="H1228" s="2">
        <v>25.04664</v>
      </c>
      <c r="J1228" s="2">
        <v>6.5782590000000002E-2</v>
      </c>
      <c r="K1228" s="2">
        <v>27.612120000000001</v>
      </c>
      <c r="M1228" s="2">
        <v>6.2900170000000005E-2</v>
      </c>
      <c r="N1228" s="2">
        <v>30.663519999999998</v>
      </c>
      <c r="P1228" s="2">
        <v>6.0017750000000002E-2</v>
      </c>
      <c r="Q1228" s="2">
        <v>34.27778</v>
      </c>
      <c r="S1228" s="2">
        <v>5.7135329999999998E-2</v>
      </c>
      <c r="T1228" s="2">
        <v>38.499450000000003</v>
      </c>
      <c r="V1228" s="2">
        <v>5.4252910000000001E-2</v>
      </c>
      <c r="W1228" s="2">
        <v>43.637949999999996</v>
      </c>
      <c r="Y1228" s="2">
        <v>5.1370489999999998E-2</v>
      </c>
      <c r="Z1228" s="2">
        <v>49.708710000000004</v>
      </c>
      <c r="AB1228" s="2">
        <v>4.8488070000000001E-2</v>
      </c>
      <c r="AC1228" s="2">
        <v>57.080019999999998</v>
      </c>
      <c r="AE1228" s="2">
        <v>4.5605640000000003E-2</v>
      </c>
      <c r="AF1228" s="2">
        <v>65.157150000000001</v>
      </c>
      <c r="AH1228" s="2">
        <v>4.2723219999999999E-2</v>
      </c>
      <c r="AI1228" s="2">
        <v>72.652979999999999</v>
      </c>
      <c r="AK1228" s="2">
        <v>3.9840800000000003E-2</v>
      </c>
      <c r="AL1228" s="2">
        <v>78.596760000000003</v>
      </c>
      <c r="AN1228" s="2">
        <v>3.6958379999999999E-2</v>
      </c>
      <c r="AO1228" s="2">
        <v>81.304910000000007</v>
      </c>
    </row>
    <row r="1229" spans="1:41" x14ac:dyDescent="0.2">
      <c r="A1229" s="2">
        <v>7.4796509999999997E-2</v>
      </c>
      <c r="B1229" s="2">
        <v>20.744969999999999</v>
      </c>
      <c r="D1229" s="2">
        <v>7.1899889999999994E-2</v>
      </c>
      <c r="E1229" s="2">
        <v>22.691289999999999</v>
      </c>
      <c r="G1229" s="2">
        <v>6.9003270000000005E-2</v>
      </c>
      <c r="H1229" s="2">
        <v>24.937850000000001</v>
      </c>
      <c r="J1229" s="2">
        <v>6.6106650000000003E-2</v>
      </c>
      <c r="K1229" s="2">
        <v>27.491150000000001</v>
      </c>
      <c r="M1229" s="2">
        <v>6.321003E-2</v>
      </c>
      <c r="N1229" s="2">
        <v>30.531079999999999</v>
      </c>
      <c r="P1229" s="2">
        <v>6.0313409999999998E-2</v>
      </c>
      <c r="Q1229" s="2">
        <v>34.127330000000001</v>
      </c>
      <c r="S1229" s="2">
        <v>5.7416790000000002E-2</v>
      </c>
      <c r="T1229" s="2">
        <v>38.325009999999999</v>
      </c>
      <c r="V1229" s="2">
        <v>5.4520159999999998E-2</v>
      </c>
      <c r="W1229" s="2">
        <v>43.43092</v>
      </c>
      <c r="Y1229" s="2">
        <v>5.1623540000000002E-2</v>
      </c>
      <c r="Z1229" s="2">
        <v>49.457349999999998</v>
      </c>
      <c r="AB1229" s="2">
        <v>4.872692E-2</v>
      </c>
      <c r="AC1229" s="2">
        <v>56.746969999999997</v>
      </c>
      <c r="AE1229" s="2">
        <v>4.5830299999999997E-2</v>
      </c>
      <c r="AF1229" s="2">
        <v>64.679450000000003</v>
      </c>
      <c r="AH1229" s="2">
        <v>4.2933680000000002E-2</v>
      </c>
      <c r="AI1229" s="2">
        <v>71.978650000000002</v>
      </c>
      <c r="AK1229" s="2">
        <v>4.0037059999999999E-2</v>
      </c>
      <c r="AL1229" s="2">
        <v>77.70675</v>
      </c>
      <c r="AN1229" s="2">
        <v>3.7140439999999997E-2</v>
      </c>
      <c r="AO1229" s="2">
        <v>80.269109999999998</v>
      </c>
    </row>
    <row r="1230" spans="1:41" x14ac:dyDescent="0.2">
      <c r="A1230" s="2">
        <v>7.5163160000000007E-2</v>
      </c>
      <c r="B1230" s="2">
        <v>20.653980000000001</v>
      </c>
      <c r="D1230" s="2">
        <v>7.2252339999999998E-2</v>
      </c>
      <c r="E1230" s="2">
        <v>22.591360000000002</v>
      </c>
      <c r="G1230" s="2">
        <v>6.9341520000000004E-2</v>
      </c>
      <c r="H1230" s="2">
        <v>24.828019999999999</v>
      </c>
      <c r="J1230" s="2">
        <v>6.6430699999999995E-2</v>
      </c>
      <c r="K1230" s="2">
        <v>27.368950000000002</v>
      </c>
      <c r="M1230" s="2">
        <v>6.3519880000000001E-2</v>
      </c>
      <c r="N1230" s="2">
        <v>30.39706</v>
      </c>
      <c r="P1230" s="2">
        <v>6.0609059999999999E-2</v>
      </c>
      <c r="Q1230" s="2">
        <v>33.974409999999999</v>
      </c>
      <c r="S1230" s="2">
        <v>5.7698239999999998E-2</v>
      </c>
      <c r="T1230" s="2">
        <v>38.148000000000003</v>
      </c>
      <c r="V1230" s="2">
        <v>5.4787420000000003E-2</v>
      </c>
      <c r="W1230" s="2">
        <v>43.220880000000001</v>
      </c>
      <c r="Y1230" s="2">
        <v>5.1876600000000002E-2</v>
      </c>
      <c r="Z1230" s="2">
        <v>49.201590000000003</v>
      </c>
      <c r="AB1230" s="2">
        <v>4.896578E-2</v>
      </c>
      <c r="AC1230" s="2">
        <v>56.407040000000002</v>
      </c>
      <c r="AE1230" s="2">
        <v>4.6054959999999999E-2</v>
      </c>
      <c r="AF1230" s="2">
        <v>64.193550000000002</v>
      </c>
      <c r="AH1230" s="2">
        <v>4.3144139999999997E-2</v>
      </c>
      <c r="AI1230" s="2">
        <v>71.29513</v>
      </c>
      <c r="AK1230" s="2">
        <v>4.0233320000000003E-2</v>
      </c>
      <c r="AL1230" s="2">
        <v>76.81241</v>
      </c>
      <c r="AN1230" s="2">
        <v>3.7322500000000002E-2</v>
      </c>
      <c r="AO1230" s="2">
        <v>79.233419999999995</v>
      </c>
    </row>
    <row r="1231" spans="1:41" x14ac:dyDescent="0.2">
      <c r="A1231" s="2">
        <v>7.5529810000000003E-2</v>
      </c>
      <c r="B1231" s="2">
        <v>20.56231</v>
      </c>
      <c r="D1231" s="2">
        <v>7.2604790000000002E-2</v>
      </c>
      <c r="E1231" s="2">
        <v>22.49042</v>
      </c>
      <c r="G1231" s="2">
        <v>6.9679770000000002E-2</v>
      </c>
      <c r="H1231" s="2">
        <v>24.716930000000001</v>
      </c>
      <c r="J1231" s="2">
        <v>6.6754750000000002E-2</v>
      </c>
      <c r="K1231" s="2">
        <v>27.245370000000001</v>
      </c>
      <c r="M1231" s="2">
        <v>6.3829730000000001E-2</v>
      </c>
      <c r="N1231" s="2">
        <v>30.261559999999999</v>
      </c>
      <c r="P1231" s="2">
        <v>6.0904710000000001E-2</v>
      </c>
      <c r="Q1231" s="2">
        <v>33.819749999999999</v>
      </c>
      <c r="S1231" s="2">
        <v>5.797969E-2</v>
      </c>
      <c r="T1231" s="2">
        <v>37.968620000000001</v>
      </c>
      <c r="V1231" s="2">
        <v>5.5054680000000002E-2</v>
      </c>
      <c r="W1231" s="2">
        <v>43.007309999999997</v>
      </c>
      <c r="Y1231" s="2">
        <v>5.2129660000000001E-2</v>
      </c>
      <c r="Z1231" s="2">
        <v>48.941540000000003</v>
      </c>
      <c r="AB1231" s="2">
        <v>4.9204640000000001E-2</v>
      </c>
      <c r="AC1231" s="2">
        <v>56.060470000000002</v>
      </c>
      <c r="AE1231" s="2">
        <v>4.627962E-2</v>
      </c>
      <c r="AF1231" s="2">
        <v>63.700870000000002</v>
      </c>
      <c r="AH1231" s="2">
        <v>4.33546E-2</v>
      </c>
      <c r="AI1231" s="2">
        <v>70.604910000000004</v>
      </c>
      <c r="AK1231" s="2">
        <v>4.042958E-2</v>
      </c>
      <c r="AL1231" s="2">
        <v>75.915400000000005</v>
      </c>
      <c r="AN1231" s="2">
        <v>3.7504559999999999E-2</v>
      </c>
      <c r="AO1231" s="2">
        <v>78.198980000000006</v>
      </c>
    </row>
    <row r="1232" spans="1:41" x14ac:dyDescent="0.2">
      <c r="A1232" s="2">
        <v>7.5896459999999999E-2</v>
      </c>
      <c r="B1232" s="2">
        <v>20.469809999999999</v>
      </c>
      <c r="D1232" s="2">
        <v>7.2957240000000007E-2</v>
      </c>
      <c r="E1232" s="2">
        <v>22.388539999999999</v>
      </c>
      <c r="G1232" s="2">
        <v>7.001802E-2</v>
      </c>
      <c r="H1232" s="2">
        <v>24.604679999999998</v>
      </c>
      <c r="J1232" s="2">
        <v>6.7078799999999994E-2</v>
      </c>
      <c r="K1232" s="2">
        <v>27.120909999999999</v>
      </c>
      <c r="M1232" s="2">
        <v>6.4139589999999996E-2</v>
      </c>
      <c r="N1232" s="2">
        <v>30.12454</v>
      </c>
      <c r="P1232" s="2">
        <v>6.1200369999999997E-2</v>
      </c>
      <c r="Q1232" s="2">
        <v>33.662419999999997</v>
      </c>
      <c r="S1232" s="2">
        <v>5.8261149999999998E-2</v>
      </c>
      <c r="T1232" s="2">
        <v>37.786740000000002</v>
      </c>
      <c r="V1232" s="2">
        <v>5.5321929999999998E-2</v>
      </c>
      <c r="W1232" s="2">
        <v>42.79063</v>
      </c>
      <c r="Y1232" s="2">
        <v>5.2382709999999999E-2</v>
      </c>
      <c r="Z1232" s="2">
        <v>48.677100000000003</v>
      </c>
      <c r="AB1232" s="2">
        <v>4.9443500000000001E-2</v>
      </c>
      <c r="AC1232" s="2">
        <v>55.70682</v>
      </c>
      <c r="AE1232" s="2">
        <v>4.6504280000000002E-2</v>
      </c>
      <c r="AF1232" s="2">
        <v>63.200319999999998</v>
      </c>
      <c r="AH1232" s="2">
        <v>4.3565060000000003E-2</v>
      </c>
      <c r="AI1232" s="2">
        <v>69.908029999999997</v>
      </c>
      <c r="AK1232" s="2">
        <v>4.0625840000000003E-2</v>
      </c>
      <c r="AL1232" s="2">
        <v>75.015370000000004</v>
      </c>
      <c r="AN1232" s="2">
        <v>3.7686619999999997E-2</v>
      </c>
      <c r="AO1232" s="2">
        <v>77.16516</v>
      </c>
    </row>
    <row r="1233" spans="1:41" x14ac:dyDescent="0.2">
      <c r="A1233" s="2">
        <v>7.6263109999999995E-2</v>
      </c>
      <c r="B1233" s="2">
        <v>20.376429999999999</v>
      </c>
      <c r="D1233" s="2">
        <v>7.3309689999999997E-2</v>
      </c>
      <c r="E1233" s="2">
        <v>22.28594</v>
      </c>
      <c r="G1233" s="2">
        <v>7.0356269999999999E-2</v>
      </c>
      <c r="H1233" s="2">
        <v>24.49127</v>
      </c>
      <c r="J1233" s="2">
        <v>6.7402859999999995E-2</v>
      </c>
      <c r="K1233" s="2">
        <v>26.99492</v>
      </c>
      <c r="M1233" s="2">
        <v>6.4449439999999997E-2</v>
      </c>
      <c r="N1233" s="2">
        <v>29.98603</v>
      </c>
      <c r="P1233" s="2">
        <v>6.1496019999999998E-2</v>
      </c>
      <c r="Q1233" s="2">
        <v>33.50329</v>
      </c>
      <c r="S1233" s="2">
        <v>5.85426E-2</v>
      </c>
      <c r="T1233" s="2">
        <v>37.602440000000001</v>
      </c>
      <c r="V1233" s="2">
        <v>5.5589189999999997E-2</v>
      </c>
      <c r="W1233" s="2">
        <v>42.570459999999997</v>
      </c>
      <c r="Y1233" s="2">
        <v>5.2635769999999998E-2</v>
      </c>
      <c r="Z1233" s="2">
        <v>48.408830000000002</v>
      </c>
      <c r="AB1233" s="2">
        <v>4.968235E-2</v>
      </c>
      <c r="AC1233" s="2">
        <v>55.34695</v>
      </c>
      <c r="AE1233" s="2">
        <v>4.6728939999999997E-2</v>
      </c>
      <c r="AF1233" s="2">
        <v>62.692320000000002</v>
      </c>
      <c r="AH1233" s="2">
        <v>4.3775519999999998E-2</v>
      </c>
      <c r="AI1233" s="2">
        <v>69.204639999999998</v>
      </c>
      <c r="AK1233" s="2">
        <v>4.08221E-2</v>
      </c>
      <c r="AL1233" s="2">
        <v>74.112589999999997</v>
      </c>
      <c r="AN1233" s="2">
        <v>3.7868680000000002E-2</v>
      </c>
      <c r="AO1233" s="2">
        <v>76.134600000000006</v>
      </c>
    </row>
    <row r="1234" spans="1:41" x14ac:dyDescent="0.2">
      <c r="A1234" s="2">
        <v>7.6629760000000005E-2</v>
      </c>
      <c r="B1234" s="2">
        <v>20.28247</v>
      </c>
      <c r="D1234" s="2">
        <v>7.3662140000000001E-2</v>
      </c>
      <c r="E1234" s="2">
        <v>22.182020000000001</v>
      </c>
      <c r="G1234" s="2">
        <v>7.0694519999999997E-2</v>
      </c>
      <c r="H1234" s="2">
        <v>24.37678</v>
      </c>
      <c r="J1234" s="2">
        <v>6.7726910000000001E-2</v>
      </c>
      <c r="K1234" s="2">
        <v>26.86767</v>
      </c>
      <c r="M1234" s="2">
        <v>6.4759289999999997E-2</v>
      </c>
      <c r="N1234" s="2">
        <v>29.84582</v>
      </c>
      <c r="P1234" s="2">
        <v>6.1791680000000002E-2</v>
      </c>
      <c r="Q1234" s="2">
        <v>33.341920000000002</v>
      </c>
      <c r="S1234" s="2">
        <v>5.8824059999999997E-2</v>
      </c>
      <c r="T1234" s="2">
        <v>37.415460000000003</v>
      </c>
      <c r="V1234" s="2">
        <v>5.585644E-2</v>
      </c>
      <c r="W1234" s="2">
        <v>42.347140000000003</v>
      </c>
      <c r="Y1234" s="2">
        <v>5.2888829999999998E-2</v>
      </c>
      <c r="Z1234" s="2">
        <v>48.135559999999998</v>
      </c>
      <c r="AB1234" s="2">
        <v>4.9921210000000001E-2</v>
      </c>
      <c r="AC1234" s="2">
        <v>54.980809999999998</v>
      </c>
      <c r="AE1234" s="2">
        <v>4.6953590000000003E-2</v>
      </c>
      <c r="AF1234" s="2">
        <v>62.176549999999999</v>
      </c>
      <c r="AH1234" s="2">
        <v>4.3985980000000001E-2</v>
      </c>
      <c r="AI1234" s="2">
        <v>68.495260000000002</v>
      </c>
      <c r="AK1234" s="2">
        <v>4.1018359999999997E-2</v>
      </c>
      <c r="AL1234" s="2">
        <v>73.208389999999994</v>
      </c>
      <c r="AN1234" s="2">
        <v>3.8050750000000001E-2</v>
      </c>
      <c r="AO1234" s="2">
        <v>75.106459999999998</v>
      </c>
    </row>
    <row r="1235" spans="1:41" x14ac:dyDescent="0.2">
      <c r="A1235" s="2">
        <v>7.6996410000000001E-2</v>
      </c>
      <c r="B1235" s="2">
        <v>20.18777</v>
      </c>
      <c r="D1235" s="2">
        <v>7.4014590000000005E-2</v>
      </c>
      <c r="E1235" s="2">
        <v>22.077259999999999</v>
      </c>
      <c r="G1235" s="2">
        <v>7.1032780000000004E-2</v>
      </c>
      <c r="H1235" s="2">
        <v>24.261140000000001</v>
      </c>
      <c r="J1235" s="2">
        <v>6.8050959999999994E-2</v>
      </c>
      <c r="K1235" s="2">
        <v>26.73958</v>
      </c>
      <c r="M1235" s="2">
        <v>6.5069139999999998E-2</v>
      </c>
      <c r="N1235" s="2">
        <v>29.704180000000001</v>
      </c>
      <c r="P1235" s="2">
        <v>6.2087330000000003E-2</v>
      </c>
      <c r="Q1235" s="2">
        <v>33.17859</v>
      </c>
      <c r="S1235" s="2">
        <v>5.910551E-2</v>
      </c>
      <c r="T1235" s="2">
        <v>37.226030000000002</v>
      </c>
      <c r="V1235" s="2">
        <v>5.6123699999999999E-2</v>
      </c>
      <c r="W1235" s="2">
        <v>42.120310000000003</v>
      </c>
      <c r="Y1235" s="2">
        <v>5.3141880000000002E-2</v>
      </c>
      <c r="Z1235" s="2">
        <v>47.858229999999999</v>
      </c>
      <c r="AB1235" s="2">
        <v>5.0160070000000001E-2</v>
      </c>
      <c r="AC1235" s="2">
        <v>54.60783</v>
      </c>
      <c r="AE1235" s="2">
        <v>4.7178249999999998E-2</v>
      </c>
      <c r="AF1235" s="2">
        <v>61.6539</v>
      </c>
      <c r="AH1235" s="2">
        <v>4.4196439999999997E-2</v>
      </c>
      <c r="AI1235" s="2">
        <v>67.780109999999993</v>
      </c>
      <c r="AK1235" s="2">
        <v>4.121462E-2</v>
      </c>
      <c r="AL1235" s="2">
        <v>72.303219999999996</v>
      </c>
      <c r="AN1235" s="2">
        <v>3.8232809999999999E-2</v>
      </c>
      <c r="AO1235" s="2">
        <v>74.080280000000002</v>
      </c>
    </row>
    <row r="1236" spans="1:41" x14ac:dyDescent="0.2">
      <c r="A1236" s="2">
        <v>7.7363059999999997E-2</v>
      </c>
      <c r="B1236" s="2">
        <v>20.092289999999998</v>
      </c>
      <c r="D1236" s="2">
        <v>7.4367039999999995E-2</v>
      </c>
      <c r="E1236" s="2">
        <v>21.971520000000002</v>
      </c>
      <c r="G1236" s="2">
        <v>7.1371030000000002E-2</v>
      </c>
      <c r="H1236" s="2">
        <v>24.144220000000001</v>
      </c>
      <c r="J1236" s="2">
        <v>6.837501E-2</v>
      </c>
      <c r="K1236" s="2">
        <v>26.61016</v>
      </c>
      <c r="M1236" s="2">
        <v>6.5379000000000007E-2</v>
      </c>
      <c r="N1236" s="2">
        <v>29.560929999999999</v>
      </c>
      <c r="P1236" s="2">
        <v>6.2382979999999998E-2</v>
      </c>
      <c r="Q1236" s="2">
        <v>33.013080000000002</v>
      </c>
      <c r="S1236" s="2">
        <v>5.9386969999999997E-2</v>
      </c>
      <c r="T1236" s="2">
        <v>37.033880000000003</v>
      </c>
      <c r="V1236" s="2">
        <v>5.6390950000000002E-2</v>
      </c>
      <c r="W1236" s="2">
        <v>41.890329999999999</v>
      </c>
      <c r="Y1236" s="2">
        <v>5.3394940000000002E-2</v>
      </c>
      <c r="Z1236" s="2">
        <v>47.575490000000002</v>
      </c>
      <c r="AB1236" s="2">
        <v>5.0398930000000002E-2</v>
      </c>
      <c r="AC1236" s="2">
        <v>54.228099999999998</v>
      </c>
      <c r="AE1236" s="2">
        <v>4.7402909999999999E-2</v>
      </c>
      <c r="AF1236" s="2">
        <v>61.124920000000003</v>
      </c>
      <c r="AH1236" s="2">
        <v>4.4406899999999999E-2</v>
      </c>
      <c r="AI1236" s="2">
        <v>67.059340000000006</v>
      </c>
      <c r="AK1236" s="2">
        <v>4.1410879999999997E-2</v>
      </c>
      <c r="AL1236" s="2">
        <v>71.396630000000002</v>
      </c>
      <c r="AN1236" s="2">
        <v>3.8414869999999997E-2</v>
      </c>
      <c r="AO1236" s="2">
        <v>73.056439999999995</v>
      </c>
    </row>
    <row r="1237" spans="1:41" x14ac:dyDescent="0.2">
      <c r="A1237" s="2">
        <v>7.7729709999999994E-2</v>
      </c>
      <c r="B1237" s="2">
        <v>19.995889999999999</v>
      </c>
      <c r="D1237" s="2">
        <v>7.471949E-2</v>
      </c>
      <c r="E1237" s="2">
        <v>21.865220000000001</v>
      </c>
      <c r="G1237" s="2">
        <v>7.170928E-2</v>
      </c>
      <c r="H1237" s="2">
        <v>24.026240000000001</v>
      </c>
      <c r="J1237" s="2">
        <v>6.8699060000000006E-2</v>
      </c>
      <c r="K1237" s="2">
        <v>26.47917</v>
      </c>
      <c r="M1237" s="2">
        <v>6.5688849999999993E-2</v>
      </c>
      <c r="N1237" s="2">
        <v>29.416060000000002</v>
      </c>
      <c r="P1237" s="2">
        <v>6.2678639999999994E-2</v>
      </c>
      <c r="Q1237" s="2">
        <v>32.845640000000003</v>
      </c>
      <c r="S1237" s="2">
        <v>5.966842E-2</v>
      </c>
      <c r="T1237" s="2">
        <v>36.839509999999997</v>
      </c>
      <c r="V1237" s="2">
        <v>5.6658210000000001E-2</v>
      </c>
      <c r="W1237" s="2">
        <v>41.656799999999997</v>
      </c>
      <c r="Y1237" s="2">
        <v>5.3648000000000001E-2</v>
      </c>
      <c r="Z1237" s="2">
        <v>47.288179999999997</v>
      </c>
      <c r="AB1237" s="2">
        <v>5.063778E-2</v>
      </c>
      <c r="AC1237" s="2">
        <v>53.842970000000001</v>
      </c>
      <c r="AE1237" s="2">
        <v>4.7627570000000001E-2</v>
      </c>
      <c r="AF1237" s="2">
        <v>60.58867</v>
      </c>
      <c r="AH1237" s="2">
        <v>4.4617360000000002E-2</v>
      </c>
      <c r="AI1237" s="2">
        <v>66.333280000000002</v>
      </c>
      <c r="AK1237" s="2">
        <v>4.1607140000000001E-2</v>
      </c>
      <c r="AL1237" s="2">
        <v>70.488560000000007</v>
      </c>
      <c r="AN1237" s="2">
        <v>3.8596930000000002E-2</v>
      </c>
      <c r="AO1237" s="2">
        <v>72.035679999999999</v>
      </c>
    </row>
    <row r="1238" spans="1:41" x14ac:dyDescent="0.2">
      <c r="A1238" s="2">
        <v>7.8096349999999995E-2</v>
      </c>
      <c r="B1238" s="2">
        <v>19.89864</v>
      </c>
      <c r="D1238" s="2">
        <v>7.5071940000000004E-2</v>
      </c>
      <c r="E1238" s="2">
        <v>21.75826</v>
      </c>
      <c r="G1238" s="2">
        <v>7.2047529999999999E-2</v>
      </c>
      <c r="H1238" s="2">
        <v>23.90699</v>
      </c>
      <c r="J1238" s="2">
        <v>6.9023119999999993E-2</v>
      </c>
      <c r="K1238" s="2">
        <v>26.346869999999999</v>
      </c>
      <c r="M1238" s="2">
        <v>6.5998699999999993E-2</v>
      </c>
      <c r="N1238" s="2">
        <v>29.269659999999998</v>
      </c>
      <c r="P1238" s="2">
        <v>6.2974290000000002E-2</v>
      </c>
      <c r="Q1238" s="2">
        <v>32.676119999999997</v>
      </c>
      <c r="S1238" s="2">
        <v>5.9949879999999997E-2</v>
      </c>
      <c r="T1238" s="2">
        <v>36.642249999999997</v>
      </c>
      <c r="V1238" s="2">
        <v>5.6925469999999999E-2</v>
      </c>
      <c r="W1238" s="2">
        <v>41.420189999999998</v>
      </c>
      <c r="Y1238" s="2">
        <v>5.3901049999999999E-2</v>
      </c>
      <c r="Z1238" s="2">
        <v>46.99597</v>
      </c>
      <c r="AB1238" s="2">
        <v>5.0876640000000001E-2</v>
      </c>
      <c r="AC1238" s="2">
        <v>53.451450000000001</v>
      </c>
      <c r="AE1238" s="2">
        <v>4.7852230000000003E-2</v>
      </c>
      <c r="AF1238" s="2">
        <v>60.045740000000002</v>
      </c>
      <c r="AH1238" s="2">
        <v>4.4827810000000003E-2</v>
      </c>
      <c r="AI1238" s="2">
        <v>65.601939999999999</v>
      </c>
      <c r="AK1238" s="2">
        <v>4.1803399999999998E-2</v>
      </c>
      <c r="AL1238" s="2">
        <v>69.58032</v>
      </c>
      <c r="AN1238" s="2">
        <v>3.8778989999999999E-2</v>
      </c>
      <c r="AO1238" s="2">
        <v>71.018919999999994</v>
      </c>
    </row>
    <row r="1239" spans="1:41" x14ac:dyDescent="0.2">
      <c r="A1239" s="2">
        <v>7.8463000000000005E-2</v>
      </c>
      <c r="B1239" s="2">
        <v>19.800599999999999</v>
      </c>
      <c r="D1239" s="2">
        <v>7.5424389999999994E-2</v>
      </c>
      <c r="E1239" s="2">
        <v>21.65044</v>
      </c>
      <c r="G1239" s="2">
        <v>7.2385779999999997E-2</v>
      </c>
      <c r="H1239" s="2">
        <v>23.786799999999999</v>
      </c>
      <c r="J1239" s="2">
        <v>6.934717E-2</v>
      </c>
      <c r="K1239" s="2">
        <v>26.2136</v>
      </c>
      <c r="M1239" s="2">
        <v>6.6308560000000002E-2</v>
      </c>
      <c r="N1239" s="2">
        <v>29.121700000000001</v>
      </c>
      <c r="P1239" s="2">
        <v>6.3269950000000005E-2</v>
      </c>
      <c r="Q1239" s="2">
        <v>32.504739999999998</v>
      </c>
      <c r="S1239" s="2">
        <v>6.023133E-2</v>
      </c>
      <c r="T1239" s="2">
        <v>36.443109999999997</v>
      </c>
      <c r="V1239" s="2">
        <v>5.7192720000000002E-2</v>
      </c>
      <c r="W1239" s="2">
        <v>41.179920000000003</v>
      </c>
      <c r="Y1239" s="2">
        <v>5.4154109999999998E-2</v>
      </c>
      <c r="Z1239" s="2">
        <v>46.69914</v>
      </c>
      <c r="AB1239" s="2">
        <v>5.1115500000000001E-2</v>
      </c>
      <c r="AC1239" s="2">
        <v>53.053550000000001</v>
      </c>
      <c r="AE1239" s="2">
        <v>4.8076889999999997E-2</v>
      </c>
      <c r="AF1239" s="2">
        <v>59.496969999999997</v>
      </c>
      <c r="AH1239" s="2">
        <v>4.5038269999999998E-2</v>
      </c>
      <c r="AI1239" s="2">
        <v>64.866609999999994</v>
      </c>
      <c r="AK1239" s="2">
        <v>4.1999660000000001E-2</v>
      </c>
      <c r="AL1239" s="2">
        <v>68.670869999999994</v>
      </c>
      <c r="AN1239" s="2">
        <v>3.8961049999999997E-2</v>
      </c>
      <c r="AO1239" s="2">
        <v>70.006159999999994</v>
      </c>
    </row>
    <row r="1240" spans="1:41" x14ac:dyDescent="0.2">
      <c r="A1240" s="2">
        <v>7.8829650000000001E-2</v>
      </c>
      <c r="B1240" s="2">
        <v>19.70177</v>
      </c>
      <c r="D1240" s="2">
        <v>7.5776839999999998E-2</v>
      </c>
      <c r="E1240" s="2">
        <v>21.541589999999999</v>
      </c>
      <c r="G1240" s="2">
        <v>7.2724029999999995E-2</v>
      </c>
      <c r="H1240" s="2">
        <v>23.66564</v>
      </c>
      <c r="J1240" s="2">
        <v>6.9671220000000006E-2</v>
      </c>
      <c r="K1240" s="2">
        <v>26.079440000000002</v>
      </c>
      <c r="M1240" s="2">
        <v>6.6618410000000003E-2</v>
      </c>
      <c r="N1240" s="2">
        <v>28.972010000000001</v>
      </c>
      <c r="P1240" s="2">
        <v>6.35656E-2</v>
      </c>
      <c r="Q1240" s="2">
        <v>32.331310000000002</v>
      </c>
      <c r="S1240" s="2">
        <v>6.0512789999999997E-2</v>
      </c>
      <c r="T1240" s="2">
        <v>36.241639999999997</v>
      </c>
      <c r="V1240" s="2">
        <v>5.7459980000000001E-2</v>
      </c>
      <c r="W1240" s="2">
        <v>40.936680000000003</v>
      </c>
      <c r="Y1240" s="2">
        <v>5.4407169999999998E-2</v>
      </c>
      <c r="Z1240" s="2">
        <v>46.39837</v>
      </c>
      <c r="AB1240" s="2">
        <v>5.1354360000000002E-2</v>
      </c>
      <c r="AC1240" s="2">
        <v>52.64949</v>
      </c>
      <c r="AE1240" s="2">
        <v>4.8301539999999997E-2</v>
      </c>
      <c r="AF1240" s="2">
        <v>58.94256</v>
      </c>
      <c r="AH1240" s="2">
        <v>4.5248730000000001E-2</v>
      </c>
      <c r="AI1240" s="2">
        <v>64.127920000000003</v>
      </c>
      <c r="AK1240" s="2">
        <v>4.2195919999999998E-2</v>
      </c>
      <c r="AL1240" s="2">
        <v>67.761489999999995</v>
      </c>
      <c r="AN1240" s="2">
        <v>3.9143110000000002E-2</v>
      </c>
      <c r="AO1240" s="2">
        <v>68.996740000000003</v>
      </c>
    </row>
    <row r="1241" spans="1:41" x14ac:dyDescent="0.2">
      <c r="A1241" s="2">
        <v>7.9196299999999997E-2</v>
      </c>
      <c r="B1241" s="2">
        <v>19.602170000000001</v>
      </c>
      <c r="D1241" s="2">
        <v>7.6129290000000002E-2</v>
      </c>
      <c r="E1241" s="2">
        <v>21.431539999999998</v>
      </c>
      <c r="G1241" s="2">
        <v>7.3062279999999993E-2</v>
      </c>
      <c r="H1241" s="2">
        <v>23.54354</v>
      </c>
      <c r="J1241" s="2">
        <v>6.9995269999999998E-2</v>
      </c>
      <c r="K1241" s="2">
        <v>25.944320000000001</v>
      </c>
      <c r="M1241" s="2">
        <v>6.6928260000000003E-2</v>
      </c>
      <c r="N1241" s="2">
        <v>28.820889999999999</v>
      </c>
      <c r="P1241" s="2">
        <v>6.3861249999999994E-2</v>
      </c>
      <c r="Q1241" s="2">
        <v>32.155909999999999</v>
      </c>
      <c r="S1241" s="2">
        <v>6.0794239999999999E-2</v>
      </c>
      <c r="T1241" s="2">
        <v>36.036799999999999</v>
      </c>
      <c r="V1241" s="2">
        <v>5.7727229999999997E-2</v>
      </c>
      <c r="W1241" s="2">
        <v>40.689770000000003</v>
      </c>
      <c r="Y1241" s="2">
        <v>5.4660220000000002E-2</v>
      </c>
      <c r="Z1241" s="2">
        <v>46.093119999999999</v>
      </c>
      <c r="AB1241" s="2">
        <v>5.159321E-2</v>
      </c>
      <c r="AC1241" s="2">
        <v>52.240299999999998</v>
      </c>
      <c r="AE1241" s="2">
        <v>4.8526199999999999E-2</v>
      </c>
      <c r="AF1241" s="2">
        <v>58.38223</v>
      </c>
      <c r="AH1241" s="2">
        <v>4.5459189999999997E-2</v>
      </c>
      <c r="AI1241" s="2">
        <v>63.384889999999999</v>
      </c>
      <c r="AK1241" s="2">
        <v>4.2392180000000002E-2</v>
      </c>
      <c r="AL1241" s="2">
        <v>66.852699999999999</v>
      </c>
      <c r="AN1241" s="2">
        <v>3.932517E-2</v>
      </c>
      <c r="AO1241" s="2">
        <v>67.992170000000002</v>
      </c>
    </row>
    <row r="1242" spans="1:41" x14ac:dyDescent="0.2">
      <c r="A1242" s="2">
        <v>7.9562949999999993E-2</v>
      </c>
      <c r="B1242" s="2">
        <v>19.50206</v>
      </c>
      <c r="D1242" s="2">
        <v>7.6481740000000006E-2</v>
      </c>
      <c r="E1242" s="2">
        <v>21.32076</v>
      </c>
      <c r="G1242" s="2">
        <v>7.3400530000000005E-2</v>
      </c>
      <c r="H1242" s="2">
        <v>23.42079</v>
      </c>
      <c r="J1242" s="2">
        <v>7.0319329999999999E-2</v>
      </c>
      <c r="K1242" s="2">
        <v>25.808140000000002</v>
      </c>
      <c r="M1242" s="2">
        <v>6.7238119999999998E-2</v>
      </c>
      <c r="N1242" s="2">
        <v>28.66808</v>
      </c>
      <c r="P1242" s="2">
        <v>6.4156909999999998E-2</v>
      </c>
      <c r="Q1242" s="2">
        <v>31.978400000000001</v>
      </c>
      <c r="S1242" s="2">
        <v>6.1075699999999997E-2</v>
      </c>
      <c r="T1242" s="2">
        <v>35.828609999999998</v>
      </c>
      <c r="V1242" s="2">
        <v>5.7994490000000003E-2</v>
      </c>
      <c r="W1242" s="2">
        <v>40.439680000000003</v>
      </c>
      <c r="Y1242" s="2">
        <v>5.4913280000000002E-2</v>
      </c>
      <c r="Z1242" s="2">
        <v>45.782850000000003</v>
      </c>
      <c r="AB1242" s="2">
        <v>5.1832070000000001E-2</v>
      </c>
      <c r="AC1242" s="2">
        <v>51.824840000000002</v>
      </c>
      <c r="AE1242" s="2">
        <v>4.875086E-2</v>
      </c>
      <c r="AF1242" s="2">
        <v>57.816630000000004</v>
      </c>
      <c r="AH1242" s="2">
        <v>4.5669649999999999E-2</v>
      </c>
      <c r="AI1242" s="2">
        <v>62.638199999999998</v>
      </c>
      <c r="AK1242" s="2">
        <v>4.2588439999999998E-2</v>
      </c>
      <c r="AL1242" s="2">
        <v>65.944810000000004</v>
      </c>
      <c r="AN1242" s="2">
        <v>3.9507229999999997E-2</v>
      </c>
      <c r="AO1242" s="2">
        <v>66.992159999999998</v>
      </c>
    </row>
    <row r="1243" spans="1:41" x14ac:dyDescent="0.2">
      <c r="A1243" s="2">
        <v>7.9929600000000003E-2</v>
      </c>
      <c r="B1243" s="2">
        <v>19.401019999999999</v>
      </c>
      <c r="D1243" s="2">
        <v>7.6834189999999997E-2</v>
      </c>
      <c r="E1243" s="2">
        <v>21.209070000000001</v>
      </c>
      <c r="G1243" s="2">
        <v>7.3738789999999999E-2</v>
      </c>
      <c r="H1243" s="2">
        <v>23.29683</v>
      </c>
      <c r="J1243" s="2">
        <v>7.0643380000000006E-2</v>
      </c>
      <c r="K1243" s="2">
        <v>25.670850000000002</v>
      </c>
      <c r="M1243" s="2">
        <v>6.7547969999999999E-2</v>
      </c>
      <c r="N1243" s="2">
        <v>28.513719999999999</v>
      </c>
      <c r="P1243" s="2">
        <v>6.4452560000000006E-2</v>
      </c>
      <c r="Q1243" s="2">
        <v>31.79889</v>
      </c>
      <c r="S1243" s="2">
        <v>6.1357149999999999E-2</v>
      </c>
      <c r="T1243" s="2">
        <v>35.617649999999998</v>
      </c>
      <c r="V1243" s="2">
        <v>5.8261739999999999E-2</v>
      </c>
      <c r="W1243" s="2">
        <v>40.186509999999998</v>
      </c>
      <c r="Y1243" s="2">
        <v>5.5166340000000001E-2</v>
      </c>
      <c r="Z1243" s="2">
        <v>45.468170000000001</v>
      </c>
      <c r="AB1243" s="2">
        <v>5.2070930000000001E-2</v>
      </c>
      <c r="AC1243" s="2">
        <v>51.403179999999999</v>
      </c>
      <c r="AE1243" s="2">
        <v>4.8975520000000002E-2</v>
      </c>
      <c r="AF1243" s="2">
        <v>57.245170000000002</v>
      </c>
      <c r="AH1243" s="2">
        <v>4.5880110000000002E-2</v>
      </c>
      <c r="AI1243" s="2">
        <v>61.887819999999998</v>
      </c>
      <c r="AK1243" s="2">
        <v>4.2784700000000002E-2</v>
      </c>
      <c r="AL1243" s="2">
        <v>65.038250000000005</v>
      </c>
      <c r="AN1243" s="2">
        <v>3.9689290000000002E-2</v>
      </c>
      <c r="AO1243" s="2">
        <v>65.996250000000003</v>
      </c>
    </row>
    <row r="1244" spans="1:41" x14ac:dyDescent="0.2">
      <c r="A1244" s="2">
        <v>8.029625E-2</v>
      </c>
      <c r="B1244" s="2">
        <v>19.299340000000001</v>
      </c>
      <c r="D1244" s="2">
        <v>7.7186640000000001E-2</v>
      </c>
      <c r="E1244" s="2">
        <v>21.097010000000001</v>
      </c>
      <c r="G1244" s="2">
        <v>7.4077039999999997E-2</v>
      </c>
      <c r="H1244" s="2">
        <v>23.171800000000001</v>
      </c>
      <c r="J1244" s="2">
        <v>7.0967429999999998E-2</v>
      </c>
      <c r="K1244" s="2">
        <v>25.53246</v>
      </c>
      <c r="M1244" s="2">
        <v>6.7857819999999999E-2</v>
      </c>
      <c r="N1244" s="2">
        <v>28.357600000000001</v>
      </c>
      <c r="P1244" s="2">
        <v>6.4748219999999995E-2</v>
      </c>
      <c r="Q1244" s="2">
        <v>31.617470000000001</v>
      </c>
      <c r="S1244" s="2">
        <v>6.1638610000000003E-2</v>
      </c>
      <c r="T1244" s="2">
        <v>35.40502</v>
      </c>
      <c r="V1244" s="2">
        <v>5.8528999999999998E-2</v>
      </c>
      <c r="W1244" s="2">
        <v>39.929430000000004</v>
      </c>
      <c r="Y1244" s="2">
        <v>5.5419389999999999E-2</v>
      </c>
      <c r="Z1244" s="2">
        <v>45.14884</v>
      </c>
      <c r="AB1244" s="2">
        <v>5.2309790000000002E-2</v>
      </c>
      <c r="AC1244" s="2">
        <v>50.976100000000002</v>
      </c>
      <c r="AE1244" s="2">
        <v>4.9200180000000003E-2</v>
      </c>
      <c r="AF1244" s="2">
        <v>56.667969999999997</v>
      </c>
      <c r="AH1244" s="2">
        <v>4.6090569999999997E-2</v>
      </c>
      <c r="AI1244" s="2">
        <v>61.134390000000003</v>
      </c>
      <c r="AK1244" s="2">
        <v>4.2980959999999999E-2</v>
      </c>
      <c r="AL1244" s="2">
        <v>64.132249999999999</v>
      </c>
      <c r="AN1244" s="2">
        <v>3.9871360000000002E-2</v>
      </c>
      <c r="AO1244" s="2">
        <v>65.006140000000002</v>
      </c>
    </row>
    <row r="1245" spans="1:41" x14ac:dyDescent="0.2">
      <c r="A1245" s="2">
        <v>8.0662899999999996E-2</v>
      </c>
      <c r="B1245" s="2">
        <v>19.19669</v>
      </c>
      <c r="D1245" s="2">
        <v>7.75391E-2</v>
      </c>
      <c r="E1245" s="2">
        <v>20.983989999999999</v>
      </c>
      <c r="G1245" s="2">
        <v>7.4415289999999995E-2</v>
      </c>
      <c r="H1245" s="2">
        <v>23.045719999999999</v>
      </c>
      <c r="J1245" s="2">
        <v>7.1291480000000004E-2</v>
      </c>
      <c r="K1245" s="2">
        <v>25.393059999999998</v>
      </c>
      <c r="M1245" s="2">
        <v>6.8167679999999994E-2</v>
      </c>
      <c r="N1245" s="2">
        <v>28.200060000000001</v>
      </c>
      <c r="P1245" s="2">
        <v>6.5043870000000004E-2</v>
      </c>
      <c r="Q1245" s="2">
        <v>31.434059999999999</v>
      </c>
      <c r="S1245" s="2">
        <v>6.1920059999999999E-2</v>
      </c>
      <c r="T1245" s="2">
        <v>35.189509999999999</v>
      </c>
      <c r="V1245" s="2">
        <v>5.8796260000000003E-2</v>
      </c>
      <c r="W1245" s="2">
        <v>39.669490000000003</v>
      </c>
      <c r="Y1245" s="2">
        <v>5.5672449999999998E-2</v>
      </c>
      <c r="Z1245" s="2">
        <v>44.82517</v>
      </c>
      <c r="AB1245" s="2">
        <v>5.2548640000000001E-2</v>
      </c>
      <c r="AC1245" s="2">
        <v>50.543779999999998</v>
      </c>
      <c r="AE1245" s="2">
        <v>4.9424839999999998E-2</v>
      </c>
      <c r="AF1245" s="2">
        <v>56.085459999999998</v>
      </c>
      <c r="AH1245" s="2">
        <v>4.630103E-2</v>
      </c>
      <c r="AI1245" s="2">
        <v>60.377830000000003</v>
      </c>
      <c r="AK1245" s="2">
        <v>4.3177220000000002E-2</v>
      </c>
      <c r="AL1245" s="2">
        <v>63.227699999999999</v>
      </c>
      <c r="AN1245" s="2">
        <v>4.0053419999999999E-2</v>
      </c>
      <c r="AO1245" s="2">
        <v>64.021929999999998</v>
      </c>
    </row>
    <row r="1246" spans="1:41" x14ac:dyDescent="0.2">
      <c r="A1246" s="2">
        <v>8.1029550000000006E-2</v>
      </c>
      <c r="B1246" s="2">
        <v>19.093640000000001</v>
      </c>
      <c r="D1246" s="2">
        <v>7.7891550000000004E-2</v>
      </c>
      <c r="E1246" s="2">
        <v>20.870180000000001</v>
      </c>
      <c r="G1246" s="2">
        <v>7.4753539999999993E-2</v>
      </c>
      <c r="H1246" s="2">
        <v>22.918500000000002</v>
      </c>
      <c r="J1246" s="2">
        <v>7.1615529999999997E-2</v>
      </c>
      <c r="K1246" s="2">
        <v>25.25273</v>
      </c>
      <c r="M1246" s="2">
        <v>6.8477529999999995E-2</v>
      </c>
      <c r="N1246" s="2">
        <v>28.040800000000001</v>
      </c>
      <c r="P1246" s="2">
        <v>6.5339519999999998E-2</v>
      </c>
      <c r="Q1246" s="2">
        <v>31.24858</v>
      </c>
      <c r="S1246" s="2">
        <v>6.2201520000000003E-2</v>
      </c>
      <c r="T1246" s="2">
        <v>34.971760000000003</v>
      </c>
      <c r="V1246" s="2">
        <v>5.906351E-2</v>
      </c>
      <c r="W1246" s="2">
        <v>39.406559999999999</v>
      </c>
      <c r="Y1246" s="2">
        <v>5.5925509999999998E-2</v>
      </c>
      <c r="Z1246" s="2">
        <v>44.497250000000001</v>
      </c>
      <c r="AB1246" s="2">
        <v>5.2787500000000001E-2</v>
      </c>
      <c r="AC1246" s="2">
        <v>50.105350000000001</v>
      </c>
      <c r="AE1246" s="2">
        <v>4.9649489999999998E-2</v>
      </c>
      <c r="AF1246" s="2">
        <v>55.497669999999999</v>
      </c>
      <c r="AH1246" s="2">
        <v>4.6511490000000003E-2</v>
      </c>
      <c r="AI1246" s="2">
        <v>59.618740000000003</v>
      </c>
      <c r="AK1246" s="2">
        <v>4.3373479999999999E-2</v>
      </c>
      <c r="AL1246" s="2">
        <v>62.32564</v>
      </c>
      <c r="AN1246" s="2">
        <v>4.0235479999999997E-2</v>
      </c>
      <c r="AO1246" s="2">
        <v>63.042760000000001</v>
      </c>
    </row>
    <row r="1247" spans="1:41" x14ac:dyDescent="0.2">
      <c r="A1247" s="2">
        <v>8.1396200000000002E-2</v>
      </c>
      <c r="B1247" s="2">
        <v>18.989799999999999</v>
      </c>
      <c r="D1247" s="2">
        <v>7.8243999999999994E-2</v>
      </c>
      <c r="E1247" s="2">
        <v>20.755500000000001</v>
      </c>
      <c r="G1247" s="2">
        <v>7.5091790000000005E-2</v>
      </c>
      <c r="H1247" s="2">
        <v>22.79045</v>
      </c>
      <c r="J1247" s="2">
        <v>7.1939589999999998E-2</v>
      </c>
      <c r="K1247" s="2">
        <v>25.111499999999999</v>
      </c>
      <c r="M1247" s="2">
        <v>6.8787379999999995E-2</v>
      </c>
      <c r="N1247" s="2">
        <v>27.88017</v>
      </c>
      <c r="P1247" s="2">
        <v>6.5635180000000001E-2</v>
      </c>
      <c r="Q1247" s="2">
        <v>31.061209999999999</v>
      </c>
      <c r="S1247" s="2">
        <v>6.2482969999999999E-2</v>
      </c>
      <c r="T1247" s="2">
        <v>34.751330000000003</v>
      </c>
      <c r="V1247" s="2">
        <v>5.9330769999999998E-2</v>
      </c>
      <c r="W1247" s="2">
        <v>39.139940000000003</v>
      </c>
      <c r="Y1247" s="2">
        <v>5.6178560000000002E-2</v>
      </c>
      <c r="Z1247" s="2">
        <v>44.164839999999998</v>
      </c>
      <c r="AB1247" s="2">
        <v>5.3026360000000002E-2</v>
      </c>
      <c r="AC1247" s="2">
        <v>49.661490000000001</v>
      </c>
      <c r="AE1247" s="2">
        <v>4.9874149999999999E-2</v>
      </c>
      <c r="AF1247" s="2">
        <v>54.905299999999997</v>
      </c>
      <c r="AH1247" s="2">
        <v>4.6721949999999998E-2</v>
      </c>
      <c r="AI1247" s="2">
        <v>58.857170000000004</v>
      </c>
      <c r="AK1247" s="2">
        <v>4.3569740000000003E-2</v>
      </c>
      <c r="AL1247" s="2">
        <v>61.424610000000001</v>
      </c>
      <c r="AN1247" s="2">
        <v>4.0417540000000002E-2</v>
      </c>
      <c r="AO1247" s="2">
        <v>62.069580000000002</v>
      </c>
    </row>
    <row r="1248" spans="1:41" x14ac:dyDescent="0.2">
      <c r="A1248" s="2">
        <v>8.1762849999999998E-2</v>
      </c>
      <c r="B1248" s="2">
        <v>18.88524</v>
      </c>
      <c r="D1248" s="2">
        <v>7.8596449999999998E-2</v>
      </c>
      <c r="E1248" s="2">
        <v>20.640039999999999</v>
      </c>
      <c r="G1248" s="2">
        <v>7.5430040000000004E-2</v>
      </c>
      <c r="H1248" s="2">
        <v>22.66161</v>
      </c>
      <c r="J1248" s="2">
        <v>7.2263640000000004E-2</v>
      </c>
      <c r="K1248" s="2">
        <v>24.969159999999999</v>
      </c>
      <c r="M1248" s="2">
        <v>6.9097229999999996E-2</v>
      </c>
      <c r="N1248" s="2">
        <v>27.717639999999999</v>
      </c>
      <c r="P1248" s="2">
        <v>6.5930829999999996E-2</v>
      </c>
      <c r="Q1248" s="2">
        <v>30.871860000000002</v>
      </c>
      <c r="S1248" s="2">
        <v>6.2764429999999996E-2</v>
      </c>
      <c r="T1248" s="2">
        <v>34.528460000000003</v>
      </c>
      <c r="V1248" s="2">
        <v>5.9598020000000002E-2</v>
      </c>
      <c r="W1248" s="2">
        <v>38.86965</v>
      </c>
      <c r="Y1248" s="2">
        <v>5.6431620000000002E-2</v>
      </c>
      <c r="Z1248" s="2">
        <v>43.827750000000002</v>
      </c>
      <c r="AB1248" s="2">
        <v>5.3265220000000002E-2</v>
      </c>
      <c r="AC1248" s="2">
        <v>49.212200000000003</v>
      </c>
      <c r="AE1248" s="2">
        <v>5.0098810000000001E-2</v>
      </c>
      <c r="AF1248" s="2">
        <v>54.30782</v>
      </c>
      <c r="AH1248" s="2">
        <v>4.6932410000000001E-2</v>
      </c>
      <c r="AI1248" s="2">
        <v>58.093699999999998</v>
      </c>
      <c r="AK1248" s="2">
        <v>4.3765999999999999E-2</v>
      </c>
      <c r="AL1248" s="2">
        <v>60.526580000000003</v>
      </c>
      <c r="AN1248" s="2">
        <v>4.05996E-2</v>
      </c>
      <c r="AO1248" s="2">
        <v>61.101979999999998</v>
      </c>
    </row>
    <row r="1249" spans="1:41" x14ac:dyDescent="0.2">
      <c r="A1249" s="2">
        <v>8.2129499999999994E-2</v>
      </c>
      <c r="B1249" s="2">
        <v>18.779890000000002</v>
      </c>
      <c r="D1249" s="2">
        <v>7.8948900000000002E-2</v>
      </c>
      <c r="E1249" s="2">
        <v>20.523769999999999</v>
      </c>
      <c r="G1249" s="2">
        <v>7.5768290000000002E-2</v>
      </c>
      <c r="H1249" s="2">
        <v>22.53153</v>
      </c>
      <c r="J1249" s="2">
        <v>7.2587689999999996E-2</v>
      </c>
      <c r="K1249" s="2">
        <v>24.825340000000001</v>
      </c>
      <c r="M1249" s="2">
        <v>6.9407090000000005E-2</v>
      </c>
      <c r="N1249" s="2">
        <v>27.553640000000001</v>
      </c>
      <c r="P1249" s="2">
        <v>6.6226480000000004E-2</v>
      </c>
      <c r="Q1249" s="2">
        <v>30.680520000000001</v>
      </c>
      <c r="S1249" s="2">
        <v>6.3045879999999999E-2</v>
      </c>
      <c r="T1249" s="2">
        <v>34.302950000000003</v>
      </c>
      <c r="V1249" s="2">
        <v>5.986528E-2</v>
      </c>
      <c r="W1249" s="2">
        <v>38.596290000000003</v>
      </c>
      <c r="Y1249" s="2">
        <v>5.6684680000000001E-2</v>
      </c>
      <c r="Z1249" s="2">
        <v>43.486539999999998</v>
      </c>
      <c r="AB1249" s="2">
        <v>5.3504070000000001E-2</v>
      </c>
      <c r="AC1249" s="2">
        <v>48.757719999999999</v>
      </c>
      <c r="AE1249" s="2">
        <v>5.0323470000000002E-2</v>
      </c>
      <c r="AF1249" s="2">
        <v>53.706040000000002</v>
      </c>
      <c r="AH1249" s="2">
        <v>4.7142870000000003E-2</v>
      </c>
      <c r="AI1249" s="2">
        <v>57.32752</v>
      </c>
      <c r="AK1249" s="2">
        <v>4.3962260000000003E-2</v>
      </c>
      <c r="AL1249" s="2">
        <v>59.631549999999997</v>
      </c>
      <c r="AN1249" s="2">
        <v>4.0781659999999997E-2</v>
      </c>
      <c r="AO1249" s="2">
        <v>60.141800000000003</v>
      </c>
    </row>
    <row r="1250" spans="1:41" x14ac:dyDescent="0.2">
      <c r="A1250" s="2">
        <v>8.2496150000000004E-2</v>
      </c>
      <c r="B1250" s="2">
        <v>18.673719999999999</v>
      </c>
      <c r="D1250" s="2">
        <v>7.9301350000000007E-2</v>
      </c>
      <c r="E1250" s="2">
        <v>20.40645</v>
      </c>
      <c r="G1250" s="2">
        <v>7.6106549999999995E-2</v>
      </c>
      <c r="H1250" s="2">
        <v>22.40033</v>
      </c>
      <c r="J1250" s="2">
        <v>7.2911740000000003E-2</v>
      </c>
      <c r="K1250" s="2">
        <v>24.67999</v>
      </c>
      <c r="M1250" s="2">
        <v>6.9716940000000005E-2</v>
      </c>
      <c r="N1250" s="2">
        <v>27.388190000000002</v>
      </c>
      <c r="P1250" s="2">
        <v>6.6522139999999993E-2</v>
      </c>
      <c r="Q1250" s="2">
        <v>30.487269999999999</v>
      </c>
      <c r="S1250" s="2">
        <v>6.3327339999999996E-2</v>
      </c>
      <c r="T1250" s="2">
        <v>34.075049999999997</v>
      </c>
      <c r="V1250" s="2">
        <v>6.0132529999999997E-2</v>
      </c>
      <c r="W1250" s="2">
        <v>38.3202</v>
      </c>
      <c r="Y1250" s="2">
        <v>5.6937729999999999E-2</v>
      </c>
      <c r="Z1250" s="2">
        <v>43.140990000000002</v>
      </c>
      <c r="AB1250" s="2">
        <v>5.3742930000000001E-2</v>
      </c>
      <c r="AC1250" s="2">
        <v>48.298479999999998</v>
      </c>
      <c r="AE1250" s="2">
        <v>5.0548129999999997E-2</v>
      </c>
      <c r="AF1250" s="2">
        <v>53.100169999999999</v>
      </c>
      <c r="AH1250" s="2">
        <v>4.7353329999999999E-2</v>
      </c>
      <c r="AI1250" s="2">
        <v>56.559690000000003</v>
      </c>
      <c r="AK1250" s="2">
        <v>4.415852E-2</v>
      </c>
      <c r="AL1250" s="2">
        <v>58.739829999999998</v>
      </c>
      <c r="AN1250" s="2">
        <v>4.0963720000000002E-2</v>
      </c>
      <c r="AO1250" s="2">
        <v>59.187840000000001</v>
      </c>
    </row>
    <row r="1251" spans="1:41" x14ac:dyDescent="0.2">
      <c r="A1251" s="2">
        <v>8.28628E-2</v>
      </c>
      <c r="B1251" s="2">
        <v>18.56683</v>
      </c>
      <c r="D1251" s="2">
        <v>7.9653799999999997E-2</v>
      </c>
      <c r="E1251" s="2">
        <v>20.288260000000001</v>
      </c>
      <c r="G1251" s="2">
        <v>7.6444799999999993E-2</v>
      </c>
      <c r="H1251" s="2">
        <v>22.268319999999999</v>
      </c>
      <c r="J1251" s="2">
        <v>7.3235800000000004E-2</v>
      </c>
      <c r="K1251" s="2">
        <v>24.5336</v>
      </c>
      <c r="M1251" s="2">
        <v>7.0026790000000005E-2</v>
      </c>
      <c r="N1251" s="2">
        <v>27.220490000000002</v>
      </c>
      <c r="P1251" s="2">
        <v>6.6817790000000002E-2</v>
      </c>
      <c r="Q1251" s="2">
        <v>30.292169999999999</v>
      </c>
      <c r="S1251" s="2">
        <v>6.3608789999999998E-2</v>
      </c>
      <c r="T1251" s="2">
        <v>33.844679999999997</v>
      </c>
      <c r="V1251" s="2">
        <v>6.0399790000000002E-2</v>
      </c>
      <c r="W1251" s="2">
        <v>38.041420000000002</v>
      </c>
      <c r="Y1251" s="2">
        <v>5.7190789999999998E-2</v>
      </c>
      <c r="Z1251" s="2">
        <v>42.791409999999999</v>
      </c>
      <c r="AB1251" s="2">
        <v>5.3981790000000002E-2</v>
      </c>
      <c r="AC1251" s="2">
        <v>47.834229999999998</v>
      </c>
      <c r="AE1251" s="2">
        <v>5.0772789999999998E-2</v>
      </c>
      <c r="AF1251" s="2">
        <v>52.490139999999997</v>
      </c>
      <c r="AH1251" s="2">
        <v>4.756378E-2</v>
      </c>
      <c r="AI1251" s="2">
        <v>55.79081</v>
      </c>
      <c r="AK1251" s="2">
        <v>4.4354780000000003E-2</v>
      </c>
      <c r="AL1251" s="2">
        <v>57.850360000000002</v>
      </c>
      <c r="AN1251" s="2">
        <v>4.114578E-2</v>
      </c>
      <c r="AO1251" s="2">
        <v>58.241239999999998</v>
      </c>
    </row>
    <row r="1252" spans="1:41" x14ac:dyDescent="0.2">
      <c r="A1252" s="2">
        <v>8.3229449999999996E-2</v>
      </c>
      <c r="B1252" s="2">
        <v>18.459140000000001</v>
      </c>
      <c r="D1252" s="2">
        <v>8.0006250000000001E-2</v>
      </c>
      <c r="E1252" s="2">
        <v>20.16938</v>
      </c>
      <c r="G1252" s="2">
        <v>7.6783050000000005E-2</v>
      </c>
      <c r="H1252" s="2">
        <v>22.135380000000001</v>
      </c>
      <c r="J1252" s="2">
        <v>7.3559849999999996E-2</v>
      </c>
      <c r="K1252" s="2">
        <v>24.38627</v>
      </c>
      <c r="M1252" s="2">
        <v>7.0336650000000001E-2</v>
      </c>
      <c r="N1252" s="2">
        <v>27.051020000000001</v>
      </c>
      <c r="P1252" s="2">
        <v>6.7113450000000005E-2</v>
      </c>
      <c r="Q1252" s="2">
        <v>30.095009999999998</v>
      </c>
      <c r="S1252" s="2">
        <v>6.3890249999999996E-2</v>
      </c>
      <c r="T1252" s="2">
        <v>33.612020000000001</v>
      </c>
      <c r="V1252" s="2">
        <v>6.066705E-2</v>
      </c>
      <c r="W1252" s="2">
        <v>37.759830000000001</v>
      </c>
      <c r="Y1252" s="2">
        <v>5.7443849999999998E-2</v>
      </c>
      <c r="Z1252" s="2">
        <v>42.437820000000002</v>
      </c>
      <c r="AB1252" s="2">
        <v>5.4220640000000001E-2</v>
      </c>
      <c r="AC1252" s="2">
        <v>47.364750000000001</v>
      </c>
      <c r="AE1252" s="2">
        <v>5.0997439999999998E-2</v>
      </c>
      <c r="AF1252" s="2">
        <v>51.875700000000002</v>
      </c>
      <c r="AH1252" s="2">
        <v>4.7774240000000003E-2</v>
      </c>
      <c r="AI1252" s="2">
        <v>55.021210000000004</v>
      </c>
      <c r="AK1252" s="2">
        <v>4.455104E-2</v>
      </c>
      <c r="AL1252" s="2">
        <v>56.964849999999998</v>
      </c>
      <c r="AN1252" s="2">
        <v>4.1327839999999998E-2</v>
      </c>
      <c r="AO1252" s="2">
        <v>57.30151</v>
      </c>
    </row>
    <row r="1253" spans="1:41" x14ac:dyDescent="0.2">
      <c r="A1253" s="2">
        <v>8.3596100000000007E-2</v>
      </c>
      <c r="B1253" s="2">
        <v>18.35078</v>
      </c>
      <c r="D1253" s="2">
        <v>8.0358700000000005E-2</v>
      </c>
      <c r="E1253" s="2">
        <v>20.049309999999998</v>
      </c>
      <c r="G1253" s="2">
        <v>7.7121300000000004E-2</v>
      </c>
      <c r="H1253" s="2">
        <v>22.001519999999999</v>
      </c>
      <c r="J1253" s="2">
        <v>7.3883900000000002E-2</v>
      </c>
      <c r="K1253" s="2">
        <v>24.237400000000001</v>
      </c>
      <c r="M1253" s="2">
        <v>7.0646500000000001E-2</v>
      </c>
      <c r="N1253" s="2">
        <v>26.880050000000001</v>
      </c>
      <c r="P1253" s="2">
        <v>6.74091E-2</v>
      </c>
      <c r="Q1253" s="2">
        <v>29.895990000000001</v>
      </c>
      <c r="S1253" s="2">
        <v>6.4171699999999998E-2</v>
      </c>
      <c r="T1253" s="2">
        <v>33.376820000000002</v>
      </c>
      <c r="V1253" s="2">
        <v>6.0934299999999997E-2</v>
      </c>
      <c r="W1253" s="2">
        <v>37.475360000000002</v>
      </c>
      <c r="Y1253" s="2">
        <v>5.7696900000000002E-2</v>
      </c>
      <c r="Z1253" s="2">
        <v>42.07967</v>
      </c>
      <c r="AB1253" s="2">
        <v>5.4459500000000001E-2</v>
      </c>
      <c r="AC1253" s="2">
        <v>46.890929999999997</v>
      </c>
      <c r="AE1253" s="2">
        <v>5.12221E-2</v>
      </c>
      <c r="AF1253" s="2">
        <v>51.258119999999998</v>
      </c>
      <c r="AH1253" s="2">
        <v>4.7984699999999998E-2</v>
      </c>
      <c r="AI1253" s="2">
        <v>54.251060000000003</v>
      </c>
      <c r="AK1253" s="2">
        <v>4.4747299999999997E-2</v>
      </c>
      <c r="AL1253" s="2">
        <v>56.083379999999998</v>
      </c>
      <c r="AN1253" s="2">
        <v>4.1509900000000002E-2</v>
      </c>
      <c r="AO1253" s="2">
        <v>56.369280000000003</v>
      </c>
    </row>
    <row r="1254" spans="1:41" x14ac:dyDescent="0.2">
      <c r="A1254" s="2">
        <v>8.3962750000000003E-2</v>
      </c>
      <c r="B1254" s="2">
        <v>18.241900000000001</v>
      </c>
      <c r="D1254" s="2">
        <v>8.0711149999999995E-2</v>
      </c>
      <c r="E1254" s="2">
        <v>19.928339999999999</v>
      </c>
      <c r="G1254" s="2">
        <v>7.7459550000000002E-2</v>
      </c>
      <c r="H1254" s="2">
        <v>21.866790000000002</v>
      </c>
      <c r="J1254" s="2">
        <v>7.4207949999999995E-2</v>
      </c>
      <c r="K1254" s="2">
        <v>24.08736</v>
      </c>
      <c r="M1254" s="2">
        <v>7.0956350000000001E-2</v>
      </c>
      <c r="N1254" s="2">
        <v>26.707660000000001</v>
      </c>
      <c r="P1254" s="2">
        <v>6.7704749999999994E-2</v>
      </c>
      <c r="Q1254" s="2">
        <v>29.695119999999999</v>
      </c>
      <c r="S1254" s="2">
        <v>6.4453159999999995E-2</v>
      </c>
      <c r="T1254" s="2">
        <v>33.139249999999997</v>
      </c>
      <c r="V1254" s="2">
        <v>6.1201560000000002E-2</v>
      </c>
      <c r="W1254" s="2">
        <v>37.188009999999998</v>
      </c>
      <c r="Y1254" s="2">
        <v>5.7949960000000002E-2</v>
      </c>
      <c r="Z1254" s="2">
        <v>41.71707</v>
      </c>
      <c r="AB1254" s="2">
        <v>5.4698360000000001E-2</v>
      </c>
      <c r="AC1254" s="2">
        <v>46.4133</v>
      </c>
      <c r="AE1254" s="2">
        <v>5.1446760000000001E-2</v>
      </c>
      <c r="AF1254" s="2">
        <v>50.63646</v>
      </c>
      <c r="AH1254" s="2">
        <v>4.8195160000000001E-2</v>
      </c>
      <c r="AI1254" s="2">
        <v>53.480820000000001</v>
      </c>
      <c r="AK1254" s="2">
        <v>4.494356E-2</v>
      </c>
      <c r="AL1254" s="2">
        <v>55.206330000000001</v>
      </c>
      <c r="AN1254" s="2">
        <v>4.1691970000000002E-2</v>
      </c>
      <c r="AO1254" s="2">
        <v>55.444850000000002</v>
      </c>
    </row>
    <row r="1255" spans="1:41" x14ac:dyDescent="0.2">
      <c r="A1255" s="2">
        <v>8.4329399999999999E-2</v>
      </c>
      <c r="B1255" s="2">
        <v>18.132110000000001</v>
      </c>
      <c r="D1255" s="2">
        <v>8.10636E-2</v>
      </c>
      <c r="E1255" s="2">
        <v>19.80667</v>
      </c>
      <c r="G1255" s="2">
        <v>7.77978E-2</v>
      </c>
      <c r="H1255" s="2">
        <v>21.73075</v>
      </c>
      <c r="J1255" s="2">
        <v>7.4532000000000001E-2</v>
      </c>
      <c r="K1255" s="2">
        <v>23.936319999999998</v>
      </c>
      <c r="M1255" s="2">
        <v>7.1266209999999997E-2</v>
      </c>
      <c r="N1255" s="2">
        <v>26.5336</v>
      </c>
      <c r="P1255" s="2">
        <v>6.8000409999999997E-2</v>
      </c>
      <c r="Q1255" s="2">
        <v>29.492419999999999</v>
      </c>
      <c r="S1255" s="2">
        <v>6.4734609999999998E-2</v>
      </c>
      <c r="T1255" s="2">
        <v>32.899230000000003</v>
      </c>
      <c r="V1255" s="2">
        <v>6.1468809999999999E-2</v>
      </c>
      <c r="W1255" s="2">
        <v>36.897889999999997</v>
      </c>
      <c r="Y1255" s="2">
        <v>5.8203020000000001E-2</v>
      </c>
      <c r="Z1255" s="2">
        <v>41.351109999999998</v>
      </c>
      <c r="AB1255" s="2">
        <v>5.4937220000000002E-2</v>
      </c>
      <c r="AC1255" s="2">
        <v>45.931310000000003</v>
      </c>
      <c r="AE1255" s="2">
        <v>5.1671420000000003E-2</v>
      </c>
      <c r="AF1255" s="2">
        <v>50.01173</v>
      </c>
      <c r="AH1255" s="2">
        <v>4.8405620000000003E-2</v>
      </c>
      <c r="AI1255" s="2">
        <v>52.710479999999997</v>
      </c>
      <c r="AK1255" s="2">
        <v>4.5139819999999997E-2</v>
      </c>
      <c r="AL1255" s="2">
        <v>54.334240000000001</v>
      </c>
      <c r="AN1255" s="2">
        <v>4.187403E-2</v>
      </c>
      <c r="AO1255" s="2">
        <v>54.52749</v>
      </c>
    </row>
    <row r="1256" spans="1:41" x14ac:dyDescent="0.2">
      <c r="A1256" s="2">
        <v>8.4696049999999995E-2</v>
      </c>
      <c r="B1256" s="2">
        <v>18.021419999999999</v>
      </c>
      <c r="D1256" s="2">
        <v>8.1416050000000004E-2</v>
      </c>
      <c r="E1256" s="2">
        <v>19.683990000000001</v>
      </c>
      <c r="G1256" s="2">
        <v>7.8136049999999999E-2</v>
      </c>
      <c r="H1256" s="2">
        <v>21.593710000000002</v>
      </c>
      <c r="J1256" s="2">
        <v>7.4856060000000002E-2</v>
      </c>
      <c r="K1256" s="2">
        <v>23.783770000000001</v>
      </c>
      <c r="M1256" s="2">
        <v>7.1576059999999997E-2</v>
      </c>
      <c r="N1256" s="2">
        <v>26.357399999999998</v>
      </c>
      <c r="P1256" s="2">
        <v>6.8296060000000006E-2</v>
      </c>
      <c r="Q1256" s="2">
        <v>29.287870000000002</v>
      </c>
      <c r="S1256" s="2">
        <v>6.5016069999999995E-2</v>
      </c>
      <c r="T1256" s="2">
        <v>32.65699</v>
      </c>
      <c r="V1256" s="2">
        <v>6.1736069999999997E-2</v>
      </c>
      <c r="W1256" s="2">
        <v>36.605200000000004</v>
      </c>
      <c r="Y1256" s="2">
        <v>5.8456069999999999E-2</v>
      </c>
      <c r="Z1256" s="2">
        <v>40.981119999999997</v>
      </c>
      <c r="AB1256" s="2">
        <v>5.5176070000000001E-2</v>
      </c>
      <c r="AC1256" s="2">
        <v>45.446159999999999</v>
      </c>
      <c r="AE1256" s="2">
        <v>5.1896079999999997E-2</v>
      </c>
      <c r="AF1256" s="2">
        <v>49.38447</v>
      </c>
      <c r="AH1256" s="2">
        <v>4.8616079999999999E-2</v>
      </c>
      <c r="AI1256" s="2">
        <v>51.940800000000003</v>
      </c>
      <c r="AK1256" s="2">
        <v>4.5336080000000001E-2</v>
      </c>
      <c r="AL1256" s="2">
        <v>53.465809999999998</v>
      </c>
      <c r="AN1256" s="2">
        <v>4.2056089999999997E-2</v>
      </c>
      <c r="AO1256" s="2">
        <v>53.617849999999997</v>
      </c>
    </row>
    <row r="1257" spans="1:41" x14ac:dyDescent="0.2">
      <c r="A1257" s="2">
        <v>8.5062700000000005E-2</v>
      </c>
      <c r="B1257" s="2">
        <v>17.910170000000001</v>
      </c>
      <c r="D1257" s="2">
        <v>8.1768499999999994E-2</v>
      </c>
      <c r="E1257" s="2">
        <v>19.56035</v>
      </c>
      <c r="G1257" s="2">
        <v>7.8474299999999997E-2</v>
      </c>
      <c r="H1257" s="2">
        <v>21.4558</v>
      </c>
      <c r="J1257" s="2">
        <v>7.5180109999999994E-2</v>
      </c>
      <c r="K1257" s="2">
        <v>23.630320000000001</v>
      </c>
      <c r="M1257" s="2">
        <v>7.1885909999999997E-2</v>
      </c>
      <c r="N1257" s="2">
        <v>26.17961</v>
      </c>
      <c r="P1257" s="2">
        <v>6.8591719999999995E-2</v>
      </c>
      <c r="Q1257" s="2">
        <v>29.081410000000002</v>
      </c>
      <c r="S1257" s="2">
        <v>6.5297519999999998E-2</v>
      </c>
      <c r="T1257" s="2">
        <v>32.41234</v>
      </c>
      <c r="V1257" s="2">
        <v>6.2003320000000001E-2</v>
      </c>
      <c r="W1257" s="2">
        <v>36.31</v>
      </c>
      <c r="Y1257" s="2">
        <v>5.8709129999999998E-2</v>
      </c>
      <c r="Z1257" s="2">
        <v>40.607810000000001</v>
      </c>
      <c r="AB1257" s="2">
        <v>5.5414930000000001E-2</v>
      </c>
      <c r="AC1257" s="2">
        <v>44.95664</v>
      </c>
      <c r="AE1257" s="2">
        <v>5.2120739999999999E-2</v>
      </c>
      <c r="AF1257" s="2">
        <v>48.754600000000003</v>
      </c>
      <c r="AH1257" s="2">
        <v>4.8826540000000002E-2</v>
      </c>
      <c r="AI1257" s="2">
        <v>51.171660000000003</v>
      </c>
      <c r="AK1257" s="2">
        <v>4.5532339999999998E-2</v>
      </c>
      <c r="AL1257" s="2">
        <v>52.602240000000002</v>
      </c>
      <c r="AN1257" s="2">
        <v>4.2238150000000002E-2</v>
      </c>
      <c r="AO1257" s="2">
        <v>52.715429999999998</v>
      </c>
    </row>
    <row r="1258" spans="1:41" x14ac:dyDescent="0.2">
      <c r="A1258" s="2">
        <v>8.5429350000000001E-2</v>
      </c>
      <c r="B1258" s="2">
        <v>17.79815</v>
      </c>
      <c r="D1258" s="2">
        <v>8.2120949999999998E-2</v>
      </c>
      <c r="E1258" s="2">
        <v>19.436119999999999</v>
      </c>
      <c r="G1258" s="2">
        <v>7.8812560000000004E-2</v>
      </c>
      <c r="H1258" s="2">
        <v>21.316929999999999</v>
      </c>
      <c r="J1258" s="2">
        <v>7.5504160000000001E-2</v>
      </c>
      <c r="K1258" s="2">
        <v>23.4754</v>
      </c>
      <c r="M1258" s="2">
        <v>7.2195770000000006E-2</v>
      </c>
      <c r="N1258" s="2">
        <v>26.000599999999999</v>
      </c>
      <c r="P1258" s="2">
        <v>6.8887370000000003E-2</v>
      </c>
      <c r="Q1258" s="2">
        <v>28.873080000000002</v>
      </c>
      <c r="S1258" s="2">
        <v>6.5578979999999995E-2</v>
      </c>
      <c r="T1258" s="2">
        <v>32.165320000000001</v>
      </c>
      <c r="V1258" s="2">
        <v>6.2270579999999999E-2</v>
      </c>
      <c r="W1258" s="2">
        <v>36.012090000000001</v>
      </c>
      <c r="Y1258" s="2">
        <v>5.8962180000000003E-2</v>
      </c>
      <c r="Z1258" s="2">
        <v>40.230629999999998</v>
      </c>
      <c r="AB1258" s="2">
        <v>5.5653790000000002E-2</v>
      </c>
      <c r="AC1258" s="2">
        <v>44.463439999999999</v>
      </c>
      <c r="AE1258" s="2">
        <v>5.2345389999999999E-2</v>
      </c>
      <c r="AF1258" s="2">
        <v>48.121949999999998</v>
      </c>
      <c r="AH1258" s="2">
        <v>4.9036999999999997E-2</v>
      </c>
      <c r="AI1258" s="2">
        <v>50.403669999999998</v>
      </c>
      <c r="AK1258" s="2">
        <v>4.5728600000000001E-2</v>
      </c>
      <c r="AL1258" s="2">
        <v>51.74436</v>
      </c>
      <c r="AN1258" s="2">
        <v>4.242021E-2</v>
      </c>
      <c r="AO1258" s="2">
        <v>51.821939999999998</v>
      </c>
    </row>
    <row r="1259" spans="1:41" x14ac:dyDescent="0.2">
      <c r="A1259" s="2">
        <v>8.5795999999999997E-2</v>
      </c>
      <c r="B1259" s="2">
        <v>17.68562</v>
      </c>
      <c r="D1259" s="2">
        <v>8.2473400000000002E-2</v>
      </c>
      <c r="E1259" s="2">
        <v>19.311</v>
      </c>
      <c r="G1259" s="2">
        <v>7.9150810000000002E-2</v>
      </c>
      <c r="H1259" s="2">
        <v>21.177479999999999</v>
      </c>
      <c r="J1259" s="2">
        <v>7.5828209999999993E-2</v>
      </c>
      <c r="K1259" s="2">
        <v>23.31955</v>
      </c>
      <c r="M1259" s="2">
        <v>7.2505620000000007E-2</v>
      </c>
      <c r="N1259" s="2">
        <v>25.819759999999999</v>
      </c>
      <c r="P1259" s="2">
        <v>6.9183019999999998E-2</v>
      </c>
      <c r="Q1259" s="2">
        <v>28.662939999999999</v>
      </c>
      <c r="S1259" s="2">
        <v>6.5860429999999998E-2</v>
      </c>
      <c r="T1259" s="2">
        <v>31.916139999999999</v>
      </c>
      <c r="V1259" s="2">
        <v>6.2537839999999997E-2</v>
      </c>
      <c r="W1259" s="2">
        <v>35.710929999999998</v>
      </c>
      <c r="Y1259" s="2">
        <v>5.9215240000000002E-2</v>
      </c>
      <c r="Z1259" s="2">
        <v>39.84948</v>
      </c>
      <c r="AB1259" s="2">
        <v>5.5892650000000002E-2</v>
      </c>
      <c r="AC1259" s="2">
        <v>43.9664</v>
      </c>
      <c r="AE1259" s="2">
        <v>5.257005E-2</v>
      </c>
      <c r="AF1259" s="2">
        <v>47.487520000000004</v>
      </c>
      <c r="AH1259" s="2">
        <v>4.924746E-2</v>
      </c>
      <c r="AI1259" s="2">
        <v>49.638860000000001</v>
      </c>
      <c r="AK1259" s="2">
        <v>4.5924859999999998E-2</v>
      </c>
      <c r="AL1259" s="2">
        <v>50.892229999999998</v>
      </c>
      <c r="AN1259" s="2">
        <v>4.2602269999999998E-2</v>
      </c>
      <c r="AO1259" s="2">
        <v>50.936689999999999</v>
      </c>
    </row>
    <row r="1260" spans="1:41" x14ac:dyDescent="0.2">
      <c r="A1260" s="2">
        <v>8.6162649999999993E-2</v>
      </c>
      <c r="B1260" s="2">
        <v>17.57281</v>
      </c>
      <c r="D1260" s="2">
        <v>8.2825850000000006E-2</v>
      </c>
      <c r="E1260" s="2">
        <v>19.185130000000001</v>
      </c>
      <c r="G1260" s="2">
        <v>7.948906E-2</v>
      </c>
      <c r="H1260" s="2">
        <v>21.037109999999998</v>
      </c>
      <c r="J1260" s="2">
        <v>7.6152259999999999E-2</v>
      </c>
      <c r="K1260" s="2">
        <v>23.162289999999999</v>
      </c>
      <c r="M1260" s="2">
        <v>7.2815469999999993E-2</v>
      </c>
      <c r="N1260" s="2">
        <v>25.637689999999999</v>
      </c>
      <c r="P1260" s="2">
        <v>6.9478680000000001E-2</v>
      </c>
      <c r="Q1260" s="2">
        <v>28.451039999999999</v>
      </c>
      <c r="S1260" s="2">
        <v>6.614188E-2</v>
      </c>
      <c r="T1260" s="2">
        <v>31.664639999999999</v>
      </c>
      <c r="V1260" s="2">
        <v>6.2805089999999994E-2</v>
      </c>
      <c r="W1260" s="2">
        <v>35.406390000000002</v>
      </c>
      <c r="Y1260" s="2">
        <v>5.9468300000000002E-2</v>
      </c>
      <c r="Z1260" s="2">
        <v>39.46463</v>
      </c>
      <c r="AB1260" s="2">
        <v>5.6131500000000001E-2</v>
      </c>
      <c r="AC1260" s="2">
        <v>43.465649999999997</v>
      </c>
      <c r="AE1260" s="2">
        <v>5.2794710000000002E-2</v>
      </c>
      <c r="AF1260" s="2">
        <v>46.850810000000003</v>
      </c>
      <c r="AH1260" s="2">
        <v>4.9457920000000002E-2</v>
      </c>
      <c r="AI1260" s="2">
        <v>48.875399999999999</v>
      </c>
      <c r="AK1260" s="2">
        <v>4.6121120000000002E-2</v>
      </c>
      <c r="AL1260" s="2">
        <v>50.045380000000002</v>
      </c>
      <c r="AN1260" s="2">
        <v>4.2784330000000002E-2</v>
      </c>
      <c r="AO1260" s="2">
        <v>50.058729999999997</v>
      </c>
    </row>
    <row r="1261" spans="1:41" x14ac:dyDescent="0.2">
      <c r="A1261" s="2">
        <v>8.6529289999999995E-2</v>
      </c>
      <c r="B1261" s="2">
        <v>17.459309999999999</v>
      </c>
      <c r="D1261" s="2">
        <v>8.3178299999999997E-2</v>
      </c>
      <c r="E1261" s="2">
        <v>19.058350000000001</v>
      </c>
      <c r="G1261" s="2">
        <v>7.9827309999999999E-2</v>
      </c>
      <c r="H1261" s="2">
        <v>20.896139999999999</v>
      </c>
      <c r="J1261" s="2">
        <v>7.647632E-2</v>
      </c>
      <c r="K1261" s="2">
        <v>23.00403</v>
      </c>
      <c r="M1261" s="2">
        <v>7.3125319999999994E-2</v>
      </c>
      <c r="N1261" s="2">
        <v>25.454059999999998</v>
      </c>
      <c r="P1261" s="2">
        <v>6.9774329999999996E-2</v>
      </c>
      <c r="Q1261" s="2">
        <v>28.237449999999999</v>
      </c>
      <c r="S1261" s="2">
        <v>6.6423339999999997E-2</v>
      </c>
      <c r="T1261" s="2">
        <v>31.41085</v>
      </c>
      <c r="V1261" s="2">
        <v>6.3072349999999999E-2</v>
      </c>
      <c r="W1261" s="2">
        <v>35.099110000000003</v>
      </c>
      <c r="Y1261" s="2">
        <v>5.9721349999999999E-2</v>
      </c>
      <c r="Z1261" s="2">
        <v>39.075609999999998</v>
      </c>
      <c r="AB1261" s="2">
        <v>5.6370360000000001E-2</v>
      </c>
      <c r="AC1261" s="2">
        <v>42.962290000000003</v>
      </c>
      <c r="AE1261" s="2">
        <v>5.3019370000000003E-2</v>
      </c>
      <c r="AF1261" s="2">
        <v>46.212539999999997</v>
      </c>
      <c r="AH1261" s="2">
        <v>4.9668379999999998E-2</v>
      </c>
      <c r="AI1261" s="2">
        <v>48.113639999999997</v>
      </c>
      <c r="AK1261" s="2">
        <v>4.6317379999999998E-2</v>
      </c>
      <c r="AL1261" s="2">
        <v>49.204180000000001</v>
      </c>
      <c r="AN1261" s="2">
        <v>4.296639E-2</v>
      </c>
      <c r="AO1261" s="2">
        <v>49.18929</v>
      </c>
    </row>
    <row r="1262" spans="1:41" x14ac:dyDescent="0.2">
      <c r="A1262" s="2">
        <v>8.6895940000000005E-2</v>
      </c>
      <c r="B1262" s="2">
        <v>17.34507</v>
      </c>
      <c r="D1262" s="2">
        <v>8.3530750000000001E-2</v>
      </c>
      <c r="E1262" s="2">
        <v>18.93103</v>
      </c>
      <c r="G1262" s="2">
        <v>8.0165559999999997E-2</v>
      </c>
      <c r="H1262" s="2">
        <v>20.75423</v>
      </c>
      <c r="J1262" s="2">
        <v>7.6800370000000007E-2</v>
      </c>
      <c r="K1262" s="2">
        <v>22.844570000000001</v>
      </c>
      <c r="M1262" s="2">
        <v>7.3435180000000003E-2</v>
      </c>
      <c r="N1262" s="2">
        <v>25.269159999999999</v>
      </c>
      <c r="P1262" s="2">
        <v>7.0069989999999999E-2</v>
      </c>
      <c r="Q1262" s="2">
        <v>28.02215</v>
      </c>
      <c r="S1262" s="2">
        <v>6.670479E-2</v>
      </c>
      <c r="T1262" s="2">
        <v>31.155010000000001</v>
      </c>
      <c r="V1262" s="2">
        <v>6.3339599999999996E-2</v>
      </c>
      <c r="W1262" s="2">
        <v>34.789569999999998</v>
      </c>
      <c r="Y1262" s="2">
        <v>5.9974409999999999E-2</v>
      </c>
      <c r="Z1262" s="2">
        <v>38.68336</v>
      </c>
      <c r="AB1262" s="2">
        <v>5.6609220000000002E-2</v>
      </c>
      <c r="AC1262" s="2">
        <v>42.45581</v>
      </c>
      <c r="AE1262" s="2">
        <v>5.3244029999999998E-2</v>
      </c>
      <c r="AF1262" s="2">
        <v>45.572659999999999</v>
      </c>
      <c r="AH1262" s="2">
        <v>4.9878840000000001E-2</v>
      </c>
      <c r="AI1262" s="2">
        <v>47.354140000000001</v>
      </c>
      <c r="AK1262" s="2">
        <v>4.6513640000000002E-2</v>
      </c>
      <c r="AL1262" s="2">
        <v>48.36842</v>
      </c>
      <c r="AN1262" s="2">
        <v>4.3148449999999998E-2</v>
      </c>
      <c r="AO1262" s="2">
        <v>48.328189999999999</v>
      </c>
    </row>
    <row r="1263" spans="1:41" x14ac:dyDescent="0.2">
      <c r="A1263" s="2">
        <v>8.7262590000000001E-2</v>
      </c>
      <c r="B1263" s="2">
        <v>17.230350000000001</v>
      </c>
      <c r="D1263" s="2">
        <v>8.3883200000000005E-2</v>
      </c>
      <c r="E1263" s="2">
        <v>18.80331</v>
      </c>
      <c r="G1263" s="2">
        <v>8.0503809999999995E-2</v>
      </c>
      <c r="H1263" s="2">
        <v>20.611730000000001</v>
      </c>
      <c r="J1263" s="2">
        <v>7.7124419999999999E-2</v>
      </c>
      <c r="K1263" s="2">
        <v>22.683800000000002</v>
      </c>
      <c r="M1263" s="2">
        <v>7.3745030000000003E-2</v>
      </c>
      <c r="N1263" s="2">
        <v>25.082719999999998</v>
      </c>
      <c r="P1263" s="2">
        <v>7.0365639999999993E-2</v>
      </c>
      <c r="Q1263" s="2">
        <v>27.80527</v>
      </c>
      <c r="S1263" s="2">
        <v>6.6986249999999997E-2</v>
      </c>
      <c r="T1263" s="2">
        <v>30.896899999999999</v>
      </c>
      <c r="V1263" s="2">
        <v>6.3606860000000001E-2</v>
      </c>
      <c r="W1263" s="2">
        <v>34.476819999999996</v>
      </c>
      <c r="Y1263" s="2">
        <v>6.0227469999999998E-2</v>
      </c>
      <c r="Z1263" s="2">
        <v>38.287579999999998</v>
      </c>
      <c r="AB1263" s="2">
        <v>5.6848080000000002E-2</v>
      </c>
      <c r="AC1263" s="2">
        <v>41.946919999999999</v>
      </c>
      <c r="AE1263" s="2">
        <v>5.3468689999999999E-2</v>
      </c>
      <c r="AF1263" s="2">
        <v>44.932020000000001</v>
      </c>
      <c r="AH1263" s="2">
        <v>5.0089300000000003E-2</v>
      </c>
      <c r="AI1263" s="2">
        <v>46.597119999999997</v>
      </c>
      <c r="AK1263" s="2">
        <v>4.6709899999999999E-2</v>
      </c>
      <c r="AL1263" s="2">
        <v>47.537909999999997</v>
      </c>
      <c r="AN1263" s="2">
        <v>4.3330510000000003E-2</v>
      </c>
      <c r="AO1263" s="2">
        <v>47.474879999999999</v>
      </c>
    </row>
    <row r="1264" spans="1:41" x14ac:dyDescent="0.2">
      <c r="A1264" s="2">
        <v>8.7629239999999997E-2</v>
      </c>
      <c r="B1264" s="2">
        <v>17.11497</v>
      </c>
      <c r="D1264" s="2">
        <v>8.4235649999999995E-2</v>
      </c>
      <c r="E1264" s="2">
        <v>18.674800000000001</v>
      </c>
      <c r="G1264" s="2">
        <v>8.0842059999999993E-2</v>
      </c>
      <c r="H1264" s="2">
        <v>20.468399999999999</v>
      </c>
      <c r="J1264" s="2">
        <v>7.7448470000000005E-2</v>
      </c>
      <c r="K1264" s="2">
        <v>22.522169999999999</v>
      </c>
      <c r="M1264" s="2">
        <v>7.4054880000000003E-2</v>
      </c>
      <c r="N1264" s="2">
        <v>24.894909999999999</v>
      </c>
      <c r="P1264" s="2">
        <v>7.0661290000000002E-2</v>
      </c>
      <c r="Q1264" s="2">
        <v>27.587019999999999</v>
      </c>
      <c r="S1264" s="2">
        <v>6.72677E-2</v>
      </c>
      <c r="T1264" s="2">
        <v>30.636679999999998</v>
      </c>
      <c r="V1264" s="2">
        <v>6.3874109999999998E-2</v>
      </c>
      <c r="W1264" s="2">
        <v>34.161349999999999</v>
      </c>
      <c r="Y1264" s="2">
        <v>6.0480520000000003E-2</v>
      </c>
      <c r="Z1264" s="2">
        <v>37.888590000000001</v>
      </c>
      <c r="AB1264" s="2">
        <v>5.7086930000000001E-2</v>
      </c>
      <c r="AC1264" s="2">
        <v>41.435189999999999</v>
      </c>
      <c r="AE1264" s="2">
        <v>5.3693339999999999E-2</v>
      </c>
      <c r="AF1264" s="2">
        <v>44.29054</v>
      </c>
      <c r="AH1264" s="2">
        <v>5.0299749999999997E-2</v>
      </c>
      <c r="AI1264" s="2">
        <v>45.842910000000003</v>
      </c>
      <c r="AK1264" s="2">
        <v>4.6906160000000002E-2</v>
      </c>
      <c r="AL1264" s="2">
        <v>46.712969999999999</v>
      </c>
      <c r="AN1264" s="2">
        <v>4.3512580000000002E-2</v>
      </c>
      <c r="AO1264" s="2">
        <v>46.630659999999999</v>
      </c>
    </row>
    <row r="1265" spans="1:41" x14ac:dyDescent="0.2">
      <c r="A1265" s="2">
        <v>8.7995889999999993E-2</v>
      </c>
      <c r="B1265" s="2">
        <v>16.99898</v>
      </c>
      <c r="D1265" s="2">
        <v>8.4588099999999999E-2</v>
      </c>
      <c r="E1265" s="2">
        <v>18.545570000000001</v>
      </c>
      <c r="G1265" s="2">
        <v>8.1180310000000006E-2</v>
      </c>
      <c r="H1265" s="2">
        <v>20.324390000000001</v>
      </c>
      <c r="J1265" s="2">
        <v>7.7772530000000006E-2</v>
      </c>
      <c r="K1265" s="2">
        <v>22.359259999999999</v>
      </c>
      <c r="M1265" s="2">
        <v>7.4364739999999999E-2</v>
      </c>
      <c r="N1265" s="2">
        <v>24.705680000000001</v>
      </c>
      <c r="P1265" s="2">
        <v>7.0956950000000005E-2</v>
      </c>
      <c r="Q1265" s="2">
        <v>27.365659999999998</v>
      </c>
      <c r="S1265" s="2">
        <v>6.7549159999999997E-2</v>
      </c>
      <c r="T1265" s="2">
        <v>30.374320000000001</v>
      </c>
      <c r="V1265" s="2">
        <v>6.4141370000000003E-2</v>
      </c>
      <c r="W1265" s="2">
        <v>33.84357</v>
      </c>
      <c r="Y1265" s="2">
        <v>6.0733580000000002E-2</v>
      </c>
      <c r="Z1265" s="2">
        <v>37.486330000000002</v>
      </c>
      <c r="AB1265" s="2">
        <v>5.7325790000000001E-2</v>
      </c>
      <c r="AC1265" s="2">
        <v>40.920479999999998</v>
      </c>
      <c r="AE1265" s="2">
        <v>5.3918000000000001E-2</v>
      </c>
      <c r="AF1265" s="2">
        <v>43.648809999999997</v>
      </c>
      <c r="AH1265" s="2">
        <v>5.051021E-2</v>
      </c>
      <c r="AI1265" s="2">
        <v>45.091529999999999</v>
      </c>
      <c r="AK1265" s="2">
        <v>4.7102430000000001E-2</v>
      </c>
      <c r="AL1265" s="2">
        <v>45.894959999999998</v>
      </c>
      <c r="AN1265" s="2">
        <v>4.369464E-2</v>
      </c>
      <c r="AO1265" s="2">
        <v>45.795839999999998</v>
      </c>
    </row>
    <row r="1266" spans="1:41" x14ac:dyDescent="0.2">
      <c r="A1266" s="2">
        <v>8.8362540000000003E-2</v>
      </c>
      <c r="B1266" s="2">
        <v>16.8825</v>
      </c>
      <c r="D1266" s="2">
        <v>8.4940550000000004E-2</v>
      </c>
      <c r="E1266" s="2">
        <v>18.415400000000002</v>
      </c>
      <c r="G1266" s="2">
        <v>8.1518569999999999E-2</v>
      </c>
      <c r="H1266" s="2">
        <v>20.179590000000001</v>
      </c>
      <c r="J1266" s="2">
        <v>7.8096579999999999E-2</v>
      </c>
      <c r="K1266" s="2">
        <v>22.195029999999999</v>
      </c>
      <c r="M1266" s="2">
        <v>7.4674589999999999E-2</v>
      </c>
      <c r="N1266" s="2">
        <v>24.515180000000001</v>
      </c>
      <c r="P1266" s="2">
        <v>7.1252599999999999E-2</v>
      </c>
      <c r="Q1266" s="2">
        <v>27.143080000000001</v>
      </c>
      <c r="S1266" s="2">
        <v>6.783061E-2</v>
      </c>
      <c r="T1266" s="2">
        <v>30.110029999999998</v>
      </c>
      <c r="V1266" s="2">
        <v>6.4408629999999994E-2</v>
      </c>
      <c r="W1266" s="2">
        <v>33.522770000000001</v>
      </c>
      <c r="Y1266" s="2">
        <v>6.0986640000000002E-2</v>
      </c>
      <c r="Z1266" s="2">
        <v>37.081029999999998</v>
      </c>
      <c r="AB1266" s="2">
        <v>5.7564650000000002E-2</v>
      </c>
      <c r="AC1266" s="2">
        <v>40.40372</v>
      </c>
      <c r="AE1266" s="2">
        <v>5.4142660000000002E-2</v>
      </c>
      <c r="AF1266" s="2">
        <v>43.00703</v>
      </c>
      <c r="AH1266" s="2">
        <v>5.0720670000000002E-2</v>
      </c>
      <c r="AI1266" s="2">
        <v>44.343679999999999</v>
      </c>
      <c r="AK1266" s="2">
        <v>4.7298689999999997E-2</v>
      </c>
      <c r="AL1266" s="2">
        <v>45.083419999999997</v>
      </c>
      <c r="AN1266" s="2">
        <v>4.3876699999999998E-2</v>
      </c>
      <c r="AO1266" s="2">
        <v>44.969340000000003</v>
      </c>
    </row>
    <row r="1267" spans="1:41" x14ac:dyDescent="0.2">
      <c r="A1267" s="2">
        <v>8.8729189999999999E-2</v>
      </c>
      <c r="B1267" s="2">
        <v>16.76548</v>
      </c>
      <c r="D1267" s="2">
        <v>8.5292999999999994E-2</v>
      </c>
      <c r="E1267" s="2">
        <v>18.284549999999999</v>
      </c>
      <c r="G1267" s="2">
        <v>8.1856819999999997E-2</v>
      </c>
      <c r="H1267" s="2">
        <v>20.034120000000001</v>
      </c>
      <c r="J1267" s="2">
        <v>7.8420630000000005E-2</v>
      </c>
      <c r="K1267" s="2">
        <v>22.029890000000002</v>
      </c>
      <c r="M1267" s="2">
        <v>7.4984439999999999E-2</v>
      </c>
      <c r="N1267" s="2">
        <v>24.323329999999999</v>
      </c>
      <c r="P1267" s="2">
        <v>7.1548260000000002E-2</v>
      </c>
      <c r="Q1267" s="2">
        <v>26.918890000000001</v>
      </c>
      <c r="S1267" s="2">
        <v>6.8112069999999997E-2</v>
      </c>
      <c r="T1267" s="2">
        <v>29.843679999999999</v>
      </c>
      <c r="V1267" s="2">
        <v>6.4675880000000005E-2</v>
      </c>
      <c r="W1267" s="2">
        <v>33.199809999999999</v>
      </c>
      <c r="Y1267" s="2">
        <v>6.1239689999999999E-2</v>
      </c>
      <c r="Z1267" s="2">
        <v>36.672849999999997</v>
      </c>
      <c r="AB1267" s="2">
        <v>5.7803510000000002E-2</v>
      </c>
      <c r="AC1267" s="2">
        <v>39.884149999999998</v>
      </c>
      <c r="AE1267" s="2">
        <v>5.4367319999999997E-2</v>
      </c>
      <c r="AF1267" s="2">
        <v>42.365679999999998</v>
      </c>
      <c r="AH1267" s="2">
        <v>5.0931129999999998E-2</v>
      </c>
      <c r="AI1267" s="2">
        <v>43.599029999999999</v>
      </c>
      <c r="AK1267" s="2">
        <v>4.7494950000000001E-2</v>
      </c>
      <c r="AL1267" s="2">
        <v>44.277740000000001</v>
      </c>
      <c r="AN1267" s="2">
        <v>4.4058760000000002E-2</v>
      </c>
      <c r="AO1267" s="2">
        <v>44.151690000000002</v>
      </c>
    </row>
    <row r="1268" spans="1:41" x14ac:dyDescent="0.2">
      <c r="A1268" s="2">
        <v>8.9095839999999996E-2</v>
      </c>
      <c r="B1268" s="2">
        <v>16.647919999999999</v>
      </c>
      <c r="D1268" s="2">
        <v>8.5645460000000007E-2</v>
      </c>
      <c r="E1268" s="2">
        <v>18.152999999999999</v>
      </c>
      <c r="G1268" s="2">
        <v>8.2195069999999995E-2</v>
      </c>
      <c r="H1268" s="2">
        <v>19.888000000000002</v>
      </c>
      <c r="J1268" s="2">
        <v>7.8744679999999997E-2</v>
      </c>
      <c r="K1268" s="2">
        <v>21.863910000000001</v>
      </c>
      <c r="M1268" s="2">
        <v>7.5294299999999995E-2</v>
      </c>
      <c r="N1268" s="2">
        <v>24.130120000000002</v>
      </c>
      <c r="P1268" s="2">
        <v>7.1843909999999997E-2</v>
      </c>
      <c r="Q1268" s="2">
        <v>26.69322</v>
      </c>
      <c r="S1268" s="2">
        <v>6.8393519999999999E-2</v>
      </c>
      <c r="T1268" s="2">
        <v>29.575310000000002</v>
      </c>
      <c r="V1268" s="2">
        <v>6.4943139999999996E-2</v>
      </c>
      <c r="W1268" s="2">
        <v>32.874090000000002</v>
      </c>
      <c r="Y1268" s="2">
        <v>6.1492749999999999E-2</v>
      </c>
      <c r="Z1268" s="2">
        <v>36.261809999999997</v>
      </c>
      <c r="AB1268" s="2">
        <v>5.8042360000000001E-2</v>
      </c>
      <c r="AC1268" s="2">
        <v>39.363210000000002</v>
      </c>
      <c r="AE1268" s="2">
        <v>5.4591979999999998E-2</v>
      </c>
      <c r="AF1268" s="2">
        <v>41.724139999999998</v>
      </c>
      <c r="AH1268" s="2">
        <v>5.1141590000000001E-2</v>
      </c>
      <c r="AI1268" s="2">
        <v>42.858550000000001</v>
      </c>
      <c r="AK1268" s="2">
        <v>4.7691209999999998E-2</v>
      </c>
      <c r="AL1268" s="2">
        <v>43.479149999999997</v>
      </c>
      <c r="AN1268" s="2">
        <v>4.424082E-2</v>
      </c>
      <c r="AO1268" s="2">
        <v>43.34243</v>
      </c>
    </row>
    <row r="1269" spans="1:41" x14ac:dyDescent="0.2">
      <c r="A1269" s="2">
        <v>8.9462490000000006E-2</v>
      </c>
      <c r="B1269" s="2">
        <v>16.529389999999999</v>
      </c>
      <c r="D1269" s="2">
        <v>8.5997909999999997E-2</v>
      </c>
      <c r="E1269" s="2">
        <v>18.02103</v>
      </c>
      <c r="G1269" s="2">
        <v>8.2533319999999993E-2</v>
      </c>
      <c r="H1269" s="2">
        <v>19.741050000000001</v>
      </c>
      <c r="J1269" s="2">
        <v>7.9068730000000004E-2</v>
      </c>
      <c r="K1269" s="2">
        <v>21.696750000000002</v>
      </c>
      <c r="M1269" s="2">
        <v>7.5604149999999995E-2</v>
      </c>
      <c r="N1269" s="2">
        <v>23.935680000000001</v>
      </c>
      <c r="P1269" s="2">
        <v>7.2139560000000005E-2</v>
      </c>
      <c r="Q1269" s="2">
        <v>26.465990000000001</v>
      </c>
      <c r="S1269" s="2">
        <v>6.8674979999999997E-2</v>
      </c>
      <c r="T1269" s="2">
        <v>29.304950000000002</v>
      </c>
      <c r="V1269" s="2">
        <v>6.5210389999999993E-2</v>
      </c>
      <c r="W1269" s="2">
        <v>32.546169999999996</v>
      </c>
      <c r="Y1269" s="2">
        <v>6.1745809999999998E-2</v>
      </c>
      <c r="Z1269" s="2">
        <v>35.848129999999998</v>
      </c>
      <c r="AB1269" s="2">
        <v>5.8281220000000002E-2</v>
      </c>
      <c r="AC1269" s="2">
        <v>38.840760000000003</v>
      </c>
      <c r="AE1269" s="2">
        <v>5.481664E-2</v>
      </c>
      <c r="AF1269" s="2">
        <v>41.08258</v>
      </c>
      <c r="AH1269" s="2">
        <v>5.1352050000000003E-2</v>
      </c>
      <c r="AI1269" s="2">
        <v>42.122660000000003</v>
      </c>
      <c r="AK1269" s="2">
        <v>4.7887470000000001E-2</v>
      </c>
      <c r="AL1269" s="2">
        <v>42.686630000000001</v>
      </c>
      <c r="AN1269" s="2">
        <v>4.4422879999999998E-2</v>
      </c>
      <c r="AO1269" s="2">
        <v>42.543170000000003</v>
      </c>
    </row>
    <row r="1270" spans="1:41" x14ac:dyDescent="0.2">
      <c r="A1270" s="2">
        <v>8.9829140000000002E-2</v>
      </c>
      <c r="B1270" s="2">
        <v>16.41037</v>
      </c>
      <c r="D1270" s="2">
        <v>8.6350360000000001E-2</v>
      </c>
      <c r="E1270" s="2">
        <v>17.88832</v>
      </c>
      <c r="G1270" s="2">
        <v>8.2871570000000006E-2</v>
      </c>
      <c r="H1270" s="2">
        <v>19.59347</v>
      </c>
      <c r="J1270" s="2">
        <v>7.9392790000000005E-2</v>
      </c>
      <c r="K1270" s="2">
        <v>21.52824</v>
      </c>
      <c r="M1270" s="2">
        <v>7.5913999999999995E-2</v>
      </c>
      <c r="N1270" s="2">
        <v>23.740020000000001</v>
      </c>
      <c r="P1270" s="2">
        <v>7.2435219999999995E-2</v>
      </c>
      <c r="Q1270" s="2">
        <v>26.237269999999999</v>
      </c>
      <c r="S1270" s="2">
        <v>6.8956429999999999E-2</v>
      </c>
      <c r="T1270" s="2">
        <v>29.032730000000001</v>
      </c>
      <c r="V1270" s="2">
        <v>6.5477649999999998E-2</v>
      </c>
      <c r="W1270" s="2">
        <v>32.21575</v>
      </c>
      <c r="Y1270" s="2">
        <v>6.1998860000000003E-2</v>
      </c>
      <c r="Z1270" s="2">
        <v>35.431800000000003</v>
      </c>
      <c r="AB1270" s="2">
        <v>5.8520080000000002E-2</v>
      </c>
      <c r="AC1270" s="2">
        <v>38.317160000000001</v>
      </c>
      <c r="AE1270" s="2">
        <v>5.504129E-2</v>
      </c>
      <c r="AF1270" s="2">
        <v>40.442529999999998</v>
      </c>
      <c r="AH1270" s="2">
        <v>5.1562509999999999E-2</v>
      </c>
      <c r="AI1270" s="2">
        <v>41.390810000000002</v>
      </c>
      <c r="AK1270" s="2">
        <v>4.8083729999999998E-2</v>
      </c>
      <c r="AL1270" s="2">
        <v>41.902079999999998</v>
      </c>
      <c r="AN1270" s="2">
        <v>4.4604940000000003E-2</v>
      </c>
      <c r="AO1270" s="2">
        <v>41.753300000000003</v>
      </c>
    </row>
    <row r="1271" spans="1:41" x14ac:dyDescent="0.2">
      <c r="A1271" s="2">
        <v>9.0195789999999998E-2</v>
      </c>
      <c r="B1271" s="2">
        <v>16.290780000000002</v>
      </c>
      <c r="D1271" s="2">
        <v>8.6702810000000005E-2</v>
      </c>
      <c r="E1271" s="2">
        <v>17.755089999999999</v>
      </c>
      <c r="G1271" s="2">
        <v>8.3209820000000004E-2</v>
      </c>
      <c r="H1271" s="2">
        <v>19.444780000000002</v>
      </c>
      <c r="J1271" s="2">
        <v>7.9716839999999997E-2</v>
      </c>
      <c r="K1271" s="2">
        <v>21.358409999999999</v>
      </c>
      <c r="M1271" s="2">
        <v>7.6223860000000004E-2</v>
      </c>
      <c r="N1271" s="2">
        <v>23.543009999999999</v>
      </c>
      <c r="P1271" s="2">
        <v>7.2730870000000003E-2</v>
      </c>
      <c r="Q1271" s="2">
        <v>26.006989999999998</v>
      </c>
      <c r="S1271" s="2">
        <v>6.9237889999999996E-2</v>
      </c>
      <c r="T1271" s="2">
        <v>28.75872</v>
      </c>
      <c r="V1271" s="2">
        <v>6.5744899999999995E-2</v>
      </c>
      <c r="W1271" s="2">
        <v>31.88317</v>
      </c>
      <c r="Y1271" s="2">
        <v>6.2251920000000002E-2</v>
      </c>
      <c r="Z1271" s="2">
        <v>35.013179999999998</v>
      </c>
      <c r="AB1271" s="2">
        <v>5.8758940000000003E-2</v>
      </c>
      <c r="AC1271" s="2">
        <v>37.792230000000004</v>
      </c>
      <c r="AE1271" s="2">
        <v>5.5265950000000001E-2</v>
      </c>
      <c r="AF1271" s="2">
        <v>39.803449999999998</v>
      </c>
      <c r="AH1271" s="2">
        <v>5.1772970000000001E-2</v>
      </c>
      <c r="AI1271" s="2">
        <v>40.663379999999997</v>
      </c>
      <c r="AK1271" s="2">
        <v>4.8279990000000002E-2</v>
      </c>
      <c r="AL1271" s="2">
        <v>41.124780000000001</v>
      </c>
      <c r="AN1271" s="2">
        <v>4.4787E-2</v>
      </c>
      <c r="AO1271" s="2">
        <v>40.972380000000001</v>
      </c>
    </row>
    <row r="1272" spans="1:41" x14ac:dyDescent="0.2">
      <c r="A1272" s="2">
        <v>9.0562439999999994E-2</v>
      </c>
      <c r="B1272" s="2">
        <v>16.170760000000001</v>
      </c>
      <c r="D1272" s="2">
        <v>8.7055259999999995E-2</v>
      </c>
      <c r="E1272" s="2">
        <v>17.620830000000002</v>
      </c>
      <c r="G1272" s="2">
        <v>8.3548070000000002E-2</v>
      </c>
      <c r="H1272" s="2">
        <v>19.295249999999999</v>
      </c>
      <c r="J1272" s="2">
        <v>8.0040890000000003E-2</v>
      </c>
      <c r="K1272" s="2">
        <v>21.187419999999999</v>
      </c>
      <c r="M1272" s="2">
        <v>7.6533710000000005E-2</v>
      </c>
      <c r="N1272" s="2">
        <v>23.344930000000002</v>
      </c>
      <c r="P1272" s="2">
        <v>7.3026530000000006E-2</v>
      </c>
      <c r="Q1272" s="2">
        <v>25.775210000000001</v>
      </c>
      <c r="S1272" s="2">
        <v>6.9519339999999999E-2</v>
      </c>
      <c r="T1272" s="2">
        <v>28.48301</v>
      </c>
      <c r="V1272" s="2">
        <v>6.601216E-2</v>
      </c>
      <c r="W1272" s="2">
        <v>31.548290000000001</v>
      </c>
      <c r="Y1272" s="2">
        <v>6.2504980000000002E-2</v>
      </c>
      <c r="Z1272" s="2">
        <v>34.592280000000002</v>
      </c>
      <c r="AB1272" s="2">
        <v>5.8997790000000001E-2</v>
      </c>
      <c r="AC1272" s="2">
        <v>37.266240000000003</v>
      </c>
      <c r="AE1272" s="2">
        <v>5.5490610000000003E-2</v>
      </c>
      <c r="AF1272" s="2">
        <v>39.165579999999999</v>
      </c>
      <c r="AH1272" s="2">
        <v>5.1983429999999997E-2</v>
      </c>
      <c r="AI1272" s="2">
        <v>39.940739999999998</v>
      </c>
      <c r="AK1272" s="2">
        <v>4.8476249999999999E-2</v>
      </c>
      <c r="AL1272" s="2">
        <v>40.354570000000002</v>
      </c>
      <c r="AN1272" s="2">
        <v>4.4969059999999998E-2</v>
      </c>
      <c r="AO1272" s="2">
        <v>40.200699999999998</v>
      </c>
    </row>
    <row r="1273" spans="1:41" x14ac:dyDescent="0.2">
      <c r="A1273" s="2">
        <v>9.0929090000000004E-2</v>
      </c>
      <c r="B1273" s="2">
        <v>16.049990000000001</v>
      </c>
      <c r="D1273" s="2">
        <v>8.740771E-2</v>
      </c>
      <c r="E1273" s="2">
        <v>17.485869999999998</v>
      </c>
      <c r="G1273" s="2">
        <v>8.3886329999999995E-2</v>
      </c>
      <c r="H1273" s="2">
        <v>19.144860000000001</v>
      </c>
      <c r="J1273" s="2">
        <v>8.0364939999999996E-2</v>
      </c>
      <c r="K1273" s="2">
        <v>21.0154</v>
      </c>
      <c r="M1273" s="2">
        <v>7.6843560000000005E-2</v>
      </c>
      <c r="N1273" s="2">
        <v>23.145600000000002</v>
      </c>
      <c r="P1273" s="2">
        <v>7.3322180000000001E-2</v>
      </c>
      <c r="Q1273" s="2">
        <v>25.541930000000001</v>
      </c>
      <c r="S1273" s="2">
        <v>6.9800799999999996E-2</v>
      </c>
      <c r="T1273" s="2">
        <v>28.20552</v>
      </c>
      <c r="V1273" s="2">
        <v>6.6279420000000006E-2</v>
      </c>
      <c r="W1273" s="2">
        <v>31.211369999999999</v>
      </c>
      <c r="Y1273" s="2">
        <v>6.2758030000000006E-2</v>
      </c>
      <c r="Z1273" s="2">
        <v>34.168880000000001</v>
      </c>
      <c r="AB1273" s="2">
        <v>5.9236650000000002E-2</v>
      </c>
      <c r="AC1273" s="2">
        <v>36.739170000000001</v>
      </c>
      <c r="AE1273" s="2">
        <v>5.5715269999999997E-2</v>
      </c>
      <c r="AF1273" s="2">
        <v>38.529119999999999</v>
      </c>
      <c r="AH1273" s="2">
        <v>5.219389E-2</v>
      </c>
      <c r="AI1273" s="2">
        <v>39.222749999999998</v>
      </c>
      <c r="AK1273" s="2">
        <v>4.8672510000000002E-2</v>
      </c>
      <c r="AL1273" s="2">
        <v>39.591250000000002</v>
      </c>
      <c r="AN1273" s="2">
        <v>4.5151120000000003E-2</v>
      </c>
      <c r="AO1273" s="2">
        <v>39.438020000000002</v>
      </c>
    </row>
    <row r="1274" spans="1:41" x14ac:dyDescent="0.2">
      <c r="A1274" s="2">
        <v>9.129574E-2</v>
      </c>
      <c r="B1274" s="2">
        <v>15.92845</v>
      </c>
      <c r="D1274" s="2">
        <v>8.7760160000000004E-2</v>
      </c>
      <c r="E1274" s="2">
        <v>17.350359999999998</v>
      </c>
      <c r="G1274" s="2">
        <v>8.4224579999999993E-2</v>
      </c>
      <c r="H1274" s="2">
        <v>18.99361</v>
      </c>
      <c r="J1274" s="2">
        <v>8.0688999999999997E-2</v>
      </c>
      <c r="K1274" s="2">
        <v>20.842420000000001</v>
      </c>
      <c r="M1274" s="2">
        <v>7.7153410000000006E-2</v>
      </c>
      <c r="N1274" s="2">
        <v>22.945160000000001</v>
      </c>
      <c r="P1274" s="2">
        <v>7.3617829999999995E-2</v>
      </c>
      <c r="Q1274" s="2">
        <v>25.30725</v>
      </c>
      <c r="S1274" s="2">
        <v>7.0082249999999999E-2</v>
      </c>
      <c r="T1274" s="2">
        <v>27.926559999999998</v>
      </c>
      <c r="V1274" s="2">
        <v>6.6546670000000002E-2</v>
      </c>
      <c r="W1274" s="2">
        <v>30.872299999999999</v>
      </c>
      <c r="Y1274" s="2">
        <v>6.3011090000000006E-2</v>
      </c>
      <c r="Z1274" s="2">
        <v>33.743429999999996</v>
      </c>
      <c r="AB1274" s="2">
        <v>5.9475510000000002E-2</v>
      </c>
      <c r="AC1274" s="2">
        <v>36.211919999999999</v>
      </c>
      <c r="AE1274" s="2">
        <v>5.5939929999999999E-2</v>
      </c>
      <c r="AF1274" s="2">
        <v>37.894300000000001</v>
      </c>
      <c r="AH1274" s="2">
        <v>5.2404350000000002E-2</v>
      </c>
      <c r="AI1274" s="2">
        <v>38.509990000000002</v>
      </c>
      <c r="AK1274" s="2">
        <v>4.8868769999999999E-2</v>
      </c>
      <c r="AL1274" s="2">
        <v>38.83596</v>
      </c>
      <c r="AN1274" s="2">
        <v>4.5333180000000001E-2</v>
      </c>
      <c r="AO1274" s="2">
        <v>38.685890000000001</v>
      </c>
    </row>
    <row r="1275" spans="1:41" x14ac:dyDescent="0.2">
      <c r="A1275" s="2">
        <v>9.1662389999999996E-2</v>
      </c>
      <c r="B1275" s="2">
        <v>15.806509999999999</v>
      </c>
      <c r="D1275" s="2">
        <v>8.8112609999999994E-2</v>
      </c>
      <c r="E1275" s="2">
        <v>17.21442</v>
      </c>
      <c r="G1275" s="2">
        <v>8.4562830000000005E-2</v>
      </c>
      <c r="H1275" s="2">
        <v>18.841899999999999</v>
      </c>
      <c r="J1275" s="2">
        <v>8.1013050000000003E-2</v>
      </c>
      <c r="K1275" s="2">
        <v>20.668510000000001</v>
      </c>
      <c r="M1275" s="2">
        <v>7.7463270000000001E-2</v>
      </c>
      <c r="N1275" s="2">
        <v>22.743510000000001</v>
      </c>
      <c r="P1275" s="2">
        <v>7.3913489999999998E-2</v>
      </c>
      <c r="Q1275" s="2">
        <v>25.071280000000002</v>
      </c>
      <c r="S1275" s="2">
        <v>7.0363709999999996E-2</v>
      </c>
      <c r="T1275" s="2">
        <v>27.645340000000001</v>
      </c>
      <c r="V1275" s="2">
        <v>6.6813929999999994E-2</v>
      </c>
      <c r="W1275" s="2">
        <v>30.531369999999999</v>
      </c>
      <c r="Y1275" s="2">
        <v>6.3264150000000005E-2</v>
      </c>
      <c r="Z1275" s="2">
        <v>33.315750000000001</v>
      </c>
      <c r="AB1275" s="2">
        <v>5.9714370000000003E-2</v>
      </c>
      <c r="AC1275" s="2">
        <v>35.684159999999999</v>
      </c>
      <c r="AE1275" s="2">
        <v>5.616459E-2</v>
      </c>
      <c r="AF1275" s="2">
        <v>37.262160000000002</v>
      </c>
      <c r="AH1275" s="2">
        <v>5.2614809999999998E-2</v>
      </c>
      <c r="AI1275" s="2">
        <v>37.802370000000003</v>
      </c>
      <c r="AK1275" s="2">
        <v>4.9065030000000003E-2</v>
      </c>
      <c r="AL1275" s="2">
        <v>38.088560000000001</v>
      </c>
      <c r="AN1275" s="2">
        <v>4.551525E-2</v>
      </c>
      <c r="AO1275" s="2">
        <v>37.942869999999999</v>
      </c>
    </row>
    <row r="1276" spans="1:41" x14ac:dyDescent="0.2">
      <c r="A1276" s="2">
        <v>9.2029040000000006E-2</v>
      </c>
      <c r="B1276" s="2">
        <v>15.684089999999999</v>
      </c>
      <c r="D1276" s="2">
        <v>8.8465059999999998E-2</v>
      </c>
      <c r="E1276" s="2">
        <v>17.078029999999998</v>
      </c>
      <c r="G1276" s="2">
        <v>8.4901080000000004E-2</v>
      </c>
      <c r="H1276" s="2">
        <v>18.689530000000001</v>
      </c>
      <c r="J1276" s="2">
        <v>8.1337099999999996E-2</v>
      </c>
      <c r="K1276" s="2">
        <v>20.493590000000001</v>
      </c>
      <c r="M1276" s="2">
        <v>7.7773120000000001E-2</v>
      </c>
      <c r="N1276" s="2">
        <v>22.540880000000001</v>
      </c>
      <c r="P1276" s="2">
        <v>7.4209140000000007E-2</v>
      </c>
      <c r="Q1276" s="2">
        <v>24.83399</v>
      </c>
      <c r="S1276" s="2">
        <v>7.0645159999999999E-2</v>
      </c>
      <c r="T1276" s="2">
        <v>27.36317</v>
      </c>
      <c r="V1276" s="2">
        <v>6.7081180000000004E-2</v>
      </c>
      <c r="W1276" s="2">
        <v>30.188369999999999</v>
      </c>
      <c r="Y1276" s="2">
        <v>6.3517199999999996E-2</v>
      </c>
      <c r="Z1276" s="2">
        <v>32.886710000000001</v>
      </c>
      <c r="AB1276" s="2">
        <v>5.9953220000000002E-2</v>
      </c>
      <c r="AC1276" s="2">
        <v>35.155650000000001</v>
      </c>
      <c r="AE1276" s="2">
        <v>5.638924E-2</v>
      </c>
      <c r="AF1276" s="2">
        <v>36.631480000000003</v>
      </c>
      <c r="AH1276" s="2">
        <v>5.2825270000000001E-2</v>
      </c>
      <c r="AI1276" s="2">
        <v>37.10033</v>
      </c>
      <c r="AK1276" s="2">
        <v>4.9261289999999999E-2</v>
      </c>
      <c r="AL1276" s="2">
        <v>37.348869999999998</v>
      </c>
      <c r="AN1276" s="2">
        <v>4.5697309999999998E-2</v>
      </c>
      <c r="AO1276" s="2">
        <v>37.209110000000003</v>
      </c>
    </row>
    <row r="1277" spans="1:41" x14ac:dyDescent="0.2">
      <c r="A1277" s="2">
        <v>9.2395690000000003E-2</v>
      </c>
      <c r="B1277" s="2">
        <v>15.56134</v>
      </c>
      <c r="D1277" s="2">
        <v>8.8817510000000002E-2</v>
      </c>
      <c r="E1277" s="2">
        <v>16.94089</v>
      </c>
      <c r="G1277" s="2">
        <v>8.5239330000000002E-2</v>
      </c>
      <c r="H1277" s="2">
        <v>18.536079999999998</v>
      </c>
      <c r="J1277" s="2">
        <v>8.1661150000000002E-2</v>
      </c>
      <c r="K1277" s="2">
        <v>20.31758</v>
      </c>
      <c r="M1277" s="2">
        <v>7.8082970000000002E-2</v>
      </c>
      <c r="N1277" s="2">
        <v>22.33717</v>
      </c>
      <c r="P1277" s="2">
        <v>7.4504799999999996E-2</v>
      </c>
      <c r="Q1277" s="2">
        <v>24.595420000000001</v>
      </c>
      <c r="S1277" s="2">
        <v>7.0926619999999996E-2</v>
      </c>
      <c r="T1277" s="2">
        <v>27.080069999999999</v>
      </c>
      <c r="V1277" s="2">
        <v>6.7348439999999996E-2</v>
      </c>
      <c r="W1277" s="2">
        <v>29.843810000000001</v>
      </c>
      <c r="Y1277" s="2">
        <v>6.3770259999999995E-2</v>
      </c>
      <c r="Z1277" s="2">
        <v>32.456009999999999</v>
      </c>
      <c r="AB1277" s="2">
        <v>6.0192080000000002E-2</v>
      </c>
      <c r="AC1277" s="2">
        <v>34.62679</v>
      </c>
      <c r="AE1277" s="2">
        <v>5.6613900000000002E-2</v>
      </c>
      <c r="AF1277" s="2">
        <v>36.002929999999999</v>
      </c>
      <c r="AH1277" s="2">
        <v>5.3035720000000001E-2</v>
      </c>
      <c r="AI1277" s="2">
        <v>36.403329999999997</v>
      </c>
      <c r="AK1277" s="2">
        <v>4.9457550000000003E-2</v>
      </c>
      <c r="AL1277" s="2">
        <v>36.61806</v>
      </c>
      <c r="AN1277" s="2">
        <v>4.5879370000000003E-2</v>
      </c>
      <c r="AO1277" s="2">
        <v>36.484569999999998</v>
      </c>
    </row>
    <row r="1278" spans="1:41" x14ac:dyDescent="0.2">
      <c r="A1278" s="2">
        <v>9.2762339999999999E-2</v>
      </c>
      <c r="B1278" s="2">
        <v>15.43783</v>
      </c>
      <c r="D1278" s="2">
        <v>8.9169960000000006E-2</v>
      </c>
      <c r="E1278" s="2">
        <v>16.803419999999999</v>
      </c>
      <c r="G1278" s="2">
        <v>8.557758E-2</v>
      </c>
      <c r="H1278" s="2">
        <v>18.381869999999999</v>
      </c>
      <c r="J1278" s="2">
        <v>8.1985199999999994E-2</v>
      </c>
      <c r="K1278" s="2">
        <v>20.1404</v>
      </c>
      <c r="M1278" s="2">
        <v>7.8392829999999997E-2</v>
      </c>
      <c r="N1278" s="2">
        <v>22.132490000000001</v>
      </c>
      <c r="P1278" s="2">
        <v>7.4800450000000004E-2</v>
      </c>
      <c r="Q1278" s="2">
        <v>24.355530000000002</v>
      </c>
      <c r="S1278" s="2">
        <v>7.1208069999999998E-2</v>
      </c>
      <c r="T1278" s="2">
        <v>26.796050000000001</v>
      </c>
      <c r="V1278" s="2">
        <v>6.7615690000000006E-2</v>
      </c>
      <c r="W1278" s="2">
        <v>29.497170000000001</v>
      </c>
      <c r="Y1278" s="2">
        <v>6.4023319999999995E-2</v>
      </c>
      <c r="Z1278" s="2">
        <v>32.024479999999997</v>
      </c>
      <c r="AB1278" s="2">
        <v>6.0430940000000002E-2</v>
      </c>
      <c r="AC1278" s="2">
        <v>34.098260000000003</v>
      </c>
      <c r="AE1278" s="2">
        <v>5.6838560000000003E-2</v>
      </c>
      <c r="AF1278" s="2">
        <v>35.377009999999999</v>
      </c>
      <c r="AH1278" s="2">
        <v>5.3246179999999997E-2</v>
      </c>
      <c r="AI1278" s="2">
        <v>35.713120000000004</v>
      </c>
      <c r="AK1278" s="2">
        <v>4.965381E-2</v>
      </c>
      <c r="AL1278" s="2">
        <v>35.895629999999997</v>
      </c>
      <c r="AN1278" s="2">
        <v>4.606143E-2</v>
      </c>
      <c r="AO1278" s="2">
        <v>35.769469999999998</v>
      </c>
    </row>
    <row r="1279" spans="1:41" x14ac:dyDescent="0.2">
      <c r="A1279" s="2">
        <v>9.3128989999999995E-2</v>
      </c>
      <c r="B1279" s="2">
        <v>15.314</v>
      </c>
      <c r="D1279" s="2">
        <v>8.9522409999999997E-2</v>
      </c>
      <c r="E1279" s="2">
        <v>16.66563</v>
      </c>
      <c r="G1279" s="2">
        <v>8.5915829999999999E-2</v>
      </c>
      <c r="H1279" s="2">
        <v>18.22729</v>
      </c>
      <c r="J1279" s="2">
        <v>8.2309259999999995E-2</v>
      </c>
      <c r="K1279" s="2">
        <v>19.962140000000002</v>
      </c>
      <c r="M1279" s="2">
        <v>7.8702679999999997E-2</v>
      </c>
      <c r="N1279" s="2">
        <v>21.926670000000001</v>
      </c>
      <c r="P1279" s="2">
        <v>7.5096099999999999E-2</v>
      </c>
      <c r="Q1279" s="2">
        <v>24.114429999999999</v>
      </c>
      <c r="S1279" s="2">
        <v>7.1489529999999996E-2</v>
      </c>
      <c r="T1279" s="2">
        <v>26.511310000000002</v>
      </c>
      <c r="V1279" s="2">
        <v>6.7882949999999997E-2</v>
      </c>
      <c r="W1279" s="2">
        <v>29.149349999999998</v>
      </c>
      <c r="Y1279" s="2">
        <v>6.4276369999999999E-2</v>
      </c>
      <c r="Z1279" s="2">
        <v>31.591940000000001</v>
      </c>
      <c r="AB1279" s="2">
        <v>6.0669800000000003E-2</v>
      </c>
      <c r="AC1279" s="2">
        <v>33.569659999999999</v>
      </c>
      <c r="AE1279" s="2">
        <v>5.7063219999999998E-2</v>
      </c>
      <c r="AF1279" s="2">
        <v>34.753709999999998</v>
      </c>
      <c r="AH1279" s="2">
        <v>5.345664E-2</v>
      </c>
      <c r="AI1279" s="2">
        <v>35.029530000000001</v>
      </c>
      <c r="AK1279" s="2">
        <v>4.9850070000000003E-2</v>
      </c>
      <c r="AL1279" s="2">
        <v>35.181179999999998</v>
      </c>
      <c r="AN1279" s="2">
        <v>4.6243489999999998E-2</v>
      </c>
      <c r="AO1279" s="2">
        <v>35.063290000000002</v>
      </c>
    </row>
    <row r="1280" spans="1:41" x14ac:dyDescent="0.2">
      <c r="A1280" s="2">
        <v>9.3495640000000005E-2</v>
      </c>
      <c r="B1280" s="2">
        <v>15.18974</v>
      </c>
      <c r="D1280" s="2">
        <v>8.9874860000000001E-2</v>
      </c>
      <c r="E1280" s="2">
        <v>16.527229999999999</v>
      </c>
      <c r="G1280" s="2">
        <v>8.6254079999999997E-2</v>
      </c>
      <c r="H1280" s="2">
        <v>18.072040000000001</v>
      </c>
      <c r="J1280" s="2">
        <v>8.2633310000000001E-2</v>
      </c>
      <c r="K1280" s="2">
        <v>19.783090000000001</v>
      </c>
      <c r="M1280" s="2">
        <v>7.9012529999999997E-2</v>
      </c>
      <c r="N1280" s="2">
        <v>21.719930000000002</v>
      </c>
      <c r="P1280" s="2">
        <v>7.5391760000000002E-2</v>
      </c>
      <c r="Q1280" s="2">
        <v>23.87227</v>
      </c>
      <c r="S1280" s="2">
        <v>7.1770979999999998E-2</v>
      </c>
      <c r="T1280" s="2">
        <v>26.22466</v>
      </c>
      <c r="V1280" s="2">
        <v>6.8150210000000003E-2</v>
      </c>
      <c r="W1280" s="2">
        <v>28.799489999999999</v>
      </c>
      <c r="Y1280" s="2">
        <v>6.4529429999999999E-2</v>
      </c>
      <c r="Z1280" s="2">
        <v>31.158000000000001</v>
      </c>
      <c r="AB1280" s="2">
        <v>6.0908650000000002E-2</v>
      </c>
      <c r="AC1280" s="2">
        <v>33.041049999999998</v>
      </c>
      <c r="AE1280" s="2">
        <v>5.7287879999999999E-2</v>
      </c>
      <c r="AF1280" s="2">
        <v>34.133479999999999</v>
      </c>
      <c r="AH1280" s="2">
        <v>5.3667100000000002E-2</v>
      </c>
      <c r="AI1280" s="2">
        <v>34.351819999999996</v>
      </c>
      <c r="AK1280" s="2">
        <v>5.004633E-2</v>
      </c>
      <c r="AL1280" s="2">
        <v>34.474719999999998</v>
      </c>
      <c r="AN1280" s="2">
        <v>4.6425550000000003E-2</v>
      </c>
      <c r="AO1280" s="2">
        <v>34.367530000000002</v>
      </c>
    </row>
    <row r="1281" spans="1:41" x14ac:dyDescent="0.2">
      <c r="A1281" s="2">
        <v>9.3862290000000001E-2</v>
      </c>
      <c r="B1281" s="2">
        <v>15.064959999999999</v>
      </c>
      <c r="D1281" s="2">
        <v>9.0227310000000005E-2</v>
      </c>
      <c r="E1281" s="2">
        <v>16.388480000000001</v>
      </c>
      <c r="G1281" s="2">
        <v>8.6592340000000004E-2</v>
      </c>
      <c r="H1281" s="2">
        <v>17.915769999999998</v>
      </c>
      <c r="J1281" s="2">
        <v>8.2957359999999994E-2</v>
      </c>
      <c r="K1281" s="2">
        <v>19.6035</v>
      </c>
      <c r="M1281" s="2">
        <v>7.9322390000000007E-2</v>
      </c>
      <c r="N1281" s="2">
        <v>21.512270000000001</v>
      </c>
      <c r="P1281" s="2">
        <v>7.5687409999999997E-2</v>
      </c>
      <c r="Q1281" s="2">
        <v>23.628900000000002</v>
      </c>
      <c r="S1281" s="2">
        <v>7.2052439999999995E-2</v>
      </c>
      <c r="T1281" s="2">
        <v>25.93683</v>
      </c>
      <c r="V1281" s="2">
        <v>6.8417459999999999E-2</v>
      </c>
      <c r="W1281" s="2">
        <v>28.448450000000001</v>
      </c>
      <c r="Y1281" s="2">
        <v>6.4782489999999998E-2</v>
      </c>
      <c r="Z1281" s="2">
        <v>30.723140000000001</v>
      </c>
      <c r="AB1281" s="2">
        <v>6.1147510000000002E-2</v>
      </c>
      <c r="AC1281" s="2">
        <v>32.513060000000003</v>
      </c>
      <c r="AE1281" s="2">
        <v>5.7512540000000001E-2</v>
      </c>
      <c r="AF1281" s="2">
        <v>33.515659999999997</v>
      </c>
      <c r="AH1281" s="2">
        <v>5.3877559999999998E-2</v>
      </c>
      <c r="AI1281" s="2">
        <v>33.680489999999999</v>
      </c>
      <c r="AK1281" s="2">
        <v>5.0242589999999997E-2</v>
      </c>
      <c r="AL1281" s="2">
        <v>33.777000000000001</v>
      </c>
      <c r="AN1281" s="2">
        <v>4.6607610000000001E-2</v>
      </c>
      <c r="AO1281" s="2">
        <v>33.681699999999999</v>
      </c>
    </row>
    <row r="1282" spans="1:41" x14ac:dyDescent="0.2">
      <c r="A1282" s="2">
        <v>9.4228939999999997E-2</v>
      </c>
      <c r="B1282" s="2">
        <v>14.939920000000001</v>
      </c>
      <c r="D1282" s="2">
        <v>9.0579759999999995E-2</v>
      </c>
      <c r="E1282" s="2">
        <v>16.249510000000001</v>
      </c>
      <c r="G1282" s="2">
        <v>8.6930590000000002E-2</v>
      </c>
      <c r="H1282" s="2">
        <v>17.758890000000001</v>
      </c>
      <c r="J1282" s="2">
        <v>8.328141E-2</v>
      </c>
      <c r="K1282" s="2">
        <v>19.423169999999999</v>
      </c>
      <c r="M1282" s="2">
        <v>7.9632240000000007E-2</v>
      </c>
      <c r="N1282" s="2">
        <v>21.303450000000002</v>
      </c>
      <c r="P1282" s="2">
        <v>7.598307E-2</v>
      </c>
      <c r="Q1282" s="2">
        <v>23.384419999999999</v>
      </c>
      <c r="S1282" s="2">
        <v>7.2333889999999998E-2</v>
      </c>
      <c r="T1282" s="2">
        <v>25.647760000000002</v>
      </c>
      <c r="V1282" s="2">
        <v>6.8684720000000005E-2</v>
      </c>
      <c r="W1282" s="2">
        <v>28.096240000000002</v>
      </c>
      <c r="Y1282" s="2">
        <v>6.5035540000000003E-2</v>
      </c>
      <c r="Z1282" s="2">
        <v>30.28734</v>
      </c>
      <c r="AB1282" s="2">
        <v>6.1386370000000003E-2</v>
      </c>
      <c r="AC1282" s="2">
        <v>31.985749999999999</v>
      </c>
      <c r="AE1282" s="2">
        <v>5.7737190000000001E-2</v>
      </c>
      <c r="AF1282" s="2">
        <v>32.901530000000001</v>
      </c>
      <c r="AH1282" s="2">
        <v>5.4088020000000001E-2</v>
      </c>
      <c r="AI1282" s="2">
        <v>33.015470000000001</v>
      </c>
      <c r="AK1282" s="2">
        <v>5.043885E-2</v>
      </c>
      <c r="AL1282" s="2">
        <v>33.088259999999998</v>
      </c>
      <c r="AN1282" s="2">
        <v>4.6789669999999998E-2</v>
      </c>
      <c r="AO1282" s="2">
        <v>33.005949999999999</v>
      </c>
    </row>
    <row r="1283" spans="1:41" x14ac:dyDescent="0.2">
      <c r="A1283" s="2">
        <v>9.4595579999999999E-2</v>
      </c>
      <c r="B1283" s="2">
        <v>14.81481</v>
      </c>
      <c r="D1283" s="2">
        <v>9.0932209999999999E-2</v>
      </c>
      <c r="E1283" s="2">
        <v>16.109970000000001</v>
      </c>
      <c r="G1283" s="2">
        <v>8.726884E-2</v>
      </c>
      <c r="H1283" s="2">
        <v>17.60154</v>
      </c>
      <c r="J1283" s="2">
        <v>8.3605470000000001E-2</v>
      </c>
      <c r="K1283" s="2">
        <v>19.241849999999999</v>
      </c>
      <c r="M1283" s="2">
        <v>7.9942089999999993E-2</v>
      </c>
      <c r="N1283" s="2">
        <v>21.09441</v>
      </c>
      <c r="P1283" s="2">
        <v>7.6278719999999994E-2</v>
      </c>
      <c r="Q1283" s="2">
        <v>23.138999999999999</v>
      </c>
      <c r="S1283" s="2">
        <v>7.2615349999999995E-2</v>
      </c>
      <c r="T1283" s="2">
        <v>25.35755</v>
      </c>
      <c r="V1283" s="2">
        <v>6.8951970000000001E-2</v>
      </c>
      <c r="W1283" s="2">
        <v>27.742249999999999</v>
      </c>
      <c r="Y1283" s="2">
        <v>6.5288600000000002E-2</v>
      </c>
      <c r="Z1283" s="2">
        <v>29.850899999999999</v>
      </c>
      <c r="AB1283" s="2">
        <v>6.1625230000000003E-2</v>
      </c>
      <c r="AC1283" s="2">
        <v>31.459209999999999</v>
      </c>
      <c r="AE1283" s="2">
        <v>5.7961850000000002E-2</v>
      </c>
      <c r="AF1283" s="2">
        <v>32.291469999999997</v>
      </c>
      <c r="AH1283" s="2">
        <v>5.4298480000000003E-2</v>
      </c>
      <c r="AI1283" s="2">
        <v>32.356999999999999</v>
      </c>
      <c r="AK1283" s="2">
        <v>5.0635109999999997E-2</v>
      </c>
      <c r="AL1283" s="2">
        <v>32.408410000000003</v>
      </c>
      <c r="AN1283" s="2">
        <v>4.6971730000000003E-2</v>
      </c>
      <c r="AO1283" s="2">
        <v>32.340229999999998</v>
      </c>
    </row>
    <row r="1284" spans="1:41" x14ac:dyDescent="0.2">
      <c r="A1284" s="2">
        <v>9.4962229999999995E-2</v>
      </c>
      <c r="B1284" s="2">
        <v>14.68924</v>
      </c>
      <c r="D1284" s="2">
        <v>9.1284660000000004E-2</v>
      </c>
      <c r="E1284" s="2">
        <v>15.970079999999999</v>
      </c>
      <c r="G1284" s="2">
        <v>8.7607089999999999E-2</v>
      </c>
      <c r="H1284" s="2">
        <v>17.443570000000001</v>
      </c>
      <c r="J1284" s="2">
        <v>8.3929519999999994E-2</v>
      </c>
      <c r="K1284" s="2">
        <v>19.059850000000001</v>
      </c>
      <c r="M1284" s="2">
        <v>8.0251950000000002E-2</v>
      </c>
      <c r="N1284" s="2">
        <v>20.884519999999998</v>
      </c>
      <c r="P1284" s="2">
        <v>7.6574370000000003E-2</v>
      </c>
      <c r="Q1284" s="2">
        <v>22.89256</v>
      </c>
      <c r="S1284" s="2">
        <v>7.2896799999999998E-2</v>
      </c>
      <c r="T1284" s="2">
        <v>25.06626</v>
      </c>
      <c r="V1284" s="2">
        <v>6.9219230000000007E-2</v>
      </c>
      <c r="W1284" s="2">
        <v>27.387170000000001</v>
      </c>
      <c r="Y1284" s="2">
        <v>6.5541660000000002E-2</v>
      </c>
      <c r="Z1284" s="2">
        <v>29.414539999999999</v>
      </c>
      <c r="AB1284" s="2">
        <v>6.1864080000000002E-2</v>
      </c>
      <c r="AC1284" s="2">
        <v>30.933420000000002</v>
      </c>
      <c r="AE1284" s="2">
        <v>5.8186509999999997E-2</v>
      </c>
      <c r="AF1284" s="2">
        <v>31.68496</v>
      </c>
      <c r="AH1284" s="2">
        <v>5.4508939999999999E-2</v>
      </c>
      <c r="AI1284" s="2">
        <v>31.705200000000001</v>
      </c>
      <c r="AK1284" s="2">
        <v>5.0831370000000001E-2</v>
      </c>
      <c r="AL1284" s="2">
        <v>31.73724</v>
      </c>
      <c r="AN1284" s="2">
        <v>4.7153790000000001E-2</v>
      </c>
      <c r="AO1284" s="2">
        <v>31.684519999999999</v>
      </c>
    </row>
    <row r="1285" spans="1:41" x14ac:dyDescent="0.2">
      <c r="A1285" s="2">
        <v>9.5328880000000005E-2</v>
      </c>
      <c r="B1285" s="2">
        <v>14.563370000000001</v>
      </c>
      <c r="D1285" s="2">
        <v>9.1637109999999994E-2</v>
      </c>
      <c r="E1285" s="2">
        <v>15.83004</v>
      </c>
      <c r="G1285" s="2">
        <v>8.7945339999999997E-2</v>
      </c>
      <c r="H1285" s="2">
        <v>17.2852</v>
      </c>
      <c r="J1285" s="2">
        <v>8.425357E-2</v>
      </c>
      <c r="K1285" s="2">
        <v>18.87734</v>
      </c>
      <c r="M1285" s="2">
        <v>8.0561800000000003E-2</v>
      </c>
      <c r="N1285" s="2">
        <v>20.67362</v>
      </c>
      <c r="P1285" s="2">
        <v>7.6870030000000006E-2</v>
      </c>
      <c r="Q1285" s="2">
        <v>22.645099999999999</v>
      </c>
      <c r="S1285" s="2">
        <v>7.3178259999999995E-2</v>
      </c>
      <c r="T1285" s="2">
        <v>24.773900000000001</v>
      </c>
      <c r="V1285" s="2">
        <v>6.9486480000000003E-2</v>
      </c>
      <c r="W1285" s="2">
        <v>27.031510000000001</v>
      </c>
      <c r="Y1285" s="2">
        <v>6.5794710000000006E-2</v>
      </c>
      <c r="Z1285" s="2">
        <v>28.977799999999998</v>
      </c>
      <c r="AB1285" s="2">
        <v>6.2102940000000002E-2</v>
      </c>
      <c r="AC1285" s="2">
        <v>30.40924</v>
      </c>
      <c r="AE1285" s="2">
        <v>5.8411169999999998E-2</v>
      </c>
      <c r="AF1285" s="2">
        <v>31.082429999999999</v>
      </c>
      <c r="AH1285" s="2">
        <v>5.4719400000000001E-2</v>
      </c>
      <c r="AI1285" s="2">
        <v>31.060130000000001</v>
      </c>
      <c r="AK1285" s="2">
        <v>5.1027629999999997E-2</v>
      </c>
      <c r="AL1285" s="2">
        <v>31.074750000000002</v>
      </c>
      <c r="AN1285" s="2">
        <v>4.733586E-2</v>
      </c>
      <c r="AO1285" s="2">
        <v>31.03754</v>
      </c>
    </row>
    <row r="1286" spans="1:41" x14ac:dyDescent="0.2">
      <c r="A1286" s="2">
        <v>9.5695530000000001E-2</v>
      </c>
      <c r="B1286" s="2">
        <v>14.43708</v>
      </c>
      <c r="D1286" s="2">
        <v>9.1989559999999998E-2</v>
      </c>
      <c r="E1286" s="2">
        <v>15.68946</v>
      </c>
      <c r="G1286" s="2">
        <v>8.8283589999999995E-2</v>
      </c>
      <c r="H1286" s="2">
        <v>17.126139999999999</v>
      </c>
      <c r="J1286" s="2">
        <v>8.4577620000000006E-2</v>
      </c>
      <c r="K1286" s="2">
        <v>18.693919999999999</v>
      </c>
      <c r="M1286" s="2">
        <v>8.0871650000000003E-2</v>
      </c>
      <c r="N1286" s="2">
        <v>20.46152</v>
      </c>
      <c r="P1286" s="2">
        <v>7.716568E-2</v>
      </c>
      <c r="Q1286" s="2">
        <v>22.396820000000002</v>
      </c>
      <c r="S1286" s="2">
        <v>7.3459709999999998E-2</v>
      </c>
      <c r="T1286" s="2">
        <v>24.48049</v>
      </c>
      <c r="V1286" s="2">
        <v>6.9753739999999995E-2</v>
      </c>
      <c r="W1286" s="2">
        <v>26.67493</v>
      </c>
      <c r="Y1286" s="2">
        <v>6.6047770000000006E-2</v>
      </c>
      <c r="Z1286" s="2">
        <v>28.540369999999999</v>
      </c>
      <c r="AB1286" s="2">
        <v>6.2341800000000003E-2</v>
      </c>
      <c r="AC1286" s="2">
        <v>29.886500000000002</v>
      </c>
      <c r="AE1286" s="2">
        <v>5.863583E-2</v>
      </c>
      <c r="AF1286" s="2">
        <v>30.48386</v>
      </c>
      <c r="AH1286" s="2">
        <v>5.4929859999999997E-2</v>
      </c>
      <c r="AI1286" s="2">
        <v>30.42191</v>
      </c>
      <c r="AK1286" s="2">
        <v>5.1223890000000001E-2</v>
      </c>
      <c r="AL1286" s="2">
        <v>30.420649999999998</v>
      </c>
      <c r="AN1286" s="2">
        <v>4.7517919999999998E-2</v>
      </c>
      <c r="AO1286" s="2">
        <v>30.400600000000001</v>
      </c>
    </row>
    <row r="1287" spans="1:41" x14ac:dyDescent="0.2">
      <c r="A1287" s="2">
        <v>9.6062179999999997E-2</v>
      </c>
      <c r="B1287" s="2">
        <v>14.310180000000001</v>
      </c>
      <c r="D1287" s="2">
        <v>9.2342010000000002E-2</v>
      </c>
      <c r="E1287" s="2">
        <v>15.548439999999999</v>
      </c>
      <c r="G1287" s="2">
        <v>8.8621839999999993E-2</v>
      </c>
      <c r="H1287" s="2">
        <v>16.96631</v>
      </c>
      <c r="J1287" s="2">
        <v>8.4901669999999999E-2</v>
      </c>
      <c r="K1287" s="2">
        <v>18.510069999999999</v>
      </c>
      <c r="M1287" s="2">
        <v>8.1181500000000004E-2</v>
      </c>
      <c r="N1287" s="2">
        <v>20.248449999999998</v>
      </c>
      <c r="P1287" s="2">
        <v>7.7461329999999995E-2</v>
      </c>
      <c r="Q1287" s="2">
        <v>22.147690000000001</v>
      </c>
      <c r="S1287" s="2">
        <v>7.3741169999999995E-2</v>
      </c>
      <c r="T1287" s="2">
        <v>24.186060000000001</v>
      </c>
      <c r="V1287" s="2">
        <v>7.0021E-2</v>
      </c>
      <c r="W1287" s="2">
        <v>26.317080000000001</v>
      </c>
      <c r="Y1287" s="2">
        <v>6.6300830000000005E-2</v>
      </c>
      <c r="Z1287" s="2">
        <v>28.103120000000001</v>
      </c>
      <c r="AB1287" s="2">
        <v>6.2580659999999996E-2</v>
      </c>
      <c r="AC1287" s="2">
        <v>29.365100000000002</v>
      </c>
      <c r="AE1287" s="2">
        <v>5.8860490000000001E-2</v>
      </c>
      <c r="AF1287" s="2">
        <v>29.890080000000001</v>
      </c>
      <c r="AH1287" s="2">
        <v>5.514032E-2</v>
      </c>
      <c r="AI1287" s="2">
        <v>29.790559999999999</v>
      </c>
      <c r="AK1287" s="2">
        <v>5.1420149999999998E-2</v>
      </c>
      <c r="AL1287" s="2">
        <v>29.775230000000001</v>
      </c>
      <c r="AN1287" s="2">
        <v>4.7699980000000003E-2</v>
      </c>
      <c r="AO1287" s="2">
        <v>29.773230000000002</v>
      </c>
    </row>
    <row r="1288" spans="1:41" x14ac:dyDescent="0.2">
      <c r="A1288" s="2">
        <v>9.6428829999999993E-2</v>
      </c>
      <c r="B1288" s="2">
        <v>14.18282</v>
      </c>
      <c r="D1288" s="2">
        <v>9.2694460000000006E-2</v>
      </c>
      <c r="E1288" s="2">
        <v>15.40729</v>
      </c>
      <c r="G1288" s="2">
        <v>8.89601E-2</v>
      </c>
      <c r="H1288" s="2">
        <v>16.80592</v>
      </c>
      <c r="J1288" s="2">
        <v>8.522573E-2</v>
      </c>
      <c r="K1288" s="2">
        <v>18.325479999999999</v>
      </c>
      <c r="M1288" s="2">
        <v>8.1491359999999999E-2</v>
      </c>
      <c r="N1288" s="2">
        <v>20.03454</v>
      </c>
      <c r="P1288" s="2">
        <v>7.7756989999999998E-2</v>
      </c>
      <c r="Q1288" s="2">
        <v>21.8978</v>
      </c>
      <c r="S1288" s="2">
        <v>7.4022619999999997E-2</v>
      </c>
      <c r="T1288" s="2">
        <v>23.89076</v>
      </c>
      <c r="V1288" s="2">
        <v>7.0288249999999997E-2</v>
      </c>
      <c r="W1288" s="2">
        <v>25.957999999999998</v>
      </c>
      <c r="Y1288" s="2">
        <v>6.6553879999999996E-2</v>
      </c>
      <c r="Z1288" s="2">
        <v>27.66657</v>
      </c>
      <c r="AB1288" s="2">
        <v>6.2819509999999995E-2</v>
      </c>
      <c r="AC1288" s="2">
        <v>28.845569999999999</v>
      </c>
      <c r="AE1288" s="2">
        <v>5.9085140000000001E-2</v>
      </c>
      <c r="AF1288" s="2">
        <v>29.300799999999999</v>
      </c>
      <c r="AH1288" s="2">
        <v>5.5350780000000002E-2</v>
      </c>
      <c r="AI1288" s="2">
        <v>29.166879999999999</v>
      </c>
      <c r="AK1288" s="2">
        <v>5.1616410000000001E-2</v>
      </c>
      <c r="AL1288" s="2">
        <v>29.138339999999999</v>
      </c>
      <c r="AN1288" s="2">
        <v>4.7882040000000001E-2</v>
      </c>
      <c r="AO1288" s="2">
        <v>29.155719999999999</v>
      </c>
    </row>
    <row r="1289" spans="1:41" x14ac:dyDescent="0.2">
      <c r="A1289" s="2">
        <v>9.6795480000000003E-2</v>
      </c>
      <c r="B1289" s="2">
        <v>14.055289999999999</v>
      </c>
      <c r="D1289" s="2">
        <v>9.3046909999999997E-2</v>
      </c>
      <c r="E1289" s="2">
        <v>15.265750000000001</v>
      </c>
      <c r="G1289" s="2">
        <v>8.9298349999999999E-2</v>
      </c>
      <c r="H1289" s="2">
        <v>16.644749999999998</v>
      </c>
      <c r="J1289" s="2">
        <v>8.5549780000000006E-2</v>
      </c>
      <c r="K1289" s="2">
        <v>18.140409999999999</v>
      </c>
      <c r="M1289" s="2">
        <v>8.1801209999999999E-2</v>
      </c>
      <c r="N1289" s="2">
        <v>19.82058</v>
      </c>
      <c r="P1289" s="2">
        <v>7.8052640000000006E-2</v>
      </c>
      <c r="Q1289" s="2">
        <v>21.647120000000001</v>
      </c>
      <c r="S1289" s="2">
        <v>7.430407E-2</v>
      </c>
      <c r="T1289" s="2">
        <v>23.5947</v>
      </c>
      <c r="V1289" s="2">
        <v>7.0555510000000002E-2</v>
      </c>
      <c r="W1289" s="2">
        <v>25.598030000000001</v>
      </c>
      <c r="Y1289" s="2">
        <v>6.6806939999999995E-2</v>
      </c>
      <c r="Z1289" s="2">
        <v>27.230080000000001</v>
      </c>
      <c r="AB1289" s="2">
        <v>6.3058370000000002E-2</v>
      </c>
      <c r="AC1289" s="2">
        <v>28.328600000000002</v>
      </c>
      <c r="AE1289" s="2">
        <v>5.9309800000000003E-2</v>
      </c>
      <c r="AF1289" s="2">
        <v>28.716049999999999</v>
      </c>
      <c r="AH1289" s="2">
        <v>5.5561239999999998E-2</v>
      </c>
      <c r="AI1289" s="2">
        <v>28.550249999999998</v>
      </c>
      <c r="AK1289" s="2">
        <v>5.1812669999999998E-2</v>
      </c>
      <c r="AL1289" s="2">
        <v>28.510429999999999</v>
      </c>
      <c r="AN1289" s="2">
        <v>4.8064099999999998E-2</v>
      </c>
      <c r="AO1289" s="2">
        <v>28.547550000000001</v>
      </c>
    </row>
    <row r="1290" spans="1:41" x14ac:dyDescent="0.2">
      <c r="A1290" s="2">
        <v>9.7162129999999999E-2</v>
      </c>
      <c r="B1290" s="2">
        <v>13.92736</v>
      </c>
      <c r="D1290" s="2">
        <v>9.3399360000000001E-2</v>
      </c>
      <c r="E1290" s="2">
        <v>15.12391</v>
      </c>
      <c r="G1290" s="2">
        <v>8.9636599999999997E-2</v>
      </c>
      <c r="H1290" s="2">
        <v>16.483180000000001</v>
      </c>
      <c r="J1290" s="2">
        <v>8.5873829999999998E-2</v>
      </c>
      <c r="K1290" s="2">
        <v>17.954699999999999</v>
      </c>
      <c r="M1290" s="2">
        <v>8.211106E-2</v>
      </c>
      <c r="N1290" s="2">
        <v>19.605910000000002</v>
      </c>
      <c r="P1290" s="2">
        <v>7.8348299999999996E-2</v>
      </c>
      <c r="Q1290" s="2">
        <v>21.395679999999999</v>
      </c>
      <c r="S1290" s="2">
        <v>7.4585529999999997E-2</v>
      </c>
      <c r="T1290" s="2">
        <v>23.297930000000001</v>
      </c>
      <c r="V1290" s="2">
        <v>7.0822759999999998E-2</v>
      </c>
      <c r="W1290" s="2">
        <v>25.237439999999999</v>
      </c>
      <c r="Y1290" s="2">
        <v>6.7059999999999995E-2</v>
      </c>
      <c r="Z1290" s="2">
        <v>26.793659999999999</v>
      </c>
      <c r="AB1290" s="2">
        <v>6.3297229999999996E-2</v>
      </c>
      <c r="AC1290" s="2">
        <v>27.81382</v>
      </c>
      <c r="AE1290" s="2">
        <v>5.9534459999999997E-2</v>
      </c>
      <c r="AF1290" s="2">
        <v>28.136500000000002</v>
      </c>
      <c r="AH1290" s="2">
        <v>5.5771689999999999E-2</v>
      </c>
      <c r="AI1290" s="2">
        <v>27.941009999999999</v>
      </c>
      <c r="AK1290" s="2">
        <v>5.2008930000000002E-2</v>
      </c>
      <c r="AL1290" s="2">
        <v>27.891529999999999</v>
      </c>
      <c r="AN1290" s="2">
        <v>4.8246160000000003E-2</v>
      </c>
      <c r="AO1290" s="2">
        <v>27.948350000000001</v>
      </c>
    </row>
    <row r="1291" spans="1:41" x14ac:dyDescent="0.2">
      <c r="A1291" s="2">
        <v>9.7528779999999995E-2</v>
      </c>
      <c r="B1291" s="2">
        <v>13.79926</v>
      </c>
      <c r="D1291" s="2">
        <v>9.375182E-2</v>
      </c>
      <c r="E1291" s="2">
        <v>14.981490000000001</v>
      </c>
      <c r="G1291" s="2">
        <v>8.9974849999999995E-2</v>
      </c>
      <c r="H1291" s="2">
        <v>16.321000000000002</v>
      </c>
      <c r="J1291" s="2">
        <v>8.6197880000000004E-2</v>
      </c>
      <c r="K1291" s="2">
        <v>17.768630000000002</v>
      </c>
      <c r="M1291" s="2">
        <v>8.2420919999999995E-2</v>
      </c>
      <c r="N1291" s="2">
        <v>19.390529999999998</v>
      </c>
      <c r="P1291" s="2">
        <v>7.8643950000000004E-2</v>
      </c>
      <c r="Q1291" s="2">
        <v>21.143640000000001</v>
      </c>
      <c r="S1291" s="2">
        <v>7.486698E-2</v>
      </c>
      <c r="T1291" s="2">
        <v>23.000389999999999</v>
      </c>
      <c r="V1291" s="2">
        <v>7.1090020000000004E-2</v>
      </c>
      <c r="W1291" s="2">
        <v>24.87649</v>
      </c>
      <c r="Y1291" s="2">
        <v>6.7313049999999999E-2</v>
      </c>
      <c r="Z1291" s="2">
        <v>26.35812</v>
      </c>
      <c r="AB1291" s="2">
        <v>6.3536090000000003E-2</v>
      </c>
      <c r="AC1291" s="2">
        <v>27.301349999999999</v>
      </c>
      <c r="AE1291" s="2">
        <v>5.9759119999999999E-2</v>
      </c>
      <c r="AF1291" s="2">
        <v>27.56241</v>
      </c>
      <c r="AH1291" s="2">
        <v>5.5982150000000001E-2</v>
      </c>
      <c r="AI1291" s="2">
        <v>27.339120000000001</v>
      </c>
      <c r="AK1291" s="2">
        <v>5.2205189999999999E-2</v>
      </c>
      <c r="AL1291" s="2">
        <v>27.2821</v>
      </c>
      <c r="AN1291" s="2">
        <v>4.8428220000000001E-2</v>
      </c>
      <c r="AO1291" s="2">
        <v>27.359030000000001</v>
      </c>
    </row>
    <row r="1292" spans="1:41" x14ac:dyDescent="0.2">
      <c r="A1292" s="2">
        <v>9.7895430000000005E-2</v>
      </c>
      <c r="B1292" s="2">
        <v>13.67113</v>
      </c>
      <c r="D1292" s="2">
        <v>9.4104270000000004E-2</v>
      </c>
      <c r="E1292" s="2">
        <v>14.83869</v>
      </c>
      <c r="G1292" s="2">
        <v>9.0313099999999993E-2</v>
      </c>
      <c r="H1292" s="2">
        <v>16.158529999999999</v>
      </c>
      <c r="J1292" s="2">
        <v>8.6521940000000006E-2</v>
      </c>
      <c r="K1292" s="2">
        <v>17.581890000000001</v>
      </c>
      <c r="M1292" s="2">
        <v>8.2730769999999995E-2</v>
      </c>
      <c r="N1292" s="2">
        <v>19.17474</v>
      </c>
      <c r="P1292" s="2">
        <v>7.8939599999999999E-2</v>
      </c>
      <c r="Q1292" s="2">
        <v>20.891030000000001</v>
      </c>
      <c r="S1292" s="2">
        <v>7.5148439999999997E-2</v>
      </c>
      <c r="T1292" s="2">
        <v>22.702310000000001</v>
      </c>
      <c r="V1292" s="2">
        <v>7.135727E-2</v>
      </c>
      <c r="W1292" s="2">
        <v>24.515270000000001</v>
      </c>
      <c r="Y1292" s="2">
        <v>6.7566109999999999E-2</v>
      </c>
      <c r="Z1292" s="2">
        <v>25.923539999999999</v>
      </c>
      <c r="AB1292" s="2">
        <v>6.3774940000000002E-2</v>
      </c>
      <c r="AC1292" s="2">
        <v>26.791609999999999</v>
      </c>
      <c r="AE1292" s="2">
        <v>5.998378E-2</v>
      </c>
      <c r="AF1292" s="2">
        <v>26.993770000000001</v>
      </c>
      <c r="AH1292" s="2">
        <v>5.6192609999999997E-2</v>
      </c>
      <c r="AI1292" s="2">
        <v>26.74466</v>
      </c>
      <c r="AK1292" s="2">
        <v>5.2401450000000002E-2</v>
      </c>
      <c r="AL1292" s="2">
        <v>26.68197</v>
      </c>
      <c r="AN1292" s="2">
        <v>4.8610279999999999E-2</v>
      </c>
      <c r="AO1292" s="2">
        <v>26.77908</v>
      </c>
    </row>
    <row r="1293" spans="1:41" x14ac:dyDescent="0.2">
      <c r="A1293" s="2">
        <v>9.8262080000000002E-2</v>
      </c>
      <c r="B1293" s="2">
        <v>13.542680000000001</v>
      </c>
      <c r="D1293" s="2">
        <v>9.4456719999999994E-2</v>
      </c>
      <c r="E1293" s="2">
        <v>14.69562</v>
      </c>
      <c r="G1293" s="2">
        <v>9.0651350000000006E-2</v>
      </c>
      <c r="H1293" s="2">
        <v>15.99531</v>
      </c>
      <c r="J1293" s="2">
        <v>8.6845989999999998E-2</v>
      </c>
      <c r="K1293" s="2">
        <v>17.394919999999999</v>
      </c>
      <c r="M1293" s="2">
        <v>8.3040619999999996E-2</v>
      </c>
      <c r="N1293" s="2">
        <v>18.958269999999999</v>
      </c>
      <c r="P1293" s="2">
        <v>7.9235260000000002E-2</v>
      </c>
      <c r="Q1293" s="2">
        <v>20.63796</v>
      </c>
      <c r="S1293" s="2">
        <v>7.5429889999999999E-2</v>
      </c>
      <c r="T1293" s="2">
        <v>22.403670000000002</v>
      </c>
      <c r="V1293" s="2">
        <v>7.1624530000000006E-2</v>
      </c>
      <c r="W1293" s="2">
        <v>24.153829999999999</v>
      </c>
      <c r="Y1293" s="2">
        <v>6.7819169999999998E-2</v>
      </c>
      <c r="Z1293" s="2">
        <v>25.48987</v>
      </c>
      <c r="AB1293" s="2">
        <v>6.4013799999999996E-2</v>
      </c>
      <c r="AC1293" s="2">
        <v>26.28511</v>
      </c>
      <c r="AE1293" s="2">
        <v>6.0208440000000002E-2</v>
      </c>
      <c r="AF1293" s="2">
        <v>26.430890000000002</v>
      </c>
      <c r="AH1293" s="2">
        <v>5.640307E-2</v>
      </c>
      <c r="AI1293" s="2">
        <v>26.157789999999999</v>
      </c>
      <c r="AK1293" s="2">
        <v>5.2597709999999999E-2</v>
      </c>
      <c r="AL1293" s="2">
        <v>26.09104</v>
      </c>
      <c r="AN1293" s="2">
        <v>4.8792339999999997E-2</v>
      </c>
      <c r="AO1293" s="2">
        <v>26.209</v>
      </c>
    </row>
    <row r="1294" spans="1:41" x14ac:dyDescent="0.2">
      <c r="A1294" s="2">
        <v>9.8628729999999998E-2</v>
      </c>
      <c r="B1294" s="2">
        <v>13.41399</v>
      </c>
      <c r="D1294" s="2">
        <v>9.4809169999999998E-2</v>
      </c>
      <c r="E1294" s="2">
        <v>14.55214</v>
      </c>
      <c r="G1294" s="2">
        <v>9.0989600000000004E-2</v>
      </c>
      <c r="H1294" s="2">
        <v>15.83179</v>
      </c>
      <c r="J1294" s="2">
        <v>8.7170040000000004E-2</v>
      </c>
      <c r="K1294" s="2">
        <v>17.207409999999999</v>
      </c>
      <c r="M1294" s="2">
        <v>8.3350480000000005E-2</v>
      </c>
      <c r="N1294" s="2">
        <v>18.741409999999998</v>
      </c>
      <c r="P1294" s="2">
        <v>7.9530909999999996E-2</v>
      </c>
      <c r="Q1294" s="2">
        <v>20.384450000000001</v>
      </c>
      <c r="S1294" s="2">
        <v>7.5711349999999997E-2</v>
      </c>
      <c r="T1294" s="2">
        <v>22.104649999999999</v>
      </c>
      <c r="V1294" s="2">
        <v>7.1891789999999997E-2</v>
      </c>
      <c r="W1294" s="2">
        <v>23.792069999999999</v>
      </c>
      <c r="Y1294" s="2">
        <v>6.8072220000000003E-2</v>
      </c>
      <c r="Z1294" s="2">
        <v>25.057490000000001</v>
      </c>
      <c r="AB1294" s="2">
        <v>6.4252660000000003E-2</v>
      </c>
      <c r="AC1294" s="2">
        <v>25.781610000000001</v>
      </c>
      <c r="AE1294" s="2">
        <v>6.0433099999999997E-2</v>
      </c>
      <c r="AF1294" s="2">
        <v>25.87396</v>
      </c>
      <c r="AH1294" s="2">
        <v>5.6613530000000002E-2</v>
      </c>
      <c r="AI1294" s="2">
        <v>25.578749999999999</v>
      </c>
      <c r="AK1294" s="2">
        <v>5.2793970000000003E-2</v>
      </c>
      <c r="AL1294" s="2">
        <v>25.508569999999999</v>
      </c>
      <c r="AN1294" s="2">
        <v>4.8974400000000001E-2</v>
      </c>
      <c r="AO1294" s="2">
        <v>25.647600000000001</v>
      </c>
    </row>
    <row r="1295" spans="1:41" x14ac:dyDescent="0.2">
      <c r="A1295" s="2">
        <v>9.8995379999999994E-2</v>
      </c>
      <c r="B1295" s="2">
        <v>13.2851</v>
      </c>
      <c r="D1295" s="2">
        <v>9.5161620000000002E-2</v>
      </c>
      <c r="E1295" s="2">
        <v>14.408340000000001</v>
      </c>
      <c r="G1295" s="2">
        <v>9.1327850000000002E-2</v>
      </c>
      <c r="H1295" s="2">
        <v>15.667820000000001</v>
      </c>
      <c r="J1295" s="2">
        <v>8.7494089999999997E-2</v>
      </c>
      <c r="K1295" s="2">
        <v>17.019469999999998</v>
      </c>
      <c r="M1295" s="2">
        <v>8.3660330000000005E-2</v>
      </c>
      <c r="N1295" s="2">
        <v>18.524100000000001</v>
      </c>
      <c r="P1295" s="2">
        <v>7.9826569999999999E-2</v>
      </c>
      <c r="Q1295" s="2">
        <v>20.130520000000001</v>
      </c>
      <c r="S1295" s="2">
        <v>7.5992799999999999E-2</v>
      </c>
      <c r="T1295" s="2">
        <v>21.805140000000002</v>
      </c>
      <c r="V1295" s="2">
        <v>7.2159039999999994E-2</v>
      </c>
      <c r="W1295" s="2">
        <v>23.42999</v>
      </c>
      <c r="Y1295" s="2">
        <v>6.8325280000000002E-2</v>
      </c>
      <c r="Z1295" s="2">
        <v>24.625910000000001</v>
      </c>
      <c r="AB1295" s="2">
        <v>6.4491519999999997E-2</v>
      </c>
      <c r="AC1295" s="2">
        <v>25.281700000000001</v>
      </c>
      <c r="AE1295" s="2">
        <v>6.0657750000000003E-2</v>
      </c>
      <c r="AF1295" s="2">
        <v>25.322099999999999</v>
      </c>
      <c r="AH1295" s="2">
        <v>5.6823989999999998E-2</v>
      </c>
      <c r="AI1295" s="2">
        <v>25.007529999999999</v>
      </c>
      <c r="AK1295" s="2">
        <v>5.2990229999999999E-2</v>
      </c>
      <c r="AL1295" s="2">
        <v>24.935289999999998</v>
      </c>
      <c r="AN1295" s="2">
        <v>4.9156470000000001E-2</v>
      </c>
      <c r="AO1295" s="2">
        <v>25.09517</v>
      </c>
    </row>
    <row r="1296" spans="1:41" x14ac:dyDescent="0.2">
      <c r="A1296" s="2">
        <v>9.9362030000000004E-2</v>
      </c>
      <c r="B1296" s="2">
        <v>13.15626</v>
      </c>
      <c r="D1296" s="2">
        <v>9.5514070000000006E-2</v>
      </c>
      <c r="E1296" s="2">
        <v>14.2643</v>
      </c>
      <c r="G1296" s="2">
        <v>9.1666109999999995E-2</v>
      </c>
      <c r="H1296" s="2">
        <v>15.50362</v>
      </c>
      <c r="J1296" s="2">
        <v>8.7818140000000003E-2</v>
      </c>
      <c r="K1296" s="2">
        <v>16.831399999999999</v>
      </c>
      <c r="M1296" s="2">
        <v>8.3970180000000005E-2</v>
      </c>
      <c r="N1296" s="2">
        <v>18.306519999999999</v>
      </c>
      <c r="P1296" s="2">
        <v>8.0122219999999994E-2</v>
      </c>
      <c r="Q1296" s="2">
        <v>19.876239999999999</v>
      </c>
      <c r="S1296" s="2">
        <v>7.6274259999999997E-2</v>
      </c>
      <c r="T1296" s="2">
        <v>21.505410000000001</v>
      </c>
      <c r="V1296" s="2">
        <v>7.2426299999999999E-2</v>
      </c>
      <c r="W1296" s="2">
        <v>23.06766</v>
      </c>
      <c r="Y1296" s="2">
        <v>6.8578340000000002E-2</v>
      </c>
      <c r="Z1296" s="2">
        <v>24.195519999999998</v>
      </c>
      <c r="AB1296" s="2">
        <v>6.4730369999999995E-2</v>
      </c>
      <c r="AC1296" s="2">
        <v>24.78464</v>
      </c>
      <c r="AE1296" s="2">
        <v>6.0882409999999998E-2</v>
      </c>
      <c r="AF1296" s="2">
        <v>24.776060000000001</v>
      </c>
      <c r="AH1296" s="2">
        <v>5.703445E-2</v>
      </c>
      <c r="AI1296" s="2">
        <v>24.444179999999999</v>
      </c>
      <c r="AK1296" s="2">
        <v>5.3186490000000003E-2</v>
      </c>
      <c r="AL1296" s="2">
        <v>24.37134</v>
      </c>
      <c r="AN1296" s="2">
        <v>4.9338529999999998E-2</v>
      </c>
      <c r="AO1296" s="2">
        <v>24.552530000000001</v>
      </c>
    </row>
    <row r="1297" spans="1:41" x14ac:dyDescent="0.2">
      <c r="A1297" s="2">
        <v>9.972868E-2</v>
      </c>
      <c r="B1297" s="2">
        <v>13.027380000000001</v>
      </c>
      <c r="D1297" s="2">
        <v>9.5866519999999997E-2</v>
      </c>
      <c r="E1297" s="2">
        <v>14.12002</v>
      </c>
      <c r="G1297" s="2">
        <v>9.2004359999999993E-2</v>
      </c>
      <c r="H1297" s="2">
        <v>15.33887</v>
      </c>
      <c r="J1297" s="2">
        <v>8.8142200000000004E-2</v>
      </c>
      <c r="K1297" s="2">
        <v>16.64293</v>
      </c>
      <c r="M1297" s="2">
        <v>8.4280040000000001E-2</v>
      </c>
      <c r="N1297" s="2">
        <v>18.088550000000001</v>
      </c>
      <c r="P1297" s="2">
        <v>8.0417870000000002E-2</v>
      </c>
      <c r="Q1297" s="2">
        <v>19.621549999999999</v>
      </c>
      <c r="S1297" s="2">
        <v>7.6555709999999999E-2</v>
      </c>
      <c r="T1297" s="2">
        <v>21.20543</v>
      </c>
      <c r="V1297" s="2">
        <v>7.2693549999999996E-2</v>
      </c>
      <c r="W1297" s="2">
        <v>22.705670000000001</v>
      </c>
      <c r="Y1297" s="2">
        <v>6.8831390000000006E-2</v>
      </c>
      <c r="Z1297" s="2">
        <v>23.76689</v>
      </c>
      <c r="AB1297" s="2">
        <v>6.4969230000000003E-2</v>
      </c>
      <c r="AC1297" s="2">
        <v>24.29128</v>
      </c>
      <c r="AE1297" s="2">
        <v>6.1107069999999999E-2</v>
      </c>
      <c r="AF1297" s="2">
        <v>24.236350000000002</v>
      </c>
      <c r="AH1297" s="2">
        <v>5.7244910000000003E-2</v>
      </c>
      <c r="AI1297" s="2">
        <v>23.888729999999999</v>
      </c>
      <c r="AK1297" s="2">
        <v>5.338275E-2</v>
      </c>
      <c r="AL1297" s="2">
        <v>23.81701</v>
      </c>
      <c r="AN1297" s="2">
        <v>4.9520590000000003E-2</v>
      </c>
      <c r="AO1297" s="2">
        <v>24.019210000000001</v>
      </c>
    </row>
    <row r="1298" spans="1:41" x14ac:dyDescent="0.2">
      <c r="A1298" s="2">
        <v>0.1000953</v>
      </c>
      <c r="B1298" s="2">
        <v>12.898300000000001</v>
      </c>
      <c r="D1298" s="2">
        <v>9.6218970000000001E-2</v>
      </c>
      <c r="E1298" s="2">
        <v>13.975669999999999</v>
      </c>
      <c r="G1298" s="2">
        <v>9.2342610000000006E-2</v>
      </c>
      <c r="H1298" s="2">
        <v>15.173920000000001</v>
      </c>
      <c r="J1298" s="2">
        <v>8.8466249999999996E-2</v>
      </c>
      <c r="K1298" s="2">
        <v>16.454049999999999</v>
      </c>
      <c r="M1298" s="2">
        <v>8.4589890000000001E-2</v>
      </c>
      <c r="N1298" s="2">
        <v>17.870270000000001</v>
      </c>
      <c r="P1298" s="2">
        <v>8.0713530000000006E-2</v>
      </c>
      <c r="Q1298" s="2">
        <v>19.366579999999999</v>
      </c>
      <c r="S1298" s="2">
        <v>7.6837169999999996E-2</v>
      </c>
      <c r="T1298" s="2">
        <v>20.90532</v>
      </c>
      <c r="V1298" s="2">
        <v>7.2960810000000001E-2</v>
      </c>
      <c r="W1298" s="2">
        <v>22.34449</v>
      </c>
      <c r="Y1298" s="2">
        <v>6.9084450000000006E-2</v>
      </c>
      <c r="Z1298" s="2">
        <v>23.339929999999999</v>
      </c>
      <c r="AB1298" s="2">
        <v>6.5208089999999996E-2</v>
      </c>
      <c r="AC1298" s="2">
        <v>23.80153</v>
      </c>
      <c r="AE1298" s="2">
        <v>6.1331730000000001E-2</v>
      </c>
      <c r="AF1298" s="2">
        <v>23.702999999999999</v>
      </c>
      <c r="AH1298" s="2">
        <v>5.7455369999999999E-2</v>
      </c>
      <c r="AI1298" s="2">
        <v>23.34056</v>
      </c>
      <c r="AK1298" s="2">
        <v>5.3579010000000003E-2</v>
      </c>
      <c r="AL1298" s="2">
        <v>23.271319999999999</v>
      </c>
      <c r="AN1298" s="2">
        <v>4.9702650000000001E-2</v>
      </c>
      <c r="AO1298" s="2">
        <v>23.495069999999998</v>
      </c>
    </row>
    <row r="1299" spans="1:41" x14ac:dyDescent="0.2">
      <c r="A1299" s="2">
        <v>0.100462</v>
      </c>
      <c r="B1299" s="2">
        <v>12.769130000000001</v>
      </c>
      <c r="D1299" s="2">
        <v>9.6571420000000005E-2</v>
      </c>
      <c r="E1299" s="2">
        <v>13.830970000000001</v>
      </c>
      <c r="G1299" s="2">
        <v>9.2680860000000004E-2</v>
      </c>
      <c r="H1299" s="2">
        <v>15.00839</v>
      </c>
      <c r="J1299" s="2">
        <v>8.8790300000000003E-2</v>
      </c>
      <c r="K1299" s="2">
        <v>16.264949999999999</v>
      </c>
      <c r="M1299" s="2">
        <v>8.4899740000000001E-2</v>
      </c>
      <c r="N1299" s="2">
        <v>17.651769999999999</v>
      </c>
      <c r="P1299" s="2">
        <v>8.100918E-2</v>
      </c>
      <c r="Q1299" s="2">
        <v>19.112739999999999</v>
      </c>
      <c r="S1299" s="2">
        <v>7.7118619999999999E-2</v>
      </c>
      <c r="T1299" s="2">
        <v>20.605080000000001</v>
      </c>
      <c r="V1299" s="2">
        <v>7.3228059999999998E-2</v>
      </c>
      <c r="W1299" s="2">
        <v>21.983979999999999</v>
      </c>
      <c r="Y1299" s="2">
        <v>6.9337499999999996E-2</v>
      </c>
      <c r="Z1299" s="2">
        <v>22.915220000000001</v>
      </c>
      <c r="AB1299" s="2">
        <v>6.5446950000000004E-2</v>
      </c>
      <c r="AC1299" s="2">
        <v>23.315550000000002</v>
      </c>
      <c r="AE1299" s="2">
        <v>6.1556390000000002E-2</v>
      </c>
      <c r="AF1299" s="2">
        <v>23.176100000000002</v>
      </c>
      <c r="AH1299" s="2">
        <v>5.7665830000000001E-2</v>
      </c>
      <c r="AI1299" s="2">
        <v>22.800540000000002</v>
      </c>
      <c r="AK1299" s="2">
        <v>5.377527E-2</v>
      </c>
      <c r="AL1299" s="2">
        <v>22.734950000000001</v>
      </c>
      <c r="AN1299" s="2">
        <v>4.9884709999999999E-2</v>
      </c>
      <c r="AO1299" s="2">
        <v>22.98057</v>
      </c>
    </row>
    <row r="1300" spans="1:41" x14ac:dyDescent="0.2">
      <c r="A1300" s="2">
        <v>0.1008286</v>
      </c>
      <c r="B1300" s="2">
        <v>12.63991</v>
      </c>
      <c r="D1300" s="2">
        <v>9.6923869999999995E-2</v>
      </c>
      <c r="E1300" s="2">
        <v>13.686210000000001</v>
      </c>
      <c r="G1300" s="2">
        <v>9.3019110000000002E-2</v>
      </c>
      <c r="H1300" s="2">
        <v>14.842689999999999</v>
      </c>
      <c r="J1300" s="2">
        <v>8.9114349999999995E-2</v>
      </c>
      <c r="K1300" s="2">
        <v>16.075839999999999</v>
      </c>
      <c r="M1300" s="2">
        <v>8.5209590000000002E-2</v>
      </c>
      <c r="N1300" s="2">
        <v>17.43308</v>
      </c>
      <c r="P1300" s="2">
        <v>8.1304840000000003E-2</v>
      </c>
      <c r="Q1300" s="2">
        <v>18.859010000000001</v>
      </c>
      <c r="S1300" s="2">
        <v>7.7400079999999996E-2</v>
      </c>
      <c r="T1300" s="2">
        <v>20.30491</v>
      </c>
      <c r="V1300" s="2">
        <v>7.3495320000000003E-2</v>
      </c>
      <c r="W1300" s="2">
        <v>21.623660000000001</v>
      </c>
      <c r="Y1300" s="2">
        <v>6.9590559999999996E-2</v>
      </c>
      <c r="Z1300" s="2">
        <v>22.492550000000001</v>
      </c>
      <c r="AB1300" s="2">
        <v>6.5685800000000003E-2</v>
      </c>
      <c r="AC1300" s="2">
        <v>22.83342</v>
      </c>
      <c r="AE1300" s="2">
        <v>6.1781049999999997E-2</v>
      </c>
      <c r="AF1300" s="2">
        <v>22.65588</v>
      </c>
      <c r="AH1300" s="2">
        <v>5.7876289999999997E-2</v>
      </c>
      <c r="AI1300" s="2">
        <v>22.268550000000001</v>
      </c>
      <c r="AK1300" s="2">
        <v>5.3971529999999997E-2</v>
      </c>
      <c r="AL1300" s="2">
        <v>22.207059999999998</v>
      </c>
      <c r="AN1300" s="2">
        <v>5.0066769999999997E-2</v>
      </c>
      <c r="AO1300" s="2">
        <v>22.474720000000001</v>
      </c>
    </row>
    <row r="1301" spans="1:41" x14ac:dyDescent="0.2">
      <c r="A1301" s="2">
        <v>0.1011953</v>
      </c>
      <c r="B1301" s="2">
        <v>12.5108</v>
      </c>
      <c r="D1301" s="2">
        <v>9.7276319999999999E-2</v>
      </c>
      <c r="E1301" s="2">
        <v>13.54129</v>
      </c>
      <c r="G1301" s="2">
        <v>9.335736E-2</v>
      </c>
      <c r="H1301" s="2">
        <v>14.67676</v>
      </c>
      <c r="J1301" s="2">
        <v>8.9438400000000001E-2</v>
      </c>
      <c r="K1301" s="2">
        <v>15.88669</v>
      </c>
      <c r="M1301" s="2">
        <v>8.5519449999999997E-2</v>
      </c>
      <c r="N1301" s="2">
        <v>17.21424</v>
      </c>
      <c r="P1301" s="2">
        <v>8.1600489999999998E-2</v>
      </c>
      <c r="Q1301" s="2">
        <v>18.60501</v>
      </c>
      <c r="S1301" s="2">
        <v>7.7681529999999999E-2</v>
      </c>
      <c r="T1301" s="2">
        <v>20.004850000000001</v>
      </c>
      <c r="V1301" s="2">
        <v>7.3762579999999994E-2</v>
      </c>
      <c r="W1301" s="2">
        <v>21.26427</v>
      </c>
      <c r="Y1301" s="2">
        <v>6.9843619999999995E-2</v>
      </c>
      <c r="Z1301" s="2">
        <v>22.072130000000001</v>
      </c>
      <c r="AB1301" s="2">
        <v>6.5924659999999996E-2</v>
      </c>
      <c r="AC1301" s="2">
        <v>22.3552</v>
      </c>
      <c r="AE1301" s="2">
        <v>6.2005699999999997E-2</v>
      </c>
      <c r="AF1301" s="2">
        <v>22.14151</v>
      </c>
      <c r="AH1301" s="2">
        <v>5.8086749999999999E-2</v>
      </c>
      <c r="AI1301" s="2">
        <v>21.744710000000001</v>
      </c>
      <c r="AK1301" s="2">
        <v>5.416779E-2</v>
      </c>
      <c r="AL1301" s="2">
        <v>21.687889999999999</v>
      </c>
      <c r="AN1301" s="2">
        <v>5.0248830000000001E-2</v>
      </c>
      <c r="AO1301" s="2">
        <v>21.977</v>
      </c>
    </row>
    <row r="1302" spans="1:41" x14ac:dyDescent="0.2">
      <c r="A1302" s="2">
        <v>0.1015619</v>
      </c>
      <c r="B1302" s="2">
        <v>12.38162</v>
      </c>
      <c r="D1302" s="2">
        <v>9.7628770000000004E-2</v>
      </c>
      <c r="E1302" s="2">
        <v>13.39622</v>
      </c>
      <c r="G1302" s="2">
        <v>9.3695609999999999E-2</v>
      </c>
      <c r="H1302" s="2">
        <v>14.51071</v>
      </c>
      <c r="J1302" s="2">
        <v>8.9762460000000002E-2</v>
      </c>
      <c r="K1302" s="2">
        <v>15.697419999999999</v>
      </c>
      <c r="M1302" s="2">
        <v>8.5829299999999997E-2</v>
      </c>
      <c r="N1302" s="2">
        <v>16.995249999999999</v>
      </c>
      <c r="P1302" s="2">
        <v>8.1896140000000006E-2</v>
      </c>
      <c r="Q1302" s="2">
        <v>18.351030000000002</v>
      </c>
      <c r="S1302" s="2">
        <v>7.7962989999999996E-2</v>
      </c>
      <c r="T1302" s="2">
        <v>19.704940000000001</v>
      </c>
      <c r="V1302" s="2">
        <v>7.4029830000000005E-2</v>
      </c>
      <c r="W1302" s="2">
        <v>20.90598</v>
      </c>
      <c r="Y1302" s="2">
        <v>7.009667E-2</v>
      </c>
      <c r="Z1302" s="2">
        <v>21.653770000000002</v>
      </c>
      <c r="AB1302" s="2">
        <v>6.6163520000000003E-2</v>
      </c>
      <c r="AC1302" s="2">
        <v>21.880939999999999</v>
      </c>
      <c r="AE1302" s="2">
        <v>6.2230359999999998E-2</v>
      </c>
      <c r="AF1302" s="2">
        <v>21.633430000000001</v>
      </c>
      <c r="AH1302" s="2">
        <v>5.8297210000000002E-2</v>
      </c>
      <c r="AI1302" s="2">
        <v>21.228870000000001</v>
      </c>
      <c r="AK1302" s="2">
        <v>5.4364049999999997E-2</v>
      </c>
      <c r="AL1302" s="2">
        <v>21.17708</v>
      </c>
      <c r="AN1302" s="2">
        <v>5.0430889999999999E-2</v>
      </c>
      <c r="AO1302" s="2">
        <v>21.48817</v>
      </c>
    </row>
    <row r="1303" spans="1:41" x14ac:dyDescent="0.2">
      <c r="A1303" s="2">
        <v>0.10192859999999999</v>
      </c>
      <c r="B1303" s="2">
        <v>12.252359999999999</v>
      </c>
      <c r="D1303" s="2">
        <v>9.7981219999999994E-2</v>
      </c>
      <c r="E1303" s="2">
        <v>13.2509</v>
      </c>
      <c r="G1303" s="2">
        <v>9.4033859999999997E-2</v>
      </c>
      <c r="H1303" s="2">
        <v>14.34482</v>
      </c>
      <c r="J1303" s="2">
        <v>9.0086509999999995E-2</v>
      </c>
      <c r="K1303" s="2">
        <v>15.50798</v>
      </c>
      <c r="M1303" s="2">
        <v>8.6139149999999998E-2</v>
      </c>
      <c r="N1303" s="2">
        <v>16.776240000000001</v>
      </c>
      <c r="P1303" s="2">
        <v>8.2191799999999995E-2</v>
      </c>
      <c r="Q1303" s="2">
        <v>18.097059999999999</v>
      </c>
      <c r="S1303" s="2">
        <v>7.8244439999999998E-2</v>
      </c>
      <c r="T1303" s="2">
        <v>19.40521</v>
      </c>
      <c r="V1303" s="2">
        <v>7.4297089999999996E-2</v>
      </c>
      <c r="W1303" s="2">
        <v>20.54832</v>
      </c>
      <c r="Y1303" s="2">
        <v>7.0349729999999999E-2</v>
      </c>
      <c r="Z1303" s="2">
        <v>21.237649999999999</v>
      </c>
      <c r="AB1303" s="2">
        <v>6.6402379999999997E-2</v>
      </c>
      <c r="AC1303" s="2">
        <v>21.411090000000002</v>
      </c>
      <c r="AE1303" s="2">
        <v>6.245502E-2</v>
      </c>
      <c r="AF1303" s="2">
        <v>21.132370000000002</v>
      </c>
      <c r="AH1303" s="2">
        <v>5.8507660000000003E-2</v>
      </c>
      <c r="AI1303" s="2">
        <v>20.721060000000001</v>
      </c>
      <c r="AK1303" s="2">
        <v>5.4560310000000001E-2</v>
      </c>
      <c r="AL1303" s="2">
        <v>20.675609999999999</v>
      </c>
      <c r="AN1303" s="2">
        <v>5.0612949999999997E-2</v>
      </c>
      <c r="AO1303" s="2">
        <v>21.007760000000001</v>
      </c>
    </row>
    <row r="1304" spans="1:41" x14ac:dyDescent="0.2">
      <c r="A1304" s="2">
        <v>0.1022952</v>
      </c>
      <c r="B1304" s="2">
        <v>12.122960000000001</v>
      </c>
      <c r="D1304" s="2">
        <v>9.8333669999999998E-2</v>
      </c>
      <c r="E1304" s="2">
        <v>13.10521</v>
      </c>
      <c r="G1304" s="2">
        <v>9.4372120000000004E-2</v>
      </c>
      <c r="H1304" s="2">
        <v>14.178789999999999</v>
      </c>
      <c r="J1304" s="2">
        <v>9.0410560000000001E-2</v>
      </c>
      <c r="K1304" s="2">
        <v>15.31836</v>
      </c>
      <c r="M1304" s="2">
        <v>8.6449010000000007E-2</v>
      </c>
      <c r="N1304" s="2">
        <v>16.557200000000002</v>
      </c>
      <c r="P1304" s="2">
        <v>8.2487450000000004E-2</v>
      </c>
      <c r="Q1304" s="2">
        <v>17.843229999999998</v>
      </c>
      <c r="S1304" s="2">
        <v>7.8525899999999996E-2</v>
      </c>
      <c r="T1304" s="2">
        <v>19.105869999999999</v>
      </c>
      <c r="V1304" s="2">
        <v>7.4564340000000007E-2</v>
      </c>
      <c r="W1304" s="2">
        <v>20.1921</v>
      </c>
      <c r="Y1304" s="2">
        <v>7.0602789999999999E-2</v>
      </c>
      <c r="Z1304" s="2">
        <v>20.824069999999999</v>
      </c>
      <c r="AB1304" s="2">
        <v>6.6641229999999996E-2</v>
      </c>
      <c r="AC1304" s="2">
        <v>20.945920000000001</v>
      </c>
      <c r="AE1304" s="2">
        <v>6.2679680000000002E-2</v>
      </c>
      <c r="AF1304" s="2">
        <v>20.638110000000001</v>
      </c>
      <c r="AH1304" s="2">
        <v>5.8718119999999999E-2</v>
      </c>
      <c r="AI1304" s="2">
        <v>20.221329999999998</v>
      </c>
      <c r="AK1304" s="2">
        <v>5.4756569999999997E-2</v>
      </c>
      <c r="AL1304" s="2">
        <v>20.18272</v>
      </c>
      <c r="AN1304" s="2">
        <v>5.0795010000000002E-2</v>
      </c>
      <c r="AO1304" s="2">
        <v>20.535789999999999</v>
      </c>
    </row>
    <row r="1305" spans="1:41" x14ac:dyDescent="0.2">
      <c r="A1305" s="2">
        <v>0.1026619</v>
      </c>
      <c r="B1305" s="2">
        <v>11.993819999999999</v>
      </c>
      <c r="D1305" s="2">
        <v>9.8686120000000002E-2</v>
      </c>
      <c r="E1305" s="2">
        <v>12.959540000000001</v>
      </c>
      <c r="G1305" s="2">
        <v>9.4710370000000002E-2</v>
      </c>
      <c r="H1305" s="2">
        <v>14.012460000000001</v>
      </c>
      <c r="J1305" s="2">
        <v>9.0734609999999993E-2</v>
      </c>
      <c r="K1305" s="2">
        <v>15.12857</v>
      </c>
      <c r="M1305" s="2">
        <v>8.6758859999999993E-2</v>
      </c>
      <c r="N1305" s="2">
        <v>16.33821</v>
      </c>
      <c r="P1305" s="2">
        <v>8.2783109999999993E-2</v>
      </c>
      <c r="Q1305" s="2">
        <v>17.589580000000002</v>
      </c>
      <c r="S1305" s="2">
        <v>7.8807349999999998E-2</v>
      </c>
      <c r="T1305" s="2">
        <v>18.806950000000001</v>
      </c>
      <c r="V1305" s="2">
        <v>7.4831599999999998E-2</v>
      </c>
      <c r="W1305" s="2">
        <v>19.8369</v>
      </c>
      <c r="Y1305" s="2">
        <v>7.0855840000000003E-2</v>
      </c>
      <c r="Z1305" s="2">
        <v>20.412890000000001</v>
      </c>
      <c r="AB1305" s="2">
        <v>6.6880090000000003E-2</v>
      </c>
      <c r="AC1305" s="2">
        <v>20.485569999999999</v>
      </c>
      <c r="AE1305" s="2">
        <v>6.2904340000000003E-2</v>
      </c>
      <c r="AF1305" s="2">
        <v>20.150870000000001</v>
      </c>
      <c r="AH1305" s="2">
        <v>5.8928580000000001E-2</v>
      </c>
      <c r="AI1305" s="2">
        <v>19.729659999999999</v>
      </c>
      <c r="AK1305" s="2">
        <v>5.4952830000000001E-2</v>
      </c>
      <c r="AL1305" s="2">
        <v>19.698530000000002</v>
      </c>
      <c r="AN1305" s="2">
        <v>5.0977080000000001E-2</v>
      </c>
      <c r="AO1305" s="2">
        <v>20.07235</v>
      </c>
    </row>
    <row r="1306" spans="1:41" x14ac:dyDescent="0.2">
      <c r="A1306" s="2">
        <v>0.1030285</v>
      </c>
      <c r="B1306" s="2">
        <v>11.86472</v>
      </c>
      <c r="D1306" s="2">
        <v>9.9038570000000006E-2</v>
      </c>
      <c r="E1306" s="2">
        <v>12.81378</v>
      </c>
      <c r="G1306" s="2">
        <v>9.504862E-2</v>
      </c>
      <c r="H1306" s="2">
        <v>13.84618</v>
      </c>
      <c r="J1306" s="2">
        <v>9.1058669999999994E-2</v>
      </c>
      <c r="K1306" s="2">
        <v>14.93868</v>
      </c>
      <c r="M1306" s="2">
        <v>8.7068709999999994E-2</v>
      </c>
      <c r="N1306" s="2">
        <v>16.119240000000001</v>
      </c>
      <c r="P1306" s="2">
        <v>8.3078760000000001E-2</v>
      </c>
      <c r="Q1306" s="2">
        <v>17.336210000000001</v>
      </c>
      <c r="S1306" s="2">
        <v>7.9088809999999996E-2</v>
      </c>
      <c r="T1306" s="2">
        <v>18.50863</v>
      </c>
      <c r="V1306" s="2">
        <v>7.5098849999999995E-2</v>
      </c>
      <c r="W1306" s="2">
        <v>19.483170000000001</v>
      </c>
      <c r="Y1306" s="2">
        <v>7.1108900000000003E-2</v>
      </c>
      <c r="Z1306" s="2">
        <v>20.004439999999999</v>
      </c>
      <c r="AB1306" s="2">
        <v>6.7118949999999997E-2</v>
      </c>
      <c r="AC1306" s="2">
        <v>20.029979999999998</v>
      </c>
      <c r="AE1306" s="2">
        <v>6.3129000000000005E-2</v>
      </c>
      <c r="AF1306" s="2">
        <v>19.670649999999998</v>
      </c>
      <c r="AH1306" s="2">
        <v>5.9139039999999997E-2</v>
      </c>
      <c r="AI1306" s="2">
        <v>19.246079999999999</v>
      </c>
      <c r="AK1306" s="2">
        <v>5.5149089999999998E-2</v>
      </c>
      <c r="AL1306" s="2">
        <v>19.22325</v>
      </c>
      <c r="AN1306" s="2">
        <v>5.1159139999999999E-2</v>
      </c>
      <c r="AO1306" s="2">
        <v>19.617190000000001</v>
      </c>
    </row>
    <row r="1307" spans="1:41" x14ac:dyDescent="0.2">
      <c r="A1307" s="2">
        <v>0.10339520000000001</v>
      </c>
      <c r="B1307" s="2">
        <v>11.73554</v>
      </c>
      <c r="D1307" s="2">
        <v>9.9391019999999997E-2</v>
      </c>
      <c r="E1307" s="2">
        <v>12.66785</v>
      </c>
      <c r="G1307" s="2">
        <v>9.5386869999999999E-2</v>
      </c>
      <c r="H1307" s="2">
        <v>13.67999</v>
      </c>
      <c r="J1307" s="2">
        <v>9.1382720000000001E-2</v>
      </c>
      <c r="K1307" s="2">
        <v>14.74872</v>
      </c>
      <c r="M1307" s="2">
        <v>8.7378570000000003E-2</v>
      </c>
      <c r="N1307" s="2">
        <v>15.900449999999999</v>
      </c>
      <c r="P1307" s="2">
        <v>8.3374409999999996E-2</v>
      </c>
      <c r="Q1307" s="2">
        <v>17.083069999999999</v>
      </c>
      <c r="S1307" s="2">
        <v>7.9370259999999998E-2</v>
      </c>
      <c r="T1307" s="2">
        <v>18.210799999999999</v>
      </c>
      <c r="V1307" s="2">
        <v>7.536611E-2</v>
      </c>
      <c r="W1307" s="2">
        <v>19.130839999999999</v>
      </c>
      <c r="Y1307" s="2">
        <v>7.1361960000000002E-2</v>
      </c>
      <c r="Z1307" s="2">
        <v>19.59853</v>
      </c>
      <c r="AB1307" s="2">
        <v>6.7357810000000004E-2</v>
      </c>
      <c r="AC1307" s="2">
        <v>19.579229999999999</v>
      </c>
      <c r="AE1307" s="2">
        <v>6.3353649999999997E-2</v>
      </c>
      <c r="AF1307" s="2">
        <v>19.197289999999999</v>
      </c>
      <c r="AH1307" s="2">
        <v>5.9349499999999999E-2</v>
      </c>
      <c r="AI1307" s="2">
        <v>18.77026</v>
      </c>
      <c r="AK1307" s="2">
        <v>5.5345350000000001E-2</v>
      </c>
      <c r="AL1307" s="2">
        <v>18.756229999999999</v>
      </c>
      <c r="AN1307" s="2">
        <v>5.1341199999999997E-2</v>
      </c>
      <c r="AO1307" s="2">
        <v>19.170000000000002</v>
      </c>
    </row>
    <row r="1308" spans="1:41" x14ac:dyDescent="0.2">
      <c r="A1308" s="2">
        <v>0.1037618</v>
      </c>
      <c r="B1308" s="2">
        <v>11.60641</v>
      </c>
      <c r="D1308" s="2">
        <v>9.9743470000000001E-2</v>
      </c>
      <c r="E1308" s="2">
        <v>12.521879999999999</v>
      </c>
      <c r="G1308" s="2">
        <v>9.5725119999999997E-2</v>
      </c>
      <c r="H1308" s="2">
        <v>13.513820000000001</v>
      </c>
      <c r="J1308" s="2">
        <v>9.1706770000000007E-2</v>
      </c>
      <c r="K1308" s="2">
        <v>14.55879</v>
      </c>
      <c r="M1308" s="2">
        <v>8.7688420000000003E-2</v>
      </c>
      <c r="N1308" s="2">
        <v>15.681850000000001</v>
      </c>
      <c r="P1308" s="2">
        <v>8.3670069999999999E-2</v>
      </c>
      <c r="Q1308" s="2">
        <v>16.830259999999999</v>
      </c>
      <c r="S1308" s="2">
        <v>7.9651719999999995E-2</v>
      </c>
      <c r="T1308" s="2">
        <v>17.913720000000001</v>
      </c>
      <c r="V1308" s="2">
        <v>7.5633370000000005E-2</v>
      </c>
      <c r="W1308" s="2">
        <v>18.780110000000001</v>
      </c>
      <c r="Y1308" s="2">
        <v>7.1615010000000007E-2</v>
      </c>
      <c r="Z1308" s="2">
        <v>19.195620000000002</v>
      </c>
      <c r="AB1308" s="2">
        <v>6.7596660000000003E-2</v>
      </c>
      <c r="AC1308" s="2">
        <v>19.133240000000001</v>
      </c>
      <c r="AE1308" s="2">
        <v>6.3578309999999999E-2</v>
      </c>
      <c r="AF1308" s="2">
        <v>18.730360000000001</v>
      </c>
      <c r="AH1308" s="2">
        <v>5.9559960000000002E-2</v>
      </c>
      <c r="AI1308" s="2">
        <v>18.302199999999999</v>
      </c>
      <c r="AK1308" s="2">
        <v>5.5541609999999998E-2</v>
      </c>
      <c r="AL1308" s="2">
        <v>18.297940000000001</v>
      </c>
      <c r="AN1308" s="2">
        <v>5.1523260000000001E-2</v>
      </c>
      <c r="AO1308" s="2">
        <v>18.730560000000001</v>
      </c>
    </row>
    <row r="1309" spans="1:41" x14ac:dyDescent="0.2">
      <c r="A1309" s="2">
        <v>0.1041285</v>
      </c>
      <c r="B1309" s="2">
        <v>11.47719</v>
      </c>
      <c r="D1309" s="2">
        <v>0.1000959</v>
      </c>
      <c r="E1309" s="2">
        <v>12.37588</v>
      </c>
      <c r="G1309" s="2">
        <v>9.6063369999999995E-2</v>
      </c>
      <c r="H1309" s="2">
        <v>13.347569999999999</v>
      </c>
      <c r="J1309" s="2">
        <v>9.2030819999999999E-2</v>
      </c>
      <c r="K1309" s="2">
        <v>14.369009999999999</v>
      </c>
      <c r="M1309" s="2">
        <v>8.7998270000000003E-2</v>
      </c>
      <c r="N1309" s="2">
        <v>15.46345</v>
      </c>
      <c r="P1309" s="2">
        <v>8.3965719999999994E-2</v>
      </c>
      <c r="Q1309" s="2">
        <v>16.577750000000002</v>
      </c>
      <c r="S1309" s="2">
        <v>7.9933169999999998E-2</v>
      </c>
      <c r="T1309" s="2">
        <v>17.617149999999999</v>
      </c>
      <c r="V1309" s="2">
        <v>7.5900620000000002E-2</v>
      </c>
      <c r="W1309" s="2">
        <v>18.431069999999998</v>
      </c>
      <c r="Y1309" s="2">
        <v>7.1868070000000006E-2</v>
      </c>
      <c r="Z1309" s="2">
        <v>18.795539999999999</v>
      </c>
      <c r="AB1309" s="2">
        <v>6.7835519999999996E-2</v>
      </c>
      <c r="AC1309" s="2">
        <v>18.69229</v>
      </c>
      <c r="AE1309" s="2">
        <v>6.3802970000000001E-2</v>
      </c>
      <c r="AF1309" s="2">
        <v>18.270759999999999</v>
      </c>
      <c r="AH1309" s="2">
        <v>5.9770419999999998E-2</v>
      </c>
      <c r="AI1309" s="2">
        <v>17.84243</v>
      </c>
      <c r="AK1309" s="2">
        <v>5.5737870000000002E-2</v>
      </c>
      <c r="AL1309" s="2">
        <v>17.848120000000002</v>
      </c>
      <c r="AN1309" s="2">
        <v>5.1705319999999999E-2</v>
      </c>
      <c r="AO1309" s="2">
        <v>18.299109999999999</v>
      </c>
    </row>
    <row r="1310" spans="1:41" x14ac:dyDescent="0.2">
      <c r="A1310" s="2">
        <v>0.10449509999999999</v>
      </c>
      <c r="B1310" s="2">
        <v>11.34797</v>
      </c>
      <c r="D1310" s="2">
        <v>0.10044839999999999</v>
      </c>
      <c r="E1310" s="2">
        <v>12.22991</v>
      </c>
      <c r="G1310" s="2">
        <v>9.6401619999999993E-2</v>
      </c>
      <c r="H1310" s="2">
        <v>13.18153</v>
      </c>
      <c r="J1310" s="2">
        <v>9.2354870000000006E-2</v>
      </c>
      <c r="K1310" s="2">
        <v>14.179510000000001</v>
      </c>
      <c r="M1310" s="2">
        <v>8.8308129999999999E-2</v>
      </c>
      <c r="N1310" s="2">
        <v>15.24527</v>
      </c>
      <c r="P1310" s="2">
        <v>8.4261379999999997E-2</v>
      </c>
      <c r="Q1310" s="2">
        <v>16.325710000000001</v>
      </c>
      <c r="S1310" s="2">
        <v>8.0214629999999995E-2</v>
      </c>
      <c r="T1310" s="2">
        <v>17.321580000000001</v>
      </c>
      <c r="V1310" s="2">
        <v>7.6167879999999993E-2</v>
      </c>
      <c r="W1310" s="2">
        <v>18.0838</v>
      </c>
      <c r="Y1310" s="2">
        <v>7.2121130000000006E-2</v>
      </c>
      <c r="Z1310" s="2">
        <v>18.39884</v>
      </c>
      <c r="AB1310" s="2">
        <v>6.8074380000000004E-2</v>
      </c>
      <c r="AC1310" s="2">
        <v>18.256589999999999</v>
      </c>
      <c r="AE1310" s="2">
        <v>6.4027630000000002E-2</v>
      </c>
      <c r="AF1310" s="2">
        <v>17.818249999999999</v>
      </c>
      <c r="AH1310" s="2">
        <v>5.998088E-2</v>
      </c>
      <c r="AI1310" s="2">
        <v>17.39068</v>
      </c>
      <c r="AK1310" s="2">
        <v>5.5934129999999999E-2</v>
      </c>
      <c r="AL1310" s="2">
        <v>17.40662</v>
      </c>
      <c r="AN1310" s="2">
        <v>5.1887379999999997E-2</v>
      </c>
      <c r="AO1310" s="2">
        <v>17.875730000000001</v>
      </c>
    </row>
    <row r="1311" spans="1:41" x14ac:dyDescent="0.2">
      <c r="A1311" s="2">
        <v>0.10486180000000001</v>
      </c>
      <c r="B1311" s="2">
        <v>11.218769999999999</v>
      </c>
      <c r="D1311" s="2">
        <v>0.1008008</v>
      </c>
      <c r="E1311" s="2">
        <v>12.083970000000001</v>
      </c>
      <c r="G1311" s="2">
        <v>9.673988E-2</v>
      </c>
      <c r="H1311" s="2">
        <v>13.015779999999999</v>
      </c>
      <c r="J1311" s="2">
        <v>9.2678930000000007E-2</v>
      </c>
      <c r="K1311" s="2">
        <v>13.990360000000001</v>
      </c>
      <c r="M1311" s="2">
        <v>8.8617979999999999E-2</v>
      </c>
      <c r="N1311" s="2">
        <v>15.02741</v>
      </c>
      <c r="P1311" s="2">
        <v>8.4557030000000005E-2</v>
      </c>
      <c r="Q1311" s="2">
        <v>16.07423</v>
      </c>
      <c r="S1311" s="2">
        <v>8.0496079999999998E-2</v>
      </c>
      <c r="T1311" s="2">
        <v>17.02685</v>
      </c>
      <c r="V1311" s="2">
        <v>7.6435130000000004E-2</v>
      </c>
      <c r="W1311" s="2">
        <v>17.738479999999999</v>
      </c>
      <c r="Y1311" s="2">
        <v>7.2374179999999996E-2</v>
      </c>
      <c r="Z1311" s="2">
        <v>18.00525</v>
      </c>
      <c r="AB1311" s="2">
        <v>6.8313239999999997E-2</v>
      </c>
      <c r="AC1311" s="2">
        <v>17.82591</v>
      </c>
      <c r="AE1311" s="2">
        <v>6.4252290000000004E-2</v>
      </c>
      <c r="AF1311" s="2">
        <v>17.372730000000001</v>
      </c>
      <c r="AH1311" s="2">
        <v>6.0191340000000003E-2</v>
      </c>
      <c r="AI1311" s="2">
        <v>16.947050000000001</v>
      </c>
      <c r="AK1311" s="2">
        <v>5.6130390000000002E-2</v>
      </c>
      <c r="AL1311" s="2">
        <v>16.973459999999999</v>
      </c>
      <c r="AN1311" s="2">
        <v>5.2069440000000002E-2</v>
      </c>
      <c r="AO1311" s="2">
        <v>17.46031</v>
      </c>
    </row>
    <row r="1312" spans="1:41" x14ac:dyDescent="0.2">
      <c r="A1312" s="2">
        <v>0.1052284</v>
      </c>
      <c r="B1312" s="2">
        <v>11.08967</v>
      </c>
      <c r="D1312" s="2">
        <v>0.1011533</v>
      </c>
      <c r="E1312" s="2">
        <v>11.9381</v>
      </c>
      <c r="G1312" s="2">
        <v>9.7078129999999999E-2</v>
      </c>
      <c r="H1312" s="2">
        <v>12.85005</v>
      </c>
      <c r="J1312" s="2">
        <v>9.3002979999999999E-2</v>
      </c>
      <c r="K1312" s="2">
        <v>13.80143</v>
      </c>
      <c r="M1312" s="2">
        <v>8.8927829999999999E-2</v>
      </c>
      <c r="N1312" s="2">
        <v>14.80996</v>
      </c>
      <c r="P1312" s="2">
        <v>8.485268E-2</v>
      </c>
      <c r="Q1312" s="2">
        <v>15.82329</v>
      </c>
      <c r="S1312" s="2">
        <v>8.0777539999999995E-2</v>
      </c>
      <c r="T1312" s="2">
        <v>16.732520000000001</v>
      </c>
      <c r="V1312" s="2">
        <v>7.6702389999999995E-2</v>
      </c>
      <c r="W1312" s="2">
        <v>17.395119999999999</v>
      </c>
      <c r="Y1312" s="2">
        <v>7.2627239999999996E-2</v>
      </c>
      <c r="Z1312" s="2">
        <v>17.615179999999999</v>
      </c>
      <c r="AB1312" s="2">
        <v>6.8552089999999996E-2</v>
      </c>
      <c r="AC1312" s="2">
        <v>17.40072</v>
      </c>
      <c r="AE1312" s="2">
        <v>6.4476950000000005E-2</v>
      </c>
      <c r="AF1312" s="2">
        <v>16.93439</v>
      </c>
      <c r="AH1312" s="2">
        <v>6.0401799999999999E-2</v>
      </c>
      <c r="AI1312" s="2">
        <v>16.511310000000002</v>
      </c>
      <c r="AK1312" s="2">
        <v>5.6326649999999999E-2</v>
      </c>
      <c r="AL1312" s="2">
        <v>16.548380000000002</v>
      </c>
      <c r="AN1312" s="2">
        <v>5.2251499999999999E-2</v>
      </c>
      <c r="AO1312" s="2">
        <v>17.052399999999999</v>
      </c>
    </row>
    <row r="1313" spans="1:41" x14ac:dyDescent="0.2">
      <c r="A1313" s="2">
        <v>0.1055951</v>
      </c>
      <c r="B1313" s="2">
        <v>10.96069</v>
      </c>
      <c r="D1313" s="2">
        <v>0.1015057</v>
      </c>
      <c r="E1313" s="2">
        <v>11.79227</v>
      </c>
      <c r="G1313" s="2">
        <v>9.7416379999999997E-2</v>
      </c>
      <c r="H1313" s="2">
        <v>12.68426</v>
      </c>
      <c r="J1313" s="2">
        <v>9.3327030000000005E-2</v>
      </c>
      <c r="K1313" s="2">
        <v>13.6126</v>
      </c>
      <c r="M1313" s="2">
        <v>8.923768E-2</v>
      </c>
      <c r="N1313" s="2">
        <v>14.5929</v>
      </c>
      <c r="P1313" s="2">
        <v>8.5148340000000003E-2</v>
      </c>
      <c r="Q1313" s="2">
        <v>15.572990000000001</v>
      </c>
      <c r="S1313" s="2">
        <v>8.1058989999999997E-2</v>
      </c>
      <c r="T1313" s="2">
        <v>16.439419999999998</v>
      </c>
      <c r="V1313" s="2">
        <v>7.6969640000000006E-2</v>
      </c>
      <c r="W1313" s="2">
        <v>17.05395</v>
      </c>
      <c r="Y1313" s="2">
        <v>7.2880299999999995E-2</v>
      </c>
      <c r="Z1313" s="2">
        <v>17.228480000000001</v>
      </c>
      <c r="AB1313" s="2">
        <v>6.8790950000000003E-2</v>
      </c>
      <c r="AC1313" s="2">
        <v>16.98047</v>
      </c>
      <c r="AE1313" s="2">
        <v>6.4701599999999998E-2</v>
      </c>
      <c r="AF1313" s="2">
        <v>16.503050000000002</v>
      </c>
      <c r="AH1313" s="2">
        <v>6.0612260000000001E-2</v>
      </c>
      <c r="AI1313" s="2">
        <v>16.08372</v>
      </c>
      <c r="AK1313" s="2">
        <v>5.6522910000000003E-2</v>
      </c>
      <c r="AL1313" s="2">
        <v>16.131779999999999</v>
      </c>
      <c r="AN1313" s="2">
        <v>5.2433559999999997E-2</v>
      </c>
      <c r="AO1313" s="2">
        <v>16.652429999999999</v>
      </c>
    </row>
    <row r="1314" spans="1:41" x14ac:dyDescent="0.2">
      <c r="A1314" s="2">
        <v>0.10596170000000001</v>
      </c>
      <c r="B1314" s="2">
        <v>10.83182</v>
      </c>
      <c r="D1314" s="2">
        <v>0.1018582</v>
      </c>
      <c r="E1314" s="2">
        <v>11.64654</v>
      </c>
      <c r="G1314" s="2">
        <v>9.7754629999999995E-2</v>
      </c>
      <c r="H1314" s="2">
        <v>12.518890000000001</v>
      </c>
      <c r="J1314" s="2">
        <v>9.3651079999999998E-2</v>
      </c>
      <c r="K1314" s="2">
        <v>13.42408</v>
      </c>
      <c r="M1314" s="2">
        <v>8.9547539999999995E-2</v>
      </c>
      <c r="N1314" s="2">
        <v>14.37656</v>
      </c>
      <c r="P1314" s="2">
        <v>8.5443989999999997E-2</v>
      </c>
      <c r="Q1314" s="2">
        <v>15.32333</v>
      </c>
      <c r="S1314" s="2">
        <v>8.1340449999999995E-2</v>
      </c>
      <c r="T1314" s="2">
        <v>16.147600000000001</v>
      </c>
      <c r="V1314" s="2">
        <v>7.7236899999999997E-2</v>
      </c>
      <c r="W1314" s="2">
        <v>16.714929999999999</v>
      </c>
      <c r="Y1314" s="2">
        <v>7.313335E-2</v>
      </c>
      <c r="Z1314" s="2">
        <v>16.845800000000001</v>
      </c>
      <c r="AB1314" s="2">
        <v>6.9029809999999997E-2</v>
      </c>
      <c r="AC1314" s="2">
        <v>16.565829999999998</v>
      </c>
      <c r="AE1314" s="2">
        <v>6.492626E-2</v>
      </c>
      <c r="AF1314" s="2">
        <v>16.079149999999998</v>
      </c>
      <c r="AH1314" s="2">
        <v>6.0822719999999997E-2</v>
      </c>
      <c r="AI1314" s="2">
        <v>15.66399</v>
      </c>
      <c r="AK1314" s="2">
        <v>5.6719169999999999E-2</v>
      </c>
      <c r="AL1314" s="2">
        <v>15.72373</v>
      </c>
      <c r="AN1314" s="2">
        <v>5.2615620000000002E-2</v>
      </c>
      <c r="AO1314" s="2">
        <v>16.259799999999998</v>
      </c>
    </row>
    <row r="1315" spans="1:41" x14ac:dyDescent="0.2">
      <c r="A1315" s="2">
        <v>0.1063284</v>
      </c>
      <c r="B1315" s="2">
        <v>10.70313</v>
      </c>
      <c r="D1315" s="2">
        <v>0.1022106</v>
      </c>
      <c r="E1315" s="2">
        <v>11.50104</v>
      </c>
      <c r="G1315" s="2">
        <v>9.8092879999999993E-2</v>
      </c>
      <c r="H1315" s="2">
        <v>12.35374</v>
      </c>
      <c r="J1315" s="2">
        <v>9.3975139999999999E-2</v>
      </c>
      <c r="K1315" s="2">
        <v>13.2361</v>
      </c>
      <c r="M1315" s="2">
        <v>8.9857389999999995E-2</v>
      </c>
      <c r="N1315" s="2">
        <v>14.16033</v>
      </c>
      <c r="P1315" s="2">
        <v>8.5739650000000001E-2</v>
      </c>
      <c r="Q1315" s="2">
        <v>15.074450000000001</v>
      </c>
      <c r="S1315" s="2">
        <v>8.1621899999999997E-2</v>
      </c>
      <c r="T1315" s="2">
        <v>15.85647</v>
      </c>
      <c r="V1315" s="2">
        <v>7.7504160000000002E-2</v>
      </c>
      <c r="W1315" s="2">
        <v>16.378299999999999</v>
      </c>
      <c r="Y1315" s="2">
        <v>7.3386409999999999E-2</v>
      </c>
      <c r="Z1315" s="2">
        <v>16.467009999999998</v>
      </c>
      <c r="AB1315" s="2">
        <v>6.9268670000000004E-2</v>
      </c>
      <c r="AC1315" s="2">
        <v>16.1571</v>
      </c>
      <c r="AE1315" s="2">
        <v>6.5150920000000001E-2</v>
      </c>
      <c r="AF1315" s="2">
        <v>15.66212</v>
      </c>
      <c r="AH1315" s="2">
        <v>6.1033179999999999E-2</v>
      </c>
      <c r="AI1315" s="2">
        <v>15.252280000000001</v>
      </c>
      <c r="AK1315" s="2">
        <v>5.6915430000000003E-2</v>
      </c>
      <c r="AL1315" s="2">
        <v>15.32399</v>
      </c>
      <c r="AN1315" s="2">
        <v>5.2797690000000001E-2</v>
      </c>
      <c r="AO1315" s="2">
        <v>15.874280000000001</v>
      </c>
    </row>
    <row r="1316" spans="1:41" x14ac:dyDescent="0.2">
      <c r="A1316" s="2">
        <v>0.106695</v>
      </c>
      <c r="B1316" s="2">
        <v>10.57465</v>
      </c>
      <c r="D1316" s="2">
        <v>0.1025631</v>
      </c>
      <c r="E1316" s="2">
        <v>11.35558</v>
      </c>
      <c r="G1316" s="2">
        <v>9.8431130000000006E-2</v>
      </c>
      <c r="H1316" s="2">
        <v>12.189080000000001</v>
      </c>
      <c r="J1316" s="2">
        <v>9.4299190000000005E-2</v>
      </c>
      <c r="K1316" s="2">
        <v>13.04833</v>
      </c>
      <c r="M1316" s="2">
        <v>9.0167239999999996E-2</v>
      </c>
      <c r="N1316" s="2">
        <v>13.94481</v>
      </c>
      <c r="P1316" s="2">
        <v>8.6035299999999995E-2</v>
      </c>
      <c r="Q1316" s="2">
        <v>14.826409999999999</v>
      </c>
      <c r="S1316" s="2">
        <v>8.1903359999999995E-2</v>
      </c>
      <c r="T1316" s="2">
        <v>15.566689999999999</v>
      </c>
      <c r="V1316" s="2">
        <v>7.7771409999999999E-2</v>
      </c>
      <c r="W1316" s="2">
        <v>16.044060000000002</v>
      </c>
      <c r="Y1316" s="2">
        <v>7.3639469999999999E-2</v>
      </c>
      <c r="Z1316" s="2">
        <v>16.092269999999999</v>
      </c>
      <c r="AB1316" s="2">
        <v>6.9507520000000003E-2</v>
      </c>
      <c r="AC1316" s="2">
        <v>15.754060000000001</v>
      </c>
      <c r="AE1316" s="2">
        <v>6.5375580000000003E-2</v>
      </c>
      <c r="AF1316" s="2">
        <v>15.252079999999999</v>
      </c>
      <c r="AH1316" s="2">
        <v>6.124363E-2</v>
      </c>
      <c r="AI1316" s="2">
        <v>14.84835</v>
      </c>
      <c r="AK1316" s="2">
        <v>5.711169E-2</v>
      </c>
      <c r="AL1316" s="2">
        <v>14.93261</v>
      </c>
      <c r="AN1316" s="2">
        <v>5.2979749999999999E-2</v>
      </c>
      <c r="AO1316" s="2">
        <v>15.49668</v>
      </c>
    </row>
    <row r="1317" spans="1:41" x14ac:dyDescent="0.2">
      <c r="A1317" s="2">
        <v>0.1070617</v>
      </c>
      <c r="B1317" s="2">
        <v>10.44633</v>
      </c>
      <c r="D1317" s="2">
        <v>0.10291549999999999</v>
      </c>
      <c r="E1317" s="2">
        <v>11.210240000000001</v>
      </c>
      <c r="G1317" s="2">
        <v>9.8769380000000004E-2</v>
      </c>
      <c r="H1317" s="2">
        <v>12.02482</v>
      </c>
      <c r="J1317" s="2">
        <v>9.4623239999999997E-2</v>
      </c>
      <c r="K1317" s="2">
        <v>12.86103</v>
      </c>
      <c r="M1317" s="2">
        <v>9.0477100000000005E-2</v>
      </c>
      <c r="N1317" s="2">
        <v>13.730219999999999</v>
      </c>
      <c r="P1317" s="2">
        <v>8.6330950000000004E-2</v>
      </c>
      <c r="Q1317" s="2">
        <v>14.5792</v>
      </c>
      <c r="S1317" s="2">
        <v>8.2184809999999997E-2</v>
      </c>
      <c r="T1317" s="2">
        <v>15.278460000000001</v>
      </c>
      <c r="V1317" s="2">
        <v>7.8038670000000004E-2</v>
      </c>
      <c r="W1317" s="2">
        <v>15.71231</v>
      </c>
      <c r="Y1317" s="2">
        <v>7.3892520000000003E-2</v>
      </c>
      <c r="Z1317" s="2">
        <v>15.7218</v>
      </c>
      <c r="AB1317" s="2">
        <v>6.9746379999999997E-2</v>
      </c>
      <c r="AC1317" s="2">
        <v>15.35669</v>
      </c>
      <c r="AE1317" s="2">
        <v>6.5600240000000004E-2</v>
      </c>
      <c r="AF1317" s="2">
        <v>14.84896</v>
      </c>
      <c r="AH1317" s="2">
        <v>6.1454090000000003E-2</v>
      </c>
      <c r="AI1317" s="2">
        <v>14.45266</v>
      </c>
      <c r="AK1317" s="2">
        <v>5.7307950000000003E-2</v>
      </c>
      <c r="AL1317" s="2">
        <v>14.54927</v>
      </c>
      <c r="AN1317" s="2">
        <v>5.3161809999999997E-2</v>
      </c>
      <c r="AO1317" s="2">
        <v>15.126760000000001</v>
      </c>
    </row>
    <row r="1318" spans="1:41" x14ac:dyDescent="0.2">
      <c r="A1318" s="2">
        <v>0.1074283</v>
      </c>
      <c r="B1318" s="2">
        <v>10.318160000000001</v>
      </c>
      <c r="D1318" s="2">
        <v>0.103268</v>
      </c>
      <c r="E1318" s="2">
        <v>11.065250000000001</v>
      </c>
      <c r="G1318" s="2">
        <v>9.9107630000000002E-2</v>
      </c>
      <c r="H1318" s="2">
        <v>11.86088</v>
      </c>
      <c r="J1318" s="2">
        <v>9.4947290000000004E-2</v>
      </c>
      <c r="K1318" s="2">
        <v>12.67426</v>
      </c>
      <c r="M1318" s="2">
        <v>9.0786950000000005E-2</v>
      </c>
      <c r="N1318" s="2">
        <v>13.516550000000001</v>
      </c>
      <c r="P1318" s="2">
        <v>8.6626610000000007E-2</v>
      </c>
      <c r="Q1318" s="2">
        <v>14.33291</v>
      </c>
      <c r="S1318" s="2">
        <v>8.246626E-2</v>
      </c>
      <c r="T1318" s="2">
        <v>14.99159</v>
      </c>
      <c r="V1318" s="2">
        <v>7.8305920000000001E-2</v>
      </c>
      <c r="W1318" s="2">
        <v>15.38335</v>
      </c>
      <c r="Y1318" s="2">
        <v>7.4145580000000003E-2</v>
      </c>
      <c r="Z1318" s="2">
        <v>15.355130000000001</v>
      </c>
      <c r="AB1318" s="2">
        <v>6.9985240000000004E-2</v>
      </c>
      <c r="AC1318" s="2">
        <v>14.965339999999999</v>
      </c>
      <c r="AE1318" s="2">
        <v>6.5824900000000006E-2</v>
      </c>
      <c r="AF1318" s="2">
        <v>14.452780000000001</v>
      </c>
      <c r="AH1318" s="2">
        <v>6.1664549999999999E-2</v>
      </c>
      <c r="AI1318" s="2">
        <v>14.06479</v>
      </c>
      <c r="AK1318" s="2">
        <v>5.750421E-2</v>
      </c>
      <c r="AL1318" s="2">
        <v>14.17398</v>
      </c>
      <c r="AN1318" s="2">
        <v>5.3343870000000002E-2</v>
      </c>
      <c r="AO1318" s="2">
        <v>14.76432</v>
      </c>
    </row>
    <row r="1319" spans="1:41" x14ac:dyDescent="0.2">
      <c r="A1319" s="2">
        <v>0.107795</v>
      </c>
      <c r="B1319" s="2">
        <v>10.19</v>
      </c>
      <c r="D1319" s="2">
        <v>0.1036204</v>
      </c>
      <c r="E1319" s="2">
        <v>10.920349999999999</v>
      </c>
      <c r="G1319" s="2">
        <v>9.9445889999999995E-2</v>
      </c>
      <c r="H1319" s="2">
        <v>11.69731</v>
      </c>
      <c r="J1319" s="2">
        <v>9.5271339999999996E-2</v>
      </c>
      <c r="K1319" s="2">
        <v>12.487869999999999</v>
      </c>
      <c r="M1319" s="2">
        <v>9.1096800000000006E-2</v>
      </c>
      <c r="N1319" s="2">
        <v>13.303800000000001</v>
      </c>
      <c r="P1319" s="2">
        <v>8.6922260000000001E-2</v>
      </c>
      <c r="Q1319" s="2">
        <v>14.08765</v>
      </c>
      <c r="S1319" s="2">
        <v>8.2747719999999997E-2</v>
      </c>
      <c r="T1319" s="2">
        <v>14.70641</v>
      </c>
      <c r="V1319" s="2">
        <v>7.8573180000000006E-2</v>
      </c>
      <c r="W1319" s="2">
        <v>15.05681</v>
      </c>
      <c r="Y1319" s="2">
        <v>7.4398640000000002E-2</v>
      </c>
      <c r="Z1319" s="2">
        <v>14.99258</v>
      </c>
      <c r="AB1319" s="2">
        <v>7.0224099999999998E-2</v>
      </c>
      <c r="AC1319" s="2">
        <v>14.579940000000001</v>
      </c>
      <c r="AE1319" s="2">
        <v>6.6049549999999999E-2</v>
      </c>
      <c r="AF1319" s="2">
        <v>14.06371</v>
      </c>
      <c r="AH1319" s="2">
        <v>6.1875010000000001E-2</v>
      </c>
      <c r="AI1319" s="2">
        <v>13.684710000000001</v>
      </c>
      <c r="AK1319" s="2">
        <v>5.7700469999999997E-2</v>
      </c>
      <c r="AL1319" s="2">
        <v>13.80681</v>
      </c>
      <c r="AN1319" s="2">
        <v>5.3525929999999999E-2</v>
      </c>
      <c r="AO1319" s="2">
        <v>14.40945</v>
      </c>
    </row>
    <row r="1320" spans="1:41" x14ac:dyDescent="0.2">
      <c r="A1320" s="2">
        <v>0.1081616</v>
      </c>
      <c r="B1320" s="2">
        <v>10.062010000000001</v>
      </c>
      <c r="D1320" s="2">
        <v>0.10397289999999999</v>
      </c>
      <c r="E1320" s="2">
        <v>10.77575</v>
      </c>
      <c r="G1320" s="2">
        <v>9.9784139999999993E-2</v>
      </c>
      <c r="H1320" s="2">
        <v>11.53403</v>
      </c>
      <c r="J1320" s="2">
        <v>9.5595399999999997E-2</v>
      </c>
      <c r="K1320" s="2">
        <v>12.302149999999999</v>
      </c>
      <c r="M1320" s="2">
        <v>9.1406660000000001E-2</v>
      </c>
      <c r="N1320" s="2">
        <v>13.0921</v>
      </c>
      <c r="P1320" s="2">
        <v>8.7217920000000004E-2</v>
      </c>
      <c r="Q1320" s="2">
        <v>13.84342</v>
      </c>
      <c r="S1320" s="2">
        <v>8.3029169999999999E-2</v>
      </c>
      <c r="T1320" s="2">
        <v>14.42287</v>
      </c>
      <c r="V1320" s="2">
        <v>7.8840430000000003E-2</v>
      </c>
      <c r="W1320" s="2">
        <v>14.73333</v>
      </c>
      <c r="Y1320" s="2">
        <v>7.4651690000000007E-2</v>
      </c>
      <c r="Z1320" s="2">
        <v>14.634169999999999</v>
      </c>
      <c r="AB1320" s="2">
        <v>7.0462949999999996E-2</v>
      </c>
      <c r="AC1320" s="2">
        <v>14.20068</v>
      </c>
      <c r="AE1320" s="2">
        <v>6.627421E-2</v>
      </c>
      <c r="AF1320" s="2">
        <v>13.68168</v>
      </c>
      <c r="AH1320" s="2">
        <v>6.2085469999999997E-2</v>
      </c>
      <c r="AI1320" s="2">
        <v>13.3123</v>
      </c>
      <c r="AK1320" s="2">
        <v>5.789673E-2</v>
      </c>
      <c r="AL1320" s="2">
        <v>13.44706</v>
      </c>
      <c r="AN1320" s="2">
        <v>5.3707989999999997E-2</v>
      </c>
      <c r="AO1320" s="2">
        <v>14.06184</v>
      </c>
    </row>
    <row r="1321" spans="1:41" x14ac:dyDescent="0.2">
      <c r="A1321" s="2">
        <v>0.10852829999999999</v>
      </c>
      <c r="B1321" s="2">
        <v>9.9342959999999998</v>
      </c>
      <c r="D1321" s="2">
        <v>0.1043253</v>
      </c>
      <c r="E1321" s="2">
        <v>10.63143</v>
      </c>
      <c r="G1321" s="2">
        <v>0.1001224</v>
      </c>
      <c r="H1321" s="2">
        <v>11.37111</v>
      </c>
      <c r="J1321" s="2">
        <v>9.5919450000000003E-2</v>
      </c>
      <c r="K1321" s="2">
        <v>12.116899999999999</v>
      </c>
      <c r="M1321" s="2">
        <v>9.1716510000000001E-2</v>
      </c>
      <c r="N1321" s="2">
        <v>12.881449999999999</v>
      </c>
      <c r="P1321" s="2">
        <v>8.7513569999999999E-2</v>
      </c>
      <c r="Q1321" s="2">
        <v>13.60036</v>
      </c>
      <c r="S1321" s="2">
        <v>8.3310629999999997E-2</v>
      </c>
      <c r="T1321" s="2">
        <v>14.14123</v>
      </c>
      <c r="V1321" s="2">
        <v>7.9107689999999994E-2</v>
      </c>
      <c r="W1321" s="2">
        <v>14.41276</v>
      </c>
      <c r="Y1321" s="2">
        <v>7.4904750000000006E-2</v>
      </c>
      <c r="Z1321" s="2">
        <v>14.27994</v>
      </c>
      <c r="AB1321" s="2">
        <v>7.0701810000000004E-2</v>
      </c>
      <c r="AC1321" s="2">
        <v>13.82755</v>
      </c>
      <c r="AE1321" s="2">
        <v>6.6498870000000002E-2</v>
      </c>
      <c r="AF1321" s="2">
        <v>13.306749999999999</v>
      </c>
      <c r="AH1321" s="2">
        <v>6.2295929999999999E-2</v>
      </c>
      <c r="AI1321" s="2">
        <v>12.94754</v>
      </c>
      <c r="AK1321" s="2">
        <v>5.8092989999999997E-2</v>
      </c>
      <c r="AL1321" s="2">
        <v>13.0953</v>
      </c>
      <c r="AN1321" s="2">
        <v>5.3890050000000002E-2</v>
      </c>
      <c r="AO1321" s="2">
        <v>13.72054</v>
      </c>
    </row>
    <row r="1322" spans="1:41" x14ac:dyDescent="0.2">
      <c r="A1322" s="2">
        <v>0.1088949</v>
      </c>
      <c r="B1322" s="2">
        <v>9.8067729999999997</v>
      </c>
      <c r="D1322" s="2">
        <v>0.1046778</v>
      </c>
      <c r="E1322" s="2">
        <v>10.487590000000001</v>
      </c>
      <c r="G1322" s="2">
        <v>0.1004606</v>
      </c>
      <c r="H1322" s="2">
        <v>11.20857</v>
      </c>
      <c r="J1322" s="2">
        <v>9.6243499999999996E-2</v>
      </c>
      <c r="K1322" s="2">
        <v>11.932320000000001</v>
      </c>
      <c r="M1322" s="2">
        <v>9.2026360000000001E-2</v>
      </c>
      <c r="N1322" s="2">
        <v>12.671290000000001</v>
      </c>
      <c r="P1322" s="2">
        <v>8.7809219999999993E-2</v>
      </c>
      <c r="Q1322" s="2">
        <v>13.358359999999999</v>
      </c>
      <c r="S1322" s="2">
        <v>8.3592079999999999E-2</v>
      </c>
      <c r="T1322" s="2">
        <v>13.86144</v>
      </c>
      <c r="V1322" s="2">
        <v>7.937495E-2</v>
      </c>
      <c r="W1322" s="2">
        <v>14.09496</v>
      </c>
      <c r="Y1322" s="2">
        <v>7.5157810000000005E-2</v>
      </c>
      <c r="Z1322" s="2">
        <v>13.93052</v>
      </c>
      <c r="AB1322" s="2">
        <v>7.0940669999999997E-2</v>
      </c>
      <c r="AC1322" s="2">
        <v>13.46044</v>
      </c>
      <c r="AE1322" s="2">
        <v>6.6723530000000003E-2</v>
      </c>
      <c r="AF1322" s="2">
        <v>12.939080000000001</v>
      </c>
      <c r="AH1322" s="2">
        <v>6.2506389999999995E-2</v>
      </c>
      <c r="AI1322" s="2">
        <v>12.59043</v>
      </c>
      <c r="AK1322" s="2">
        <v>5.8289250000000001E-2</v>
      </c>
      <c r="AL1322" s="2">
        <v>12.750999999999999</v>
      </c>
      <c r="AN1322" s="2">
        <v>5.407211E-2</v>
      </c>
      <c r="AO1322" s="2">
        <v>13.386369999999999</v>
      </c>
    </row>
    <row r="1323" spans="1:41" x14ac:dyDescent="0.2">
      <c r="A1323" s="2">
        <v>0.1092616</v>
      </c>
      <c r="B1323" s="2">
        <v>9.6795589999999994</v>
      </c>
      <c r="D1323" s="2">
        <v>0.1050302</v>
      </c>
      <c r="E1323" s="2">
        <v>10.34436</v>
      </c>
      <c r="G1323" s="2">
        <v>0.1007989</v>
      </c>
      <c r="H1323" s="2">
        <v>11.046580000000001</v>
      </c>
      <c r="J1323" s="2">
        <v>9.6567550000000002E-2</v>
      </c>
      <c r="K1323" s="2">
        <v>11.74844</v>
      </c>
      <c r="M1323" s="2">
        <v>9.2336219999999997E-2</v>
      </c>
      <c r="N1323" s="2">
        <v>12.4621</v>
      </c>
      <c r="P1323" s="2">
        <v>8.8104879999999997E-2</v>
      </c>
      <c r="Q1323" s="2">
        <v>13.11764</v>
      </c>
      <c r="S1323" s="2">
        <v>8.3873539999999996E-2</v>
      </c>
      <c r="T1323" s="2">
        <v>13.58366</v>
      </c>
      <c r="V1323" s="2">
        <v>7.9642199999999996E-2</v>
      </c>
      <c r="W1323" s="2">
        <v>13.78018</v>
      </c>
      <c r="Y1323" s="2">
        <v>7.5410859999999996E-2</v>
      </c>
      <c r="Z1323" s="2">
        <v>13.58567</v>
      </c>
      <c r="AB1323" s="2">
        <v>7.1179530000000005E-2</v>
      </c>
      <c r="AC1323" s="2">
        <v>13.099410000000001</v>
      </c>
      <c r="AE1323" s="2">
        <v>6.6948190000000005E-2</v>
      </c>
      <c r="AF1323" s="2">
        <v>12.57855</v>
      </c>
      <c r="AH1323" s="2">
        <v>6.2716850000000005E-2</v>
      </c>
      <c r="AI1323" s="2">
        <v>12.24076</v>
      </c>
      <c r="AK1323" s="2">
        <v>5.8485509999999997E-2</v>
      </c>
      <c r="AL1323" s="2">
        <v>12.41417</v>
      </c>
      <c r="AN1323" s="2">
        <v>5.4254169999999997E-2</v>
      </c>
      <c r="AO1323" s="2">
        <v>13.058920000000001</v>
      </c>
    </row>
    <row r="1324" spans="1:41" x14ac:dyDescent="0.2">
      <c r="A1324" s="2">
        <v>0.1096282</v>
      </c>
      <c r="B1324" s="2">
        <v>9.5526599999999995</v>
      </c>
      <c r="D1324" s="2">
        <v>0.1053827</v>
      </c>
      <c r="E1324" s="2">
        <v>10.20152</v>
      </c>
      <c r="G1324" s="2">
        <v>0.10113709999999999</v>
      </c>
      <c r="H1324" s="2">
        <v>10.885020000000001</v>
      </c>
      <c r="J1324" s="2">
        <v>9.6891610000000003E-2</v>
      </c>
      <c r="K1324" s="2">
        <v>11.56509</v>
      </c>
      <c r="M1324" s="2">
        <v>9.2646069999999997E-2</v>
      </c>
      <c r="N1324" s="2">
        <v>12.253959999999999</v>
      </c>
      <c r="P1324" s="2">
        <v>8.8400530000000005E-2</v>
      </c>
      <c r="Q1324" s="2">
        <v>12.8782</v>
      </c>
      <c r="S1324" s="2">
        <v>8.4154989999999999E-2</v>
      </c>
      <c r="T1324" s="2">
        <v>13.3078</v>
      </c>
      <c r="V1324" s="2">
        <v>7.9909460000000002E-2</v>
      </c>
      <c r="W1324" s="2">
        <v>13.468780000000001</v>
      </c>
      <c r="Y1324" s="2">
        <v>7.5663919999999996E-2</v>
      </c>
      <c r="Z1324" s="2">
        <v>13.245050000000001</v>
      </c>
      <c r="AB1324" s="2">
        <v>7.1418380000000004E-2</v>
      </c>
      <c r="AC1324" s="2">
        <v>12.744719999999999</v>
      </c>
      <c r="AE1324" s="2">
        <v>6.7172850000000006E-2</v>
      </c>
      <c r="AF1324" s="2">
        <v>12.225300000000001</v>
      </c>
      <c r="AH1324" s="2">
        <v>6.292731E-2</v>
      </c>
      <c r="AI1324" s="2">
        <v>11.89859</v>
      </c>
      <c r="AK1324" s="2">
        <v>5.8681770000000001E-2</v>
      </c>
      <c r="AL1324" s="2">
        <v>12.08501</v>
      </c>
      <c r="AN1324" s="2">
        <v>5.4436230000000002E-2</v>
      </c>
      <c r="AO1324" s="2">
        <v>12.738189999999999</v>
      </c>
    </row>
    <row r="1325" spans="1:41" x14ac:dyDescent="0.2">
      <c r="A1325" s="2">
        <v>0.10999490000000001</v>
      </c>
      <c r="B1325" s="2">
        <v>9.4260219999999997</v>
      </c>
      <c r="D1325" s="2">
        <v>0.1057351</v>
      </c>
      <c r="E1325" s="2">
        <v>10.059089999999999</v>
      </c>
      <c r="G1325" s="2">
        <v>0.10147539999999999</v>
      </c>
      <c r="H1325" s="2">
        <v>10.723890000000001</v>
      </c>
      <c r="J1325" s="2">
        <v>9.7215659999999995E-2</v>
      </c>
      <c r="K1325" s="2">
        <v>11.3827</v>
      </c>
      <c r="M1325" s="2">
        <v>9.2955919999999997E-2</v>
      </c>
      <c r="N1325" s="2">
        <v>12.046720000000001</v>
      </c>
      <c r="P1325" s="2">
        <v>8.8696179999999999E-2</v>
      </c>
      <c r="Q1325" s="2">
        <v>12.640180000000001</v>
      </c>
      <c r="S1325" s="2">
        <v>8.4436449999999996E-2</v>
      </c>
      <c r="T1325" s="2">
        <v>13.034090000000001</v>
      </c>
      <c r="V1325" s="2">
        <v>8.0176709999999998E-2</v>
      </c>
      <c r="W1325" s="2">
        <v>13.16075</v>
      </c>
      <c r="Y1325" s="2">
        <v>7.5916979999999995E-2</v>
      </c>
      <c r="Z1325" s="2">
        <v>12.909039999999999</v>
      </c>
      <c r="AB1325" s="2">
        <v>7.1657239999999997E-2</v>
      </c>
      <c r="AC1325" s="2">
        <v>12.396240000000001</v>
      </c>
      <c r="AE1325" s="2">
        <v>6.7397499999999999E-2</v>
      </c>
      <c r="AF1325" s="2">
        <v>11.87923</v>
      </c>
      <c r="AH1325" s="2">
        <v>6.3137769999999996E-2</v>
      </c>
      <c r="AI1325" s="2">
        <v>11.563829999999999</v>
      </c>
      <c r="AK1325" s="2">
        <v>5.8878029999999998E-2</v>
      </c>
      <c r="AL1325" s="2">
        <v>11.763299999999999</v>
      </c>
      <c r="AN1325" s="2">
        <v>5.4618300000000002E-2</v>
      </c>
      <c r="AO1325" s="2">
        <v>12.423999999999999</v>
      </c>
    </row>
    <row r="1326" spans="1:41" x14ac:dyDescent="0.2">
      <c r="A1326" s="2">
        <v>0.1103615</v>
      </c>
      <c r="B1326" s="2">
        <v>9.2997519999999998</v>
      </c>
      <c r="D1326" s="2">
        <v>0.1060876</v>
      </c>
      <c r="E1326" s="2">
        <v>9.9168210000000006</v>
      </c>
      <c r="G1326" s="2">
        <v>0.1018136</v>
      </c>
      <c r="H1326" s="2">
        <v>10.563330000000001</v>
      </c>
      <c r="J1326" s="2">
        <v>9.7539710000000002E-2</v>
      </c>
      <c r="K1326" s="2">
        <v>11.200939999999999</v>
      </c>
      <c r="M1326" s="2">
        <v>9.3265769999999998E-2</v>
      </c>
      <c r="N1326" s="2">
        <v>11.840579999999999</v>
      </c>
      <c r="P1326" s="2">
        <v>8.8991840000000003E-2</v>
      </c>
      <c r="Q1326" s="2">
        <v>12.403560000000001</v>
      </c>
      <c r="S1326" s="2">
        <v>8.4717899999999999E-2</v>
      </c>
      <c r="T1326" s="2">
        <v>12.76252</v>
      </c>
      <c r="V1326" s="2">
        <v>8.0443970000000004E-2</v>
      </c>
      <c r="W1326" s="2">
        <v>12.856030000000001</v>
      </c>
      <c r="Y1326" s="2">
        <v>7.617003E-2</v>
      </c>
      <c r="Z1326" s="2">
        <v>12.57794</v>
      </c>
      <c r="AB1326" s="2">
        <v>7.1896100000000004E-2</v>
      </c>
      <c r="AC1326" s="2">
        <v>12.053800000000001</v>
      </c>
      <c r="AE1326" s="2">
        <v>6.7622160000000001E-2</v>
      </c>
      <c r="AF1326" s="2">
        <v>11.540319999999999</v>
      </c>
      <c r="AH1326" s="2">
        <v>6.3348230000000005E-2</v>
      </c>
      <c r="AI1326" s="2">
        <v>11.23638</v>
      </c>
      <c r="AK1326" s="2">
        <v>5.9074290000000002E-2</v>
      </c>
      <c r="AL1326" s="2">
        <v>11.44895</v>
      </c>
      <c r="AN1326" s="2">
        <v>5.4800359999999999E-2</v>
      </c>
      <c r="AO1326" s="2">
        <v>12.11608</v>
      </c>
    </row>
    <row r="1327" spans="1:41" x14ac:dyDescent="0.2">
      <c r="A1327" s="2">
        <v>0.1107282</v>
      </c>
      <c r="B1327" s="2">
        <v>9.1737459999999995</v>
      </c>
      <c r="D1327" s="2">
        <v>0.10644000000000001</v>
      </c>
      <c r="E1327" s="2">
        <v>9.7751269999999995</v>
      </c>
      <c r="G1327" s="2">
        <v>0.1021519</v>
      </c>
      <c r="H1327" s="2">
        <v>10.40329</v>
      </c>
      <c r="J1327" s="2">
        <v>9.7863759999999994E-2</v>
      </c>
      <c r="K1327" s="2">
        <v>11.01989</v>
      </c>
      <c r="M1327" s="2">
        <v>9.3575630000000007E-2</v>
      </c>
      <c r="N1327" s="2">
        <v>11.63538</v>
      </c>
      <c r="P1327" s="2">
        <v>8.9287489999999997E-2</v>
      </c>
      <c r="Q1327" s="2">
        <v>12.1684</v>
      </c>
      <c r="S1327" s="2">
        <v>8.4999359999999996E-2</v>
      </c>
      <c r="T1327" s="2">
        <v>12.4933</v>
      </c>
      <c r="V1327" s="2">
        <v>8.071122E-2</v>
      </c>
      <c r="W1327" s="2">
        <v>12.554539999999999</v>
      </c>
      <c r="Y1327" s="2">
        <v>7.6423089999999999E-2</v>
      </c>
      <c r="Z1327" s="2">
        <v>12.25156</v>
      </c>
      <c r="AB1327" s="2">
        <v>7.2134950000000003E-2</v>
      </c>
      <c r="AC1327" s="2">
        <v>11.71759</v>
      </c>
      <c r="AE1327" s="2">
        <v>6.7846820000000002E-2</v>
      </c>
      <c r="AF1327" s="2">
        <v>11.208399999999999</v>
      </c>
      <c r="AH1327" s="2">
        <v>6.3558690000000001E-2</v>
      </c>
      <c r="AI1327" s="2">
        <v>10.91614</v>
      </c>
      <c r="AK1327" s="2">
        <v>5.9270549999999998E-2</v>
      </c>
      <c r="AL1327" s="2">
        <v>11.141629999999999</v>
      </c>
      <c r="AN1327" s="2">
        <v>5.4982419999999997E-2</v>
      </c>
      <c r="AO1327" s="2">
        <v>11.81461</v>
      </c>
    </row>
    <row r="1328" spans="1:41" x14ac:dyDescent="0.2">
      <c r="A1328" s="2">
        <v>0.11109479999999999</v>
      </c>
      <c r="B1328" s="2">
        <v>9.0483189999999993</v>
      </c>
      <c r="D1328" s="2">
        <v>0.1067925</v>
      </c>
      <c r="E1328" s="2">
        <v>9.6339020000000009</v>
      </c>
      <c r="G1328" s="2">
        <v>0.1024901</v>
      </c>
      <c r="H1328" s="2">
        <v>10.24396</v>
      </c>
      <c r="J1328" s="2">
        <v>9.818781E-2</v>
      </c>
      <c r="K1328" s="2">
        <v>10.839930000000001</v>
      </c>
      <c r="M1328" s="2">
        <v>9.3885479999999993E-2</v>
      </c>
      <c r="N1328" s="2">
        <v>11.431330000000001</v>
      </c>
      <c r="P1328" s="2">
        <v>8.958315E-2</v>
      </c>
      <c r="Q1328" s="2">
        <v>11.93469</v>
      </c>
      <c r="S1328" s="2">
        <v>8.5280809999999999E-2</v>
      </c>
      <c r="T1328" s="2">
        <v>12.226279999999999</v>
      </c>
      <c r="V1328" s="2">
        <v>8.0978480000000005E-2</v>
      </c>
      <c r="W1328" s="2">
        <v>12.256309999999999</v>
      </c>
      <c r="Y1328" s="2">
        <v>7.6676149999999998E-2</v>
      </c>
      <c r="Z1328" s="2">
        <v>11.92976</v>
      </c>
      <c r="AB1328" s="2">
        <v>7.2373809999999997E-2</v>
      </c>
      <c r="AC1328" s="2">
        <v>11.387729999999999</v>
      </c>
      <c r="AE1328" s="2">
        <v>6.8071480000000004E-2</v>
      </c>
      <c r="AF1328" s="2">
        <v>10.88326</v>
      </c>
      <c r="AH1328" s="2">
        <v>6.3769149999999997E-2</v>
      </c>
      <c r="AI1328" s="2">
        <v>10.60303</v>
      </c>
      <c r="AK1328" s="2">
        <v>5.9466810000000002E-2</v>
      </c>
      <c r="AL1328" s="2">
        <v>10.84117</v>
      </c>
      <c r="AN1328" s="2">
        <v>5.5164480000000002E-2</v>
      </c>
      <c r="AO1328" s="2">
        <v>11.519170000000001</v>
      </c>
    </row>
    <row r="1329" spans="1:41" x14ac:dyDescent="0.2">
      <c r="A1329" s="2">
        <v>0.11146150000000001</v>
      </c>
      <c r="B1329" s="2">
        <v>8.9231780000000001</v>
      </c>
      <c r="D1329" s="2">
        <v>0.1071449</v>
      </c>
      <c r="E1329" s="2">
        <v>9.4934550000000009</v>
      </c>
      <c r="G1329" s="2">
        <v>0.1028284</v>
      </c>
      <c r="H1329" s="2">
        <v>10.0854</v>
      </c>
      <c r="J1329" s="2">
        <v>9.8511870000000001E-2</v>
      </c>
      <c r="K1329" s="2">
        <v>10.660830000000001</v>
      </c>
      <c r="M1329" s="2">
        <v>9.4195329999999994E-2</v>
      </c>
      <c r="N1329" s="2">
        <v>11.22838</v>
      </c>
      <c r="P1329" s="2">
        <v>8.9878799999999995E-2</v>
      </c>
      <c r="Q1329" s="2">
        <v>11.70257</v>
      </c>
      <c r="S1329" s="2">
        <v>8.5562269999999996E-2</v>
      </c>
      <c r="T1329" s="2">
        <v>11.961729999999999</v>
      </c>
      <c r="V1329" s="2">
        <v>8.1245739999999997E-2</v>
      </c>
      <c r="W1329" s="2">
        <v>11.961410000000001</v>
      </c>
      <c r="Y1329" s="2">
        <v>7.6929200000000003E-2</v>
      </c>
      <c r="Z1329" s="2">
        <v>11.612880000000001</v>
      </c>
      <c r="AB1329" s="2">
        <v>7.2612670000000004E-2</v>
      </c>
      <c r="AC1329" s="2">
        <v>11.064069999999999</v>
      </c>
      <c r="AE1329" s="2">
        <v>6.8296140000000005E-2</v>
      </c>
      <c r="AF1329" s="2">
        <v>10.56503</v>
      </c>
      <c r="AH1329" s="2">
        <v>6.3979599999999998E-2</v>
      </c>
      <c r="AI1329" s="2">
        <v>10.296950000000001</v>
      </c>
      <c r="AK1329" s="2">
        <v>5.9663069999999999E-2</v>
      </c>
      <c r="AL1329" s="2">
        <v>10.547190000000001</v>
      </c>
      <c r="AN1329" s="2">
        <v>5.534654E-2</v>
      </c>
      <c r="AO1329" s="2">
        <v>11.230130000000001</v>
      </c>
    </row>
    <row r="1330" spans="1:41" x14ac:dyDescent="0.2">
      <c r="A1330" s="2">
        <v>0.1118281</v>
      </c>
      <c r="B1330" s="2">
        <v>8.7985450000000007</v>
      </c>
      <c r="D1330" s="2">
        <v>0.10749740000000001</v>
      </c>
      <c r="E1330" s="2">
        <v>9.3536020000000004</v>
      </c>
      <c r="G1330" s="2">
        <v>0.1031667</v>
      </c>
      <c r="H1330" s="2">
        <v>9.9275880000000001</v>
      </c>
      <c r="J1330" s="2">
        <v>9.8835919999999994E-2</v>
      </c>
      <c r="K1330" s="2">
        <v>10.48245</v>
      </c>
      <c r="M1330" s="2">
        <v>9.4505190000000003E-2</v>
      </c>
      <c r="N1330" s="2">
        <v>11.02671</v>
      </c>
      <c r="P1330" s="2">
        <v>9.0174450000000003E-2</v>
      </c>
      <c r="Q1330" s="2">
        <v>11.471970000000001</v>
      </c>
      <c r="S1330" s="2">
        <v>8.5843719999999998E-2</v>
      </c>
      <c r="T1330" s="2">
        <v>11.6996</v>
      </c>
      <c r="V1330" s="2">
        <v>8.1512989999999994E-2</v>
      </c>
      <c r="W1330" s="2">
        <v>11.6699</v>
      </c>
      <c r="Y1330" s="2">
        <v>7.7182260000000003E-2</v>
      </c>
      <c r="Z1330" s="2">
        <v>11.30115</v>
      </c>
      <c r="AB1330" s="2">
        <v>7.2851529999999998E-2</v>
      </c>
      <c r="AC1330" s="2">
        <v>10.746600000000001</v>
      </c>
      <c r="AE1330" s="2">
        <v>6.8520800000000007E-2</v>
      </c>
      <c r="AF1330" s="2">
        <v>10.253439999999999</v>
      </c>
      <c r="AH1330" s="2">
        <v>6.4190059999999993E-2</v>
      </c>
      <c r="AI1330" s="2">
        <v>9.9979060000000004</v>
      </c>
      <c r="AK1330" s="2">
        <v>5.9859330000000002E-2</v>
      </c>
      <c r="AL1330" s="2">
        <v>10.259729999999999</v>
      </c>
      <c r="AN1330" s="2">
        <v>5.5528599999999997E-2</v>
      </c>
      <c r="AO1330" s="2">
        <v>10.94684</v>
      </c>
    </row>
    <row r="1331" spans="1:41" x14ac:dyDescent="0.2">
      <c r="A1331" s="2">
        <v>0.1121948</v>
      </c>
      <c r="B1331" s="2">
        <v>8.6742860000000004</v>
      </c>
      <c r="D1331" s="2">
        <v>0.1078498</v>
      </c>
      <c r="E1331" s="2">
        <v>9.2143239999999995</v>
      </c>
      <c r="G1331" s="2">
        <v>0.1035049</v>
      </c>
      <c r="H1331" s="2">
        <v>9.7707479999999993</v>
      </c>
      <c r="J1331" s="2">
        <v>9.915997E-2</v>
      </c>
      <c r="K1331" s="2">
        <v>10.304919999999999</v>
      </c>
      <c r="M1331" s="2">
        <v>9.4815040000000003E-2</v>
      </c>
      <c r="N1331" s="2">
        <v>10.82621</v>
      </c>
      <c r="P1331" s="2">
        <v>9.0470110000000006E-2</v>
      </c>
      <c r="Q1331" s="2">
        <v>11.24319</v>
      </c>
      <c r="S1331" s="2">
        <v>8.6125179999999996E-2</v>
      </c>
      <c r="T1331" s="2">
        <v>11.440009999999999</v>
      </c>
      <c r="V1331" s="2">
        <v>8.1780249999999999E-2</v>
      </c>
      <c r="W1331" s="2">
        <v>11.38186</v>
      </c>
      <c r="Y1331" s="2">
        <v>7.7435320000000002E-2</v>
      </c>
      <c r="Z1331" s="2">
        <v>10.994199999999999</v>
      </c>
      <c r="AB1331" s="2">
        <v>7.3090379999999996E-2</v>
      </c>
      <c r="AC1331" s="2">
        <v>10.435320000000001</v>
      </c>
      <c r="AE1331" s="2">
        <v>6.874545E-2</v>
      </c>
      <c r="AF1331" s="2">
        <v>9.9485499999999991</v>
      </c>
      <c r="AH1331" s="2">
        <v>6.4400520000000003E-2</v>
      </c>
      <c r="AI1331" s="2">
        <v>9.7057769999999994</v>
      </c>
      <c r="AK1331" s="2">
        <v>6.0055589999999999E-2</v>
      </c>
      <c r="AL1331" s="2">
        <v>9.9788300000000003</v>
      </c>
      <c r="AN1331" s="2">
        <v>5.5710660000000002E-2</v>
      </c>
      <c r="AO1331" s="2">
        <v>10.669600000000001</v>
      </c>
    </row>
    <row r="1332" spans="1:41" x14ac:dyDescent="0.2">
      <c r="A1332" s="2">
        <v>0.11256140000000001</v>
      </c>
      <c r="B1332" s="2">
        <v>8.5504599999999993</v>
      </c>
      <c r="D1332" s="2">
        <v>0.1082023</v>
      </c>
      <c r="E1332" s="2">
        <v>9.0757320000000004</v>
      </c>
      <c r="G1332" s="2">
        <v>0.1038432</v>
      </c>
      <c r="H1332" s="2">
        <v>9.6145259999999997</v>
      </c>
      <c r="J1332" s="2">
        <v>9.9484020000000006E-2</v>
      </c>
      <c r="K1332" s="2">
        <v>10.12851</v>
      </c>
      <c r="M1332" s="2">
        <v>9.5124890000000004E-2</v>
      </c>
      <c r="N1332" s="2">
        <v>10.62698</v>
      </c>
      <c r="P1332" s="2">
        <v>9.0765760000000001E-2</v>
      </c>
      <c r="Q1332" s="2">
        <v>11.01582</v>
      </c>
      <c r="S1332" s="2">
        <v>8.6406629999999998E-2</v>
      </c>
      <c r="T1332" s="2">
        <v>11.182980000000001</v>
      </c>
      <c r="V1332" s="2">
        <v>8.2047499999999995E-2</v>
      </c>
      <c r="W1332" s="2">
        <v>11.097379999999999</v>
      </c>
      <c r="Y1332" s="2">
        <v>7.7688370000000007E-2</v>
      </c>
      <c r="Z1332" s="2">
        <v>10.69192</v>
      </c>
      <c r="AB1332" s="2">
        <v>7.3329240000000004E-2</v>
      </c>
      <c r="AC1332" s="2">
        <v>10.13017</v>
      </c>
      <c r="AE1332" s="2">
        <v>6.8970110000000001E-2</v>
      </c>
      <c r="AF1332" s="2">
        <v>9.6502730000000003</v>
      </c>
      <c r="AH1332" s="2">
        <v>6.4610979999999998E-2</v>
      </c>
      <c r="AI1332" s="2">
        <v>9.4204139999999992</v>
      </c>
      <c r="AK1332" s="2">
        <v>6.0251850000000003E-2</v>
      </c>
      <c r="AL1332" s="2">
        <v>9.704739</v>
      </c>
      <c r="AN1332" s="2">
        <v>5.589272E-2</v>
      </c>
      <c r="AO1332" s="2">
        <v>10.39842</v>
      </c>
    </row>
    <row r="1333" spans="1:41" x14ac:dyDescent="0.2">
      <c r="A1333" s="2">
        <v>0.1129281</v>
      </c>
      <c r="B1333" s="2">
        <v>8.4270639999999997</v>
      </c>
      <c r="D1333" s="2">
        <v>0.1085547</v>
      </c>
      <c r="E1333" s="2">
        <v>8.9377800000000001</v>
      </c>
      <c r="G1333" s="2">
        <v>0.10418139999999999</v>
      </c>
      <c r="H1333" s="2">
        <v>9.4590399999999999</v>
      </c>
      <c r="J1333" s="2">
        <v>9.9808069999999999E-2</v>
      </c>
      <c r="K1333" s="2">
        <v>9.9533100000000001</v>
      </c>
      <c r="M1333" s="2">
        <v>9.5434749999999999E-2</v>
      </c>
      <c r="N1333" s="2">
        <v>10.4291</v>
      </c>
      <c r="P1333" s="2">
        <v>9.1061420000000004E-2</v>
      </c>
      <c r="Q1333" s="2">
        <v>10.790229999999999</v>
      </c>
      <c r="S1333" s="2">
        <v>8.6688089999999995E-2</v>
      </c>
      <c r="T1333" s="2">
        <v>10.928660000000001</v>
      </c>
      <c r="V1333" s="2">
        <v>8.2314760000000001E-2</v>
      </c>
      <c r="W1333" s="2">
        <v>10.81664</v>
      </c>
      <c r="Y1333" s="2">
        <v>7.7941430000000006E-2</v>
      </c>
      <c r="Z1333" s="2">
        <v>10.39485</v>
      </c>
      <c r="AB1333" s="2">
        <v>7.3568099999999997E-2</v>
      </c>
      <c r="AC1333" s="2">
        <v>9.8312369999999998</v>
      </c>
      <c r="AE1333" s="2">
        <v>6.9194770000000003E-2</v>
      </c>
      <c r="AF1333" s="2">
        <v>9.3582800000000006</v>
      </c>
      <c r="AH1333" s="2">
        <v>6.4821439999999994E-2</v>
      </c>
      <c r="AI1333" s="2">
        <v>9.1418649999999992</v>
      </c>
      <c r="AK1333" s="2">
        <v>6.0448109999999999E-2</v>
      </c>
      <c r="AL1333" s="2">
        <v>9.4366400000000006</v>
      </c>
      <c r="AN1333" s="2">
        <v>5.6074779999999998E-2</v>
      </c>
      <c r="AO1333" s="2">
        <v>10.133240000000001</v>
      </c>
    </row>
    <row r="1334" spans="1:41" x14ac:dyDescent="0.2">
      <c r="A1334" s="2">
        <v>0.1132947</v>
      </c>
      <c r="B1334" s="2">
        <v>8.3041839999999993</v>
      </c>
      <c r="D1334" s="2">
        <v>0.1089072</v>
      </c>
      <c r="E1334" s="2">
        <v>8.8005300000000002</v>
      </c>
      <c r="G1334" s="2">
        <v>0.10451969999999999</v>
      </c>
      <c r="H1334" s="2">
        <v>9.3043759999999995</v>
      </c>
      <c r="J1334" s="2">
        <v>0.1001321</v>
      </c>
      <c r="K1334" s="2">
        <v>9.7793539999999997</v>
      </c>
      <c r="M1334" s="2">
        <v>9.5744599999999999E-2</v>
      </c>
      <c r="N1334" s="2">
        <v>10.232559999999999</v>
      </c>
      <c r="P1334" s="2">
        <v>9.1357069999999999E-2</v>
      </c>
      <c r="Q1334" s="2">
        <v>10.566240000000001</v>
      </c>
      <c r="S1334" s="2">
        <v>8.6969539999999998E-2</v>
      </c>
      <c r="T1334" s="2">
        <v>10.67694</v>
      </c>
      <c r="V1334" s="2">
        <v>8.2582009999999997E-2</v>
      </c>
      <c r="W1334" s="2">
        <v>10.53983</v>
      </c>
      <c r="Y1334" s="2">
        <v>7.8194490000000005E-2</v>
      </c>
      <c r="Z1334" s="2">
        <v>10.102969999999999</v>
      </c>
      <c r="AB1334" s="2">
        <v>7.3806960000000005E-2</v>
      </c>
      <c r="AC1334" s="2">
        <v>9.5386120000000005</v>
      </c>
      <c r="AE1334" s="2">
        <v>6.9419430000000004E-2</v>
      </c>
      <c r="AF1334" s="2">
        <v>9.0733529999999991</v>
      </c>
      <c r="AH1334" s="2">
        <v>6.5031900000000004E-2</v>
      </c>
      <c r="AI1334" s="2">
        <v>8.8699910000000006</v>
      </c>
      <c r="AK1334" s="2">
        <v>6.0644370000000003E-2</v>
      </c>
      <c r="AL1334" s="2">
        <v>9.1747859999999992</v>
      </c>
      <c r="AN1334" s="2">
        <v>5.6256840000000002E-2</v>
      </c>
      <c r="AO1334" s="2">
        <v>9.8738639999999993</v>
      </c>
    </row>
    <row r="1335" spans="1:41" x14ac:dyDescent="0.2">
      <c r="A1335" s="2">
        <v>0.1136614</v>
      </c>
      <c r="B1335" s="2">
        <v>8.1818880000000007</v>
      </c>
      <c r="D1335" s="2">
        <v>0.1092596</v>
      </c>
      <c r="E1335" s="2">
        <v>8.6638680000000008</v>
      </c>
      <c r="G1335" s="2">
        <v>0.1048579</v>
      </c>
      <c r="H1335" s="2">
        <v>9.1505170000000007</v>
      </c>
      <c r="J1335" s="2">
        <v>0.1004562</v>
      </c>
      <c r="K1335" s="2">
        <v>9.6065989999999992</v>
      </c>
      <c r="M1335" s="2">
        <v>9.605445E-2</v>
      </c>
      <c r="N1335" s="2">
        <v>10.03739</v>
      </c>
      <c r="P1335" s="2">
        <v>9.1652719999999993E-2</v>
      </c>
      <c r="Q1335" s="2">
        <v>10.34413</v>
      </c>
      <c r="S1335" s="2">
        <v>8.7250999999999995E-2</v>
      </c>
      <c r="T1335" s="2">
        <v>10.428089999999999</v>
      </c>
      <c r="V1335" s="2">
        <v>8.2849270000000003E-2</v>
      </c>
      <c r="W1335" s="2">
        <v>10.267049999999999</v>
      </c>
      <c r="Y1335" s="2">
        <v>7.8447539999999996E-2</v>
      </c>
      <c r="Z1335" s="2">
        <v>9.8161059999999996</v>
      </c>
      <c r="AB1335" s="2">
        <v>7.4045810000000004E-2</v>
      </c>
      <c r="AC1335" s="2">
        <v>9.2516839999999991</v>
      </c>
      <c r="AE1335" s="2">
        <v>6.9644090000000006E-2</v>
      </c>
      <c r="AF1335" s="2">
        <v>8.7948989999999991</v>
      </c>
      <c r="AH1335" s="2">
        <v>6.5242359999999999E-2</v>
      </c>
      <c r="AI1335" s="2">
        <v>8.6049340000000001</v>
      </c>
      <c r="AK1335" s="2">
        <v>6.084063E-2</v>
      </c>
      <c r="AL1335" s="2">
        <v>8.9189070000000008</v>
      </c>
      <c r="AN1335" s="2">
        <v>5.64389E-2</v>
      </c>
      <c r="AO1335" s="2">
        <v>9.6201690000000006</v>
      </c>
    </row>
    <row r="1336" spans="1:41" x14ac:dyDescent="0.2">
      <c r="A1336" s="2">
        <v>0.114028</v>
      </c>
      <c r="B1336" s="2">
        <v>8.0602640000000001</v>
      </c>
      <c r="D1336" s="2">
        <v>0.1096121</v>
      </c>
      <c r="E1336" s="2">
        <v>8.5278469999999995</v>
      </c>
      <c r="G1336" s="2">
        <v>0.1051962</v>
      </c>
      <c r="H1336" s="2">
        <v>8.9976400000000005</v>
      </c>
      <c r="J1336" s="2">
        <v>0.1007802</v>
      </c>
      <c r="K1336" s="2">
        <v>9.4350590000000008</v>
      </c>
      <c r="M1336" s="2">
        <v>9.63643E-2</v>
      </c>
      <c r="N1336" s="2">
        <v>9.843731</v>
      </c>
      <c r="P1336" s="2">
        <v>9.1948379999999996E-2</v>
      </c>
      <c r="Q1336" s="2">
        <v>10.12401</v>
      </c>
      <c r="S1336" s="2">
        <v>8.7532449999999998E-2</v>
      </c>
      <c r="T1336" s="2">
        <v>10.18202</v>
      </c>
      <c r="V1336" s="2">
        <v>8.3116529999999994E-2</v>
      </c>
      <c r="W1336" s="2">
        <v>9.9981430000000007</v>
      </c>
      <c r="Y1336" s="2">
        <v>7.8700599999999996E-2</v>
      </c>
      <c r="Z1336" s="2">
        <v>9.5344440000000006</v>
      </c>
      <c r="AB1336" s="2">
        <v>7.4284669999999997E-2</v>
      </c>
      <c r="AC1336" s="2">
        <v>8.9707930000000005</v>
      </c>
      <c r="AE1336" s="2">
        <v>6.9868749999999993E-2</v>
      </c>
      <c r="AF1336" s="2">
        <v>8.5228800000000007</v>
      </c>
      <c r="AH1336" s="2">
        <v>6.5452819999999995E-2</v>
      </c>
      <c r="AI1336" s="2">
        <v>8.3460160000000005</v>
      </c>
      <c r="AK1336" s="2">
        <v>6.1036890000000003E-2</v>
      </c>
      <c r="AL1336" s="2">
        <v>8.6690400000000007</v>
      </c>
      <c r="AN1336" s="2">
        <v>5.662097E-2</v>
      </c>
      <c r="AO1336" s="2">
        <v>9.3720569999999999</v>
      </c>
    </row>
    <row r="1337" spans="1:41" x14ac:dyDescent="0.2">
      <c r="A1337" s="2">
        <v>0.1143947</v>
      </c>
      <c r="B1337" s="2">
        <v>7.9390289999999997</v>
      </c>
      <c r="D1337" s="2">
        <v>0.10996450000000001</v>
      </c>
      <c r="E1337" s="2">
        <v>8.3926689999999997</v>
      </c>
      <c r="G1337" s="2">
        <v>0.1055344</v>
      </c>
      <c r="H1337" s="2">
        <v>8.8457830000000008</v>
      </c>
      <c r="J1337" s="2">
        <v>0.10110429999999999</v>
      </c>
      <c r="K1337" s="2">
        <v>9.2647530000000007</v>
      </c>
      <c r="M1337" s="2">
        <v>9.6674159999999995E-2</v>
      </c>
      <c r="N1337" s="2">
        <v>9.6514679999999995</v>
      </c>
      <c r="P1337" s="2">
        <v>9.2244030000000005E-2</v>
      </c>
      <c r="Q1337" s="2">
        <v>9.905856</v>
      </c>
      <c r="S1337" s="2">
        <v>8.7813909999999995E-2</v>
      </c>
      <c r="T1337" s="2">
        <v>9.9388190000000005</v>
      </c>
      <c r="V1337" s="2">
        <v>8.3383780000000005E-2</v>
      </c>
      <c r="W1337" s="2">
        <v>9.7329760000000007</v>
      </c>
      <c r="Y1337" s="2">
        <v>7.8953659999999995E-2</v>
      </c>
      <c r="Z1337" s="2">
        <v>9.2575970000000005</v>
      </c>
      <c r="AB1337" s="2">
        <v>7.4523530000000004E-2</v>
      </c>
      <c r="AC1337" s="2">
        <v>8.6959610000000005</v>
      </c>
      <c r="AE1337" s="2">
        <v>7.00934E-2</v>
      </c>
      <c r="AF1337" s="2">
        <v>8.2570870000000003</v>
      </c>
      <c r="AH1337" s="2">
        <v>6.5663280000000004E-2</v>
      </c>
      <c r="AI1337" s="2">
        <v>8.0928959999999996</v>
      </c>
      <c r="AK1337" s="2">
        <v>6.123315E-2</v>
      </c>
      <c r="AL1337" s="2">
        <v>8.4253699999999991</v>
      </c>
      <c r="AN1337" s="2">
        <v>5.6803029999999997E-2</v>
      </c>
      <c r="AO1337" s="2">
        <v>9.1293600000000001</v>
      </c>
    </row>
    <row r="1338" spans="1:41" x14ac:dyDescent="0.2">
      <c r="A1338" s="2">
        <v>0.1147613</v>
      </c>
      <c r="B1338" s="2">
        <v>7.8183720000000001</v>
      </c>
      <c r="D1338" s="2">
        <v>0.110317</v>
      </c>
      <c r="E1338" s="2">
        <v>8.2580670000000005</v>
      </c>
      <c r="G1338" s="2">
        <v>0.1058727</v>
      </c>
      <c r="H1338" s="2">
        <v>8.6947259999999993</v>
      </c>
      <c r="J1338" s="2">
        <v>0.1014283</v>
      </c>
      <c r="K1338" s="2">
        <v>9.0957650000000001</v>
      </c>
      <c r="M1338" s="2">
        <v>9.6984009999999995E-2</v>
      </c>
      <c r="N1338" s="2">
        <v>9.4607589999999995</v>
      </c>
      <c r="P1338" s="2">
        <v>9.2539689999999994E-2</v>
      </c>
      <c r="Q1338" s="2">
        <v>9.6897859999999998</v>
      </c>
      <c r="S1338" s="2">
        <v>8.8095359999999998E-2</v>
      </c>
      <c r="T1338" s="2">
        <v>9.6984960000000004</v>
      </c>
      <c r="V1338" s="2">
        <v>8.3651039999999996E-2</v>
      </c>
      <c r="W1338" s="2">
        <v>9.4718149999999994</v>
      </c>
      <c r="Y1338" s="2">
        <v>7.920671E-2</v>
      </c>
      <c r="Z1338" s="2">
        <v>8.9857429999999994</v>
      </c>
      <c r="AB1338" s="2">
        <v>7.4762389999999998E-2</v>
      </c>
      <c r="AC1338" s="2">
        <v>8.4271030000000007</v>
      </c>
      <c r="AE1338" s="2">
        <v>7.0318060000000002E-2</v>
      </c>
      <c r="AF1338" s="2">
        <v>7.9975750000000003</v>
      </c>
      <c r="AH1338" s="2">
        <v>6.587374E-2</v>
      </c>
      <c r="AI1338" s="2">
        <v>7.8463349999999998</v>
      </c>
      <c r="AK1338" s="2">
        <v>6.1429409999999997E-2</v>
      </c>
      <c r="AL1338" s="2">
        <v>8.1876490000000004</v>
      </c>
      <c r="AN1338" s="2">
        <v>5.6985090000000002E-2</v>
      </c>
      <c r="AO1338" s="2">
        <v>8.8919250000000005</v>
      </c>
    </row>
    <row r="1339" spans="1:41" x14ac:dyDescent="0.2">
      <c r="A1339" s="2">
        <v>0.11512799999999999</v>
      </c>
      <c r="B1339" s="2">
        <v>7.6983790000000001</v>
      </c>
      <c r="D1339" s="2">
        <v>0.1106694</v>
      </c>
      <c r="E1339" s="2">
        <v>8.1241129999999995</v>
      </c>
      <c r="G1339" s="2">
        <v>0.1062109</v>
      </c>
      <c r="H1339" s="2">
        <v>8.5445689999999992</v>
      </c>
      <c r="J1339" s="2">
        <v>0.10175240000000001</v>
      </c>
      <c r="K1339" s="2">
        <v>8.9281609999999993</v>
      </c>
      <c r="M1339" s="2">
        <v>9.7293859999999996E-2</v>
      </c>
      <c r="N1339" s="2">
        <v>9.2716239999999992</v>
      </c>
      <c r="P1339" s="2">
        <v>9.2835340000000002E-2</v>
      </c>
      <c r="Q1339" s="2">
        <v>9.4757949999999997</v>
      </c>
      <c r="S1339" s="2">
        <v>8.8376819999999995E-2</v>
      </c>
      <c r="T1339" s="2">
        <v>9.4612160000000003</v>
      </c>
      <c r="V1339" s="2">
        <v>8.3918290000000006E-2</v>
      </c>
      <c r="W1339" s="2">
        <v>9.2148439999999994</v>
      </c>
      <c r="Y1339" s="2">
        <v>7.9459769999999999E-2</v>
      </c>
      <c r="Z1339" s="2">
        <v>8.7190499999999993</v>
      </c>
      <c r="AB1339" s="2">
        <v>7.5001239999999997E-2</v>
      </c>
      <c r="AC1339" s="2">
        <v>8.1640259999999998</v>
      </c>
      <c r="AE1339" s="2">
        <v>7.0542720000000003E-2</v>
      </c>
      <c r="AF1339" s="2">
        <v>7.7441579999999997</v>
      </c>
      <c r="AH1339" s="2">
        <v>6.6084199999999996E-2</v>
      </c>
      <c r="AI1339" s="2">
        <v>7.605829</v>
      </c>
      <c r="AK1339" s="2">
        <v>6.162567E-2</v>
      </c>
      <c r="AL1339" s="2">
        <v>7.955552</v>
      </c>
      <c r="AN1339" s="2">
        <v>5.716715E-2</v>
      </c>
      <c r="AO1339" s="2">
        <v>8.659713</v>
      </c>
    </row>
    <row r="1340" spans="1:41" x14ac:dyDescent="0.2">
      <c r="A1340" s="2">
        <v>0.1154946</v>
      </c>
      <c r="B1340" s="2">
        <v>7.5789790000000004</v>
      </c>
      <c r="D1340" s="2">
        <v>0.11102190000000001</v>
      </c>
      <c r="E1340" s="2">
        <v>7.9910579999999998</v>
      </c>
      <c r="G1340" s="2">
        <v>0.1065492</v>
      </c>
      <c r="H1340" s="2">
        <v>8.3955079999999995</v>
      </c>
      <c r="J1340" s="2">
        <v>0.1020764</v>
      </c>
      <c r="K1340" s="2">
        <v>8.7619910000000001</v>
      </c>
      <c r="M1340" s="2">
        <v>9.7603720000000005E-2</v>
      </c>
      <c r="N1340" s="2">
        <v>9.0840700000000005</v>
      </c>
      <c r="P1340" s="2">
        <v>9.3130989999999997E-2</v>
      </c>
      <c r="Q1340" s="2">
        <v>9.2640250000000002</v>
      </c>
      <c r="S1340" s="2">
        <v>8.8658269999999997E-2</v>
      </c>
      <c r="T1340" s="2">
        <v>9.2269459999999999</v>
      </c>
      <c r="V1340" s="2">
        <v>8.4185549999999998E-2</v>
      </c>
      <c r="W1340" s="2">
        <v>8.9617039999999992</v>
      </c>
      <c r="Y1340" s="2">
        <v>7.9712829999999998E-2</v>
      </c>
      <c r="Z1340" s="2">
        <v>8.4573649999999994</v>
      </c>
      <c r="AB1340" s="2">
        <v>7.5240100000000004E-2</v>
      </c>
      <c r="AC1340" s="2">
        <v>7.9067769999999999</v>
      </c>
      <c r="AE1340" s="2">
        <v>7.0767380000000005E-2</v>
      </c>
      <c r="AF1340" s="2">
        <v>7.4971160000000001</v>
      </c>
      <c r="AH1340" s="2">
        <v>6.6294660000000005E-2</v>
      </c>
      <c r="AI1340" s="2">
        <v>7.3716600000000003</v>
      </c>
      <c r="AK1340" s="2">
        <v>6.1821929999999997E-2</v>
      </c>
      <c r="AL1340" s="2">
        <v>7.7292269999999998</v>
      </c>
      <c r="AN1340" s="2">
        <v>5.7349209999999998E-2</v>
      </c>
      <c r="AO1340" s="2">
        <v>8.4325589999999995</v>
      </c>
    </row>
    <row r="1341" spans="1:41" x14ac:dyDescent="0.2">
      <c r="A1341" s="2">
        <v>0.1158613</v>
      </c>
      <c r="B1341" s="2">
        <v>7.4604109999999997</v>
      </c>
      <c r="D1341" s="2">
        <v>0.1113743</v>
      </c>
      <c r="E1341" s="2">
        <v>7.8587179999999996</v>
      </c>
      <c r="G1341" s="2">
        <v>0.10688739999999999</v>
      </c>
      <c r="H1341" s="2">
        <v>8.2474849999999993</v>
      </c>
      <c r="J1341" s="2">
        <v>0.10240050000000001</v>
      </c>
      <c r="K1341" s="2">
        <v>8.597156</v>
      </c>
      <c r="M1341" s="2">
        <v>9.7913570000000005E-2</v>
      </c>
      <c r="N1341" s="2">
        <v>8.8981130000000004</v>
      </c>
      <c r="P1341" s="2">
        <v>9.342665E-2</v>
      </c>
      <c r="Q1341" s="2">
        <v>9.0544799999999999</v>
      </c>
      <c r="S1341" s="2">
        <v>8.8939729999999995E-2</v>
      </c>
      <c r="T1341" s="2">
        <v>8.9957659999999997</v>
      </c>
      <c r="V1341" s="2">
        <v>8.4452799999999995E-2</v>
      </c>
      <c r="W1341" s="2">
        <v>8.712771</v>
      </c>
      <c r="Y1341" s="2">
        <v>7.9965880000000003E-2</v>
      </c>
      <c r="Z1341" s="2">
        <v>8.2011149999999997</v>
      </c>
      <c r="AB1341" s="2">
        <v>7.5478959999999998E-2</v>
      </c>
      <c r="AC1341" s="2">
        <v>7.6550909999999996</v>
      </c>
      <c r="AE1341" s="2">
        <v>7.0992040000000006E-2</v>
      </c>
      <c r="AF1341" s="2">
        <v>7.2563519999999997</v>
      </c>
      <c r="AH1341" s="2">
        <v>6.6505120000000001E-2</v>
      </c>
      <c r="AI1341" s="2">
        <v>7.1434119999999997</v>
      </c>
      <c r="AK1341" s="2">
        <v>6.2018190000000001E-2</v>
      </c>
      <c r="AL1341" s="2">
        <v>7.5086750000000002</v>
      </c>
      <c r="AN1341" s="2">
        <v>5.7531270000000002E-2</v>
      </c>
      <c r="AO1341" s="2">
        <v>8.2106890000000003</v>
      </c>
    </row>
    <row r="1342" spans="1:41" x14ac:dyDescent="0.2">
      <c r="A1342" s="2">
        <v>0.1162279</v>
      </c>
      <c r="B1342" s="2">
        <v>7.342733</v>
      </c>
      <c r="D1342" s="2">
        <v>0.1117268</v>
      </c>
      <c r="E1342" s="2">
        <v>7.7270979999999998</v>
      </c>
      <c r="G1342" s="2">
        <v>0.10722569999999999</v>
      </c>
      <c r="H1342" s="2">
        <v>8.1005610000000008</v>
      </c>
      <c r="J1342" s="2">
        <v>0.1027245</v>
      </c>
      <c r="K1342" s="2">
        <v>8.4334939999999996</v>
      </c>
      <c r="M1342" s="2">
        <v>9.8223420000000006E-2</v>
      </c>
      <c r="N1342" s="2">
        <v>8.7138190000000009</v>
      </c>
      <c r="P1342" s="2">
        <v>9.3722299999999995E-2</v>
      </c>
      <c r="Q1342" s="2">
        <v>8.8472819999999999</v>
      </c>
      <c r="S1342" s="2">
        <v>8.9221179999999997E-2</v>
      </c>
      <c r="T1342" s="2">
        <v>8.7676079999999992</v>
      </c>
      <c r="V1342" s="2">
        <v>8.472006E-2</v>
      </c>
      <c r="W1342" s="2">
        <v>8.4679009999999995</v>
      </c>
      <c r="Y1342" s="2">
        <v>8.0218940000000002E-2</v>
      </c>
      <c r="Z1342" s="2">
        <v>7.9500169999999999</v>
      </c>
      <c r="AB1342" s="2">
        <v>7.5717820000000005E-2</v>
      </c>
      <c r="AC1342" s="2">
        <v>7.4092859999999998</v>
      </c>
      <c r="AE1342" s="2">
        <v>7.1216699999999994E-2</v>
      </c>
      <c r="AF1342" s="2">
        <v>7.0216570000000003</v>
      </c>
      <c r="AH1342" s="2">
        <v>6.6715570000000002E-2</v>
      </c>
      <c r="AI1342" s="2">
        <v>6.9211980000000004</v>
      </c>
      <c r="AK1342" s="2">
        <v>6.2214449999999998E-2</v>
      </c>
      <c r="AL1342" s="2">
        <v>7.2933839999999996</v>
      </c>
      <c r="AN1342" s="2">
        <v>5.771333E-2</v>
      </c>
      <c r="AO1342" s="2">
        <v>7.9939489999999997</v>
      </c>
    </row>
    <row r="1343" spans="1:41" x14ac:dyDescent="0.2">
      <c r="A1343" s="2">
        <v>0.11659460000000001</v>
      </c>
      <c r="B1343" s="2">
        <v>7.2256710000000002</v>
      </c>
      <c r="D1343" s="2">
        <v>0.1120792</v>
      </c>
      <c r="E1343" s="2">
        <v>7.5964330000000002</v>
      </c>
      <c r="G1343" s="2">
        <v>0.1075639</v>
      </c>
      <c r="H1343" s="2">
        <v>7.9547600000000003</v>
      </c>
      <c r="J1343" s="2">
        <v>0.1030486</v>
      </c>
      <c r="K1343" s="2">
        <v>8.2709759999999992</v>
      </c>
      <c r="M1343" s="2">
        <v>9.8533280000000001E-2</v>
      </c>
      <c r="N1343" s="2">
        <v>8.5312629999999992</v>
      </c>
      <c r="P1343" s="2">
        <v>9.4017959999999998E-2</v>
      </c>
      <c r="Q1343" s="2">
        <v>8.6423550000000002</v>
      </c>
      <c r="S1343" s="2">
        <v>8.9502639999999994E-2</v>
      </c>
      <c r="T1343" s="2">
        <v>8.5426120000000001</v>
      </c>
      <c r="V1343" s="2">
        <v>8.4987320000000005E-2</v>
      </c>
      <c r="W1343" s="2">
        <v>8.2271439999999991</v>
      </c>
      <c r="Y1343" s="2">
        <v>8.0471989999999993E-2</v>
      </c>
      <c r="Z1343" s="2">
        <v>7.704218</v>
      </c>
      <c r="AB1343" s="2">
        <v>7.5956670000000004E-2</v>
      </c>
      <c r="AC1343" s="2">
        <v>7.1694009999999997</v>
      </c>
      <c r="AE1343" s="2">
        <v>7.1441350000000001E-2</v>
      </c>
      <c r="AF1343" s="2">
        <v>6.7928990000000002</v>
      </c>
      <c r="AH1343" s="2">
        <v>6.6926029999999997E-2</v>
      </c>
      <c r="AI1343" s="2">
        <v>6.7046140000000003</v>
      </c>
      <c r="AK1343" s="2">
        <v>6.2410710000000001E-2</v>
      </c>
      <c r="AL1343" s="2">
        <v>7.0833370000000002</v>
      </c>
      <c r="AN1343" s="2">
        <v>5.7895389999999998E-2</v>
      </c>
      <c r="AO1343" s="2">
        <v>7.7821449999999999</v>
      </c>
    </row>
    <row r="1344" spans="1:41" x14ac:dyDescent="0.2">
      <c r="A1344" s="2">
        <v>0.1169612</v>
      </c>
      <c r="B1344" s="2">
        <v>7.1093250000000001</v>
      </c>
      <c r="D1344" s="2">
        <v>0.1124317</v>
      </c>
      <c r="E1344" s="2">
        <v>7.4666370000000004</v>
      </c>
      <c r="G1344" s="2">
        <v>0.1079022</v>
      </c>
      <c r="H1344" s="2">
        <v>7.809844</v>
      </c>
      <c r="J1344" s="2">
        <v>0.1033726</v>
      </c>
      <c r="K1344" s="2">
        <v>8.1099130000000006</v>
      </c>
      <c r="M1344" s="2">
        <v>9.8843130000000001E-2</v>
      </c>
      <c r="N1344" s="2">
        <v>8.3504480000000001</v>
      </c>
      <c r="P1344" s="2">
        <v>9.4313610000000006E-2</v>
      </c>
      <c r="Q1344" s="2">
        <v>8.4398140000000001</v>
      </c>
      <c r="S1344" s="2">
        <v>8.9784089999999997E-2</v>
      </c>
      <c r="T1344" s="2">
        <v>8.3207129999999996</v>
      </c>
      <c r="V1344" s="2">
        <v>8.5254570000000002E-2</v>
      </c>
      <c r="W1344" s="2">
        <v>7.9905790000000003</v>
      </c>
      <c r="Y1344" s="2">
        <v>8.0725050000000007E-2</v>
      </c>
      <c r="Z1344" s="2">
        <v>7.4635040000000004</v>
      </c>
      <c r="AB1344" s="2">
        <v>7.6195529999999997E-2</v>
      </c>
      <c r="AC1344" s="2">
        <v>6.9353379999999998</v>
      </c>
      <c r="AE1344" s="2">
        <v>7.1666010000000002E-2</v>
      </c>
      <c r="AF1344" s="2">
        <v>6.5698590000000001</v>
      </c>
      <c r="AH1344" s="2">
        <v>6.7136489999999993E-2</v>
      </c>
      <c r="AI1344" s="2">
        <v>6.4938750000000001</v>
      </c>
      <c r="AK1344" s="2">
        <v>6.2606969999999998E-2</v>
      </c>
      <c r="AL1344" s="2">
        <v>6.8784549999999998</v>
      </c>
      <c r="AN1344" s="2">
        <v>5.8077450000000003E-2</v>
      </c>
      <c r="AO1344" s="2">
        <v>7.5754489999999999</v>
      </c>
    </row>
    <row r="1345" spans="1:41" x14ac:dyDescent="0.2">
      <c r="A1345" s="2">
        <v>0.1173279</v>
      </c>
      <c r="B1345" s="2">
        <v>6.9938019999999996</v>
      </c>
      <c r="D1345" s="2">
        <v>0.1127841</v>
      </c>
      <c r="E1345" s="2">
        <v>7.337739</v>
      </c>
      <c r="G1345" s="2">
        <v>0.1082404</v>
      </c>
      <c r="H1345" s="2">
        <v>7.6660329999999997</v>
      </c>
      <c r="J1345" s="2">
        <v>0.1036967</v>
      </c>
      <c r="K1345" s="2">
        <v>7.9504049999999999</v>
      </c>
      <c r="M1345" s="2">
        <v>9.9152980000000002E-2</v>
      </c>
      <c r="N1345" s="2">
        <v>8.1714570000000002</v>
      </c>
      <c r="P1345" s="2">
        <v>9.4609260000000001E-2</v>
      </c>
      <c r="Q1345" s="2">
        <v>8.2395840000000007</v>
      </c>
      <c r="S1345" s="2">
        <v>9.0065549999999994E-2</v>
      </c>
      <c r="T1345" s="2">
        <v>8.1021529999999995</v>
      </c>
      <c r="V1345" s="2">
        <v>8.5521829999999993E-2</v>
      </c>
      <c r="W1345" s="2">
        <v>7.7581329999999999</v>
      </c>
      <c r="Y1345" s="2">
        <v>8.0978110000000006E-2</v>
      </c>
      <c r="Z1345" s="2">
        <v>7.2280850000000001</v>
      </c>
      <c r="AB1345" s="2">
        <v>7.6434390000000005E-2</v>
      </c>
      <c r="AC1345" s="2">
        <v>6.7072539999999998</v>
      </c>
      <c r="AE1345" s="2">
        <v>7.1890670000000004E-2</v>
      </c>
      <c r="AF1345" s="2">
        <v>6.3527120000000004</v>
      </c>
      <c r="AH1345" s="2">
        <v>6.7346950000000003E-2</v>
      </c>
      <c r="AI1345" s="2">
        <v>6.2885489999999997</v>
      </c>
      <c r="AK1345" s="2">
        <v>6.2803230000000002E-2</v>
      </c>
      <c r="AL1345" s="2">
        <v>6.6784169999999996</v>
      </c>
      <c r="AN1345" s="2">
        <v>5.825951E-2</v>
      </c>
      <c r="AO1345" s="2">
        <v>7.373481</v>
      </c>
    </row>
    <row r="1346" spans="1:41" x14ac:dyDescent="0.2">
      <c r="A1346" s="2">
        <v>0.11769449999999999</v>
      </c>
      <c r="B1346" s="2">
        <v>6.8789999999999996</v>
      </c>
      <c r="D1346" s="2">
        <v>0.1131366</v>
      </c>
      <c r="E1346" s="2">
        <v>7.2097090000000001</v>
      </c>
      <c r="G1346" s="2">
        <v>0.1085787</v>
      </c>
      <c r="H1346" s="2">
        <v>7.5234139999999998</v>
      </c>
      <c r="J1346" s="2">
        <v>0.1040208</v>
      </c>
      <c r="K1346" s="2">
        <v>7.7921490000000002</v>
      </c>
      <c r="M1346" s="2">
        <v>9.9462839999999997E-2</v>
      </c>
      <c r="N1346" s="2">
        <v>7.9940920000000002</v>
      </c>
      <c r="P1346" s="2">
        <v>9.4904920000000004E-2</v>
      </c>
      <c r="Q1346" s="2">
        <v>8.0418610000000008</v>
      </c>
      <c r="S1346" s="2">
        <v>9.0346999999999997E-2</v>
      </c>
      <c r="T1346" s="2">
        <v>7.8866509999999996</v>
      </c>
      <c r="V1346" s="2">
        <v>8.5789080000000004E-2</v>
      </c>
      <c r="W1346" s="2">
        <v>7.5299209999999999</v>
      </c>
      <c r="Y1346" s="2">
        <v>8.1231159999999997E-2</v>
      </c>
      <c r="Z1346" s="2">
        <v>6.9977919999999996</v>
      </c>
      <c r="AB1346" s="2">
        <v>7.6673249999999998E-2</v>
      </c>
      <c r="AC1346" s="2">
        <v>6.4844090000000003</v>
      </c>
      <c r="AE1346" s="2">
        <v>7.2115330000000005E-2</v>
      </c>
      <c r="AF1346" s="2">
        <v>6.1413070000000003</v>
      </c>
      <c r="AH1346" s="2">
        <v>6.7557409999999998E-2</v>
      </c>
      <c r="AI1346" s="2">
        <v>6.0893269999999999</v>
      </c>
      <c r="AK1346" s="2">
        <v>6.2999490000000005E-2</v>
      </c>
      <c r="AL1346" s="2">
        <v>6.4836970000000003</v>
      </c>
      <c r="AN1346" s="2">
        <v>5.844158E-2</v>
      </c>
      <c r="AO1346" s="2">
        <v>7.1763329999999996</v>
      </c>
    </row>
    <row r="1347" spans="1:41" x14ac:dyDescent="0.2">
      <c r="A1347" s="2">
        <v>0.11806120000000001</v>
      </c>
      <c r="B1347" s="2">
        <v>6.7650180000000004</v>
      </c>
      <c r="D1347" s="2">
        <v>0.11348900000000001</v>
      </c>
      <c r="E1347" s="2">
        <v>7.0826570000000002</v>
      </c>
      <c r="G1347" s="2">
        <v>0.1089169</v>
      </c>
      <c r="H1347" s="2">
        <v>7.3819629999999998</v>
      </c>
      <c r="J1347" s="2">
        <v>0.1043448</v>
      </c>
      <c r="K1347" s="2">
        <v>7.635319</v>
      </c>
      <c r="M1347" s="2">
        <v>9.9772689999999997E-2</v>
      </c>
      <c r="N1347" s="2">
        <v>7.8188009999999997</v>
      </c>
      <c r="P1347" s="2">
        <v>9.5200569999999998E-2</v>
      </c>
      <c r="Q1347" s="2">
        <v>7.8466050000000003</v>
      </c>
      <c r="S1347" s="2">
        <v>9.0628449999999999E-2</v>
      </c>
      <c r="T1347" s="2">
        <v>7.6748390000000004</v>
      </c>
      <c r="V1347" s="2">
        <v>8.6056339999999995E-2</v>
      </c>
      <c r="W1347" s="2">
        <v>7.3058589999999999</v>
      </c>
      <c r="Y1347" s="2">
        <v>8.1484219999999996E-2</v>
      </c>
      <c r="Z1347" s="2">
        <v>6.7727389999999996</v>
      </c>
      <c r="AB1347" s="2">
        <v>7.6912099999999997E-2</v>
      </c>
      <c r="AC1347" s="2">
        <v>6.267023</v>
      </c>
      <c r="AE1347" s="2">
        <v>7.2339990000000007E-2</v>
      </c>
      <c r="AF1347" s="2">
        <v>5.9357689999999996</v>
      </c>
      <c r="AH1347" s="2">
        <v>6.7767869999999994E-2</v>
      </c>
      <c r="AI1347" s="2">
        <v>5.8957480000000002</v>
      </c>
      <c r="AK1347" s="2">
        <v>6.3195749999999995E-2</v>
      </c>
      <c r="AL1347" s="2">
        <v>6.2937159999999999</v>
      </c>
      <c r="AN1347" s="2">
        <v>5.8623639999999998E-2</v>
      </c>
      <c r="AO1347" s="2">
        <v>6.9837100000000003</v>
      </c>
    </row>
    <row r="1348" spans="1:41" x14ac:dyDescent="0.2">
      <c r="A1348" s="2">
        <v>0.1184278</v>
      </c>
      <c r="B1348" s="2">
        <v>6.6518800000000002</v>
      </c>
      <c r="D1348" s="2">
        <v>0.1138415</v>
      </c>
      <c r="E1348" s="2">
        <v>6.9568500000000002</v>
      </c>
      <c r="G1348" s="2">
        <v>0.1092552</v>
      </c>
      <c r="H1348" s="2">
        <v>7.2419190000000002</v>
      </c>
      <c r="J1348" s="2">
        <v>0.1046689</v>
      </c>
      <c r="K1348" s="2">
        <v>7.4801080000000004</v>
      </c>
      <c r="M1348" s="2">
        <v>0.1000825</v>
      </c>
      <c r="N1348" s="2">
        <v>7.6451330000000004</v>
      </c>
      <c r="P1348" s="2">
        <v>9.5496230000000001E-2</v>
      </c>
      <c r="Q1348" s="2">
        <v>7.6538389999999996</v>
      </c>
      <c r="S1348" s="2">
        <v>9.0909909999999997E-2</v>
      </c>
      <c r="T1348" s="2">
        <v>7.4661679999999997</v>
      </c>
      <c r="V1348" s="2">
        <v>8.6323590000000006E-2</v>
      </c>
      <c r="W1348" s="2">
        <v>7.086049</v>
      </c>
      <c r="Y1348" s="2">
        <v>8.1737279999999995E-2</v>
      </c>
      <c r="Z1348" s="2">
        <v>6.5527579999999999</v>
      </c>
      <c r="AB1348" s="2">
        <v>7.7150960000000005E-2</v>
      </c>
      <c r="AC1348" s="2">
        <v>6.054881</v>
      </c>
      <c r="AE1348" s="2">
        <v>7.2564649999999994E-2</v>
      </c>
      <c r="AF1348" s="2">
        <v>5.7356720000000001</v>
      </c>
      <c r="AH1348" s="2">
        <v>6.7978330000000003E-2</v>
      </c>
      <c r="AI1348" s="2">
        <v>5.7073499999999999</v>
      </c>
      <c r="AK1348" s="2">
        <v>6.3392009999999999E-2</v>
      </c>
      <c r="AL1348" s="2">
        <v>6.1085279999999997</v>
      </c>
      <c r="AN1348" s="2">
        <v>5.8805700000000002E-2</v>
      </c>
      <c r="AO1348" s="2">
        <v>6.7958059999999998</v>
      </c>
    </row>
    <row r="1349" spans="1:41" x14ac:dyDescent="0.2">
      <c r="A1349" s="2">
        <v>0.1187945</v>
      </c>
      <c r="B1349" s="2">
        <v>6.5396099999999997</v>
      </c>
      <c r="D1349" s="2">
        <v>0.1141939</v>
      </c>
      <c r="E1349" s="2">
        <v>6.8319890000000001</v>
      </c>
      <c r="G1349" s="2">
        <v>0.10959339999999999</v>
      </c>
      <c r="H1349" s="2">
        <v>7.1030860000000002</v>
      </c>
      <c r="J1349" s="2">
        <v>0.1049929</v>
      </c>
      <c r="K1349" s="2">
        <v>7.3261960000000004</v>
      </c>
      <c r="M1349" s="2">
        <v>0.10039240000000001</v>
      </c>
      <c r="N1349" s="2">
        <v>7.4731319999999997</v>
      </c>
      <c r="P1349" s="2">
        <v>9.5791879999999996E-2</v>
      </c>
      <c r="Q1349" s="2">
        <v>7.4635889999999998</v>
      </c>
      <c r="S1349" s="2">
        <v>9.1191359999999999E-2</v>
      </c>
      <c r="T1349" s="2">
        <v>7.2604689999999996</v>
      </c>
      <c r="V1349" s="2">
        <v>8.6590849999999997E-2</v>
      </c>
      <c r="W1349" s="2">
        <v>6.8704049999999999</v>
      </c>
      <c r="Y1349" s="2">
        <v>8.199033E-2</v>
      </c>
      <c r="Z1349" s="2">
        <v>6.3379519999999996</v>
      </c>
      <c r="AB1349" s="2">
        <v>7.7389819999999998E-2</v>
      </c>
      <c r="AC1349" s="2">
        <v>5.8481420000000002</v>
      </c>
      <c r="AE1349" s="2">
        <v>7.2789300000000001E-2</v>
      </c>
      <c r="AF1349" s="2">
        <v>5.5410269999999997</v>
      </c>
      <c r="AH1349" s="2">
        <v>6.8188789999999999E-2</v>
      </c>
      <c r="AI1349" s="2">
        <v>5.5241009999999999</v>
      </c>
      <c r="AK1349" s="2">
        <v>6.3588270000000002E-2</v>
      </c>
      <c r="AL1349" s="2">
        <v>5.9278919999999999</v>
      </c>
      <c r="AN1349" s="2">
        <v>5.898776E-2</v>
      </c>
      <c r="AO1349" s="2">
        <v>6.6122050000000003</v>
      </c>
    </row>
    <row r="1350" spans="1:41" x14ac:dyDescent="0.2">
      <c r="A1350" s="2">
        <v>0.11916110000000001</v>
      </c>
      <c r="B1350" s="2">
        <v>6.4281160000000002</v>
      </c>
      <c r="D1350" s="2">
        <v>0.11454640000000001</v>
      </c>
      <c r="E1350" s="2">
        <v>6.7081580000000001</v>
      </c>
      <c r="G1350" s="2">
        <v>0.10993169999999999</v>
      </c>
      <c r="H1350" s="2">
        <v>6.9656789999999997</v>
      </c>
      <c r="J1350" s="2">
        <v>0.10531699999999999</v>
      </c>
      <c r="K1350" s="2">
        <v>7.1739740000000003</v>
      </c>
      <c r="M1350" s="2">
        <v>0.10070220000000001</v>
      </c>
      <c r="N1350" s="2">
        <v>7.3030549999999996</v>
      </c>
      <c r="P1350" s="2">
        <v>9.6087530000000004E-2</v>
      </c>
      <c r="Q1350" s="2">
        <v>7.2759590000000003</v>
      </c>
      <c r="S1350" s="2">
        <v>9.1472819999999996E-2</v>
      </c>
      <c r="T1350" s="2">
        <v>7.0576840000000001</v>
      </c>
      <c r="V1350" s="2">
        <v>8.6858110000000002E-2</v>
      </c>
      <c r="W1350" s="2">
        <v>6.6590280000000002</v>
      </c>
      <c r="Y1350" s="2">
        <v>8.224339E-2</v>
      </c>
      <c r="Z1350" s="2">
        <v>6.1280989999999997</v>
      </c>
      <c r="AB1350" s="2">
        <v>7.7628680000000005E-2</v>
      </c>
      <c r="AC1350" s="2">
        <v>5.6470209999999996</v>
      </c>
      <c r="AE1350" s="2">
        <v>7.3013960000000003E-2</v>
      </c>
      <c r="AF1350" s="2">
        <v>5.351566</v>
      </c>
      <c r="AH1350" s="2">
        <v>6.8399249999999995E-2</v>
      </c>
      <c r="AI1350" s="2">
        <v>5.3459260000000004</v>
      </c>
      <c r="AK1350" s="2">
        <v>6.3784530000000006E-2</v>
      </c>
      <c r="AL1350" s="2">
        <v>5.751811</v>
      </c>
      <c r="AN1350" s="2">
        <v>5.9169819999999998E-2</v>
      </c>
      <c r="AO1350" s="2">
        <v>6.4330509999999999</v>
      </c>
    </row>
    <row r="1351" spans="1:41" x14ac:dyDescent="0.2">
      <c r="A1351" s="2">
        <v>0.1195278</v>
      </c>
      <c r="B1351" s="2">
        <v>6.3172420000000002</v>
      </c>
      <c r="D1351" s="2">
        <v>0.1148988</v>
      </c>
      <c r="E1351" s="2">
        <v>6.5852209999999998</v>
      </c>
      <c r="G1351" s="2">
        <v>0.1102699</v>
      </c>
      <c r="H1351" s="2">
        <v>6.8294940000000004</v>
      </c>
      <c r="J1351" s="2">
        <v>0.105641</v>
      </c>
      <c r="K1351" s="2">
        <v>7.0231430000000001</v>
      </c>
      <c r="M1351" s="2">
        <v>0.10101209999999999</v>
      </c>
      <c r="N1351" s="2">
        <v>7.1350530000000001</v>
      </c>
      <c r="P1351" s="2">
        <v>9.6383189999999994E-2</v>
      </c>
      <c r="Q1351" s="2">
        <v>7.0908730000000002</v>
      </c>
      <c r="S1351" s="2">
        <v>9.1754269999999999E-2</v>
      </c>
      <c r="T1351" s="2">
        <v>6.8583170000000004</v>
      </c>
      <c r="V1351" s="2">
        <v>8.7125359999999999E-2</v>
      </c>
      <c r="W1351" s="2">
        <v>6.4518040000000001</v>
      </c>
      <c r="Y1351" s="2">
        <v>8.2496449999999999E-2</v>
      </c>
      <c r="Z1351" s="2">
        <v>5.9233120000000001</v>
      </c>
      <c r="AB1351" s="2">
        <v>7.7867530000000004E-2</v>
      </c>
      <c r="AC1351" s="2">
        <v>5.451187</v>
      </c>
      <c r="AE1351" s="2">
        <v>7.3238620000000004E-2</v>
      </c>
      <c r="AF1351" s="2">
        <v>5.1674319999999998</v>
      </c>
      <c r="AH1351" s="2">
        <v>6.8609710000000004E-2</v>
      </c>
      <c r="AI1351" s="2">
        <v>5.1727619999999996</v>
      </c>
      <c r="AK1351" s="2">
        <v>6.3980789999999996E-2</v>
      </c>
      <c r="AL1351" s="2">
        <v>5.5803950000000002</v>
      </c>
      <c r="AN1351" s="2">
        <v>5.9351880000000003E-2</v>
      </c>
      <c r="AO1351" s="2">
        <v>6.2583979999999997</v>
      </c>
    </row>
    <row r="1352" spans="1:41" x14ac:dyDescent="0.2">
      <c r="A1352" s="2">
        <v>0.1198944</v>
      </c>
      <c r="B1352" s="2">
        <v>6.2073239999999998</v>
      </c>
      <c r="D1352" s="2">
        <v>0.1152513</v>
      </c>
      <c r="E1352" s="2">
        <v>6.4633419999999999</v>
      </c>
      <c r="G1352" s="2">
        <v>0.1106082</v>
      </c>
      <c r="H1352" s="2">
        <v>6.6947710000000002</v>
      </c>
      <c r="J1352" s="2">
        <v>0.10596510000000001</v>
      </c>
      <c r="K1352" s="2">
        <v>6.8740009999999998</v>
      </c>
      <c r="M1352" s="2">
        <v>0.101322</v>
      </c>
      <c r="N1352" s="2">
        <v>6.9690820000000002</v>
      </c>
      <c r="P1352" s="2">
        <v>9.6678840000000002E-2</v>
      </c>
      <c r="Q1352" s="2">
        <v>6.9084260000000004</v>
      </c>
      <c r="S1352" s="2">
        <v>9.2035729999999996E-2</v>
      </c>
      <c r="T1352" s="2">
        <v>6.6625940000000003</v>
      </c>
      <c r="V1352" s="2">
        <v>8.7392620000000004E-2</v>
      </c>
      <c r="W1352" s="2">
        <v>6.2488799999999998</v>
      </c>
      <c r="Y1352" s="2">
        <v>8.2749500000000004E-2</v>
      </c>
      <c r="Z1352" s="2">
        <v>5.7233520000000002</v>
      </c>
      <c r="AB1352" s="2">
        <v>7.8106389999999998E-2</v>
      </c>
      <c r="AC1352" s="2">
        <v>5.2607299999999997</v>
      </c>
      <c r="AE1352" s="2">
        <v>7.3463280000000006E-2</v>
      </c>
      <c r="AF1352" s="2">
        <v>4.9883949999999997</v>
      </c>
      <c r="AH1352" s="2">
        <v>6.882017E-2</v>
      </c>
      <c r="AI1352" s="2">
        <v>5.0045520000000003</v>
      </c>
      <c r="AK1352" s="2">
        <v>6.4177049999999999E-2</v>
      </c>
      <c r="AL1352" s="2">
        <v>5.4136360000000003</v>
      </c>
      <c r="AN1352" s="2">
        <v>5.953394E-2</v>
      </c>
      <c r="AO1352" s="2">
        <v>6.0876960000000002</v>
      </c>
    </row>
    <row r="1353" spans="1:41" x14ac:dyDescent="0.2">
      <c r="A1353" s="2">
        <v>0.1202611</v>
      </c>
      <c r="B1353" s="2">
        <v>6.0982419999999999</v>
      </c>
      <c r="D1353" s="2">
        <v>0.1156037</v>
      </c>
      <c r="E1353" s="2">
        <v>6.3424950000000004</v>
      </c>
      <c r="G1353" s="2">
        <v>0.1109464</v>
      </c>
      <c r="H1353" s="2">
        <v>6.5613710000000003</v>
      </c>
      <c r="J1353" s="2">
        <v>0.1062891</v>
      </c>
      <c r="K1353" s="2">
        <v>6.7263289999999998</v>
      </c>
      <c r="M1353" s="2">
        <v>0.10163179999999999</v>
      </c>
      <c r="N1353" s="2">
        <v>6.8049939999999998</v>
      </c>
      <c r="P1353" s="2">
        <v>9.6974500000000005E-2</v>
      </c>
      <c r="Q1353" s="2">
        <v>6.7286469999999996</v>
      </c>
      <c r="S1353" s="2">
        <v>9.2317179999999999E-2</v>
      </c>
      <c r="T1353" s="2">
        <v>6.4701269999999997</v>
      </c>
      <c r="V1353" s="2">
        <v>8.7659870000000001E-2</v>
      </c>
      <c r="W1353" s="2">
        <v>6.0500420000000004</v>
      </c>
      <c r="Y1353" s="2">
        <v>8.3002560000000003E-2</v>
      </c>
      <c r="Z1353" s="2">
        <v>5.5285270000000004</v>
      </c>
      <c r="AB1353" s="2">
        <v>7.8345250000000005E-2</v>
      </c>
      <c r="AC1353" s="2">
        <v>5.0753579999999996</v>
      </c>
      <c r="AE1353" s="2">
        <v>7.3687939999999993E-2</v>
      </c>
      <c r="AF1353" s="2">
        <v>4.8147580000000003</v>
      </c>
      <c r="AH1353" s="2">
        <v>6.9030629999999996E-2</v>
      </c>
      <c r="AI1353" s="2">
        <v>4.8410780000000004</v>
      </c>
      <c r="AK1353" s="2">
        <v>6.4373310000000003E-2</v>
      </c>
      <c r="AL1353" s="2">
        <v>5.2512559999999997</v>
      </c>
      <c r="AN1353" s="2">
        <v>5.9715999999999998E-2</v>
      </c>
      <c r="AO1353" s="2">
        <v>5.9209639999999997</v>
      </c>
    </row>
    <row r="1354" spans="1:41" x14ac:dyDescent="0.2">
      <c r="A1354" s="2">
        <v>0.1206277</v>
      </c>
      <c r="B1354" s="2">
        <v>5.9901330000000002</v>
      </c>
      <c r="D1354" s="2">
        <v>0.1159562</v>
      </c>
      <c r="E1354" s="2">
        <v>6.2228690000000002</v>
      </c>
      <c r="G1354" s="2">
        <v>0.1112847</v>
      </c>
      <c r="H1354" s="2">
        <v>6.4293979999999999</v>
      </c>
      <c r="J1354" s="2">
        <v>0.10661320000000001</v>
      </c>
      <c r="K1354" s="2">
        <v>6.580349</v>
      </c>
      <c r="M1354" s="2">
        <v>0.1019417</v>
      </c>
      <c r="N1354" s="2">
        <v>6.6426489999999996</v>
      </c>
      <c r="P1354" s="2">
        <v>9.727015E-2</v>
      </c>
      <c r="Q1354" s="2">
        <v>6.5515460000000001</v>
      </c>
      <c r="S1354" s="2">
        <v>9.2598639999999996E-2</v>
      </c>
      <c r="T1354" s="2">
        <v>6.2811649999999997</v>
      </c>
      <c r="V1354" s="2">
        <v>8.7927130000000006E-2</v>
      </c>
      <c r="W1354" s="2">
        <v>5.8555770000000003</v>
      </c>
      <c r="Y1354" s="2">
        <v>8.3255620000000002E-2</v>
      </c>
      <c r="Z1354" s="2">
        <v>5.3384210000000003</v>
      </c>
      <c r="AB1354" s="2">
        <v>7.8584109999999999E-2</v>
      </c>
      <c r="AC1354" s="2">
        <v>4.894927</v>
      </c>
      <c r="AE1354" s="2">
        <v>7.3912599999999995E-2</v>
      </c>
      <c r="AF1354" s="2">
        <v>4.6459970000000004</v>
      </c>
      <c r="AH1354" s="2">
        <v>6.9241090000000005E-2</v>
      </c>
      <c r="AI1354" s="2">
        <v>4.6823309999999996</v>
      </c>
      <c r="AK1354" s="2">
        <v>6.4569570000000007E-2</v>
      </c>
      <c r="AL1354" s="2">
        <v>5.093356</v>
      </c>
      <c r="AN1354" s="2">
        <v>5.9898060000000003E-2</v>
      </c>
      <c r="AO1354" s="2">
        <v>5.7580460000000002</v>
      </c>
    </row>
    <row r="1355" spans="1:41" x14ac:dyDescent="0.2">
      <c r="A1355" s="2">
        <v>0.1209944</v>
      </c>
      <c r="B1355" s="2">
        <v>5.882701</v>
      </c>
      <c r="D1355" s="2">
        <v>0.1163086</v>
      </c>
      <c r="E1355" s="2">
        <v>6.104304</v>
      </c>
      <c r="G1355" s="2">
        <v>0.1116229</v>
      </c>
      <c r="H1355" s="2">
        <v>6.298775</v>
      </c>
      <c r="J1355" s="2">
        <v>0.1069372</v>
      </c>
      <c r="K1355" s="2">
        <v>6.4359599999999997</v>
      </c>
      <c r="M1355" s="2">
        <v>0.1022515</v>
      </c>
      <c r="N1355" s="2">
        <v>6.482564</v>
      </c>
      <c r="P1355" s="2">
        <v>9.7565799999999994E-2</v>
      </c>
      <c r="Q1355" s="2">
        <v>6.3770689999999997</v>
      </c>
      <c r="S1355" s="2">
        <v>9.2880089999999998E-2</v>
      </c>
      <c r="T1355" s="2">
        <v>6.0955389999999996</v>
      </c>
      <c r="V1355" s="2">
        <v>8.8194380000000003E-2</v>
      </c>
      <c r="W1355" s="2">
        <v>5.6650799999999997</v>
      </c>
      <c r="Y1355" s="2">
        <v>8.3508669999999993E-2</v>
      </c>
      <c r="Z1355" s="2">
        <v>5.1531760000000002</v>
      </c>
      <c r="AB1355" s="2">
        <v>7.8822959999999997E-2</v>
      </c>
      <c r="AC1355" s="2">
        <v>4.7194260000000003</v>
      </c>
      <c r="AE1355" s="2">
        <v>7.4137250000000002E-2</v>
      </c>
      <c r="AF1355" s="2">
        <v>4.4819969999999998</v>
      </c>
      <c r="AH1355" s="2">
        <v>6.9451540000000006E-2</v>
      </c>
      <c r="AI1355" s="2">
        <v>4.5282070000000001</v>
      </c>
      <c r="AK1355" s="2">
        <v>6.4765829999999996E-2</v>
      </c>
      <c r="AL1355" s="2">
        <v>4.9396550000000001</v>
      </c>
      <c r="AN1355" s="2">
        <v>6.0080120000000001E-2</v>
      </c>
      <c r="AO1355" s="2">
        <v>5.598859</v>
      </c>
    </row>
    <row r="1356" spans="1:41" x14ac:dyDescent="0.2">
      <c r="A1356" s="2">
        <v>0.121361</v>
      </c>
      <c r="B1356" s="2">
        <v>5.7761480000000001</v>
      </c>
      <c r="D1356" s="2">
        <v>0.1166611</v>
      </c>
      <c r="E1356" s="2">
        <v>5.9869300000000001</v>
      </c>
      <c r="G1356" s="2">
        <v>0.1119612</v>
      </c>
      <c r="H1356" s="2">
        <v>6.169619</v>
      </c>
      <c r="J1356" s="2">
        <v>0.1072613</v>
      </c>
      <c r="K1356" s="2">
        <v>6.293158</v>
      </c>
      <c r="M1356" s="2">
        <v>0.1025614</v>
      </c>
      <c r="N1356" s="2">
        <v>6.3245170000000002</v>
      </c>
      <c r="P1356" s="2">
        <v>9.7861459999999997E-2</v>
      </c>
      <c r="Q1356" s="2">
        <v>6.2053659999999997</v>
      </c>
      <c r="S1356" s="2">
        <v>9.3161549999999996E-2</v>
      </c>
      <c r="T1356" s="2">
        <v>5.9133500000000003</v>
      </c>
      <c r="V1356" s="2">
        <v>8.8461639999999994E-2</v>
      </c>
      <c r="W1356" s="2">
        <v>5.4789779999999997</v>
      </c>
      <c r="Y1356" s="2">
        <v>8.3761730000000006E-2</v>
      </c>
      <c r="Z1356" s="2">
        <v>4.9725210000000004</v>
      </c>
      <c r="AB1356" s="2">
        <v>7.9061820000000005E-2</v>
      </c>
      <c r="AC1356" s="2">
        <v>4.5489870000000003</v>
      </c>
      <c r="AE1356" s="2">
        <v>7.4361910000000003E-2</v>
      </c>
      <c r="AF1356" s="2">
        <v>4.3227659999999997</v>
      </c>
      <c r="AH1356" s="2">
        <v>6.9662000000000002E-2</v>
      </c>
      <c r="AI1356" s="2">
        <v>4.3782610000000002</v>
      </c>
      <c r="AK1356" s="2">
        <v>6.496209E-2</v>
      </c>
      <c r="AL1356" s="2">
        <v>4.790127</v>
      </c>
      <c r="AN1356" s="2">
        <v>6.026219E-2</v>
      </c>
      <c r="AO1356" s="2">
        <v>5.4435190000000002</v>
      </c>
    </row>
    <row r="1357" spans="1:41" x14ac:dyDescent="0.2">
      <c r="A1357" s="2">
        <v>0.12172769999999999</v>
      </c>
      <c r="B1357" s="2">
        <v>5.670547</v>
      </c>
      <c r="D1357" s="2">
        <v>0.11701350000000001</v>
      </c>
      <c r="E1357" s="2">
        <v>5.8705239999999996</v>
      </c>
      <c r="G1357" s="2">
        <v>0.11229939999999999</v>
      </c>
      <c r="H1357" s="2">
        <v>6.0419109999999998</v>
      </c>
      <c r="J1357" s="2">
        <v>0.10758529999999999</v>
      </c>
      <c r="K1357" s="2">
        <v>6.1521499999999998</v>
      </c>
      <c r="M1357" s="2">
        <v>0.1028712</v>
      </c>
      <c r="N1357" s="2">
        <v>6.1685699999999999</v>
      </c>
      <c r="P1357" s="2">
        <v>9.8157110000000006E-2</v>
      </c>
      <c r="Q1357" s="2">
        <v>6.0363660000000001</v>
      </c>
      <c r="S1357" s="2">
        <v>9.3442999999999998E-2</v>
      </c>
      <c r="T1357" s="2">
        <v>5.7345329999999999</v>
      </c>
      <c r="V1357" s="2">
        <v>8.8728899999999999E-2</v>
      </c>
      <c r="W1357" s="2">
        <v>5.2969290000000004</v>
      </c>
      <c r="Y1357" s="2">
        <v>8.4014790000000006E-2</v>
      </c>
      <c r="Z1357" s="2">
        <v>4.796386</v>
      </c>
      <c r="AB1357" s="2">
        <v>7.9300679999999998E-2</v>
      </c>
      <c r="AC1357" s="2">
        <v>4.3832310000000003</v>
      </c>
      <c r="AE1357" s="2">
        <v>7.4586570000000005E-2</v>
      </c>
      <c r="AF1357" s="2">
        <v>4.1681039999999996</v>
      </c>
      <c r="AH1357" s="2">
        <v>6.9872459999999997E-2</v>
      </c>
      <c r="AI1357" s="2">
        <v>4.2327199999999996</v>
      </c>
      <c r="AK1357" s="2">
        <v>6.5158350000000004E-2</v>
      </c>
      <c r="AL1357" s="2">
        <v>4.6445670000000003</v>
      </c>
      <c r="AN1357" s="2">
        <v>6.0444249999999998E-2</v>
      </c>
      <c r="AO1357" s="2">
        <v>5.2921760000000004</v>
      </c>
    </row>
    <row r="1358" spans="1:41" x14ac:dyDescent="0.2">
      <c r="A1358" s="2">
        <v>0.1220943</v>
      </c>
      <c r="B1358" s="2">
        <v>5.5659640000000001</v>
      </c>
      <c r="D1358" s="2">
        <v>0.117366</v>
      </c>
      <c r="E1358" s="2">
        <v>5.7551709999999998</v>
      </c>
      <c r="G1358" s="2">
        <v>0.11263769999999999</v>
      </c>
      <c r="H1358" s="2">
        <v>5.9156149999999998</v>
      </c>
      <c r="J1358" s="2">
        <v>0.1079094</v>
      </c>
      <c r="K1358" s="2">
        <v>6.0127370000000004</v>
      </c>
      <c r="M1358" s="2">
        <v>0.1031811</v>
      </c>
      <c r="N1358" s="2">
        <v>6.0148390000000003</v>
      </c>
      <c r="P1358" s="2">
        <v>9.8452769999999995E-2</v>
      </c>
      <c r="Q1358" s="2">
        <v>5.8701749999999997</v>
      </c>
      <c r="S1358" s="2">
        <v>9.3724459999999996E-2</v>
      </c>
      <c r="T1358" s="2">
        <v>5.5591889999999999</v>
      </c>
      <c r="V1358" s="2">
        <v>8.8996149999999996E-2</v>
      </c>
      <c r="W1358" s="2">
        <v>5.1189150000000003</v>
      </c>
      <c r="Y1358" s="2">
        <v>8.4267839999999997E-2</v>
      </c>
      <c r="Z1358" s="2">
        <v>4.6248430000000003</v>
      </c>
      <c r="AB1358" s="2">
        <v>7.9539540000000006E-2</v>
      </c>
      <c r="AC1358" s="2">
        <v>4.222194</v>
      </c>
      <c r="AE1358" s="2">
        <v>7.4811230000000006E-2</v>
      </c>
      <c r="AF1358" s="2">
        <v>4.0179879999999999</v>
      </c>
      <c r="AH1358" s="2">
        <v>7.0082920000000007E-2</v>
      </c>
      <c r="AI1358" s="2">
        <v>4.0915020000000002</v>
      </c>
      <c r="AK1358" s="2">
        <v>6.5354609999999994E-2</v>
      </c>
      <c r="AL1358" s="2">
        <v>4.5027660000000003</v>
      </c>
      <c r="AN1358" s="2">
        <v>6.0626310000000003E-2</v>
      </c>
      <c r="AO1358" s="2">
        <v>5.1445949999999998</v>
      </c>
    </row>
    <row r="1359" spans="1:41" x14ac:dyDescent="0.2">
      <c r="A1359" s="2">
        <v>0.122461</v>
      </c>
      <c r="B1359" s="2">
        <v>5.4623429999999997</v>
      </c>
      <c r="D1359" s="2">
        <v>0.1177184</v>
      </c>
      <c r="E1359" s="2">
        <v>5.6410220000000004</v>
      </c>
      <c r="G1359" s="2">
        <v>0.1129759</v>
      </c>
      <c r="H1359" s="2">
        <v>5.7908179999999998</v>
      </c>
      <c r="J1359" s="2">
        <v>0.10823339999999999</v>
      </c>
      <c r="K1359" s="2">
        <v>5.8749469999999997</v>
      </c>
      <c r="M1359" s="2">
        <v>0.1034909</v>
      </c>
      <c r="N1359" s="2">
        <v>5.8632590000000002</v>
      </c>
      <c r="P1359" s="2">
        <v>9.8748420000000003E-2</v>
      </c>
      <c r="Q1359" s="2">
        <v>5.7066840000000001</v>
      </c>
      <c r="S1359" s="2">
        <v>9.4005909999999998E-2</v>
      </c>
      <c r="T1359" s="2">
        <v>5.387283</v>
      </c>
      <c r="V1359" s="2">
        <v>8.9263410000000001E-2</v>
      </c>
      <c r="W1359" s="2">
        <v>4.9452220000000002</v>
      </c>
      <c r="Y1359" s="2">
        <v>8.4520899999999996E-2</v>
      </c>
      <c r="Z1359" s="2">
        <v>4.4577020000000003</v>
      </c>
      <c r="AB1359" s="2">
        <v>7.9778390000000005E-2</v>
      </c>
      <c r="AC1359" s="2">
        <v>4.0657220000000001</v>
      </c>
      <c r="AE1359" s="2">
        <v>7.5035889999999994E-2</v>
      </c>
      <c r="AF1359" s="2">
        <v>3.8725269999999998</v>
      </c>
      <c r="AH1359" s="2">
        <v>7.0293380000000003E-2</v>
      </c>
      <c r="AI1359" s="2">
        <v>3.9544130000000002</v>
      </c>
      <c r="AK1359" s="2">
        <v>6.5550869999999997E-2</v>
      </c>
      <c r="AL1359" s="2">
        <v>4.3647679999999998</v>
      </c>
      <c r="AN1359" s="2">
        <v>6.080837E-2</v>
      </c>
      <c r="AO1359" s="2">
        <v>5.0007339999999996</v>
      </c>
    </row>
    <row r="1360" spans="1:41" x14ac:dyDescent="0.2">
      <c r="A1360" s="2">
        <v>0.1228276</v>
      </c>
      <c r="B1360" s="2">
        <v>5.3595350000000002</v>
      </c>
      <c r="D1360" s="2">
        <v>0.11807090000000001</v>
      </c>
      <c r="E1360" s="2">
        <v>5.5281359999999999</v>
      </c>
      <c r="G1360" s="2">
        <v>0.1133142</v>
      </c>
      <c r="H1360" s="2">
        <v>5.6672770000000003</v>
      </c>
      <c r="J1360" s="2">
        <v>0.1085575</v>
      </c>
      <c r="K1360" s="2">
        <v>5.7389720000000004</v>
      </c>
      <c r="M1360" s="2">
        <v>0.1038008</v>
      </c>
      <c r="N1360" s="2">
        <v>5.7139059999999997</v>
      </c>
      <c r="P1360" s="2">
        <v>9.9044069999999998E-2</v>
      </c>
      <c r="Q1360" s="2">
        <v>5.5459779999999999</v>
      </c>
      <c r="S1360" s="2">
        <v>9.4287369999999995E-2</v>
      </c>
      <c r="T1360" s="2">
        <v>5.2188549999999996</v>
      </c>
      <c r="V1360" s="2">
        <v>8.9530659999999998E-2</v>
      </c>
      <c r="W1360" s="2">
        <v>4.7756410000000002</v>
      </c>
      <c r="Y1360" s="2">
        <v>8.4773959999999995E-2</v>
      </c>
      <c r="Z1360" s="2">
        <v>4.2952339999999998</v>
      </c>
      <c r="AB1360" s="2">
        <v>8.0017249999999998E-2</v>
      </c>
      <c r="AC1360" s="2">
        <v>3.9137439999999999</v>
      </c>
      <c r="AE1360" s="2">
        <v>7.5260549999999996E-2</v>
      </c>
      <c r="AF1360" s="2">
        <v>3.7315290000000001</v>
      </c>
      <c r="AH1360" s="2">
        <v>7.0503839999999998E-2</v>
      </c>
      <c r="AI1360" s="2">
        <v>3.8214410000000001</v>
      </c>
      <c r="AK1360" s="2">
        <v>6.5747139999999996E-2</v>
      </c>
      <c r="AL1360" s="2">
        <v>4.2306720000000002</v>
      </c>
      <c r="AN1360" s="2">
        <v>6.0990429999999998E-2</v>
      </c>
      <c r="AO1360" s="2">
        <v>4.8606499999999997</v>
      </c>
    </row>
    <row r="1361" spans="1:41" x14ac:dyDescent="0.2">
      <c r="A1361" s="2">
        <v>0.12319430000000001</v>
      </c>
      <c r="B1361" s="2">
        <v>5.2578290000000001</v>
      </c>
      <c r="D1361" s="2">
        <v>0.1184233</v>
      </c>
      <c r="E1361" s="2">
        <v>5.416582</v>
      </c>
      <c r="G1361" s="2">
        <v>0.1136524</v>
      </c>
      <c r="H1361" s="2">
        <v>5.5451589999999999</v>
      </c>
      <c r="J1361" s="2">
        <v>0.10888150000000001</v>
      </c>
      <c r="K1361" s="2">
        <v>5.6048260000000001</v>
      </c>
      <c r="M1361" s="2">
        <v>0.1041106</v>
      </c>
      <c r="N1361" s="2">
        <v>5.5666909999999996</v>
      </c>
      <c r="P1361" s="2">
        <v>9.9339730000000001E-2</v>
      </c>
      <c r="Q1361" s="2">
        <v>5.3879900000000003</v>
      </c>
      <c r="S1361" s="2">
        <v>9.4568819999999998E-2</v>
      </c>
      <c r="T1361" s="2">
        <v>5.0538080000000001</v>
      </c>
      <c r="V1361" s="2">
        <v>8.9797920000000003E-2</v>
      </c>
      <c r="W1361" s="2">
        <v>4.6099050000000004</v>
      </c>
      <c r="Y1361" s="2">
        <v>8.502701E-2</v>
      </c>
      <c r="Z1361" s="2">
        <v>4.1372949999999999</v>
      </c>
      <c r="AB1361" s="2">
        <v>8.0256110000000005E-2</v>
      </c>
      <c r="AC1361" s="2">
        <v>3.7663549999999999</v>
      </c>
      <c r="AE1361" s="2">
        <v>7.5485200000000002E-2</v>
      </c>
      <c r="AF1361" s="2">
        <v>3.5947849999999999</v>
      </c>
      <c r="AH1361" s="2">
        <v>7.0714299999999994E-2</v>
      </c>
      <c r="AI1361" s="2">
        <v>3.6924090000000001</v>
      </c>
      <c r="AK1361" s="2">
        <v>6.5943399999999999E-2</v>
      </c>
      <c r="AL1361" s="2">
        <v>4.100352</v>
      </c>
      <c r="AN1361" s="2">
        <v>6.1172490000000003E-2</v>
      </c>
      <c r="AO1361" s="2">
        <v>4.7240010000000003</v>
      </c>
    </row>
    <row r="1362" spans="1:41" x14ac:dyDescent="0.2">
      <c r="A1362" s="2">
        <v>0.1235609</v>
      </c>
      <c r="B1362" s="2">
        <v>5.1570859999999996</v>
      </c>
      <c r="D1362" s="2">
        <v>0.1187758</v>
      </c>
      <c r="E1362" s="2">
        <v>5.3061210000000001</v>
      </c>
      <c r="G1362" s="2">
        <v>0.1139907</v>
      </c>
      <c r="H1362" s="2">
        <v>5.4243940000000004</v>
      </c>
      <c r="J1362" s="2">
        <v>0.1092056</v>
      </c>
      <c r="K1362" s="2">
        <v>5.4723629999999996</v>
      </c>
      <c r="M1362" s="2">
        <v>0.1044205</v>
      </c>
      <c r="N1362" s="2">
        <v>5.4217180000000003</v>
      </c>
      <c r="P1362" s="2">
        <v>9.9635379999999996E-2</v>
      </c>
      <c r="Q1362" s="2">
        <v>5.2328279999999996</v>
      </c>
      <c r="S1362" s="2">
        <v>9.4850279999999995E-2</v>
      </c>
      <c r="T1362" s="2">
        <v>4.8921979999999996</v>
      </c>
      <c r="V1362" s="2">
        <v>9.006517E-2</v>
      </c>
      <c r="W1362" s="2">
        <v>4.4481529999999996</v>
      </c>
      <c r="Y1362" s="2">
        <v>8.5280069999999999E-2</v>
      </c>
      <c r="Z1362" s="2">
        <v>3.9836339999999999</v>
      </c>
      <c r="AB1362" s="2">
        <v>8.0494969999999999E-2</v>
      </c>
      <c r="AC1362" s="2">
        <v>3.623434</v>
      </c>
      <c r="AE1362" s="2">
        <v>7.5709860000000004E-2</v>
      </c>
      <c r="AF1362" s="2">
        <v>3.4623879999999998</v>
      </c>
      <c r="AH1362" s="2">
        <v>7.0924760000000003E-2</v>
      </c>
      <c r="AI1362" s="2">
        <v>3.567291</v>
      </c>
      <c r="AK1362" s="2">
        <v>6.6139660000000003E-2</v>
      </c>
      <c r="AL1362" s="2">
        <v>3.9735559999999999</v>
      </c>
      <c r="AN1362" s="2">
        <v>6.1354550000000001E-2</v>
      </c>
      <c r="AO1362" s="2">
        <v>4.590554</v>
      </c>
    </row>
    <row r="1363" spans="1:41" x14ac:dyDescent="0.2">
      <c r="A1363" s="2">
        <v>0.1239275</v>
      </c>
      <c r="B1363" s="2">
        <v>5.0573490000000003</v>
      </c>
      <c r="D1363" s="2">
        <v>0.1191282</v>
      </c>
      <c r="E1363" s="2">
        <v>5.1969649999999996</v>
      </c>
      <c r="G1363" s="2">
        <v>0.1143289</v>
      </c>
      <c r="H1363" s="2">
        <v>5.3050300000000004</v>
      </c>
      <c r="J1363" s="2">
        <v>0.1095296</v>
      </c>
      <c r="K1363" s="2">
        <v>5.3415249999999999</v>
      </c>
      <c r="M1363" s="2">
        <v>0.1047303</v>
      </c>
      <c r="N1363" s="2">
        <v>5.2789710000000003</v>
      </c>
      <c r="P1363" s="2">
        <v>9.9931039999999999E-2</v>
      </c>
      <c r="Q1363" s="2">
        <v>5.0804200000000002</v>
      </c>
      <c r="S1363" s="2">
        <v>9.5131729999999998E-2</v>
      </c>
      <c r="T1363" s="2">
        <v>4.7340010000000001</v>
      </c>
      <c r="V1363" s="2">
        <v>9.0332430000000005E-2</v>
      </c>
      <c r="W1363" s="2">
        <v>4.2905239999999996</v>
      </c>
      <c r="Y1363" s="2">
        <v>8.5533129999999999E-2</v>
      </c>
      <c r="Z1363" s="2">
        <v>3.8342770000000002</v>
      </c>
      <c r="AB1363" s="2">
        <v>8.0733819999999998E-2</v>
      </c>
      <c r="AC1363" s="2">
        <v>3.4846970000000002</v>
      </c>
      <c r="AE1363" s="2">
        <v>7.5934520000000005E-2</v>
      </c>
      <c r="AF1363" s="2">
        <v>3.3342529999999999</v>
      </c>
      <c r="AH1363" s="2">
        <v>7.1135219999999999E-2</v>
      </c>
      <c r="AI1363" s="2">
        <v>3.4459050000000002</v>
      </c>
      <c r="AK1363" s="2">
        <v>6.6335920000000007E-2</v>
      </c>
      <c r="AL1363" s="2">
        <v>3.8501240000000001</v>
      </c>
      <c r="AN1363" s="2">
        <v>6.1536609999999999E-2</v>
      </c>
      <c r="AO1363" s="2">
        <v>4.4607070000000002</v>
      </c>
    </row>
    <row r="1364" spans="1:41" x14ac:dyDescent="0.2">
      <c r="A1364" s="2">
        <v>0.12429419999999999</v>
      </c>
      <c r="B1364" s="2">
        <v>4.9587680000000001</v>
      </c>
      <c r="D1364" s="2">
        <v>0.1194807</v>
      </c>
      <c r="E1364" s="2">
        <v>5.0891799999999998</v>
      </c>
      <c r="G1364" s="2">
        <v>0.1146672</v>
      </c>
      <c r="H1364" s="2">
        <v>5.1872980000000002</v>
      </c>
      <c r="J1364" s="2">
        <v>0.1098537</v>
      </c>
      <c r="K1364" s="2">
        <v>5.2123530000000002</v>
      </c>
      <c r="M1364" s="2">
        <v>0.1050402</v>
      </c>
      <c r="N1364" s="2">
        <v>5.1384949999999998</v>
      </c>
      <c r="P1364" s="2">
        <v>0.1002267</v>
      </c>
      <c r="Q1364" s="2">
        <v>4.9308940000000003</v>
      </c>
      <c r="S1364" s="2">
        <v>9.5413189999999995E-2</v>
      </c>
      <c r="T1364" s="2">
        <v>4.5792460000000004</v>
      </c>
      <c r="V1364" s="2">
        <v>9.0599689999999997E-2</v>
      </c>
      <c r="W1364" s="2">
        <v>4.1370740000000001</v>
      </c>
      <c r="Y1364" s="2">
        <v>8.5786180000000004E-2</v>
      </c>
      <c r="Z1364" s="2">
        <v>3.68913</v>
      </c>
      <c r="AB1364" s="2">
        <v>8.0972680000000005E-2</v>
      </c>
      <c r="AC1364" s="2">
        <v>3.3502239999999999</v>
      </c>
      <c r="AE1364" s="2">
        <v>7.6159180000000007E-2</v>
      </c>
      <c r="AF1364" s="2">
        <v>3.2102599999999999</v>
      </c>
      <c r="AH1364" s="2">
        <v>7.1345679999999995E-2</v>
      </c>
      <c r="AI1364" s="2">
        <v>3.32829</v>
      </c>
      <c r="AK1364" s="2">
        <v>6.6532179999999996E-2</v>
      </c>
      <c r="AL1364" s="2">
        <v>3.7302840000000002</v>
      </c>
      <c r="AN1364" s="2">
        <v>6.1718670000000003E-2</v>
      </c>
      <c r="AO1364" s="2">
        <v>4.3342010000000002</v>
      </c>
    </row>
    <row r="1365" spans="1:41" x14ac:dyDescent="0.2">
      <c r="A1365" s="2">
        <v>0.1246608</v>
      </c>
      <c r="B1365" s="2">
        <v>4.8613429999999997</v>
      </c>
      <c r="D1365" s="2">
        <v>0.1198331</v>
      </c>
      <c r="E1365" s="2">
        <v>4.982615</v>
      </c>
      <c r="G1365" s="2">
        <v>0.11500539999999999</v>
      </c>
      <c r="H1365" s="2">
        <v>5.0710699999999997</v>
      </c>
      <c r="J1365" s="2">
        <v>0.1101777</v>
      </c>
      <c r="K1365" s="2">
        <v>5.0849349999999998</v>
      </c>
      <c r="M1365" s="2">
        <v>0.10535</v>
      </c>
      <c r="N1365" s="2">
        <v>5.0002449999999996</v>
      </c>
      <c r="P1365" s="2">
        <v>0.10052229999999999</v>
      </c>
      <c r="Q1365" s="2">
        <v>4.7840999999999996</v>
      </c>
      <c r="S1365" s="2">
        <v>9.5694639999999997E-2</v>
      </c>
      <c r="T1365" s="2">
        <v>4.427861</v>
      </c>
      <c r="V1365" s="2">
        <v>9.0866939999999993E-2</v>
      </c>
      <c r="W1365" s="2">
        <v>3.9876849999999999</v>
      </c>
      <c r="Y1365" s="2">
        <v>8.6039240000000003E-2</v>
      </c>
      <c r="Z1365" s="2">
        <v>3.5481400000000001</v>
      </c>
      <c r="AB1365" s="2">
        <v>8.1211539999999999E-2</v>
      </c>
      <c r="AC1365" s="2">
        <v>3.2201339999999998</v>
      </c>
      <c r="AE1365" s="2">
        <v>7.6383839999999995E-2</v>
      </c>
      <c r="AF1365" s="2">
        <v>3.0901969999999999</v>
      </c>
      <c r="AH1365" s="2">
        <v>7.1556140000000004E-2</v>
      </c>
      <c r="AI1365" s="2">
        <v>3.2141479999999998</v>
      </c>
      <c r="AK1365" s="2">
        <v>6.672844E-2</v>
      </c>
      <c r="AL1365" s="2">
        <v>3.6137540000000001</v>
      </c>
      <c r="AN1365" s="2">
        <v>6.1900730000000001E-2</v>
      </c>
      <c r="AO1365" s="2">
        <v>4.2111559999999999</v>
      </c>
    </row>
    <row r="1366" spans="1:41" x14ac:dyDescent="0.2">
      <c r="A1366" s="2">
        <v>0.12502750000000001</v>
      </c>
      <c r="B1366" s="2">
        <v>4.7649210000000002</v>
      </c>
      <c r="D1366" s="2">
        <v>0.1201856</v>
      </c>
      <c r="E1366" s="2">
        <v>4.8773390000000001</v>
      </c>
      <c r="G1366" s="2">
        <v>0.11534369999999999</v>
      </c>
      <c r="H1366" s="2">
        <v>4.9561539999999997</v>
      </c>
      <c r="J1366" s="2">
        <v>0.1105018</v>
      </c>
      <c r="K1366" s="2">
        <v>4.9593389999999999</v>
      </c>
      <c r="M1366" s="2">
        <v>0.1056599</v>
      </c>
      <c r="N1366" s="2">
        <v>4.864255</v>
      </c>
      <c r="P1366" s="2">
        <v>0.100818</v>
      </c>
      <c r="Q1366" s="2">
        <v>4.6403650000000001</v>
      </c>
      <c r="S1366" s="2">
        <v>9.5976099999999995E-2</v>
      </c>
      <c r="T1366" s="2">
        <v>4.2798449999999999</v>
      </c>
      <c r="V1366" s="2">
        <v>9.1134199999999999E-2</v>
      </c>
      <c r="W1366" s="2">
        <v>3.842282</v>
      </c>
      <c r="Y1366" s="2">
        <v>8.6292300000000002E-2</v>
      </c>
      <c r="Z1366" s="2">
        <v>3.4113899999999999</v>
      </c>
      <c r="AB1366" s="2">
        <v>8.1450400000000006E-2</v>
      </c>
      <c r="AC1366" s="2">
        <v>3.0940750000000001</v>
      </c>
      <c r="AE1366" s="2">
        <v>7.6608499999999996E-2</v>
      </c>
      <c r="AF1366" s="2">
        <v>2.9738929999999999</v>
      </c>
      <c r="AH1366" s="2">
        <v>7.17666E-2</v>
      </c>
      <c r="AI1366" s="2">
        <v>3.1031610000000001</v>
      </c>
      <c r="AK1366" s="2">
        <v>6.6924700000000004E-2</v>
      </c>
      <c r="AL1366" s="2">
        <v>3.5003389999999999</v>
      </c>
      <c r="AN1366" s="2">
        <v>6.20828E-2</v>
      </c>
      <c r="AO1366" s="2">
        <v>4.0910080000000004</v>
      </c>
    </row>
    <row r="1367" spans="1:41" x14ac:dyDescent="0.2">
      <c r="A1367" s="2">
        <v>0.12539410000000001</v>
      </c>
      <c r="B1367" s="2">
        <v>4.6695970000000004</v>
      </c>
      <c r="D1367" s="2">
        <v>0.12053800000000001</v>
      </c>
      <c r="E1367" s="2">
        <v>4.7734569999999996</v>
      </c>
      <c r="G1367" s="2">
        <v>0.1156819</v>
      </c>
      <c r="H1367" s="2">
        <v>4.8427179999999996</v>
      </c>
      <c r="J1367" s="2">
        <v>0.1108258</v>
      </c>
      <c r="K1367" s="2">
        <v>4.8356019999999997</v>
      </c>
      <c r="M1367" s="2">
        <v>0.1059698</v>
      </c>
      <c r="N1367" s="2">
        <v>4.7305720000000004</v>
      </c>
      <c r="P1367" s="2">
        <v>0.1011137</v>
      </c>
      <c r="Q1367" s="2">
        <v>4.4988869999999999</v>
      </c>
      <c r="S1367" s="2">
        <v>9.6257549999999997E-2</v>
      </c>
      <c r="T1367" s="2">
        <v>4.1352450000000003</v>
      </c>
      <c r="V1367" s="2">
        <v>9.1401449999999995E-2</v>
      </c>
      <c r="W1367" s="2">
        <v>3.7007500000000002</v>
      </c>
      <c r="Y1367" s="2">
        <v>8.6545349999999993E-2</v>
      </c>
      <c r="Z1367" s="2">
        <v>3.2787030000000001</v>
      </c>
      <c r="AB1367" s="2">
        <v>8.1689250000000005E-2</v>
      </c>
      <c r="AC1367" s="2">
        <v>2.9719850000000001</v>
      </c>
      <c r="AE1367" s="2">
        <v>7.6833150000000003E-2</v>
      </c>
      <c r="AF1367" s="2">
        <v>2.8615740000000001</v>
      </c>
      <c r="AH1367" s="2">
        <v>7.1977059999999995E-2</v>
      </c>
      <c r="AI1367" s="2">
        <v>2.9957069999999999</v>
      </c>
      <c r="AK1367" s="2">
        <v>6.7120959999999993E-2</v>
      </c>
      <c r="AL1367" s="2">
        <v>3.3902260000000002</v>
      </c>
      <c r="AN1367" s="2">
        <v>6.2264859999999998E-2</v>
      </c>
      <c r="AO1367" s="2">
        <v>3.973922</v>
      </c>
    </row>
    <row r="1368" spans="1:41" x14ac:dyDescent="0.2">
      <c r="A1368" s="2">
        <v>0.12576080000000001</v>
      </c>
      <c r="B1368" s="2">
        <v>4.5752649999999999</v>
      </c>
      <c r="D1368" s="2">
        <v>0.1208905</v>
      </c>
      <c r="E1368" s="2">
        <v>4.6708299999999996</v>
      </c>
      <c r="G1368" s="2">
        <v>0.1160202</v>
      </c>
      <c r="H1368" s="2">
        <v>4.7309349999999997</v>
      </c>
      <c r="J1368" s="2">
        <v>0.1111499</v>
      </c>
      <c r="K1368" s="2">
        <v>4.7137320000000003</v>
      </c>
      <c r="M1368" s="2">
        <v>0.1062796</v>
      </c>
      <c r="N1368" s="2">
        <v>4.5991410000000004</v>
      </c>
      <c r="P1368" s="2">
        <v>0.10140929999999999</v>
      </c>
      <c r="Q1368" s="2">
        <v>4.3599560000000004</v>
      </c>
      <c r="S1368" s="2">
        <v>9.6539009999999995E-2</v>
      </c>
      <c r="T1368" s="2">
        <v>3.9939529999999999</v>
      </c>
      <c r="V1368" s="2">
        <v>9.166871E-2</v>
      </c>
      <c r="W1368" s="2">
        <v>3.5630820000000001</v>
      </c>
      <c r="Y1368" s="2">
        <v>8.6798410000000006E-2</v>
      </c>
      <c r="Z1368" s="2">
        <v>3.1498810000000002</v>
      </c>
      <c r="AB1368" s="2">
        <v>8.1928109999999998E-2</v>
      </c>
      <c r="AC1368" s="2">
        <v>2.853869</v>
      </c>
      <c r="AE1368" s="2">
        <v>7.7057810000000004E-2</v>
      </c>
      <c r="AF1368" s="2">
        <v>2.7528990000000002</v>
      </c>
      <c r="AH1368" s="2">
        <v>7.2187509999999996E-2</v>
      </c>
      <c r="AI1368" s="2">
        <v>2.891543</v>
      </c>
      <c r="AK1368" s="2">
        <v>6.7317219999999997E-2</v>
      </c>
      <c r="AL1368" s="2">
        <v>3.2832620000000001</v>
      </c>
      <c r="AN1368" s="2">
        <v>6.2446920000000003E-2</v>
      </c>
      <c r="AO1368" s="2">
        <v>3.8600279999999998</v>
      </c>
    </row>
    <row r="1369" spans="1:41" x14ac:dyDescent="0.2">
      <c r="A1369" s="2">
        <v>0.1261274</v>
      </c>
      <c r="B1369" s="2">
        <v>4.4819019999999998</v>
      </c>
      <c r="D1369" s="2">
        <v>0.1212429</v>
      </c>
      <c r="E1369" s="2">
        <v>4.5695030000000001</v>
      </c>
      <c r="G1369" s="2">
        <v>0.1163585</v>
      </c>
      <c r="H1369" s="2">
        <v>4.6206500000000004</v>
      </c>
      <c r="J1369" s="2">
        <v>0.111474</v>
      </c>
      <c r="K1369" s="2">
        <v>4.5937109999999999</v>
      </c>
      <c r="M1369" s="2">
        <v>0.1065895</v>
      </c>
      <c r="N1369" s="2">
        <v>4.4699900000000001</v>
      </c>
      <c r="P1369" s="2">
        <v>0.101705</v>
      </c>
      <c r="Q1369" s="2">
        <v>4.2240070000000003</v>
      </c>
      <c r="S1369" s="2">
        <v>9.6820459999999997E-2</v>
      </c>
      <c r="T1369" s="2">
        <v>3.8559939999999999</v>
      </c>
      <c r="V1369" s="2">
        <v>9.1935959999999997E-2</v>
      </c>
      <c r="W1369" s="2">
        <v>3.429233</v>
      </c>
      <c r="Y1369" s="2">
        <v>8.7051470000000006E-2</v>
      </c>
      <c r="Z1369" s="2">
        <v>3.0249890000000001</v>
      </c>
      <c r="AB1369" s="2">
        <v>8.2166970000000006E-2</v>
      </c>
      <c r="AC1369" s="2">
        <v>2.7397770000000001</v>
      </c>
      <c r="AE1369" s="2">
        <v>7.7282470000000006E-2</v>
      </c>
      <c r="AF1369" s="2">
        <v>2.647805</v>
      </c>
      <c r="AH1369" s="2">
        <v>7.2397970000000006E-2</v>
      </c>
      <c r="AI1369" s="2">
        <v>2.7906580000000001</v>
      </c>
      <c r="AK1369" s="2">
        <v>6.7513480000000001E-2</v>
      </c>
      <c r="AL1369" s="2">
        <v>3.1792419999999999</v>
      </c>
      <c r="AN1369" s="2">
        <v>6.2628980000000001E-2</v>
      </c>
      <c r="AO1369" s="2">
        <v>3.7491590000000001</v>
      </c>
    </row>
    <row r="1370" spans="1:41" x14ac:dyDescent="0.2">
      <c r="A1370" s="2">
        <v>0.1264941</v>
      </c>
      <c r="B1370" s="2">
        <v>4.3895819999999999</v>
      </c>
      <c r="D1370" s="2">
        <v>0.12159540000000001</v>
      </c>
      <c r="E1370" s="2">
        <v>4.4695929999999997</v>
      </c>
      <c r="G1370" s="2">
        <v>0.1166967</v>
      </c>
      <c r="H1370" s="2">
        <v>4.5117089999999997</v>
      </c>
      <c r="J1370" s="2">
        <v>0.11179799999999999</v>
      </c>
      <c r="K1370" s="2">
        <v>4.4754990000000001</v>
      </c>
      <c r="M1370" s="2">
        <v>0.1068993</v>
      </c>
      <c r="N1370" s="2">
        <v>4.3431509999999998</v>
      </c>
      <c r="P1370" s="2">
        <v>0.1020006</v>
      </c>
      <c r="Q1370" s="2">
        <v>4.0907879999999999</v>
      </c>
      <c r="S1370" s="2">
        <v>9.7101919999999994E-2</v>
      </c>
      <c r="T1370" s="2">
        <v>3.721365</v>
      </c>
      <c r="V1370" s="2">
        <v>9.2203220000000002E-2</v>
      </c>
      <c r="W1370" s="2">
        <v>3.2992460000000001</v>
      </c>
      <c r="Y1370" s="2">
        <v>8.7304519999999997E-2</v>
      </c>
      <c r="Z1370" s="2">
        <v>2.9040249999999999</v>
      </c>
      <c r="AB1370" s="2">
        <v>8.2405829999999999E-2</v>
      </c>
      <c r="AC1370" s="2">
        <v>2.629321</v>
      </c>
      <c r="AE1370" s="2">
        <v>7.7507129999999994E-2</v>
      </c>
      <c r="AF1370" s="2">
        <v>2.5461330000000002</v>
      </c>
      <c r="AH1370" s="2">
        <v>7.2608430000000002E-2</v>
      </c>
      <c r="AI1370" s="2">
        <v>2.6929280000000002</v>
      </c>
      <c r="AK1370" s="2">
        <v>6.7709740000000004E-2</v>
      </c>
      <c r="AL1370" s="2">
        <v>3.0780189999999998</v>
      </c>
      <c r="AN1370" s="2">
        <v>6.2811039999999999E-2</v>
      </c>
      <c r="AO1370" s="2">
        <v>3.6411989999999999</v>
      </c>
    </row>
    <row r="1371" spans="1:41" x14ac:dyDescent="0.2">
      <c r="A1371" s="2">
        <v>0.12686069999999999</v>
      </c>
      <c r="B1371" s="2">
        <v>4.298413</v>
      </c>
      <c r="D1371" s="2">
        <v>0.1219478</v>
      </c>
      <c r="E1371" s="2">
        <v>4.3709689999999997</v>
      </c>
      <c r="G1371" s="2">
        <v>0.117035</v>
      </c>
      <c r="H1371" s="2">
        <v>4.4043159999999997</v>
      </c>
      <c r="J1371" s="2">
        <v>0.1121221</v>
      </c>
      <c r="K1371" s="2">
        <v>4.3590499999999999</v>
      </c>
      <c r="M1371" s="2">
        <v>0.1072092</v>
      </c>
      <c r="N1371" s="2">
        <v>4.2185949999999997</v>
      </c>
      <c r="P1371" s="2">
        <v>0.10229630000000001</v>
      </c>
      <c r="Q1371" s="2">
        <v>3.9604219999999999</v>
      </c>
      <c r="S1371" s="2">
        <v>9.7383369999999997E-2</v>
      </c>
      <c r="T1371" s="2">
        <v>3.5900110000000001</v>
      </c>
      <c r="V1371" s="2">
        <v>9.2470479999999994E-2</v>
      </c>
      <c r="W1371" s="2">
        <v>3.1730520000000002</v>
      </c>
      <c r="Y1371" s="2">
        <v>8.7557579999999996E-2</v>
      </c>
      <c r="Z1371" s="2">
        <v>2.7868279999999999</v>
      </c>
      <c r="AB1371" s="2">
        <v>8.2644679999999998E-2</v>
      </c>
      <c r="AC1371" s="2">
        <v>2.5225040000000001</v>
      </c>
      <c r="AE1371" s="2">
        <v>7.7731789999999995E-2</v>
      </c>
      <c r="AF1371" s="2">
        <v>2.4478900000000001</v>
      </c>
      <c r="AH1371" s="2">
        <v>7.2818889999999997E-2</v>
      </c>
      <c r="AI1371" s="2">
        <v>2.5982829999999999</v>
      </c>
      <c r="AK1371" s="2">
        <v>6.7905999999999994E-2</v>
      </c>
      <c r="AL1371" s="2">
        <v>2.979765</v>
      </c>
      <c r="AN1371" s="2">
        <v>6.2993099999999996E-2</v>
      </c>
      <c r="AO1371" s="2">
        <v>3.5361690000000001</v>
      </c>
    </row>
    <row r="1372" spans="1:41" x14ac:dyDescent="0.2">
      <c r="A1372" s="2">
        <v>0.12722739999999999</v>
      </c>
      <c r="B1372" s="2">
        <v>4.2082829999999998</v>
      </c>
      <c r="D1372" s="2">
        <v>0.1223003</v>
      </c>
      <c r="E1372" s="2">
        <v>4.2735810000000001</v>
      </c>
      <c r="G1372" s="2">
        <v>0.1173732</v>
      </c>
      <c r="H1372" s="2">
        <v>4.2985870000000004</v>
      </c>
      <c r="J1372" s="2">
        <v>0.11244609999999999</v>
      </c>
      <c r="K1372" s="2">
        <v>4.2443669999999996</v>
      </c>
      <c r="M1372" s="2">
        <v>0.107519</v>
      </c>
      <c r="N1372" s="2">
        <v>4.0963279999999997</v>
      </c>
      <c r="P1372" s="2">
        <v>0.1025919</v>
      </c>
      <c r="Q1372" s="2">
        <v>3.8327870000000002</v>
      </c>
      <c r="S1372" s="2">
        <v>9.7664829999999994E-2</v>
      </c>
      <c r="T1372" s="2">
        <v>3.461903</v>
      </c>
      <c r="V1372" s="2">
        <v>9.2737730000000004E-2</v>
      </c>
      <c r="W1372" s="2">
        <v>3.0505529999999998</v>
      </c>
      <c r="Y1372" s="2">
        <v>8.7810639999999995E-2</v>
      </c>
      <c r="Z1372" s="2">
        <v>2.6733709999999999</v>
      </c>
      <c r="AB1372" s="2">
        <v>8.2883540000000006E-2</v>
      </c>
      <c r="AC1372" s="2">
        <v>2.419378</v>
      </c>
      <c r="AE1372" s="2">
        <v>7.7956449999999997E-2</v>
      </c>
      <c r="AF1372" s="2">
        <v>2.3531149999999998</v>
      </c>
      <c r="AH1372" s="2">
        <v>7.3029350000000007E-2</v>
      </c>
      <c r="AI1372" s="2">
        <v>2.5066600000000001</v>
      </c>
      <c r="AK1372" s="2">
        <v>6.8102259999999998E-2</v>
      </c>
      <c r="AL1372" s="2">
        <v>2.8844310000000002</v>
      </c>
      <c r="AN1372" s="2">
        <v>6.3175159999999994E-2</v>
      </c>
      <c r="AO1372" s="2">
        <v>3.4338660000000001</v>
      </c>
    </row>
    <row r="1373" spans="1:41" x14ac:dyDescent="0.2">
      <c r="A1373" s="2">
        <v>0.12759400000000001</v>
      </c>
      <c r="B1373" s="2">
        <v>4.1193970000000002</v>
      </c>
      <c r="D1373" s="2">
        <v>0.12265280000000001</v>
      </c>
      <c r="E1373" s="2">
        <v>4.1776489999999997</v>
      </c>
      <c r="G1373" s="2">
        <v>0.1177115</v>
      </c>
      <c r="H1373" s="2">
        <v>4.1943619999999999</v>
      </c>
      <c r="J1373" s="2">
        <v>0.1127702</v>
      </c>
      <c r="K1373" s="2">
        <v>4.131526</v>
      </c>
      <c r="M1373" s="2">
        <v>0.10782890000000001</v>
      </c>
      <c r="N1373" s="2">
        <v>3.9763269999999999</v>
      </c>
      <c r="P1373" s="2">
        <v>0.1028876</v>
      </c>
      <c r="Q1373" s="2">
        <v>3.7079369999999998</v>
      </c>
      <c r="S1373" s="2">
        <v>9.7946279999999997E-2</v>
      </c>
      <c r="T1373" s="2">
        <v>3.3370199999999999</v>
      </c>
      <c r="V1373" s="2">
        <v>9.3004989999999996E-2</v>
      </c>
      <c r="W1373" s="2">
        <v>2.9314740000000001</v>
      </c>
      <c r="Y1373" s="2">
        <v>8.806369E-2</v>
      </c>
      <c r="Z1373" s="2">
        <v>2.5635110000000001</v>
      </c>
      <c r="AB1373" s="2">
        <v>8.3122399999999999E-2</v>
      </c>
      <c r="AC1373" s="2">
        <v>2.319807</v>
      </c>
      <c r="AE1373" s="2">
        <v>7.8181100000000003E-2</v>
      </c>
      <c r="AF1373" s="2">
        <v>2.2615029999999998</v>
      </c>
      <c r="AH1373" s="2">
        <v>7.3239810000000002E-2</v>
      </c>
      <c r="AI1373" s="2">
        <v>2.4179179999999998</v>
      </c>
      <c r="AK1373" s="2">
        <v>6.8298520000000001E-2</v>
      </c>
      <c r="AL1373" s="2">
        <v>2.7919239999999999</v>
      </c>
      <c r="AN1373" s="2">
        <v>6.3357220000000006E-2</v>
      </c>
      <c r="AO1373" s="2">
        <v>3.334193</v>
      </c>
    </row>
    <row r="1374" spans="1:41" x14ac:dyDescent="0.2">
      <c r="A1374" s="2">
        <v>0.12796070000000001</v>
      </c>
      <c r="B1374" s="2">
        <v>4.0317119999999997</v>
      </c>
      <c r="D1374" s="2">
        <v>0.1230052</v>
      </c>
      <c r="E1374" s="2">
        <v>4.0830299999999999</v>
      </c>
      <c r="G1374" s="2">
        <v>0.11804969999999999</v>
      </c>
      <c r="H1374" s="2">
        <v>4.091723</v>
      </c>
      <c r="J1374" s="2">
        <v>0.11309420000000001</v>
      </c>
      <c r="K1374" s="2">
        <v>4.020651</v>
      </c>
      <c r="M1374" s="2">
        <v>0.1081387</v>
      </c>
      <c r="N1374" s="2">
        <v>3.8586559999999999</v>
      </c>
      <c r="P1374" s="2">
        <v>0.1031832</v>
      </c>
      <c r="Q1374" s="2">
        <v>3.585785</v>
      </c>
      <c r="S1374" s="2">
        <v>9.8227739999999994E-2</v>
      </c>
      <c r="T1374" s="2">
        <v>3.2153679999999998</v>
      </c>
      <c r="V1374" s="2">
        <v>9.3272240000000006E-2</v>
      </c>
      <c r="W1374" s="2">
        <v>2.8157570000000001</v>
      </c>
      <c r="Y1374" s="2">
        <v>8.8316749999999999E-2</v>
      </c>
      <c r="Z1374" s="2">
        <v>2.4570859999999999</v>
      </c>
      <c r="AB1374" s="2">
        <v>8.3361260000000006E-2</v>
      </c>
      <c r="AC1374" s="2">
        <v>2.2235109999999998</v>
      </c>
      <c r="AE1374" s="2">
        <v>7.8405760000000005E-2</v>
      </c>
      <c r="AF1374" s="2">
        <v>2.1730109999999998</v>
      </c>
      <c r="AH1374" s="2">
        <v>7.3450269999999998E-2</v>
      </c>
      <c r="AI1374" s="2">
        <v>2.3321450000000001</v>
      </c>
      <c r="AK1374" s="2">
        <v>6.8494780000000005E-2</v>
      </c>
      <c r="AL1374" s="2">
        <v>2.702</v>
      </c>
      <c r="AN1374" s="2">
        <v>6.3539280000000004E-2</v>
      </c>
      <c r="AO1374" s="2">
        <v>3.236936</v>
      </c>
    </row>
    <row r="1375" spans="1:41" x14ac:dyDescent="0.2">
      <c r="A1375" s="2">
        <v>0.12832730000000001</v>
      </c>
      <c r="B1375" s="2">
        <v>3.9451239999999999</v>
      </c>
      <c r="D1375" s="2">
        <v>0.1233577</v>
      </c>
      <c r="E1375" s="2">
        <v>3.989725</v>
      </c>
      <c r="G1375" s="2">
        <v>0.11838799999999999</v>
      </c>
      <c r="H1375" s="2">
        <v>3.9905620000000002</v>
      </c>
      <c r="J1375" s="2">
        <v>0.1134183</v>
      </c>
      <c r="K1375" s="2">
        <v>3.9117190000000002</v>
      </c>
      <c r="M1375" s="2">
        <v>0.10844860000000001</v>
      </c>
      <c r="N1375" s="2">
        <v>3.7432669999999999</v>
      </c>
      <c r="P1375" s="2">
        <v>0.1034789</v>
      </c>
      <c r="Q1375" s="2">
        <v>3.4663819999999999</v>
      </c>
      <c r="S1375" s="2">
        <v>9.8509189999999996E-2</v>
      </c>
      <c r="T1375" s="2">
        <v>3.096892</v>
      </c>
      <c r="V1375" s="2">
        <v>9.3539499999999998E-2</v>
      </c>
      <c r="W1375" s="2">
        <v>2.7035170000000002</v>
      </c>
      <c r="Y1375" s="2">
        <v>8.8569809999999999E-2</v>
      </c>
      <c r="Z1375" s="2">
        <v>2.3542580000000002</v>
      </c>
      <c r="AB1375" s="2">
        <v>8.3600110000000005E-2</v>
      </c>
      <c r="AC1375" s="2">
        <v>2.1305809999999998</v>
      </c>
      <c r="AE1375" s="2">
        <v>7.8630420000000006E-2</v>
      </c>
      <c r="AF1375" s="2">
        <v>2.087688</v>
      </c>
      <c r="AH1375" s="2">
        <v>7.3660729999999994E-2</v>
      </c>
      <c r="AI1375" s="2">
        <v>2.2489490000000001</v>
      </c>
      <c r="AK1375" s="2">
        <v>6.8691039999999995E-2</v>
      </c>
      <c r="AL1375" s="2">
        <v>2.6146400000000001</v>
      </c>
      <c r="AN1375" s="2">
        <v>6.3721340000000001E-2</v>
      </c>
      <c r="AO1375" s="2">
        <v>3.1422270000000001</v>
      </c>
    </row>
    <row r="1376" spans="1:41" x14ac:dyDescent="0.2">
      <c r="A1376" s="2">
        <v>0.128694</v>
      </c>
      <c r="B1376" s="2">
        <v>3.8596599999999999</v>
      </c>
      <c r="D1376" s="2">
        <v>0.1237101</v>
      </c>
      <c r="E1376" s="2">
        <v>3.897732</v>
      </c>
      <c r="G1376" s="2">
        <v>0.1187262</v>
      </c>
      <c r="H1376" s="2">
        <v>3.8908230000000001</v>
      </c>
      <c r="J1376" s="2">
        <v>0.1137423</v>
      </c>
      <c r="K1376" s="2">
        <v>3.8046090000000001</v>
      </c>
      <c r="M1376" s="2">
        <v>0.10875840000000001</v>
      </c>
      <c r="N1376" s="2">
        <v>3.630179</v>
      </c>
      <c r="P1376" s="2">
        <v>0.10377450000000001</v>
      </c>
      <c r="Q1376" s="2">
        <v>3.3496790000000001</v>
      </c>
      <c r="S1376" s="2">
        <v>9.8790639999999999E-2</v>
      </c>
      <c r="T1376" s="2">
        <v>2.9815309999999999</v>
      </c>
      <c r="V1376" s="2">
        <v>9.3806749999999994E-2</v>
      </c>
      <c r="W1376" s="2">
        <v>2.5948229999999999</v>
      </c>
      <c r="Y1376" s="2">
        <v>8.8822860000000003E-2</v>
      </c>
      <c r="Z1376" s="2">
        <v>2.2549389999999998</v>
      </c>
      <c r="AB1376" s="2">
        <v>8.3838969999999999E-2</v>
      </c>
      <c r="AC1376" s="2">
        <v>2.0408710000000001</v>
      </c>
      <c r="AE1376" s="2">
        <v>7.8855079999999994E-2</v>
      </c>
      <c r="AF1376" s="2">
        <v>2.0054660000000002</v>
      </c>
      <c r="AH1376" s="2">
        <v>7.3871190000000003E-2</v>
      </c>
      <c r="AI1376" s="2">
        <v>2.1682570000000001</v>
      </c>
      <c r="AK1376" s="2">
        <v>6.8887299999999999E-2</v>
      </c>
      <c r="AL1376" s="2">
        <v>2.5297480000000001</v>
      </c>
      <c r="AN1376" s="2">
        <v>6.3903409999999994E-2</v>
      </c>
      <c r="AO1376" s="2">
        <v>3.0499170000000002</v>
      </c>
    </row>
    <row r="1377" spans="1:41" x14ac:dyDescent="0.2">
      <c r="A1377" s="2">
        <v>0.1290606</v>
      </c>
      <c r="B1377" s="2">
        <v>3.7753749999999999</v>
      </c>
      <c r="D1377" s="2">
        <v>0.1240626</v>
      </c>
      <c r="E1377" s="2">
        <v>3.8070029999999999</v>
      </c>
      <c r="G1377" s="2">
        <v>0.1190645</v>
      </c>
      <c r="H1377" s="2">
        <v>3.792646</v>
      </c>
      <c r="J1377" s="2">
        <v>0.1140664</v>
      </c>
      <c r="K1377" s="2">
        <v>3.6993320000000001</v>
      </c>
      <c r="M1377" s="2">
        <v>0.10906830000000001</v>
      </c>
      <c r="N1377" s="2">
        <v>3.5193059999999998</v>
      </c>
      <c r="P1377" s="2">
        <v>0.1040702</v>
      </c>
      <c r="Q1377" s="2">
        <v>3.2357230000000001</v>
      </c>
      <c r="S1377" s="2">
        <v>9.9072099999999996E-2</v>
      </c>
      <c r="T1377" s="2">
        <v>2.8692669999999998</v>
      </c>
      <c r="V1377" s="2">
        <v>9.407401E-2</v>
      </c>
      <c r="W1377" s="2">
        <v>2.4892810000000001</v>
      </c>
      <c r="Y1377" s="2">
        <v>8.9075920000000003E-2</v>
      </c>
      <c r="Z1377" s="2">
        <v>2.1589550000000002</v>
      </c>
      <c r="AB1377" s="2">
        <v>8.4077830000000006E-2</v>
      </c>
      <c r="AC1377" s="2">
        <v>1.954364</v>
      </c>
      <c r="AE1377" s="2">
        <v>7.9079739999999996E-2</v>
      </c>
      <c r="AF1377" s="2">
        <v>1.9261710000000001</v>
      </c>
      <c r="AH1377" s="2">
        <v>7.4081649999999999E-2</v>
      </c>
      <c r="AI1377" s="2">
        <v>2.0902940000000001</v>
      </c>
      <c r="AK1377" s="2">
        <v>6.9083560000000002E-2</v>
      </c>
      <c r="AL1377" s="2">
        <v>2.4473910000000001</v>
      </c>
      <c r="AN1377" s="2">
        <v>6.4085470000000005E-2</v>
      </c>
      <c r="AO1377" s="2">
        <v>2.9602080000000002</v>
      </c>
    </row>
    <row r="1378" spans="1:41" x14ac:dyDescent="0.2">
      <c r="A1378" s="2">
        <v>0.1294273</v>
      </c>
      <c r="B1378" s="2">
        <v>3.6922860000000002</v>
      </c>
      <c r="D1378" s="2">
        <v>0.124415</v>
      </c>
      <c r="E1378" s="2">
        <v>3.7176339999999999</v>
      </c>
      <c r="G1378" s="2">
        <v>0.1194027</v>
      </c>
      <c r="H1378" s="2">
        <v>3.6959360000000001</v>
      </c>
      <c r="J1378" s="2">
        <v>0.1143904</v>
      </c>
      <c r="K1378" s="2">
        <v>3.596047</v>
      </c>
      <c r="M1378" s="2">
        <v>0.10937810000000001</v>
      </c>
      <c r="N1378" s="2">
        <v>3.4107660000000002</v>
      </c>
      <c r="P1378" s="2">
        <v>0.10436579999999999</v>
      </c>
      <c r="Q1378" s="2">
        <v>3.124463</v>
      </c>
      <c r="S1378" s="2">
        <v>9.9353549999999999E-2</v>
      </c>
      <c r="T1378" s="2">
        <v>2.7600560000000001</v>
      </c>
      <c r="V1378" s="2">
        <v>9.4341270000000005E-2</v>
      </c>
      <c r="W1378" s="2">
        <v>2.38707</v>
      </c>
      <c r="Y1378" s="2">
        <v>8.9328980000000002E-2</v>
      </c>
      <c r="Z1378" s="2">
        <v>2.066322</v>
      </c>
      <c r="AB1378" s="2">
        <v>8.431669E-2</v>
      </c>
      <c r="AC1378" s="2">
        <v>1.8709499999999999</v>
      </c>
      <c r="AE1378" s="2">
        <v>7.9304399999999997E-2</v>
      </c>
      <c r="AF1378" s="2">
        <v>1.849774</v>
      </c>
      <c r="AH1378" s="2">
        <v>7.4292109999999995E-2</v>
      </c>
      <c r="AI1378" s="2">
        <v>2.0148450000000002</v>
      </c>
      <c r="AK1378" s="2">
        <v>6.9279820000000006E-2</v>
      </c>
      <c r="AL1378" s="2">
        <v>2.3673579999999999</v>
      </c>
      <c r="AN1378" s="2">
        <v>6.4267530000000003E-2</v>
      </c>
      <c r="AO1378" s="2">
        <v>2.8729429999999998</v>
      </c>
    </row>
    <row r="1379" spans="1:41" x14ac:dyDescent="0.2">
      <c r="A1379" s="2">
        <v>0.12979389999999999</v>
      </c>
      <c r="B1379" s="2">
        <v>3.610395</v>
      </c>
      <c r="D1379" s="2">
        <v>0.1247675</v>
      </c>
      <c r="E1379" s="2">
        <v>3.6294960000000001</v>
      </c>
      <c r="G1379" s="2">
        <v>0.119741</v>
      </c>
      <c r="H1379" s="2">
        <v>3.600851</v>
      </c>
      <c r="J1379" s="2">
        <v>0.1147145</v>
      </c>
      <c r="K1379" s="2">
        <v>3.49457</v>
      </c>
      <c r="M1379" s="2">
        <v>0.10968799999999999</v>
      </c>
      <c r="N1379" s="2">
        <v>3.3043300000000002</v>
      </c>
      <c r="P1379" s="2">
        <v>0.1046615</v>
      </c>
      <c r="Q1379" s="2">
        <v>3.015863</v>
      </c>
      <c r="S1379" s="2">
        <v>9.9635009999999996E-2</v>
      </c>
      <c r="T1379" s="2">
        <v>2.653918</v>
      </c>
      <c r="V1379" s="2">
        <v>9.4608520000000002E-2</v>
      </c>
      <c r="W1379" s="2">
        <v>2.2881089999999999</v>
      </c>
      <c r="Y1379" s="2">
        <v>8.9582030000000007E-2</v>
      </c>
      <c r="Z1379" s="2">
        <v>1.9767479999999999</v>
      </c>
      <c r="AB1379" s="2">
        <v>8.4555539999999998E-2</v>
      </c>
      <c r="AC1379" s="2">
        <v>1.7905249999999999</v>
      </c>
      <c r="AE1379" s="2">
        <v>7.9529050000000004E-2</v>
      </c>
      <c r="AF1379" s="2">
        <v>1.776106</v>
      </c>
      <c r="AH1379" s="2">
        <v>7.4502570000000004E-2</v>
      </c>
      <c r="AI1379" s="2">
        <v>1.941902</v>
      </c>
      <c r="AK1379" s="2">
        <v>6.9476079999999996E-2</v>
      </c>
      <c r="AL1379" s="2">
        <v>2.2895799999999999</v>
      </c>
      <c r="AN1379" s="2">
        <v>6.4449590000000001E-2</v>
      </c>
      <c r="AO1379" s="2">
        <v>2.7880370000000001</v>
      </c>
    </row>
    <row r="1380" spans="1:41" x14ac:dyDescent="0.2">
      <c r="A1380" s="2">
        <v>0.13016059999999999</v>
      </c>
      <c r="B1380" s="2">
        <v>3.5296159999999999</v>
      </c>
      <c r="D1380" s="2">
        <v>0.12511990000000001</v>
      </c>
      <c r="E1380" s="2">
        <v>3.5426000000000002</v>
      </c>
      <c r="G1380" s="2">
        <v>0.1200792</v>
      </c>
      <c r="H1380" s="2">
        <v>3.5073089999999998</v>
      </c>
      <c r="J1380" s="2">
        <v>0.1150385</v>
      </c>
      <c r="K1380" s="2">
        <v>3.395</v>
      </c>
      <c r="M1380" s="2">
        <v>0.10999780000000001</v>
      </c>
      <c r="N1380" s="2">
        <v>3.200329</v>
      </c>
      <c r="P1380" s="2">
        <v>0.1049572</v>
      </c>
      <c r="Q1380" s="2">
        <v>2.9099080000000002</v>
      </c>
      <c r="S1380" s="2">
        <v>9.9916459999999999E-2</v>
      </c>
      <c r="T1380" s="2">
        <v>2.5507620000000002</v>
      </c>
      <c r="V1380" s="2">
        <v>9.4875780000000007E-2</v>
      </c>
      <c r="W1380" s="2">
        <v>2.1922269999999999</v>
      </c>
      <c r="Y1380" s="2">
        <v>8.9835090000000006E-2</v>
      </c>
      <c r="Z1380" s="2">
        <v>1.890307</v>
      </c>
      <c r="AB1380" s="2">
        <v>8.4794400000000006E-2</v>
      </c>
      <c r="AC1380" s="2">
        <v>1.7129259999999999</v>
      </c>
      <c r="AE1380" s="2">
        <v>7.9753710000000005E-2</v>
      </c>
      <c r="AF1380" s="2">
        <v>1.705023</v>
      </c>
      <c r="AH1380" s="2">
        <v>7.4713020000000005E-2</v>
      </c>
      <c r="AI1380" s="2">
        <v>1.8713820000000001</v>
      </c>
      <c r="AK1380" s="2">
        <v>6.9672339999999999E-2</v>
      </c>
      <c r="AL1380" s="2">
        <v>2.214245</v>
      </c>
      <c r="AN1380" s="2">
        <v>6.4631649999999999E-2</v>
      </c>
      <c r="AO1380" s="2">
        <v>2.7055829999999998</v>
      </c>
    </row>
    <row r="1381" spans="1:41" x14ac:dyDescent="0.2">
      <c r="A1381" s="2">
        <v>0.13052720000000001</v>
      </c>
      <c r="B1381" s="2">
        <v>3.4500459999999999</v>
      </c>
      <c r="D1381" s="2">
        <v>0.12547240000000001</v>
      </c>
      <c r="E1381" s="2">
        <v>3.457036</v>
      </c>
      <c r="G1381" s="2">
        <v>0.1204175</v>
      </c>
      <c r="H1381" s="2">
        <v>3.4154059999999999</v>
      </c>
      <c r="J1381" s="2">
        <v>0.1153626</v>
      </c>
      <c r="K1381" s="2">
        <v>3.2973210000000002</v>
      </c>
      <c r="M1381" s="2">
        <v>0.11030769999999999</v>
      </c>
      <c r="N1381" s="2">
        <v>3.098608</v>
      </c>
      <c r="P1381" s="2">
        <v>0.10525279999999999</v>
      </c>
      <c r="Q1381" s="2">
        <v>2.806568</v>
      </c>
      <c r="S1381" s="2">
        <v>0.10019790000000001</v>
      </c>
      <c r="T1381" s="2">
        <v>2.450631</v>
      </c>
      <c r="V1381" s="2">
        <v>9.5143030000000003E-2</v>
      </c>
      <c r="W1381" s="2">
        <v>2.0995140000000001</v>
      </c>
      <c r="Y1381" s="2">
        <v>9.0088150000000006E-2</v>
      </c>
      <c r="Z1381" s="2">
        <v>1.806802</v>
      </c>
      <c r="AB1381" s="2">
        <v>8.5033259999999999E-2</v>
      </c>
      <c r="AC1381" s="2">
        <v>1.638307</v>
      </c>
      <c r="AE1381" s="2">
        <v>7.9978369999999993E-2</v>
      </c>
      <c r="AF1381" s="2">
        <v>1.6365160000000001</v>
      </c>
      <c r="AH1381" s="2">
        <v>7.4923480000000001E-2</v>
      </c>
      <c r="AI1381" s="2">
        <v>1.8032280000000001</v>
      </c>
      <c r="AK1381" s="2">
        <v>6.9868600000000003E-2</v>
      </c>
      <c r="AL1381" s="2">
        <v>2.1411820000000001</v>
      </c>
      <c r="AN1381" s="2">
        <v>6.4813709999999997E-2</v>
      </c>
      <c r="AO1381" s="2">
        <v>2.625394</v>
      </c>
    </row>
    <row r="1382" spans="1:41" x14ac:dyDescent="0.2">
      <c r="A1382" s="2">
        <v>0.13089390000000001</v>
      </c>
      <c r="B1382" s="2">
        <v>3.3716159999999999</v>
      </c>
      <c r="D1382" s="2">
        <v>0.12582479999999999</v>
      </c>
      <c r="E1382" s="2">
        <v>3.3728220000000002</v>
      </c>
      <c r="G1382" s="2">
        <v>0.12075569999999999</v>
      </c>
      <c r="H1382" s="2">
        <v>3.3249770000000001</v>
      </c>
      <c r="J1382" s="2">
        <v>0.1156866</v>
      </c>
      <c r="K1382" s="2">
        <v>3.201498</v>
      </c>
      <c r="M1382" s="2">
        <v>0.11061749999999999</v>
      </c>
      <c r="N1382" s="2">
        <v>2.9989780000000001</v>
      </c>
      <c r="P1382" s="2">
        <v>0.1055485</v>
      </c>
      <c r="Q1382" s="2">
        <v>2.7058599999999999</v>
      </c>
      <c r="S1382" s="2">
        <v>0.1004794</v>
      </c>
      <c r="T1382" s="2">
        <v>2.35337</v>
      </c>
      <c r="V1382" s="2">
        <v>9.5410289999999995E-2</v>
      </c>
      <c r="W1382" s="2">
        <v>2.009782</v>
      </c>
      <c r="Y1382" s="2">
        <v>9.0341199999999997E-2</v>
      </c>
      <c r="Z1382" s="2">
        <v>1.7262850000000001</v>
      </c>
      <c r="AB1382" s="2">
        <v>8.5272120000000007E-2</v>
      </c>
      <c r="AC1382" s="2">
        <v>1.5665150000000001</v>
      </c>
      <c r="AE1382" s="2">
        <v>8.0203029999999995E-2</v>
      </c>
      <c r="AF1382" s="2">
        <v>1.5704469999999999</v>
      </c>
      <c r="AH1382" s="2">
        <v>7.5133939999999996E-2</v>
      </c>
      <c r="AI1382" s="2">
        <v>1.7373240000000001</v>
      </c>
      <c r="AK1382" s="2">
        <v>7.0064860000000007E-2</v>
      </c>
      <c r="AL1382" s="2">
        <v>2.0703119999999999</v>
      </c>
      <c r="AN1382" s="2">
        <v>6.4995769999999994E-2</v>
      </c>
      <c r="AO1382" s="2">
        <v>2.54732</v>
      </c>
    </row>
    <row r="1383" spans="1:41" x14ac:dyDescent="0.2">
      <c r="A1383" s="2">
        <v>0.1312605</v>
      </c>
      <c r="B1383" s="2">
        <v>3.294384</v>
      </c>
      <c r="D1383" s="2">
        <v>0.12617729999999999</v>
      </c>
      <c r="E1383" s="2">
        <v>3.2900640000000001</v>
      </c>
      <c r="G1383" s="2">
        <v>0.12109399999999999</v>
      </c>
      <c r="H1383" s="2">
        <v>3.236138</v>
      </c>
      <c r="J1383" s="2">
        <v>0.11601069999999999</v>
      </c>
      <c r="K1383" s="2">
        <v>3.1075520000000001</v>
      </c>
      <c r="M1383" s="2">
        <v>0.1109274</v>
      </c>
      <c r="N1383" s="2">
        <v>2.9014220000000002</v>
      </c>
      <c r="P1383" s="2">
        <v>0.1058441</v>
      </c>
      <c r="Q1383" s="2">
        <v>2.6077349999999999</v>
      </c>
      <c r="S1383" s="2">
        <v>0.1007608</v>
      </c>
      <c r="T1383" s="2">
        <v>2.2589519999999998</v>
      </c>
      <c r="V1383" s="2">
        <v>9.5677540000000005E-2</v>
      </c>
      <c r="W1383" s="2">
        <v>1.9230640000000001</v>
      </c>
      <c r="Y1383" s="2">
        <v>9.0594259999999996E-2</v>
      </c>
      <c r="Z1383" s="2">
        <v>1.648709</v>
      </c>
      <c r="AB1383" s="2">
        <v>8.5510970000000006E-2</v>
      </c>
      <c r="AC1383" s="2">
        <v>1.497444</v>
      </c>
      <c r="AE1383" s="2">
        <v>8.0427689999999996E-2</v>
      </c>
      <c r="AF1383" s="2">
        <v>1.5068509999999999</v>
      </c>
      <c r="AH1383" s="2">
        <v>7.5344400000000006E-2</v>
      </c>
      <c r="AI1383" s="2">
        <v>1.6736230000000001</v>
      </c>
      <c r="AK1383" s="2">
        <v>7.0261119999999996E-2</v>
      </c>
      <c r="AL1383" s="2">
        <v>2.001681</v>
      </c>
      <c r="AN1383" s="2">
        <v>6.5177830000000006E-2</v>
      </c>
      <c r="AO1383" s="2">
        <v>2.4714330000000002</v>
      </c>
    </row>
    <row r="1384" spans="1:41" x14ac:dyDescent="0.2">
      <c r="A1384" s="2">
        <v>0.1316272</v>
      </c>
      <c r="B1384" s="2">
        <v>3.2183130000000002</v>
      </c>
      <c r="D1384" s="2">
        <v>0.12652969999999999</v>
      </c>
      <c r="E1384" s="2">
        <v>3.2085629999999998</v>
      </c>
      <c r="G1384" s="2">
        <v>0.1214322</v>
      </c>
      <c r="H1384" s="2">
        <v>3.148895</v>
      </c>
      <c r="J1384" s="2">
        <v>0.1163347</v>
      </c>
      <c r="K1384" s="2">
        <v>3.0154930000000002</v>
      </c>
      <c r="M1384" s="2">
        <v>0.1112373</v>
      </c>
      <c r="N1384" s="2">
        <v>2.805933</v>
      </c>
      <c r="P1384" s="2">
        <v>0.10613980000000001</v>
      </c>
      <c r="Q1384" s="2">
        <v>2.5121349999999998</v>
      </c>
      <c r="S1384" s="2">
        <v>0.1010423</v>
      </c>
      <c r="T1384" s="2">
        <v>2.167621</v>
      </c>
      <c r="V1384" s="2">
        <v>9.5944799999999997E-2</v>
      </c>
      <c r="W1384" s="2">
        <v>1.8392379999999999</v>
      </c>
      <c r="Y1384" s="2">
        <v>9.0847310000000001E-2</v>
      </c>
      <c r="Z1384" s="2">
        <v>1.5739529999999999</v>
      </c>
      <c r="AB1384" s="2">
        <v>8.5749829999999999E-2</v>
      </c>
      <c r="AC1384" s="2">
        <v>1.4311199999999999</v>
      </c>
      <c r="AE1384" s="2">
        <v>8.0652349999999998E-2</v>
      </c>
      <c r="AF1384" s="2">
        <v>1.445516</v>
      </c>
      <c r="AH1384" s="2">
        <v>7.5554860000000001E-2</v>
      </c>
      <c r="AI1384" s="2">
        <v>1.6120159999999999</v>
      </c>
      <c r="AK1384" s="2">
        <v>7.045738E-2</v>
      </c>
      <c r="AL1384" s="2">
        <v>1.935065</v>
      </c>
      <c r="AN1384" s="2">
        <v>6.5359890000000004E-2</v>
      </c>
      <c r="AO1384" s="2">
        <v>2.3977870000000001</v>
      </c>
    </row>
    <row r="1385" spans="1:41" x14ac:dyDescent="0.2">
      <c r="A1385" s="2">
        <v>0.13199379999999999</v>
      </c>
      <c r="B1385" s="2">
        <v>3.1433610000000001</v>
      </c>
      <c r="D1385" s="2">
        <v>0.1268822</v>
      </c>
      <c r="E1385" s="2">
        <v>3.128406</v>
      </c>
      <c r="G1385" s="2">
        <v>0.1217705</v>
      </c>
      <c r="H1385" s="2">
        <v>3.0632510000000002</v>
      </c>
      <c r="J1385" s="2">
        <v>0.11665880000000001</v>
      </c>
      <c r="K1385" s="2">
        <v>2.9252319999999998</v>
      </c>
      <c r="M1385" s="2">
        <v>0.1115471</v>
      </c>
      <c r="N1385" s="2">
        <v>2.7124999999999999</v>
      </c>
      <c r="P1385" s="2">
        <v>0.1064354</v>
      </c>
      <c r="Q1385" s="2">
        <v>2.4190800000000001</v>
      </c>
      <c r="S1385" s="2">
        <v>0.1013237</v>
      </c>
      <c r="T1385" s="2">
        <v>2.0790760000000001</v>
      </c>
      <c r="V1385" s="2">
        <v>9.6212049999999993E-2</v>
      </c>
      <c r="W1385" s="2">
        <v>1.758281</v>
      </c>
      <c r="Y1385" s="2">
        <v>9.110037E-2</v>
      </c>
      <c r="Z1385" s="2">
        <v>1.5019899999999999</v>
      </c>
      <c r="AB1385" s="2">
        <v>8.5988690000000007E-2</v>
      </c>
      <c r="AC1385" s="2">
        <v>1.3672660000000001</v>
      </c>
      <c r="AE1385" s="2">
        <v>8.0877000000000004E-2</v>
      </c>
      <c r="AF1385" s="2">
        <v>1.3864730000000001</v>
      </c>
      <c r="AH1385" s="2">
        <v>7.5765319999999997E-2</v>
      </c>
      <c r="AI1385" s="2">
        <v>1.552735</v>
      </c>
      <c r="AK1385" s="2">
        <v>7.0653640000000004E-2</v>
      </c>
      <c r="AL1385" s="2">
        <v>1.870619</v>
      </c>
      <c r="AN1385" s="2">
        <v>6.5541950000000002E-2</v>
      </c>
      <c r="AO1385" s="2">
        <v>2.3262489999999998</v>
      </c>
    </row>
    <row r="1386" spans="1:41" x14ac:dyDescent="0.2">
      <c r="A1386" s="2">
        <v>0.13236049999999999</v>
      </c>
      <c r="B1386" s="2">
        <v>3.069591</v>
      </c>
      <c r="D1386" s="2">
        <v>0.1272346</v>
      </c>
      <c r="E1386" s="2">
        <v>3.0494849999999998</v>
      </c>
      <c r="G1386" s="2">
        <v>0.1221087</v>
      </c>
      <c r="H1386" s="2">
        <v>2.9791370000000001</v>
      </c>
      <c r="J1386" s="2">
        <v>0.1169828</v>
      </c>
      <c r="K1386" s="2">
        <v>2.8369149999999999</v>
      </c>
      <c r="M1386" s="2">
        <v>0.111857</v>
      </c>
      <c r="N1386" s="2">
        <v>2.6212040000000001</v>
      </c>
      <c r="P1386" s="2">
        <v>0.1067311</v>
      </c>
      <c r="Q1386" s="2">
        <v>2.3285439999999999</v>
      </c>
      <c r="S1386" s="2">
        <v>0.10160520000000001</v>
      </c>
      <c r="T1386" s="2">
        <v>1.9933700000000001</v>
      </c>
      <c r="V1386" s="2">
        <v>9.6479309999999999E-2</v>
      </c>
      <c r="W1386" s="2">
        <v>1.680112</v>
      </c>
      <c r="Y1386" s="2">
        <v>9.1353429999999999E-2</v>
      </c>
      <c r="Z1386" s="2">
        <v>1.4327099999999999</v>
      </c>
      <c r="AB1386" s="2">
        <v>8.622755E-2</v>
      </c>
      <c r="AC1386" s="2">
        <v>1.305938</v>
      </c>
      <c r="AE1386" s="2">
        <v>8.1101660000000006E-2</v>
      </c>
      <c r="AF1386" s="2">
        <v>1.3296479999999999</v>
      </c>
      <c r="AH1386" s="2">
        <v>7.5975780000000007E-2</v>
      </c>
      <c r="AI1386" s="2">
        <v>1.4955130000000001</v>
      </c>
      <c r="AK1386" s="2">
        <v>7.0849899999999993E-2</v>
      </c>
      <c r="AL1386" s="2">
        <v>1.808114</v>
      </c>
      <c r="AN1386" s="2">
        <v>6.5724019999999994E-2</v>
      </c>
      <c r="AO1386" s="2">
        <v>2.2567189999999999</v>
      </c>
    </row>
    <row r="1387" spans="1:41" x14ac:dyDescent="0.2">
      <c r="A1387" s="2">
        <v>0.13272709999999999</v>
      </c>
      <c r="B1387" s="2">
        <v>2.9970650000000001</v>
      </c>
      <c r="D1387" s="2">
        <v>0.12758710000000001</v>
      </c>
      <c r="E1387" s="2">
        <v>2.9718870000000002</v>
      </c>
      <c r="G1387" s="2">
        <v>0.122447</v>
      </c>
      <c r="H1387" s="2">
        <v>2.8966069999999999</v>
      </c>
      <c r="J1387" s="2">
        <v>0.11730690000000001</v>
      </c>
      <c r="K1387" s="2">
        <v>2.750346</v>
      </c>
      <c r="M1387" s="2">
        <v>0.1121668</v>
      </c>
      <c r="N1387" s="2">
        <v>2.5322520000000002</v>
      </c>
      <c r="P1387" s="2">
        <v>0.1070267</v>
      </c>
      <c r="Q1387" s="2">
        <v>2.2404540000000002</v>
      </c>
      <c r="S1387" s="2">
        <v>0.10188659999999999</v>
      </c>
      <c r="T1387" s="2">
        <v>1.910534</v>
      </c>
      <c r="V1387" s="2">
        <v>9.6746570000000004E-2</v>
      </c>
      <c r="W1387" s="2">
        <v>1.604676</v>
      </c>
      <c r="Y1387" s="2">
        <v>9.1606480000000004E-2</v>
      </c>
      <c r="Z1387" s="2">
        <v>1.366107</v>
      </c>
      <c r="AB1387" s="2">
        <v>8.6466399999999999E-2</v>
      </c>
      <c r="AC1387" s="2">
        <v>1.246958</v>
      </c>
      <c r="AE1387" s="2">
        <v>8.1326319999999994E-2</v>
      </c>
      <c r="AF1387" s="2">
        <v>1.274945</v>
      </c>
      <c r="AH1387" s="2">
        <v>7.6186240000000002E-2</v>
      </c>
      <c r="AI1387" s="2">
        <v>1.4402349999999999</v>
      </c>
      <c r="AK1387" s="2">
        <v>7.1046159999999997E-2</v>
      </c>
      <c r="AL1387" s="2">
        <v>1.7475160000000001</v>
      </c>
      <c r="AN1387" s="2">
        <v>6.5906080000000006E-2</v>
      </c>
      <c r="AO1387" s="2">
        <v>2.1890770000000002</v>
      </c>
    </row>
    <row r="1388" spans="1:41" x14ac:dyDescent="0.2">
      <c r="A1388" s="2">
        <v>0.13309380000000001</v>
      </c>
      <c r="B1388" s="2">
        <v>2.9256850000000001</v>
      </c>
      <c r="D1388" s="2">
        <v>0.12793950000000001</v>
      </c>
      <c r="E1388" s="2">
        <v>2.8955730000000002</v>
      </c>
      <c r="G1388" s="2">
        <v>0.1227852</v>
      </c>
      <c r="H1388" s="2">
        <v>2.8155049999999999</v>
      </c>
      <c r="J1388" s="2">
        <v>0.1176309</v>
      </c>
      <c r="K1388" s="2">
        <v>2.665632</v>
      </c>
      <c r="M1388" s="2">
        <v>0.1124767</v>
      </c>
      <c r="N1388" s="2">
        <v>2.4453559999999999</v>
      </c>
      <c r="P1388" s="2">
        <v>0.1073224</v>
      </c>
      <c r="Q1388" s="2">
        <v>2.154811</v>
      </c>
      <c r="S1388" s="2">
        <v>0.1021681</v>
      </c>
      <c r="T1388" s="2">
        <v>1.8302320000000001</v>
      </c>
      <c r="V1388" s="2">
        <v>9.7013820000000001E-2</v>
      </c>
      <c r="W1388" s="2">
        <v>1.5319179999999999</v>
      </c>
      <c r="Y1388" s="2">
        <v>9.1859540000000003E-2</v>
      </c>
      <c r="Z1388" s="2">
        <v>1.302057</v>
      </c>
      <c r="AB1388" s="2">
        <v>8.6705260000000006E-2</v>
      </c>
      <c r="AC1388" s="2">
        <v>1.190313</v>
      </c>
      <c r="AE1388" s="2">
        <v>8.1550979999999995E-2</v>
      </c>
      <c r="AF1388" s="2">
        <v>1.2221839999999999</v>
      </c>
      <c r="AH1388" s="2">
        <v>7.6396699999999998E-2</v>
      </c>
      <c r="AI1388" s="2">
        <v>1.3868400000000001</v>
      </c>
      <c r="AK1388" s="2">
        <v>7.1242420000000001E-2</v>
      </c>
      <c r="AL1388" s="2">
        <v>1.6888620000000001</v>
      </c>
      <c r="AN1388" s="2">
        <v>6.6088140000000004E-2</v>
      </c>
      <c r="AO1388" s="2">
        <v>2.123332</v>
      </c>
    </row>
    <row r="1389" spans="1:41" x14ac:dyDescent="0.2">
      <c r="A1389" s="2">
        <v>0.13346040000000001</v>
      </c>
      <c r="B1389" s="2">
        <v>2.8554339999999998</v>
      </c>
      <c r="D1389" s="2">
        <v>0.12829199999999999</v>
      </c>
      <c r="E1389" s="2">
        <v>2.820487</v>
      </c>
      <c r="G1389" s="2">
        <v>0.1231235</v>
      </c>
      <c r="H1389" s="2">
        <v>2.7359719999999998</v>
      </c>
      <c r="J1389" s="2">
        <v>0.117955</v>
      </c>
      <c r="K1389" s="2">
        <v>2.5828250000000001</v>
      </c>
      <c r="M1389" s="2">
        <v>0.1127865</v>
      </c>
      <c r="N1389" s="2">
        <v>2.3605710000000002</v>
      </c>
      <c r="P1389" s="2">
        <v>0.10761800000000001</v>
      </c>
      <c r="Q1389" s="2">
        <v>2.0715720000000002</v>
      </c>
      <c r="S1389" s="2">
        <v>0.1024496</v>
      </c>
      <c r="T1389" s="2">
        <v>1.7525390000000001</v>
      </c>
      <c r="V1389" s="2">
        <v>9.7281080000000006E-2</v>
      </c>
      <c r="W1389" s="2">
        <v>1.4617599999999999</v>
      </c>
      <c r="Y1389" s="2">
        <v>9.2112600000000003E-2</v>
      </c>
      <c r="Z1389" s="2">
        <v>1.2405250000000001</v>
      </c>
      <c r="AB1389" s="2">
        <v>8.694412E-2</v>
      </c>
      <c r="AC1389" s="2">
        <v>1.1359779999999999</v>
      </c>
      <c r="AE1389" s="2">
        <v>8.1775639999999997E-2</v>
      </c>
      <c r="AF1389" s="2">
        <v>1.1714720000000001</v>
      </c>
      <c r="AH1389" s="2">
        <v>7.6607159999999994E-2</v>
      </c>
      <c r="AI1389" s="2">
        <v>1.3352679999999999</v>
      </c>
      <c r="AK1389" s="2">
        <v>7.1438680000000004E-2</v>
      </c>
      <c r="AL1389" s="2">
        <v>1.6318950000000001</v>
      </c>
      <c r="AN1389" s="2">
        <v>6.6270200000000001E-2</v>
      </c>
      <c r="AO1389" s="2">
        <v>2.0594329999999998</v>
      </c>
    </row>
    <row r="1390" spans="1:41" x14ac:dyDescent="0.2">
      <c r="A1390" s="2">
        <v>0.1338271</v>
      </c>
      <c r="B1390" s="2">
        <v>2.7862719999999999</v>
      </c>
      <c r="D1390" s="2">
        <v>0.12864439999999999</v>
      </c>
      <c r="E1390" s="2">
        <v>2.746715</v>
      </c>
      <c r="G1390" s="2">
        <v>0.12346169999999999</v>
      </c>
      <c r="H1390" s="2">
        <v>2.6578819999999999</v>
      </c>
      <c r="J1390" s="2">
        <v>0.118279</v>
      </c>
      <c r="K1390" s="2">
        <v>2.5017179999999999</v>
      </c>
      <c r="M1390" s="2">
        <v>0.1130964</v>
      </c>
      <c r="N1390" s="2">
        <v>2.2778939999999999</v>
      </c>
      <c r="P1390" s="2">
        <v>0.1079137</v>
      </c>
      <c r="Q1390" s="2">
        <v>1.990731</v>
      </c>
      <c r="S1390" s="2">
        <v>0.102731</v>
      </c>
      <c r="T1390" s="2">
        <v>1.677397</v>
      </c>
      <c r="V1390" s="2">
        <v>9.7548330000000003E-2</v>
      </c>
      <c r="W1390" s="2">
        <v>1.394163</v>
      </c>
      <c r="Y1390" s="2">
        <v>9.2365649999999994E-2</v>
      </c>
      <c r="Z1390" s="2">
        <v>1.1813959999999999</v>
      </c>
      <c r="AB1390" s="2">
        <v>8.7182979999999993E-2</v>
      </c>
      <c r="AC1390" s="2">
        <v>1.083807</v>
      </c>
      <c r="AE1390" s="2">
        <v>8.2000299999999998E-2</v>
      </c>
      <c r="AF1390" s="2">
        <v>1.12259</v>
      </c>
      <c r="AH1390" s="2">
        <v>7.6817620000000003E-2</v>
      </c>
      <c r="AI1390" s="2">
        <v>1.2854699999999999</v>
      </c>
      <c r="AK1390" s="2">
        <v>7.1634939999999994E-2</v>
      </c>
      <c r="AL1390" s="2">
        <v>1.5767329999999999</v>
      </c>
      <c r="AN1390" s="2">
        <v>6.6452259999999999E-2</v>
      </c>
      <c r="AO1390" s="2">
        <v>1.99729</v>
      </c>
    </row>
    <row r="1391" spans="1:41" x14ac:dyDescent="0.2">
      <c r="A1391" s="2">
        <v>0.1341937</v>
      </c>
      <c r="B1391" s="2">
        <v>2.7182330000000001</v>
      </c>
      <c r="D1391" s="2">
        <v>0.1289969</v>
      </c>
      <c r="E1391" s="2">
        <v>2.6742469999999998</v>
      </c>
      <c r="G1391" s="2">
        <v>0.12379999999999999</v>
      </c>
      <c r="H1391" s="2">
        <v>2.5813579999999998</v>
      </c>
      <c r="J1391" s="2">
        <v>0.1186031</v>
      </c>
      <c r="K1391" s="2">
        <v>2.4223870000000001</v>
      </c>
      <c r="M1391" s="2">
        <v>0.1134062</v>
      </c>
      <c r="N1391" s="2">
        <v>2.1972710000000002</v>
      </c>
      <c r="P1391" s="2">
        <v>0.10820929999999999</v>
      </c>
      <c r="Q1391" s="2">
        <v>1.912239</v>
      </c>
      <c r="S1391" s="2">
        <v>0.10301250000000001</v>
      </c>
      <c r="T1391" s="2">
        <v>1.604741</v>
      </c>
      <c r="V1391" s="2">
        <v>9.7815589999999994E-2</v>
      </c>
      <c r="W1391" s="2">
        <v>1.329045</v>
      </c>
      <c r="Y1391" s="2">
        <v>9.2618710000000007E-2</v>
      </c>
      <c r="Z1391" s="2">
        <v>1.124627</v>
      </c>
      <c r="AB1391" s="2">
        <v>8.7421830000000006E-2</v>
      </c>
      <c r="AC1391" s="2">
        <v>1.03382</v>
      </c>
      <c r="AE1391" s="2">
        <v>8.2224950000000005E-2</v>
      </c>
      <c r="AF1391" s="2">
        <v>1.0755520000000001</v>
      </c>
      <c r="AH1391" s="2">
        <v>7.7028079999999999E-2</v>
      </c>
      <c r="AI1391" s="2">
        <v>1.2373799999999999</v>
      </c>
      <c r="AK1391" s="2">
        <v>7.1831199999999998E-2</v>
      </c>
      <c r="AL1391" s="2">
        <v>1.5233829999999999</v>
      </c>
      <c r="AN1391" s="2">
        <v>6.6634319999999997E-2</v>
      </c>
      <c r="AO1391" s="2">
        <v>1.9370000000000001</v>
      </c>
    </row>
    <row r="1392" spans="1:41" x14ac:dyDescent="0.2">
      <c r="A1392" s="2">
        <v>0.1345604</v>
      </c>
      <c r="B1392" s="2">
        <v>2.6513870000000002</v>
      </c>
      <c r="D1392" s="2">
        <v>0.1293493</v>
      </c>
      <c r="E1392" s="2">
        <v>2.603097</v>
      </c>
      <c r="G1392" s="2">
        <v>0.1241382</v>
      </c>
      <c r="H1392" s="2">
        <v>2.5064630000000001</v>
      </c>
      <c r="J1392" s="2">
        <v>0.1189272</v>
      </c>
      <c r="K1392" s="2">
        <v>2.3449170000000001</v>
      </c>
      <c r="M1392" s="2">
        <v>0.1137161</v>
      </c>
      <c r="N1392" s="2">
        <v>2.1187499999999999</v>
      </c>
      <c r="P1392" s="2">
        <v>0.108505</v>
      </c>
      <c r="Q1392" s="2">
        <v>1.836042</v>
      </c>
      <c r="S1392" s="2">
        <v>0.10329389999999999</v>
      </c>
      <c r="T1392" s="2">
        <v>1.5345279999999999</v>
      </c>
      <c r="V1392" s="2">
        <v>9.8082840000000004E-2</v>
      </c>
      <c r="W1392" s="2">
        <v>1.2663500000000001</v>
      </c>
      <c r="Y1392" s="2">
        <v>9.2871770000000006E-2</v>
      </c>
      <c r="Z1392" s="2">
        <v>1.070165</v>
      </c>
      <c r="AB1392" s="2">
        <v>8.7660689999999999E-2</v>
      </c>
      <c r="AC1392" s="2">
        <v>0.9858228</v>
      </c>
      <c r="AE1392" s="2">
        <v>8.2449610000000007E-2</v>
      </c>
      <c r="AF1392" s="2">
        <v>1.0303739999999999</v>
      </c>
      <c r="AH1392" s="2">
        <v>7.7238539999999994E-2</v>
      </c>
      <c r="AI1392" s="2">
        <v>1.190952</v>
      </c>
      <c r="AK1392" s="2">
        <v>7.2027460000000001E-2</v>
      </c>
      <c r="AL1392" s="2">
        <v>1.471765</v>
      </c>
      <c r="AN1392" s="2">
        <v>6.6816379999999995E-2</v>
      </c>
      <c r="AO1392" s="2">
        <v>1.878433</v>
      </c>
    </row>
    <row r="1393" spans="1:41" x14ac:dyDescent="0.2">
      <c r="A1393" s="2">
        <v>0.13492699999999999</v>
      </c>
      <c r="B1393" s="2">
        <v>2.5856300000000001</v>
      </c>
      <c r="D1393" s="2">
        <v>0.12970180000000001</v>
      </c>
      <c r="E1393" s="2">
        <v>2.5332490000000001</v>
      </c>
      <c r="G1393" s="2">
        <v>0.1244765</v>
      </c>
      <c r="H1393" s="2">
        <v>2.4330750000000001</v>
      </c>
      <c r="J1393" s="2">
        <v>0.1192512</v>
      </c>
      <c r="K1393" s="2">
        <v>2.269285</v>
      </c>
      <c r="M1393" s="2">
        <v>0.1140259</v>
      </c>
      <c r="N1393" s="2">
        <v>2.0422609999999999</v>
      </c>
      <c r="P1393" s="2">
        <v>0.1088007</v>
      </c>
      <c r="Q1393" s="2">
        <v>1.7621100000000001</v>
      </c>
      <c r="S1393" s="2">
        <v>0.1035754</v>
      </c>
      <c r="T1393" s="2">
        <v>1.466677</v>
      </c>
      <c r="V1393" s="2">
        <v>9.8350099999999996E-2</v>
      </c>
      <c r="W1393" s="2">
        <v>1.2060519999999999</v>
      </c>
      <c r="Y1393" s="2">
        <v>9.3124819999999997E-2</v>
      </c>
      <c r="Z1393" s="2">
        <v>1.01789</v>
      </c>
      <c r="AB1393" s="2">
        <v>8.7899550000000007E-2</v>
      </c>
      <c r="AC1393" s="2">
        <v>0.93979100000000004</v>
      </c>
      <c r="AE1393" s="2">
        <v>8.2674269999999994E-2</v>
      </c>
      <c r="AF1393" s="2">
        <v>0.98694389999999999</v>
      </c>
      <c r="AH1393" s="2">
        <v>7.7448989999999995E-2</v>
      </c>
      <c r="AI1393" s="2">
        <v>1.1461399999999999</v>
      </c>
      <c r="AK1393" s="2">
        <v>7.2223720000000005E-2</v>
      </c>
      <c r="AL1393" s="2">
        <v>1.421637</v>
      </c>
      <c r="AN1393" s="2">
        <v>6.6998440000000006E-2</v>
      </c>
      <c r="AO1393" s="2">
        <v>1.82135</v>
      </c>
    </row>
    <row r="1394" spans="1:41" x14ac:dyDescent="0.2">
      <c r="A1394" s="2">
        <v>0.13529369999999999</v>
      </c>
      <c r="B1394" s="2">
        <v>2.521023</v>
      </c>
      <c r="D1394" s="2">
        <v>0.13005420000000001</v>
      </c>
      <c r="E1394" s="2">
        <v>2.4646479999999999</v>
      </c>
      <c r="G1394" s="2">
        <v>0.1248147</v>
      </c>
      <c r="H1394" s="2">
        <v>2.361183</v>
      </c>
      <c r="J1394" s="2">
        <v>0.1195753</v>
      </c>
      <c r="K1394" s="2">
        <v>2.1953770000000001</v>
      </c>
      <c r="M1394" s="2">
        <v>0.1143358</v>
      </c>
      <c r="N1394" s="2">
        <v>1.9678089999999999</v>
      </c>
      <c r="P1394" s="2">
        <v>0.10909629999999999</v>
      </c>
      <c r="Q1394" s="2">
        <v>1.690418</v>
      </c>
      <c r="S1394" s="2">
        <v>0.1038568</v>
      </c>
      <c r="T1394" s="2">
        <v>1.4011469999999999</v>
      </c>
      <c r="V1394" s="2">
        <v>9.8617360000000001E-2</v>
      </c>
      <c r="W1394" s="2">
        <v>1.1479870000000001</v>
      </c>
      <c r="Y1394" s="2">
        <v>9.3377879999999996E-2</v>
      </c>
      <c r="Z1394" s="2">
        <v>0.96773849999999995</v>
      </c>
      <c r="AB1394" s="2">
        <v>8.813841E-2</v>
      </c>
      <c r="AC1394" s="2">
        <v>0.8956906</v>
      </c>
      <c r="AE1394" s="2">
        <v>8.2898929999999996E-2</v>
      </c>
      <c r="AF1394" s="2">
        <v>0.94512629999999997</v>
      </c>
      <c r="AH1394" s="2">
        <v>7.7659450000000005E-2</v>
      </c>
      <c r="AI1394" s="2">
        <v>1.102846</v>
      </c>
      <c r="AK1394" s="2">
        <v>7.2419979999999995E-2</v>
      </c>
      <c r="AL1394" s="2">
        <v>1.3731629999999999</v>
      </c>
      <c r="AN1394" s="2">
        <v>6.7180500000000004E-2</v>
      </c>
      <c r="AO1394" s="2">
        <v>1.7658959999999999</v>
      </c>
    </row>
    <row r="1395" spans="1:41" x14ac:dyDescent="0.2">
      <c r="A1395" s="2">
        <v>0.13566030000000001</v>
      </c>
      <c r="B1395" s="2">
        <v>2.457522</v>
      </c>
      <c r="D1395" s="2">
        <v>0.13040669999999999</v>
      </c>
      <c r="E1395" s="2">
        <v>2.3974310000000001</v>
      </c>
      <c r="G1395" s="2">
        <v>0.12515299999999999</v>
      </c>
      <c r="H1395" s="2">
        <v>2.2907950000000001</v>
      </c>
      <c r="J1395" s="2">
        <v>0.1198993</v>
      </c>
      <c r="K1395" s="2">
        <v>2.1231409999999999</v>
      </c>
      <c r="M1395" s="2">
        <v>0.1146456</v>
      </c>
      <c r="N1395" s="2">
        <v>1.8953150000000001</v>
      </c>
      <c r="P1395" s="2">
        <v>0.109392</v>
      </c>
      <c r="Q1395" s="2">
        <v>1.6209359999999999</v>
      </c>
      <c r="S1395" s="2">
        <v>0.1041383</v>
      </c>
      <c r="T1395" s="2">
        <v>1.337888</v>
      </c>
      <c r="V1395" s="2">
        <v>9.8884609999999998E-2</v>
      </c>
      <c r="W1395" s="2">
        <v>1.0922670000000001</v>
      </c>
      <c r="Y1395" s="2">
        <v>9.3630939999999996E-2</v>
      </c>
      <c r="Z1395" s="2">
        <v>0.91959279999999999</v>
      </c>
      <c r="AB1395" s="2">
        <v>8.8377259999999999E-2</v>
      </c>
      <c r="AC1395" s="2">
        <v>0.85336429999999996</v>
      </c>
      <c r="AE1395" s="2">
        <v>8.3123589999999997E-2</v>
      </c>
      <c r="AF1395" s="2">
        <v>0.90498000000000001</v>
      </c>
      <c r="AH1395" s="2">
        <v>7.7869910000000001E-2</v>
      </c>
      <c r="AI1395" s="2">
        <v>1.0608930000000001</v>
      </c>
      <c r="AK1395" s="2">
        <v>7.2616239999999999E-2</v>
      </c>
      <c r="AL1395" s="2">
        <v>1.326203</v>
      </c>
      <c r="AN1395" s="2">
        <v>6.7362560000000002E-2</v>
      </c>
      <c r="AO1395" s="2">
        <v>1.711954</v>
      </c>
    </row>
    <row r="1396" spans="1:41" x14ac:dyDescent="0.2">
      <c r="A1396" s="2">
        <v>0.13602700000000001</v>
      </c>
      <c r="B1396" s="2">
        <v>2.395025</v>
      </c>
      <c r="D1396" s="2">
        <v>0.13075909999999999</v>
      </c>
      <c r="E1396" s="2">
        <v>2.331515</v>
      </c>
      <c r="G1396" s="2">
        <v>0.1254912</v>
      </c>
      <c r="H1396" s="2">
        <v>2.2218559999999998</v>
      </c>
      <c r="J1396" s="2">
        <v>0.12022339999999999</v>
      </c>
      <c r="K1396" s="2">
        <v>2.0525479999999998</v>
      </c>
      <c r="M1396" s="2">
        <v>0.1149555</v>
      </c>
      <c r="N1396" s="2">
        <v>1.824813</v>
      </c>
      <c r="P1396" s="2">
        <v>0.1096876</v>
      </c>
      <c r="Q1396" s="2">
        <v>1.5536460000000001</v>
      </c>
      <c r="S1396" s="2">
        <v>0.1044197</v>
      </c>
      <c r="T1396" s="2">
        <v>1.2768790000000001</v>
      </c>
      <c r="V1396" s="2">
        <v>9.9151870000000003E-2</v>
      </c>
      <c r="W1396" s="2">
        <v>1.0386629999999999</v>
      </c>
      <c r="Y1396" s="2">
        <v>9.388399E-2</v>
      </c>
      <c r="Z1396" s="2">
        <v>0.87348530000000002</v>
      </c>
      <c r="AB1396" s="2">
        <v>8.8616120000000007E-2</v>
      </c>
      <c r="AC1396" s="2">
        <v>0.8129284</v>
      </c>
      <c r="AE1396" s="2">
        <v>8.3348249999999999E-2</v>
      </c>
      <c r="AF1396" s="2">
        <v>0.86635130000000005</v>
      </c>
      <c r="AH1396" s="2">
        <v>7.8080369999999996E-2</v>
      </c>
      <c r="AI1396" s="2">
        <v>1.0204219999999999</v>
      </c>
      <c r="AK1396" s="2">
        <v>7.2812500000000002E-2</v>
      </c>
      <c r="AL1396" s="2">
        <v>1.280678</v>
      </c>
      <c r="AN1396" s="2">
        <v>6.754462E-2</v>
      </c>
      <c r="AO1396" s="2">
        <v>1.659505</v>
      </c>
    </row>
    <row r="1397" spans="1:41" x14ac:dyDescent="0.2">
      <c r="A1397" s="2">
        <v>0.1363936</v>
      </c>
      <c r="B1397" s="2">
        <v>2.3336250000000001</v>
      </c>
      <c r="D1397" s="2">
        <v>0.13111159999999999</v>
      </c>
      <c r="E1397" s="2">
        <v>2.2668400000000002</v>
      </c>
      <c r="G1397" s="2">
        <v>0.12582950000000001</v>
      </c>
      <c r="H1397" s="2">
        <v>2.1544270000000001</v>
      </c>
      <c r="J1397" s="2">
        <v>0.1205474</v>
      </c>
      <c r="K1397" s="2">
        <v>1.9836069999999999</v>
      </c>
      <c r="M1397" s="2">
        <v>0.1152653</v>
      </c>
      <c r="N1397" s="2">
        <v>1.7562610000000001</v>
      </c>
      <c r="P1397" s="2">
        <v>0.10998330000000001</v>
      </c>
      <c r="Q1397" s="2">
        <v>1.4884869999999999</v>
      </c>
      <c r="S1397" s="2">
        <v>0.10470119999999999</v>
      </c>
      <c r="T1397" s="2">
        <v>1.2180519999999999</v>
      </c>
      <c r="V1397" s="2">
        <v>9.941912E-2</v>
      </c>
      <c r="W1397" s="2">
        <v>0.9871624</v>
      </c>
      <c r="Y1397" s="2">
        <v>9.413705E-2</v>
      </c>
      <c r="Z1397" s="2">
        <v>0.829291</v>
      </c>
      <c r="AB1397" s="2">
        <v>8.885498E-2</v>
      </c>
      <c r="AC1397" s="2">
        <v>0.77422080000000004</v>
      </c>
      <c r="AE1397" s="2">
        <v>8.3572900000000006E-2</v>
      </c>
      <c r="AF1397" s="2">
        <v>0.82923880000000005</v>
      </c>
      <c r="AH1397" s="2">
        <v>7.8290830000000006E-2</v>
      </c>
      <c r="AI1397" s="2">
        <v>0.98136540000000005</v>
      </c>
      <c r="AK1397" s="2">
        <v>7.3008760000000006E-2</v>
      </c>
      <c r="AL1397" s="2">
        <v>1.236704</v>
      </c>
      <c r="AN1397" s="2">
        <v>6.7726690000000006E-2</v>
      </c>
      <c r="AO1397" s="2">
        <v>1.608552</v>
      </c>
    </row>
    <row r="1398" spans="1:41" x14ac:dyDescent="0.2">
      <c r="A1398" s="2">
        <v>0.1367603</v>
      </c>
      <c r="B1398" s="2">
        <v>2.2733759999999998</v>
      </c>
      <c r="D1398" s="2">
        <v>0.131464</v>
      </c>
      <c r="E1398" s="2">
        <v>2.203484</v>
      </c>
      <c r="G1398" s="2">
        <v>0.12616769999999999</v>
      </c>
      <c r="H1398" s="2">
        <v>2.0885060000000002</v>
      </c>
      <c r="J1398" s="2">
        <v>0.12087150000000001</v>
      </c>
      <c r="K1398" s="2">
        <v>1.916307</v>
      </c>
      <c r="M1398" s="2">
        <v>0.1155752</v>
      </c>
      <c r="N1398" s="2">
        <v>1.6896180000000001</v>
      </c>
      <c r="P1398" s="2">
        <v>0.1102789</v>
      </c>
      <c r="Q1398" s="2">
        <v>1.4254530000000001</v>
      </c>
      <c r="S1398" s="2">
        <v>0.1049827</v>
      </c>
      <c r="T1398" s="2">
        <v>1.1613549999999999</v>
      </c>
      <c r="V1398" s="2">
        <v>9.9686380000000005E-2</v>
      </c>
      <c r="W1398" s="2">
        <v>0.93778379999999995</v>
      </c>
      <c r="Y1398" s="2">
        <v>9.4390109999999999E-2</v>
      </c>
      <c r="Z1398" s="2">
        <v>0.78704549999999995</v>
      </c>
      <c r="AB1398" s="2">
        <v>8.9093839999999994E-2</v>
      </c>
      <c r="AC1398" s="2">
        <v>0.73725410000000002</v>
      </c>
      <c r="AE1398" s="2">
        <v>8.3797559999999993E-2</v>
      </c>
      <c r="AF1398" s="2">
        <v>0.79356570000000004</v>
      </c>
      <c r="AH1398" s="2">
        <v>7.8501290000000001E-2</v>
      </c>
      <c r="AI1398" s="2">
        <v>0.94370010000000004</v>
      </c>
      <c r="AK1398" s="2">
        <v>7.3205019999999996E-2</v>
      </c>
      <c r="AL1398" s="2">
        <v>1.1941200000000001</v>
      </c>
      <c r="AN1398" s="2">
        <v>6.7908750000000004E-2</v>
      </c>
      <c r="AO1398" s="2">
        <v>1.559078</v>
      </c>
    </row>
    <row r="1399" spans="1:41" x14ac:dyDescent="0.2">
      <c r="A1399" s="2">
        <v>0.1371269</v>
      </c>
      <c r="B1399" s="2">
        <v>2.2141899999999999</v>
      </c>
      <c r="D1399" s="2">
        <v>0.1318165</v>
      </c>
      <c r="E1399" s="2">
        <v>2.1414209999999998</v>
      </c>
      <c r="G1399" s="2">
        <v>0.12650600000000001</v>
      </c>
      <c r="H1399" s="2">
        <v>2.0240320000000001</v>
      </c>
      <c r="J1399" s="2">
        <v>0.1211955</v>
      </c>
      <c r="K1399" s="2">
        <v>1.8506400000000001</v>
      </c>
      <c r="M1399" s="2">
        <v>0.115885</v>
      </c>
      <c r="N1399" s="2">
        <v>1.62487</v>
      </c>
      <c r="P1399" s="2">
        <v>0.1105746</v>
      </c>
      <c r="Q1399" s="2">
        <v>1.3644449999999999</v>
      </c>
      <c r="S1399" s="2">
        <v>0.1052641</v>
      </c>
      <c r="T1399" s="2">
        <v>1.106714</v>
      </c>
      <c r="V1399" s="2">
        <v>9.9953630000000002E-2</v>
      </c>
      <c r="W1399" s="2">
        <v>0.89045180000000002</v>
      </c>
      <c r="Y1399" s="2">
        <v>9.4643160000000004E-2</v>
      </c>
      <c r="Z1399" s="2">
        <v>0.74669989999999997</v>
      </c>
      <c r="AB1399" s="2">
        <v>8.9332690000000006E-2</v>
      </c>
      <c r="AC1399" s="2">
        <v>0.70188620000000002</v>
      </c>
      <c r="AE1399" s="2">
        <v>8.4022219999999995E-2</v>
      </c>
      <c r="AF1399" s="2">
        <v>0.75934489999999999</v>
      </c>
      <c r="AH1399" s="2">
        <v>7.8711749999999997E-2</v>
      </c>
      <c r="AI1399" s="2">
        <v>0.90734899999999996</v>
      </c>
      <c r="AK1399" s="2">
        <v>7.3401279999999999E-2</v>
      </c>
      <c r="AL1399" s="2">
        <v>1.1529739999999999</v>
      </c>
      <c r="AN1399" s="2">
        <v>6.8090810000000002E-2</v>
      </c>
      <c r="AO1399" s="2">
        <v>1.5109159999999999</v>
      </c>
    </row>
    <row r="1400" spans="1:41" x14ac:dyDescent="0.2">
      <c r="A1400" s="2">
        <v>0.13749359999999999</v>
      </c>
      <c r="B1400" s="2">
        <v>2.1560730000000001</v>
      </c>
      <c r="D1400" s="2">
        <v>0.13216890000000001</v>
      </c>
      <c r="E1400" s="2">
        <v>2.0805769999999999</v>
      </c>
      <c r="G1400" s="2">
        <v>0.12684419999999999</v>
      </c>
      <c r="H1400" s="2">
        <v>1.9610030000000001</v>
      </c>
      <c r="J1400" s="2">
        <v>0.12151960000000001</v>
      </c>
      <c r="K1400" s="2">
        <v>1.78657</v>
      </c>
      <c r="M1400" s="2">
        <v>0.1161949</v>
      </c>
      <c r="N1400" s="2">
        <v>1.561998</v>
      </c>
      <c r="P1400" s="2">
        <v>0.1108702</v>
      </c>
      <c r="Q1400" s="2">
        <v>1.30549</v>
      </c>
      <c r="S1400" s="2">
        <v>0.1055456</v>
      </c>
      <c r="T1400" s="2">
        <v>1.054133</v>
      </c>
      <c r="V1400" s="2">
        <v>0.1002209</v>
      </c>
      <c r="W1400" s="2">
        <v>0.84501079999999995</v>
      </c>
      <c r="Y1400" s="2">
        <v>9.4896220000000003E-2</v>
      </c>
      <c r="Z1400" s="2">
        <v>0.70810910000000005</v>
      </c>
      <c r="AB1400" s="2">
        <v>8.957155E-2</v>
      </c>
      <c r="AC1400" s="2">
        <v>0.66804940000000002</v>
      </c>
      <c r="AE1400" s="2">
        <v>8.4246879999999996E-2</v>
      </c>
      <c r="AF1400" s="2">
        <v>0.72649410000000003</v>
      </c>
      <c r="AH1400" s="2">
        <v>7.8922210000000007E-2</v>
      </c>
      <c r="AI1400" s="2">
        <v>0.87229440000000003</v>
      </c>
      <c r="AK1400" s="2">
        <v>7.3597540000000003E-2</v>
      </c>
      <c r="AL1400" s="2">
        <v>1.1131599999999999</v>
      </c>
      <c r="AN1400" s="2">
        <v>6.8272869999999999E-2</v>
      </c>
      <c r="AO1400" s="2">
        <v>1.464038</v>
      </c>
    </row>
    <row r="1401" spans="1:41" x14ac:dyDescent="0.2">
      <c r="A1401" s="2">
        <v>0.13786019999999999</v>
      </c>
      <c r="B1401" s="2">
        <v>2.0990190000000002</v>
      </c>
      <c r="D1401" s="2">
        <v>0.13252140000000001</v>
      </c>
      <c r="E1401" s="2">
        <v>2.020988</v>
      </c>
      <c r="G1401" s="2">
        <v>0.1271825</v>
      </c>
      <c r="H1401" s="2">
        <v>1.8993850000000001</v>
      </c>
      <c r="J1401" s="2">
        <v>0.1218436</v>
      </c>
      <c r="K1401" s="2">
        <v>1.7240740000000001</v>
      </c>
      <c r="M1401" s="2">
        <v>0.11650480000000001</v>
      </c>
      <c r="N1401" s="2">
        <v>1.5009440000000001</v>
      </c>
      <c r="P1401" s="2">
        <v>0.1111659</v>
      </c>
      <c r="Q1401" s="2">
        <v>1.2486200000000001</v>
      </c>
      <c r="S1401" s="2">
        <v>0.105827</v>
      </c>
      <c r="T1401" s="2">
        <v>1.003512</v>
      </c>
      <c r="V1401" s="2">
        <v>0.1004881</v>
      </c>
      <c r="W1401" s="2">
        <v>0.80141050000000003</v>
      </c>
      <c r="Y1401" s="2">
        <v>9.5149280000000003E-2</v>
      </c>
      <c r="Z1401" s="2">
        <v>0.67124850000000003</v>
      </c>
      <c r="AB1401" s="2">
        <v>8.9810409999999993E-2</v>
      </c>
      <c r="AC1401" s="2">
        <v>0.63568659999999999</v>
      </c>
      <c r="AE1401" s="2">
        <v>8.4471539999999998E-2</v>
      </c>
      <c r="AF1401" s="2">
        <v>0.69499509999999998</v>
      </c>
      <c r="AH1401" s="2">
        <v>7.9132670000000002E-2</v>
      </c>
      <c r="AI1401" s="2">
        <v>0.83845139999999996</v>
      </c>
      <c r="AK1401" s="2">
        <v>7.3793800000000007E-2</v>
      </c>
      <c r="AL1401" s="2">
        <v>1.07457</v>
      </c>
      <c r="AN1401" s="2">
        <v>6.8454929999999997E-2</v>
      </c>
      <c r="AO1401" s="2">
        <v>1.418374</v>
      </c>
    </row>
    <row r="1402" spans="1:41" x14ac:dyDescent="0.2">
      <c r="A1402" s="2">
        <v>0.13822690000000001</v>
      </c>
      <c r="B1402" s="2">
        <v>2.0430109999999999</v>
      </c>
      <c r="D1402" s="2">
        <v>0.13287379999999999</v>
      </c>
      <c r="E1402" s="2">
        <v>1.962609</v>
      </c>
      <c r="G1402" s="2">
        <v>0.12752069999999999</v>
      </c>
      <c r="H1402" s="2">
        <v>1.8391280000000001</v>
      </c>
      <c r="J1402" s="2">
        <v>0.1221677</v>
      </c>
      <c r="K1402" s="2">
        <v>1.6631309999999999</v>
      </c>
      <c r="M1402" s="2">
        <v>0.1168146</v>
      </c>
      <c r="N1402" s="2">
        <v>1.4417230000000001</v>
      </c>
      <c r="P1402" s="2">
        <v>0.11146150000000001</v>
      </c>
      <c r="Q1402" s="2">
        <v>1.1937789999999999</v>
      </c>
      <c r="S1402" s="2">
        <v>0.10610849999999999</v>
      </c>
      <c r="T1402" s="2">
        <v>0.95482840000000002</v>
      </c>
      <c r="V1402" s="2">
        <v>0.10075539999999999</v>
      </c>
      <c r="W1402" s="2">
        <v>0.75961509999999999</v>
      </c>
      <c r="Y1402" s="2">
        <v>9.5402329999999994E-2</v>
      </c>
      <c r="Z1402" s="2">
        <v>0.63600270000000003</v>
      </c>
      <c r="AB1402" s="2">
        <v>9.0049260000000006E-2</v>
      </c>
      <c r="AC1402" s="2">
        <v>0.60483640000000005</v>
      </c>
      <c r="AE1402" s="2">
        <v>8.4696199999999999E-2</v>
      </c>
      <c r="AF1402" s="2">
        <v>0.664802</v>
      </c>
      <c r="AH1402" s="2">
        <v>7.9343129999999998E-2</v>
      </c>
      <c r="AI1402" s="2">
        <v>0.80586329999999995</v>
      </c>
      <c r="AK1402" s="2">
        <v>7.3990059999999996E-2</v>
      </c>
      <c r="AL1402" s="2">
        <v>1.0373490000000001</v>
      </c>
      <c r="AN1402" s="2">
        <v>6.8636989999999995E-2</v>
      </c>
      <c r="AO1402" s="2">
        <v>1.3741140000000001</v>
      </c>
    </row>
    <row r="1403" spans="1:41" x14ac:dyDescent="0.2">
      <c r="A1403" s="2">
        <v>0.13859350000000001</v>
      </c>
      <c r="B1403" s="2">
        <v>1.9880640000000001</v>
      </c>
      <c r="D1403" s="2">
        <v>0.13322629999999999</v>
      </c>
      <c r="E1403" s="2">
        <v>1.9055200000000001</v>
      </c>
      <c r="G1403" s="2">
        <v>0.127859</v>
      </c>
      <c r="H1403" s="2">
        <v>1.7803629999999999</v>
      </c>
      <c r="J1403" s="2">
        <v>0.1224917</v>
      </c>
      <c r="K1403" s="2">
        <v>1.6037779999999999</v>
      </c>
      <c r="M1403" s="2">
        <v>0.11712450000000001</v>
      </c>
      <c r="N1403" s="2">
        <v>1.3842760000000001</v>
      </c>
      <c r="P1403" s="2">
        <v>0.1117572</v>
      </c>
      <c r="Q1403" s="2">
        <v>1.1408609999999999</v>
      </c>
      <c r="S1403" s="2">
        <v>0.1063899</v>
      </c>
      <c r="T1403" s="2">
        <v>0.90802000000000005</v>
      </c>
      <c r="V1403" s="2">
        <v>0.10102269999999999</v>
      </c>
      <c r="W1403" s="2">
        <v>0.71961980000000003</v>
      </c>
      <c r="Y1403" s="2">
        <v>9.5655390000000007E-2</v>
      </c>
      <c r="Z1403" s="2">
        <v>0.60230709999999998</v>
      </c>
      <c r="AB1403" s="2">
        <v>9.0288119999999999E-2</v>
      </c>
      <c r="AC1403" s="2">
        <v>0.57532819999999996</v>
      </c>
      <c r="AE1403" s="2">
        <v>8.4920850000000006E-2</v>
      </c>
      <c r="AF1403" s="2">
        <v>0.63589010000000001</v>
      </c>
      <c r="AH1403" s="2">
        <v>7.9553589999999993E-2</v>
      </c>
      <c r="AI1403" s="2">
        <v>0.77436910000000003</v>
      </c>
      <c r="AK1403" s="2">
        <v>7.418632E-2</v>
      </c>
      <c r="AL1403" s="2">
        <v>1.0012620000000001</v>
      </c>
      <c r="AN1403" s="2">
        <v>6.8819050000000007E-2</v>
      </c>
      <c r="AO1403" s="2">
        <v>1.3311219999999999</v>
      </c>
    </row>
    <row r="1404" spans="1:41" x14ac:dyDescent="0.2">
      <c r="A1404" s="2">
        <v>0.13896020000000001</v>
      </c>
      <c r="B1404" s="2">
        <v>1.934142</v>
      </c>
      <c r="D1404" s="2">
        <v>0.13357869999999999</v>
      </c>
      <c r="E1404" s="2">
        <v>1.84958</v>
      </c>
      <c r="G1404" s="2">
        <v>0.12819720000000001</v>
      </c>
      <c r="H1404" s="2">
        <v>1.723041</v>
      </c>
      <c r="J1404" s="2">
        <v>0.1228158</v>
      </c>
      <c r="K1404" s="2">
        <v>1.5460640000000001</v>
      </c>
      <c r="M1404" s="2">
        <v>0.11743430000000001</v>
      </c>
      <c r="N1404" s="2">
        <v>1.3285659999999999</v>
      </c>
      <c r="P1404" s="2">
        <v>0.11205279999999999</v>
      </c>
      <c r="Q1404" s="2">
        <v>1.08975</v>
      </c>
      <c r="S1404" s="2">
        <v>0.1066714</v>
      </c>
      <c r="T1404" s="2">
        <v>0.86304599999999998</v>
      </c>
      <c r="V1404" s="2">
        <v>0.1012899</v>
      </c>
      <c r="W1404" s="2">
        <v>0.6813768</v>
      </c>
      <c r="Y1404" s="2">
        <v>9.5908450000000006E-2</v>
      </c>
      <c r="Z1404" s="2">
        <v>0.57022890000000004</v>
      </c>
      <c r="AB1404" s="2">
        <v>9.0526980000000007E-2</v>
      </c>
      <c r="AC1404" s="2">
        <v>0.54711050000000006</v>
      </c>
      <c r="AE1404" s="2">
        <v>8.5145509999999994E-2</v>
      </c>
      <c r="AF1404" s="2">
        <v>0.60813600000000001</v>
      </c>
      <c r="AH1404" s="2">
        <v>7.9764050000000003E-2</v>
      </c>
      <c r="AI1404" s="2">
        <v>0.74414820000000004</v>
      </c>
      <c r="AK1404" s="2">
        <v>7.4382580000000004E-2</v>
      </c>
      <c r="AL1404" s="2">
        <v>0.96629560000000003</v>
      </c>
      <c r="AN1404" s="2">
        <v>6.9001110000000004E-2</v>
      </c>
      <c r="AO1404" s="2">
        <v>1.2892669999999999</v>
      </c>
    </row>
    <row r="1405" spans="1:41" x14ac:dyDescent="0.2">
      <c r="A1405" s="2">
        <v>0.1393268</v>
      </c>
      <c r="B1405" s="2">
        <v>1.881391</v>
      </c>
      <c r="D1405" s="2">
        <v>0.1339312</v>
      </c>
      <c r="E1405" s="2">
        <v>1.7947489999999999</v>
      </c>
      <c r="G1405" s="2">
        <v>0.1285355</v>
      </c>
      <c r="H1405" s="2">
        <v>1.6670769999999999</v>
      </c>
      <c r="J1405" s="2">
        <v>0.12313979999999999</v>
      </c>
      <c r="K1405" s="2">
        <v>1.489986</v>
      </c>
      <c r="M1405" s="2">
        <v>0.11774419999999999</v>
      </c>
      <c r="N1405" s="2">
        <v>1.2745919999999999</v>
      </c>
      <c r="P1405" s="2">
        <v>0.1123485</v>
      </c>
      <c r="Q1405" s="2">
        <v>1.040473</v>
      </c>
      <c r="S1405" s="2">
        <v>0.1069528</v>
      </c>
      <c r="T1405" s="2">
        <v>0.81984389999999996</v>
      </c>
      <c r="V1405" s="2">
        <v>0.1015572</v>
      </c>
      <c r="W1405" s="2">
        <v>0.64484850000000005</v>
      </c>
      <c r="Y1405" s="2">
        <v>9.6161499999999997E-2</v>
      </c>
      <c r="Z1405" s="2">
        <v>0.53966959999999997</v>
      </c>
      <c r="AB1405" s="2">
        <v>9.076584E-2</v>
      </c>
      <c r="AC1405" s="2">
        <v>0.52014309999999997</v>
      </c>
      <c r="AE1405" s="2">
        <v>8.5370169999999995E-2</v>
      </c>
      <c r="AF1405" s="2">
        <v>0.58144289999999998</v>
      </c>
      <c r="AH1405" s="2">
        <v>7.9974509999999999E-2</v>
      </c>
      <c r="AI1405" s="2">
        <v>0.71516599999999997</v>
      </c>
      <c r="AK1405" s="2">
        <v>7.4578839999999993E-2</v>
      </c>
      <c r="AL1405" s="2">
        <v>0.93253470000000005</v>
      </c>
      <c r="AN1405" s="2">
        <v>6.9183170000000002E-2</v>
      </c>
      <c r="AO1405" s="2">
        <v>1.2485409999999999</v>
      </c>
    </row>
    <row r="1406" spans="1:41" x14ac:dyDescent="0.2">
      <c r="A1406" s="2">
        <v>0.1396935</v>
      </c>
      <c r="B1406" s="2">
        <v>1.829701</v>
      </c>
      <c r="D1406" s="2">
        <v>0.1342836</v>
      </c>
      <c r="E1406" s="2">
        <v>1.7411380000000001</v>
      </c>
      <c r="G1406" s="2">
        <v>0.12887370000000001</v>
      </c>
      <c r="H1406" s="2">
        <v>1.612509</v>
      </c>
      <c r="J1406" s="2">
        <v>0.1234639</v>
      </c>
      <c r="K1406" s="2">
        <v>1.4354020000000001</v>
      </c>
      <c r="M1406" s="2">
        <v>0.11805400000000001</v>
      </c>
      <c r="N1406" s="2">
        <v>1.222315</v>
      </c>
      <c r="P1406" s="2">
        <v>0.1126442</v>
      </c>
      <c r="Q1406" s="2">
        <v>0.99294070000000001</v>
      </c>
      <c r="S1406" s="2">
        <v>0.1072343</v>
      </c>
      <c r="T1406" s="2">
        <v>0.77839469999999999</v>
      </c>
      <c r="V1406" s="2">
        <v>0.1018244</v>
      </c>
      <c r="W1406" s="2">
        <v>0.60996680000000003</v>
      </c>
      <c r="Y1406" s="2">
        <v>9.6414559999999996E-2</v>
      </c>
      <c r="Z1406" s="2">
        <v>0.51047390000000004</v>
      </c>
      <c r="AB1406" s="2">
        <v>9.1004689999999999E-2</v>
      </c>
      <c r="AC1406" s="2">
        <v>0.49442550000000002</v>
      </c>
      <c r="AE1406" s="2">
        <v>8.5594829999999997E-2</v>
      </c>
      <c r="AF1406" s="2">
        <v>0.55594429999999995</v>
      </c>
      <c r="AH1406" s="2">
        <v>8.018496E-2</v>
      </c>
      <c r="AI1406" s="2">
        <v>0.68715619999999999</v>
      </c>
      <c r="AK1406" s="2">
        <v>7.4775099999999997E-2</v>
      </c>
      <c r="AL1406" s="2">
        <v>0.89988389999999996</v>
      </c>
      <c r="AN1406" s="2">
        <v>6.936523E-2</v>
      </c>
      <c r="AO1406" s="2">
        <v>1.208998</v>
      </c>
    </row>
    <row r="1407" spans="1:41" x14ac:dyDescent="0.2">
      <c r="A1407" s="2">
        <v>0.14006009999999999</v>
      </c>
      <c r="B1407" s="2">
        <v>1.779034</v>
      </c>
      <c r="D1407" s="2">
        <v>0.13463610000000001</v>
      </c>
      <c r="E1407" s="2">
        <v>1.6887209999999999</v>
      </c>
      <c r="G1407" s="2">
        <v>0.12921199999999999</v>
      </c>
      <c r="H1407" s="2">
        <v>1.5591950000000001</v>
      </c>
      <c r="J1407" s="2">
        <v>0.12378790000000001</v>
      </c>
      <c r="K1407" s="2">
        <v>1.3822719999999999</v>
      </c>
      <c r="M1407" s="2">
        <v>0.11836389999999999</v>
      </c>
      <c r="N1407" s="2">
        <v>1.1717040000000001</v>
      </c>
      <c r="P1407" s="2">
        <v>0.11293980000000001</v>
      </c>
      <c r="Q1407" s="2">
        <v>0.94715320000000003</v>
      </c>
      <c r="S1407" s="2">
        <v>0.10751570000000001</v>
      </c>
      <c r="T1407" s="2">
        <v>0.73860099999999995</v>
      </c>
      <c r="V1407" s="2">
        <v>0.10209169999999999</v>
      </c>
      <c r="W1407" s="2">
        <v>0.57667659999999998</v>
      </c>
      <c r="Y1407" s="2">
        <v>9.6667619999999996E-2</v>
      </c>
      <c r="Z1407" s="2">
        <v>0.48263630000000002</v>
      </c>
      <c r="AB1407" s="2">
        <v>9.1243550000000007E-2</v>
      </c>
      <c r="AC1407" s="2">
        <v>0.46983580000000003</v>
      </c>
      <c r="AE1407" s="2">
        <v>8.5819489999999998E-2</v>
      </c>
      <c r="AF1407" s="2">
        <v>0.53151490000000001</v>
      </c>
      <c r="AH1407" s="2">
        <v>8.0395419999999995E-2</v>
      </c>
      <c r="AI1407" s="2">
        <v>0.66018379999999999</v>
      </c>
      <c r="AK1407" s="2">
        <v>7.4971360000000001E-2</v>
      </c>
      <c r="AL1407" s="2">
        <v>0.86825569999999996</v>
      </c>
      <c r="AN1407" s="2">
        <v>6.9547300000000006E-2</v>
      </c>
      <c r="AO1407" s="2">
        <v>1.170566</v>
      </c>
    </row>
    <row r="1408" spans="1:41" x14ac:dyDescent="0.2">
      <c r="A1408" s="2">
        <v>0.14042679999999999</v>
      </c>
      <c r="B1408" s="2">
        <v>1.7293890000000001</v>
      </c>
      <c r="D1408" s="2">
        <v>0.13498850000000001</v>
      </c>
      <c r="E1408" s="2">
        <v>1.637562</v>
      </c>
      <c r="G1408" s="2">
        <v>0.12955030000000001</v>
      </c>
      <c r="H1408" s="2">
        <v>1.5072019999999999</v>
      </c>
      <c r="J1408" s="2">
        <v>0.124112</v>
      </c>
      <c r="K1408" s="2">
        <v>1.3307070000000001</v>
      </c>
      <c r="M1408" s="2">
        <v>0.11867369999999999</v>
      </c>
      <c r="N1408" s="2">
        <v>1.1227050000000001</v>
      </c>
      <c r="P1408" s="2">
        <v>0.1132355</v>
      </c>
      <c r="Q1408" s="2">
        <v>0.90302280000000001</v>
      </c>
      <c r="S1408" s="2">
        <v>0.1077972</v>
      </c>
      <c r="T1408" s="2">
        <v>0.70045970000000002</v>
      </c>
      <c r="V1408" s="2">
        <v>0.1023589</v>
      </c>
      <c r="W1408" s="2">
        <v>0.54489489999999996</v>
      </c>
      <c r="Y1408" s="2">
        <v>9.692067E-2</v>
      </c>
      <c r="Z1408" s="2">
        <v>0.4561964</v>
      </c>
      <c r="AB1408" s="2">
        <v>9.148241E-2</v>
      </c>
      <c r="AC1408" s="2">
        <v>0.4463587</v>
      </c>
      <c r="AE1408" s="2">
        <v>8.604415E-2</v>
      </c>
      <c r="AF1408" s="2">
        <v>0.50810390000000005</v>
      </c>
      <c r="AH1408" s="2">
        <v>8.0605880000000005E-2</v>
      </c>
      <c r="AI1408" s="2">
        <v>0.63418509999999995</v>
      </c>
      <c r="AK1408" s="2">
        <v>7.5167620000000004E-2</v>
      </c>
      <c r="AL1408" s="2">
        <v>0.83761059999999998</v>
      </c>
      <c r="AN1408" s="2">
        <v>6.9729360000000004E-2</v>
      </c>
      <c r="AO1408" s="2">
        <v>1.1332990000000001</v>
      </c>
    </row>
    <row r="1409" spans="1:41" x14ac:dyDescent="0.2">
      <c r="A1409" s="2">
        <v>0.14079340000000001</v>
      </c>
      <c r="B1409" s="2">
        <v>1.680787</v>
      </c>
      <c r="D1409" s="2">
        <v>0.13534099999999999</v>
      </c>
      <c r="E1409" s="2">
        <v>1.587558</v>
      </c>
      <c r="G1409" s="2">
        <v>0.12988849999999999</v>
      </c>
      <c r="H1409" s="2">
        <v>1.4564520000000001</v>
      </c>
      <c r="J1409" s="2">
        <v>0.124436</v>
      </c>
      <c r="K1409" s="2">
        <v>1.280621</v>
      </c>
      <c r="M1409" s="2">
        <v>0.11898359999999999</v>
      </c>
      <c r="N1409" s="2">
        <v>1.07531</v>
      </c>
      <c r="P1409" s="2">
        <v>0.1135311</v>
      </c>
      <c r="Q1409" s="2">
        <v>0.86053809999999997</v>
      </c>
      <c r="S1409" s="2">
        <v>0.1080787</v>
      </c>
      <c r="T1409" s="2">
        <v>0.66390640000000001</v>
      </c>
      <c r="V1409" s="2">
        <v>0.1026262</v>
      </c>
      <c r="W1409" s="2">
        <v>0.51455019999999996</v>
      </c>
      <c r="Y1409" s="2">
        <v>9.717373E-2</v>
      </c>
      <c r="Z1409" s="2">
        <v>0.43103669999999999</v>
      </c>
      <c r="AB1409" s="2">
        <v>9.1721269999999994E-2</v>
      </c>
      <c r="AC1409" s="2">
        <v>0.42394949999999998</v>
      </c>
      <c r="AE1409" s="2">
        <v>8.6268800000000007E-2</v>
      </c>
      <c r="AF1409" s="2">
        <v>0.48567320000000003</v>
      </c>
      <c r="AH1409" s="2">
        <v>8.081634E-2</v>
      </c>
      <c r="AI1409" s="2">
        <v>0.60916170000000003</v>
      </c>
      <c r="AK1409" s="2">
        <v>7.5363879999999994E-2</v>
      </c>
      <c r="AL1409" s="2">
        <v>0.80805380000000004</v>
      </c>
      <c r="AN1409" s="2">
        <v>6.9911420000000002E-2</v>
      </c>
      <c r="AO1409" s="2">
        <v>1.0970850000000001</v>
      </c>
    </row>
    <row r="1410" spans="1:41" x14ac:dyDescent="0.2">
      <c r="A1410" s="2">
        <v>0.14116010000000001</v>
      </c>
      <c r="B1410" s="2">
        <v>1.633327</v>
      </c>
      <c r="D1410" s="2">
        <v>0.13569339999999999</v>
      </c>
      <c r="E1410" s="2">
        <v>1.538713</v>
      </c>
      <c r="G1410" s="2">
        <v>0.1302268</v>
      </c>
      <c r="H1410" s="2">
        <v>1.406984</v>
      </c>
      <c r="J1410" s="2">
        <v>0.1247601</v>
      </c>
      <c r="K1410" s="2">
        <v>1.231922</v>
      </c>
      <c r="M1410" s="2">
        <v>0.11929339999999999</v>
      </c>
      <c r="N1410" s="2">
        <v>1.029458</v>
      </c>
      <c r="P1410" s="2">
        <v>0.11382680000000001</v>
      </c>
      <c r="Q1410" s="2">
        <v>0.8196137</v>
      </c>
      <c r="S1410" s="2">
        <v>0.1083601</v>
      </c>
      <c r="T1410" s="2">
        <v>0.62890089999999998</v>
      </c>
      <c r="V1410" s="2">
        <v>0.1028934</v>
      </c>
      <c r="W1410" s="2">
        <v>0.48556899999999997</v>
      </c>
      <c r="Y1410" s="2">
        <v>9.7426789999999999E-2</v>
      </c>
      <c r="Z1410" s="2">
        <v>0.40703600000000001</v>
      </c>
      <c r="AB1410" s="2">
        <v>9.1960120000000006E-2</v>
      </c>
      <c r="AC1410" s="2">
        <v>0.40257110000000002</v>
      </c>
      <c r="AE1410" s="2">
        <v>8.6493459999999994E-2</v>
      </c>
      <c r="AF1410" s="2">
        <v>0.46416970000000002</v>
      </c>
      <c r="AH1410" s="2">
        <v>8.1026799999999996E-2</v>
      </c>
      <c r="AI1410" s="2">
        <v>0.58504579999999995</v>
      </c>
      <c r="AK1410" s="2">
        <v>7.5560139999999998E-2</v>
      </c>
      <c r="AL1410" s="2">
        <v>0.77948660000000003</v>
      </c>
      <c r="AN1410" s="2">
        <v>7.009348E-2</v>
      </c>
      <c r="AO1410" s="2">
        <v>1.0620160000000001</v>
      </c>
    </row>
    <row r="1411" spans="1:41" x14ac:dyDescent="0.2">
      <c r="A1411" s="2">
        <v>0.14152670000000001</v>
      </c>
      <c r="B1411" s="2">
        <v>1.586824</v>
      </c>
      <c r="D1411" s="2">
        <v>0.1360459</v>
      </c>
      <c r="E1411" s="2">
        <v>1.4909220000000001</v>
      </c>
      <c r="G1411" s="2">
        <v>0.13056499999999999</v>
      </c>
      <c r="H1411" s="2">
        <v>1.3587560000000001</v>
      </c>
      <c r="J1411" s="2">
        <v>0.1250841</v>
      </c>
      <c r="K1411" s="2">
        <v>1.1847319999999999</v>
      </c>
      <c r="M1411" s="2">
        <v>0.1196033</v>
      </c>
      <c r="N1411" s="2">
        <v>0.98521130000000001</v>
      </c>
      <c r="P1411" s="2">
        <v>0.1141224</v>
      </c>
      <c r="Q1411" s="2">
        <v>0.78025549999999999</v>
      </c>
      <c r="S1411" s="2">
        <v>0.1086416</v>
      </c>
      <c r="T1411" s="2">
        <v>0.59537329999999999</v>
      </c>
      <c r="V1411" s="2">
        <v>0.10316069999999999</v>
      </c>
      <c r="W1411" s="2">
        <v>0.45793699999999998</v>
      </c>
      <c r="Y1411" s="2">
        <v>9.7679840000000004E-2</v>
      </c>
      <c r="Z1411" s="2">
        <v>0.38421749999999999</v>
      </c>
      <c r="AB1411" s="2">
        <v>9.219898E-2</v>
      </c>
      <c r="AC1411" s="2">
        <v>0.3821659</v>
      </c>
      <c r="AE1411" s="2">
        <v>8.6718119999999996E-2</v>
      </c>
      <c r="AF1411" s="2">
        <v>0.44365009999999999</v>
      </c>
      <c r="AH1411" s="2">
        <v>8.1237260000000006E-2</v>
      </c>
      <c r="AI1411" s="2">
        <v>0.56182949999999998</v>
      </c>
      <c r="AK1411" s="2">
        <v>7.5756400000000002E-2</v>
      </c>
      <c r="AL1411" s="2">
        <v>0.75197760000000002</v>
      </c>
      <c r="AN1411" s="2">
        <v>7.0275539999999997E-2</v>
      </c>
      <c r="AO1411" s="2">
        <v>1.028022</v>
      </c>
    </row>
    <row r="1412" spans="1:41" x14ac:dyDescent="0.2">
      <c r="A1412" s="2">
        <v>0.1418934</v>
      </c>
      <c r="B1412" s="2">
        <v>1.5413429999999999</v>
      </c>
      <c r="D1412" s="2">
        <v>0.1363983</v>
      </c>
      <c r="E1412" s="2">
        <v>1.4442839999999999</v>
      </c>
      <c r="G1412" s="2">
        <v>0.1309033</v>
      </c>
      <c r="H1412" s="2">
        <v>1.3117460000000001</v>
      </c>
      <c r="J1412" s="2">
        <v>0.1254082</v>
      </c>
      <c r="K1412" s="2">
        <v>1.1388739999999999</v>
      </c>
      <c r="M1412" s="2">
        <v>0.11991309999999999</v>
      </c>
      <c r="N1412" s="2">
        <v>0.94238429999999995</v>
      </c>
      <c r="P1412" s="2">
        <v>0.11441809999999999</v>
      </c>
      <c r="Q1412" s="2">
        <v>0.74239310000000003</v>
      </c>
      <c r="S1412" s="2">
        <v>0.10892300000000001</v>
      </c>
      <c r="T1412" s="2">
        <v>0.56329680000000004</v>
      </c>
      <c r="V1412" s="2">
        <v>0.10342800000000001</v>
      </c>
      <c r="W1412" s="2">
        <v>0.43165290000000001</v>
      </c>
      <c r="Y1412" s="2">
        <v>9.7932900000000003E-2</v>
      </c>
      <c r="Z1412" s="2">
        <v>0.36259449999999999</v>
      </c>
      <c r="AB1412" s="2">
        <v>9.2437839999999993E-2</v>
      </c>
      <c r="AC1412" s="2">
        <v>0.36270039999999998</v>
      </c>
      <c r="AE1412" s="2">
        <v>8.6942779999999997E-2</v>
      </c>
      <c r="AF1412" s="2">
        <v>0.4239443</v>
      </c>
      <c r="AH1412" s="2">
        <v>8.1447720000000001E-2</v>
      </c>
      <c r="AI1412" s="2">
        <v>0.53948339999999995</v>
      </c>
      <c r="AK1412" s="2">
        <v>7.5952660000000005E-2</v>
      </c>
      <c r="AL1412" s="2">
        <v>0.72532289999999999</v>
      </c>
      <c r="AN1412" s="2">
        <v>7.0457599999999995E-2</v>
      </c>
      <c r="AO1412" s="2">
        <v>0.99499680000000001</v>
      </c>
    </row>
    <row r="1413" spans="1:41" x14ac:dyDescent="0.2">
      <c r="A1413" s="2">
        <v>0.14226</v>
      </c>
      <c r="B1413" s="2">
        <v>1.4967760000000001</v>
      </c>
      <c r="D1413" s="2">
        <v>0.13675080000000001</v>
      </c>
      <c r="E1413" s="2">
        <v>1.3987240000000001</v>
      </c>
      <c r="G1413" s="2">
        <v>0.13124150000000001</v>
      </c>
      <c r="H1413" s="2">
        <v>1.2659659999999999</v>
      </c>
      <c r="J1413" s="2">
        <v>0.12573229999999999</v>
      </c>
      <c r="K1413" s="2">
        <v>1.0944560000000001</v>
      </c>
      <c r="M1413" s="2">
        <v>0.120223</v>
      </c>
      <c r="N1413" s="2">
        <v>0.90110179999999995</v>
      </c>
      <c r="P1413" s="2">
        <v>0.1147137</v>
      </c>
      <c r="Q1413" s="2">
        <v>0.70602960000000003</v>
      </c>
      <c r="S1413" s="2">
        <v>0.1092045</v>
      </c>
      <c r="T1413" s="2">
        <v>0.5326225</v>
      </c>
      <c r="V1413" s="2">
        <v>0.1036952</v>
      </c>
      <c r="W1413" s="2">
        <v>0.40666829999999998</v>
      </c>
      <c r="Y1413" s="2">
        <v>9.8185960000000003E-2</v>
      </c>
      <c r="Z1413" s="2">
        <v>0.34204020000000002</v>
      </c>
      <c r="AB1413" s="2">
        <v>9.2676700000000001E-2</v>
      </c>
      <c r="AC1413" s="2">
        <v>0.34416150000000001</v>
      </c>
      <c r="AE1413" s="2">
        <v>8.7167439999999999E-2</v>
      </c>
      <c r="AF1413" s="2">
        <v>0.40502719999999998</v>
      </c>
      <c r="AH1413" s="2">
        <v>8.1658179999999997E-2</v>
      </c>
      <c r="AI1413" s="2">
        <v>0.51794549999999995</v>
      </c>
      <c r="AK1413" s="2">
        <v>7.6148919999999995E-2</v>
      </c>
      <c r="AL1413" s="2">
        <v>0.69949450000000002</v>
      </c>
      <c r="AN1413" s="2">
        <v>7.0639660000000007E-2</v>
      </c>
      <c r="AO1413" s="2">
        <v>0.962974</v>
      </c>
    </row>
    <row r="1414" spans="1:41" x14ac:dyDescent="0.2">
      <c r="A1414" s="2">
        <v>0.1426267</v>
      </c>
      <c r="B1414" s="2">
        <v>1.453274</v>
      </c>
      <c r="D1414" s="2">
        <v>0.13710320000000001</v>
      </c>
      <c r="E1414" s="2">
        <v>1.3543700000000001</v>
      </c>
      <c r="G1414" s="2">
        <v>0.1315798</v>
      </c>
      <c r="H1414" s="2">
        <v>1.221371</v>
      </c>
      <c r="J1414" s="2">
        <v>0.12605630000000001</v>
      </c>
      <c r="K1414" s="2">
        <v>1.051345</v>
      </c>
      <c r="M1414" s="2">
        <v>0.1205328</v>
      </c>
      <c r="N1414" s="2">
        <v>0.86134330000000003</v>
      </c>
      <c r="P1414" s="2">
        <v>0.1150094</v>
      </c>
      <c r="Q1414" s="2">
        <v>0.67108509999999999</v>
      </c>
      <c r="S1414" s="2">
        <v>0.1094859</v>
      </c>
      <c r="T1414" s="2">
        <v>0.5033242</v>
      </c>
      <c r="V1414" s="2">
        <v>0.1039625</v>
      </c>
      <c r="W1414" s="2">
        <v>0.38286140000000002</v>
      </c>
      <c r="Y1414" s="2">
        <v>9.8439009999999993E-2</v>
      </c>
      <c r="Z1414" s="2">
        <v>0.32251459999999998</v>
      </c>
      <c r="AB1414" s="2">
        <v>9.291555E-2</v>
      </c>
      <c r="AC1414" s="2">
        <v>0.32648899999999997</v>
      </c>
      <c r="AE1414" s="2">
        <v>8.73921E-2</v>
      </c>
      <c r="AF1414" s="2">
        <v>0.3869245</v>
      </c>
      <c r="AH1414" s="2">
        <v>8.1868640000000006E-2</v>
      </c>
      <c r="AI1414" s="2">
        <v>0.49730999999999997</v>
      </c>
      <c r="AK1414" s="2">
        <v>7.6345179999999999E-2</v>
      </c>
      <c r="AL1414" s="2">
        <v>0.67458079999999998</v>
      </c>
      <c r="AN1414" s="2">
        <v>7.0821720000000005E-2</v>
      </c>
      <c r="AO1414" s="2">
        <v>0.93193219999999999</v>
      </c>
    </row>
    <row r="1415" spans="1:41" x14ac:dyDescent="0.2">
      <c r="A1415" s="2">
        <v>0.14299329999999999</v>
      </c>
      <c r="B1415" s="2">
        <v>1.410728</v>
      </c>
      <c r="D1415" s="2">
        <v>0.13745569999999999</v>
      </c>
      <c r="E1415" s="2">
        <v>1.311121</v>
      </c>
      <c r="G1415" s="2">
        <v>0.13191800000000001</v>
      </c>
      <c r="H1415" s="2">
        <v>1.1779820000000001</v>
      </c>
      <c r="J1415" s="2">
        <v>0.1263804</v>
      </c>
      <c r="K1415" s="2">
        <v>1.0096080000000001</v>
      </c>
      <c r="M1415" s="2">
        <v>0.1208427</v>
      </c>
      <c r="N1415" s="2">
        <v>0.82299690000000003</v>
      </c>
      <c r="P1415" s="2">
        <v>0.115305</v>
      </c>
      <c r="Q1415" s="2">
        <v>0.63752850000000005</v>
      </c>
      <c r="S1415" s="2">
        <v>0.1097674</v>
      </c>
      <c r="T1415" s="2">
        <v>0.47533760000000003</v>
      </c>
      <c r="V1415" s="2">
        <v>0.10422969999999999</v>
      </c>
      <c r="W1415" s="2">
        <v>0.360234</v>
      </c>
      <c r="Y1415" s="2">
        <v>9.8692070000000007E-2</v>
      </c>
      <c r="Z1415" s="2">
        <v>0.30397689999999999</v>
      </c>
      <c r="AB1415" s="2">
        <v>9.3154410000000007E-2</v>
      </c>
      <c r="AC1415" s="2">
        <v>0.30962469999999997</v>
      </c>
      <c r="AE1415" s="2">
        <v>8.7616749999999993E-2</v>
      </c>
      <c r="AF1415" s="2">
        <v>0.36956319999999998</v>
      </c>
      <c r="AH1415" s="2">
        <v>8.2079100000000002E-2</v>
      </c>
      <c r="AI1415" s="2">
        <v>0.47748449999999998</v>
      </c>
      <c r="AK1415" s="2">
        <v>7.6541440000000002E-2</v>
      </c>
      <c r="AL1415" s="2">
        <v>0.65059370000000005</v>
      </c>
      <c r="AN1415" s="2">
        <v>7.1003780000000002E-2</v>
      </c>
      <c r="AO1415" s="2">
        <v>0.90175870000000002</v>
      </c>
    </row>
    <row r="1416" spans="1:41" x14ac:dyDescent="0.2">
      <c r="A1416" s="2">
        <v>0.14335999999999999</v>
      </c>
      <c r="B1416" s="2">
        <v>1.3691169999999999</v>
      </c>
      <c r="D1416" s="2">
        <v>0.13780809999999999</v>
      </c>
      <c r="E1416" s="2">
        <v>1.268929</v>
      </c>
      <c r="G1416" s="2">
        <v>0.13225629999999999</v>
      </c>
      <c r="H1416" s="2">
        <v>1.1357139999999999</v>
      </c>
      <c r="J1416" s="2">
        <v>0.12670439999999999</v>
      </c>
      <c r="K1416" s="2">
        <v>0.96915030000000002</v>
      </c>
      <c r="M1416" s="2">
        <v>0.1211526</v>
      </c>
      <c r="N1416" s="2">
        <v>0.78598639999999997</v>
      </c>
      <c r="P1416" s="2">
        <v>0.1156007</v>
      </c>
      <c r="Q1416" s="2">
        <v>0.60532470000000005</v>
      </c>
      <c r="S1416" s="2">
        <v>0.1100488</v>
      </c>
      <c r="T1416" s="2">
        <v>0.4486347</v>
      </c>
      <c r="V1416" s="2">
        <v>0.10449700000000001</v>
      </c>
      <c r="W1416" s="2">
        <v>0.33876610000000001</v>
      </c>
      <c r="Y1416" s="2">
        <v>9.8945130000000006E-2</v>
      </c>
      <c r="Z1416" s="2">
        <v>0.28635630000000001</v>
      </c>
      <c r="AB1416" s="2">
        <v>9.339327E-2</v>
      </c>
      <c r="AC1416" s="2">
        <v>0.29358630000000002</v>
      </c>
      <c r="AE1416" s="2">
        <v>8.7841409999999995E-2</v>
      </c>
      <c r="AF1416" s="2">
        <v>0.35295460000000001</v>
      </c>
      <c r="AH1416" s="2">
        <v>8.2289559999999998E-2</v>
      </c>
      <c r="AI1416" s="2">
        <v>0.45837640000000002</v>
      </c>
      <c r="AK1416" s="2">
        <v>7.6737700000000006E-2</v>
      </c>
      <c r="AL1416" s="2">
        <v>0.6273997</v>
      </c>
      <c r="AN1416" s="2">
        <v>7.118584E-2</v>
      </c>
      <c r="AO1416" s="2">
        <v>0.87246769999999996</v>
      </c>
    </row>
    <row r="1417" spans="1:41" x14ac:dyDescent="0.2">
      <c r="A1417" s="2">
        <v>0.14372660000000001</v>
      </c>
      <c r="B1417" s="2">
        <v>1.3284800000000001</v>
      </c>
      <c r="D1417" s="2">
        <v>0.13816059999999999</v>
      </c>
      <c r="E1417" s="2">
        <v>1.2277359999999999</v>
      </c>
      <c r="G1417" s="2">
        <v>0.1325945</v>
      </c>
      <c r="H1417" s="2">
        <v>1.094644</v>
      </c>
      <c r="J1417" s="2">
        <v>0.12702849999999999</v>
      </c>
      <c r="K1417" s="2">
        <v>0.9299811</v>
      </c>
      <c r="M1417" s="2">
        <v>0.1214624</v>
      </c>
      <c r="N1417" s="2">
        <v>0.75030319999999995</v>
      </c>
      <c r="P1417" s="2">
        <v>0.11589629999999999</v>
      </c>
      <c r="Q1417" s="2">
        <v>0.57444839999999997</v>
      </c>
      <c r="S1417" s="2">
        <v>0.11033030000000001</v>
      </c>
      <c r="T1417" s="2">
        <v>0.42313410000000001</v>
      </c>
      <c r="V1417" s="2">
        <v>0.1047642</v>
      </c>
      <c r="W1417" s="2">
        <v>0.31834859999999998</v>
      </c>
      <c r="Y1417" s="2">
        <v>9.9198179999999997E-2</v>
      </c>
      <c r="Z1417" s="2">
        <v>0.26968019999999998</v>
      </c>
      <c r="AB1417" s="2">
        <v>9.3632129999999994E-2</v>
      </c>
      <c r="AC1417" s="2">
        <v>0.2783485</v>
      </c>
      <c r="AE1417" s="2">
        <v>8.8066069999999996E-2</v>
      </c>
      <c r="AF1417" s="2">
        <v>0.33697630000000001</v>
      </c>
      <c r="AH1417" s="2">
        <v>8.2500019999999993E-2</v>
      </c>
      <c r="AI1417" s="2">
        <v>0.44001210000000002</v>
      </c>
      <c r="AK1417" s="2">
        <v>7.6933959999999996E-2</v>
      </c>
      <c r="AL1417" s="2">
        <v>0.60497389999999995</v>
      </c>
      <c r="AN1417" s="2">
        <v>7.1367910000000007E-2</v>
      </c>
      <c r="AO1417" s="2">
        <v>0.84399270000000004</v>
      </c>
    </row>
    <row r="1418" spans="1:41" x14ac:dyDescent="0.2">
      <c r="A1418" s="2">
        <v>0.14409330000000001</v>
      </c>
      <c r="B1418" s="2">
        <v>1.288756</v>
      </c>
      <c r="D1418" s="2">
        <v>0.138513</v>
      </c>
      <c r="E1418" s="2">
        <v>1.1875450000000001</v>
      </c>
      <c r="G1418" s="2">
        <v>0.13293279999999999</v>
      </c>
      <c r="H1418" s="2">
        <v>1.0546690000000001</v>
      </c>
      <c r="J1418" s="2">
        <v>0.12735250000000001</v>
      </c>
      <c r="K1418" s="2">
        <v>0.89209749999999999</v>
      </c>
      <c r="M1418" s="2">
        <v>0.1217723</v>
      </c>
      <c r="N1418" s="2">
        <v>0.7159681</v>
      </c>
      <c r="P1418" s="2">
        <v>0.116192</v>
      </c>
      <c r="Q1418" s="2">
        <v>0.54483269999999995</v>
      </c>
      <c r="S1418" s="2">
        <v>0.11061169999999999</v>
      </c>
      <c r="T1418" s="2">
        <v>0.39885910000000002</v>
      </c>
      <c r="V1418" s="2">
        <v>0.1050315</v>
      </c>
      <c r="W1418" s="2">
        <v>0.29900349999999998</v>
      </c>
      <c r="Y1418" s="2">
        <v>9.9451239999999996E-2</v>
      </c>
      <c r="Z1418" s="2">
        <v>0.25390669999999999</v>
      </c>
      <c r="AB1418" s="2">
        <v>9.3870980000000007E-2</v>
      </c>
      <c r="AC1418" s="2">
        <v>0.26384449999999998</v>
      </c>
      <c r="AE1418" s="2">
        <v>8.8290729999999998E-2</v>
      </c>
      <c r="AF1418" s="2">
        <v>0.3216929</v>
      </c>
      <c r="AH1418" s="2">
        <v>8.2710480000000003E-2</v>
      </c>
      <c r="AI1418" s="2">
        <v>0.42233310000000002</v>
      </c>
      <c r="AK1418" s="2">
        <v>7.7130219999999999E-2</v>
      </c>
      <c r="AL1418" s="2">
        <v>0.58332090000000003</v>
      </c>
      <c r="AN1418" s="2">
        <v>7.1549970000000004E-2</v>
      </c>
      <c r="AO1418" s="2">
        <v>0.81654490000000002</v>
      </c>
    </row>
    <row r="1419" spans="1:41" x14ac:dyDescent="0.2">
      <c r="A1419" s="2">
        <v>0.1444599</v>
      </c>
      <c r="B1419" s="2">
        <v>1.2498590000000001</v>
      </c>
      <c r="D1419" s="2">
        <v>0.1388655</v>
      </c>
      <c r="E1419" s="2">
        <v>1.1484289999999999</v>
      </c>
      <c r="G1419" s="2">
        <v>0.133271</v>
      </c>
      <c r="H1419" s="2">
        <v>1.0158910000000001</v>
      </c>
      <c r="J1419" s="2">
        <v>0.1276766</v>
      </c>
      <c r="K1419" s="2">
        <v>0.8553965</v>
      </c>
      <c r="M1419" s="2">
        <v>0.1220821</v>
      </c>
      <c r="N1419" s="2">
        <v>0.68299679999999996</v>
      </c>
      <c r="P1419" s="2">
        <v>0.1164877</v>
      </c>
      <c r="Q1419" s="2">
        <v>0.51646669999999995</v>
      </c>
      <c r="S1419" s="2">
        <v>0.1108932</v>
      </c>
      <c r="T1419" s="2">
        <v>0.37563010000000002</v>
      </c>
      <c r="V1419" s="2">
        <v>0.1052987</v>
      </c>
      <c r="W1419" s="2">
        <v>0.28064220000000001</v>
      </c>
      <c r="Y1419" s="2">
        <v>9.9704299999999996E-2</v>
      </c>
      <c r="Z1419" s="2">
        <v>0.23897299999999999</v>
      </c>
      <c r="AB1419" s="2">
        <v>9.410984E-2</v>
      </c>
      <c r="AC1419" s="2">
        <v>0.2500232</v>
      </c>
      <c r="AE1419" s="2">
        <v>8.8515389999999999E-2</v>
      </c>
      <c r="AF1419" s="2">
        <v>0.30711349999999998</v>
      </c>
      <c r="AH1419" s="2">
        <v>8.2920930000000004E-2</v>
      </c>
      <c r="AI1419" s="2">
        <v>0.40532750000000001</v>
      </c>
      <c r="AK1419" s="2">
        <v>7.7326480000000003E-2</v>
      </c>
      <c r="AL1419" s="2">
        <v>0.56232420000000005</v>
      </c>
      <c r="AN1419" s="2">
        <v>7.1732030000000002E-2</v>
      </c>
      <c r="AO1419" s="2">
        <v>0.78986840000000003</v>
      </c>
    </row>
    <row r="1420" spans="1:41" x14ac:dyDescent="0.2">
      <c r="A1420" s="2">
        <v>0.1448266</v>
      </c>
      <c r="B1420" s="2">
        <v>1.2118789999999999</v>
      </c>
      <c r="D1420" s="2">
        <v>0.13921790000000001</v>
      </c>
      <c r="E1420" s="2">
        <v>1.110263</v>
      </c>
      <c r="G1420" s="2">
        <v>0.13360929999999999</v>
      </c>
      <c r="H1420" s="2">
        <v>0.97825390000000001</v>
      </c>
      <c r="J1420" s="2">
        <v>0.12800059999999999</v>
      </c>
      <c r="K1420" s="2">
        <v>0.81993260000000001</v>
      </c>
      <c r="M1420" s="2">
        <v>0.122392</v>
      </c>
      <c r="N1420" s="2">
        <v>0.6511979</v>
      </c>
      <c r="P1420" s="2">
        <v>0.11678330000000001</v>
      </c>
      <c r="Q1420" s="2">
        <v>0.48930030000000002</v>
      </c>
      <c r="S1420" s="2">
        <v>0.1111747</v>
      </c>
      <c r="T1420" s="2">
        <v>0.35355320000000001</v>
      </c>
      <c r="V1420" s="2">
        <v>0.10556599999999999</v>
      </c>
      <c r="W1420" s="2">
        <v>0.2632524</v>
      </c>
      <c r="Y1420" s="2">
        <v>9.995735E-2</v>
      </c>
      <c r="Z1420" s="2">
        <v>0.2248713</v>
      </c>
      <c r="AB1420" s="2">
        <v>9.4348699999999994E-2</v>
      </c>
      <c r="AC1420" s="2">
        <v>0.23692270000000001</v>
      </c>
      <c r="AE1420" s="2">
        <v>8.8740050000000001E-2</v>
      </c>
      <c r="AF1420" s="2">
        <v>0.29313980000000001</v>
      </c>
      <c r="AH1420" s="2">
        <v>8.3131389999999999E-2</v>
      </c>
      <c r="AI1420" s="2">
        <v>0.3889686</v>
      </c>
      <c r="AK1420" s="2">
        <v>7.7522740000000007E-2</v>
      </c>
      <c r="AL1420" s="2">
        <v>0.54196219999999995</v>
      </c>
      <c r="AN1420" s="2">
        <v>7.191409E-2</v>
      </c>
      <c r="AO1420" s="2">
        <v>0.76404119999999998</v>
      </c>
    </row>
    <row r="1421" spans="1:41" x14ac:dyDescent="0.2">
      <c r="A1421" s="2">
        <v>0.14519319999999999</v>
      </c>
      <c r="B1421" s="2">
        <v>1.174796</v>
      </c>
      <c r="D1421" s="2">
        <v>0.13957040000000001</v>
      </c>
      <c r="E1421" s="2">
        <v>1.0730409999999999</v>
      </c>
      <c r="G1421" s="2">
        <v>0.1339475</v>
      </c>
      <c r="H1421" s="2">
        <v>0.94173799999999996</v>
      </c>
      <c r="J1421" s="2">
        <v>0.12832470000000001</v>
      </c>
      <c r="K1421" s="2">
        <v>0.78568020000000005</v>
      </c>
      <c r="M1421" s="2">
        <v>0.1227018</v>
      </c>
      <c r="N1421" s="2">
        <v>0.62062119999999998</v>
      </c>
      <c r="P1421" s="2">
        <v>0.117079</v>
      </c>
      <c r="Q1421" s="2">
        <v>0.46329799999999999</v>
      </c>
      <c r="S1421" s="2">
        <v>0.1114561</v>
      </c>
      <c r="T1421" s="2">
        <v>0.3326134</v>
      </c>
      <c r="V1421" s="2">
        <v>0.10583330000000001</v>
      </c>
      <c r="W1421" s="2">
        <v>0.24677869999999999</v>
      </c>
      <c r="Y1421" s="2">
        <v>0.10021040000000001</v>
      </c>
      <c r="Z1421" s="2">
        <v>0.21150430000000001</v>
      </c>
      <c r="AB1421" s="2">
        <v>9.4587560000000001E-2</v>
      </c>
      <c r="AC1421" s="2">
        <v>0.22449720000000001</v>
      </c>
      <c r="AE1421" s="2">
        <v>8.8964710000000002E-2</v>
      </c>
      <c r="AF1421" s="2">
        <v>0.27976220000000002</v>
      </c>
      <c r="AH1421" s="2">
        <v>8.3341849999999995E-2</v>
      </c>
      <c r="AI1421" s="2">
        <v>0.3732433</v>
      </c>
      <c r="AK1421" s="2">
        <v>7.7718999999999996E-2</v>
      </c>
      <c r="AL1421" s="2">
        <v>0.5222928</v>
      </c>
      <c r="AN1421" s="2">
        <v>7.2096149999999998E-2</v>
      </c>
      <c r="AO1421" s="2">
        <v>0.73894939999999998</v>
      </c>
    </row>
    <row r="1422" spans="1:41" x14ac:dyDescent="0.2">
      <c r="A1422" s="2">
        <v>0.14555989999999999</v>
      </c>
      <c r="B1422" s="2">
        <v>1.1386069999999999</v>
      </c>
      <c r="D1422" s="2">
        <v>0.13992280000000001</v>
      </c>
      <c r="E1422" s="2">
        <v>1.0368200000000001</v>
      </c>
      <c r="G1422" s="2">
        <v>0.13428580000000001</v>
      </c>
      <c r="H1422" s="2">
        <v>0.9063407</v>
      </c>
      <c r="J1422" s="2">
        <v>0.1286487</v>
      </c>
      <c r="K1422" s="2">
        <v>0.75254969999999999</v>
      </c>
      <c r="M1422" s="2">
        <v>0.1230117</v>
      </c>
      <c r="N1422" s="2">
        <v>0.59122010000000003</v>
      </c>
      <c r="P1422" s="2">
        <v>0.1173746</v>
      </c>
      <c r="Q1422" s="2">
        <v>0.43841259999999999</v>
      </c>
      <c r="S1422" s="2">
        <v>0.11173760000000001</v>
      </c>
      <c r="T1422" s="2">
        <v>0.31278800000000001</v>
      </c>
      <c r="V1422" s="2">
        <v>0.1061005</v>
      </c>
      <c r="W1422" s="2">
        <v>0.23119029999999999</v>
      </c>
      <c r="Y1422" s="2">
        <v>0.1004635</v>
      </c>
      <c r="Z1422" s="2">
        <v>0.19886190000000001</v>
      </c>
      <c r="AB1422" s="2">
        <v>9.482641E-2</v>
      </c>
      <c r="AC1422" s="2">
        <v>0.21270020000000001</v>
      </c>
      <c r="AE1422" s="2">
        <v>8.9189359999999995E-2</v>
      </c>
      <c r="AF1422" s="2">
        <v>0.2669398</v>
      </c>
      <c r="AH1422" s="2">
        <v>8.3552310000000005E-2</v>
      </c>
      <c r="AI1422" s="2">
        <v>0.35809869999999999</v>
      </c>
      <c r="AK1422" s="2">
        <v>7.791526E-2</v>
      </c>
      <c r="AL1422" s="2">
        <v>0.50337580000000004</v>
      </c>
      <c r="AN1422" s="2">
        <v>7.2278209999999996E-2</v>
      </c>
      <c r="AO1422" s="2">
        <v>0.71467800000000004</v>
      </c>
    </row>
    <row r="1423" spans="1:41" x14ac:dyDescent="0.2">
      <c r="A1423" s="2">
        <v>0.14592649999999999</v>
      </c>
      <c r="B1423" s="2">
        <v>1.1033489999999999</v>
      </c>
      <c r="D1423" s="2">
        <v>0.14027529999999999</v>
      </c>
      <c r="E1423" s="2">
        <v>1.0015289999999999</v>
      </c>
      <c r="G1423" s="2">
        <v>0.13462399999999999</v>
      </c>
      <c r="H1423" s="2">
        <v>0.87196289999999999</v>
      </c>
      <c r="J1423" s="2">
        <v>0.1289728</v>
      </c>
      <c r="K1423" s="2">
        <v>0.72051509999999996</v>
      </c>
      <c r="M1423" s="2">
        <v>0.1233215</v>
      </c>
      <c r="N1423" s="2">
        <v>0.56293510000000002</v>
      </c>
      <c r="P1423" s="2">
        <v>0.11767030000000001</v>
      </c>
      <c r="Q1423" s="2">
        <v>0.41464289999999998</v>
      </c>
      <c r="S1423" s="2">
        <v>0.11201899999999999</v>
      </c>
      <c r="T1423" s="2">
        <v>0.2939002</v>
      </c>
      <c r="V1423" s="2">
        <v>0.1063678</v>
      </c>
      <c r="W1423" s="2">
        <v>0.2164461</v>
      </c>
      <c r="Y1423" s="2">
        <v>0.1007165</v>
      </c>
      <c r="Z1423" s="2">
        <v>0.18687670000000001</v>
      </c>
      <c r="AB1423" s="2">
        <v>9.5065269999999993E-2</v>
      </c>
      <c r="AC1423" s="2">
        <v>0.20151430000000001</v>
      </c>
      <c r="AE1423" s="2">
        <v>8.9414019999999997E-2</v>
      </c>
      <c r="AF1423" s="2">
        <v>0.2547008</v>
      </c>
      <c r="AH1423" s="2">
        <v>8.376277E-2</v>
      </c>
      <c r="AI1423" s="2">
        <v>0.3435163</v>
      </c>
      <c r="AK1423" s="2">
        <v>7.8111520000000004E-2</v>
      </c>
      <c r="AL1423" s="2">
        <v>0.4850102</v>
      </c>
      <c r="AN1423" s="2">
        <v>7.2460269999999993E-2</v>
      </c>
      <c r="AO1423" s="2">
        <v>0.69123710000000005</v>
      </c>
    </row>
    <row r="1424" spans="1:41" x14ac:dyDescent="0.2">
      <c r="A1424" s="2">
        <v>0.14629320000000001</v>
      </c>
      <c r="B1424" s="2">
        <v>1.0690059999999999</v>
      </c>
      <c r="D1424" s="2">
        <v>0.14062769999999999</v>
      </c>
      <c r="E1424" s="2">
        <v>0.96713839999999995</v>
      </c>
      <c r="G1424" s="2">
        <v>0.13496230000000001</v>
      </c>
      <c r="H1424" s="2">
        <v>0.83857619999999999</v>
      </c>
      <c r="J1424" s="2">
        <v>0.12929679999999999</v>
      </c>
      <c r="K1424" s="2">
        <v>0.68960920000000003</v>
      </c>
      <c r="M1424" s="2">
        <v>0.1236314</v>
      </c>
      <c r="N1424" s="2">
        <v>0.53575870000000003</v>
      </c>
      <c r="P1424" s="2">
        <v>0.1179659</v>
      </c>
      <c r="Q1424" s="2">
        <v>0.39191599999999999</v>
      </c>
      <c r="S1424" s="2">
        <v>0.1123005</v>
      </c>
      <c r="T1424" s="2">
        <v>0.27593420000000002</v>
      </c>
      <c r="V1424" s="2">
        <v>0.10663499999999999</v>
      </c>
      <c r="W1424" s="2">
        <v>0.2025103</v>
      </c>
      <c r="Y1424" s="2">
        <v>0.10096960000000001</v>
      </c>
      <c r="Z1424" s="2">
        <v>0.17556260000000001</v>
      </c>
      <c r="AB1424" s="2">
        <v>9.5304130000000001E-2</v>
      </c>
      <c r="AC1424" s="2">
        <v>0.19086790000000001</v>
      </c>
      <c r="AE1424" s="2">
        <v>8.9638679999999998E-2</v>
      </c>
      <c r="AF1424" s="2">
        <v>0.2429974</v>
      </c>
      <c r="AH1424" s="2">
        <v>8.3973229999999996E-2</v>
      </c>
      <c r="AI1424" s="2">
        <v>0.32962989999999998</v>
      </c>
      <c r="AK1424" s="2">
        <v>7.8307779999999994E-2</v>
      </c>
      <c r="AL1424" s="2">
        <v>0.46726060000000003</v>
      </c>
      <c r="AN1424" s="2">
        <v>7.2642330000000005E-2</v>
      </c>
      <c r="AO1424" s="2">
        <v>0.6684464</v>
      </c>
    </row>
    <row r="1425" spans="1:41" x14ac:dyDescent="0.2">
      <c r="A1425" s="2">
        <v>0.14665980000000001</v>
      </c>
      <c r="B1425" s="2">
        <v>1.03549</v>
      </c>
      <c r="D1425" s="2">
        <v>0.1409802</v>
      </c>
      <c r="E1425" s="2">
        <v>0.93369869999999999</v>
      </c>
      <c r="G1425" s="2">
        <v>0.13530049999999999</v>
      </c>
      <c r="H1425" s="2">
        <v>0.80627939999999998</v>
      </c>
      <c r="J1425" s="2">
        <v>0.12962090000000001</v>
      </c>
      <c r="K1425" s="2">
        <v>0.65983009999999997</v>
      </c>
      <c r="M1425" s="2">
        <v>0.1239412</v>
      </c>
      <c r="N1425" s="2">
        <v>0.50964480000000001</v>
      </c>
      <c r="P1425" s="2">
        <v>0.11826159999999999</v>
      </c>
      <c r="Q1425" s="2">
        <v>0.37021769999999998</v>
      </c>
      <c r="S1425" s="2">
        <v>0.1125819</v>
      </c>
      <c r="T1425" s="2">
        <v>0.25890180000000002</v>
      </c>
      <c r="V1425" s="2">
        <v>0.10690230000000001</v>
      </c>
      <c r="W1425" s="2">
        <v>0.18934860000000001</v>
      </c>
      <c r="Y1425" s="2">
        <v>0.1012226</v>
      </c>
      <c r="Z1425" s="2">
        <v>0.1648492</v>
      </c>
      <c r="AB1425" s="2">
        <v>9.5542989999999994E-2</v>
      </c>
      <c r="AC1425" s="2">
        <v>0.1807877</v>
      </c>
      <c r="AE1425" s="2">
        <v>8.986334E-2</v>
      </c>
      <c r="AF1425" s="2">
        <v>0.23176930000000001</v>
      </c>
      <c r="AH1425" s="2">
        <v>8.4183690000000005E-2</v>
      </c>
      <c r="AI1425" s="2">
        <v>0.31627949999999999</v>
      </c>
      <c r="AK1425" s="2">
        <v>7.8504039999999997E-2</v>
      </c>
      <c r="AL1425" s="2">
        <v>0.45005070000000003</v>
      </c>
      <c r="AN1425" s="2">
        <v>7.2824390000000003E-2</v>
      </c>
      <c r="AO1425" s="2">
        <v>0.64634530000000001</v>
      </c>
    </row>
    <row r="1426" spans="1:41" x14ac:dyDescent="0.2">
      <c r="A1426" s="2">
        <v>0.1470265</v>
      </c>
      <c r="B1426" s="2">
        <v>1.0028220000000001</v>
      </c>
      <c r="D1426" s="2">
        <v>0.1413326</v>
      </c>
      <c r="E1426" s="2">
        <v>0.90115869999999998</v>
      </c>
      <c r="G1426" s="2">
        <v>0.1356388</v>
      </c>
      <c r="H1426" s="2">
        <v>0.77501399999999998</v>
      </c>
      <c r="J1426" s="2">
        <v>0.1299449</v>
      </c>
      <c r="K1426" s="2">
        <v>0.63114150000000002</v>
      </c>
      <c r="M1426" s="2">
        <v>0.1242511</v>
      </c>
      <c r="N1426" s="2">
        <v>0.48459229999999998</v>
      </c>
      <c r="P1426" s="2">
        <v>0.1185572</v>
      </c>
      <c r="Q1426" s="2">
        <v>0.349493</v>
      </c>
      <c r="S1426" s="2">
        <v>0.1128634</v>
      </c>
      <c r="T1426" s="2">
        <v>0.242732</v>
      </c>
      <c r="V1426" s="2">
        <v>0.1071695</v>
      </c>
      <c r="W1426" s="2">
        <v>0.1769231</v>
      </c>
      <c r="Y1426" s="2">
        <v>0.1014757</v>
      </c>
      <c r="Z1426" s="2">
        <v>0.15473149999999999</v>
      </c>
      <c r="AB1426" s="2">
        <v>9.5781839999999993E-2</v>
      </c>
      <c r="AC1426" s="2">
        <v>0.17122409999999999</v>
      </c>
      <c r="AE1426" s="2">
        <v>9.0088000000000001E-2</v>
      </c>
      <c r="AF1426" s="2">
        <v>0.2210539</v>
      </c>
      <c r="AH1426" s="2">
        <v>8.4394150000000001E-2</v>
      </c>
      <c r="AI1426" s="2">
        <v>0.30343910000000002</v>
      </c>
      <c r="AK1426" s="2">
        <v>7.8700300000000001E-2</v>
      </c>
      <c r="AL1426" s="2">
        <v>0.4334324</v>
      </c>
      <c r="AN1426" s="2">
        <v>7.3006450000000001E-2</v>
      </c>
      <c r="AO1426" s="2">
        <v>0.62487550000000003</v>
      </c>
    </row>
    <row r="1427" spans="1:41" x14ac:dyDescent="0.2">
      <c r="A1427" s="2">
        <v>0.1473931</v>
      </c>
      <c r="B1427" s="2">
        <v>0.97096830000000001</v>
      </c>
      <c r="D1427" s="2">
        <v>0.14168510000000001</v>
      </c>
      <c r="E1427" s="2">
        <v>0.86946869999999998</v>
      </c>
      <c r="G1427" s="2">
        <v>0.13597699999999999</v>
      </c>
      <c r="H1427" s="2">
        <v>0.74468909999999999</v>
      </c>
      <c r="J1427" s="2">
        <v>0.130269</v>
      </c>
      <c r="K1427" s="2">
        <v>0.60348880000000005</v>
      </c>
      <c r="M1427" s="2">
        <v>0.1245609</v>
      </c>
      <c r="N1427" s="2">
        <v>0.46054810000000002</v>
      </c>
      <c r="P1427" s="2">
        <v>0.1188529</v>
      </c>
      <c r="Q1427" s="2">
        <v>0.3297329</v>
      </c>
      <c r="S1427" s="2">
        <v>0.1131448</v>
      </c>
      <c r="T1427" s="2">
        <v>0.22742090000000001</v>
      </c>
      <c r="V1427" s="2">
        <v>0.1074368</v>
      </c>
      <c r="W1427" s="2">
        <v>0.16520679999999999</v>
      </c>
      <c r="Y1427" s="2">
        <v>0.10172870000000001</v>
      </c>
      <c r="Z1427" s="2">
        <v>0.14515400000000001</v>
      </c>
      <c r="AB1427" s="2">
        <v>9.60207E-2</v>
      </c>
      <c r="AC1427" s="2">
        <v>0.1621544</v>
      </c>
      <c r="AE1427" s="2">
        <v>9.0312660000000003E-2</v>
      </c>
      <c r="AF1427" s="2">
        <v>0.21083560000000001</v>
      </c>
      <c r="AH1427" s="2">
        <v>8.4604609999999997E-2</v>
      </c>
      <c r="AI1427" s="2">
        <v>0.29109760000000001</v>
      </c>
      <c r="AK1427" s="2">
        <v>7.8896560000000004E-2</v>
      </c>
      <c r="AL1427" s="2">
        <v>0.41745209999999999</v>
      </c>
      <c r="AN1427" s="2">
        <v>7.3188520000000007E-2</v>
      </c>
      <c r="AO1427" s="2">
        <v>0.60413570000000005</v>
      </c>
    </row>
    <row r="1428" spans="1:41" x14ac:dyDescent="0.2">
      <c r="A1428" s="2">
        <v>0.1477598</v>
      </c>
      <c r="B1428" s="2">
        <v>0.93985039999999997</v>
      </c>
      <c r="D1428" s="2">
        <v>0.14203750000000001</v>
      </c>
      <c r="E1428" s="2">
        <v>0.83869269999999996</v>
      </c>
      <c r="G1428" s="2">
        <v>0.1363153</v>
      </c>
      <c r="H1428" s="2">
        <v>0.71529640000000005</v>
      </c>
      <c r="J1428" s="2">
        <v>0.13059299999999999</v>
      </c>
      <c r="K1428" s="2">
        <v>0.57682820000000001</v>
      </c>
      <c r="M1428" s="2">
        <v>0.1248708</v>
      </c>
      <c r="N1428" s="2">
        <v>0.43748629999999999</v>
      </c>
      <c r="P1428" s="2">
        <v>0.1191485</v>
      </c>
      <c r="Q1428" s="2">
        <v>0.31089309999999998</v>
      </c>
      <c r="S1428" s="2">
        <v>0.11342629999999999</v>
      </c>
      <c r="T1428" s="2">
        <v>0.21291840000000001</v>
      </c>
      <c r="V1428" s="2">
        <v>0.1077041</v>
      </c>
      <c r="W1428" s="2">
        <v>0.15415570000000001</v>
      </c>
      <c r="Y1428" s="2">
        <v>0.1019818</v>
      </c>
      <c r="Z1428" s="2">
        <v>0.1361146</v>
      </c>
      <c r="AB1428" s="2">
        <v>9.6259559999999994E-2</v>
      </c>
      <c r="AC1428" s="2">
        <v>0.153529</v>
      </c>
      <c r="AE1428" s="2">
        <v>9.0537309999999996E-2</v>
      </c>
      <c r="AF1428" s="2">
        <v>0.20108570000000001</v>
      </c>
      <c r="AH1428" s="2">
        <v>8.4815070000000006E-2</v>
      </c>
      <c r="AI1428" s="2">
        <v>0.27922540000000001</v>
      </c>
      <c r="AK1428" s="2">
        <v>7.9092819999999994E-2</v>
      </c>
      <c r="AL1428" s="2">
        <v>0.4019896</v>
      </c>
      <c r="AN1428" s="2">
        <v>7.3370580000000005E-2</v>
      </c>
      <c r="AO1428" s="2">
        <v>0.58404800000000001</v>
      </c>
    </row>
    <row r="1429" spans="1:41" x14ac:dyDescent="0.2">
      <c r="A1429" s="2">
        <v>0.14812639999999999</v>
      </c>
      <c r="B1429" s="2">
        <v>0.9095297</v>
      </c>
      <c r="D1429" s="2">
        <v>0.14238999999999999</v>
      </c>
      <c r="E1429" s="2">
        <v>0.80879900000000005</v>
      </c>
      <c r="G1429" s="2">
        <v>0.13665350000000001</v>
      </c>
      <c r="H1429" s="2">
        <v>0.68691749999999996</v>
      </c>
      <c r="J1429" s="2">
        <v>0.13091710000000001</v>
      </c>
      <c r="K1429" s="2">
        <v>0.55112399999999995</v>
      </c>
      <c r="M1429" s="2">
        <v>0.1251806</v>
      </c>
      <c r="N1429" s="2">
        <v>0.41537380000000002</v>
      </c>
      <c r="P1429" s="2">
        <v>0.1194442</v>
      </c>
      <c r="Q1429" s="2">
        <v>0.29295670000000001</v>
      </c>
      <c r="S1429" s="2">
        <v>0.1137078</v>
      </c>
      <c r="T1429" s="2">
        <v>0.19920289999999999</v>
      </c>
      <c r="V1429" s="2">
        <v>0.10797130000000001</v>
      </c>
      <c r="W1429" s="2">
        <v>0.14375879999999999</v>
      </c>
      <c r="Y1429" s="2">
        <v>0.1022349</v>
      </c>
      <c r="Z1429" s="2">
        <v>0.12756709999999999</v>
      </c>
      <c r="AB1429" s="2">
        <v>9.6498420000000001E-2</v>
      </c>
      <c r="AC1429" s="2">
        <v>0.1453354</v>
      </c>
      <c r="AE1429" s="2">
        <v>9.0761969999999997E-2</v>
      </c>
      <c r="AF1429" s="2">
        <v>0.19178709999999999</v>
      </c>
      <c r="AH1429" s="2">
        <v>8.5025530000000002E-2</v>
      </c>
      <c r="AI1429" s="2">
        <v>0.26781250000000001</v>
      </c>
      <c r="AK1429" s="2">
        <v>7.9289079999999998E-2</v>
      </c>
      <c r="AL1429" s="2">
        <v>0.3870229</v>
      </c>
      <c r="AN1429" s="2">
        <v>7.3552640000000002E-2</v>
      </c>
      <c r="AO1429" s="2">
        <v>0.56452420000000003</v>
      </c>
    </row>
    <row r="1430" spans="1:41" x14ac:dyDescent="0.2">
      <c r="A1430" s="2">
        <v>0.14849309999999999</v>
      </c>
      <c r="B1430" s="2">
        <v>0.88000529999999999</v>
      </c>
      <c r="D1430" s="2">
        <v>0.14274239999999999</v>
      </c>
      <c r="E1430" s="2">
        <v>0.7797018</v>
      </c>
      <c r="G1430" s="2">
        <v>0.1369918</v>
      </c>
      <c r="H1430" s="2">
        <v>0.6594778</v>
      </c>
      <c r="J1430" s="2">
        <v>0.1312411</v>
      </c>
      <c r="K1430" s="2">
        <v>0.52635240000000005</v>
      </c>
      <c r="M1430" s="2">
        <v>0.1254905</v>
      </c>
      <c r="N1430" s="2">
        <v>0.39419130000000002</v>
      </c>
      <c r="P1430" s="2">
        <v>0.11973979999999999</v>
      </c>
      <c r="Q1430" s="2">
        <v>0.2758718</v>
      </c>
      <c r="S1430" s="2">
        <v>0.1139892</v>
      </c>
      <c r="T1430" s="2">
        <v>0.18622469999999999</v>
      </c>
      <c r="V1430" s="2">
        <v>0.1082386</v>
      </c>
      <c r="W1430" s="2">
        <v>0.1339516</v>
      </c>
      <c r="Y1430" s="2">
        <v>0.10248790000000001</v>
      </c>
      <c r="Z1430" s="2">
        <v>0.11951390000000001</v>
      </c>
      <c r="AB1430" s="2">
        <v>9.673727E-2</v>
      </c>
      <c r="AC1430" s="2">
        <v>0.1375306</v>
      </c>
      <c r="AE1430" s="2">
        <v>9.0986629999999999E-2</v>
      </c>
      <c r="AF1430" s="2">
        <v>0.1829392</v>
      </c>
      <c r="AH1430" s="2">
        <v>8.5235989999999998E-2</v>
      </c>
      <c r="AI1430" s="2">
        <v>0.25683790000000001</v>
      </c>
      <c r="AK1430" s="2">
        <v>7.9485340000000002E-2</v>
      </c>
      <c r="AL1430" s="2">
        <v>0.37254979999999999</v>
      </c>
      <c r="AN1430" s="2">
        <v>7.37347E-2</v>
      </c>
      <c r="AO1430" s="2">
        <v>0.54566709999999996</v>
      </c>
    </row>
    <row r="1431" spans="1:41" x14ac:dyDescent="0.2">
      <c r="A1431" s="2">
        <v>0.14885970000000001</v>
      </c>
      <c r="B1431" s="2">
        <v>0.85123970000000004</v>
      </c>
      <c r="D1431" s="2">
        <v>0.1430949</v>
      </c>
      <c r="E1431" s="2">
        <v>0.75146179999999996</v>
      </c>
      <c r="G1431" s="2">
        <v>0.13733000000000001</v>
      </c>
      <c r="H1431" s="2">
        <v>0.63289229999999996</v>
      </c>
      <c r="J1431" s="2">
        <v>0.13156519999999999</v>
      </c>
      <c r="K1431" s="2">
        <v>0.50249560000000004</v>
      </c>
      <c r="M1431" s="2">
        <v>0.1258003</v>
      </c>
      <c r="N1431" s="2">
        <v>0.37390879999999999</v>
      </c>
      <c r="P1431" s="2">
        <v>0.1200355</v>
      </c>
      <c r="Q1431" s="2">
        <v>0.25962370000000001</v>
      </c>
      <c r="S1431" s="2">
        <v>0.1142707</v>
      </c>
      <c r="T1431" s="2">
        <v>0.1739579</v>
      </c>
      <c r="V1431" s="2">
        <v>0.1085058</v>
      </c>
      <c r="W1431" s="2">
        <v>0.12475609999999999</v>
      </c>
      <c r="Y1431" s="2">
        <v>0.102741</v>
      </c>
      <c r="Z1431" s="2">
        <v>0.1119149</v>
      </c>
      <c r="AB1431" s="2">
        <v>9.6976129999999994E-2</v>
      </c>
      <c r="AC1431" s="2">
        <v>0.1301525</v>
      </c>
      <c r="AE1431" s="2">
        <v>9.121129E-2</v>
      </c>
      <c r="AF1431" s="2">
        <v>0.1744337</v>
      </c>
      <c r="AH1431" s="2">
        <v>8.5446449999999993E-2</v>
      </c>
      <c r="AI1431" s="2">
        <v>0.2462858</v>
      </c>
      <c r="AK1431" s="2">
        <v>7.9681600000000005E-2</v>
      </c>
      <c r="AL1431" s="2">
        <v>0.3586511</v>
      </c>
      <c r="AN1431" s="2">
        <v>7.3916759999999998E-2</v>
      </c>
      <c r="AO1431" s="2">
        <v>0.52741850000000001</v>
      </c>
    </row>
    <row r="1432" spans="1:41" x14ac:dyDescent="0.2">
      <c r="A1432" s="2">
        <v>0.14922640000000001</v>
      </c>
      <c r="B1432" s="2">
        <v>0.8232138</v>
      </c>
      <c r="D1432" s="2">
        <v>0.1434473</v>
      </c>
      <c r="E1432" s="2">
        <v>0.72404599999999997</v>
      </c>
      <c r="G1432" s="2">
        <v>0.13766829999999999</v>
      </c>
      <c r="H1432" s="2">
        <v>0.60717739999999998</v>
      </c>
      <c r="J1432" s="2">
        <v>0.13188920000000001</v>
      </c>
      <c r="K1432" s="2">
        <v>0.47954350000000001</v>
      </c>
      <c r="M1432" s="2">
        <v>0.12611020000000001</v>
      </c>
      <c r="N1432" s="2">
        <v>0.35448390000000002</v>
      </c>
      <c r="P1432" s="2">
        <v>0.1203312</v>
      </c>
      <c r="Q1432" s="2">
        <v>0.24415390000000001</v>
      </c>
      <c r="S1432" s="2">
        <v>0.1145521</v>
      </c>
      <c r="T1432" s="2">
        <v>0.1623656</v>
      </c>
      <c r="V1432" s="2">
        <v>0.1087731</v>
      </c>
      <c r="W1432" s="2">
        <v>0.1160808</v>
      </c>
      <c r="Y1432" s="2">
        <v>0.102994</v>
      </c>
      <c r="Z1432" s="2">
        <v>0.1047636</v>
      </c>
      <c r="AB1432" s="2">
        <v>9.7214990000000001E-2</v>
      </c>
      <c r="AC1432" s="2">
        <v>0.1231752</v>
      </c>
      <c r="AE1432" s="2">
        <v>9.1435950000000002E-2</v>
      </c>
      <c r="AF1432" s="2">
        <v>0.16629659999999999</v>
      </c>
      <c r="AH1432" s="2">
        <v>8.5656899999999994E-2</v>
      </c>
      <c r="AI1432" s="2">
        <v>0.2361317</v>
      </c>
      <c r="AK1432" s="2">
        <v>7.9877859999999995E-2</v>
      </c>
      <c r="AL1432" s="2">
        <v>0.3451745</v>
      </c>
      <c r="AN1432" s="2">
        <v>7.4098819999999996E-2</v>
      </c>
      <c r="AO1432" s="2">
        <v>0.50969889999999995</v>
      </c>
    </row>
    <row r="1433" spans="1:41" x14ac:dyDescent="0.2">
      <c r="A1433" s="2">
        <v>0.149593</v>
      </c>
      <c r="B1433" s="2">
        <v>0.79590280000000002</v>
      </c>
      <c r="D1433" s="2">
        <v>0.14379980000000001</v>
      </c>
      <c r="E1433" s="2">
        <v>0.69744569999999995</v>
      </c>
      <c r="G1433" s="2">
        <v>0.1380065</v>
      </c>
      <c r="H1433" s="2">
        <v>0.58234149999999996</v>
      </c>
      <c r="J1433" s="2">
        <v>0.13221330000000001</v>
      </c>
      <c r="K1433" s="2">
        <v>0.45748759999999999</v>
      </c>
      <c r="M1433" s="2">
        <v>0.12642010000000001</v>
      </c>
      <c r="N1433" s="2">
        <v>0.33590720000000002</v>
      </c>
      <c r="P1433" s="2">
        <v>0.12062680000000001</v>
      </c>
      <c r="Q1433" s="2">
        <v>0.22946749999999999</v>
      </c>
      <c r="S1433" s="2">
        <v>0.11483359999999999</v>
      </c>
      <c r="T1433" s="2">
        <v>0.15143409999999999</v>
      </c>
      <c r="V1433" s="2">
        <v>0.10904030000000001</v>
      </c>
      <c r="W1433" s="2">
        <v>0.1079509</v>
      </c>
      <c r="Y1433" s="2">
        <v>0.10324709999999999</v>
      </c>
      <c r="Z1433" s="2">
        <v>9.8014530000000002E-2</v>
      </c>
      <c r="AB1433" s="2">
        <v>9.7453849999999995E-2</v>
      </c>
      <c r="AC1433" s="2">
        <v>0.11658300000000001</v>
      </c>
      <c r="AE1433" s="2">
        <v>9.1660610000000003E-2</v>
      </c>
      <c r="AF1433" s="2">
        <v>0.15854679999999999</v>
      </c>
      <c r="AH1433" s="2">
        <v>8.5867360000000004E-2</v>
      </c>
      <c r="AI1433" s="2">
        <v>0.2263761</v>
      </c>
      <c r="AK1433" s="2">
        <v>8.0074119999999999E-2</v>
      </c>
      <c r="AL1433" s="2">
        <v>0.33220620000000001</v>
      </c>
      <c r="AN1433" s="2">
        <v>7.4280879999999994E-2</v>
      </c>
      <c r="AO1433" s="2">
        <v>0.49257410000000001</v>
      </c>
    </row>
    <row r="1434" spans="1:41" x14ac:dyDescent="0.2">
      <c r="A1434" s="2">
        <v>0.1499597</v>
      </c>
      <c r="B1434" s="2">
        <v>0.76932540000000005</v>
      </c>
      <c r="D1434" s="2">
        <v>0.14415220000000001</v>
      </c>
      <c r="E1434" s="2">
        <v>0.67165949999999996</v>
      </c>
      <c r="G1434" s="2">
        <v>0.13834479999999999</v>
      </c>
      <c r="H1434" s="2">
        <v>0.55833889999999997</v>
      </c>
      <c r="J1434" s="2">
        <v>0.1325373</v>
      </c>
      <c r="K1434" s="2">
        <v>0.43630849999999999</v>
      </c>
      <c r="M1434" s="2">
        <v>0.12672990000000001</v>
      </c>
      <c r="N1434" s="2">
        <v>0.31814389999999998</v>
      </c>
      <c r="P1434" s="2">
        <v>0.1209225</v>
      </c>
      <c r="Q1434" s="2">
        <v>0.21547069999999999</v>
      </c>
      <c r="S1434" s="2">
        <v>0.115115</v>
      </c>
      <c r="T1434" s="2">
        <v>0.1411229</v>
      </c>
      <c r="V1434" s="2">
        <v>0.1093076</v>
      </c>
      <c r="W1434" s="2">
        <v>0.1003305</v>
      </c>
      <c r="Y1434" s="2">
        <v>0.1035001</v>
      </c>
      <c r="Z1434" s="2">
        <v>9.166726E-2</v>
      </c>
      <c r="AB1434" s="2">
        <v>9.7692699999999993E-2</v>
      </c>
      <c r="AC1434" s="2">
        <v>0.1103387</v>
      </c>
      <c r="AE1434" s="2">
        <v>9.1885259999999996E-2</v>
      </c>
      <c r="AF1434" s="2">
        <v>0.151168</v>
      </c>
      <c r="AH1434" s="2">
        <v>8.6077819999999999E-2</v>
      </c>
      <c r="AI1434" s="2">
        <v>0.21701139999999999</v>
      </c>
      <c r="AK1434" s="2">
        <v>8.0270380000000002E-2</v>
      </c>
      <c r="AL1434" s="2">
        <v>0.31973200000000002</v>
      </c>
      <c r="AN1434" s="2">
        <v>7.4462940000000005E-2</v>
      </c>
      <c r="AO1434" s="2">
        <v>0.47600500000000001</v>
      </c>
    </row>
    <row r="1435" spans="1:41" x14ac:dyDescent="0.2">
      <c r="A1435" s="2">
        <v>0.1503263</v>
      </c>
      <c r="B1435" s="2">
        <v>0.74346670000000004</v>
      </c>
      <c r="D1435" s="2">
        <v>0.14450470000000001</v>
      </c>
      <c r="E1435" s="2">
        <v>0.64664200000000005</v>
      </c>
      <c r="G1435" s="2">
        <v>0.138683</v>
      </c>
      <c r="H1435" s="2">
        <v>0.53523129999999997</v>
      </c>
      <c r="J1435" s="2">
        <v>0.13286139999999999</v>
      </c>
      <c r="K1435" s="2">
        <v>0.41596539999999999</v>
      </c>
      <c r="M1435" s="2">
        <v>0.12703980000000001</v>
      </c>
      <c r="N1435" s="2">
        <v>0.30116369999999998</v>
      </c>
      <c r="P1435" s="2">
        <v>0.1212181</v>
      </c>
      <c r="Q1435" s="2">
        <v>0.20224919999999999</v>
      </c>
      <c r="S1435" s="2">
        <v>0.1153965</v>
      </c>
      <c r="T1435" s="2">
        <v>0.1314073</v>
      </c>
      <c r="V1435" s="2">
        <v>0.1095748</v>
      </c>
      <c r="W1435" s="2">
        <v>9.3157480000000001E-2</v>
      </c>
      <c r="Y1435" s="2">
        <v>0.1037532</v>
      </c>
      <c r="Z1435" s="2">
        <v>8.5718450000000002E-2</v>
      </c>
      <c r="AB1435" s="2">
        <v>9.7931560000000001E-2</v>
      </c>
      <c r="AC1435" s="2">
        <v>0.10441019999999999</v>
      </c>
      <c r="AE1435" s="2">
        <v>9.2109919999999998E-2</v>
      </c>
      <c r="AF1435" s="2">
        <v>0.14413570000000001</v>
      </c>
      <c r="AH1435" s="2">
        <v>8.6288279999999995E-2</v>
      </c>
      <c r="AI1435" s="2">
        <v>0.20798800000000001</v>
      </c>
      <c r="AK1435" s="2">
        <v>8.0466640000000006E-2</v>
      </c>
      <c r="AL1435" s="2">
        <v>0.3076778</v>
      </c>
      <c r="AN1435" s="2">
        <v>7.4645000000000003E-2</v>
      </c>
      <c r="AO1435" s="2">
        <v>0.45993610000000001</v>
      </c>
    </row>
    <row r="1436" spans="1:41" x14ac:dyDescent="0.2">
      <c r="A1436" s="2">
        <v>0.15069299999999999</v>
      </c>
      <c r="B1436" s="2">
        <v>0.71829299999999996</v>
      </c>
      <c r="D1436" s="2">
        <v>0.14485709999999999</v>
      </c>
      <c r="E1436" s="2">
        <v>0.62244540000000004</v>
      </c>
      <c r="G1436" s="2">
        <v>0.13902129999999999</v>
      </c>
      <c r="H1436" s="2">
        <v>0.51291469999999995</v>
      </c>
      <c r="J1436" s="2">
        <v>0.13318550000000001</v>
      </c>
      <c r="K1436" s="2">
        <v>0.39639940000000001</v>
      </c>
      <c r="M1436" s="2">
        <v>0.12734960000000001</v>
      </c>
      <c r="N1436" s="2">
        <v>0.28494150000000001</v>
      </c>
      <c r="P1436" s="2">
        <v>0.12151380000000001</v>
      </c>
      <c r="Q1436" s="2">
        <v>0.1898176</v>
      </c>
      <c r="S1436" s="2">
        <v>0.1156779</v>
      </c>
      <c r="T1436" s="2">
        <v>0.12225279999999999</v>
      </c>
      <c r="V1436" s="2">
        <v>0.1098421</v>
      </c>
      <c r="W1436" s="2">
        <v>8.6433789999999996E-2</v>
      </c>
      <c r="Y1436" s="2">
        <v>0.1040063</v>
      </c>
      <c r="Z1436" s="2">
        <v>8.0127470000000006E-2</v>
      </c>
      <c r="AB1436" s="2">
        <v>9.8170419999999994E-2</v>
      </c>
      <c r="AC1436" s="2">
        <v>9.8777130000000005E-2</v>
      </c>
      <c r="AE1436" s="2">
        <v>9.2334579999999999E-2</v>
      </c>
      <c r="AF1436" s="2">
        <v>0.1374523</v>
      </c>
      <c r="AH1436" s="2">
        <v>8.6498740000000005E-2</v>
      </c>
      <c r="AI1436" s="2">
        <v>0.1993279</v>
      </c>
      <c r="AK1436" s="2">
        <v>8.0662899999999996E-2</v>
      </c>
      <c r="AL1436" s="2">
        <v>0.29601499999999997</v>
      </c>
      <c r="AN1436" s="2">
        <v>7.4827060000000001E-2</v>
      </c>
      <c r="AO1436" s="2">
        <v>0.44433499999999998</v>
      </c>
    </row>
    <row r="1437" spans="1:41" x14ac:dyDescent="0.2">
      <c r="A1437" s="2">
        <v>0.15105959999999999</v>
      </c>
      <c r="B1437" s="2">
        <v>0.69383159999999999</v>
      </c>
      <c r="D1437" s="2">
        <v>0.14520959999999999</v>
      </c>
      <c r="E1437" s="2">
        <v>0.59902129999999998</v>
      </c>
      <c r="G1437" s="2">
        <v>0.1393595</v>
      </c>
      <c r="H1437" s="2">
        <v>0.49141269999999998</v>
      </c>
      <c r="J1437" s="2">
        <v>0.1335095</v>
      </c>
      <c r="K1437" s="2">
        <v>0.37758389999999997</v>
      </c>
      <c r="M1437" s="2">
        <v>0.12765950000000001</v>
      </c>
      <c r="N1437" s="2">
        <v>0.26945639999999998</v>
      </c>
      <c r="P1437" s="2">
        <v>0.1218094</v>
      </c>
      <c r="Q1437" s="2">
        <v>0.17799290000000001</v>
      </c>
      <c r="S1437" s="2">
        <v>0.1159594</v>
      </c>
      <c r="T1437" s="2">
        <v>0.1136446</v>
      </c>
      <c r="V1437" s="2">
        <v>0.1101094</v>
      </c>
      <c r="W1437" s="2">
        <v>8.0164139999999995E-2</v>
      </c>
      <c r="Y1437" s="2">
        <v>0.1042593</v>
      </c>
      <c r="Z1437" s="2">
        <v>7.4915270000000006E-2</v>
      </c>
      <c r="AB1437" s="2">
        <v>9.8409280000000002E-2</v>
      </c>
      <c r="AC1437" s="2">
        <v>9.3440759999999998E-2</v>
      </c>
      <c r="AE1437" s="2">
        <v>9.2559240000000001E-2</v>
      </c>
      <c r="AF1437" s="2">
        <v>0.1310357</v>
      </c>
      <c r="AH1437" s="2">
        <v>8.67092E-2</v>
      </c>
      <c r="AI1437" s="2">
        <v>0.19098879999999999</v>
      </c>
      <c r="AK1437" s="2">
        <v>8.0859159999999999E-2</v>
      </c>
      <c r="AL1437" s="2">
        <v>0.28475299999999998</v>
      </c>
      <c r="AN1437" s="2">
        <v>7.5009129999999993E-2</v>
      </c>
      <c r="AO1437" s="2">
        <v>0.42917060000000001</v>
      </c>
    </row>
    <row r="1438" spans="1:41" x14ac:dyDescent="0.2">
      <c r="A1438" s="2">
        <v>0.15142630000000001</v>
      </c>
      <c r="B1438" s="2">
        <v>0.6700218</v>
      </c>
      <c r="D1438" s="2">
        <v>0.145562</v>
      </c>
      <c r="E1438" s="2">
        <v>0.57633409999999996</v>
      </c>
      <c r="G1438" s="2">
        <v>0.13969780000000001</v>
      </c>
      <c r="H1438" s="2">
        <v>0.47065220000000002</v>
      </c>
      <c r="J1438" s="2">
        <v>0.1338336</v>
      </c>
      <c r="K1438" s="2">
        <v>0.35953099999999999</v>
      </c>
      <c r="M1438" s="2">
        <v>0.12796930000000001</v>
      </c>
      <c r="N1438" s="2">
        <v>0.25468540000000001</v>
      </c>
      <c r="P1438" s="2">
        <v>0.12210509999999999</v>
      </c>
      <c r="Q1438" s="2">
        <v>0.16680320000000001</v>
      </c>
      <c r="S1438" s="2">
        <v>0.11624080000000001</v>
      </c>
      <c r="T1438" s="2">
        <v>0.1055519</v>
      </c>
      <c r="V1438" s="2">
        <v>0.11037660000000001</v>
      </c>
      <c r="W1438" s="2">
        <v>7.4303980000000006E-2</v>
      </c>
      <c r="Y1438" s="2">
        <v>0.10451240000000001</v>
      </c>
      <c r="Z1438" s="2">
        <v>7.0015069999999999E-2</v>
      </c>
      <c r="AB1438" s="2">
        <v>9.8648130000000001E-2</v>
      </c>
      <c r="AC1438" s="2">
        <v>8.8382769999999999E-2</v>
      </c>
      <c r="AE1438" s="2">
        <v>9.2783900000000002E-2</v>
      </c>
      <c r="AF1438" s="2">
        <v>0.12488059999999999</v>
      </c>
      <c r="AH1438" s="2">
        <v>8.6919659999999996E-2</v>
      </c>
      <c r="AI1438" s="2">
        <v>0.18297820000000001</v>
      </c>
      <c r="AK1438" s="2">
        <v>8.1055420000000003E-2</v>
      </c>
      <c r="AL1438" s="2">
        <v>0.27391149999999997</v>
      </c>
      <c r="AN1438" s="2">
        <v>7.5191190000000005E-2</v>
      </c>
      <c r="AO1438" s="2">
        <v>0.41456500000000002</v>
      </c>
    </row>
    <row r="1439" spans="1:41" x14ac:dyDescent="0.2">
      <c r="A1439" s="2">
        <v>0.15179290000000001</v>
      </c>
      <c r="B1439" s="2">
        <v>0.64690389999999998</v>
      </c>
      <c r="D1439" s="2">
        <v>0.1459145</v>
      </c>
      <c r="E1439" s="2">
        <v>0.55433509999999997</v>
      </c>
      <c r="G1439" s="2">
        <v>0.14003599999999999</v>
      </c>
      <c r="H1439" s="2">
        <v>0.45063160000000002</v>
      </c>
      <c r="J1439" s="2">
        <v>0.13415759999999999</v>
      </c>
      <c r="K1439" s="2">
        <v>0.34223009999999998</v>
      </c>
      <c r="M1439" s="2">
        <v>0.12827920000000001</v>
      </c>
      <c r="N1439" s="2">
        <v>0.2405919</v>
      </c>
      <c r="P1439" s="2">
        <v>0.1224007</v>
      </c>
      <c r="Q1439" s="2">
        <v>0.15619949999999999</v>
      </c>
      <c r="S1439" s="2">
        <v>0.1165223</v>
      </c>
      <c r="T1439" s="2">
        <v>9.7942500000000002E-2</v>
      </c>
      <c r="V1439" s="2">
        <v>0.1106439</v>
      </c>
      <c r="W1439" s="2">
        <v>6.8812139999999994E-2</v>
      </c>
      <c r="Y1439" s="2">
        <v>0.10476539999999999</v>
      </c>
      <c r="Z1439" s="2">
        <v>6.5428479999999997E-2</v>
      </c>
      <c r="AB1439" s="2">
        <v>9.8886989999999994E-2</v>
      </c>
      <c r="AC1439" s="2">
        <v>8.35891E-2</v>
      </c>
      <c r="AE1439" s="2">
        <v>9.3008560000000004E-2</v>
      </c>
      <c r="AF1439" s="2">
        <v>0.1190374</v>
      </c>
      <c r="AH1439" s="2">
        <v>8.7130120000000005E-2</v>
      </c>
      <c r="AI1439" s="2">
        <v>0.17527719999999999</v>
      </c>
      <c r="AK1439" s="2">
        <v>8.1251680000000007E-2</v>
      </c>
      <c r="AL1439" s="2">
        <v>0.2634977</v>
      </c>
      <c r="AN1439" s="2">
        <v>7.5373250000000003E-2</v>
      </c>
      <c r="AO1439" s="2">
        <v>0.40044580000000002</v>
      </c>
    </row>
    <row r="1440" spans="1:41" x14ac:dyDescent="0.2">
      <c r="A1440" s="2">
        <v>0.15215960000000001</v>
      </c>
      <c r="B1440" s="2">
        <v>0.62443700000000002</v>
      </c>
      <c r="D1440" s="2">
        <v>0.14626690000000001</v>
      </c>
      <c r="E1440" s="2">
        <v>0.53299779999999997</v>
      </c>
      <c r="G1440" s="2">
        <v>0.14037430000000001</v>
      </c>
      <c r="H1440" s="2">
        <v>0.43130760000000001</v>
      </c>
      <c r="J1440" s="2">
        <v>0.13448170000000001</v>
      </c>
      <c r="K1440" s="2">
        <v>0.32560519999999998</v>
      </c>
      <c r="M1440" s="2">
        <v>0.12858900000000001</v>
      </c>
      <c r="N1440" s="2">
        <v>0.22715479999999999</v>
      </c>
      <c r="P1440" s="2">
        <v>0.1226964</v>
      </c>
      <c r="Q1440" s="2">
        <v>0.14617569999999999</v>
      </c>
      <c r="S1440" s="2">
        <v>0.1168038</v>
      </c>
      <c r="T1440" s="2">
        <v>9.0806200000000004E-2</v>
      </c>
      <c r="V1440" s="2">
        <v>0.1109111</v>
      </c>
      <c r="W1440" s="2">
        <v>6.3657640000000001E-2</v>
      </c>
      <c r="Y1440" s="2">
        <v>0.1050185</v>
      </c>
      <c r="Z1440" s="2">
        <v>6.1118110000000003E-2</v>
      </c>
      <c r="AB1440" s="2">
        <v>9.9125850000000001E-2</v>
      </c>
      <c r="AC1440" s="2">
        <v>7.9054079999999999E-2</v>
      </c>
      <c r="AE1440" s="2">
        <v>9.3233209999999997E-2</v>
      </c>
      <c r="AF1440" s="2">
        <v>0.1134685</v>
      </c>
      <c r="AH1440" s="2">
        <v>8.7340580000000001E-2</v>
      </c>
      <c r="AI1440" s="2">
        <v>0.16789870000000001</v>
      </c>
      <c r="AK1440" s="2">
        <v>8.1447939999999996E-2</v>
      </c>
      <c r="AL1440" s="2">
        <v>0.25343539999999998</v>
      </c>
      <c r="AN1440" s="2">
        <v>7.5555310000000001E-2</v>
      </c>
      <c r="AO1440" s="2">
        <v>0.38672099999999998</v>
      </c>
    </row>
    <row r="1441" spans="1:41" x14ac:dyDescent="0.2">
      <c r="A1441" s="2">
        <v>0.1525262</v>
      </c>
      <c r="B1441" s="2">
        <v>0.60259059999999998</v>
      </c>
      <c r="D1441" s="2">
        <v>0.14661940000000001</v>
      </c>
      <c r="E1441" s="2">
        <v>0.51237529999999998</v>
      </c>
      <c r="G1441" s="2">
        <v>0.14071249999999999</v>
      </c>
      <c r="H1441" s="2">
        <v>0.41269339999999999</v>
      </c>
      <c r="J1441" s="2">
        <v>0.1348057</v>
      </c>
      <c r="K1441" s="2">
        <v>0.3096777</v>
      </c>
      <c r="M1441" s="2">
        <v>0.12889890000000001</v>
      </c>
      <c r="N1441" s="2">
        <v>0.21435170000000001</v>
      </c>
      <c r="P1441" s="2">
        <v>0.122992</v>
      </c>
      <c r="Q1441" s="2">
        <v>0.13669799999999999</v>
      </c>
      <c r="S1441" s="2">
        <v>0.1170852</v>
      </c>
      <c r="T1441" s="2">
        <v>8.4111019999999995E-2</v>
      </c>
      <c r="V1441" s="2">
        <v>0.1111784</v>
      </c>
      <c r="W1441" s="2">
        <v>5.8830229999999997E-2</v>
      </c>
      <c r="Y1441" s="2">
        <v>0.1052715</v>
      </c>
      <c r="Z1441" s="2">
        <v>5.7061689999999998E-2</v>
      </c>
      <c r="AB1441" s="2">
        <v>9.9364709999999995E-2</v>
      </c>
      <c r="AC1441" s="2">
        <v>7.4725920000000001E-2</v>
      </c>
      <c r="AE1441" s="2">
        <v>9.3457869999999998E-2</v>
      </c>
      <c r="AF1441" s="2">
        <v>0.1081724</v>
      </c>
      <c r="AH1441" s="2">
        <v>8.7551039999999997E-2</v>
      </c>
      <c r="AI1441" s="2">
        <v>0.16080559999999999</v>
      </c>
      <c r="AK1441" s="2">
        <v>8.16442E-2</v>
      </c>
      <c r="AL1441" s="2">
        <v>0.24376329999999999</v>
      </c>
      <c r="AN1441" s="2">
        <v>7.5737369999999998E-2</v>
      </c>
      <c r="AO1441" s="2">
        <v>0.37341229999999997</v>
      </c>
    </row>
    <row r="1442" spans="1:41" x14ac:dyDescent="0.2">
      <c r="A1442" s="2">
        <v>0.1528929</v>
      </c>
      <c r="B1442" s="2">
        <v>0.58135380000000003</v>
      </c>
      <c r="D1442" s="2">
        <v>0.14697180000000001</v>
      </c>
      <c r="E1442" s="2">
        <v>0.49242160000000001</v>
      </c>
      <c r="G1442" s="2">
        <v>0.1410508</v>
      </c>
      <c r="H1442" s="2">
        <v>0.39476929999999999</v>
      </c>
      <c r="J1442" s="2">
        <v>0.13512979999999999</v>
      </c>
      <c r="K1442" s="2">
        <v>0.29441780000000001</v>
      </c>
      <c r="M1442" s="2">
        <v>0.12920870000000001</v>
      </c>
      <c r="N1442" s="2">
        <v>0.20216999999999999</v>
      </c>
      <c r="P1442" s="2">
        <v>0.1232877</v>
      </c>
      <c r="Q1442" s="2">
        <v>0.12775310000000001</v>
      </c>
      <c r="S1442" s="2">
        <v>0.1173667</v>
      </c>
      <c r="T1442" s="2">
        <v>7.7833990000000006E-2</v>
      </c>
      <c r="V1442" s="2">
        <v>0.11144560000000001</v>
      </c>
      <c r="W1442" s="2">
        <v>5.4314359999999999E-2</v>
      </c>
      <c r="Y1442" s="2">
        <v>0.1055246</v>
      </c>
      <c r="Z1442" s="2">
        <v>5.327527E-2</v>
      </c>
      <c r="AB1442" s="2">
        <v>9.9603559999999994E-2</v>
      </c>
      <c r="AC1442" s="2">
        <v>7.0643399999999995E-2</v>
      </c>
      <c r="AE1442" s="2">
        <v>9.368253E-2</v>
      </c>
      <c r="AF1442" s="2">
        <v>0.1031334</v>
      </c>
      <c r="AH1442" s="2">
        <v>8.7761500000000006E-2</v>
      </c>
      <c r="AI1442" s="2">
        <v>0.15401039999999999</v>
      </c>
      <c r="AK1442" s="2">
        <v>8.1840460000000004E-2</v>
      </c>
      <c r="AL1442" s="2">
        <v>0.23440559999999999</v>
      </c>
      <c r="AN1442" s="2">
        <v>7.5919429999999996E-2</v>
      </c>
      <c r="AO1442" s="2">
        <v>0.3604928</v>
      </c>
    </row>
    <row r="1443" spans="1:41" x14ac:dyDescent="0.2">
      <c r="A1443" s="2">
        <v>0.15325949999999999</v>
      </c>
      <c r="B1443" s="2">
        <v>0.56074849999999998</v>
      </c>
      <c r="D1443" s="2">
        <v>0.14732429999999999</v>
      </c>
      <c r="E1443" s="2">
        <v>0.47317369999999997</v>
      </c>
      <c r="G1443" s="2">
        <v>0.14138899999999999</v>
      </c>
      <c r="H1443" s="2">
        <v>0.37748900000000002</v>
      </c>
      <c r="J1443" s="2">
        <v>0.13545380000000001</v>
      </c>
      <c r="K1443" s="2">
        <v>0.27978599999999998</v>
      </c>
      <c r="M1443" s="2">
        <v>0.12951860000000001</v>
      </c>
      <c r="N1443" s="2">
        <v>0.19056989999999999</v>
      </c>
      <c r="P1443" s="2">
        <v>0.1235834</v>
      </c>
      <c r="Q1443" s="2">
        <v>0.1193104</v>
      </c>
      <c r="S1443" s="2">
        <v>0.11764810000000001</v>
      </c>
      <c r="T1443" s="2">
        <v>7.1957350000000003E-2</v>
      </c>
      <c r="V1443" s="2">
        <v>0.1117129</v>
      </c>
      <c r="W1443" s="2">
        <v>5.0099850000000001E-2</v>
      </c>
      <c r="Y1443" s="2">
        <v>0.1057777</v>
      </c>
      <c r="Z1443" s="2">
        <v>4.9747340000000001E-2</v>
      </c>
      <c r="AB1443" s="2">
        <v>9.9842420000000001E-2</v>
      </c>
      <c r="AC1443" s="2">
        <v>6.6793770000000002E-2</v>
      </c>
      <c r="AE1443" s="2">
        <v>9.3907190000000001E-2</v>
      </c>
      <c r="AF1443" s="2">
        <v>9.8327100000000001E-2</v>
      </c>
      <c r="AH1443" s="2">
        <v>8.7971960000000002E-2</v>
      </c>
      <c r="AI1443" s="2">
        <v>0.14746790000000001</v>
      </c>
      <c r="AK1443" s="2">
        <v>8.2036719999999994E-2</v>
      </c>
      <c r="AL1443" s="2">
        <v>0.22536300000000001</v>
      </c>
      <c r="AN1443" s="2">
        <v>7.6101489999999994E-2</v>
      </c>
      <c r="AO1443" s="2">
        <v>0.34807860000000002</v>
      </c>
    </row>
    <row r="1444" spans="1:41" x14ac:dyDescent="0.2">
      <c r="A1444" s="2">
        <v>0.15362619999999999</v>
      </c>
      <c r="B1444" s="2">
        <v>0.54076139999999995</v>
      </c>
      <c r="D1444" s="2">
        <v>0.14767669999999999</v>
      </c>
      <c r="E1444" s="2">
        <v>0.45455210000000001</v>
      </c>
      <c r="G1444" s="2">
        <v>0.1417273</v>
      </c>
      <c r="H1444" s="2">
        <v>0.3608362</v>
      </c>
      <c r="J1444" s="2">
        <v>0.13577790000000001</v>
      </c>
      <c r="K1444" s="2">
        <v>0.26578879999999999</v>
      </c>
      <c r="M1444" s="2">
        <v>0.12982840000000001</v>
      </c>
      <c r="N1444" s="2">
        <v>0.17957039999999999</v>
      </c>
      <c r="P1444" s="2">
        <v>0.123879</v>
      </c>
      <c r="Q1444" s="2">
        <v>0.1113476</v>
      </c>
      <c r="S1444" s="2">
        <v>0.1179296</v>
      </c>
      <c r="T1444" s="2">
        <v>6.6461149999999997E-2</v>
      </c>
      <c r="V1444" s="2">
        <v>0.1119801</v>
      </c>
      <c r="W1444" s="2">
        <v>4.6165089999999999E-2</v>
      </c>
      <c r="Y1444" s="2">
        <v>0.10603070000000001</v>
      </c>
      <c r="Z1444" s="2">
        <v>4.6435909999999997E-2</v>
      </c>
      <c r="AB1444" s="2">
        <v>0.1000813</v>
      </c>
      <c r="AC1444" s="2">
        <v>6.3148540000000003E-2</v>
      </c>
      <c r="AE1444" s="2">
        <v>9.4131850000000003E-2</v>
      </c>
      <c r="AF1444" s="2">
        <v>9.3707310000000002E-2</v>
      </c>
      <c r="AH1444" s="2">
        <v>8.8182419999999997E-2</v>
      </c>
      <c r="AI1444" s="2">
        <v>0.14117540000000001</v>
      </c>
      <c r="AK1444" s="2">
        <v>8.2232979999999997E-2</v>
      </c>
      <c r="AL1444" s="2">
        <v>0.21660380000000001</v>
      </c>
      <c r="AN1444" s="2">
        <v>7.6283550000000006E-2</v>
      </c>
      <c r="AO1444" s="2">
        <v>0.33603749999999999</v>
      </c>
    </row>
    <row r="1445" spans="1:41" x14ac:dyDescent="0.2">
      <c r="A1445" s="2">
        <v>0.15399280000000001</v>
      </c>
      <c r="B1445" s="2">
        <v>0.52140189999999997</v>
      </c>
      <c r="D1445" s="2">
        <v>0.1480292</v>
      </c>
      <c r="E1445" s="2">
        <v>0.43657940000000001</v>
      </c>
      <c r="G1445" s="2">
        <v>0.14206559999999999</v>
      </c>
      <c r="H1445" s="2">
        <v>0.34481230000000002</v>
      </c>
      <c r="J1445" s="2">
        <v>0.1361019</v>
      </c>
      <c r="K1445" s="2">
        <v>0.25238359999999999</v>
      </c>
      <c r="M1445" s="2">
        <v>0.13013830000000001</v>
      </c>
      <c r="N1445" s="2">
        <v>0.16907169999999999</v>
      </c>
      <c r="P1445" s="2">
        <v>0.1241747</v>
      </c>
      <c r="Q1445" s="2">
        <v>0.1038384</v>
      </c>
      <c r="S1445" s="2">
        <v>0.118211</v>
      </c>
      <c r="T1445" s="2">
        <v>6.1323750000000003E-2</v>
      </c>
      <c r="V1445" s="2">
        <v>0.1122474</v>
      </c>
      <c r="W1445" s="2">
        <v>4.2494219999999999E-2</v>
      </c>
      <c r="Y1445" s="2">
        <v>0.1062838</v>
      </c>
      <c r="Z1445" s="2">
        <v>4.3338040000000001E-2</v>
      </c>
      <c r="AB1445" s="2">
        <v>0.1003201</v>
      </c>
      <c r="AC1445" s="2">
        <v>5.9700160000000002E-2</v>
      </c>
      <c r="AE1445" s="2">
        <v>9.4356510000000005E-2</v>
      </c>
      <c r="AF1445" s="2">
        <v>8.9314290000000005E-2</v>
      </c>
      <c r="AH1445" s="2">
        <v>8.8392869999999998E-2</v>
      </c>
      <c r="AI1445" s="2">
        <v>0.13514680000000001</v>
      </c>
      <c r="AK1445" s="2">
        <v>8.2429240000000001E-2</v>
      </c>
      <c r="AL1445" s="2">
        <v>0.2081807</v>
      </c>
      <c r="AN1445" s="2">
        <v>7.6465610000000003E-2</v>
      </c>
      <c r="AO1445" s="2">
        <v>0.32437070000000001</v>
      </c>
    </row>
    <row r="1446" spans="1:41" x14ac:dyDescent="0.2">
      <c r="A1446" s="2">
        <v>0.15435950000000001</v>
      </c>
      <c r="B1446" s="2">
        <v>0.50258860000000005</v>
      </c>
      <c r="D1446" s="2">
        <v>0.1483816</v>
      </c>
      <c r="E1446" s="2">
        <v>0.4192266</v>
      </c>
      <c r="G1446" s="2">
        <v>0.1424038</v>
      </c>
      <c r="H1446" s="2">
        <v>0.32937949999999999</v>
      </c>
      <c r="J1446" s="2">
        <v>0.13642599999999999</v>
      </c>
      <c r="K1446" s="2">
        <v>0.2395584</v>
      </c>
      <c r="M1446" s="2">
        <v>0.13044810000000001</v>
      </c>
      <c r="N1446" s="2">
        <v>0.1591032</v>
      </c>
      <c r="P1446" s="2">
        <v>0.12447030000000001</v>
      </c>
      <c r="Q1446" s="2">
        <v>9.6759510000000007E-2</v>
      </c>
      <c r="S1446" s="2">
        <v>0.1184925</v>
      </c>
      <c r="T1446" s="2">
        <v>5.6521979999999999E-2</v>
      </c>
      <c r="V1446" s="2">
        <v>0.1125147</v>
      </c>
      <c r="W1446" s="2">
        <v>3.9064000000000002E-2</v>
      </c>
      <c r="Y1446" s="2">
        <v>0.1065368</v>
      </c>
      <c r="Z1446" s="2">
        <v>4.0441449999999997E-2</v>
      </c>
      <c r="AB1446" s="2">
        <v>0.100559</v>
      </c>
      <c r="AC1446" s="2">
        <v>5.6444929999999997E-2</v>
      </c>
      <c r="AE1446" s="2">
        <v>9.4581159999999997E-2</v>
      </c>
      <c r="AF1446" s="2">
        <v>8.5134230000000005E-2</v>
      </c>
      <c r="AH1446" s="2">
        <v>8.8603329999999994E-2</v>
      </c>
      <c r="AI1446" s="2">
        <v>0.12936500000000001</v>
      </c>
      <c r="AK1446" s="2">
        <v>8.2625500000000004E-2</v>
      </c>
      <c r="AL1446" s="2">
        <v>0.20005210000000001</v>
      </c>
      <c r="AN1446" s="2">
        <v>7.6647670000000001E-2</v>
      </c>
      <c r="AO1446" s="2">
        <v>0.31306630000000002</v>
      </c>
    </row>
    <row r="1447" spans="1:41" x14ac:dyDescent="0.2">
      <c r="A1447" s="2">
        <v>0.15472610000000001</v>
      </c>
      <c r="B1447" s="2">
        <v>0.48434569999999999</v>
      </c>
      <c r="D1447" s="2">
        <v>0.14873410000000001</v>
      </c>
      <c r="E1447" s="2">
        <v>0.4024721</v>
      </c>
      <c r="G1447" s="2">
        <v>0.14274210000000001</v>
      </c>
      <c r="H1447" s="2">
        <v>0.31456729999999999</v>
      </c>
      <c r="J1447" s="2">
        <v>0.13675000000000001</v>
      </c>
      <c r="K1447" s="2">
        <v>0.22730649999999999</v>
      </c>
      <c r="M1447" s="2">
        <v>0.13075800000000001</v>
      </c>
      <c r="N1447" s="2">
        <v>0.149675</v>
      </c>
      <c r="P1447" s="2">
        <v>0.124766</v>
      </c>
      <c r="Q1447" s="2">
        <v>9.009963E-2</v>
      </c>
      <c r="S1447" s="2">
        <v>0.1187739</v>
      </c>
      <c r="T1447" s="2">
        <v>5.2040950000000002E-2</v>
      </c>
      <c r="V1447" s="2">
        <v>0.1127819</v>
      </c>
      <c r="W1447" s="2">
        <v>3.5866259999999997E-2</v>
      </c>
      <c r="Y1447" s="2">
        <v>0.10678989999999999</v>
      </c>
      <c r="Z1447" s="2">
        <v>3.7736869999999999E-2</v>
      </c>
      <c r="AB1447" s="2">
        <v>0.1007979</v>
      </c>
      <c r="AC1447" s="2">
        <v>5.3365820000000001E-2</v>
      </c>
      <c r="AE1447" s="2">
        <v>9.4805819999999999E-2</v>
      </c>
      <c r="AF1447" s="2">
        <v>8.1135970000000002E-2</v>
      </c>
      <c r="AH1447" s="2">
        <v>8.8813790000000004E-2</v>
      </c>
      <c r="AI1447" s="2">
        <v>0.123823</v>
      </c>
      <c r="AK1447" s="2">
        <v>8.2821759999999994E-2</v>
      </c>
      <c r="AL1447" s="2">
        <v>0.1922468</v>
      </c>
      <c r="AN1447" s="2">
        <v>7.6829739999999994E-2</v>
      </c>
      <c r="AO1447" s="2">
        <v>0.3021161</v>
      </c>
    </row>
    <row r="1448" spans="1:41" x14ac:dyDescent="0.2">
      <c r="A1448" s="2">
        <v>0.1550928</v>
      </c>
      <c r="B1448" s="2">
        <v>0.46667039999999999</v>
      </c>
      <c r="D1448" s="2">
        <v>0.14908650000000001</v>
      </c>
      <c r="E1448" s="2">
        <v>0.38629330000000001</v>
      </c>
      <c r="G1448" s="2">
        <v>0.14308029999999999</v>
      </c>
      <c r="H1448" s="2">
        <v>0.30032740000000002</v>
      </c>
      <c r="J1448" s="2">
        <v>0.1370741</v>
      </c>
      <c r="K1448" s="2">
        <v>0.21557209999999999</v>
      </c>
      <c r="M1448" s="2">
        <v>0.13106780000000001</v>
      </c>
      <c r="N1448" s="2">
        <v>0.14075670000000001</v>
      </c>
      <c r="P1448" s="2">
        <v>0.12506159999999999</v>
      </c>
      <c r="Q1448" s="2">
        <v>8.3835370000000006E-2</v>
      </c>
      <c r="S1448" s="2">
        <v>0.11905540000000001</v>
      </c>
      <c r="T1448" s="2">
        <v>4.7866300000000001E-2</v>
      </c>
      <c r="V1448" s="2">
        <v>0.1130492</v>
      </c>
      <c r="W1448" s="2">
        <v>3.2895679999999997E-2</v>
      </c>
      <c r="Y1448" s="2">
        <v>0.1070429</v>
      </c>
      <c r="Z1448" s="2">
        <v>3.5208660000000003E-2</v>
      </c>
      <c r="AB1448" s="2">
        <v>0.10103669999999999</v>
      </c>
      <c r="AC1448" s="2">
        <v>5.0468150000000003E-2</v>
      </c>
      <c r="AE1448" s="2">
        <v>9.5030480000000001E-2</v>
      </c>
      <c r="AF1448" s="2">
        <v>7.7330650000000001E-2</v>
      </c>
      <c r="AH1448" s="2">
        <v>8.9024249999999999E-2</v>
      </c>
      <c r="AI1448" s="2">
        <v>0.1185015</v>
      </c>
      <c r="AK1448" s="2">
        <v>8.3018019999999998E-2</v>
      </c>
      <c r="AL1448" s="2">
        <v>0.18476039999999999</v>
      </c>
      <c r="AN1448" s="2">
        <v>7.7011800000000005E-2</v>
      </c>
      <c r="AO1448" s="2">
        <v>0.29145369999999998</v>
      </c>
    </row>
    <row r="1449" spans="1:41" x14ac:dyDescent="0.2">
      <c r="A1449" s="2">
        <v>0.1554594</v>
      </c>
      <c r="B1449" s="2">
        <v>0.44952890000000001</v>
      </c>
      <c r="D1449" s="2">
        <v>0.14943899999999999</v>
      </c>
      <c r="E1449" s="2">
        <v>0.3706566</v>
      </c>
      <c r="G1449" s="2">
        <v>0.14341860000000001</v>
      </c>
      <c r="H1449" s="2">
        <v>0.28666979999999997</v>
      </c>
      <c r="J1449" s="2">
        <v>0.1373981</v>
      </c>
      <c r="K1449" s="2">
        <v>0.20438829999999999</v>
      </c>
      <c r="M1449" s="2">
        <v>0.13137769999999999</v>
      </c>
      <c r="N1449" s="2">
        <v>0.13232530000000001</v>
      </c>
      <c r="P1449" s="2">
        <v>0.1253573</v>
      </c>
      <c r="Q1449" s="2">
        <v>7.7948370000000003E-2</v>
      </c>
      <c r="S1449" s="2">
        <v>0.11933680000000001</v>
      </c>
      <c r="T1449" s="2">
        <v>4.3979150000000002E-2</v>
      </c>
      <c r="V1449" s="2">
        <v>0.1133164</v>
      </c>
      <c r="W1449" s="2">
        <v>3.015878E-2</v>
      </c>
      <c r="Y1449" s="2">
        <v>0.107296</v>
      </c>
      <c r="Z1449" s="2">
        <v>3.2849040000000003E-2</v>
      </c>
      <c r="AB1449" s="2">
        <v>0.10127559999999999</v>
      </c>
      <c r="AC1449" s="2">
        <v>4.7733999999999999E-2</v>
      </c>
      <c r="AE1449" s="2">
        <v>9.5255140000000002E-2</v>
      </c>
      <c r="AF1449" s="2">
        <v>7.3687660000000002E-2</v>
      </c>
      <c r="AH1449" s="2">
        <v>8.9234709999999995E-2</v>
      </c>
      <c r="AI1449" s="2">
        <v>0.113397</v>
      </c>
      <c r="AK1449" s="2">
        <v>8.3214280000000002E-2</v>
      </c>
      <c r="AL1449" s="2">
        <v>0.17756079999999999</v>
      </c>
      <c r="AN1449" s="2">
        <v>7.7193860000000003E-2</v>
      </c>
      <c r="AO1449" s="2">
        <v>0.28123599999999999</v>
      </c>
    </row>
    <row r="1450" spans="1:41" x14ac:dyDescent="0.2">
      <c r="A1450" s="2">
        <v>0.1558261</v>
      </c>
      <c r="B1450" s="2">
        <v>0.43296269999999998</v>
      </c>
      <c r="D1450" s="2">
        <v>0.14979139999999999</v>
      </c>
      <c r="E1450" s="2">
        <v>0.35557159999999999</v>
      </c>
      <c r="G1450" s="2">
        <v>0.14375679999999999</v>
      </c>
      <c r="H1450" s="2">
        <v>0.27356560000000002</v>
      </c>
      <c r="J1450" s="2">
        <v>0.13772219999999999</v>
      </c>
      <c r="K1450" s="2">
        <v>0.19369700000000001</v>
      </c>
      <c r="M1450" s="2">
        <v>0.13168759999999999</v>
      </c>
      <c r="N1450" s="2">
        <v>0.1243634</v>
      </c>
      <c r="P1450" s="2">
        <v>0.12565290000000001</v>
      </c>
      <c r="Q1450" s="2">
        <v>7.241686E-2</v>
      </c>
      <c r="S1450" s="2">
        <v>0.1196183</v>
      </c>
      <c r="T1450" s="2">
        <v>4.0364259999999999E-2</v>
      </c>
      <c r="V1450" s="2">
        <v>0.1135837</v>
      </c>
      <c r="W1450" s="2">
        <v>2.7632879999999999E-2</v>
      </c>
      <c r="Y1450" s="2">
        <v>0.10754900000000001</v>
      </c>
      <c r="Z1450" s="2">
        <v>3.0648499999999999E-2</v>
      </c>
      <c r="AB1450" s="2">
        <v>0.1015144</v>
      </c>
      <c r="AC1450" s="2">
        <v>4.5140230000000003E-2</v>
      </c>
      <c r="AE1450" s="2">
        <v>9.5479800000000004E-2</v>
      </c>
      <c r="AF1450" s="2">
        <v>7.0232600000000006E-2</v>
      </c>
      <c r="AH1450" s="2">
        <v>8.9445170000000004E-2</v>
      </c>
      <c r="AI1450" s="2">
        <v>0.1085011</v>
      </c>
      <c r="AK1450" s="2">
        <v>8.3410540000000005E-2</v>
      </c>
      <c r="AL1450" s="2">
        <v>0.17059969999999999</v>
      </c>
      <c r="AN1450" s="2">
        <v>7.7375920000000001E-2</v>
      </c>
      <c r="AO1450" s="2">
        <v>0.27138200000000001</v>
      </c>
    </row>
    <row r="1451" spans="1:41" x14ac:dyDescent="0.2">
      <c r="A1451" s="2">
        <v>0.15619269999999999</v>
      </c>
      <c r="B1451" s="2">
        <v>0.41696650000000002</v>
      </c>
      <c r="D1451" s="2">
        <v>0.1501439</v>
      </c>
      <c r="E1451" s="2">
        <v>0.34103020000000001</v>
      </c>
      <c r="G1451" s="2">
        <v>0.1440951</v>
      </c>
      <c r="H1451" s="2">
        <v>0.2609515</v>
      </c>
      <c r="J1451" s="2">
        <v>0.13804620000000001</v>
      </c>
      <c r="K1451" s="2">
        <v>0.18347250000000001</v>
      </c>
      <c r="M1451" s="2">
        <v>0.13199739999999999</v>
      </c>
      <c r="N1451" s="2">
        <v>0.11684559999999999</v>
      </c>
      <c r="P1451" s="2">
        <v>0.12594859999999999</v>
      </c>
      <c r="Q1451" s="2">
        <v>6.7222820000000003E-2</v>
      </c>
      <c r="S1451" s="2">
        <v>0.1198998</v>
      </c>
      <c r="T1451" s="2">
        <v>3.699906E-2</v>
      </c>
      <c r="V1451" s="2">
        <v>0.1138509</v>
      </c>
      <c r="W1451" s="2">
        <v>2.5287710000000001E-2</v>
      </c>
      <c r="Y1451" s="2">
        <v>0.1078021</v>
      </c>
      <c r="Z1451" s="2">
        <v>2.8598450000000001E-2</v>
      </c>
      <c r="AB1451" s="2">
        <v>0.1017533</v>
      </c>
      <c r="AC1451" s="2">
        <v>4.2691739999999999E-2</v>
      </c>
      <c r="AE1451" s="2">
        <v>9.5704460000000005E-2</v>
      </c>
      <c r="AF1451" s="2">
        <v>6.6920140000000003E-2</v>
      </c>
      <c r="AH1451" s="2">
        <v>8.965563E-2</v>
      </c>
      <c r="AI1451" s="2">
        <v>0.1038036</v>
      </c>
      <c r="AK1451" s="2">
        <v>8.3606799999999995E-2</v>
      </c>
      <c r="AL1451" s="2">
        <v>0.1638809</v>
      </c>
      <c r="AN1451" s="2">
        <v>7.7557979999999999E-2</v>
      </c>
      <c r="AO1451" s="2">
        <v>0.2618955</v>
      </c>
    </row>
    <row r="1452" spans="1:41" x14ac:dyDescent="0.2">
      <c r="A1452" s="2">
        <v>0.15655939999999999</v>
      </c>
      <c r="B1452" s="2">
        <v>0.4014604</v>
      </c>
      <c r="D1452" s="2">
        <v>0.1504963</v>
      </c>
      <c r="E1452" s="2">
        <v>0.32695419999999997</v>
      </c>
      <c r="G1452" s="2">
        <v>0.14443329999999999</v>
      </c>
      <c r="H1452" s="2">
        <v>0.2488435</v>
      </c>
      <c r="J1452" s="2">
        <v>0.1383703</v>
      </c>
      <c r="K1452" s="2">
        <v>0.17375060000000001</v>
      </c>
      <c r="M1452" s="2">
        <v>0.13230729999999999</v>
      </c>
      <c r="N1452" s="2">
        <v>0.1096961</v>
      </c>
      <c r="P1452" s="2">
        <v>0.1262442</v>
      </c>
      <c r="Q1452" s="2">
        <v>6.2354800000000002E-2</v>
      </c>
      <c r="S1452" s="2">
        <v>0.1201812</v>
      </c>
      <c r="T1452" s="2">
        <v>3.3876000000000003E-2</v>
      </c>
      <c r="V1452" s="2">
        <v>0.1141182</v>
      </c>
      <c r="W1452" s="2">
        <v>2.311243E-2</v>
      </c>
      <c r="Y1452" s="2">
        <v>0.1080552</v>
      </c>
      <c r="Z1452" s="2">
        <v>2.667102E-2</v>
      </c>
      <c r="AB1452" s="2">
        <v>0.1019921</v>
      </c>
      <c r="AC1452" s="2">
        <v>4.0390170000000003E-2</v>
      </c>
      <c r="AE1452" s="2">
        <v>9.5929109999999998E-2</v>
      </c>
      <c r="AF1452" s="2">
        <v>6.3745910000000003E-2</v>
      </c>
      <c r="AH1452" s="2">
        <v>8.9866089999999996E-2</v>
      </c>
      <c r="AI1452" s="2">
        <v>9.9298860000000003E-2</v>
      </c>
      <c r="AK1452" s="2">
        <v>8.3803059999999999E-2</v>
      </c>
      <c r="AL1452" s="2">
        <v>0.1574168</v>
      </c>
      <c r="AN1452" s="2">
        <v>7.7740039999999996E-2</v>
      </c>
      <c r="AO1452" s="2">
        <v>0.25276539999999997</v>
      </c>
    </row>
    <row r="1453" spans="1:41" x14ac:dyDescent="0.2">
      <c r="A1453" s="2">
        <v>0.15692600000000001</v>
      </c>
      <c r="B1453" s="2">
        <v>0.38645079999999998</v>
      </c>
      <c r="D1453" s="2">
        <v>0.15084880000000001</v>
      </c>
      <c r="E1453" s="2">
        <v>0.31338719999999998</v>
      </c>
      <c r="G1453" s="2">
        <v>0.1447716</v>
      </c>
      <c r="H1453" s="2">
        <v>0.23721690000000001</v>
      </c>
      <c r="J1453" s="2">
        <v>0.13869429999999999</v>
      </c>
      <c r="K1453" s="2">
        <v>0.16448009999999999</v>
      </c>
      <c r="M1453" s="2">
        <v>0.13261709999999999</v>
      </c>
      <c r="N1453" s="2">
        <v>0.1029412</v>
      </c>
      <c r="P1453" s="2">
        <v>0.12653990000000001</v>
      </c>
      <c r="Q1453" s="2">
        <v>5.77931E-2</v>
      </c>
      <c r="S1453" s="2">
        <v>0.12046270000000001</v>
      </c>
      <c r="T1453" s="2">
        <v>3.0968949999999999E-2</v>
      </c>
      <c r="V1453" s="2">
        <v>0.1143854</v>
      </c>
      <c r="W1453" s="2">
        <v>2.1121589999999999E-2</v>
      </c>
      <c r="Y1453" s="2">
        <v>0.10830819999999999</v>
      </c>
      <c r="Z1453" s="2">
        <v>2.487574E-2</v>
      </c>
      <c r="AB1453" s="2">
        <v>0.102231</v>
      </c>
      <c r="AC1453" s="2">
        <v>3.8214949999999998E-2</v>
      </c>
      <c r="AE1453" s="2">
        <v>9.615377E-2</v>
      </c>
      <c r="AF1453" s="2">
        <v>6.070308E-2</v>
      </c>
      <c r="AH1453" s="2">
        <v>9.0076550000000005E-2</v>
      </c>
      <c r="AI1453" s="2">
        <v>9.4926380000000005E-2</v>
      </c>
      <c r="AK1453" s="2">
        <v>8.3999320000000002E-2</v>
      </c>
      <c r="AL1453" s="2">
        <v>0.15124650000000001</v>
      </c>
      <c r="AN1453" s="2">
        <v>7.7922099999999994E-2</v>
      </c>
      <c r="AO1453" s="2">
        <v>0.24397269999999999</v>
      </c>
    </row>
    <row r="1454" spans="1:41" x14ac:dyDescent="0.2">
      <c r="A1454" s="2">
        <v>0.15729270000000001</v>
      </c>
      <c r="B1454" s="2">
        <v>0.3719462</v>
      </c>
      <c r="D1454" s="2">
        <v>0.15120120000000001</v>
      </c>
      <c r="E1454" s="2">
        <v>0.30031469999999999</v>
      </c>
      <c r="G1454" s="2">
        <v>0.14510980000000001</v>
      </c>
      <c r="H1454" s="2">
        <v>0.2260616</v>
      </c>
      <c r="J1454" s="2">
        <v>0.13901839999999999</v>
      </c>
      <c r="K1454" s="2">
        <v>0.15561849999999999</v>
      </c>
      <c r="M1454" s="2">
        <v>0.13292699999999999</v>
      </c>
      <c r="N1454" s="2">
        <v>9.6564709999999998E-2</v>
      </c>
      <c r="P1454" s="2">
        <v>0.12683549999999999</v>
      </c>
      <c r="Q1454" s="2">
        <v>5.351732E-2</v>
      </c>
      <c r="S1454" s="2">
        <v>0.12074409999999999</v>
      </c>
      <c r="T1454" s="2">
        <v>2.828437E-2</v>
      </c>
      <c r="V1454" s="2">
        <v>0.1146527</v>
      </c>
      <c r="W1454" s="2">
        <v>1.9273999999999999E-2</v>
      </c>
      <c r="Y1454" s="2">
        <v>0.1085613</v>
      </c>
      <c r="Z1454" s="2">
        <v>2.3215619999999999E-2</v>
      </c>
      <c r="AB1454" s="2">
        <v>0.1024699</v>
      </c>
      <c r="AC1454" s="2">
        <v>3.6150219999999997E-2</v>
      </c>
      <c r="AE1454" s="2">
        <v>9.6378430000000001E-2</v>
      </c>
      <c r="AF1454" s="2">
        <v>5.7782239999999999E-2</v>
      </c>
      <c r="AH1454" s="2">
        <v>9.0287010000000001E-2</v>
      </c>
      <c r="AI1454" s="2">
        <v>9.0732679999999996E-2</v>
      </c>
      <c r="AK1454" s="2">
        <v>8.4195580000000006E-2</v>
      </c>
      <c r="AL1454" s="2">
        <v>0.1452869</v>
      </c>
      <c r="AN1454" s="2">
        <v>7.8104160000000006E-2</v>
      </c>
      <c r="AO1454" s="2">
        <v>0.23541019999999999</v>
      </c>
    </row>
    <row r="1455" spans="1:41" x14ac:dyDescent="0.2">
      <c r="A1455" s="2">
        <v>0.1576593</v>
      </c>
      <c r="B1455" s="2">
        <v>0.35790549999999999</v>
      </c>
      <c r="D1455" s="2">
        <v>0.15155370000000001</v>
      </c>
      <c r="E1455" s="2">
        <v>0.28768739999999998</v>
      </c>
      <c r="G1455" s="2">
        <v>0.1454481</v>
      </c>
      <c r="H1455" s="2">
        <v>0.21539</v>
      </c>
      <c r="J1455" s="2">
        <v>0.13934240000000001</v>
      </c>
      <c r="K1455" s="2">
        <v>0.14716190000000001</v>
      </c>
      <c r="M1455" s="2">
        <v>0.13323679999999999</v>
      </c>
      <c r="N1455" s="2">
        <v>9.0533069999999993E-2</v>
      </c>
      <c r="P1455" s="2">
        <v>0.1271312</v>
      </c>
      <c r="Q1455" s="2">
        <v>4.9518560000000003E-2</v>
      </c>
      <c r="S1455" s="2">
        <v>0.1210256</v>
      </c>
      <c r="T1455" s="2">
        <v>2.579335E-2</v>
      </c>
      <c r="V1455" s="2">
        <v>0.11491999999999999</v>
      </c>
      <c r="W1455" s="2">
        <v>1.7577160000000001E-2</v>
      </c>
      <c r="Y1455" s="2">
        <v>0.1088143</v>
      </c>
      <c r="Z1455" s="2">
        <v>2.166686E-2</v>
      </c>
      <c r="AB1455" s="2">
        <v>0.1027087</v>
      </c>
      <c r="AC1455" s="2">
        <v>3.4206229999999997E-2</v>
      </c>
      <c r="AE1455" s="2">
        <v>9.6603090000000003E-2</v>
      </c>
      <c r="AF1455" s="2">
        <v>5.4991320000000003E-2</v>
      </c>
      <c r="AH1455" s="2">
        <v>9.0497469999999997E-2</v>
      </c>
      <c r="AI1455" s="2">
        <v>8.6721030000000005E-2</v>
      </c>
      <c r="AK1455" s="2">
        <v>8.4391839999999996E-2</v>
      </c>
      <c r="AL1455" s="2">
        <v>0.13955890000000001</v>
      </c>
      <c r="AN1455" s="2">
        <v>7.8286220000000004E-2</v>
      </c>
      <c r="AO1455" s="2">
        <v>0.2271878</v>
      </c>
    </row>
    <row r="1456" spans="1:41" x14ac:dyDescent="0.2">
      <c r="A1456" s="2">
        <v>0.158026</v>
      </c>
      <c r="B1456" s="2">
        <v>0.34433599999999998</v>
      </c>
      <c r="D1456" s="2">
        <v>0.15190609999999999</v>
      </c>
      <c r="E1456" s="2">
        <v>0.27551170000000003</v>
      </c>
      <c r="G1456" s="2">
        <v>0.14578630000000001</v>
      </c>
      <c r="H1456" s="2">
        <v>0.20516290000000001</v>
      </c>
      <c r="J1456" s="2">
        <v>0.1396665</v>
      </c>
      <c r="K1456" s="2">
        <v>0.13912569999999999</v>
      </c>
      <c r="M1456" s="2">
        <v>0.13354669999999999</v>
      </c>
      <c r="N1456" s="2">
        <v>8.4843520000000006E-2</v>
      </c>
      <c r="P1456" s="2">
        <v>0.12742690000000001</v>
      </c>
      <c r="Q1456" s="2">
        <v>4.5779340000000002E-2</v>
      </c>
      <c r="S1456" s="2">
        <v>0.121307</v>
      </c>
      <c r="T1456" s="2">
        <v>2.346614E-2</v>
      </c>
      <c r="V1456" s="2">
        <v>0.1151872</v>
      </c>
      <c r="W1456" s="2">
        <v>1.6016430000000002E-2</v>
      </c>
      <c r="Y1456" s="2">
        <v>0.10906739999999999</v>
      </c>
      <c r="Z1456" s="2">
        <v>2.0218090000000001E-2</v>
      </c>
      <c r="AB1456" s="2">
        <v>0.1029476</v>
      </c>
      <c r="AC1456" s="2">
        <v>3.2378089999999998E-2</v>
      </c>
      <c r="AE1456" s="2">
        <v>9.6827750000000004E-2</v>
      </c>
      <c r="AF1456" s="2">
        <v>5.232092E-2</v>
      </c>
      <c r="AH1456" s="2">
        <v>9.0707930000000006E-2</v>
      </c>
      <c r="AI1456" s="2">
        <v>8.2875459999999998E-2</v>
      </c>
      <c r="AK1456" s="2">
        <v>8.4588109999999994E-2</v>
      </c>
      <c r="AL1456" s="2">
        <v>0.13405890000000001</v>
      </c>
      <c r="AN1456" s="2">
        <v>7.8468280000000001E-2</v>
      </c>
      <c r="AO1456" s="2">
        <v>0.21926319999999999</v>
      </c>
    </row>
    <row r="1457" spans="1:41" x14ac:dyDescent="0.2">
      <c r="A1457" s="2">
        <v>0.15839259999999999</v>
      </c>
      <c r="B1457" s="2">
        <v>0.3312252</v>
      </c>
      <c r="D1457" s="2">
        <v>0.15225859999999999</v>
      </c>
      <c r="E1457" s="2">
        <v>0.26380670000000001</v>
      </c>
      <c r="G1457" s="2">
        <v>0.14612459999999999</v>
      </c>
      <c r="H1457" s="2">
        <v>0.19533539999999999</v>
      </c>
      <c r="J1457" s="2">
        <v>0.13999049999999999</v>
      </c>
      <c r="K1457" s="2">
        <v>0.13150020000000001</v>
      </c>
      <c r="M1457" s="2">
        <v>0.13385649999999999</v>
      </c>
      <c r="N1457" s="2">
        <v>7.9463270000000003E-2</v>
      </c>
      <c r="P1457" s="2">
        <v>0.12772249999999999</v>
      </c>
      <c r="Q1457" s="2">
        <v>4.2287930000000001E-2</v>
      </c>
      <c r="S1457" s="2">
        <v>0.1215885</v>
      </c>
      <c r="T1457" s="2">
        <v>2.1320450000000001E-2</v>
      </c>
      <c r="V1457" s="2">
        <v>0.1154545</v>
      </c>
      <c r="W1457" s="2">
        <v>1.458018E-2</v>
      </c>
      <c r="Y1457" s="2">
        <v>0.1093204</v>
      </c>
      <c r="Z1457" s="2">
        <v>1.8868139999999999E-2</v>
      </c>
      <c r="AB1457" s="2">
        <v>0.1031864</v>
      </c>
      <c r="AC1457" s="2">
        <v>3.0649300000000001E-2</v>
      </c>
      <c r="AE1457" s="2">
        <v>9.7052410000000006E-2</v>
      </c>
      <c r="AF1457" s="2">
        <v>4.9767550000000001E-2</v>
      </c>
      <c r="AH1457" s="2">
        <v>9.0918390000000002E-2</v>
      </c>
      <c r="AI1457" s="2">
        <v>7.9187579999999994E-2</v>
      </c>
      <c r="AK1457" s="2">
        <v>8.4784369999999998E-2</v>
      </c>
      <c r="AL1457" s="2">
        <v>0.12872929999999999</v>
      </c>
      <c r="AN1457" s="2">
        <v>7.8650339999999999E-2</v>
      </c>
      <c r="AO1457" s="2">
        <v>0.21166740000000001</v>
      </c>
    </row>
    <row r="1458" spans="1:41" x14ac:dyDescent="0.2">
      <c r="A1458" s="2">
        <v>0.15875929999999999</v>
      </c>
      <c r="B1458" s="2">
        <v>0.3185656</v>
      </c>
      <c r="D1458" s="2">
        <v>0.152611</v>
      </c>
      <c r="E1458" s="2">
        <v>0.25251869999999998</v>
      </c>
      <c r="G1458" s="2">
        <v>0.1464628</v>
      </c>
      <c r="H1458" s="2">
        <v>0.18592600000000001</v>
      </c>
      <c r="J1458" s="2">
        <v>0.14031460000000001</v>
      </c>
      <c r="K1458" s="2">
        <v>0.1242679</v>
      </c>
      <c r="M1458" s="2">
        <v>0.13416639999999999</v>
      </c>
      <c r="N1458" s="2">
        <v>7.4390520000000002E-2</v>
      </c>
      <c r="P1458" s="2">
        <v>0.1280182</v>
      </c>
      <c r="Q1458" s="2">
        <v>3.9027109999999997E-2</v>
      </c>
      <c r="S1458" s="2">
        <v>0.1218699</v>
      </c>
      <c r="T1458" s="2">
        <v>1.9329559999999999E-2</v>
      </c>
      <c r="V1458" s="2">
        <v>0.1157217</v>
      </c>
      <c r="W1458" s="2">
        <v>1.326419E-2</v>
      </c>
      <c r="Y1458" s="2">
        <v>0.1095735</v>
      </c>
      <c r="Z1458" s="2">
        <v>1.759459E-2</v>
      </c>
      <c r="AB1458" s="2">
        <v>0.1034253</v>
      </c>
      <c r="AC1458" s="2">
        <v>2.9015079999999999E-2</v>
      </c>
      <c r="AE1458" s="2">
        <v>9.7277059999999999E-2</v>
      </c>
      <c r="AF1458" s="2">
        <v>4.7340199999999999E-2</v>
      </c>
      <c r="AH1458" s="2">
        <v>9.1128840000000003E-2</v>
      </c>
      <c r="AI1458" s="2">
        <v>7.5649530000000006E-2</v>
      </c>
      <c r="AK1458" s="2">
        <v>8.4980630000000001E-2</v>
      </c>
      <c r="AL1458" s="2">
        <v>0.12357949999999999</v>
      </c>
      <c r="AN1458" s="2">
        <v>7.8832410000000006E-2</v>
      </c>
      <c r="AO1458" s="2">
        <v>0.20431489999999999</v>
      </c>
    </row>
    <row r="1459" spans="1:41" x14ac:dyDescent="0.2">
      <c r="A1459" s="2">
        <v>0.15912589999999999</v>
      </c>
      <c r="B1459" s="2">
        <v>0.30631649999999999</v>
      </c>
      <c r="D1459" s="2">
        <v>0.1529635</v>
      </c>
      <c r="E1459" s="2">
        <v>0.2416575</v>
      </c>
      <c r="G1459" s="2">
        <v>0.14680109999999999</v>
      </c>
      <c r="H1459" s="2">
        <v>0.17693510000000001</v>
      </c>
      <c r="J1459" s="2">
        <v>0.14063870000000001</v>
      </c>
      <c r="K1459" s="2">
        <v>0.1174017</v>
      </c>
      <c r="M1459" s="2">
        <v>0.13447619999999999</v>
      </c>
      <c r="N1459" s="2">
        <v>6.9605180000000003E-2</v>
      </c>
      <c r="P1459" s="2">
        <v>0.12831380000000001</v>
      </c>
      <c r="Q1459" s="2">
        <v>3.5983130000000002E-2</v>
      </c>
      <c r="S1459" s="2">
        <v>0.12215139999999999</v>
      </c>
      <c r="T1459" s="2">
        <v>1.747947E-2</v>
      </c>
      <c r="V1459" s="2">
        <v>0.11598899999999999</v>
      </c>
      <c r="W1459" s="2">
        <v>1.205586E-2</v>
      </c>
      <c r="Y1459" s="2">
        <v>0.1098266</v>
      </c>
      <c r="Z1459" s="2">
        <v>1.6417810000000001E-2</v>
      </c>
      <c r="AB1459" s="2">
        <v>0.1036641</v>
      </c>
      <c r="AC1459" s="2">
        <v>2.7475010000000001E-2</v>
      </c>
      <c r="AE1459" s="2">
        <v>9.750172E-2</v>
      </c>
      <c r="AF1459" s="2">
        <v>4.5025549999999998E-2</v>
      </c>
      <c r="AH1459" s="2">
        <v>9.1339299999999998E-2</v>
      </c>
      <c r="AI1459" s="2">
        <v>7.2266239999999995E-2</v>
      </c>
      <c r="AK1459" s="2">
        <v>8.5176890000000005E-2</v>
      </c>
      <c r="AL1459" s="2">
        <v>0.1186257</v>
      </c>
      <c r="AN1459" s="2">
        <v>7.9014470000000003E-2</v>
      </c>
      <c r="AO1459" s="2">
        <v>0.19717889999999999</v>
      </c>
    </row>
    <row r="1460" spans="1:41" x14ac:dyDescent="0.2">
      <c r="A1460" s="2">
        <v>0.15949260000000001</v>
      </c>
      <c r="B1460" s="2">
        <v>0.29443360000000002</v>
      </c>
      <c r="D1460" s="2">
        <v>0.1533159</v>
      </c>
      <c r="E1460" s="2">
        <v>0.23118430000000001</v>
      </c>
      <c r="G1460" s="2">
        <v>0.1471393</v>
      </c>
      <c r="H1460" s="2">
        <v>0.16832910000000001</v>
      </c>
      <c r="J1460" s="2">
        <v>0.1409627</v>
      </c>
      <c r="K1460" s="2">
        <v>0.110884</v>
      </c>
      <c r="M1460" s="2">
        <v>0.13478609999999999</v>
      </c>
      <c r="N1460" s="2">
        <v>6.5101000000000006E-2</v>
      </c>
      <c r="P1460" s="2">
        <v>0.12860949999999999</v>
      </c>
      <c r="Q1460" s="2">
        <v>3.3147280000000001E-2</v>
      </c>
      <c r="S1460" s="2">
        <v>0.1224329</v>
      </c>
      <c r="T1460" s="2">
        <v>1.5786850000000002E-2</v>
      </c>
      <c r="V1460" s="2">
        <v>0.1162562</v>
      </c>
      <c r="W1460" s="2">
        <v>1.095053E-2</v>
      </c>
      <c r="Y1460" s="2">
        <v>0.1100796</v>
      </c>
      <c r="Z1460" s="2">
        <v>1.5315580000000001E-2</v>
      </c>
      <c r="AB1460" s="2">
        <v>0.103903</v>
      </c>
      <c r="AC1460" s="2">
        <v>2.6018159999999999E-2</v>
      </c>
      <c r="AE1460" s="2">
        <v>9.7726380000000002E-2</v>
      </c>
      <c r="AF1460" s="2">
        <v>4.2829230000000003E-2</v>
      </c>
      <c r="AH1460" s="2">
        <v>9.1549759999999994E-2</v>
      </c>
      <c r="AI1460" s="2">
        <v>6.9017919999999996E-2</v>
      </c>
      <c r="AK1460" s="2">
        <v>8.5373149999999995E-2</v>
      </c>
      <c r="AL1460" s="2">
        <v>0.1138956</v>
      </c>
      <c r="AN1460" s="2">
        <v>7.9196530000000001E-2</v>
      </c>
      <c r="AO1460" s="2">
        <v>0.1903369</v>
      </c>
    </row>
    <row r="1461" spans="1:41" x14ac:dyDescent="0.2">
      <c r="A1461" s="2">
        <v>0.15985920000000001</v>
      </c>
      <c r="B1461" s="2">
        <v>0.28297230000000001</v>
      </c>
      <c r="D1461" s="2">
        <v>0.15366840000000001</v>
      </c>
      <c r="E1461" s="2">
        <v>0.2211429</v>
      </c>
      <c r="G1461" s="2">
        <v>0.14747759999999999</v>
      </c>
      <c r="H1461" s="2">
        <v>0.1601002</v>
      </c>
      <c r="J1461" s="2">
        <v>0.14128679999999999</v>
      </c>
      <c r="K1461" s="2">
        <v>0.10469680000000001</v>
      </c>
      <c r="M1461" s="2">
        <v>0.13509589999999999</v>
      </c>
      <c r="N1461" s="2">
        <v>6.0855149999999997E-2</v>
      </c>
      <c r="P1461" s="2">
        <v>0.12890509999999999</v>
      </c>
      <c r="Q1461" s="2">
        <v>3.0508230000000001E-2</v>
      </c>
      <c r="S1461" s="2">
        <v>0.1227143</v>
      </c>
      <c r="T1461" s="2">
        <v>1.422812E-2</v>
      </c>
      <c r="V1461" s="2">
        <v>0.1165235</v>
      </c>
      <c r="W1461" s="2">
        <v>9.9388840000000003E-3</v>
      </c>
      <c r="Y1461" s="2">
        <v>0.11033270000000001</v>
      </c>
      <c r="Z1461" s="2">
        <v>1.429941E-2</v>
      </c>
      <c r="AB1461" s="2">
        <v>0.1041419</v>
      </c>
      <c r="AC1461" s="2">
        <v>2.4648219999999998E-2</v>
      </c>
      <c r="AE1461" s="2">
        <v>9.7951040000000003E-2</v>
      </c>
      <c r="AF1461" s="2">
        <v>4.0741180000000002E-2</v>
      </c>
      <c r="AH1461" s="2">
        <v>9.1760220000000003E-2</v>
      </c>
      <c r="AI1461" s="2">
        <v>6.5910120000000003E-2</v>
      </c>
      <c r="AK1461" s="2">
        <v>8.5569409999999999E-2</v>
      </c>
      <c r="AL1461" s="2">
        <v>0.1093059</v>
      </c>
      <c r="AN1461" s="2">
        <v>7.9378589999999999E-2</v>
      </c>
      <c r="AO1461" s="2">
        <v>0.18375900000000001</v>
      </c>
    </row>
    <row r="1462" spans="1:41" x14ac:dyDescent="0.2">
      <c r="A1462" s="2">
        <v>0.1602259</v>
      </c>
      <c r="B1462" s="2">
        <v>0.27189730000000001</v>
      </c>
      <c r="D1462" s="2">
        <v>0.15402080000000001</v>
      </c>
      <c r="E1462" s="2">
        <v>0.21150949999999999</v>
      </c>
      <c r="G1462" s="2">
        <v>0.1478158</v>
      </c>
      <c r="H1462" s="2">
        <v>0.152225</v>
      </c>
      <c r="J1462" s="2">
        <v>0.14161080000000001</v>
      </c>
      <c r="K1462" s="2">
        <v>9.8832349999999999E-2</v>
      </c>
      <c r="M1462" s="2">
        <v>0.13540579999999999</v>
      </c>
      <c r="N1462" s="2">
        <v>5.6856860000000002E-2</v>
      </c>
      <c r="P1462" s="2">
        <v>0.1292008</v>
      </c>
      <c r="Q1462" s="2">
        <v>2.8054059999999999E-2</v>
      </c>
      <c r="S1462" s="2">
        <v>0.1229958</v>
      </c>
      <c r="T1462" s="2">
        <v>1.2798149999999999E-2</v>
      </c>
      <c r="V1462" s="2">
        <v>0.1167907</v>
      </c>
      <c r="W1462" s="2">
        <v>9.0147490000000007E-3</v>
      </c>
      <c r="Y1462" s="2">
        <v>0.1105857</v>
      </c>
      <c r="Z1462" s="2">
        <v>1.3357290000000001E-2</v>
      </c>
      <c r="AB1462" s="2">
        <v>0.10438070000000001</v>
      </c>
      <c r="AC1462" s="2">
        <v>2.3356809999999999E-2</v>
      </c>
      <c r="AE1462" s="2">
        <v>9.8175700000000005E-2</v>
      </c>
      <c r="AF1462" s="2">
        <v>3.8759189999999999E-2</v>
      </c>
      <c r="AH1462" s="2">
        <v>9.1970679999999999E-2</v>
      </c>
      <c r="AI1462" s="2">
        <v>6.2931790000000001E-2</v>
      </c>
      <c r="AK1462" s="2">
        <v>8.5765670000000002E-2</v>
      </c>
      <c r="AL1462" s="2">
        <v>0.1049144</v>
      </c>
      <c r="AN1462" s="2">
        <v>7.9560649999999997E-2</v>
      </c>
      <c r="AO1462" s="2">
        <v>0.1774463</v>
      </c>
    </row>
    <row r="1463" spans="1:41" x14ac:dyDescent="0.2">
      <c r="A1463" s="2">
        <v>0.1605925</v>
      </c>
      <c r="B1463" s="2">
        <v>0.2612141</v>
      </c>
      <c r="D1463" s="2">
        <v>0.15437329999999999</v>
      </c>
      <c r="E1463" s="2">
        <v>0.2022436</v>
      </c>
      <c r="G1463" s="2">
        <v>0.14815410000000001</v>
      </c>
      <c r="H1463" s="2">
        <v>0.14466770000000001</v>
      </c>
      <c r="J1463" s="2">
        <v>0.1419349</v>
      </c>
      <c r="K1463" s="2">
        <v>9.3280429999999998E-2</v>
      </c>
      <c r="M1463" s="2">
        <v>0.13571559999999999</v>
      </c>
      <c r="N1463" s="2">
        <v>5.3098640000000003E-2</v>
      </c>
      <c r="P1463" s="2">
        <v>0.12949640000000001</v>
      </c>
      <c r="Q1463" s="2">
        <v>2.5773810000000001E-2</v>
      </c>
      <c r="S1463" s="2">
        <v>0.1232772</v>
      </c>
      <c r="T1463" s="2">
        <v>1.148776E-2</v>
      </c>
      <c r="V1463" s="2">
        <v>0.117058</v>
      </c>
      <c r="W1463" s="2">
        <v>8.1717909999999994E-3</v>
      </c>
      <c r="Y1463" s="2">
        <v>0.1108388</v>
      </c>
      <c r="Z1463" s="2">
        <v>1.248232E-2</v>
      </c>
      <c r="AB1463" s="2">
        <v>0.10461959999999999</v>
      </c>
      <c r="AC1463" s="2">
        <v>2.2117319999999999E-2</v>
      </c>
      <c r="AE1463" s="2">
        <v>9.8400360000000006E-2</v>
      </c>
      <c r="AF1463" s="2">
        <v>3.6873080000000003E-2</v>
      </c>
      <c r="AH1463" s="2">
        <v>9.2181139999999995E-2</v>
      </c>
      <c r="AI1463" s="2">
        <v>6.0090539999999998E-2</v>
      </c>
      <c r="AK1463" s="2">
        <v>8.5961930000000006E-2</v>
      </c>
      <c r="AL1463" s="2">
        <v>0.1006541</v>
      </c>
      <c r="AN1463" s="2">
        <v>7.9742709999999994E-2</v>
      </c>
      <c r="AO1463" s="2">
        <v>0.17132890000000001</v>
      </c>
    </row>
    <row r="1464" spans="1:41" x14ac:dyDescent="0.2">
      <c r="A1464" s="2">
        <v>0.1609592</v>
      </c>
      <c r="B1464" s="2">
        <v>0.25085940000000001</v>
      </c>
      <c r="D1464" s="2">
        <v>0.15472569999999999</v>
      </c>
      <c r="E1464" s="2">
        <v>0.19333230000000001</v>
      </c>
      <c r="G1464" s="2">
        <v>0.14849229999999999</v>
      </c>
      <c r="H1464" s="2">
        <v>0.1374602</v>
      </c>
      <c r="J1464" s="2">
        <v>0.14225889999999999</v>
      </c>
      <c r="K1464" s="2">
        <v>8.8033449999999999E-2</v>
      </c>
      <c r="M1464" s="2">
        <v>0.13602549999999999</v>
      </c>
      <c r="N1464" s="2">
        <v>4.9563749999999997E-2</v>
      </c>
      <c r="P1464" s="2">
        <v>0.12979209999999999</v>
      </c>
      <c r="Q1464" s="2">
        <v>2.3653560000000001E-2</v>
      </c>
      <c r="S1464" s="2">
        <v>0.12355869999999999</v>
      </c>
      <c r="T1464" s="2">
        <v>1.029005E-2</v>
      </c>
      <c r="V1464" s="2">
        <v>0.11732529999999999</v>
      </c>
      <c r="W1464" s="2">
        <v>7.4027479999999998E-3</v>
      </c>
      <c r="Y1464" s="2">
        <v>0.1110918</v>
      </c>
      <c r="Z1464" s="2">
        <v>1.166846E-2</v>
      </c>
      <c r="AB1464" s="2">
        <v>0.1048584</v>
      </c>
      <c r="AC1464" s="2">
        <v>2.0947810000000001E-2</v>
      </c>
      <c r="AE1464" s="2">
        <v>9.8625009999999999E-2</v>
      </c>
      <c r="AF1464" s="2">
        <v>3.5065190000000003E-2</v>
      </c>
      <c r="AH1464" s="2">
        <v>9.2391600000000004E-2</v>
      </c>
      <c r="AI1464" s="2">
        <v>5.7364419999999999E-2</v>
      </c>
      <c r="AK1464" s="2">
        <v>8.6158189999999996E-2</v>
      </c>
      <c r="AL1464" s="2">
        <v>9.6559439999999996E-2</v>
      </c>
      <c r="AN1464" s="2">
        <v>7.9924770000000006E-2</v>
      </c>
      <c r="AO1464" s="2">
        <v>0.16540920000000001</v>
      </c>
    </row>
    <row r="1465" spans="1:41" x14ac:dyDescent="0.2">
      <c r="A1465" s="2">
        <v>0.16132579999999999</v>
      </c>
      <c r="B1465" s="2">
        <v>0.24085380000000001</v>
      </c>
      <c r="D1465" s="2">
        <v>0.1550782</v>
      </c>
      <c r="E1465" s="2">
        <v>0.18476719999999999</v>
      </c>
      <c r="G1465" s="2">
        <v>0.14883060000000001</v>
      </c>
      <c r="H1465" s="2">
        <v>0.130578</v>
      </c>
      <c r="J1465" s="2">
        <v>0.14258299999999999</v>
      </c>
      <c r="K1465" s="2">
        <v>8.3067559999999999E-2</v>
      </c>
      <c r="M1465" s="2">
        <v>0.1363354</v>
      </c>
      <c r="N1465" s="2">
        <v>4.6238939999999999E-2</v>
      </c>
      <c r="P1465" s="2">
        <v>0.1300877</v>
      </c>
      <c r="Q1465" s="2">
        <v>2.1686460000000001E-2</v>
      </c>
      <c r="S1465" s="2">
        <v>0.12384009999999999</v>
      </c>
      <c r="T1465" s="2">
        <v>9.1982120000000007E-3</v>
      </c>
      <c r="V1465" s="2">
        <v>0.1175925</v>
      </c>
      <c r="W1465" s="2">
        <v>6.7037399999999997E-3</v>
      </c>
      <c r="Y1465" s="2">
        <v>0.1113449</v>
      </c>
      <c r="Z1465" s="2">
        <v>1.09132E-2</v>
      </c>
      <c r="AB1465" s="2">
        <v>0.1050973</v>
      </c>
      <c r="AC1465" s="2">
        <v>1.984201E-2</v>
      </c>
      <c r="AE1465" s="2">
        <v>9.8849670000000001E-2</v>
      </c>
      <c r="AF1465" s="2">
        <v>3.3342080000000003E-2</v>
      </c>
      <c r="AH1465" s="2">
        <v>9.260206E-2</v>
      </c>
      <c r="AI1465" s="2">
        <v>5.4761459999999998E-2</v>
      </c>
      <c r="AK1465" s="2">
        <v>8.6354449999999999E-2</v>
      </c>
      <c r="AL1465" s="2">
        <v>9.2638100000000001E-2</v>
      </c>
      <c r="AN1465" s="2">
        <v>8.0106830000000004E-2</v>
      </c>
      <c r="AO1465" s="2">
        <v>0.15973850000000001</v>
      </c>
    </row>
    <row r="1466" spans="1:41" x14ac:dyDescent="0.2">
      <c r="A1466" s="2">
        <v>0.16169249999999999</v>
      </c>
      <c r="B1466" s="2">
        <v>0.2312034</v>
      </c>
      <c r="D1466" s="2">
        <v>0.1554306</v>
      </c>
      <c r="E1466" s="2">
        <v>0.17653920000000001</v>
      </c>
      <c r="G1466" s="2">
        <v>0.14916879999999999</v>
      </c>
      <c r="H1466" s="2">
        <v>0.1240204</v>
      </c>
      <c r="J1466" s="2">
        <v>0.14290700000000001</v>
      </c>
      <c r="K1466" s="2">
        <v>7.835309E-2</v>
      </c>
      <c r="M1466" s="2">
        <v>0.13664519999999999</v>
      </c>
      <c r="N1466" s="2">
        <v>4.3121560000000003E-2</v>
      </c>
      <c r="P1466" s="2">
        <v>0.13038340000000001</v>
      </c>
      <c r="Q1466" s="2">
        <v>1.9858500000000001E-2</v>
      </c>
      <c r="S1466" s="2">
        <v>0.1241216</v>
      </c>
      <c r="T1466" s="2">
        <v>8.2047070000000003E-3</v>
      </c>
      <c r="V1466" s="2">
        <v>0.1178598</v>
      </c>
      <c r="W1466" s="2">
        <v>6.0669130000000002E-3</v>
      </c>
      <c r="Y1466" s="2">
        <v>0.111598</v>
      </c>
      <c r="Z1466" s="2">
        <v>1.0212779999999999E-2</v>
      </c>
      <c r="AB1466" s="2">
        <v>0.1053361</v>
      </c>
      <c r="AC1466" s="2">
        <v>1.8793069999999999E-2</v>
      </c>
      <c r="AE1466" s="2">
        <v>9.9074330000000002E-2</v>
      </c>
      <c r="AF1466" s="2">
        <v>3.16923E-2</v>
      </c>
      <c r="AH1466" s="2">
        <v>9.2812519999999996E-2</v>
      </c>
      <c r="AI1466" s="2">
        <v>5.2261309999999998E-2</v>
      </c>
      <c r="AK1466" s="2">
        <v>8.6550710000000003E-2</v>
      </c>
      <c r="AL1466" s="2">
        <v>8.8853769999999999E-2</v>
      </c>
      <c r="AN1466" s="2">
        <v>8.0288890000000002E-2</v>
      </c>
      <c r="AO1466" s="2">
        <v>0.1542752</v>
      </c>
    </row>
    <row r="1467" spans="1:41" x14ac:dyDescent="0.2">
      <c r="A1467" s="2">
        <v>0.16205910000000001</v>
      </c>
      <c r="B1467" s="2">
        <v>0.22190770000000001</v>
      </c>
      <c r="D1467" s="2">
        <v>0.15578310000000001</v>
      </c>
      <c r="E1467" s="2">
        <v>0.16864299999999999</v>
      </c>
      <c r="G1467" s="2">
        <v>0.1495071</v>
      </c>
      <c r="H1467" s="2">
        <v>0.1177797</v>
      </c>
      <c r="J1467" s="2">
        <v>0.1432311</v>
      </c>
      <c r="K1467" s="2">
        <v>7.3864390000000002E-2</v>
      </c>
      <c r="M1467" s="2">
        <v>0.1369551</v>
      </c>
      <c r="N1467" s="2">
        <v>4.01906E-2</v>
      </c>
      <c r="P1467" s="2">
        <v>0.13067899999999999</v>
      </c>
      <c r="Q1467" s="2">
        <v>1.8167559999999999E-2</v>
      </c>
      <c r="S1467" s="2">
        <v>0.124403</v>
      </c>
      <c r="T1467" s="2">
        <v>7.3012629999999997E-3</v>
      </c>
      <c r="V1467" s="2">
        <v>0.118127</v>
      </c>
      <c r="W1467" s="2">
        <v>5.4895839999999996E-3</v>
      </c>
      <c r="Y1467" s="2">
        <v>0.11185100000000001</v>
      </c>
      <c r="Z1467" s="2">
        <v>9.5633260000000005E-3</v>
      </c>
      <c r="AB1467" s="2">
        <v>0.105575</v>
      </c>
      <c r="AC1467" s="2">
        <v>1.778996E-2</v>
      </c>
      <c r="AE1467" s="2">
        <v>9.9298990000000004E-2</v>
      </c>
      <c r="AF1467" s="2">
        <v>3.0113520000000001E-2</v>
      </c>
      <c r="AH1467" s="2">
        <v>9.3022980000000005E-2</v>
      </c>
      <c r="AI1467" s="2">
        <v>4.9875959999999997E-2</v>
      </c>
      <c r="AK1467" s="2">
        <v>8.6746970000000007E-2</v>
      </c>
      <c r="AL1467" s="2">
        <v>8.5196240000000006E-2</v>
      </c>
      <c r="AN1467" s="2">
        <v>8.0470949999999999E-2</v>
      </c>
      <c r="AO1467" s="2">
        <v>0.14899689999999999</v>
      </c>
    </row>
    <row r="1468" spans="1:41" x14ac:dyDescent="0.2">
      <c r="A1468" s="2">
        <v>0.16242580000000001</v>
      </c>
      <c r="B1468" s="2">
        <v>0.2129373</v>
      </c>
      <c r="D1468" s="2">
        <v>0.15613550000000001</v>
      </c>
      <c r="E1468" s="2">
        <v>0.16106480000000001</v>
      </c>
      <c r="G1468" s="2">
        <v>0.14984529999999999</v>
      </c>
      <c r="H1468" s="2">
        <v>0.11182599999999999</v>
      </c>
      <c r="J1468" s="2">
        <v>0.14355509999999999</v>
      </c>
      <c r="K1468" s="2">
        <v>6.9613330000000001E-2</v>
      </c>
      <c r="M1468" s="2">
        <v>0.1372649</v>
      </c>
      <c r="N1468" s="2">
        <v>3.7441660000000002E-2</v>
      </c>
      <c r="P1468" s="2">
        <v>0.1309747</v>
      </c>
      <c r="Q1468" s="2">
        <v>1.659795E-2</v>
      </c>
      <c r="S1468" s="2">
        <v>0.1246845</v>
      </c>
      <c r="T1468" s="2">
        <v>6.4802519999999997E-3</v>
      </c>
      <c r="V1468" s="2">
        <v>0.11839429999999999</v>
      </c>
      <c r="W1468" s="2">
        <v>4.965957E-3</v>
      </c>
      <c r="Y1468" s="2">
        <v>0.1121041</v>
      </c>
      <c r="Z1468" s="2">
        <v>8.9602699999999993E-3</v>
      </c>
      <c r="AB1468" s="2">
        <v>0.1058139</v>
      </c>
      <c r="AC1468" s="2">
        <v>1.683639E-2</v>
      </c>
      <c r="AE1468" s="2">
        <v>9.9523650000000005E-2</v>
      </c>
      <c r="AF1468" s="2">
        <v>2.860687E-2</v>
      </c>
      <c r="AH1468" s="2">
        <v>9.3233440000000001E-2</v>
      </c>
      <c r="AI1468" s="2">
        <v>4.7589909999999999E-2</v>
      </c>
      <c r="AK1468" s="2">
        <v>8.6943229999999996E-2</v>
      </c>
      <c r="AL1468" s="2">
        <v>8.1669039999999998E-2</v>
      </c>
      <c r="AN1468" s="2">
        <v>8.0653020000000006E-2</v>
      </c>
      <c r="AO1468" s="2">
        <v>0.14395050000000001</v>
      </c>
    </row>
    <row r="1469" spans="1:41" x14ac:dyDescent="0.2">
      <c r="A1469" s="2">
        <v>0.1627924</v>
      </c>
      <c r="B1469" s="2">
        <v>0.20425119999999999</v>
      </c>
      <c r="D1469" s="2">
        <v>0.15648799999999999</v>
      </c>
      <c r="E1469" s="2">
        <v>0.15379019999999999</v>
      </c>
      <c r="G1469" s="2">
        <v>0.1501836</v>
      </c>
      <c r="H1469" s="2">
        <v>0.10616159999999999</v>
      </c>
      <c r="J1469" s="2">
        <v>0.14387920000000001</v>
      </c>
      <c r="K1469" s="2">
        <v>6.5603179999999997E-2</v>
      </c>
      <c r="M1469" s="2">
        <v>0.1375748</v>
      </c>
      <c r="N1469" s="2">
        <v>3.486529E-2</v>
      </c>
      <c r="P1469" s="2">
        <v>0.13127040000000001</v>
      </c>
      <c r="Q1469" s="2">
        <v>1.514036E-2</v>
      </c>
      <c r="S1469" s="2">
        <v>0.1249659</v>
      </c>
      <c r="T1469" s="2">
        <v>5.7362489999999997E-3</v>
      </c>
      <c r="V1469" s="2">
        <v>0.1186615</v>
      </c>
      <c r="W1469" s="2">
        <v>4.4892409999999997E-3</v>
      </c>
      <c r="Y1469" s="2">
        <v>0.1123571</v>
      </c>
      <c r="Z1469" s="2">
        <v>8.4022639999999996E-3</v>
      </c>
      <c r="AB1469" s="2">
        <v>0.1060527</v>
      </c>
      <c r="AC1469" s="2">
        <v>1.5917150000000001E-2</v>
      </c>
      <c r="AE1469" s="2">
        <v>9.9748310000000007E-2</v>
      </c>
      <c r="AF1469" s="2">
        <v>2.7147620000000001E-2</v>
      </c>
      <c r="AH1469" s="2">
        <v>9.3443899999999996E-2</v>
      </c>
      <c r="AI1469" s="2">
        <v>4.5403060000000002E-2</v>
      </c>
      <c r="AK1469" s="2">
        <v>8.713949E-2</v>
      </c>
      <c r="AL1469" s="2">
        <v>7.8278299999999995E-2</v>
      </c>
      <c r="AN1469" s="2">
        <v>8.0835080000000004E-2</v>
      </c>
      <c r="AO1469" s="2">
        <v>0.13907030000000001</v>
      </c>
    </row>
    <row r="1470" spans="1:41" x14ac:dyDescent="0.2">
      <c r="A1470" s="2">
        <v>0.1631591</v>
      </c>
      <c r="B1470" s="2">
        <v>0.19589889999999999</v>
      </c>
      <c r="D1470" s="2">
        <v>0.15684039999999999</v>
      </c>
      <c r="E1470" s="2">
        <v>0.14681739999999999</v>
      </c>
      <c r="G1470" s="2">
        <v>0.15052180000000001</v>
      </c>
      <c r="H1470" s="2">
        <v>0.1007522</v>
      </c>
      <c r="J1470" s="2">
        <v>0.1442032</v>
      </c>
      <c r="K1470" s="2">
        <v>6.1801660000000001E-2</v>
      </c>
      <c r="M1470" s="2">
        <v>0.1378846</v>
      </c>
      <c r="N1470" s="2">
        <v>3.2451599999999997E-2</v>
      </c>
      <c r="P1470" s="2">
        <v>0.13156599999999999</v>
      </c>
      <c r="Q1470" s="2">
        <v>1.3805349999999999E-2</v>
      </c>
      <c r="S1470" s="2">
        <v>0.12524740000000001</v>
      </c>
      <c r="T1470" s="2">
        <v>5.0641899999999997E-3</v>
      </c>
      <c r="V1470" s="2">
        <v>0.1189288</v>
      </c>
      <c r="W1470" s="2">
        <v>4.0631560000000001E-3</v>
      </c>
      <c r="Y1470" s="2">
        <v>0.11261019999999999</v>
      </c>
      <c r="Z1470" s="2">
        <v>7.8833819999999995E-3</v>
      </c>
      <c r="AB1470" s="2">
        <v>0.1062916</v>
      </c>
      <c r="AC1470" s="2">
        <v>1.5055020000000001E-2</v>
      </c>
      <c r="AE1470" s="2">
        <v>9.997296E-2</v>
      </c>
      <c r="AF1470" s="2">
        <v>2.5778969999999998E-2</v>
      </c>
      <c r="AH1470" s="2">
        <v>9.3654360000000006E-2</v>
      </c>
      <c r="AI1470" s="2">
        <v>4.3310750000000002E-2</v>
      </c>
      <c r="AK1470" s="2">
        <v>8.7335750000000004E-2</v>
      </c>
      <c r="AL1470" s="2">
        <v>7.503862E-2</v>
      </c>
      <c r="AN1470" s="2">
        <v>8.1017140000000001E-2</v>
      </c>
      <c r="AO1470" s="2">
        <v>0.13431470000000001</v>
      </c>
    </row>
    <row r="1471" spans="1:41" x14ac:dyDescent="0.2">
      <c r="A1471" s="2">
        <v>0.1635257</v>
      </c>
      <c r="B1471" s="2">
        <v>0.18784380000000001</v>
      </c>
      <c r="D1471" s="2">
        <v>0.1571929</v>
      </c>
      <c r="E1471" s="2">
        <v>0.1401068</v>
      </c>
      <c r="G1471" s="2">
        <v>0.1508601</v>
      </c>
      <c r="H1471" s="2">
        <v>9.5620479999999994E-2</v>
      </c>
      <c r="J1471" s="2">
        <v>0.1445273</v>
      </c>
      <c r="K1471" s="2">
        <v>5.819278E-2</v>
      </c>
      <c r="M1471" s="2">
        <v>0.1381945</v>
      </c>
      <c r="N1471" s="2">
        <v>3.018879E-2</v>
      </c>
      <c r="P1471" s="2">
        <v>0.1318617</v>
      </c>
      <c r="Q1471" s="2">
        <v>1.2562240000000001E-2</v>
      </c>
      <c r="S1471" s="2">
        <v>0.1255289</v>
      </c>
      <c r="T1471" s="2">
        <v>4.4588170000000003E-3</v>
      </c>
      <c r="V1471" s="2">
        <v>0.119196</v>
      </c>
      <c r="W1471" s="2">
        <v>3.6711420000000001E-3</v>
      </c>
      <c r="Y1471" s="2">
        <v>0.1128632</v>
      </c>
      <c r="Z1471" s="2">
        <v>7.4033609999999998E-3</v>
      </c>
      <c r="AB1471" s="2">
        <v>0.1065304</v>
      </c>
      <c r="AC1471" s="2">
        <v>1.4239079999999999E-2</v>
      </c>
      <c r="AE1471" s="2">
        <v>0.1001976</v>
      </c>
      <c r="AF1471" s="2">
        <v>2.4475739999999999E-2</v>
      </c>
      <c r="AH1471" s="2">
        <v>9.3864810000000007E-2</v>
      </c>
      <c r="AI1471" s="2">
        <v>4.1317880000000001E-2</v>
      </c>
      <c r="AK1471" s="2">
        <v>8.7532009999999993E-2</v>
      </c>
      <c r="AL1471" s="2">
        <v>7.1946979999999994E-2</v>
      </c>
      <c r="AN1471" s="2">
        <v>8.1199199999999999E-2</v>
      </c>
      <c r="AO1471" s="2">
        <v>0.1297478</v>
      </c>
    </row>
    <row r="1472" spans="1:41" x14ac:dyDescent="0.2">
      <c r="A1472" s="2">
        <v>0.16389239999999999</v>
      </c>
      <c r="B1472" s="2">
        <v>0.1800899</v>
      </c>
      <c r="D1472" s="2">
        <v>0.1575453</v>
      </c>
      <c r="E1472" s="2">
        <v>0.13367889999999999</v>
      </c>
      <c r="G1472" s="2">
        <v>0.15119830000000001</v>
      </c>
      <c r="H1472" s="2">
        <v>9.0727509999999997E-2</v>
      </c>
      <c r="J1472" s="2">
        <v>0.14485129999999999</v>
      </c>
      <c r="K1472" s="2">
        <v>5.4795669999999998E-2</v>
      </c>
      <c r="M1472" s="2">
        <v>0.1385043</v>
      </c>
      <c r="N1472" s="2">
        <v>2.8069719999999999E-2</v>
      </c>
      <c r="P1472" s="2">
        <v>0.13215730000000001</v>
      </c>
      <c r="Q1472" s="2">
        <v>1.1423269999999999E-2</v>
      </c>
      <c r="S1472" s="2">
        <v>0.12581030000000001</v>
      </c>
      <c r="T1472" s="2">
        <v>3.912263E-3</v>
      </c>
      <c r="V1472" s="2">
        <v>0.11946329999999999</v>
      </c>
      <c r="W1472" s="2">
        <v>3.3210919999999999E-3</v>
      </c>
      <c r="Y1472" s="2">
        <v>0.1131163</v>
      </c>
      <c r="Z1472" s="2">
        <v>6.9541589999999997E-3</v>
      </c>
      <c r="AB1472" s="2">
        <v>0.1067693</v>
      </c>
      <c r="AC1472" s="2">
        <v>1.347597E-2</v>
      </c>
      <c r="AE1472" s="2">
        <v>0.10042230000000001</v>
      </c>
      <c r="AF1472" s="2">
        <v>2.3229329999999999E-2</v>
      </c>
      <c r="AH1472" s="2">
        <v>9.4075270000000003E-2</v>
      </c>
      <c r="AI1472" s="2">
        <v>3.9402340000000001E-2</v>
      </c>
      <c r="AK1472" s="2">
        <v>8.7728269999999997E-2</v>
      </c>
      <c r="AL1472" s="2">
        <v>6.9006189999999995E-2</v>
      </c>
      <c r="AN1472" s="2">
        <v>8.1381259999999997E-2</v>
      </c>
      <c r="AO1472" s="2">
        <v>0.12533259999999999</v>
      </c>
    </row>
    <row r="1473" spans="1:41" x14ac:dyDescent="0.2">
      <c r="A1473" s="2">
        <v>0.16425899999999999</v>
      </c>
      <c r="B1473" s="2">
        <v>0.17263729999999999</v>
      </c>
      <c r="D1473" s="2">
        <v>0.1578978</v>
      </c>
      <c r="E1473" s="2">
        <v>0.12751899999999999</v>
      </c>
      <c r="G1473" s="2">
        <v>0.15153659999999999</v>
      </c>
      <c r="H1473" s="2">
        <v>8.6074579999999998E-2</v>
      </c>
      <c r="J1473" s="2">
        <v>0.14517540000000001</v>
      </c>
      <c r="K1473" s="2">
        <v>5.1569009999999998E-2</v>
      </c>
      <c r="M1473" s="2">
        <v>0.1388142</v>
      </c>
      <c r="N1473" s="2">
        <v>2.6087280000000001E-2</v>
      </c>
      <c r="P1473" s="2">
        <v>0.13245299999999999</v>
      </c>
      <c r="Q1473" s="2">
        <v>1.037189E-2</v>
      </c>
      <c r="S1473" s="2">
        <v>0.1260918</v>
      </c>
      <c r="T1473" s="2">
        <v>3.422619E-3</v>
      </c>
      <c r="V1473" s="2">
        <v>0.11973060000000001</v>
      </c>
      <c r="W1473" s="2">
        <v>3.0075739999999998E-3</v>
      </c>
      <c r="Y1473" s="2">
        <v>0.1133694</v>
      </c>
      <c r="Z1473" s="2">
        <v>6.5405000000000003E-3</v>
      </c>
      <c r="AB1473" s="2">
        <v>0.10700809999999999</v>
      </c>
      <c r="AC1473" s="2">
        <v>1.276009E-2</v>
      </c>
      <c r="AE1473" s="2">
        <v>0.1006469</v>
      </c>
      <c r="AF1473" s="2">
        <v>2.2034229999999998E-2</v>
      </c>
      <c r="AH1473" s="2">
        <v>9.4285729999999998E-2</v>
      </c>
      <c r="AI1473" s="2">
        <v>3.7560700000000002E-2</v>
      </c>
      <c r="AK1473" s="2">
        <v>8.7924530000000001E-2</v>
      </c>
      <c r="AL1473" s="2">
        <v>6.6197160000000005E-2</v>
      </c>
      <c r="AN1473" s="2">
        <v>8.1563319999999995E-2</v>
      </c>
      <c r="AO1473" s="2">
        <v>0.12108629999999999</v>
      </c>
    </row>
    <row r="1474" spans="1:41" x14ac:dyDescent="0.2">
      <c r="A1474" s="2">
        <v>0.16462560000000001</v>
      </c>
      <c r="B1474" s="2">
        <v>0.1654738</v>
      </c>
      <c r="D1474" s="2">
        <v>0.15825020000000001</v>
      </c>
      <c r="E1474" s="2">
        <v>0.1216488</v>
      </c>
      <c r="G1474" s="2">
        <v>0.1518748</v>
      </c>
      <c r="H1474" s="2">
        <v>8.1636810000000004E-2</v>
      </c>
      <c r="J1474" s="2">
        <v>0.1454994</v>
      </c>
      <c r="K1474" s="2">
        <v>4.8528219999999997E-2</v>
      </c>
      <c r="M1474" s="2">
        <v>0.139124</v>
      </c>
      <c r="N1474" s="2">
        <v>2.423602E-2</v>
      </c>
      <c r="P1474" s="2">
        <v>0.13274859999999999</v>
      </c>
      <c r="Q1474" s="2">
        <v>9.4086120000000002E-3</v>
      </c>
      <c r="S1474" s="2">
        <v>0.12637319999999999</v>
      </c>
      <c r="T1474" s="2">
        <v>2.9837050000000001E-3</v>
      </c>
      <c r="V1474" s="2">
        <v>0.1199978</v>
      </c>
      <c r="W1474" s="2">
        <v>2.7223410000000001E-3</v>
      </c>
      <c r="Y1474" s="2">
        <v>0.1136224</v>
      </c>
      <c r="Z1474" s="2">
        <v>6.1580840000000003E-3</v>
      </c>
      <c r="AB1474" s="2">
        <v>0.107247</v>
      </c>
      <c r="AC1474" s="2">
        <v>1.206603E-2</v>
      </c>
      <c r="AE1474" s="2">
        <v>0.10087160000000001</v>
      </c>
      <c r="AF1474" s="2">
        <v>2.089133E-2</v>
      </c>
      <c r="AH1474" s="2">
        <v>9.4496189999999994E-2</v>
      </c>
      <c r="AI1474" s="2">
        <v>3.5799940000000002E-2</v>
      </c>
      <c r="AK1474" s="2">
        <v>8.8120790000000004E-2</v>
      </c>
      <c r="AL1474" s="2">
        <v>6.3486710000000002E-2</v>
      </c>
      <c r="AN1474" s="2">
        <v>8.1745380000000006E-2</v>
      </c>
      <c r="AO1474" s="2">
        <v>0.1169668</v>
      </c>
    </row>
    <row r="1475" spans="1:41" x14ac:dyDescent="0.2">
      <c r="A1475" s="2">
        <v>0.16499230000000001</v>
      </c>
      <c r="B1475" s="2">
        <v>0.15857499999999999</v>
      </c>
      <c r="D1475" s="2">
        <v>0.15860270000000001</v>
      </c>
      <c r="E1475" s="2">
        <v>0.11602850000000001</v>
      </c>
      <c r="G1475" s="2">
        <v>0.15221309999999999</v>
      </c>
      <c r="H1475" s="2">
        <v>7.7428609999999995E-2</v>
      </c>
      <c r="J1475" s="2">
        <v>0.14582349999999999</v>
      </c>
      <c r="K1475" s="2">
        <v>4.5647960000000001E-2</v>
      </c>
      <c r="M1475" s="2">
        <v>0.1394339</v>
      </c>
      <c r="N1475" s="2">
        <v>2.2506910000000001E-2</v>
      </c>
      <c r="P1475" s="2">
        <v>0.1330443</v>
      </c>
      <c r="Q1475" s="2">
        <v>8.5230989999999993E-3</v>
      </c>
      <c r="S1475" s="2">
        <v>0.12665470000000001</v>
      </c>
      <c r="T1475" s="2">
        <v>2.591342E-3</v>
      </c>
      <c r="V1475" s="2">
        <v>0.1202651</v>
      </c>
      <c r="W1475" s="2">
        <v>2.4617279999999998E-3</v>
      </c>
      <c r="Y1475" s="2">
        <v>0.1138755</v>
      </c>
      <c r="Z1475" s="2">
        <v>5.8019220000000002E-3</v>
      </c>
      <c r="AB1475" s="2">
        <v>0.1074859</v>
      </c>
      <c r="AC1475" s="2">
        <v>1.1406049999999999E-2</v>
      </c>
      <c r="AE1475" s="2">
        <v>0.1010963</v>
      </c>
      <c r="AF1475" s="2">
        <v>1.979378E-2</v>
      </c>
      <c r="AH1475" s="2">
        <v>9.4706650000000003E-2</v>
      </c>
      <c r="AI1475" s="2">
        <v>3.4115529999999998E-2</v>
      </c>
      <c r="AK1475" s="2">
        <v>8.8317049999999994E-2</v>
      </c>
      <c r="AL1475" s="2">
        <v>6.0917449999999998E-2</v>
      </c>
      <c r="AN1475" s="2">
        <v>8.1927440000000004E-2</v>
      </c>
      <c r="AO1475" s="2">
        <v>0.1129791</v>
      </c>
    </row>
    <row r="1476" spans="1:41" x14ac:dyDescent="0.2">
      <c r="A1476" s="2">
        <v>0.1653589</v>
      </c>
      <c r="B1476" s="2">
        <v>0.1519354</v>
      </c>
      <c r="D1476" s="2">
        <v>0.15895509999999999</v>
      </c>
      <c r="E1476" s="2">
        <v>0.11064010000000001</v>
      </c>
      <c r="G1476" s="2">
        <v>0.1525513</v>
      </c>
      <c r="H1476" s="2">
        <v>7.3417259999999998E-2</v>
      </c>
      <c r="J1476" s="2">
        <v>0.14614750000000001</v>
      </c>
      <c r="K1476" s="2">
        <v>4.2933109999999997E-2</v>
      </c>
      <c r="M1476" s="2">
        <v>0.1397437</v>
      </c>
      <c r="N1476" s="2">
        <v>2.0888480000000001E-2</v>
      </c>
      <c r="P1476" s="2">
        <v>0.13333990000000001</v>
      </c>
      <c r="Q1476" s="2">
        <v>7.714645E-3</v>
      </c>
      <c r="S1476" s="2">
        <v>0.1269361</v>
      </c>
      <c r="T1476" s="2">
        <v>2.2420840000000001E-3</v>
      </c>
      <c r="V1476" s="2">
        <v>0.12053229999999999</v>
      </c>
      <c r="W1476" s="2">
        <v>2.229731E-3</v>
      </c>
      <c r="Y1476" s="2">
        <v>0.11412849999999999</v>
      </c>
      <c r="Z1476" s="2">
        <v>5.4710920000000003E-3</v>
      </c>
      <c r="AB1476" s="2">
        <v>0.10772470000000001</v>
      </c>
      <c r="AC1476" s="2">
        <v>1.0768099999999999E-2</v>
      </c>
      <c r="AE1476" s="2">
        <v>0.10132090000000001</v>
      </c>
      <c r="AF1476" s="2">
        <v>1.8753909999999999E-2</v>
      </c>
      <c r="AH1476" s="2">
        <v>9.4917109999999999E-2</v>
      </c>
      <c r="AI1476" s="2">
        <v>3.2508059999999998E-2</v>
      </c>
      <c r="AK1476" s="2">
        <v>8.8513309999999998E-2</v>
      </c>
      <c r="AL1476" s="2">
        <v>5.8453900000000003E-2</v>
      </c>
      <c r="AN1476" s="2">
        <v>8.2109500000000002E-2</v>
      </c>
      <c r="AO1476" s="2">
        <v>0.10911899999999999</v>
      </c>
    </row>
    <row r="1477" spans="1:41" x14ac:dyDescent="0.2">
      <c r="A1477" s="2">
        <v>0.1657256</v>
      </c>
      <c r="B1477" s="2">
        <v>0.14554220000000001</v>
      </c>
      <c r="D1477" s="2">
        <v>0.15930759999999999</v>
      </c>
      <c r="E1477" s="2">
        <v>0.1054962</v>
      </c>
      <c r="G1477" s="2">
        <v>0.15288959999999999</v>
      </c>
      <c r="H1477" s="2">
        <v>6.9621859999999994E-2</v>
      </c>
      <c r="J1477" s="2">
        <v>0.14647160000000001</v>
      </c>
      <c r="K1477" s="2">
        <v>4.0362170000000003E-2</v>
      </c>
      <c r="M1477" s="2">
        <v>0.1400536</v>
      </c>
      <c r="N1477" s="2">
        <v>1.938788E-2</v>
      </c>
      <c r="P1477" s="2">
        <v>0.13363559999999999</v>
      </c>
      <c r="Q1477" s="2">
        <v>6.9752240000000004E-3</v>
      </c>
      <c r="S1477" s="2">
        <v>0.12721759999999999</v>
      </c>
      <c r="T1477" s="2">
        <v>1.9318219999999999E-3</v>
      </c>
      <c r="V1477" s="2">
        <v>0.12079959999999999</v>
      </c>
      <c r="W1477" s="2">
        <v>2.0244799999999999E-3</v>
      </c>
      <c r="Y1477" s="2">
        <v>0.1143816</v>
      </c>
      <c r="Z1477" s="2">
        <v>5.1550739999999999E-3</v>
      </c>
      <c r="AB1477" s="2">
        <v>0.10796360000000001</v>
      </c>
      <c r="AC1477" s="2">
        <v>1.016802E-2</v>
      </c>
      <c r="AE1477" s="2">
        <v>0.1015456</v>
      </c>
      <c r="AF1477" s="2">
        <v>1.7775900000000001E-2</v>
      </c>
      <c r="AH1477" s="2">
        <v>9.5127569999999995E-2</v>
      </c>
      <c r="AI1477" s="2">
        <v>3.0971769999999999E-2</v>
      </c>
      <c r="AK1477" s="2">
        <v>8.8709570000000001E-2</v>
      </c>
      <c r="AL1477" s="2">
        <v>5.6099250000000003E-2</v>
      </c>
      <c r="AN1477" s="2">
        <v>8.229156E-2</v>
      </c>
      <c r="AO1477" s="2">
        <v>0.1053654</v>
      </c>
    </row>
    <row r="1478" spans="1:41" x14ac:dyDescent="0.2">
      <c r="A1478" s="2">
        <v>0.1660922</v>
      </c>
      <c r="B1478" s="2">
        <v>0.13939380000000001</v>
      </c>
      <c r="D1478" s="2">
        <v>0.15966</v>
      </c>
      <c r="E1478" s="2">
        <v>0.1005794</v>
      </c>
      <c r="G1478" s="2">
        <v>0.1532278</v>
      </c>
      <c r="H1478" s="2">
        <v>6.6004950000000007E-2</v>
      </c>
      <c r="J1478" s="2">
        <v>0.1467956</v>
      </c>
      <c r="K1478" s="2">
        <v>3.7943480000000002E-2</v>
      </c>
      <c r="M1478" s="2">
        <v>0.1403634</v>
      </c>
      <c r="N1478" s="2">
        <v>1.7969229999999999E-2</v>
      </c>
      <c r="P1478" s="2">
        <v>0.1339312</v>
      </c>
      <c r="Q1478" s="2">
        <v>6.3025449999999997E-3</v>
      </c>
      <c r="S1478" s="2">
        <v>0.127499</v>
      </c>
      <c r="T1478" s="2">
        <v>1.6563089999999999E-3</v>
      </c>
      <c r="V1478" s="2">
        <v>0.1210668</v>
      </c>
      <c r="W1478" s="2">
        <v>1.843777E-3</v>
      </c>
      <c r="Y1478" s="2">
        <v>0.1146346</v>
      </c>
      <c r="Z1478" s="2">
        <v>4.8598590000000002E-3</v>
      </c>
      <c r="AB1478" s="2">
        <v>0.1082024</v>
      </c>
      <c r="AC1478" s="2">
        <v>9.6073310000000002E-3</v>
      </c>
      <c r="AE1478" s="2">
        <v>0.10177020000000001</v>
      </c>
      <c r="AF1478" s="2">
        <v>1.6844029999999999E-2</v>
      </c>
      <c r="AH1478" s="2">
        <v>9.5338030000000004E-2</v>
      </c>
      <c r="AI1478" s="2">
        <v>2.95027E-2</v>
      </c>
      <c r="AK1478" s="2">
        <v>8.8905830000000005E-2</v>
      </c>
      <c r="AL1478" s="2">
        <v>5.386403E-2</v>
      </c>
      <c r="AN1478" s="2">
        <v>8.2473630000000006E-2</v>
      </c>
      <c r="AO1478" s="2">
        <v>0.1017446</v>
      </c>
    </row>
    <row r="1479" spans="1:41" x14ac:dyDescent="0.2">
      <c r="A1479" s="2">
        <v>0.16645889999999999</v>
      </c>
      <c r="B1479" s="2">
        <v>0.13347319999999999</v>
      </c>
      <c r="D1479" s="2">
        <v>0.1600125</v>
      </c>
      <c r="E1479" s="2">
        <v>9.5878160000000004E-2</v>
      </c>
      <c r="G1479" s="2">
        <v>0.15356610000000001</v>
      </c>
      <c r="H1479" s="2">
        <v>6.2568890000000002E-2</v>
      </c>
      <c r="J1479" s="2">
        <v>0.14711969999999999</v>
      </c>
      <c r="K1479" s="2">
        <v>3.5652839999999998E-2</v>
      </c>
      <c r="M1479" s="2">
        <v>0.1406733</v>
      </c>
      <c r="N1479" s="2">
        <v>1.6645980000000001E-2</v>
      </c>
      <c r="P1479" s="2">
        <v>0.13422690000000001</v>
      </c>
      <c r="Q1479" s="2">
        <v>5.688958E-3</v>
      </c>
      <c r="S1479" s="2">
        <v>0.12778049999999999</v>
      </c>
      <c r="T1479" s="2">
        <v>1.4141760000000001E-3</v>
      </c>
      <c r="V1479" s="2">
        <v>0.1213341</v>
      </c>
      <c r="W1479" s="2">
        <v>1.682413E-3</v>
      </c>
      <c r="Y1479" s="2">
        <v>0.1148877</v>
      </c>
      <c r="Z1479" s="2">
        <v>4.5759310000000001E-3</v>
      </c>
      <c r="AB1479" s="2">
        <v>0.1084413</v>
      </c>
      <c r="AC1479" s="2">
        <v>9.0765069999999993E-3</v>
      </c>
      <c r="AE1479" s="2">
        <v>0.1019949</v>
      </c>
      <c r="AF1479" s="2">
        <v>1.5957909999999999E-2</v>
      </c>
      <c r="AH1479" s="2">
        <v>9.554849E-2</v>
      </c>
      <c r="AI1479" s="2">
        <v>2.8104850000000001E-2</v>
      </c>
      <c r="AK1479" s="2">
        <v>8.9102089999999995E-2</v>
      </c>
      <c r="AL1479" s="2">
        <v>5.1694339999999998E-2</v>
      </c>
      <c r="AN1479" s="2">
        <v>8.2655690000000004E-2</v>
      </c>
      <c r="AO1479" s="2">
        <v>9.8218620000000006E-2</v>
      </c>
    </row>
    <row r="1480" spans="1:41" x14ac:dyDescent="0.2">
      <c r="A1480" s="2">
        <v>0.16682549999999999</v>
      </c>
      <c r="B1480" s="2">
        <v>0.1277838</v>
      </c>
      <c r="D1480" s="2">
        <v>0.1603649</v>
      </c>
      <c r="E1480" s="2">
        <v>9.1382500000000005E-2</v>
      </c>
      <c r="G1480" s="2">
        <v>0.15390429999999999</v>
      </c>
      <c r="H1480" s="2">
        <v>5.9296250000000002E-2</v>
      </c>
      <c r="J1480" s="2">
        <v>0.14744370000000001</v>
      </c>
      <c r="K1480" s="2">
        <v>3.3495270000000001E-2</v>
      </c>
      <c r="M1480" s="2">
        <v>0.1409831</v>
      </c>
      <c r="N1480" s="2">
        <v>1.541873E-2</v>
      </c>
      <c r="P1480" s="2">
        <v>0.13452249999999999</v>
      </c>
      <c r="Q1480" s="2">
        <v>5.1302630000000004E-3</v>
      </c>
      <c r="S1480" s="2">
        <v>0.12806190000000001</v>
      </c>
      <c r="T1480" s="2">
        <v>1.2006619999999999E-3</v>
      </c>
      <c r="V1480" s="2">
        <v>0.1216013</v>
      </c>
      <c r="W1480" s="2">
        <v>1.53834E-3</v>
      </c>
      <c r="Y1480" s="2">
        <v>0.1151407</v>
      </c>
      <c r="Z1480" s="2">
        <v>4.3119480000000003E-3</v>
      </c>
      <c r="AB1480" s="2">
        <v>0.1086801</v>
      </c>
      <c r="AC1480" s="2">
        <v>8.5797219999999997E-3</v>
      </c>
      <c r="AE1480" s="2">
        <v>0.1022195</v>
      </c>
      <c r="AF1480" s="2">
        <v>1.510507E-2</v>
      </c>
      <c r="AH1480" s="2">
        <v>9.5758949999999995E-2</v>
      </c>
      <c r="AI1480" s="2">
        <v>2.6773430000000001E-2</v>
      </c>
      <c r="AK1480" s="2">
        <v>8.9298349999999999E-2</v>
      </c>
      <c r="AL1480" s="2">
        <v>4.9639009999999997E-2</v>
      </c>
      <c r="AN1480" s="2">
        <v>8.2837750000000002E-2</v>
      </c>
      <c r="AO1480" s="2">
        <v>9.4828979999999993E-2</v>
      </c>
    </row>
    <row r="1481" spans="1:41" x14ac:dyDescent="0.2">
      <c r="A1481" s="2">
        <v>0.16719220000000001</v>
      </c>
      <c r="B1481" s="2">
        <v>0.1223149</v>
      </c>
      <c r="D1481" s="2">
        <v>0.16071740000000001</v>
      </c>
      <c r="E1481" s="2">
        <v>8.7082179999999995E-2</v>
      </c>
      <c r="G1481" s="2">
        <v>0.15424260000000001</v>
      </c>
      <c r="H1481" s="2">
        <v>5.6168139999999998E-2</v>
      </c>
      <c r="J1481" s="2">
        <v>0.1477678</v>
      </c>
      <c r="K1481" s="2">
        <v>3.1465529999999999E-2</v>
      </c>
      <c r="M1481" s="2">
        <v>0.141293</v>
      </c>
      <c r="N1481" s="2">
        <v>1.4288800000000001E-2</v>
      </c>
      <c r="P1481" s="2">
        <v>0.1348182</v>
      </c>
      <c r="Q1481" s="2">
        <v>4.6220100000000002E-3</v>
      </c>
      <c r="S1481" s="2">
        <v>0.1283434</v>
      </c>
      <c r="T1481" s="2">
        <v>1.0134689999999999E-3</v>
      </c>
      <c r="V1481" s="2">
        <v>0.12186859999999999</v>
      </c>
      <c r="W1481" s="2">
        <v>1.4084480000000001E-3</v>
      </c>
      <c r="Y1481" s="2">
        <v>0.1153938</v>
      </c>
      <c r="Z1481" s="2">
        <v>4.0682779999999998E-3</v>
      </c>
      <c r="AB1481" s="2">
        <v>0.108919</v>
      </c>
      <c r="AC1481" s="2">
        <v>8.1045879999999994E-3</v>
      </c>
      <c r="AE1481" s="2">
        <v>0.1024442</v>
      </c>
      <c r="AF1481" s="2">
        <v>1.42966E-2</v>
      </c>
      <c r="AH1481" s="2">
        <v>9.5969410000000005E-2</v>
      </c>
      <c r="AI1481" s="2">
        <v>2.5515599999999999E-2</v>
      </c>
      <c r="AK1481" s="2">
        <v>8.9494610000000002E-2</v>
      </c>
      <c r="AL1481" s="2">
        <v>4.7682099999999998E-2</v>
      </c>
      <c r="AN1481" s="2">
        <v>8.3019809999999999E-2</v>
      </c>
      <c r="AO1481" s="2">
        <v>9.1542180000000001E-2</v>
      </c>
    </row>
    <row r="1482" spans="1:41" x14ac:dyDescent="0.2">
      <c r="A1482" s="2">
        <v>0.16755880000000001</v>
      </c>
      <c r="B1482" s="2">
        <v>0.1170788</v>
      </c>
      <c r="D1482" s="2">
        <v>0.16106980000000001</v>
      </c>
      <c r="E1482" s="2">
        <v>8.2974339999999994E-2</v>
      </c>
      <c r="G1482" s="2">
        <v>0.15458079999999999</v>
      </c>
      <c r="H1482" s="2">
        <v>5.3197830000000002E-2</v>
      </c>
      <c r="J1482" s="2">
        <v>0.1480919</v>
      </c>
      <c r="K1482" s="2">
        <v>2.9540210000000001E-2</v>
      </c>
      <c r="M1482" s="2">
        <v>0.1416029</v>
      </c>
      <c r="N1482" s="2">
        <v>1.3244479999999999E-2</v>
      </c>
      <c r="P1482" s="2">
        <v>0.13511390000000001</v>
      </c>
      <c r="Q1482" s="2">
        <v>4.1608870000000003E-3</v>
      </c>
      <c r="S1482" s="2">
        <v>0.12862489999999999</v>
      </c>
      <c r="T1482" s="2">
        <v>8.49893E-4</v>
      </c>
      <c r="V1482" s="2">
        <v>0.12213590000000001</v>
      </c>
      <c r="W1482" s="2">
        <v>1.2926140000000001E-3</v>
      </c>
      <c r="Y1482" s="2">
        <v>0.1156469</v>
      </c>
      <c r="Z1482" s="2">
        <v>3.8383800000000002E-3</v>
      </c>
      <c r="AB1482" s="2">
        <v>0.1091579</v>
      </c>
      <c r="AC1482" s="2">
        <v>7.649594E-3</v>
      </c>
      <c r="AE1482" s="2">
        <v>0.10266889999999999</v>
      </c>
      <c r="AF1482" s="2">
        <v>1.352742E-2</v>
      </c>
      <c r="AH1482" s="2">
        <v>9.6179870000000001E-2</v>
      </c>
      <c r="AI1482" s="2">
        <v>2.428137E-2</v>
      </c>
      <c r="AK1482" s="2">
        <v>8.9690870000000006E-2</v>
      </c>
      <c r="AL1482" s="2">
        <v>4.5830210000000003E-2</v>
      </c>
      <c r="AN1482" s="2">
        <v>8.3201869999999997E-2</v>
      </c>
      <c r="AO1482" s="2">
        <v>8.8392299999999993E-2</v>
      </c>
    </row>
    <row r="1483" spans="1:41" x14ac:dyDescent="0.2">
      <c r="A1483" s="2">
        <v>0.16792550000000001</v>
      </c>
      <c r="B1483" s="2">
        <v>0.11206240000000001</v>
      </c>
      <c r="D1483" s="2">
        <v>0.16142229999999999</v>
      </c>
      <c r="E1483" s="2">
        <v>7.9047510000000001E-2</v>
      </c>
      <c r="G1483" s="2">
        <v>0.1549191</v>
      </c>
      <c r="H1483" s="2">
        <v>5.0386649999999998E-2</v>
      </c>
      <c r="J1483" s="2">
        <v>0.14841589999999999</v>
      </c>
      <c r="K1483" s="2">
        <v>2.7732010000000001E-2</v>
      </c>
      <c r="M1483" s="2">
        <v>0.1419127</v>
      </c>
      <c r="N1483" s="2">
        <v>1.227993E-2</v>
      </c>
      <c r="P1483" s="2">
        <v>0.13540949999999999</v>
      </c>
      <c r="Q1483" s="2">
        <v>3.7439980000000001E-3</v>
      </c>
      <c r="S1483" s="2">
        <v>0.1289063</v>
      </c>
      <c r="T1483" s="2">
        <v>7.0819820000000001E-4</v>
      </c>
      <c r="V1483" s="2">
        <v>0.1224031</v>
      </c>
      <c r="W1483" s="2">
        <v>1.189556E-3</v>
      </c>
      <c r="Y1483" s="2">
        <v>0.1158999</v>
      </c>
      <c r="Z1483" s="2">
        <v>3.6213780000000002E-3</v>
      </c>
      <c r="AB1483" s="2">
        <v>0.1093967</v>
      </c>
      <c r="AC1483" s="2">
        <v>7.2178449999999996E-3</v>
      </c>
      <c r="AE1483" s="2">
        <v>0.1028935</v>
      </c>
      <c r="AF1483" s="2">
        <v>1.281026E-2</v>
      </c>
      <c r="AH1483" s="2">
        <v>9.6390329999999996E-2</v>
      </c>
      <c r="AI1483" s="2">
        <v>2.310243E-2</v>
      </c>
      <c r="AK1483" s="2">
        <v>8.9887129999999996E-2</v>
      </c>
      <c r="AL1483" s="2">
        <v>4.404334E-2</v>
      </c>
      <c r="AN1483" s="2">
        <v>8.3383929999999995E-2</v>
      </c>
      <c r="AO1483" s="2">
        <v>8.5327249999999993E-2</v>
      </c>
    </row>
    <row r="1484" spans="1:41" x14ac:dyDescent="0.2">
      <c r="A1484" s="2">
        <v>0.1682921</v>
      </c>
      <c r="B1484" s="2">
        <v>0.1072458</v>
      </c>
      <c r="D1484" s="2">
        <v>0.16177469999999999</v>
      </c>
      <c r="E1484" s="2">
        <v>7.5296600000000005E-2</v>
      </c>
      <c r="G1484" s="2">
        <v>0.15525739999999999</v>
      </c>
      <c r="H1484" s="2">
        <v>4.7710250000000003E-2</v>
      </c>
      <c r="J1484" s="2">
        <v>0.14874000000000001</v>
      </c>
      <c r="K1484" s="2">
        <v>2.6033770000000001E-2</v>
      </c>
      <c r="M1484" s="2">
        <v>0.1422226</v>
      </c>
      <c r="N1484" s="2">
        <v>1.1371529999999999E-2</v>
      </c>
      <c r="P1484" s="2">
        <v>0.1357052</v>
      </c>
      <c r="Q1484" s="2">
        <v>3.3669360000000001E-3</v>
      </c>
      <c r="S1484" s="2">
        <v>0.12918779999999999</v>
      </c>
      <c r="T1484" s="2">
        <v>5.8581819999999995E-4</v>
      </c>
      <c r="V1484" s="2">
        <v>0.1226704</v>
      </c>
      <c r="W1484" s="2">
        <v>1.1003059999999999E-3</v>
      </c>
      <c r="Y1484" s="2">
        <v>0.11615300000000001</v>
      </c>
      <c r="Z1484" s="2">
        <v>3.4161809999999999E-3</v>
      </c>
      <c r="AB1484" s="2">
        <v>0.1096356</v>
      </c>
      <c r="AC1484" s="2">
        <v>6.8134670000000001E-3</v>
      </c>
      <c r="AE1484" s="2">
        <v>0.10311819999999999</v>
      </c>
      <c r="AF1484" s="2">
        <v>1.212412E-2</v>
      </c>
      <c r="AH1484" s="2">
        <v>9.6600779999999997E-2</v>
      </c>
      <c r="AI1484" s="2">
        <v>2.1983530000000001E-2</v>
      </c>
      <c r="AK1484" s="2">
        <v>9.0083389999999999E-2</v>
      </c>
      <c r="AL1484" s="2">
        <v>4.2343859999999997E-2</v>
      </c>
      <c r="AN1484" s="2">
        <v>8.3565990000000007E-2</v>
      </c>
      <c r="AO1484" s="2">
        <v>8.2334099999999993E-2</v>
      </c>
    </row>
    <row r="1485" spans="1:41" x14ac:dyDescent="0.2">
      <c r="A1485" s="2">
        <v>0.1686588</v>
      </c>
      <c r="B1485" s="2">
        <v>0.1026256</v>
      </c>
      <c r="D1485" s="2">
        <v>0.1621272</v>
      </c>
      <c r="E1485" s="2">
        <v>7.1709609999999993E-2</v>
      </c>
      <c r="G1485" s="2">
        <v>0.1555956</v>
      </c>
      <c r="H1485" s="2">
        <v>4.5166860000000003E-2</v>
      </c>
      <c r="J1485" s="2">
        <v>0.149064</v>
      </c>
      <c r="K1485" s="2">
        <v>2.443116E-2</v>
      </c>
      <c r="M1485" s="2">
        <v>0.1425324</v>
      </c>
      <c r="N1485" s="2">
        <v>1.052934E-2</v>
      </c>
      <c r="P1485" s="2">
        <v>0.13600080000000001</v>
      </c>
      <c r="Q1485" s="2">
        <v>3.0250759999999998E-3</v>
      </c>
      <c r="S1485" s="2">
        <v>0.12946920000000001</v>
      </c>
      <c r="T1485" s="2">
        <v>4.8045109999999999E-4</v>
      </c>
      <c r="V1485" s="2">
        <v>0.12293759999999999</v>
      </c>
      <c r="W1485" s="2">
        <v>1.0233919999999999E-3</v>
      </c>
      <c r="Y1485" s="2">
        <v>0.116406</v>
      </c>
      <c r="Z1485" s="2">
        <v>3.2194509999999999E-3</v>
      </c>
      <c r="AB1485" s="2">
        <v>0.1098744</v>
      </c>
      <c r="AC1485" s="2">
        <v>6.4236700000000002E-3</v>
      </c>
      <c r="AE1485" s="2">
        <v>0.1033428</v>
      </c>
      <c r="AF1485" s="2">
        <v>1.147169E-2</v>
      </c>
      <c r="AH1485" s="2">
        <v>9.6811240000000007E-2</v>
      </c>
      <c r="AI1485" s="2">
        <v>2.0917720000000001E-2</v>
      </c>
      <c r="AK1485" s="2">
        <v>9.0279650000000003E-2</v>
      </c>
      <c r="AL1485" s="2">
        <v>4.069739E-2</v>
      </c>
      <c r="AN1485" s="2">
        <v>8.3748050000000004E-2</v>
      </c>
      <c r="AO1485" s="2">
        <v>7.9481289999999996E-2</v>
      </c>
    </row>
    <row r="1486" spans="1:41" x14ac:dyDescent="0.2">
      <c r="A1486" s="2">
        <v>0.16902539999999999</v>
      </c>
      <c r="B1486" s="2">
        <v>9.8197999999999994E-2</v>
      </c>
      <c r="D1486" s="2">
        <v>0.1624796</v>
      </c>
      <c r="E1486" s="2">
        <v>6.8285129999999999E-2</v>
      </c>
      <c r="G1486" s="2">
        <v>0.15593389999999999</v>
      </c>
      <c r="H1486" s="2">
        <v>4.2750459999999997E-2</v>
      </c>
      <c r="J1486" s="2">
        <v>0.1493881</v>
      </c>
      <c r="K1486" s="2">
        <v>2.2913559999999999E-2</v>
      </c>
      <c r="M1486" s="2">
        <v>0.14284230000000001</v>
      </c>
      <c r="N1486" s="2">
        <v>9.7529079999999994E-3</v>
      </c>
      <c r="P1486" s="2">
        <v>0.13629649999999999</v>
      </c>
      <c r="Q1486" s="2">
        <v>2.71792E-3</v>
      </c>
      <c r="S1486" s="2">
        <v>0.1297507</v>
      </c>
      <c r="T1486" s="2">
        <v>3.9010999999999999E-4</v>
      </c>
      <c r="V1486" s="2">
        <v>0.12320490000000001</v>
      </c>
      <c r="W1486" s="2">
        <v>9.5705029999999997E-4</v>
      </c>
      <c r="Y1486" s="2">
        <v>0.1166591</v>
      </c>
      <c r="Z1486" s="2">
        <v>3.037302E-3</v>
      </c>
      <c r="AB1486" s="2">
        <v>0.1101133</v>
      </c>
      <c r="AC1486" s="2">
        <v>6.0545800000000004E-3</v>
      </c>
      <c r="AE1486" s="2">
        <v>0.10356750000000001</v>
      </c>
      <c r="AF1486" s="2">
        <v>1.0843510000000001E-2</v>
      </c>
      <c r="AH1486" s="2">
        <v>9.7021700000000002E-2</v>
      </c>
      <c r="AI1486" s="2">
        <v>1.9910259999999999E-2</v>
      </c>
      <c r="AK1486" s="2">
        <v>9.0475910000000007E-2</v>
      </c>
      <c r="AL1486" s="2">
        <v>3.9101749999999998E-2</v>
      </c>
      <c r="AN1486" s="2">
        <v>8.3930110000000002E-2</v>
      </c>
      <c r="AO1486" s="2">
        <v>7.6739020000000005E-2</v>
      </c>
    </row>
    <row r="1487" spans="1:41" x14ac:dyDescent="0.2">
      <c r="A1487" s="2">
        <v>0.16939209999999999</v>
      </c>
      <c r="B1487" s="2">
        <v>9.393203E-2</v>
      </c>
      <c r="D1487" s="2">
        <v>0.16283210000000001</v>
      </c>
      <c r="E1487" s="2">
        <v>6.5024310000000002E-2</v>
      </c>
      <c r="G1487" s="2">
        <v>0.1562721</v>
      </c>
      <c r="H1487" s="2">
        <v>4.0458300000000003E-2</v>
      </c>
      <c r="J1487" s="2">
        <v>0.14971209999999999</v>
      </c>
      <c r="K1487" s="2">
        <v>2.1483849999999999E-2</v>
      </c>
      <c r="M1487" s="2">
        <v>0.1431521</v>
      </c>
      <c r="N1487" s="2">
        <v>9.031407E-3</v>
      </c>
      <c r="P1487" s="2">
        <v>0.13659209999999999</v>
      </c>
      <c r="Q1487" s="2">
        <v>2.4414979999999998E-3</v>
      </c>
      <c r="S1487" s="2">
        <v>0.13003210000000001</v>
      </c>
      <c r="T1487" s="2">
        <v>3.1309099999999999E-4</v>
      </c>
      <c r="V1487" s="2">
        <v>0.1234721</v>
      </c>
      <c r="W1487" s="2">
        <v>8.9585399999999996E-4</v>
      </c>
      <c r="Y1487" s="2">
        <v>0.1169121</v>
      </c>
      <c r="Z1487" s="2">
        <v>2.8676140000000001E-3</v>
      </c>
      <c r="AB1487" s="2">
        <v>0.11035209999999999</v>
      </c>
      <c r="AC1487" s="2">
        <v>5.6988519999999999E-3</v>
      </c>
      <c r="AE1487" s="2">
        <v>0.1037922</v>
      </c>
      <c r="AF1487" s="2">
        <v>1.0247559999999999E-2</v>
      </c>
      <c r="AH1487" s="2">
        <v>9.7232159999999998E-2</v>
      </c>
      <c r="AI1487" s="2">
        <v>1.8951030000000001E-2</v>
      </c>
      <c r="AK1487" s="2">
        <v>9.0672169999999996E-2</v>
      </c>
      <c r="AL1487" s="2">
        <v>3.756404E-2</v>
      </c>
      <c r="AN1487" s="2">
        <v>8.411217E-2</v>
      </c>
      <c r="AO1487" s="2">
        <v>7.4087730000000004E-2</v>
      </c>
    </row>
    <row r="1488" spans="1:41" x14ac:dyDescent="0.2">
      <c r="A1488" s="2">
        <v>0.16975870000000001</v>
      </c>
      <c r="B1488" s="2">
        <v>8.9850520000000003E-2</v>
      </c>
      <c r="D1488" s="2">
        <v>0.16318460000000001</v>
      </c>
      <c r="E1488" s="2">
        <v>6.1901039999999997E-2</v>
      </c>
      <c r="G1488" s="2">
        <v>0.15661040000000001</v>
      </c>
      <c r="H1488" s="2">
        <v>3.827825E-2</v>
      </c>
      <c r="J1488" s="2">
        <v>0.15003620000000001</v>
      </c>
      <c r="K1488" s="2">
        <v>2.014119E-2</v>
      </c>
      <c r="M1488" s="2">
        <v>0.14346200000000001</v>
      </c>
      <c r="N1488" s="2">
        <v>8.3668270000000003E-3</v>
      </c>
      <c r="P1488" s="2">
        <v>0.1368878</v>
      </c>
      <c r="Q1488" s="2">
        <v>2.1921610000000002E-3</v>
      </c>
      <c r="S1488" s="2">
        <v>0.1303136</v>
      </c>
      <c r="T1488" s="2">
        <v>2.4815770000000001E-4</v>
      </c>
      <c r="V1488" s="2">
        <v>0.1237394</v>
      </c>
      <c r="W1488" s="2">
        <v>8.3906400000000004E-4</v>
      </c>
      <c r="Y1488" s="2">
        <v>0.1171652</v>
      </c>
      <c r="Z1488" s="2">
        <v>2.7040279999999998E-3</v>
      </c>
      <c r="AB1488" s="2">
        <v>0.11059099999999999</v>
      </c>
      <c r="AC1488" s="2">
        <v>5.3608450000000004E-3</v>
      </c>
      <c r="AE1488" s="2">
        <v>0.10401680000000001</v>
      </c>
      <c r="AF1488" s="2">
        <v>9.67727E-3</v>
      </c>
      <c r="AH1488" s="2">
        <v>9.7442619999999994E-2</v>
      </c>
      <c r="AI1488" s="2">
        <v>1.8038789999999999E-2</v>
      </c>
      <c r="AK1488" s="2">
        <v>9.086843E-2</v>
      </c>
      <c r="AL1488" s="2">
        <v>3.6110589999999998E-2</v>
      </c>
      <c r="AN1488" s="2">
        <v>8.4294240000000006E-2</v>
      </c>
      <c r="AO1488" s="2">
        <v>7.1559330000000004E-2</v>
      </c>
    </row>
    <row r="1489" spans="1:41" x14ac:dyDescent="0.2">
      <c r="A1489" s="2">
        <v>0.17012540000000001</v>
      </c>
      <c r="B1489" s="2">
        <v>8.5929130000000006E-2</v>
      </c>
      <c r="D1489" s="2">
        <v>0.16353699999999999</v>
      </c>
      <c r="E1489" s="2">
        <v>5.8921330000000001E-2</v>
      </c>
      <c r="G1489" s="2">
        <v>0.15694859999999999</v>
      </c>
      <c r="H1489" s="2">
        <v>3.6205099999999997E-2</v>
      </c>
      <c r="J1489" s="2">
        <v>0.1503602</v>
      </c>
      <c r="K1489" s="2">
        <v>1.888505E-2</v>
      </c>
      <c r="M1489" s="2">
        <v>0.14377180000000001</v>
      </c>
      <c r="N1489" s="2">
        <v>7.7510260000000003E-3</v>
      </c>
      <c r="P1489" s="2">
        <v>0.13718340000000001</v>
      </c>
      <c r="Q1489" s="2">
        <v>1.968526E-3</v>
      </c>
      <c r="S1489" s="2">
        <v>0.13059499999999999</v>
      </c>
      <c r="T1489" s="2">
        <v>1.938446E-4</v>
      </c>
      <c r="V1489" s="2">
        <v>0.12400659999999999</v>
      </c>
      <c r="W1489" s="2">
        <v>7.8898179999999996E-4</v>
      </c>
      <c r="Y1489" s="2">
        <v>0.1174183</v>
      </c>
      <c r="Z1489" s="2">
        <v>2.5469870000000001E-3</v>
      </c>
      <c r="AB1489" s="2">
        <v>0.1108299</v>
      </c>
      <c r="AC1489" s="2">
        <v>5.0430709999999997E-3</v>
      </c>
      <c r="AE1489" s="2">
        <v>0.1042415</v>
      </c>
      <c r="AF1489" s="2">
        <v>9.1484129999999993E-3</v>
      </c>
      <c r="AH1489" s="2">
        <v>9.7653080000000003E-2</v>
      </c>
      <c r="AI1489" s="2">
        <v>1.7166710000000002E-2</v>
      </c>
      <c r="AK1489" s="2">
        <v>9.1064690000000004E-2</v>
      </c>
      <c r="AL1489" s="2">
        <v>3.4714000000000002E-2</v>
      </c>
      <c r="AN1489" s="2">
        <v>8.4476300000000004E-2</v>
      </c>
      <c r="AO1489" s="2">
        <v>6.9122690000000001E-2</v>
      </c>
    </row>
    <row r="1490" spans="1:41" x14ac:dyDescent="0.2">
      <c r="A1490" s="2">
        <v>0.170492</v>
      </c>
      <c r="B1490" s="2">
        <v>8.2180829999999996E-2</v>
      </c>
      <c r="D1490" s="2">
        <v>0.16388949999999999</v>
      </c>
      <c r="E1490" s="2">
        <v>5.6094209999999999E-2</v>
      </c>
      <c r="G1490" s="2">
        <v>0.15728690000000001</v>
      </c>
      <c r="H1490" s="2">
        <v>3.4244089999999998E-2</v>
      </c>
      <c r="J1490" s="2">
        <v>0.15068429999999999</v>
      </c>
      <c r="K1490" s="2">
        <v>1.7709229999999999E-2</v>
      </c>
      <c r="M1490" s="2">
        <v>0.14408170000000001</v>
      </c>
      <c r="N1490" s="2">
        <v>7.1812890000000004E-3</v>
      </c>
      <c r="P1490" s="2">
        <v>0.13747909999999999</v>
      </c>
      <c r="Q1490" s="2">
        <v>1.7688249999999999E-3</v>
      </c>
      <c r="S1490" s="2">
        <v>0.13087650000000001</v>
      </c>
      <c r="T1490" s="2">
        <v>1.486762E-4</v>
      </c>
      <c r="V1490" s="2">
        <v>0.12427390000000001</v>
      </c>
      <c r="W1490" s="2">
        <v>7.4643479999999998E-4</v>
      </c>
      <c r="Y1490" s="2">
        <v>0.11767130000000001</v>
      </c>
      <c r="Z1490" s="2">
        <v>2.4018680000000001E-3</v>
      </c>
      <c r="AB1490" s="2">
        <v>0.11106870000000001</v>
      </c>
      <c r="AC1490" s="2">
        <v>4.742614E-3</v>
      </c>
      <c r="AE1490" s="2">
        <v>0.10446610000000001</v>
      </c>
      <c r="AF1490" s="2">
        <v>8.6456020000000005E-3</v>
      </c>
      <c r="AH1490" s="2">
        <v>9.7863539999999999E-2</v>
      </c>
      <c r="AI1490" s="2">
        <v>1.633865E-2</v>
      </c>
      <c r="AK1490" s="2">
        <v>9.1260949999999993E-2</v>
      </c>
      <c r="AL1490" s="2">
        <v>3.3361300000000003E-2</v>
      </c>
      <c r="AN1490" s="2">
        <v>8.4658360000000002E-2</v>
      </c>
      <c r="AO1490" s="2">
        <v>6.6729319999999995E-2</v>
      </c>
    </row>
    <row r="1491" spans="1:41" x14ac:dyDescent="0.2">
      <c r="A1491" s="2">
        <v>0.1708587</v>
      </c>
      <c r="B1491" s="2">
        <v>7.8570260000000003E-2</v>
      </c>
      <c r="D1491" s="2">
        <v>0.1642419</v>
      </c>
      <c r="E1491" s="2">
        <v>5.3390899999999998E-2</v>
      </c>
      <c r="G1491" s="2">
        <v>0.15762509999999999</v>
      </c>
      <c r="H1491" s="2">
        <v>3.2393819999999997E-2</v>
      </c>
      <c r="J1491" s="2">
        <v>0.15100830000000001</v>
      </c>
      <c r="K1491" s="2">
        <v>1.6610119999999999E-2</v>
      </c>
      <c r="M1491" s="2">
        <v>0.14439150000000001</v>
      </c>
      <c r="N1491" s="2">
        <v>6.6538300000000003E-3</v>
      </c>
      <c r="P1491" s="2">
        <v>0.1377747</v>
      </c>
      <c r="Q1491" s="2">
        <v>1.589549E-3</v>
      </c>
      <c r="S1491" s="2">
        <v>0.131158</v>
      </c>
      <c r="T1491" s="2">
        <v>1.131366E-4</v>
      </c>
      <c r="V1491" s="2">
        <v>0.1245412</v>
      </c>
      <c r="W1491" s="2">
        <v>7.0490750000000001E-4</v>
      </c>
      <c r="Y1491" s="2">
        <v>0.1179244</v>
      </c>
      <c r="Z1491" s="2">
        <v>2.2646060000000002E-3</v>
      </c>
      <c r="AB1491" s="2">
        <v>0.11130760000000001</v>
      </c>
      <c r="AC1491" s="2">
        <v>4.4510390000000004E-3</v>
      </c>
      <c r="AE1491" s="2">
        <v>0.1046908</v>
      </c>
      <c r="AF1491" s="2">
        <v>8.1600709999999996E-3</v>
      </c>
      <c r="AH1491" s="2">
        <v>9.8073999999999995E-2</v>
      </c>
      <c r="AI1491" s="2">
        <v>1.555017E-2</v>
      </c>
      <c r="AK1491" s="2">
        <v>9.1457209999999997E-2</v>
      </c>
      <c r="AL1491" s="2">
        <v>3.2052990000000003E-2</v>
      </c>
      <c r="AN1491" s="2">
        <v>8.484042E-2</v>
      </c>
      <c r="AO1491" s="2">
        <v>6.4433249999999997E-2</v>
      </c>
    </row>
    <row r="1492" spans="1:41" x14ac:dyDescent="0.2">
      <c r="A1492" s="2">
        <v>0.1712253</v>
      </c>
      <c r="B1492" s="2">
        <v>7.5098100000000001E-2</v>
      </c>
      <c r="D1492" s="2">
        <v>0.1645944</v>
      </c>
      <c r="E1492" s="2">
        <v>5.081256E-2</v>
      </c>
      <c r="G1492" s="2">
        <v>0.1579634</v>
      </c>
      <c r="H1492" s="2">
        <v>3.0626319999999999E-2</v>
      </c>
      <c r="J1492" s="2">
        <v>0.15133240000000001</v>
      </c>
      <c r="K1492" s="2">
        <v>1.558179E-2</v>
      </c>
      <c r="M1492" s="2">
        <v>0.14470140000000001</v>
      </c>
      <c r="N1492" s="2">
        <v>6.1666580000000002E-3</v>
      </c>
      <c r="P1492" s="2">
        <v>0.13807040000000001</v>
      </c>
      <c r="Q1492" s="2">
        <v>1.42947E-3</v>
      </c>
      <c r="S1492" s="2">
        <v>0.13143940000000001</v>
      </c>
      <c r="T1492" s="2">
        <v>8.2890289999999994E-5</v>
      </c>
      <c r="V1492" s="2">
        <v>0.1248084</v>
      </c>
      <c r="W1492" s="2">
        <v>6.6916930000000005E-4</v>
      </c>
      <c r="Y1492" s="2">
        <v>0.1181774</v>
      </c>
      <c r="Z1492" s="2">
        <v>2.1344720000000001E-3</v>
      </c>
      <c r="AB1492" s="2">
        <v>0.1115464</v>
      </c>
      <c r="AC1492" s="2">
        <v>4.1783230000000003E-3</v>
      </c>
      <c r="AE1492" s="2">
        <v>0.10491540000000001</v>
      </c>
      <c r="AF1492" s="2">
        <v>7.6996110000000003E-3</v>
      </c>
      <c r="AH1492" s="2">
        <v>9.8284460000000004E-2</v>
      </c>
      <c r="AI1492" s="2">
        <v>1.4832140000000001E-2</v>
      </c>
      <c r="AK1492" s="2">
        <v>9.1653470000000001E-2</v>
      </c>
      <c r="AL1492" s="2">
        <v>3.0792340000000001E-2</v>
      </c>
      <c r="AN1492" s="2">
        <v>8.5022479999999998E-2</v>
      </c>
      <c r="AO1492" s="2">
        <v>6.2220400000000002E-2</v>
      </c>
    </row>
    <row r="1493" spans="1:41" x14ac:dyDescent="0.2">
      <c r="A1493" s="2">
        <v>0.17159199999999999</v>
      </c>
      <c r="B1493" s="2">
        <v>7.1775619999999998E-2</v>
      </c>
      <c r="D1493" s="2">
        <v>0.1649468</v>
      </c>
      <c r="E1493" s="2">
        <v>4.8331869999999999E-2</v>
      </c>
      <c r="G1493" s="2">
        <v>0.15830159999999999</v>
      </c>
      <c r="H1493" s="2">
        <v>2.8946630000000001E-2</v>
      </c>
      <c r="J1493" s="2">
        <v>0.1516564</v>
      </c>
      <c r="K1493" s="2">
        <v>1.4621840000000001E-2</v>
      </c>
      <c r="M1493" s="2">
        <v>0.14501120000000001</v>
      </c>
      <c r="N1493" s="2">
        <v>5.7180989999999999E-3</v>
      </c>
      <c r="P1493" s="2">
        <v>0.13836599999999999</v>
      </c>
      <c r="Q1493" s="2">
        <v>1.286024E-3</v>
      </c>
      <c r="S1493" s="2">
        <v>0.1317209</v>
      </c>
      <c r="T1493" s="2">
        <v>5.8042219999999999E-5</v>
      </c>
      <c r="V1493" s="2">
        <v>0.12507570000000001</v>
      </c>
      <c r="W1493" s="2">
        <v>6.3629859999999997E-4</v>
      </c>
      <c r="Y1493" s="2">
        <v>0.11843049999999999</v>
      </c>
      <c r="Z1493" s="2">
        <v>2.0111339999999999E-3</v>
      </c>
      <c r="AB1493" s="2">
        <v>0.1117853</v>
      </c>
      <c r="AC1493" s="2">
        <v>3.9249180000000003E-3</v>
      </c>
      <c r="AE1493" s="2">
        <v>0.1051401</v>
      </c>
      <c r="AF1493" s="2">
        <v>7.2573230000000004E-3</v>
      </c>
      <c r="AH1493" s="2">
        <v>9.849492E-2</v>
      </c>
      <c r="AI1493" s="2">
        <v>1.4145619999999999E-2</v>
      </c>
      <c r="AK1493" s="2">
        <v>9.1849730000000004E-2</v>
      </c>
      <c r="AL1493" s="2">
        <v>2.9584610000000001E-2</v>
      </c>
      <c r="AN1493" s="2">
        <v>8.5204539999999995E-2</v>
      </c>
      <c r="AO1493" s="2">
        <v>6.0100290000000001E-2</v>
      </c>
    </row>
    <row r="1494" spans="1:41" x14ac:dyDescent="0.2">
      <c r="A1494" s="2">
        <v>0.17195859999999999</v>
      </c>
      <c r="B1494" s="2">
        <v>6.8586739999999993E-2</v>
      </c>
      <c r="D1494" s="2">
        <v>0.16529930000000001</v>
      </c>
      <c r="E1494" s="2">
        <v>4.5964850000000002E-2</v>
      </c>
      <c r="G1494" s="2">
        <v>0.1586399</v>
      </c>
      <c r="H1494" s="2">
        <v>2.73511E-2</v>
      </c>
      <c r="J1494" s="2">
        <v>0.15198049999999999</v>
      </c>
      <c r="K1494" s="2">
        <v>1.3725670000000001E-2</v>
      </c>
      <c r="M1494" s="2">
        <v>0.14532110000000001</v>
      </c>
      <c r="N1494" s="2">
        <v>5.3022470000000004E-3</v>
      </c>
      <c r="P1494" s="2">
        <v>0.1386617</v>
      </c>
      <c r="Q1494" s="2">
        <v>1.1586330000000001E-3</v>
      </c>
      <c r="S1494" s="2">
        <v>0.13200229999999999</v>
      </c>
      <c r="T1494" s="2">
        <v>3.7674199999999999E-5</v>
      </c>
      <c r="V1494" s="2">
        <v>0.12534290000000001</v>
      </c>
      <c r="W1494" s="2">
        <v>6.0580629999999996E-4</v>
      </c>
      <c r="Y1494" s="2">
        <v>0.1186835</v>
      </c>
      <c r="Z1494" s="2">
        <v>1.891413E-3</v>
      </c>
      <c r="AB1494" s="2">
        <v>0.1120242</v>
      </c>
      <c r="AC1494" s="2">
        <v>3.682276E-3</v>
      </c>
      <c r="AE1494" s="2">
        <v>0.10536479999999999</v>
      </c>
      <c r="AF1494" s="2">
        <v>6.8354460000000002E-3</v>
      </c>
      <c r="AH1494" s="2">
        <v>9.8705379999999995E-2</v>
      </c>
      <c r="AI1494" s="2">
        <v>1.349296E-2</v>
      </c>
      <c r="AK1494" s="2">
        <v>9.2045989999999994E-2</v>
      </c>
      <c r="AL1494" s="2">
        <v>2.843857E-2</v>
      </c>
      <c r="AN1494" s="2">
        <v>8.5386600000000007E-2</v>
      </c>
      <c r="AO1494" s="2">
        <v>5.8044409999999998E-2</v>
      </c>
    </row>
    <row r="1495" spans="1:41" x14ac:dyDescent="0.2">
      <c r="A1495" s="2">
        <v>0.17232529999999999</v>
      </c>
      <c r="B1495" s="2">
        <v>6.5542169999999997E-2</v>
      </c>
      <c r="D1495" s="2">
        <v>0.16565170000000001</v>
      </c>
      <c r="E1495" s="2">
        <v>4.3702329999999998E-2</v>
      </c>
      <c r="G1495" s="2">
        <v>0.15897810000000001</v>
      </c>
      <c r="H1495" s="2">
        <v>2.5834619999999999E-2</v>
      </c>
      <c r="J1495" s="2">
        <v>0.15230450000000001</v>
      </c>
      <c r="K1495" s="2">
        <v>1.289009E-2</v>
      </c>
      <c r="M1495" s="2">
        <v>0.14563090000000001</v>
      </c>
      <c r="N1495" s="2">
        <v>4.9190129999999999E-3</v>
      </c>
      <c r="P1495" s="2">
        <v>0.13895740000000001</v>
      </c>
      <c r="Q1495" s="2">
        <v>1.0454419999999999E-3</v>
      </c>
      <c r="S1495" s="2">
        <v>0.13228380000000001</v>
      </c>
      <c r="T1495" s="2">
        <v>2.303449E-5</v>
      </c>
      <c r="V1495" s="2">
        <v>0.12561020000000001</v>
      </c>
      <c r="W1495" s="2">
        <v>5.784853E-4</v>
      </c>
      <c r="Y1495" s="2">
        <v>0.1189366</v>
      </c>
      <c r="Z1495" s="2">
        <v>1.7775130000000001E-3</v>
      </c>
      <c r="AB1495" s="2">
        <v>0.112263</v>
      </c>
      <c r="AC1495" s="2">
        <v>3.4510069999999999E-3</v>
      </c>
      <c r="AE1495" s="2">
        <v>0.1055894</v>
      </c>
      <c r="AF1495" s="2">
        <v>6.4387539999999997E-3</v>
      </c>
      <c r="AH1495" s="2">
        <v>9.8915840000000005E-2</v>
      </c>
      <c r="AI1495" s="2">
        <v>1.286781E-2</v>
      </c>
      <c r="AK1495" s="2">
        <v>9.2242249999999998E-2</v>
      </c>
      <c r="AL1495" s="2">
        <v>2.7340449999999999E-2</v>
      </c>
      <c r="AN1495" s="2">
        <v>8.5568660000000005E-2</v>
      </c>
      <c r="AO1495" s="2">
        <v>5.6030969999999999E-2</v>
      </c>
    </row>
    <row r="1496" spans="1:41" x14ac:dyDescent="0.2">
      <c r="A1496" s="2">
        <v>0.17269190000000001</v>
      </c>
      <c r="B1496" s="2">
        <v>6.2610570000000004E-2</v>
      </c>
      <c r="D1496" s="2">
        <v>0.16600419999999999</v>
      </c>
      <c r="E1496" s="2">
        <v>4.1560939999999998E-2</v>
      </c>
      <c r="G1496" s="2">
        <v>0.1593164</v>
      </c>
      <c r="H1496" s="2">
        <v>2.4406839999999999E-2</v>
      </c>
      <c r="J1496" s="2">
        <v>0.1526286</v>
      </c>
      <c r="K1496" s="2">
        <v>1.2106850000000001E-2</v>
      </c>
      <c r="M1496" s="2">
        <v>0.14594080000000001</v>
      </c>
      <c r="N1496" s="2">
        <v>4.5651959999999997E-3</v>
      </c>
      <c r="P1496" s="2">
        <v>0.13925299999999999</v>
      </c>
      <c r="Q1496" s="2">
        <v>9.4496239999999996E-4</v>
      </c>
      <c r="S1496" s="2">
        <v>0.13256519999999999</v>
      </c>
      <c r="T1496" s="2">
        <v>1.283853E-5</v>
      </c>
      <c r="V1496" s="2">
        <v>0.1258774</v>
      </c>
      <c r="W1496" s="2">
        <v>5.5256179999999997E-4</v>
      </c>
      <c r="Y1496" s="2">
        <v>0.1191897</v>
      </c>
      <c r="Z1496" s="2">
        <v>1.674067E-3</v>
      </c>
      <c r="AB1496" s="2">
        <v>0.1125019</v>
      </c>
      <c r="AC1496" s="2">
        <v>3.235604E-3</v>
      </c>
      <c r="AE1496" s="2">
        <v>0.10581409999999999</v>
      </c>
      <c r="AF1496" s="2">
        <v>6.0650959999999999E-3</v>
      </c>
      <c r="AH1496" s="2">
        <v>9.9126300000000001E-2</v>
      </c>
      <c r="AI1496" s="2">
        <v>1.227631E-2</v>
      </c>
      <c r="AK1496" s="2">
        <v>9.2438510000000002E-2</v>
      </c>
      <c r="AL1496" s="2">
        <v>2.629362E-2</v>
      </c>
      <c r="AN1496" s="2">
        <v>8.5750720000000002E-2</v>
      </c>
      <c r="AO1496" s="2">
        <v>5.4104800000000002E-2</v>
      </c>
    </row>
    <row r="1497" spans="1:41" x14ac:dyDescent="0.2">
      <c r="A1497" s="2">
        <v>0.17305860000000001</v>
      </c>
      <c r="B1497" s="2">
        <v>5.980916E-2</v>
      </c>
      <c r="D1497" s="2">
        <v>0.16635659999999999</v>
      </c>
      <c r="E1497" s="2">
        <v>3.9518159999999997E-2</v>
      </c>
      <c r="G1497" s="2">
        <v>0.15965460000000001</v>
      </c>
      <c r="H1497" s="2">
        <v>2.305509E-2</v>
      </c>
      <c r="J1497" s="2">
        <v>0.15295259999999999</v>
      </c>
      <c r="K1497" s="2">
        <v>1.1368430000000001E-2</v>
      </c>
      <c r="M1497" s="2">
        <v>0.14625060000000001</v>
      </c>
      <c r="N1497" s="2">
        <v>4.2385410000000002E-3</v>
      </c>
      <c r="P1497" s="2">
        <v>0.1395487</v>
      </c>
      <c r="Q1497" s="2">
        <v>8.5562660000000005E-4</v>
      </c>
      <c r="S1497" s="2">
        <v>0.13284670000000001</v>
      </c>
      <c r="T1497" s="2">
        <v>6.1690359999999999E-6</v>
      </c>
      <c r="V1497" s="2">
        <v>0.1261447</v>
      </c>
      <c r="W1497" s="2">
        <v>5.2896900000000001E-4</v>
      </c>
      <c r="Y1497" s="2">
        <v>0.1194427</v>
      </c>
      <c r="Z1497" s="2">
        <v>1.574747E-3</v>
      </c>
      <c r="AB1497" s="2">
        <v>0.1127407</v>
      </c>
      <c r="AC1497" s="2">
        <v>3.0356950000000001E-3</v>
      </c>
      <c r="AE1497" s="2">
        <v>0.1060387</v>
      </c>
      <c r="AF1497" s="2">
        <v>5.7101699999999997E-3</v>
      </c>
      <c r="AH1497" s="2">
        <v>9.9336750000000001E-2</v>
      </c>
      <c r="AI1497" s="2">
        <v>1.171435E-2</v>
      </c>
      <c r="AK1497" s="2">
        <v>9.2634770000000005E-2</v>
      </c>
      <c r="AL1497" s="2">
        <v>2.5298270000000001E-2</v>
      </c>
      <c r="AN1497" s="2">
        <v>8.593278E-2</v>
      </c>
      <c r="AO1497" s="2">
        <v>5.2233660000000001E-2</v>
      </c>
    </row>
    <row r="1498" spans="1:41" x14ac:dyDescent="0.2">
      <c r="A1498" s="2">
        <v>0.1734252</v>
      </c>
      <c r="B1498" s="2">
        <v>5.7122430000000002E-2</v>
      </c>
      <c r="D1498" s="2">
        <v>0.1667091</v>
      </c>
      <c r="E1498" s="2">
        <v>3.7572519999999998E-2</v>
      </c>
      <c r="G1498" s="2">
        <v>0.15999289999999999</v>
      </c>
      <c r="H1498" s="2">
        <v>2.1784040000000001E-2</v>
      </c>
      <c r="J1498" s="2">
        <v>0.15327669999999999</v>
      </c>
      <c r="K1498" s="2">
        <v>1.067041E-2</v>
      </c>
      <c r="M1498" s="2">
        <v>0.14656050000000001</v>
      </c>
      <c r="N1498" s="2">
        <v>3.9368340000000002E-3</v>
      </c>
      <c r="P1498" s="2">
        <v>0.1398443</v>
      </c>
      <c r="Q1498" s="2">
        <v>7.759927E-4</v>
      </c>
      <c r="S1498" s="2">
        <v>0.1331281</v>
      </c>
      <c r="T1498" s="2">
        <v>2.5831880000000002E-6</v>
      </c>
      <c r="V1498" s="2">
        <v>0.126412</v>
      </c>
      <c r="W1498" s="2">
        <v>5.0650499999999998E-4</v>
      </c>
      <c r="Y1498" s="2">
        <v>0.1196958</v>
      </c>
      <c r="Z1498" s="2">
        <v>1.4829140000000001E-3</v>
      </c>
      <c r="AB1498" s="2">
        <v>0.1129796</v>
      </c>
      <c r="AC1498" s="2">
        <v>2.8419790000000001E-3</v>
      </c>
      <c r="AE1498" s="2">
        <v>0.10626339999999999</v>
      </c>
      <c r="AF1498" s="2">
        <v>5.3778619999999997E-3</v>
      </c>
      <c r="AH1498" s="2">
        <v>9.9547209999999997E-2</v>
      </c>
      <c r="AI1498" s="2">
        <v>1.11842E-2</v>
      </c>
      <c r="AK1498" s="2">
        <v>9.2831029999999995E-2</v>
      </c>
      <c r="AL1498" s="2">
        <v>2.434538E-2</v>
      </c>
      <c r="AN1498" s="2">
        <v>8.6114850000000007E-2</v>
      </c>
      <c r="AO1498" s="2">
        <v>5.0451349999999999E-2</v>
      </c>
    </row>
    <row r="1499" spans="1:41" x14ac:dyDescent="0.2">
      <c r="A1499" s="2">
        <v>0.1737919</v>
      </c>
      <c r="B1499" s="2">
        <v>5.4541729999999997E-2</v>
      </c>
      <c r="D1499" s="2">
        <v>0.1670615</v>
      </c>
      <c r="E1499" s="2">
        <v>3.5705750000000001E-2</v>
      </c>
      <c r="G1499" s="2">
        <v>0.1603311</v>
      </c>
      <c r="H1499" s="2">
        <v>2.0582639999999999E-2</v>
      </c>
      <c r="J1499" s="2">
        <v>0.15360070000000001</v>
      </c>
      <c r="K1499" s="2">
        <v>1.001953E-2</v>
      </c>
      <c r="M1499" s="2">
        <v>0.14687040000000001</v>
      </c>
      <c r="N1499" s="2">
        <v>3.6591610000000002E-3</v>
      </c>
      <c r="P1499" s="2">
        <v>0.14013999999999999</v>
      </c>
      <c r="Q1499" s="2">
        <v>7.051046E-4</v>
      </c>
      <c r="S1499" s="2">
        <v>0.13340959999999999</v>
      </c>
      <c r="T1499" s="2">
        <v>1.49884E-6</v>
      </c>
      <c r="V1499" s="2">
        <v>0.12667919999999999</v>
      </c>
      <c r="W1499" s="2">
        <v>4.8557629999999998E-4</v>
      </c>
      <c r="Y1499" s="2">
        <v>0.11994879999999999</v>
      </c>
      <c r="Z1499" s="2">
        <v>1.3934799999999999E-3</v>
      </c>
      <c r="AB1499" s="2">
        <v>0.1132184</v>
      </c>
      <c r="AC1499" s="2">
        <v>2.6585879999999999E-3</v>
      </c>
      <c r="AE1499" s="2">
        <v>0.1064881</v>
      </c>
      <c r="AF1499" s="2">
        <v>5.0697900000000002E-3</v>
      </c>
      <c r="AH1499" s="2">
        <v>9.9757670000000007E-2</v>
      </c>
      <c r="AI1499" s="2">
        <v>1.06771E-2</v>
      </c>
      <c r="AK1499" s="2">
        <v>9.3027289999999999E-2</v>
      </c>
      <c r="AL1499" s="2">
        <v>2.3417650000000002E-2</v>
      </c>
      <c r="AN1499" s="2">
        <v>8.6296910000000004E-2</v>
      </c>
      <c r="AO1499" s="2">
        <v>4.8695589999999997E-2</v>
      </c>
    </row>
    <row r="1500" spans="1:41" x14ac:dyDescent="0.2">
      <c r="A1500" s="2">
        <v>0.17415849999999999</v>
      </c>
      <c r="B1500" s="2">
        <v>5.2076490000000003E-2</v>
      </c>
      <c r="D1500" s="2">
        <v>0.16741400000000001</v>
      </c>
      <c r="E1500" s="2">
        <v>3.391487E-2</v>
      </c>
      <c r="G1500" s="2">
        <v>0.16066939999999999</v>
      </c>
      <c r="H1500" s="2">
        <v>1.94509E-2</v>
      </c>
      <c r="J1500" s="2">
        <v>0.1539248</v>
      </c>
      <c r="K1500" s="2">
        <v>9.4145370000000006E-3</v>
      </c>
      <c r="M1500" s="2">
        <v>0.14718020000000001</v>
      </c>
      <c r="N1500" s="2">
        <v>3.401163E-3</v>
      </c>
      <c r="P1500" s="2">
        <v>0.14043559999999999</v>
      </c>
      <c r="Q1500" s="2">
        <v>6.4186359999999999E-4</v>
      </c>
      <c r="S1500" s="2">
        <v>0.133691</v>
      </c>
      <c r="T1500" s="2">
        <v>2.4951839999999998E-6</v>
      </c>
      <c r="V1500" s="2">
        <v>0.12694649999999999</v>
      </c>
      <c r="W1500" s="2">
        <v>4.6562159999999998E-4</v>
      </c>
      <c r="Y1500" s="2">
        <v>0.1202019</v>
      </c>
      <c r="Z1500" s="2">
        <v>1.307342E-3</v>
      </c>
      <c r="AB1500" s="2">
        <v>0.1134573</v>
      </c>
      <c r="AC1500" s="2">
        <v>2.4888079999999999E-3</v>
      </c>
      <c r="AE1500" s="2">
        <v>0.10671269999999999</v>
      </c>
      <c r="AF1500" s="2">
        <v>4.7823609999999997E-3</v>
      </c>
      <c r="AH1500" s="2">
        <v>9.9968130000000002E-2</v>
      </c>
      <c r="AI1500" s="2">
        <v>1.020098E-2</v>
      </c>
      <c r="AK1500" s="2">
        <v>9.3223550000000002E-2</v>
      </c>
      <c r="AL1500" s="2">
        <v>2.252235E-2</v>
      </c>
      <c r="AN1500" s="2">
        <v>8.6478970000000002E-2</v>
      </c>
      <c r="AO1500" s="2">
        <v>4.7000689999999998E-2</v>
      </c>
    </row>
    <row r="1501" spans="1:41" x14ac:dyDescent="0.2">
      <c r="A1501" s="2">
        <v>0.17452519999999999</v>
      </c>
      <c r="B1501" s="2">
        <v>4.9733800000000002E-2</v>
      </c>
      <c r="D1501" s="2">
        <v>0.16776640000000001</v>
      </c>
      <c r="E1501" s="2">
        <v>3.2211539999999997E-2</v>
      </c>
      <c r="G1501" s="2">
        <v>0.1610076</v>
      </c>
      <c r="H1501" s="2">
        <v>1.83841E-2</v>
      </c>
      <c r="J1501" s="2">
        <v>0.15424879999999999</v>
      </c>
      <c r="K1501" s="2">
        <v>8.8428359999999998E-3</v>
      </c>
      <c r="M1501" s="2">
        <v>0.14749010000000001</v>
      </c>
      <c r="N1501" s="2">
        <v>3.1645589999999999E-3</v>
      </c>
      <c r="P1501" s="2">
        <v>0.1407313</v>
      </c>
      <c r="Q1501" s="2">
        <v>5.8557870000000003E-4</v>
      </c>
      <c r="S1501" s="2">
        <v>0.13397249999999999</v>
      </c>
      <c r="T1501" s="2">
        <v>5.1719910000000002E-6</v>
      </c>
      <c r="V1501" s="2">
        <v>0.12721370000000001</v>
      </c>
      <c r="W1501" s="2">
        <v>4.4658529999999999E-4</v>
      </c>
      <c r="Y1501" s="2">
        <v>0.1204549</v>
      </c>
      <c r="Z1501" s="2">
        <v>1.2244479999999999E-3</v>
      </c>
      <c r="AB1501" s="2">
        <v>0.1136962</v>
      </c>
      <c r="AC1501" s="2">
        <v>2.327866E-3</v>
      </c>
      <c r="AE1501" s="2">
        <v>0.1069374</v>
      </c>
      <c r="AF1501" s="2">
        <v>4.5116690000000003E-3</v>
      </c>
      <c r="AH1501" s="2">
        <v>0.10017860000000001</v>
      </c>
      <c r="AI1501" s="2">
        <v>9.7466819999999996E-3</v>
      </c>
      <c r="AK1501" s="2">
        <v>9.3419810000000006E-2</v>
      </c>
      <c r="AL1501" s="2">
        <v>2.1646200000000001E-2</v>
      </c>
      <c r="AN1501" s="2">
        <v>8.666103E-2</v>
      </c>
      <c r="AO1501" s="2">
        <v>4.5375890000000002E-2</v>
      </c>
    </row>
    <row r="1502" spans="1:41" x14ac:dyDescent="0.2">
      <c r="A1502" s="2">
        <v>0.17489179999999999</v>
      </c>
      <c r="B1502" s="2">
        <v>4.7483829999999998E-2</v>
      </c>
      <c r="D1502" s="2">
        <v>0.16811889999999999</v>
      </c>
      <c r="E1502" s="2">
        <v>3.059166E-2</v>
      </c>
      <c r="G1502" s="2">
        <v>0.16134589999999999</v>
      </c>
      <c r="H1502" s="2">
        <v>1.737787E-2</v>
      </c>
      <c r="J1502" s="2">
        <v>0.15457290000000001</v>
      </c>
      <c r="K1502" s="2">
        <v>8.3053060000000001E-3</v>
      </c>
      <c r="M1502" s="2">
        <v>0.14779990000000001</v>
      </c>
      <c r="N1502" s="2">
        <v>2.9452829999999999E-3</v>
      </c>
      <c r="P1502" s="2">
        <v>0.14102690000000001</v>
      </c>
      <c r="Q1502" s="2">
        <v>5.3576660000000001E-4</v>
      </c>
      <c r="S1502" s="2">
        <v>0.13425400000000001</v>
      </c>
      <c r="T1502" s="2">
        <v>9.1143770000000008E-6</v>
      </c>
      <c r="V1502" s="2">
        <v>0.12748100000000001</v>
      </c>
      <c r="W1502" s="2">
        <v>4.2846939999999998E-4</v>
      </c>
      <c r="Y1502" s="2">
        <v>0.120708</v>
      </c>
      <c r="Z1502" s="2">
        <v>1.143753E-3</v>
      </c>
      <c r="AB1502" s="2">
        <v>0.11393499999999999</v>
      </c>
      <c r="AC1502" s="2">
        <v>2.1719019999999999E-3</v>
      </c>
      <c r="AE1502" s="2">
        <v>0.10716199999999999</v>
      </c>
      <c r="AF1502" s="2">
        <v>4.2531690000000002E-3</v>
      </c>
      <c r="AH1502" s="2">
        <v>0.1003891</v>
      </c>
      <c r="AI1502" s="2">
        <v>9.3149249999999999E-3</v>
      </c>
      <c r="AK1502" s="2">
        <v>9.3616069999999996E-2</v>
      </c>
      <c r="AL1502" s="2">
        <v>2.0812859999999999E-2</v>
      </c>
      <c r="AN1502" s="2">
        <v>8.6843089999999998E-2</v>
      </c>
      <c r="AO1502" s="2">
        <v>4.3819530000000002E-2</v>
      </c>
    </row>
    <row r="1503" spans="1:41" x14ac:dyDescent="0.2">
      <c r="A1503" s="2">
        <v>0.17525850000000001</v>
      </c>
      <c r="B1503" s="2">
        <v>4.5334050000000001E-2</v>
      </c>
      <c r="D1503" s="2">
        <v>0.16847129999999999</v>
      </c>
      <c r="E1503" s="2">
        <v>2.9057940000000001E-2</v>
      </c>
      <c r="G1503" s="2">
        <v>0.1616841</v>
      </c>
      <c r="H1503" s="2">
        <v>1.6431000000000001E-2</v>
      </c>
      <c r="J1503" s="2">
        <v>0.1548969</v>
      </c>
      <c r="K1503" s="2">
        <v>7.8073780000000002E-3</v>
      </c>
      <c r="M1503" s="2">
        <v>0.14810980000000001</v>
      </c>
      <c r="N1503" s="2">
        <v>2.7430480000000001E-3</v>
      </c>
      <c r="P1503" s="2">
        <v>0.14132259999999999</v>
      </c>
      <c r="Q1503" s="2">
        <v>4.8929140000000002E-4</v>
      </c>
      <c r="S1503" s="2">
        <v>0.1345354</v>
      </c>
      <c r="T1503" s="2">
        <v>1.4029750000000001E-5</v>
      </c>
      <c r="V1503" s="2">
        <v>0.12774820000000001</v>
      </c>
      <c r="W1503" s="2">
        <v>4.107321E-4</v>
      </c>
      <c r="Y1503" s="2">
        <v>0.120961</v>
      </c>
      <c r="Z1503" s="2">
        <v>1.069026E-3</v>
      </c>
      <c r="AB1503" s="2">
        <v>0.11417389999999999</v>
      </c>
      <c r="AC1503" s="2">
        <v>2.0257209999999999E-3</v>
      </c>
      <c r="AE1503" s="2">
        <v>0.1073867</v>
      </c>
      <c r="AF1503" s="2">
        <v>4.0152709999999999E-3</v>
      </c>
      <c r="AH1503" s="2">
        <v>0.10059949999999999</v>
      </c>
      <c r="AI1503" s="2">
        <v>8.9054089999999995E-3</v>
      </c>
      <c r="AK1503" s="2">
        <v>9.3812329999999999E-2</v>
      </c>
      <c r="AL1503" s="2">
        <v>2.0018459999999998E-2</v>
      </c>
      <c r="AN1503" s="2">
        <v>8.7025149999999996E-2</v>
      </c>
      <c r="AO1503" s="2">
        <v>4.2319080000000002E-2</v>
      </c>
    </row>
    <row r="1504" spans="1:41" x14ac:dyDescent="0.2">
      <c r="A1504" s="2">
        <v>0.17562510000000001</v>
      </c>
      <c r="B1504" s="2">
        <v>4.3270000000000003E-2</v>
      </c>
      <c r="D1504" s="2">
        <v>0.1688238</v>
      </c>
      <c r="E1504" s="2">
        <v>2.7589579999999999E-2</v>
      </c>
      <c r="G1504" s="2">
        <v>0.16202240000000001</v>
      </c>
      <c r="H1504" s="2">
        <v>1.5536599999999999E-2</v>
      </c>
      <c r="J1504" s="2">
        <v>0.155221</v>
      </c>
      <c r="K1504" s="2">
        <v>7.3337740000000004E-3</v>
      </c>
      <c r="M1504" s="2">
        <v>0.14841960000000001</v>
      </c>
      <c r="N1504" s="2">
        <v>2.5547539999999998E-3</v>
      </c>
      <c r="P1504" s="2">
        <v>0.1416182</v>
      </c>
      <c r="Q1504" s="2">
        <v>4.483895E-4</v>
      </c>
      <c r="S1504" s="2">
        <v>0.13481689999999999</v>
      </c>
      <c r="T1504" s="2">
        <v>1.962511E-5</v>
      </c>
      <c r="V1504" s="2">
        <v>0.1280155</v>
      </c>
      <c r="W1504" s="2">
        <v>3.9401539999999997E-4</v>
      </c>
      <c r="Y1504" s="2">
        <v>0.12121410000000001</v>
      </c>
      <c r="Z1504" s="2">
        <v>9.9740810000000001E-4</v>
      </c>
      <c r="AB1504" s="2">
        <v>0.11441270000000001</v>
      </c>
      <c r="AC1504" s="2">
        <v>1.885877E-3</v>
      </c>
      <c r="AE1504" s="2">
        <v>0.10761129999999999</v>
      </c>
      <c r="AF1504" s="2">
        <v>3.7906480000000002E-3</v>
      </c>
      <c r="AH1504" s="2">
        <v>0.10081</v>
      </c>
      <c r="AI1504" s="2">
        <v>8.5174129999999997E-3</v>
      </c>
      <c r="AK1504" s="2">
        <v>9.4008590000000003E-2</v>
      </c>
      <c r="AL1504" s="2">
        <v>1.924704E-2</v>
      </c>
      <c r="AN1504" s="2">
        <v>8.7207209999999993E-2</v>
      </c>
      <c r="AO1504" s="2">
        <v>4.0890099999999999E-2</v>
      </c>
    </row>
    <row r="1505" spans="1:41" x14ac:dyDescent="0.2">
      <c r="A1505" s="2">
        <v>0.1759918</v>
      </c>
      <c r="B1505" s="2">
        <v>4.1279959999999997E-2</v>
      </c>
      <c r="D1505" s="2">
        <v>0.1691762</v>
      </c>
      <c r="E1505" s="2">
        <v>2.6197270000000002E-2</v>
      </c>
      <c r="G1505" s="2">
        <v>0.16236059999999999</v>
      </c>
      <c r="H1505" s="2">
        <v>1.469874E-2</v>
      </c>
      <c r="J1505" s="2">
        <v>0.15554509999999999</v>
      </c>
      <c r="K1505" s="2">
        <v>6.8952889999999998E-3</v>
      </c>
      <c r="M1505" s="2">
        <v>0.14872949999999999</v>
      </c>
      <c r="N1505" s="2">
        <v>2.3818060000000002E-3</v>
      </c>
      <c r="P1505" s="2">
        <v>0.14191390000000001</v>
      </c>
      <c r="Q1505" s="2">
        <v>4.1045380000000002E-4</v>
      </c>
      <c r="S1505" s="2">
        <v>0.1350983</v>
      </c>
      <c r="T1505" s="2">
        <v>2.57735E-5</v>
      </c>
      <c r="V1505" s="2">
        <v>0.1282827</v>
      </c>
      <c r="W1505" s="2">
        <v>3.7718160000000002E-4</v>
      </c>
      <c r="Y1505" s="2">
        <v>0.1214672</v>
      </c>
      <c r="Z1505" s="2">
        <v>9.3026820000000001E-4</v>
      </c>
      <c r="AB1505" s="2">
        <v>0.11465160000000001</v>
      </c>
      <c r="AC1505" s="2">
        <v>1.7553499999999999E-3</v>
      </c>
      <c r="AE1505" s="2">
        <v>0.107836</v>
      </c>
      <c r="AF1505" s="2">
        <v>3.5777080000000002E-3</v>
      </c>
      <c r="AH1505" s="2">
        <v>0.1010204</v>
      </c>
      <c r="AI1505" s="2">
        <v>8.1473190000000001E-3</v>
      </c>
      <c r="AK1505" s="2">
        <v>9.4204850000000007E-2</v>
      </c>
      <c r="AL1505" s="2">
        <v>1.849456E-2</v>
      </c>
      <c r="AN1505" s="2">
        <v>8.7389270000000005E-2</v>
      </c>
      <c r="AO1505" s="2">
        <v>3.9501300000000003E-2</v>
      </c>
    </row>
    <row r="1506" spans="1:41" x14ac:dyDescent="0.2">
      <c r="A1506" s="2">
        <v>0.1763584</v>
      </c>
      <c r="B1506" s="2">
        <v>3.9367119999999999E-2</v>
      </c>
      <c r="D1506" s="2">
        <v>0.1695287</v>
      </c>
      <c r="E1506" s="2">
        <v>2.4882109999999999E-2</v>
      </c>
      <c r="G1506" s="2">
        <v>0.16269890000000001</v>
      </c>
      <c r="H1506" s="2">
        <v>1.390431E-2</v>
      </c>
      <c r="J1506" s="2">
        <v>0.15586910000000001</v>
      </c>
      <c r="K1506" s="2">
        <v>6.4796749999999998E-3</v>
      </c>
      <c r="M1506" s="2">
        <v>0.14903930000000001</v>
      </c>
      <c r="N1506" s="2">
        <v>2.220905E-3</v>
      </c>
      <c r="P1506" s="2">
        <v>0.14220949999999999</v>
      </c>
      <c r="Q1506" s="2">
        <v>3.7785089999999998E-4</v>
      </c>
      <c r="S1506" s="2">
        <v>0.13537979999999999</v>
      </c>
      <c r="T1506" s="2">
        <v>3.2112610000000002E-5</v>
      </c>
      <c r="V1506" s="2">
        <v>0.12855</v>
      </c>
      <c r="W1506" s="2">
        <v>3.6141720000000001E-4</v>
      </c>
      <c r="Y1506" s="2">
        <v>0.1217202</v>
      </c>
      <c r="Z1506" s="2">
        <v>8.6631420000000004E-4</v>
      </c>
      <c r="AB1506" s="2">
        <v>0.1148904</v>
      </c>
      <c r="AC1506" s="2">
        <v>1.6324130000000001E-3</v>
      </c>
      <c r="AE1506" s="2">
        <v>0.1080607</v>
      </c>
      <c r="AF1506" s="2">
        <v>3.3744669999999999E-3</v>
      </c>
      <c r="AH1506" s="2">
        <v>0.1012309</v>
      </c>
      <c r="AI1506" s="2">
        <v>7.798798E-3</v>
      </c>
      <c r="AK1506" s="2">
        <v>9.4401109999999996E-2</v>
      </c>
      <c r="AL1506" s="2">
        <v>1.7763330000000001E-2</v>
      </c>
      <c r="AN1506" s="2">
        <v>8.7571330000000003E-2</v>
      </c>
      <c r="AO1506" s="2">
        <v>3.8142200000000001E-2</v>
      </c>
    </row>
    <row r="1507" spans="1:41" x14ac:dyDescent="0.2">
      <c r="A1507" s="2">
        <v>0.1767251</v>
      </c>
      <c r="B1507" s="2">
        <v>3.7543960000000001E-2</v>
      </c>
      <c r="D1507" s="2">
        <v>0.16988110000000001</v>
      </c>
      <c r="E1507" s="2">
        <v>2.36285E-2</v>
      </c>
      <c r="G1507" s="2">
        <v>0.16303709999999999</v>
      </c>
      <c r="H1507" s="2">
        <v>1.3160379999999999E-2</v>
      </c>
      <c r="J1507" s="2">
        <v>0.1561932</v>
      </c>
      <c r="K1507" s="2">
        <v>6.0932199999999999E-3</v>
      </c>
      <c r="M1507" s="2">
        <v>0.14934919999999999</v>
      </c>
      <c r="N1507" s="2">
        <v>2.0738760000000001E-3</v>
      </c>
      <c r="P1507" s="2">
        <v>0.1425052</v>
      </c>
      <c r="Q1507" s="2">
        <v>3.4870989999999998E-4</v>
      </c>
      <c r="S1507" s="2">
        <v>0.13566120000000001</v>
      </c>
      <c r="T1507" s="2">
        <v>3.8496740000000003E-5</v>
      </c>
      <c r="V1507" s="2">
        <v>0.1288173</v>
      </c>
      <c r="W1507" s="2">
        <v>3.4564840000000002E-4</v>
      </c>
      <c r="Y1507" s="2">
        <v>0.12197330000000001</v>
      </c>
      <c r="Z1507" s="2">
        <v>8.0651449999999999E-4</v>
      </c>
      <c r="AB1507" s="2">
        <v>0.1151293</v>
      </c>
      <c r="AC1507" s="2">
        <v>1.515382E-3</v>
      </c>
      <c r="AE1507" s="2">
        <v>0.1082853</v>
      </c>
      <c r="AF1507" s="2">
        <v>3.181868E-3</v>
      </c>
      <c r="AH1507" s="2">
        <v>0.1014413</v>
      </c>
      <c r="AI1507" s="2">
        <v>7.465195E-3</v>
      </c>
      <c r="AK1507" s="2">
        <v>9.459737E-2</v>
      </c>
      <c r="AL1507" s="2">
        <v>1.7063890000000002E-2</v>
      </c>
      <c r="AN1507" s="2">
        <v>8.7753390000000001E-2</v>
      </c>
      <c r="AO1507" s="2">
        <v>3.6818780000000002E-2</v>
      </c>
    </row>
    <row r="1508" spans="1:41" x14ac:dyDescent="0.2">
      <c r="A1508" s="2">
        <v>0.17709169999999999</v>
      </c>
      <c r="B1508" s="2">
        <v>3.5793199999999997E-2</v>
      </c>
      <c r="D1508" s="2">
        <v>0.17023360000000001</v>
      </c>
      <c r="E1508" s="2">
        <v>2.243825E-2</v>
      </c>
      <c r="G1508" s="2">
        <v>0.1633754</v>
      </c>
      <c r="H1508" s="2">
        <v>1.245053E-2</v>
      </c>
      <c r="J1508" s="2">
        <v>0.1565172</v>
      </c>
      <c r="K1508" s="2">
        <v>5.7276640000000004E-3</v>
      </c>
      <c r="M1508" s="2">
        <v>0.14965899999999999</v>
      </c>
      <c r="N1508" s="2">
        <v>1.935263E-3</v>
      </c>
      <c r="P1508" s="2">
        <v>0.14280090000000001</v>
      </c>
      <c r="Q1508" s="2">
        <v>3.2330530000000002E-4</v>
      </c>
      <c r="S1508" s="2">
        <v>0.1359427</v>
      </c>
      <c r="T1508" s="2">
        <v>4.4824129999999999E-5</v>
      </c>
      <c r="V1508" s="2">
        <v>0.12908449999999999</v>
      </c>
      <c r="W1508" s="2">
        <v>3.2987380000000001E-4</v>
      </c>
      <c r="Y1508" s="2">
        <v>0.1222263</v>
      </c>
      <c r="Z1508" s="2">
        <v>7.5031529999999998E-4</v>
      </c>
      <c r="AB1508" s="2">
        <v>0.1153682</v>
      </c>
      <c r="AC1508" s="2">
        <v>1.4029509999999999E-3</v>
      </c>
      <c r="AE1508" s="2">
        <v>0.10851</v>
      </c>
      <c r="AF1508" s="2">
        <v>3.003908E-3</v>
      </c>
      <c r="AH1508" s="2">
        <v>0.1016518</v>
      </c>
      <c r="AI1508" s="2">
        <v>7.1502450000000004E-3</v>
      </c>
      <c r="AK1508" s="2">
        <v>9.4793630000000004E-2</v>
      </c>
      <c r="AL1508" s="2">
        <v>1.6393370000000001E-2</v>
      </c>
      <c r="AN1508" s="2">
        <v>8.7935459999999993E-2</v>
      </c>
      <c r="AO1508" s="2">
        <v>3.5526339999999997E-2</v>
      </c>
    </row>
    <row r="1509" spans="1:41" x14ac:dyDescent="0.2">
      <c r="A1509" s="2">
        <v>0.17745839999999999</v>
      </c>
      <c r="B1509" s="2">
        <v>3.4126419999999998E-2</v>
      </c>
      <c r="D1509" s="2">
        <v>0.17058599999999999</v>
      </c>
      <c r="E1509" s="2">
        <v>2.1315290000000001E-2</v>
      </c>
      <c r="G1509" s="2">
        <v>0.16371359999999999</v>
      </c>
      <c r="H1509" s="2">
        <v>1.17783E-2</v>
      </c>
      <c r="J1509" s="2">
        <v>0.15684129999999999</v>
      </c>
      <c r="K1509" s="2">
        <v>5.3867439999999997E-3</v>
      </c>
      <c r="M1509" s="2">
        <v>0.14996889999999999</v>
      </c>
      <c r="N1509" s="2">
        <v>1.8082809999999999E-3</v>
      </c>
      <c r="P1509" s="2">
        <v>0.14309649999999999</v>
      </c>
      <c r="Q1509" s="2">
        <v>3.007552E-4</v>
      </c>
      <c r="S1509" s="2">
        <v>0.13622409999999999</v>
      </c>
      <c r="T1509" s="2">
        <v>5.0965489999999998E-5</v>
      </c>
      <c r="V1509" s="2">
        <v>0.12935179999999999</v>
      </c>
      <c r="W1509" s="2">
        <v>3.1570470000000001E-4</v>
      </c>
      <c r="Y1509" s="2">
        <v>0.1224794</v>
      </c>
      <c r="Z1509" s="2">
        <v>6.9735429999999996E-4</v>
      </c>
      <c r="AB1509" s="2">
        <v>0.115607</v>
      </c>
      <c r="AC1509" s="2">
        <v>1.3019189999999999E-3</v>
      </c>
      <c r="AE1509" s="2">
        <v>0.1087346</v>
      </c>
      <c r="AF1509" s="2">
        <v>2.8356179999999998E-3</v>
      </c>
      <c r="AH1509" s="2">
        <v>0.1018623</v>
      </c>
      <c r="AI1509" s="2">
        <v>6.8487649999999997E-3</v>
      </c>
      <c r="AK1509" s="2">
        <v>9.4989889999999993E-2</v>
      </c>
      <c r="AL1509" s="2">
        <v>1.576021E-2</v>
      </c>
      <c r="AN1509" s="2">
        <v>8.8117520000000005E-2</v>
      </c>
      <c r="AO1509" s="2">
        <v>3.426038E-2</v>
      </c>
    </row>
    <row r="1510" spans="1:41" x14ac:dyDescent="0.2">
      <c r="A1510" s="2">
        <v>0.17782500000000001</v>
      </c>
      <c r="B1510" s="2">
        <v>3.254257E-2</v>
      </c>
      <c r="D1510" s="2">
        <v>0.17093849999999999</v>
      </c>
      <c r="E1510" s="2">
        <v>2.0245889999999999E-2</v>
      </c>
      <c r="G1510" s="2">
        <v>0.1640519</v>
      </c>
      <c r="H1510" s="2">
        <v>1.113976E-2</v>
      </c>
      <c r="J1510" s="2">
        <v>0.15716530000000001</v>
      </c>
      <c r="K1510" s="2">
        <v>5.0657460000000003E-3</v>
      </c>
      <c r="M1510" s="2">
        <v>0.15027869999999999</v>
      </c>
      <c r="N1510" s="2">
        <v>1.6905379999999999E-3</v>
      </c>
      <c r="P1510" s="2">
        <v>0.1433922</v>
      </c>
      <c r="Q1510" s="2">
        <v>2.812515E-4</v>
      </c>
      <c r="S1510" s="2">
        <v>0.1365056</v>
      </c>
      <c r="T1510" s="2">
        <v>5.6809660000000003E-5</v>
      </c>
      <c r="V1510" s="2">
        <v>0.12961900000000001</v>
      </c>
      <c r="W1510" s="2">
        <v>3.0033330000000001E-4</v>
      </c>
      <c r="Y1510" s="2">
        <v>0.12273240000000001</v>
      </c>
      <c r="Z1510" s="2">
        <v>6.4763449999999997E-4</v>
      </c>
      <c r="AB1510" s="2">
        <v>0.1158459</v>
      </c>
      <c r="AC1510" s="2">
        <v>1.207248E-3</v>
      </c>
      <c r="AE1510" s="2">
        <v>0.1089593</v>
      </c>
      <c r="AF1510" s="2">
        <v>2.6763830000000001E-3</v>
      </c>
      <c r="AH1510" s="2">
        <v>0.1020727</v>
      </c>
      <c r="AI1510" s="2">
        <v>6.5664879999999997E-3</v>
      </c>
      <c r="AK1510" s="2">
        <v>9.5186149999999997E-2</v>
      </c>
      <c r="AL1510" s="2">
        <v>1.515879E-2</v>
      </c>
      <c r="AN1510" s="2">
        <v>8.8299580000000003E-2</v>
      </c>
      <c r="AO1510" s="2">
        <v>3.3055620000000001E-2</v>
      </c>
    </row>
    <row r="1511" spans="1:41" x14ac:dyDescent="0.2">
      <c r="A1511" s="2">
        <v>0.17819170000000001</v>
      </c>
      <c r="B1511" s="2">
        <v>3.1026809999999998E-2</v>
      </c>
      <c r="D1511" s="2">
        <v>0.1712909</v>
      </c>
      <c r="E1511" s="2">
        <v>1.923002E-2</v>
      </c>
      <c r="G1511" s="2">
        <v>0.16439010000000001</v>
      </c>
      <c r="H1511" s="2">
        <v>1.0531860000000001E-2</v>
      </c>
      <c r="J1511" s="2">
        <v>0.1574894</v>
      </c>
      <c r="K1511" s="2">
        <v>4.7628610000000002E-3</v>
      </c>
      <c r="M1511" s="2">
        <v>0.15058859999999999</v>
      </c>
      <c r="N1511" s="2">
        <v>1.5760139999999999E-3</v>
      </c>
      <c r="P1511" s="2">
        <v>0.1436878</v>
      </c>
      <c r="Q1511" s="2">
        <v>2.6429300000000003E-4</v>
      </c>
      <c r="S1511" s="2">
        <v>0.13678699999999999</v>
      </c>
      <c r="T1511" s="2">
        <v>6.2183060000000002E-5</v>
      </c>
      <c r="V1511" s="2">
        <v>0.12988630000000001</v>
      </c>
      <c r="W1511" s="2">
        <v>2.854628E-4</v>
      </c>
      <c r="Y1511" s="2">
        <v>0.1229855</v>
      </c>
      <c r="Z1511" s="2">
        <v>6.0004069999999995E-4</v>
      </c>
      <c r="AB1511" s="2">
        <v>0.1160847</v>
      </c>
      <c r="AC1511" s="2">
        <v>1.121033E-3</v>
      </c>
      <c r="AE1511" s="2">
        <v>0.109184</v>
      </c>
      <c r="AF1511" s="2">
        <v>2.5290489999999998E-3</v>
      </c>
      <c r="AH1511" s="2">
        <v>0.1022832</v>
      </c>
      <c r="AI1511" s="2">
        <v>6.2851390000000004E-3</v>
      </c>
      <c r="AK1511" s="2">
        <v>9.5382410000000001E-2</v>
      </c>
      <c r="AL1511" s="2">
        <v>1.458953E-2</v>
      </c>
      <c r="AN1511" s="2">
        <v>8.848164E-2</v>
      </c>
      <c r="AO1511" s="2">
        <v>3.1894079999999998E-2</v>
      </c>
    </row>
    <row r="1512" spans="1:41" x14ac:dyDescent="0.2">
      <c r="A1512" s="2">
        <v>0.1785583</v>
      </c>
      <c r="B1512" s="2">
        <v>2.957653E-2</v>
      </c>
      <c r="D1512" s="2">
        <v>0.1716434</v>
      </c>
      <c r="E1512" s="2">
        <v>1.8271909999999999E-2</v>
      </c>
      <c r="G1512" s="2">
        <v>0.1647284</v>
      </c>
      <c r="H1512" s="2">
        <v>9.9617999999999998E-3</v>
      </c>
      <c r="J1512" s="2">
        <v>0.15781339999999999</v>
      </c>
      <c r="K1512" s="2">
        <v>4.4817240000000003E-3</v>
      </c>
      <c r="M1512" s="2">
        <v>0.15089839999999999</v>
      </c>
      <c r="N1512" s="2">
        <v>1.4694809999999999E-3</v>
      </c>
      <c r="P1512" s="2">
        <v>0.14398349999999999</v>
      </c>
      <c r="Q1512" s="2">
        <v>2.497884E-4</v>
      </c>
      <c r="S1512" s="2">
        <v>0.13706850000000001</v>
      </c>
      <c r="T1512" s="2">
        <v>6.7192499999999997E-5</v>
      </c>
      <c r="V1512" s="2">
        <v>0.13015350000000001</v>
      </c>
      <c r="W1512" s="2">
        <v>2.7181969999999999E-4</v>
      </c>
      <c r="Y1512" s="2">
        <v>0.1232386</v>
      </c>
      <c r="Z1512" s="2">
        <v>5.5607970000000004E-4</v>
      </c>
      <c r="AB1512" s="2">
        <v>0.1163236</v>
      </c>
      <c r="AC1512" s="2">
        <v>1.042538E-3</v>
      </c>
      <c r="AE1512" s="2">
        <v>0.10940859999999999</v>
      </c>
      <c r="AF1512" s="2">
        <v>2.3952750000000001E-3</v>
      </c>
      <c r="AH1512" s="2">
        <v>0.1024936</v>
      </c>
      <c r="AI1512" s="2">
        <v>6.0130499999999998E-3</v>
      </c>
      <c r="AK1512" s="2">
        <v>9.5578670000000004E-2</v>
      </c>
      <c r="AL1512" s="2">
        <v>1.4032869999999999E-2</v>
      </c>
      <c r="AN1512" s="2">
        <v>8.8663699999999998E-2</v>
      </c>
      <c r="AO1512" s="2">
        <v>3.0759709999999999E-2</v>
      </c>
    </row>
    <row r="1513" spans="1:41" x14ac:dyDescent="0.2">
      <c r="A1513" s="2">
        <v>0.178925</v>
      </c>
      <c r="B1513" s="2">
        <v>2.8194520000000001E-2</v>
      </c>
      <c r="D1513" s="2">
        <v>0.1719958</v>
      </c>
      <c r="E1513" s="2">
        <v>1.7360270000000001E-2</v>
      </c>
      <c r="G1513" s="2">
        <v>0.16506660000000001</v>
      </c>
      <c r="H1513" s="2">
        <v>9.4275130000000002E-3</v>
      </c>
      <c r="J1513" s="2">
        <v>0.15813749999999999</v>
      </c>
      <c r="K1513" s="2">
        <v>4.2143140000000003E-3</v>
      </c>
      <c r="M1513" s="2">
        <v>0.15120829999999999</v>
      </c>
      <c r="N1513" s="2">
        <v>1.372355E-3</v>
      </c>
      <c r="P1513" s="2">
        <v>0.14427909999999999</v>
      </c>
      <c r="Q1513" s="2">
        <v>2.372144E-4</v>
      </c>
      <c r="S1513" s="2">
        <v>0.13735</v>
      </c>
      <c r="T1513" s="2">
        <v>7.1660119999999997E-5</v>
      </c>
      <c r="V1513" s="2">
        <v>0.1304208</v>
      </c>
      <c r="W1513" s="2">
        <v>2.5880549999999998E-4</v>
      </c>
      <c r="Y1513" s="2">
        <v>0.12349160000000001</v>
      </c>
      <c r="Z1513" s="2">
        <v>5.1398519999999997E-4</v>
      </c>
      <c r="AB1513" s="2">
        <v>0.1165624</v>
      </c>
      <c r="AC1513" s="2">
        <v>9.6735259999999998E-4</v>
      </c>
      <c r="AE1513" s="2">
        <v>0.1096333</v>
      </c>
      <c r="AF1513" s="2">
        <v>2.2702870000000002E-3</v>
      </c>
      <c r="AH1513" s="2">
        <v>0.10270410000000001</v>
      </c>
      <c r="AI1513" s="2">
        <v>5.7566170000000003E-3</v>
      </c>
      <c r="AK1513" s="2">
        <v>9.5774929999999994E-2</v>
      </c>
      <c r="AL1513" s="2">
        <v>1.3509169999999999E-2</v>
      </c>
      <c r="AN1513" s="2">
        <v>8.8845759999999996E-2</v>
      </c>
      <c r="AO1513" s="2">
        <v>2.9666499999999998E-2</v>
      </c>
    </row>
    <row r="1514" spans="1:41" x14ac:dyDescent="0.2">
      <c r="A1514" s="2">
        <v>0.1792916</v>
      </c>
      <c r="B1514" s="2">
        <v>2.687757E-2</v>
      </c>
      <c r="D1514" s="2">
        <v>0.17234830000000001</v>
      </c>
      <c r="E1514" s="2">
        <v>1.6489759999999999E-2</v>
      </c>
      <c r="G1514" s="2">
        <v>0.16540489999999999</v>
      </c>
      <c r="H1514" s="2">
        <v>8.9155229999999999E-3</v>
      </c>
      <c r="J1514" s="2">
        <v>0.15846150000000001</v>
      </c>
      <c r="K1514" s="2">
        <v>3.962396E-3</v>
      </c>
      <c r="M1514" s="2">
        <v>0.15151819999999999</v>
      </c>
      <c r="N1514" s="2">
        <v>1.2847920000000001E-3</v>
      </c>
      <c r="P1514" s="2">
        <v>0.1445748</v>
      </c>
      <c r="Q1514" s="2">
        <v>2.260246E-4</v>
      </c>
      <c r="S1514" s="2">
        <v>0.13763139999999999</v>
      </c>
      <c r="T1514" s="2">
        <v>7.5622719999999998E-5</v>
      </c>
      <c r="V1514" s="2">
        <v>0.130688</v>
      </c>
      <c r="W1514" s="2">
        <v>2.4495080000000002E-4</v>
      </c>
      <c r="Y1514" s="2">
        <v>0.1237447</v>
      </c>
      <c r="Z1514" s="2">
        <v>4.741395E-4</v>
      </c>
      <c r="AB1514" s="2">
        <v>0.1168013</v>
      </c>
      <c r="AC1514" s="2">
        <v>8.9856919999999996E-4</v>
      </c>
      <c r="AE1514" s="2">
        <v>0.10985789999999999</v>
      </c>
      <c r="AF1514" s="2">
        <v>2.1573690000000001E-3</v>
      </c>
      <c r="AH1514" s="2">
        <v>0.10291459999999999</v>
      </c>
      <c r="AI1514" s="2">
        <v>5.5108079999999999E-3</v>
      </c>
      <c r="AK1514" s="2">
        <v>9.5971189999999998E-2</v>
      </c>
      <c r="AL1514" s="2">
        <v>1.299556E-2</v>
      </c>
      <c r="AN1514" s="2">
        <v>8.9027819999999994E-2</v>
      </c>
      <c r="AO1514" s="2">
        <v>2.8598479999999999E-2</v>
      </c>
    </row>
    <row r="1515" spans="1:41" x14ac:dyDescent="0.2">
      <c r="A1515" s="2">
        <v>0.17965829999999999</v>
      </c>
      <c r="B1515" s="2">
        <v>2.5626309999999999E-2</v>
      </c>
      <c r="D1515" s="2">
        <v>0.17270070000000001</v>
      </c>
      <c r="E1515" s="2">
        <v>1.5670739999999999E-2</v>
      </c>
      <c r="G1515" s="2">
        <v>0.1657431</v>
      </c>
      <c r="H1515" s="2">
        <v>8.4291639999999994E-3</v>
      </c>
      <c r="J1515" s="2">
        <v>0.1587856</v>
      </c>
      <c r="K1515" s="2">
        <v>3.7278350000000001E-3</v>
      </c>
      <c r="M1515" s="2">
        <v>0.15182799999999999</v>
      </c>
      <c r="N1515" s="2">
        <v>1.2048370000000001E-3</v>
      </c>
      <c r="P1515" s="2">
        <v>0.14487040000000001</v>
      </c>
      <c r="Q1515" s="2">
        <v>2.161748E-4</v>
      </c>
      <c r="S1515" s="2">
        <v>0.1379129</v>
      </c>
      <c r="T1515" s="2">
        <v>7.8889450000000001E-5</v>
      </c>
      <c r="V1515" s="2">
        <v>0.1309553</v>
      </c>
      <c r="W1515" s="2">
        <v>2.3063019999999999E-4</v>
      </c>
      <c r="Y1515" s="2">
        <v>0.1239977</v>
      </c>
      <c r="Z1515" s="2">
        <v>4.34828E-4</v>
      </c>
      <c r="AB1515" s="2">
        <v>0.1170402</v>
      </c>
      <c r="AC1515" s="2">
        <v>8.3195730000000002E-4</v>
      </c>
      <c r="AE1515" s="2">
        <v>0.1100826</v>
      </c>
      <c r="AF1515" s="2">
        <v>2.0516179999999998E-3</v>
      </c>
      <c r="AH1515" s="2">
        <v>0.10312499999999999</v>
      </c>
      <c r="AI1515" s="2">
        <v>5.278685E-3</v>
      </c>
      <c r="AK1515" s="2">
        <v>9.6167450000000002E-2</v>
      </c>
      <c r="AL1515" s="2">
        <v>1.250487E-2</v>
      </c>
      <c r="AN1515" s="2">
        <v>8.9209880000000005E-2</v>
      </c>
      <c r="AO1515" s="2">
        <v>2.7587850000000001E-2</v>
      </c>
    </row>
    <row r="1516" spans="1:41" x14ac:dyDescent="0.2">
      <c r="A1516" s="2">
        <v>0.18002489999999999</v>
      </c>
      <c r="B1516" s="2">
        <v>2.442836E-2</v>
      </c>
      <c r="D1516" s="2">
        <v>0.17305319999999999</v>
      </c>
      <c r="E1516" s="2">
        <v>1.489206E-2</v>
      </c>
      <c r="G1516" s="2">
        <v>0.16608139999999999</v>
      </c>
      <c r="H1516" s="2">
        <v>7.9724329999999993E-3</v>
      </c>
      <c r="J1516" s="2">
        <v>0.15910959999999999</v>
      </c>
      <c r="K1516" s="2">
        <v>3.5083060000000001E-3</v>
      </c>
      <c r="M1516" s="2">
        <v>0.15213789999999999</v>
      </c>
      <c r="N1516" s="2">
        <v>1.1287140000000001E-3</v>
      </c>
      <c r="P1516" s="2">
        <v>0.14516609999999999</v>
      </c>
      <c r="Q1516" s="2">
        <v>2.0745259999999999E-4</v>
      </c>
      <c r="S1516" s="2">
        <v>0.13819429999999999</v>
      </c>
      <c r="T1516" s="2">
        <v>8.1723329999999999E-5</v>
      </c>
      <c r="V1516" s="2">
        <v>0.13122259999999999</v>
      </c>
      <c r="W1516" s="2">
        <v>2.1615069999999999E-4</v>
      </c>
      <c r="Y1516" s="2">
        <v>0.12425079999999999</v>
      </c>
      <c r="Z1516" s="2">
        <v>3.9776509999999999E-4</v>
      </c>
      <c r="AB1516" s="2">
        <v>0.11727899999999999</v>
      </c>
      <c r="AC1516" s="2">
        <v>7.711727E-4</v>
      </c>
      <c r="AE1516" s="2">
        <v>0.11030719999999999</v>
      </c>
      <c r="AF1516" s="2">
        <v>1.9485240000000001E-3</v>
      </c>
      <c r="AH1516" s="2">
        <v>0.1033355</v>
      </c>
      <c r="AI1516" s="2">
        <v>5.0555610000000001E-3</v>
      </c>
      <c r="AK1516" s="2">
        <v>9.6363710000000005E-2</v>
      </c>
      <c r="AL1516" s="2">
        <v>1.203748E-2</v>
      </c>
      <c r="AN1516" s="2">
        <v>8.9391940000000003E-2</v>
      </c>
      <c r="AO1516" s="2">
        <v>2.6596709999999999E-2</v>
      </c>
    </row>
    <row r="1517" spans="1:41" x14ac:dyDescent="0.2">
      <c r="A1517" s="2">
        <v>0.18039160000000001</v>
      </c>
      <c r="B1517" s="2">
        <v>2.3288570000000001E-2</v>
      </c>
      <c r="D1517" s="2">
        <v>0.17340559999999999</v>
      </c>
      <c r="E1517" s="2">
        <v>1.4150080000000001E-2</v>
      </c>
      <c r="G1517" s="2">
        <v>0.1664196</v>
      </c>
      <c r="H1517" s="2">
        <v>7.5425800000000001E-3</v>
      </c>
      <c r="J1517" s="2">
        <v>0.15943370000000001</v>
      </c>
      <c r="K1517" s="2">
        <v>3.2990749999999998E-3</v>
      </c>
      <c r="M1517" s="2">
        <v>0.15244769999999999</v>
      </c>
      <c r="N1517" s="2">
        <v>1.0554200000000001E-3</v>
      </c>
      <c r="P1517" s="2">
        <v>0.1454617</v>
      </c>
      <c r="Q1517" s="2">
        <v>1.9988370000000001E-4</v>
      </c>
      <c r="S1517" s="2">
        <v>0.13847580000000001</v>
      </c>
      <c r="T1517" s="2">
        <v>8.4015220000000003E-5</v>
      </c>
      <c r="V1517" s="2">
        <v>0.13148979999999999</v>
      </c>
      <c r="W1517" s="2">
        <v>2.023642E-4</v>
      </c>
      <c r="Y1517" s="2">
        <v>0.1245038</v>
      </c>
      <c r="Z1517" s="2">
        <v>3.6265419999999997E-4</v>
      </c>
      <c r="AB1517" s="2">
        <v>0.11751789999999999</v>
      </c>
      <c r="AC1517" s="2">
        <v>7.159442E-4</v>
      </c>
      <c r="AE1517" s="2">
        <v>0.1105319</v>
      </c>
      <c r="AF1517" s="2">
        <v>1.853309E-3</v>
      </c>
      <c r="AH1517" s="2">
        <v>0.1035459</v>
      </c>
      <c r="AI1517" s="2">
        <v>4.8449180000000001E-3</v>
      </c>
      <c r="AK1517" s="2">
        <v>9.6559969999999995E-2</v>
      </c>
      <c r="AL1517" s="2">
        <v>1.159118E-2</v>
      </c>
      <c r="AN1517" s="2">
        <v>8.9574000000000001E-2</v>
      </c>
      <c r="AO1517" s="2">
        <v>2.5640759999999999E-2</v>
      </c>
    </row>
    <row r="1518" spans="1:41" x14ac:dyDescent="0.2">
      <c r="A1518" s="2">
        <v>0.18075820000000001</v>
      </c>
      <c r="B1518" s="2">
        <v>2.2201060000000002E-2</v>
      </c>
      <c r="D1518" s="2">
        <v>0.1737581</v>
      </c>
      <c r="E1518" s="2">
        <v>1.3447590000000001E-2</v>
      </c>
      <c r="G1518" s="2">
        <v>0.16675789999999999</v>
      </c>
      <c r="H1518" s="2">
        <v>7.1293340000000002E-3</v>
      </c>
      <c r="J1518" s="2">
        <v>0.1597577</v>
      </c>
      <c r="K1518" s="2">
        <v>3.0998330000000002E-3</v>
      </c>
      <c r="M1518" s="2">
        <v>0.15275759999999999</v>
      </c>
      <c r="N1518" s="2">
        <v>9.901923999999999E-4</v>
      </c>
      <c r="P1518" s="2">
        <v>0.14575740000000001</v>
      </c>
      <c r="Q1518" s="2">
        <v>1.9316670000000001E-4</v>
      </c>
      <c r="S1518" s="2">
        <v>0.1387572</v>
      </c>
      <c r="T1518" s="2">
        <v>8.5637609999999995E-5</v>
      </c>
      <c r="V1518" s="2">
        <v>0.13175709999999999</v>
      </c>
      <c r="W1518" s="2">
        <v>1.892927E-4</v>
      </c>
      <c r="Y1518" s="2">
        <v>0.1247569</v>
      </c>
      <c r="Z1518" s="2">
        <v>3.2981390000000002E-4</v>
      </c>
      <c r="AB1518" s="2">
        <v>0.11775670000000001</v>
      </c>
      <c r="AC1518" s="2">
        <v>6.6490940000000001E-4</v>
      </c>
      <c r="AE1518" s="2">
        <v>0.1107566</v>
      </c>
      <c r="AF1518" s="2">
        <v>1.7625379999999999E-3</v>
      </c>
      <c r="AH1518" s="2">
        <v>0.1037564</v>
      </c>
      <c r="AI1518" s="2">
        <v>4.6432260000000003E-3</v>
      </c>
      <c r="AK1518" s="2">
        <v>9.6756229999999999E-2</v>
      </c>
      <c r="AL1518" s="2">
        <v>1.11652E-2</v>
      </c>
      <c r="AN1518" s="2">
        <v>8.9756059999999999E-2</v>
      </c>
      <c r="AO1518" s="2">
        <v>2.4698939999999999E-2</v>
      </c>
    </row>
    <row r="1519" spans="1:41" x14ac:dyDescent="0.2">
      <c r="A1519" s="2">
        <v>0.18112490000000001</v>
      </c>
      <c r="B1519" s="2">
        <v>2.116121E-2</v>
      </c>
      <c r="D1519" s="2">
        <v>0.1741105</v>
      </c>
      <c r="E1519" s="2">
        <v>1.27774E-2</v>
      </c>
      <c r="G1519" s="2">
        <v>0.1670961</v>
      </c>
      <c r="H1519" s="2">
        <v>6.7369190000000001E-3</v>
      </c>
      <c r="J1519" s="2">
        <v>0.1600818</v>
      </c>
      <c r="K1519" s="2">
        <v>2.9111089999999998E-3</v>
      </c>
      <c r="M1519" s="2">
        <v>0.15306739999999999</v>
      </c>
      <c r="N1519" s="2">
        <v>9.2858100000000005E-4</v>
      </c>
      <c r="P1519" s="2">
        <v>0.14605309999999999</v>
      </c>
      <c r="Q1519" s="2">
        <v>1.8679800000000001E-4</v>
      </c>
      <c r="S1519" s="2">
        <v>0.13903869999999999</v>
      </c>
      <c r="T1519" s="2">
        <v>8.6617149999999998E-5</v>
      </c>
      <c r="V1519" s="2">
        <v>0.13202430000000001</v>
      </c>
      <c r="W1519" s="2">
        <v>1.772546E-4</v>
      </c>
      <c r="Y1519" s="2">
        <v>0.12501000000000001</v>
      </c>
      <c r="Z1519" s="2">
        <v>3.0106769999999999E-4</v>
      </c>
      <c r="AB1519" s="2">
        <v>0.11799560000000001</v>
      </c>
      <c r="AC1519" s="2">
        <v>6.1977560000000002E-4</v>
      </c>
      <c r="AE1519" s="2">
        <v>0.1109812</v>
      </c>
      <c r="AF1519" s="2">
        <v>1.6800700000000001E-3</v>
      </c>
      <c r="AH1519" s="2">
        <v>0.1039669</v>
      </c>
      <c r="AI1519" s="2">
        <v>4.4512730000000004E-3</v>
      </c>
      <c r="AK1519" s="2">
        <v>9.6952490000000002E-2</v>
      </c>
      <c r="AL1519" s="2">
        <v>1.0755280000000001E-2</v>
      </c>
      <c r="AN1519" s="2">
        <v>8.9938130000000005E-2</v>
      </c>
      <c r="AO1519" s="2">
        <v>2.3794300000000001E-2</v>
      </c>
    </row>
    <row r="1520" spans="1:41" x14ac:dyDescent="0.2">
      <c r="A1520" s="2">
        <v>0.1814915</v>
      </c>
      <c r="B1520" s="2">
        <v>2.0172889999999999E-2</v>
      </c>
      <c r="D1520" s="2">
        <v>0.17446300000000001</v>
      </c>
      <c r="E1520" s="2">
        <v>1.214203E-2</v>
      </c>
      <c r="G1520" s="2">
        <v>0.16743440000000001</v>
      </c>
      <c r="H1520" s="2">
        <v>6.3707779999999997E-3</v>
      </c>
      <c r="J1520" s="2">
        <v>0.16040579999999999</v>
      </c>
      <c r="K1520" s="2">
        <v>2.7344439999999999E-3</v>
      </c>
      <c r="M1520" s="2">
        <v>0.15337729999999999</v>
      </c>
      <c r="N1520" s="2">
        <v>8.7247750000000004E-4</v>
      </c>
      <c r="P1520" s="2">
        <v>0.1463487</v>
      </c>
      <c r="Q1520" s="2">
        <v>1.8115429999999999E-4</v>
      </c>
      <c r="S1520" s="2">
        <v>0.1393201</v>
      </c>
      <c r="T1520" s="2">
        <v>8.7077279999999999E-5</v>
      </c>
      <c r="V1520" s="2">
        <v>0.13229160000000001</v>
      </c>
      <c r="W1520" s="2">
        <v>1.6591300000000001E-4</v>
      </c>
      <c r="Y1520" s="2">
        <v>0.12526300000000001</v>
      </c>
      <c r="Z1520" s="2">
        <v>2.7429100000000002E-4</v>
      </c>
      <c r="AB1520" s="2">
        <v>0.1182344</v>
      </c>
      <c r="AC1520" s="2">
        <v>5.7553140000000003E-4</v>
      </c>
      <c r="AE1520" s="2">
        <v>0.1112059</v>
      </c>
      <c r="AF1520" s="2">
        <v>1.6012380000000001E-3</v>
      </c>
      <c r="AH1520" s="2">
        <v>0.1041773</v>
      </c>
      <c r="AI1520" s="2">
        <v>4.2696920000000003E-3</v>
      </c>
      <c r="AK1520" s="2">
        <v>9.7148750000000006E-2</v>
      </c>
      <c r="AL1520" s="2">
        <v>1.036484E-2</v>
      </c>
      <c r="AN1520" s="2">
        <v>9.0120190000000003E-2</v>
      </c>
      <c r="AO1520" s="2">
        <v>2.2934300000000001E-2</v>
      </c>
    </row>
    <row r="1521" spans="1:41" x14ac:dyDescent="0.2">
      <c r="A1521" s="2">
        <v>0.1818582</v>
      </c>
      <c r="B1521" s="2">
        <v>1.9224979999999999E-2</v>
      </c>
      <c r="D1521" s="2">
        <v>0.17481540000000001</v>
      </c>
      <c r="E1521" s="2">
        <v>1.153158E-2</v>
      </c>
      <c r="G1521" s="2">
        <v>0.1677727</v>
      </c>
      <c r="H1521" s="2">
        <v>6.0253260000000001E-3</v>
      </c>
      <c r="J1521" s="2">
        <v>0.16072990000000001</v>
      </c>
      <c r="K1521" s="2">
        <v>2.5695660000000001E-3</v>
      </c>
      <c r="M1521" s="2">
        <v>0.15368709999999999</v>
      </c>
      <c r="N1521" s="2">
        <v>8.2073439999999997E-4</v>
      </c>
      <c r="P1521" s="2">
        <v>0.14664440000000001</v>
      </c>
      <c r="Q1521" s="2">
        <v>1.7607150000000001E-4</v>
      </c>
      <c r="S1521" s="2">
        <v>0.13960159999999999</v>
      </c>
      <c r="T1521" s="2">
        <v>8.7139110000000001E-5</v>
      </c>
      <c r="V1521" s="2">
        <v>0.1325588</v>
      </c>
      <c r="W1521" s="2">
        <v>1.5522840000000001E-4</v>
      </c>
      <c r="Y1521" s="2">
        <v>0.12551609999999999</v>
      </c>
      <c r="Z1521" s="2">
        <v>2.494242E-4</v>
      </c>
      <c r="AB1521" s="2">
        <v>0.1184733</v>
      </c>
      <c r="AC1521" s="2">
        <v>5.3504959999999999E-4</v>
      </c>
      <c r="AE1521" s="2">
        <v>0.1114305</v>
      </c>
      <c r="AF1521" s="2">
        <v>1.528635E-3</v>
      </c>
      <c r="AH1521" s="2">
        <v>0.1043878</v>
      </c>
      <c r="AI1521" s="2">
        <v>4.0901130000000003E-3</v>
      </c>
      <c r="AK1521" s="2">
        <v>9.7345009999999996E-2</v>
      </c>
      <c r="AL1521" s="2">
        <v>9.9966350000000002E-3</v>
      </c>
      <c r="AN1521" s="2">
        <v>9.0302250000000001E-2</v>
      </c>
      <c r="AO1521" s="2">
        <v>2.208657E-2</v>
      </c>
    </row>
    <row r="1522" spans="1:41" x14ac:dyDescent="0.2">
      <c r="A1522" s="2">
        <v>0.18222479999999999</v>
      </c>
      <c r="B1522" s="2">
        <v>1.8323860000000001E-2</v>
      </c>
      <c r="D1522" s="2">
        <v>0.17516789999999999</v>
      </c>
      <c r="E1522" s="2">
        <v>1.094551E-2</v>
      </c>
      <c r="G1522" s="2">
        <v>0.16811090000000001</v>
      </c>
      <c r="H1522" s="2">
        <v>5.6945320000000004E-3</v>
      </c>
      <c r="J1522" s="2">
        <v>0.1610539</v>
      </c>
      <c r="K1522" s="2">
        <v>2.4164960000000002E-3</v>
      </c>
      <c r="M1522" s="2">
        <v>0.153997</v>
      </c>
      <c r="N1522" s="2">
        <v>7.7277930000000002E-4</v>
      </c>
      <c r="P1522" s="2">
        <v>0.14693999999999999</v>
      </c>
      <c r="Q1522" s="2">
        <v>1.710708E-4</v>
      </c>
      <c r="S1522" s="2">
        <v>0.13988310000000001</v>
      </c>
      <c r="T1522" s="2">
        <v>8.6803990000000004E-5</v>
      </c>
      <c r="V1522" s="2">
        <v>0.1328261</v>
      </c>
      <c r="W1522" s="2">
        <v>1.4456270000000001E-4</v>
      </c>
      <c r="Y1522" s="2">
        <v>0.12576909999999999</v>
      </c>
      <c r="Z1522" s="2">
        <v>2.2629329999999999E-4</v>
      </c>
      <c r="AB1522" s="2">
        <v>0.1187122</v>
      </c>
      <c r="AC1522" s="2">
        <v>4.9665229999999998E-4</v>
      </c>
      <c r="AE1522" s="2">
        <v>0.1116552</v>
      </c>
      <c r="AF1522" s="2">
        <v>1.4586390000000001E-3</v>
      </c>
      <c r="AH1522" s="2">
        <v>0.1045982</v>
      </c>
      <c r="AI1522" s="2">
        <v>3.9191599999999997E-3</v>
      </c>
      <c r="AK1522" s="2">
        <v>9.7541269999999999E-2</v>
      </c>
      <c r="AL1522" s="2">
        <v>9.6316140000000001E-3</v>
      </c>
      <c r="AN1522" s="2">
        <v>9.0484309999999998E-2</v>
      </c>
      <c r="AO1522" s="2">
        <v>2.1252380000000001E-2</v>
      </c>
    </row>
    <row r="1523" spans="1:41" x14ac:dyDescent="0.2">
      <c r="A1523" s="2">
        <v>0.18259149999999999</v>
      </c>
      <c r="B1523" s="2">
        <v>1.7466720000000002E-2</v>
      </c>
      <c r="D1523" s="2">
        <v>0.17552029999999999</v>
      </c>
      <c r="E1523" s="2">
        <v>1.0387749999999999E-2</v>
      </c>
      <c r="G1523" s="2">
        <v>0.16844919999999999</v>
      </c>
      <c r="H1523" s="2">
        <v>5.3817400000000003E-3</v>
      </c>
      <c r="J1523" s="2">
        <v>0.16137799999999999</v>
      </c>
      <c r="K1523" s="2">
        <v>2.2741229999999999E-3</v>
      </c>
      <c r="M1523" s="2">
        <v>0.15430679999999999</v>
      </c>
      <c r="N1523" s="2">
        <v>7.2811009999999995E-4</v>
      </c>
      <c r="P1523" s="2">
        <v>0.1472357</v>
      </c>
      <c r="Q1523" s="2">
        <v>1.663031E-4</v>
      </c>
      <c r="S1523" s="2">
        <v>0.1401645</v>
      </c>
      <c r="T1523" s="2">
        <v>8.5987659999999994E-5</v>
      </c>
      <c r="V1523" s="2">
        <v>0.1330933</v>
      </c>
      <c r="W1523" s="2">
        <v>1.3371069999999999E-4</v>
      </c>
      <c r="Y1523" s="2">
        <v>0.1260222</v>
      </c>
      <c r="Z1523" s="2">
        <v>2.0372890000000001E-4</v>
      </c>
      <c r="AB1523" s="2">
        <v>0.118951</v>
      </c>
      <c r="AC1523" s="2">
        <v>4.6050760000000002E-4</v>
      </c>
      <c r="AE1523" s="2">
        <v>0.1118799</v>
      </c>
      <c r="AF1523" s="2">
        <v>1.393353E-3</v>
      </c>
      <c r="AH1523" s="2">
        <v>0.1048087</v>
      </c>
      <c r="AI1523" s="2">
        <v>3.7579330000000002E-3</v>
      </c>
      <c r="AK1523" s="2">
        <v>9.7737530000000003E-2</v>
      </c>
      <c r="AL1523" s="2">
        <v>9.2784249999999999E-3</v>
      </c>
      <c r="AN1523" s="2">
        <v>9.0666369999999996E-2</v>
      </c>
      <c r="AO1523" s="2">
        <v>2.0441259999999999E-2</v>
      </c>
    </row>
    <row r="1524" spans="1:41" x14ac:dyDescent="0.2">
      <c r="A1524" s="2">
        <v>0.18295810000000001</v>
      </c>
      <c r="B1524" s="2">
        <v>1.6650809999999999E-2</v>
      </c>
      <c r="D1524" s="2">
        <v>0.1758728</v>
      </c>
      <c r="E1524" s="2">
        <v>9.8597589999999992E-3</v>
      </c>
      <c r="G1524" s="2">
        <v>0.1687874</v>
      </c>
      <c r="H1524" s="2">
        <v>5.0792809999999997E-3</v>
      </c>
      <c r="J1524" s="2">
        <v>0.16170200000000001</v>
      </c>
      <c r="K1524" s="2">
        <v>2.142073E-3</v>
      </c>
      <c r="M1524" s="2">
        <v>0.1546167</v>
      </c>
      <c r="N1524" s="2">
        <v>6.8635820000000004E-4</v>
      </c>
      <c r="P1524" s="2">
        <v>0.1475313</v>
      </c>
      <c r="Q1524" s="2">
        <v>1.6188899999999999E-4</v>
      </c>
      <c r="S1524" s="2">
        <v>0.14044599999999999</v>
      </c>
      <c r="T1524" s="2">
        <v>8.4730199999999997E-5</v>
      </c>
      <c r="V1524" s="2">
        <v>0.1333606</v>
      </c>
      <c r="W1524" s="2">
        <v>1.225067E-4</v>
      </c>
      <c r="Y1524" s="2">
        <v>0.1262752</v>
      </c>
      <c r="Z1524" s="2">
        <v>1.836098E-4</v>
      </c>
      <c r="AB1524" s="2">
        <v>0.1191899</v>
      </c>
      <c r="AC1524" s="2">
        <v>4.2921650000000001E-4</v>
      </c>
      <c r="AE1524" s="2">
        <v>0.1121045</v>
      </c>
      <c r="AF1524" s="2">
        <v>1.3283850000000001E-3</v>
      </c>
      <c r="AH1524" s="2">
        <v>0.10501919999999999</v>
      </c>
      <c r="AI1524" s="2">
        <v>3.603855E-3</v>
      </c>
      <c r="AK1524" s="2">
        <v>9.7933790000000007E-2</v>
      </c>
      <c r="AL1524" s="2">
        <v>8.9350590000000004E-3</v>
      </c>
      <c r="AN1524" s="2">
        <v>9.0848429999999994E-2</v>
      </c>
      <c r="AO1524" s="2">
        <v>1.963722E-2</v>
      </c>
    </row>
    <row r="1525" spans="1:41" x14ac:dyDescent="0.2">
      <c r="A1525" s="2">
        <v>0.18332480000000001</v>
      </c>
      <c r="B1525" s="2">
        <v>1.587071E-2</v>
      </c>
      <c r="D1525" s="2">
        <v>0.1762252</v>
      </c>
      <c r="E1525" s="2">
        <v>9.3650139999999996E-3</v>
      </c>
      <c r="G1525" s="2">
        <v>0.16912569999999999</v>
      </c>
      <c r="H1525" s="2">
        <v>4.7939269999999999E-3</v>
      </c>
      <c r="J1525" s="2">
        <v>0.16202610000000001</v>
      </c>
      <c r="K1525" s="2">
        <v>2.0191039999999999E-3</v>
      </c>
      <c r="M1525" s="2">
        <v>0.15492649999999999</v>
      </c>
      <c r="N1525" s="2">
        <v>6.4799080000000004E-4</v>
      </c>
      <c r="P1525" s="2">
        <v>0.14782699999999999</v>
      </c>
      <c r="Q1525" s="2">
        <v>1.5750200000000001E-4</v>
      </c>
      <c r="S1525" s="2">
        <v>0.1407274</v>
      </c>
      <c r="T1525" s="2">
        <v>8.2753709999999994E-5</v>
      </c>
      <c r="V1525" s="2">
        <v>0.13362789999999999</v>
      </c>
      <c r="W1525" s="2">
        <v>1.1192280000000001E-4</v>
      </c>
      <c r="Y1525" s="2">
        <v>0.12652830000000001</v>
      </c>
      <c r="Z1525" s="2">
        <v>1.6635940000000001E-4</v>
      </c>
      <c r="AB1525" s="2">
        <v>0.1194287</v>
      </c>
      <c r="AC1525" s="2">
        <v>4.009056E-4</v>
      </c>
      <c r="AE1525" s="2">
        <v>0.1123292</v>
      </c>
      <c r="AF1525" s="2">
        <v>1.2697629999999999E-3</v>
      </c>
      <c r="AH1525" s="2">
        <v>0.10522960000000001</v>
      </c>
      <c r="AI1525" s="2">
        <v>3.457038E-3</v>
      </c>
      <c r="AK1525" s="2">
        <v>9.8130049999999996E-2</v>
      </c>
      <c r="AL1525" s="2">
        <v>8.6001280000000003E-3</v>
      </c>
      <c r="AN1525" s="2">
        <v>9.1030490000000006E-2</v>
      </c>
      <c r="AO1525" s="2">
        <v>1.8854429999999998E-2</v>
      </c>
    </row>
    <row r="1526" spans="1:41" x14ac:dyDescent="0.2">
      <c r="A1526" s="2">
        <v>0.1836914</v>
      </c>
      <c r="B1526" s="2">
        <v>1.512262E-2</v>
      </c>
      <c r="D1526" s="2">
        <v>0.1765777</v>
      </c>
      <c r="E1526" s="2">
        <v>8.8912699999999997E-3</v>
      </c>
      <c r="G1526" s="2">
        <v>0.1694639</v>
      </c>
      <c r="H1526" s="2">
        <v>4.523216E-3</v>
      </c>
      <c r="J1526" s="2">
        <v>0.1623501</v>
      </c>
      <c r="K1526" s="2">
        <v>1.9044089999999999E-3</v>
      </c>
      <c r="M1526" s="2">
        <v>0.1552364</v>
      </c>
      <c r="N1526" s="2">
        <v>6.1226070000000002E-4</v>
      </c>
      <c r="P1526" s="2">
        <v>0.14812259999999999</v>
      </c>
      <c r="Q1526" s="2">
        <v>1.5324300000000001E-4</v>
      </c>
      <c r="S1526" s="2">
        <v>0.14100889999999999</v>
      </c>
      <c r="T1526" s="2">
        <v>8.0928120000000003E-5</v>
      </c>
      <c r="V1526" s="2">
        <v>0.13389509999999999</v>
      </c>
      <c r="W1526" s="2">
        <v>1.024923E-4</v>
      </c>
      <c r="Y1526" s="2">
        <v>0.12678139999999999</v>
      </c>
      <c r="Z1526" s="2">
        <v>1.4986209999999999E-4</v>
      </c>
      <c r="AB1526" s="2">
        <v>0.1196676</v>
      </c>
      <c r="AC1526" s="2">
        <v>3.758624E-4</v>
      </c>
      <c r="AE1526" s="2">
        <v>0.1125538</v>
      </c>
      <c r="AF1526" s="2">
        <v>1.212716E-3</v>
      </c>
      <c r="AH1526" s="2">
        <v>0.10544009999999999</v>
      </c>
      <c r="AI1526" s="2">
        <v>3.318685E-3</v>
      </c>
      <c r="AK1526" s="2">
        <v>9.832631E-2</v>
      </c>
      <c r="AL1526" s="2">
        <v>8.2736560000000008E-3</v>
      </c>
      <c r="AN1526" s="2">
        <v>9.1212550000000003E-2</v>
      </c>
      <c r="AO1526" s="2">
        <v>1.8117069999999999E-2</v>
      </c>
    </row>
    <row r="1527" spans="1:41" x14ac:dyDescent="0.2">
      <c r="A1527" s="2">
        <v>0.1840581</v>
      </c>
      <c r="B1527" s="2">
        <v>1.440604E-2</v>
      </c>
      <c r="D1527" s="2">
        <v>0.17693010000000001</v>
      </c>
      <c r="E1527" s="2">
        <v>8.4408969999999993E-3</v>
      </c>
      <c r="G1527" s="2">
        <v>0.16980219999999999</v>
      </c>
      <c r="H1527" s="2">
        <v>4.2685860000000004E-3</v>
      </c>
      <c r="J1527" s="2">
        <v>0.16267419999999999</v>
      </c>
      <c r="K1527" s="2">
        <v>1.7960630000000001E-3</v>
      </c>
      <c r="M1527" s="2">
        <v>0.1555462</v>
      </c>
      <c r="N1527" s="2">
        <v>5.7867819999999996E-4</v>
      </c>
      <c r="P1527" s="2">
        <v>0.1484183</v>
      </c>
      <c r="Q1527" s="2">
        <v>1.487487E-4</v>
      </c>
      <c r="S1527" s="2">
        <v>0.14129030000000001</v>
      </c>
      <c r="T1527" s="2">
        <v>7.7394830000000002E-5</v>
      </c>
      <c r="V1527" s="2">
        <v>0.13416239999999999</v>
      </c>
      <c r="W1527" s="2">
        <v>9.3750849999999994E-5</v>
      </c>
      <c r="Y1527" s="2">
        <v>0.12703439999999999</v>
      </c>
      <c r="Z1527" s="2">
        <v>1.3383359999999999E-4</v>
      </c>
      <c r="AB1527" s="2">
        <v>0.1199064</v>
      </c>
      <c r="AC1527" s="2">
        <v>3.525736E-4</v>
      </c>
      <c r="AE1527" s="2">
        <v>0.1127785</v>
      </c>
      <c r="AF1527" s="2">
        <v>1.158313E-3</v>
      </c>
      <c r="AH1527" s="2">
        <v>0.10565049999999999</v>
      </c>
      <c r="AI1527" s="2">
        <v>3.1859150000000001E-3</v>
      </c>
      <c r="AK1527" s="2">
        <v>9.8522570000000004E-2</v>
      </c>
      <c r="AL1527" s="2">
        <v>7.9528610000000003E-3</v>
      </c>
      <c r="AN1527" s="2">
        <v>9.1394610000000001E-2</v>
      </c>
      <c r="AO1527" s="2">
        <v>1.7404820000000001E-2</v>
      </c>
    </row>
    <row r="1528" spans="1:41" x14ac:dyDescent="0.2">
      <c r="A1528" s="2">
        <v>0.1844247</v>
      </c>
      <c r="B1528" s="2">
        <v>1.3730819999999999E-2</v>
      </c>
      <c r="D1528" s="2">
        <v>0.17728260000000001</v>
      </c>
      <c r="E1528" s="2">
        <v>8.0041049999999992E-3</v>
      </c>
      <c r="G1528" s="2">
        <v>0.1701404</v>
      </c>
      <c r="H1528" s="2">
        <v>4.0300279999999997E-3</v>
      </c>
      <c r="J1528" s="2">
        <v>0.16299830000000001</v>
      </c>
      <c r="K1528" s="2">
        <v>1.692959E-3</v>
      </c>
      <c r="M1528" s="2">
        <v>0.1558561</v>
      </c>
      <c r="N1528" s="2">
        <v>5.4752610000000004E-4</v>
      </c>
      <c r="P1528" s="2">
        <v>0.14871390000000001</v>
      </c>
      <c r="Q1528" s="2">
        <v>1.4433849999999999E-4</v>
      </c>
      <c r="S1528" s="2">
        <v>0.1415718</v>
      </c>
      <c r="T1528" s="2">
        <v>7.3768770000000002E-5</v>
      </c>
      <c r="V1528" s="2">
        <v>0.13442960000000001</v>
      </c>
      <c r="W1528" s="2">
        <v>8.4721210000000005E-5</v>
      </c>
      <c r="Y1528" s="2">
        <v>0.1272875</v>
      </c>
      <c r="Z1528" s="2">
        <v>1.200872E-4</v>
      </c>
      <c r="AB1528" s="2">
        <v>0.1201453</v>
      </c>
      <c r="AC1528" s="2">
        <v>3.3134890000000001E-4</v>
      </c>
      <c r="AE1528" s="2">
        <v>0.1130031</v>
      </c>
      <c r="AF1528" s="2">
        <v>1.106531E-3</v>
      </c>
      <c r="AH1528" s="2">
        <v>0.105861</v>
      </c>
      <c r="AI1528" s="2">
        <v>3.0590999999999999E-3</v>
      </c>
      <c r="AK1528" s="2">
        <v>9.8718829999999994E-2</v>
      </c>
      <c r="AL1528" s="2">
        <v>7.6442109999999997E-3</v>
      </c>
      <c r="AN1528" s="2">
        <v>9.1576669999999999E-2</v>
      </c>
      <c r="AO1528" s="2">
        <v>1.671709E-2</v>
      </c>
    </row>
    <row r="1529" spans="1:41" x14ac:dyDescent="0.2">
      <c r="A1529" s="2">
        <v>0.18479139999999999</v>
      </c>
      <c r="B1529" s="2">
        <v>1.30841E-2</v>
      </c>
      <c r="D1529" s="2">
        <v>0.17763499999999999</v>
      </c>
      <c r="E1529" s="2">
        <v>7.5891819999999999E-3</v>
      </c>
      <c r="G1529" s="2">
        <v>0.17047870000000001</v>
      </c>
      <c r="H1529" s="2">
        <v>3.8056359999999998E-3</v>
      </c>
      <c r="J1529" s="2">
        <v>0.1633223</v>
      </c>
      <c r="K1529" s="2">
        <v>1.5950980000000001E-3</v>
      </c>
      <c r="M1529" s="2">
        <v>0.1561659</v>
      </c>
      <c r="N1529" s="2">
        <v>5.1831960000000004E-4</v>
      </c>
      <c r="P1529" s="2">
        <v>0.14900959999999999</v>
      </c>
      <c r="Q1529" s="2">
        <v>1.399576E-4</v>
      </c>
      <c r="S1529" s="2">
        <v>0.14185320000000001</v>
      </c>
      <c r="T1529" s="2">
        <v>7.0852960000000005E-5</v>
      </c>
      <c r="V1529" s="2">
        <v>0.13469690000000001</v>
      </c>
      <c r="W1529" s="2">
        <v>7.6748030000000007E-5</v>
      </c>
      <c r="Y1529" s="2">
        <v>0.1275405</v>
      </c>
      <c r="Z1529" s="2">
        <v>1.083096E-4</v>
      </c>
      <c r="AB1529" s="2">
        <v>0.1203842</v>
      </c>
      <c r="AC1529" s="2">
        <v>3.1210310000000002E-4</v>
      </c>
      <c r="AE1529" s="2">
        <v>0.1132278</v>
      </c>
      <c r="AF1529" s="2">
        <v>1.0577200000000001E-3</v>
      </c>
      <c r="AH1529" s="2">
        <v>0.1060714</v>
      </c>
      <c r="AI1529" s="2">
        <v>2.9339750000000001E-3</v>
      </c>
      <c r="AK1529" s="2">
        <v>9.8915089999999997E-2</v>
      </c>
      <c r="AL1529" s="2">
        <v>7.3507149999999999E-3</v>
      </c>
      <c r="AN1529" s="2">
        <v>9.1758740000000005E-2</v>
      </c>
      <c r="AO1529" s="2">
        <v>1.6060339999999999E-2</v>
      </c>
    </row>
    <row r="1530" spans="1:41" x14ac:dyDescent="0.2">
      <c r="A1530" s="2">
        <v>0.18515799999999999</v>
      </c>
      <c r="B1530" s="2">
        <v>1.246774E-2</v>
      </c>
      <c r="D1530" s="2">
        <v>0.17798749999999999</v>
      </c>
      <c r="E1530" s="2">
        <v>7.1931319999999997E-3</v>
      </c>
      <c r="G1530" s="2">
        <v>0.17081689999999999</v>
      </c>
      <c r="H1530" s="2">
        <v>3.5954419999999999E-3</v>
      </c>
      <c r="J1530" s="2">
        <v>0.1636464</v>
      </c>
      <c r="K1530" s="2">
        <v>1.504933E-3</v>
      </c>
      <c r="M1530" s="2">
        <v>0.1564758</v>
      </c>
      <c r="N1530" s="2">
        <v>4.9088980000000005E-4</v>
      </c>
      <c r="P1530" s="2">
        <v>0.1493052</v>
      </c>
      <c r="Q1530" s="2">
        <v>1.3564609999999999E-4</v>
      </c>
      <c r="S1530" s="2">
        <v>0.1421347</v>
      </c>
      <c r="T1530" s="2">
        <v>6.8205889999999996E-5</v>
      </c>
      <c r="V1530" s="2">
        <v>0.1349641</v>
      </c>
      <c r="W1530" s="2">
        <v>6.9282530000000002E-5</v>
      </c>
      <c r="Y1530" s="2">
        <v>0.12779360000000001</v>
      </c>
      <c r="Z1530" s="2">
        <v>9.6826589999999998E-5</v>
      </c>
      <c r="AB1530" s="2">
        <v>0.12062299999999999</v>
      </c>
      <c r="AC1530" s="2">
        <v>2.96342E-4</v>
      </c>
      <c r="AE1530" s="2">
        <v>0.1134525</v>
      </c>
      <c r="AF1530" s="2">
        <v>1.010185E-3</v>
      </c>
      <c r="AH1530" s="2">
        <v>0.1062819</v>
      </c>
      <c r="AI1530" s="2">
        <v>2.8178000000000001E-3</v>
      </c>
      <c r="AK1530" s="2">
        <v>9.9111350000000001E-2</v>
      </c>
      <c r="AL1530" s="2">
        <v>7.058702E-3</v>
      </c>
      <c r="AN1530" s="2">
        <v>9.1940800000000003E-2</v>
      </c>
      <c r="AO1530" s="2">
        <v>1.542172E-2</v>
      </c>
    </row>
    <row r="1531" spans="1:41" x14ac:dyDescent="0.2">
      <c r="A1531" s="2">
        <v>0.18552469999999999</v>
      </c>
      <c r="B1531" s="2">
        <v>1.187974E-2</v>
      </c>
      <c r="D1531" s="2">
        <v>0.1783399</v>
      </c>
      <c r="E1531" s="2">
        <v>6.8172429999999997E-3</v>
      </c>
      <c r="G1531" s="2">
        <v>0.17115520000000001</v>
      </c>
      <c r="H1531" s="2">
        <v>3.396306E-3</v>
      </c>
      <c r="J1531" s="2">
        <v>0.16397039999999999</v>
      </c>
      <c r="K1531" s="2">
        <v>1.421612E-3</v>
      </c>
      <c r="M1531" s="2">
        <v>0.1567857</v>
      </c>
      <c r="N1531" s="2">
        <v>4.6528370000000001E-4</v>
      </c>
      <c r="P1531" s="2">
        <v>0.14960090000000001</v>
      </c>
      <c r="Q1531" s="2">
        <v>1.3128519999999999E-4</v>
      </c>
      <c r="S1531" s="2">
        <v>0.14241609999999999</v>
      </c>
      <c r="T1531" s="2">
        <v>6.4213649999999995E-5</v>
      </c>
      <c r="V1531" s="2">
        <v>0.1352314</v>
      </c>
      <c r="W1531" s="2">
        <v>6.2019289999999997E-5</v>
      </c>
      <c r="Y1531" s="2">
        <v>0.12804660000000001</v>
      </c>
      <c r="Z1531" s="2">
        <v>8.5945419999999993E-5</v>
      </c>
      <c r="AB1531" s="2">
        <v>0.12086189999999999</v>
      </c>
      <c r="AC1531" s="2">
        <v>2.8090850000000002E-4</v>
      </c>
      <c r="AE1531" s="2">
        <v>0.1136771</v>
      </c>
      <c r="AF1531" s="2">
        <v>9.6707390000000002E-4</v>
      </c>
      <c r="AH1531" s="2">
        <v>0.1064924</v>
      </c>
      <c r="AI1531" s="2">
        <v>2.7195380000000001E-3</v>
      </c>
      <c r="AK1531" s="2">
        <v>9.9307610000000004E-2</v>
      </c>
      <c r="AL1531" s="2">
        <v>6.7800239999999999E-3</v>
      </c>
      <c r="AN1531" s="2">
        <v>9.2122860000000001E-2</v>
      </c>
      <c r="AO1531" s="2">
        <v>1.480391E-2</v>
      </c>
    </row>
    <row r="1532" spans="1:41" x14ac:dyDescent="0.2">
      <c r="A1532" s="2">
        <v>0.18589130000000001</v>
      </c>
      <c r="B1532" s="2">
        <v>1.130928E-2</v>
      </c>
      <c r="D1532" s="2">
        <v>0.1786924</v>
      </c>
      <c r="E1532" s="2">
        <v>6.4589779999999998E-3</v>
      </c>
      <c r="G1532" s="2">
        <v>0.17149339999999999</v>
      </c>
      <c r="H1532" s="2">
        <v>3.2112059999999999E-3</v>
      </c>
      <c r="J1532" s="2">
        <v>0.16429450000000001</v>
      </c>
      <c r="K1532" s="2">
        <v>1.3414430000000001E-3</v>
      </c>
      <c r="M1532" s="2">
        <v>0.1570955</v>
      </c>
      <c r="N1532" s="2">
        <v>4.410083E-4</v>
      </c>
      <c r="P1532" s="2">
        <v>0.14989659999999999</v>
      </c>
      <c r="Q1532" s="2">
        <v>1.2678510000000001E-4</v>
      </c>
      <c r="S1532" s="2">
        <v>0.14269760000000001</v>
      </c>
      <c r="T1532" s="2">
        <v>6.0531790000000001E-5</v>
      </c>
      <c r="V1532" s="2">
        <v>0.1354986</v>
      </c>
      <c r="W1532" s="2">
        <v>5.5634380000000002E-5</v>
      </c>
      <c r="Y1532" s="2">
        <v>0.12829969999999999</v>
      </c>
      <c r="Z1532" s="2">
        <v>7.6991979999999996E-5</v>
      </c>
      <c r="AB1532" s="2">
        <v>0.12110070000000001</v>
      </c>
      <c r="AC1532" s="2">
        <v>2.66295E-4</v>
      </c>
      <c r="AE1532" s="2">
        <v>0.1139018</v>
      </c>
      <c r="AF1532" s="2">
        <v>9.258685E-4</v>
      </c>
      <c r="AH1532" s="2">
        <v>0.1067028</v>
      </c>
      <c r="AI1532" s="2">
        <v>2.6217150000000002E-3</v>
      </c>
      <c r="AK1532" s="2">
        <v>9.9503869999999994E-2</v>
      </c>
      <c r="AL1532" s="2">
        <v>6.5035880000000003E-3</v>
      </c>
      <c r="AN1532" s="2">
        <v>9.2304919999999999E-2</v>
      </c>
      <c r="AO1532" s="2">
        <v>1.4214849999999999E-2</v>
      </c>
    </row>
    <row r="1533" spans="1:41" x14ac:dyDescent="0.2">
      <c r="A1533" s="2">
        <v>0.18625800000000001</v>
      </c>
      <c r="B1533" s="2">
        <v>1.075825E-2</v>
      </c>
      <c r="D1533" s="2">
        <v>0.1790448</v>
      </c>
      <c r="E1533" s="2">
        <v>6.1174719999999997E-3</v>
      </c>
      <c r="G1533" s="2">
        <v>0.1718317</v>
      </c>
      <c r="H1533" s="2">
        <v>3.037274E-3</v>
      </c>
      <c r="J1533" s="2">
        <v>0.1646185</v>
      </c>
      <c r="K1533" s="2">
        <v>1.2661860000000001E-3</v>
      </c>
      <c r="M1533" s="2">
        <v>0.1574054</v>
      </c>
      <c r="N1533" s="2">
        <v>4.1802030000000001E-4</v>
      </c>
      <c r="P1533" s="2">
        <v>0.1501922</v>
      </c>
      <c r="Q1533" s="2">
        <v>1.2208480000000001E-4</v>
      </c>
      <c r="S1533" s="2">
        <v>0.1429791</v>
      </c>
      <c r="T1533" s="2">
        <v>5.6714150000000003E-5</v>
      </c>
      <c r="V1533" s="2">
        <v>0.13576589999999999</v>
      </c>
      <c r="W1533" s="2">
        <v>4.9408430000000002E-5</v>
      </c>
      <c r="Y1533" s="2">
        <v>0.12855269999999999</v>
      </c>
      <c r="Z1533" s="2">
        <v>6.9123270000000001E-5</v>
      </c>
      <c r="AB1533" s="2">
        <v>0.12133960000000001</v>
      </c>
      <c r="AC1533" s="2">
        <v>2.5297980000000002E-4</v>
      </c>
      <c r="AE1533" s="2">
        <v>0.1141264</v>
      </c>
      <c r="AF1533" s="2">
        <v>8.8714040000000005E-4</v>
      </c>
      <c r="AH1533" s="2">
        <v>0.1069133</v>
      </c>
      <c r="AI1533" s="2">
        <v>2.5301519999999999E-3</v>
      </c>
      <c r="AK1533" s="2">
        <v>9.9700129999999998E-2</v>
      </c>
      <c r="AL1533" s="2">
        <v>6.2328150000000001E-3</v>
      </c>
      <c r="AN1533" s="2">
        <v>9.2486979999999996E-2</v>
      </c>
      <c r="AO1533" s="2">
        <v>1.365796E-2</v>
      </c>
    </row>
    <row r="1534" spans="1:41" x14ac:dyDescent="0.2">
      <c r="A1534" s="2">
        <v>0.1866246</v>
      </c>
      <c r="B1534" s="2">
        <v>1.023638E-2</v>
      </c>
      <c r="D1534" s="2">
        <v>0.17939730000000001</v>
      </c>
      <c r="E1534" s="2">
        <v>5.797511E-3</v>
      </c>
      <c r="G1534" s="2">
        <v>0.17216989999999999</v>
      </c>
      <c r="H1534" s="2">
        <v>2.8748649999999999E-3</v>
      </c>
      <c r="J1534" s="2">
        <v>0.16494259999999999</v>
      </c>
      <c r="K1534" s="2">
        <v>1.1972459999999999E-3</v>
      </c>
      <c r="M1534" s="2">
        <v>0.1577152</v>
      </c>
      <c r="N1534" s="2">
        <v>3.9667599999999999E-4</v>
      </c>
      <c r="P1534" s="2">
        <v>0.15048790000000001</v>
      </c>
      <c r="Q1534" s="2">
        <v>1.172077E-4</v>
      </c>
      <c r="S1534" s="2">
        <v>0.14326050000000001</v>
      </c>
      <c r="T1534" s="2">
        <v>5.2928220000000001E-5</v>
      </c>
      <c r="V1534" s="2">
        <v>0.13603319999999999</v>
      </c>
      <c r="W1534" s="2">
        <v>4.3915110000000003E-5</v>
      </c>
      <c r="Y1534" s="2">
        <v>0.1288058</v>
      </c>
      <c r="Z1534" s="2">
        <v>6.1933940000000003E-5</v>
      </c>
      <c r="AB1534" s="2">
        <v>0.12157850000000001</v>
      </c>
      <c r="AC1534" s="2">
        <v>2.4187039999999999E-4</v>
      </c>
      <c r="AE1534" s="2">
        <v>0.1143511</v>
      </c>
      <c r="AF1534" s="2">
        <v>8.4922860000000004E-4</v>
      </c>
      <c r="AH1534" s="2">
        <v>0.1071237</v>
      </c>
      <c r="AI1534" s="2">
        <v>2.4390610000000002E-3</v>
      </c>
      <c r="AK1534" s="2">
        <v>9.9896390000000002E-2</v>
      </c>
      <c r="AL1534" s="2">
        <v>5.9653709999999997E-3</v>
      </c>
      <c r="AN1534" s="2">
        <v>9.2669039999999994E-2</v>
      </c>
      <c r="AO1534" s="2">
        <v>1.3127710000000001E-2</v>
      </c>
    </row>
    <row r="1535" spans="1:41" x14ac:dyDescent="0.2">
      <c r="A1535" s="2">
        <v>0.1869913</v>
      </c>
      <c r="B1535" s="2">
        <v>9.7360889999999999E-3</v>
      </c>
      <c r="D1535" s="2">
        <v>0.17974970000000001</v>
      </c>
      <c r="E1535" s="2">
        <v>5.4945089999999999E-3</v>
      </c>
      <c r="G1535" s="2">
        <v>0.1725082</v>
      </c>
      <c r="H1535" s="2">
        <v>2.723175E-3</v>
      </c>
      <c r="J1535" s="2">
        <v>0.16526660000000001</v>
      </c>
      <c r="K1535" s="2">
        <v>1.1299599999999999E-3</v>
      </c>
      <c r="M1535" s="2">
        <v>0.1580251</v>
      </c>
      <c r="N1535" s="2">
        <v>3.761843E-4</v>
      </c>
      <c r="P1535" s="2">
        <v>0.15078349999999999</v>
      </c>
      <c r="Q1535" s="2">
        <v>1.12087E-4</v>
      </c>
      <c r="S1535" s="2">
        <v>0.143542</v>
      </c>
      <c r="T1535" s="2">
        <v>4.9285049999999997E-5</v>
      </c>
      <c r="V1535" s="2">
        <v>0.13630039999999999</v>
      </c>
      <c r="W1535" s="2">
        <v>3.8684499999999999E-5</v>
      </c>
      <c r="Y1535" s="2">
        <v>0.1290589</v>
      </c>
      <c r="Z1535" s="2">
        <v>5.562369E-5</v>
      </c>
      <c r="AB1535" s="2">
        <v>0.1218173</v>
      </c>
      <c r="AC1535" s="2">
        <v>2.3005510000000001E-4</v>
      </c>
      <c r="AE1535" s="2">
        <v>0.11457580000000001</v>
      </c>
      <c r="AF1535" s="2">
        <v>8.1222559999999996E-4</v>
      </c>
      <c r="AH1535" s="2">
        <v>0.1073342</v>
      </c>
      <c r="AI1535" s="2">
        <v>2.352346E-3</v>
      </c>
      <c r="AK1535" s="2">
        <v>0.10009270000000001</v>
      </c>
      <c r="AL1535" s="2">
        <v>5.7030429999999997E-3</v>
      </c>
      <c r="AN1535" s="2">
        <v>9.2851100000000006E-2</v>
      </c>
      <c r="AO1535" s="2">
        <v>1.2613930000000001E-2</v>
      </c>
    </row>
    <row r="1536" spans="1:41" x14ac:dyDescent="0.2">
      <c r="A1536" s="2">
        <v>0.18735789999999999</v>
      </c>
      <c r="B1536" s="2">
        <v>9.2578020000000007E-3</v>
      </c>
      <c r="D1536" s="2">
        <v>0.18010219999999999</v>
      </c>
      <c r="E1536" s="2">
        <v>5.2045470000000003E-3</v>
      </c>
      <c r="G1536" s="2">
        <v>0.17284640000000001</v>
      </c>
      <c r="H1536" s="2">
        <v>2.5791329999999999E-3</v>
      </c>
      <c r="J1536" s="2">
        <v>0.16559070000000001</v>
      </c>
      <c r="K1536" s="2">
        <v>1.0688480000000001E-3</v>
      </c>
      <c r="M1536" s="2">
        <v>0.1583349</v>
      </c>
      <c r="N1536" s="2">
        <v>3.5669229999999997E-4</v>
      </c>
      <c r="P1536" s="2">
        <v>0.1510792</v>
      </c>
      <c r="Q1536" s="2">
        <v>1.0706249999999999E-4</v>
      </c>
      <c r="S1536" s="2">
        <v>0.14382339999999999</v>
      </c>
      <c r="T1536" s="2">
        <v>4.5846090000000001E-5</v>
      </c>
      <c r="V1536" s="2">
        <v>0.13656769999999999</v>
      </c>
      <c r="W1536" s="2">
        <v>3.4050770000000001E-5</v>
      </c>
      <c r="Y1536" s="2">
        <v>0.12931190000000001</v>
      </c>
      <c r="Z1536" s="2">
        <v>4.9447070000000001E-5</v>
      </c>
      <c r="AB1536" s="2">
        <v>0.1220562</v>
      </c>
      <c r="AC1536" s="2">
        <v>2.1918569999999999E-4</v>
      </c>
      <c r="AE1536" s="2">
        <v>0.1148004</v>
      </c>
      <c r="AF1536" s="2">
        <v>7.7949149999999995E-4</v>
      </c>
      <c r="AH1536" s="2">
        <v>0.10754469999999999</v>
      </c>
      <c r="AI1536" s="2">
        <v>2.2668860000000001E-3</v>
      </c>
      <c r="AK1536" s="2">
        <v>0.1002889</v>
      </c>
      <c r="AL1536" s="2">
        <v>5.4487779999999996E-3</v>
      </c>
      <c r="AN1536" s="2">
        <v>9.3033160000000004E-2</v>
      </c>
      <c r="AO1536" s="2">
        <v>1.2116450000000001E-2</v>
      </c>
    </row>
    <row r="1537" spans="1:41" x14ac:dyDescent="0.2">
      <c r="A1537" s="2">
        <v>0.18772459999999999</v>
      </c>
      <c r="B1537" s="2">
        <v>8.8056139999999998E-3</v>
      </c>
      <c r="D1537" s="2">
        <v>0.18045459999999999</v>
      </c>
      <c r="E1537" s="2">
        <v>4.9353729999999998E-3</v>
      </c>
      <c r="G1537" s="2">
        <v>0.1731847</v>
      </c>
      <c r="H1537" s="2">
        <v>2.4444279999999998E-3</v>
      </c>
      <c r="J1537" s="2">
        <v>0.1659147</v>
      </c>
      <c r="K1537" s="2">
        <v>1.009512E-3</v>
      </c>
      <c r="M1537" s="2">
        <v>0.1586448</v>
      </c>
      <c r="N1537" s="2">
        <v>3.379759E-4</v>
      </c>
      <c r="P1537" s="2">
        <v>0.1513748</v>
      </c>
      <c r="Q1537" s="2">
        <v>1.0092490000000001E-4</v>
      </c>
      <c r="S1537" s="2">
        <v>0.14410490000000001</v>
      </c>
      <c r="T1537" s="2">
        <v>4.2633009999999997E-5</v>
      </c>
      <c r="V1537" s="2">
        <v>0.13683490000000001</v>
      </c>
      <c r="W1537" s="2">
        <v>2.9709890000000001E-5</v>
      </c>
      <c r="Y1537" s="2">
        <v>0.12956500000000001</v>
      </c>
      <c r="Z1537" s="2">
        <v>4.4010600000000002E-5</v>
      </c>
      <c r="AB1537" s="2">
        <v>0.122295</v>
      </c>
      <c r="AC1537" s="2">
        <v>2.092714E-4</v>
      </c>
      <c r="AE1537" s="2">
        <v>0.11502510000000001</v>
      </c>
      <c r="AF1537" s="2">
        <v>7.4916010000000005E-4</v>
      </c>
      <c r="AH1537" s="2">
        <v>0.10775510000000001</v>
      </c>
      <c r="AI1537" s="2">
        <v>2.186501E-3</v>
      </c>
      <c r="AK1537" s="2">
        <v>0.1004852</v>
      </c>
      <c r="AL1537" s="2">
        <v>5.209455E-3</v>
      </c>
      <c r="AN1537" s="2">
        <v>9.3215220000000001E-2</v>
      </c>
      <c r="AO1537" s="2">
        <v>1.164535E-2</v>
      </c>
    </row>
    <row r="1538" spans="1:41" x14ac:dyDescent="0.2">
      <c r="A1538" s="2">
        <v>0.18809119999999999</v>
      </c>
      <c r="B1538" s="2">
        <v>8.3726819999999993E-3</v>
      </c>
      <c r="D1538" s="2">
        <v>0.1808071</v>
      </c>
      <c r="E1538" s="2">
        <v>4.6814680000000003E-3</v>
      </c>
      <c r="G1538" s="2">
        <v>0.17352290000000001</v>
      </c>
      <c r="H1538" s="2">
        <v>2.31372E-3</v>
      </c>
      <c r="J1538" s="2">
        <v>0.16623879999999999</v>
      </c>
      <c r="K1538" s="2">
        <v>9.5489290000000003E-4</v>
      </c>
      <c r="M1538" s="2">
        <v>0.1589546</v>
      </c>
      <c r="N1538" s="2">
        <v>3.2045609999999998E-4</v>
      </c>
      <c r="P1538" s="2">
        <v>0.15167050000000001</v>
      </c>
      <c r="Q1538" s="2">
        <v>9.589341E-5</v>
      </c>
      <c r="S1538" s="2">
        <v>0.1443863</v>
      </c>
      <c r="T1538" s="2">
        <v>3.9553510000000001E-5</v>
      </c>
      <c r="V1538" s="2">
        <v>0.13710220000000001</v>
      </c>
      <c r="W1538" s="2">
        <v>2.5886360000000001E-5</v>
      </c>
      <c r="Y1538" s="2">
        <v>0.12981799999999999</v>
      </c>
      <c r="Z1538" s="2">
        <v>3.959971E-5</v>
      </c>
      <c r="AB1538" s="2">
        <v>0.1225339</v>
      </c>
      <c r="AC1538" s="2">
        <v>2.0027240000000001E-4</v>
      </c>
      <c r="AE1538" s="2">
        <v>0.1152497</v>
      </c>
      <c r="AF1538" s="2">
        <v>7.2214640000000004E-4</v>
      </c>
      <c r="AH1538" s="2">
        <v>0.10796559999999999</v>
      </c>
      <c r="AI1538" s="2">
        <v>2.1072170000000002E-3</v>
      </c>
      <c r="AK1538" s="2">
        <v>0.1006814</v>
      </c>
      <c r="AL1538" s="2">
        <v>4.9816069999999999E-3</v>
      </c>
      <c r="AN1538" s="2">
        <v>9.3397279999999999E-2</v>
      </c>
      <c r="AO1538" s="2">
        <v>1.119153E-2</v>
      </c>
    </row>
    <row r="1539" spans="1:41" x14ac:dyDescent="0.2">
      <c r="A1539" s="2">
        <v>0.18845790000000001</v>
      </c>
      <c r="B1539" s="2">
        <v>7.9586310000000007E-3</v>
      </c>
      <c r="D1539" s="2">
        <v>0.1811595</v>
      </c>
      <c r="E1539" s="2">
        <v>4.4389809999999998E-3</v>
      </c>
      <c r="G1539" s="2">
        <v>0.17386119999999999</v>
      </c>
      <c r="H1539" s="2">
        <v>2.1898590000000002E-3</v>
      </c>
      <c r="J1539" s="2">
        <v>0.16656280000000001</v>
      </c>
      <c r="K1539" s="2">
        <v>9.023948E-4</v>
      </c>
      <c r="M1539" s="2">
        <v>0.1592645</v>
      </c>
      <c r="N1539" s="2">
        <v>3.036685E-4</v>
      </c>
      <c r="P1539" s="2">
        <v>0.15196609999999999</v>
      </c>
      <c r="Q1539" s="2">
        <v>9.0159869999999995E-5</v>
      </c>
      <c r="S1539" s="2">
        <v>0.14466780000000001</v>
      </c>
      <c r="T1539" s="2">
        <v>3.6564450000000002E-5</v>
      </c>
      <c r="V1539" s="2">
        <v>0.1373694</v>
      </c>
      <c r="W1539" s="2">
        <v>2.2334940000000001E-5</v>
      </c>
      <c r="Y1539" s="2">
        <v>0.1300711</v>
      </c>
      <c r="Z1539" s="2">
        <v>3.57648E-5</v>
      </c>
      <c r="AB1539" s="2">
        <v>0.1227727</v>
      </c>
      <c r="AC1539" s="2">
        <v>1.9081419999999999E-4</v>
      </c>
      <c r="AE1539" s="2">
        <v>0.1154744</v>
      </c>
      <c r="AF1539" s="2">
        <v>6.9855480000000005E-4</v>
      </c>
      <c r="AH1539" s="2">
        <v>0.10817599999999999</v>
      </c>
      <c r="AI1539" s="2">
        <v>2.0332050000000002E-3</v>
      </c>
      <c r="AK1539" s="2">
        <v>0.1008777</v>
      </c>
      <c r="AL1539" s="2">
        <v>4.7673109999999998E-3</v>
      </c>
      <c r="AN1539" s="2">
        <v>9.3579350000000006E-2</v>
      </c>
      <c r="AO1539" s="2">
        <v>1.075447E-2</v>
      </c>
    </row>
    <row r="1540" spans="1:41" x14ac:dyDescent="0.2">
      <c r="A1540" s="2">
        <v>0.18882450000000001</v>
      </c>
      <c r="B1540" s="2">
        <v>7.562872E-3</v>
      </c>
      <c r="D1540" s="2">
        <v>0.18151200000000001</v>
      </c>
      <c r="E1540" s="2">
        <v>4.2128130000000001E-3</v>
      </c>
      <c r="G1540" s="2">
        <v>0.1741994</v>
      </c>
      <c r="H1540" s="2">
        <v>2.0725549999999998E-3</v>
      </c>
      <c r="J1540" s="2">
        <v>0.1668869</v>
      </c>
      <c r="K1540" s="2">
        <v>8.5328300000000004E-4</v>
      </c>
      <c r="M1540" s="2">
        <v>0.1595743</v>
      </c>
      <c r="N1540" s="2">
        <v>2.8804740000000002E-4</v>
      </c>
      <c r="P1540" s="2">
        <v>0.1522618</v>
      </c>
      <c r="Q1540" s="2">
        <v>8.4749789999999999E-5</v>
      </c>
      <c r="S1540" s="2">
        <v>0.1449492</v>
      </c>
      <c r="T1540" s="2">
        <v>3.3681940000000003E-5</v>
      </c>
      <c r="V1540" s="2">
        <v>0.1376367</v>
      </c>
      <c r="W1540" s="2">
        <v>1.924724E-5</v>
      </c>
      <c r="Y1540" s="2">
        <v>0.1303241</v>
      </c>
      <c r="Z1540" s="2">
        <v>3.2922169999999999E-5</v>
      </c>
      <c r="AB1540" s="2">
        <v>0.1230116</v>
      </c>
      <c r="AC1540" s="2">
        <v>1.821293E-4</v>
      </c>
      <c r="AE1540" s="2">
        <v>0.115699</v>
      </c>
      <c r="AF1540" s="2">
        <v>6.7624000000000004E-4</v>
      </c>
      <c r="AH1540" s="2">
        <v>0.1083865</v>
      </c>
      <c r="AI1540" s="2">
        <v>1.9530839999999999E-3</v>
      </c>
      <c r="AK1540" s="2">
        <v>0.101074</v>
      </c>
      <c r="AL1540" s="2">
        <v>4.5562329999999998E-3</v>
      </c>
      <c r="AN1540" s="2">
        <v>9.3761410000000003E-2</v>
      </c>
      <c r="AO1540" s="2">
        <v>1.0348939999999999E-2</v>
      </c>
    </row>
    <row r="1541" spans="1:41" x14ac:dyDescent="0.2">
      <c r="A1541" s="2">
        <v>0.1891912</v>
      </c>
      <c r="B1541" s="2">
        <v>7.1902049999999999E-3</v>
      </c>
      <c r="D1541" s="2">
        <v>0.18186440000000001</v>
      </c>
      <c r="E1541" s="2">
        <v>4.0011609999999996E-3</v>
      </c>
      <c r="G1541" s="2">
        <v>0.17453769999999999</v>
      </c>
      <c r="H1541" s="2">
        <v>1.9610220000000002E-3</v>
      </c>
      <c r="J1541" s="2">
        <v>0.1672109</v>
      </c>
      <c r="K1541" s="2">
        <v>8.0705019999999998E-4</v>
      </c>
      <c r="M1541" s="2">
        <v>0.1598842</v>
      </c>
      <c r="N1541" s="2">
        <v>2.7206179999999998E-4</v>
      </c>
      <c r="P1541" s="2">
        <v>0.15255740000000001</v>
      </c>
      <c r="Q1541" s="2">
        <v>7.9471769999999998E-5</v>
      </c>
      <c r="S1541" s="2">
        <v>0.14523069999999999</v>
      </c>
      <c r="T1541" s="2">
        <v>3.1068549999999999E-5</v>
      </c>
      <c r="V1541" s="2">
        <v>0.1379039</v>
      </c>
      <c r="W1541" s="2">
        <v>1.6394120000000001E-5</v>
      </c>
      <c r="Y1541" s="2">
        <v>0.1305772</v>
      </c>
      <c r="Z1541" s="2">
        <v>3.0408390000000001E-5</v>
      </c>
      <c r="AB1541" s="2">
        <v>0.1232505</v>
      </c>
      <c r="AC1541" s="2">
        <v>1.748664E-4</v>
      </c>
      <c r="AE1541" s="2">
        <v>0.1159237</v>
      </c>
      <c r="AF1541" s="2">
        <v>6.5256509999999995E-4</v>
      </c>
      <c r="AH1541" s="2">
        <v>0.108597</v>
      </c>
      <c r="AI1541" s="2">
        <v>1.868925E-3</v>
      </c>
      <c r="AK1541" s="2">
        <v>0.1012702</v>
      </c>
      <c r="AL1541" s="2">
        <v>4.3532730000000004E-3</v>
      </c>
      <c r="AN1541" s="2">
        <v>9.3943470000000001E-2</v>
      </c>
      <c r="AO1541" s="2">
        <v>9.9522529999999994E-3</v>
      </c>
    </row>
    <row r="1542" spans="1:41" x14ac:dyDescent="0.2">
      <c r="A1542" s="2">
        <v>0.1895578</v>
      </c>
      <c r="B1542" s="2">
        <v>6.8400600000000002E-3</v>
      </c>
      <c r="D1542" s="2">
        <v>0.18221689999999999</v>
      </c>
      <c r="E1542" s="2">
        <v>3.7970249999999999E-3</v>
      </c>
      <c r="G1542" s="2">
        <v>0.1748759</v>
      </c>
      <c r="H1542" s="2">
        <v>1.8586029999999999E-3</v>
      </c>
      <c r="J1542" s="2">
        <v>0.16753499999999999</v>
      </c>
      <c r="K1542" s="2">
        <v>7.6224880000000004E-4</v>
      </c>
      <c r="M1542" s="2">
        <v>0.160194</v>
      </c>
      <c r="N1542" s="2">
        <v>2.5818910000000001E-4</v>
      </c>
      <c r="P1542" s="2">
        <v>0.15285309999999999</v>
      </c>
      <c r="Q1542" s="2">
        <v>7.4382619999999996E-5</v>
      </c>
      <c r="S1542" s="2">
        <v>0.14551210000000001</v>
      </c>
      <c r="T1542" s="2">
        <v>2.8616249999999999E-5</v>
      </c>
      <c r="V1542" s="2">
        <v>0.13817119999999999</v>
      </c>
      <c r="W1542" s="2">
        <v>1.394205E-5</v>
      </c>
      <c r="Y1542" s="2">
        <v>0.13083030000000001</v>
      </c>
      <c r="Z1542" s="2">
        <v>2.8453110000000001E-5</v>
      </c>
      <c r="AB1542" s="2">
        <v>0.1234893</v>
      </c>
      <c r="AC1542" s="2">
        <v>1.6774110000000001E-4</v>
      </c>
      <c r="AE1542" s="2">
        <v>0.1161484</v>
      </c>
      <c r="AF1542" s="2">
        <v>6.3219320000000004E-4</v>
      </c>
      <c r="AH1542" s="2">
        <v>0.1088074</v>
      </c>
      <c r="AI1542" s="2">
        <v>1.789318E-3</v>
      </c>
      <c r="AK1542" s="2">
        <v>0.1014665</v>
      </c>
      <c r="AL1542" s="2">
        <v>4.1646649999999997E-3</v>
      </c>
      <c r="AN1542" s="2">
        <v>9.4125529999999999E-2</v>
      </c>
      <c r="AO1542" s="2">
        <v>9.5612089999999993E-3</v>
      </c>
    </row>
    <row r="1543" spans="1:41" x14ac:dyDescent="0.2">
      <c r="A1543" s="2">
        <v>0.1899245</v>
      </c>
      <c r="B1543" s="2">
        <v>6.5047769999999998E-3</v>
      </c>
      <c r="D1543" s="2">
        <v>0.18256929999999999</v>
      </c>
      <c r="E1543" s="2">
        <v>3.6059619999999999E-3</v>
      </c>
      <c r="G1543" s="2">
        <v>0.17521419999999999</v>
      </c>
      <c r="H1543" s="2">
        <v>1.761854E-3</v>
      </c>
      <c r="J1543" s="2">
        <v>0.16785900000000001</v>
      </c>
      <c r="K1543" s="2">
        <v>7.2128060000000002E-4</v>
      </c>
      <c r="M1543" s="2">
        <v>0.1605039</v>
      </c>
      <c r="N1543" s="2">
        <v>2.4322309999999999E-4</v>
      </c>
      <c r="P1543" s="2">
        <v>0.1531487</v>
      </c>
      <c r="Q1543" s="2">
        <v>6.9527339999999997E-5</v>
      </c>
      <c r="S1543" s="2">
        <v>0.1457936</v>
      </c>
      <c r="T1543" s="2">
        <v>2.634085E-5</v>
      </c>
      <c r="V1543" s="2">
        <v>0.13843849999999999</v>
      </c>
      <c r="W1543" s="2">
        <v>1.1728320000000001E-5</v>
      </c>
      <c r="Y1543" s="2">
        <v>0.13108330000000001</v>
      </c>
      <c r="Z1543" s="2">
        <v>2.646992E-5</v>
      </c>
      <c r="AB1543" s="2">
        <v>0.1237282</v>
      </c>
      <c r="AC1543" s="2">
        <v>1.603284E-4</v>
      </c>
      <c r="AE1543" s="2">
        <v>0.116373</v>
      </c>
      <c r="AF1543" s="2">
        <v>6.1325650000000002E-4</v>
      </c>
      <c r="AH1543" s="2">
        <v>0.1090179</v>
      </c>
      <c r="AI1543" s="2">
        <v>1.712187E-3</v>
      </c>
      <c r="AK1543" s="2">
        <v>0.10166269999999999</v>
      </c>
      <c r="AL1543" s="2">
        <v>3.9819920000000002E-3</v>
      </c>
      <c r="AN1543" s="2">
        <v>9.4307589999999997E-2</v>
      </c>
      <c r="AO1543" s="2">
        <v>9.1781499999999995E-3</v>
      </c>
    </row>
    <row r="1544" spans="1:41" x14ac:dyDescent="0.2">
      <c r="A1544" s="2">
        <v>0.19029109999999999</v>
      </c>
      <c r="B1544" s="2">
        <v>6.1861609999999999E-3</v>
      </c>
      <c r="D1544" s="2">
        <v>0.1829218</v>
      </c>
      <c r="E1544" s="2">
        <v>3.4265599999999999E-3</v>
      </c>
      <c r="G1544" s="2">
        <v>0.1755524</v>
      </c>
      <c r="H1544" s="2">
        <v>1.6670649999999999E-3</v>
      </c>
      <c r="J1544" s="2">
        <v>0.1681831</v>
      </c>
      <c r="K1544" s="2">
        <v>6.8167330000000004E-4</v>
      </c>
      <c r="M1544" s="2">
        <v>0.1608137</v>
      </c>
      <c r="N1544" s="2">
        <v>2.2785510000000001E-4</v>
      </c>
      <c r="P1544" s="2">
        <v>0.15344440000000001</v>
      </c>
      <c r="Q1544" s="2">
        <v>6.4965480000000005E-5</v>
      </c>
      <c r="S1544" s="2">
        <v>0.14607510000000001</v>
      </c>
      <c r="T1544" s="2">
        <v>2.4152670000000001E-5</v>
      </c>
      <c r="V1544" s="2">
        <v>0.13870569999999999</v>
      </c>
      <c r="W1544" s="2">
        <v>9.7577910000000004E-6</v>
      </c>
      <c r="Y1544" s="2">
        <v>0.13133639999999999</v>
      </c>
      <c r="Z1544" s="2">
        <v>2.486974E-5</v>
      </c>
      <c r="AB1544" s="2">
        <v>0.12396699999999999</v>
      </c>
      <c r="AC1544" s="2">
        <v>1.5459100000000001E-4</v>
      </c>
      <c r="AE1544" s="2">
        <v>0.1165977</v>
      </c>
      <c r="AF1544" s="2">
        <v>5.9391070000000003E-4</v>
      </c>
      <c r="AH1544" s="2">
        <v>0.1092283</v>
      </c>
      <c r="AI1544" s="2">
        <v>1.6380590000000001E-3</v>
      </c>
      <c r="AK1544" s="2">
        <v>0.10185900000000001</v>
      </c>
      <c r="AL1544" s="2">
        <v>3.8117009999999998E-3</v>
      </c>
      <c r="AN1544" s="2">
        <v>9.4489649999999994E-2</v>
      </c>
      <c r="AO1544" s="2">
        <v>8.8027060000000004E-3</v>
      </c>
    </row>
    <row r="1545" spans="1:41" x14ac:dyDescent="0.2">
      <c r="A1545" s="2">
        <v>0.19065779999999999</v>
      </c>
      <c r="B1545" s="2">
        <v>5.8840029999999996E-3</v>
      </c>
      <c r="D1545" s="2">
        <v>0.1832742</v>
      </c>
      <c r="E1545" s="2">
        <v>3.2563050000000001E-3</v>
      </c>
      <c r="G1545" s="2">
        <v>0.17589070000000001</v>
      </c>
      <c r="H1545" s="2">
        <v>1.5773790000000001E-3</v>
      </c>
      <c r="J1545" s="2">
        <v>0.16850709999999999</v>
      </c>
      <c r="K1545" s="2">
        <v>6.4329359999999996E-4</v>
      </c>
      <c r="M1545" s="2">
        <v>0.16112360000000001</v>
      </c>
      <c r="N1545" s="2">
        <v>2.1333969999999999E-4</v>
      </c>
      <c r="P1545" s="2">
        <v>0.15374009999999999</v>
      </c>
      <c r="Q1545" s="2">
        <v>6.0810690000000003E-5</v>
      </c>
      <c r="S1545" s="2">
        <v>0.1463565</v>
      </c>
      <c r="T1545" s="2">
        <v>2.22304E-5</v>
      </c>
      <c r="V1545" s="2">
        <v>0.13897300000000001</v>
      </c>
      <c r="W1545" s="2">
        <v>8.1799790000000005E-6</v>
      </c>
      <c r="Y1545" s="2">
        <v>0.1315894</v>
      </c>
      <c r="Z1545" s="2">
        <v>2.3452760000000001E-5</v>
      </c>
      <c r="AB1545" s="2">
        <v>0.12420589999999999</v>
      </c>
      <c r="AC1545" s="2">
        <v>1.4989929999999999E-4</v>
      </c>
      <c r="AE1545" s="2">
        <v>0.1168223</v>
      </c>
      <c r="AF1545" s="2">
        <v>5.7467439999999998E-4</v>
      </c>
      <c r="AH1545" s="2">
        <v>0.1094388</v>
      </c>
      <c r="AI1545" s="2">
        <v>1.565454E-3</v>
      </c>
      <c r="AK1545" s="2">
        <v>0.1020553</v>
      </c>
      <c r="AL1545" s="2">
        <v>3.6449730000000001E-3</v>
      </c>
      <c r="AN1545" s="2">
        <v>9.4671710000000006E-2</v>
      </c>
      <c r="AO1545" s="2">
        <v>8.4313319999999997E-3</v>
      </c>
    </row>
    <row r="1546" spans="1:41" x14ac:dyDescent="0.2">
      <c r="A1546" s="2">
        <v>0.19102440000000001</v>
      </c>
      <c r="B1546" s="2">
        <v>5.5993730000000004E-3</v>
      </c>
      <c r="D1546" s="2">
        <v>0.1836267</v>
      </c>
      <c r="E1546" s="2">
        <v>3.094762E-3</v>
      </c>
      <c r="G1546" s="2">
        <v>0.17622889999999999</v>
      </c>
      <c r="H1546" s="2">
        <v>1.495344E-3</v>
      </c>
      <c r="J1546" s="2">
        <v>0.16883119999999999</v>
      </c>
      <c r="K1546" s="2">
        <v>6.0772219999999995E-4</v>
      </c>
      <c r="M1546" s="2">
        <v>0.1614334</v>
      </c>
      <c r="N1546" s="2">
        <v>2.0057920000000001E-4</v>
      </c>
      <c r="P1546" s="2">
        <v>0.1540357</v>
      </c>
      <c r="Q1546" s="2">
        <v>5.6991979999999998E-5</v>
      </c>
      <c r="S1546" s="2">
        <v>0.14663799999999999</v>
      </c>
      <c r="T1546" s="2">
        <v>2.044086E-5</v>
      </c>
      <c r="V1546" s="2">
        <v>0.13924020000000001</v>
      </c>
      <c r="W1546" s="2">
        <v>6.5517780000000003E-6</v>
      </c>
      <c r="Y1546" s="2">
        <v>0.1318425</v>
      </c>
      <c r="Z1546" s="2">
        <v>2.2246350000000001E-5</v>
      </c>
      <c r="AB1546" s="2">
        <v>0.12444470000000001</v>
      </c>
      <c r="AC1546" s="2">
        <v>1.4560579999999999E-4</v>
      </c>
      <c r="AE1546" s="2">
        <v>0.117047</v>
      </c>
      <c r="AF1546" s="2">
        <v>5.5523859999999999E-4</v>
      </c>
      <c r="AH1546" s="2">
        <v>0.10964930000000001</v>
      </c>
      <c r="AI1546" s="2">
        <v>1.494123E-3</v>
      </c>
      <c r="AK1546" s="2">
        <v>0.1022515</v>
      </c>
      <c r="AL1546" s="2">
        <v>3.4807430000000001E-3</v>
      </c>
      <c r="AN1546" s="2">
        <v>9.4853770000000004E-2</v>
      </c>
      <c r="AO1546" s="2">
        <v>8.0872559999999993E-3</v>
      </c>
    </row>
    <row r="1547" spans="1:41" x14ac:dyDescent="0.2">
      <c r="A1547" s="2">
        <v>0.19139110000000001</v>
      </c>
      <c r="B1547" s="2">
        <v>5.3301659999999999E-3</v>
      </c>
      <c r="D1547" s="2">
        <v>0.18397910000000001</v>
      </c>
      <c r="E1547" s="2">
        <v>2.9391320000000001E-3</v>
      </c>
      <c r="G1547" s="2">
        <v>0.17656720000000001</v>
      </c>
      <c r="H1547" s="2">
        <v>1.416928E-3</v>
      </c>
      <c r="J1547" s="2">
        <v>0.16915520000000001</v>
      </c>
      <c r="K1547" s="2">
        <v>5.7485269999999996E-4</v>
      </c>
      <c r="M1547" s="2">
        <v>0.16174330000000001</v>
      </c>
      <c r="N1547" s="2">
        <v>1.890076E-4</v>
      </c>
      <c r="P1547" s="2">
        <v>0.15433140000000001</v>
      </c>
      <c r="Q1547" s="2">
        <v>5.3541090000000001E-5</v>
      </c>
      <c r="S1547" s="2">
        <v>0.14691940000000001</v>
      </c>
      <c r="T1547" s="2">
        <v>1.8732790000000001E-5</v>
      </c>
      <c r="V1547" s="2">
        <v>0.13950750000000001</v>
      </c>
      <c r="W1547" s="2">
        <v>5.422655E-6</v>
      </c>
      <c r="Y1547" s="2">
        <v>0.1320955</v>
      </c>
      <c r="Z1547" s="2">
        <v>2.116357E-5</v>
      </c>
      <c r="AB1547" s="2">
        <v>0.12468360000000001</v>
      </c>
      <c r="AC1547" s="2">
        <v>1.4186609999999999E-4</v>
      </c>
      <c r="AE1547" s="2">
        <v>0.11727170000000001</v>
      </c>
      <c r="AF1547" s="2">
        <v>5.3891439999999996E-4</v>
      </c>
      <c r="AH1547" s="2">
        <v>0.1098597</v>
      </c>
      <c r="AI1547" s="2">
        <v>1.424673E-3</v>
      </c>
      <c r="AK1547" s="2">
        <v>0.10244780000000001</v>
      </c>
      <c r="AL1547" s="2">
        <v>3.3244749999999999E-3</v>
      </c>
      <c r="AN1547" s="2">
        <v>9.5035830000000002E-2</v>
      </c>
      <c r="AO1547" s="2">
        <v>7.7587070000000001E-3</v>
      </c>
    </row>
    <row r="1548" spans="1:41" x14ac:dyDescent="0.2">
      <c r="A1548" s="2">
        <v>0.1917577</v>
      </c>
      <c r="B1548" s="2">
        <v>5.072684E-3</v>
      </c>
      <c r="D1548" s="2">
        <v>0.18433160000000001</v>
      </c>
      <c r="E1548" s="2">
        <v>2.7918790000000001E-3</v>
      </c>
      <c r="G1548" s="2">
        <v>0.17690539999999999</v>
      </c>
      <c r="H1548" s="2">
        <v>1.3397190000000001E-3</v>
      </c>
      <c r="J1548" s="2">
        <v>0.1694793</v>
      </c>
      <c r="K1548" s="2">
        <v>5.4285270000000005E-4</v>
      </c>
      <c r="M1548" s="2">
        <v>0.16205320000000001</v>
      </c>
      <c r="N1548" s="2">
        <v>1.7816389999999999E-4</v>
      </c>
      <c r="P1548" s="2">
        <v>0.15462699999999999</v>
      </c>
      <c r="Q1548" s="2">
        <v>5.0204970000000003E-5</v>
      </c>
      <c r="S1548" s="2">
        <v>0.1472009</v>
      </c>
      <c r="T1548" s="2">
        <v>1.7262710000000001E-5</v>
      </c>
      <c r="V1548" s="2">
        <v>0.1397747</v>
      </c>
      <c r="W1548" s="2">
        <v>4.3622740000000003E-6</v>
      </c>
      <c r="Y1548" s="2">
        <v>0.13234860000000001</v>
      </c>
      <c r="Z1548" s="2">
        <v>2.0163360000000001E-5</v>
      </c>
      <c r="AB1548" s="2">
        <v>0.12492250000000001</v>
      </c>
      <c r="AC1548" s="2">
        <v>1.3888959999999999E-4</v>
      </c>
      <c r="AE1548" s="2">
        <v>0.1174963</v>
      </c>
      <c r="AF1548" s="2">
        <v>5.2185570000000002E-4</v>
      </c>
      <c r="AH1548" s="2">
        <v>0.11007020000000001</v>
      </c>
      <c r="AI1548" s="2">
        <v>1.357692E-3</v>
      </c>
      <c r="AK1548" s="2">
        <v>0.102644</v>
      </c>
      <c r="AL1548" s="2">
        <v>3.176838E-3</v>
      </c>
      <c r="AN1548" s="2">
        <v>9.5217889999999999E-2</v>
      </c>
      <c r="AO1548" s="2">
        <v>7.438867E-3</v>
      </c>
    </row>
    <row r="1549" spans="1:41" x14ac:dyDescent="0.2">
      <c r="A1549" s="2">
        <v>0.1921244</v>
      </c>
      <c r="B1549" s="2">
        <v>4.8265080000000002E-3</v>
      </c>
      <c r="D1549" s="2">
        <v>0.18468399999999999</v>
      </c>
      <c r="E1549" s="2">
        <v>2.6518620000000001E-3</v>
      </c>
      <c r="G1549" s="2">
        <v>0.1772437</v>
      </c>
      <c r="H1549" s="2">
        <v>1.267107E-3</v>
      </c>
      <c r="J1549" s="2">
        <v>0.16980329999999999</v>
      </c>
      <c r="K1549" s="2">
        <v>5.112424E-4</v>
      </c>
      <c r="M1549" s="2">
        <v>0.16236300000000001</v>
      </c>
      <c r="N1549" s="2">
        <v>1.66305E-4</v>
      </c>
      <c r="P1549" s="2">
        <v>0.1549227</v>
      </c>
      <c r="Q1549" s="2">
        <v>4.7120329999999999E-5</v>
      </c>
      <c r="S1549" s="2">
        <v>0.14748230000000001</v>
      </c>
      <c r="T1549" s="2">
        <v>1.5885670000000001E-5</v>
      </c>
      <c r="V1549" s="2">
        <v>0.140042</v>
      </c>
      <c r="W1549" s="2">
        <v>3.3335560000000002E-6</v>
      </c>
      <c r="Y1549" s="2">
        <v>0.13260169999999999</v>
      </c>
      <c r="Z1549" s="2">
        <v>1.9358569999999999E-5</v>
      </c>
      <c r="AB1549" s="2">
        <v>0.1251613</v>
      </c>
      <c r="AC1549" s="2">
        <v>1.365572E-4</v>
      </c>
      <c r="AE1549" s="2">
        <v>0.11772100000000001</v>
      </c>
      <c r="AF1549" s="2">
        <v>5.0324319999999997E-4</v>
      </c>
      <c r="AH1549" s="2">
        <v>0.11028060000000001</v>
      </c>
      <c r="AI1549" s="2">
        <v>1.290448E-3</v>
      </c>
      <c r="AK1549" s="2">
        <v>0.1028403</v>
      </c>
      <c r="AL1549" s="2">
        <v>3.0302530000000001E-3</v>
      </c>
      <c r="AN1549" s="2">
        <v>9.5399960000000006E-2</v>
      </c>
      <c r="AO1549" s="2">
        <v>7.1359759999999996E-3</v>
      </c>
    </row>
    <row r="1550" spans="1:41" x14ac:dyDescent="0.2">
      <c r="A1550" s="2">
        <v>0.192491</v>
      </c>
      <c r="B1550" s="2">
        <v>4.5957230000000003E-3</v>
      </c>
      <c r="D1550" s="2">
        <v>0.18503649999999999</v>
      </c>
      <c r="E1550" s="2">
        <v>2.5160669999999999E-3</v>
      </c>
      <c r="G1550" s="2">
        <v>0.17758189999999999</v>
      </c>
      <c r="H1550" s="2">
        <v>1.20042E-3</v>
      </c>
      <c r="J1550" s="2">
        <v>0.17012740000000001</v>
      </c>
      <c r="K1550" s="2">
        <v>4.8031899999999999E-4</v>
      </c>
      <c r="M1550" s="2">
        <v>0.16267290000000001</v>
      </c>
      <c r="N1550" s="2">
        <v>1.5568259999999999E-4</v>
      </c>
      <c r="P1550" s="2">
        <v>0.1552183</v>
      </c>
      <c r="Q1550" s="2">
        <v>4.4260910000000002E-5</v>
      </c>
      <c r="S1550" s="2">
        <v>0.1477638</v>
      </c>
      <c r="T1550" s="2">
        <v>1.4618400000000001E-5</v>
      </c>
      <c r="V1550" s="2">
        <v>0.1403092</v>
      </c>
      <c r="W1550" s="2">
        <v>2.5564690000000002E-6</v>
      </c>
      <c r="Y1550" s="2">
        <v>0.13285469999999999</v>
      </c>
      <c r="Z1550" s="2">
        <v>1.8662739999999999E-5</v>
      </c>
      <c r="AB1550" s="2">
        <v>0.12540019999999999</v>
      </c>
      <c r="AC1550" s="2">
        <v>1.353902E-4</v>
      </c>
      <c r="AE1550" s="2">
        <v>0.1179456</v>
      </c>
      <c r="AF1550" s="2">
        <v>4.8624289999999999E-4</v>
      </c>
      <c r="AH1550" s="2">
        <v>0.11049109999999999</v>
      </c>
      <c r="AI1550" s="2">
        <v>1.2324510000000001E-3</v>
      </c>
      <c r="AK1550" s="2">
        <v>0.10303660000000001</v>
      </c>
      <c r="AL1550" s="2">
        <v>2.88726E-3</v>
      </c>
      <c r="AN1550" s="2">
        <v>9.5582020000000004E-2</v>
      </c>
      <c r="AO1550" s="2">
        <v>6.8416270000000003E-3</v>
      </c>
    </row>
    <row r="1551" spans="1:41" x14ac:dyDescent="0.2">
      <c r="A1551" s="2">
        <v>0.19285769999999999</v>
      </c>
      <c r="B1551" s="2">
        <v>4.3788960000000002E-3</v>
      </c>
      <c r="D1551" s="2">
        <v>0.1853889</v>
      </c>
      <c r="E1551" s="2">
        <v>2.3868169999999998E-3</v>
      </c>
      <c r="G1551" s="2">
        <v>0.1779202</v>
      </c>
      <c r="H1551" s="2">
        <v>1.1364070000000001E-3</v>
      </c>
      <c r="J1551" s="2">
        <v>0.17045150000000001</v>
      </c>
      <c r="K1551" s="2">
        <v>4.5096710000000001E-4</v>
      </c>
      <c r="M1551" s="2">
        <v>0.16298270000000001</v>
      </c>
      <c r="N1551" s="2">
        <v>1.4599590000000001E-4</v>
      </c>
      <c r="P1551" s="2">
        <v>0.15551400000000001</v>
      </c>
      <c r="Q1551" s="2">
        <v>4.1688379999999997E-5</v>
      </c>
      <c r="S1551" s="2">
        <v>0.14804519999999999</v>
      </c>
      <c r="T1551" s="2">
        <v>1.3461200000000001E-5</v>
      </c>
      <c r="V1551" s="2">
        <v>0.14057649999999999</v>
      </c>
      <c r="W1551" s="2">
        <v>2.0507679999999999E-6</v>
      </c>
      <c r="Y1551" s="2">
        <v>0.1331078</v>
      </c>
      <c r="Z1551" s="2">
        <v>1.8339389999999999E-5</v>
      </c>
      <c r="AB1551" s="2">
        <v>0.125639</v>
      </c>
      <c r="AC1551" s="2">
        <v>1.3450610000000001E-4</v>
      </c>
      <c r="AE1551" s="2">
        <v>0.11817030000000001</v>
      </c>
      <c r="AF1551" s="2">
        <v>4.6929220000000002E-4</v>
      </c>
      <c r="AH1551" s="2">
        <v>0.1107016</v>
      </c>
      <c r="AI1551" s="2">
        <v>1.176266E-3</v>
      </c>
      <c r="AK1551" s="2">
        <v>0.1032328</v>
      </c>
      <c r="AL1551" s="2">
        <v>2.7552739999999998E-3</v>
      </c>
      <c r="AN1551" s="2">
        <v>9.5764080000000001E-2</v>
      </c>
      <c r="AO1551" s="2">
        <v>6.5656530000000003E-3</v>
      </c>
    </row>
    <row r="1552" spans="1:41" x14ac:dyDescent="0.2">
      <c r="A1552" s="2">
        <v>0.19322429999999999</v>
      </c>
      <c r="B1552" s="2">
        <v>4.170684E-3</v>
      </c>
      <c r="D1552" s="2">
        <v>0.1857414</v>
      </c>
      <c r="E1552" s="2">
        <v>2.2637880000000001E-3</v>
      </c>
      <c r="G1552" s="2">
        <v>0.17825840000000001</v>
      </c>
      <c r="H1552" s="2">
        <v>1.0761569999999999E-3</v>
      </c>
      <c r="J1552" s="2">
        <v>0.1707755</v>
      </c>
      <c r="K1552" s="2">
        <v>4.2349930000000003E-4</v>
      </c>
      <c r="M1552" s="2">
        <v>0.16329260000000001</v>
      </c>
      <c r="N1552" s="2">
        <v>1.3673440000000001E-4</v>
      </c>
      <c r="P1552" s="2">
        <v>0.15580959999999999</v>
      </c>
      <c r="Q1552" s="2">
        <v>3.9369180000000001E-5</v>
      </c>
      <c r="S1552" s="2">
        <v>0.14832670000000001</v>
      </c>
      <c r="T1552" s="2">
        <v>1.244705E-5</v>
      </c>
      <c r="V1552" s="2">
        <v>0.14084379999999999</v>
      </c>
      <c r="W1552" s="2">
        <v>1.5947270000000001E-6</v>
      </c>
      <c r="Y1552" s="2">
        <v>0.1333608</v>
      </c>
      <c r="Z1552" s="2">
        <v>1.8067330000000001E-5</v>
      </c>
      <c r="AB1552" s="2">
        <v>0.12587789999999999</v>
      </c>
      <c r="AC1552" s="2">
        <v>1.32602E-4</v>
      </c>
      <c r="AE1552" s="2">
        <v>0.1183949</v>
      </c>
      <c r="AF1552" s="2">
        <v>4.5408530000000001E-4</v>
      </c>
      <c r="AH1552" s="2">
        <v>0.110912</v>
      </c>
      <c r="AI1552" s="2">
        <v>1.1202530000000001E-3</v>
      </c>
      <c r="AK1552" s="2">
        <v>0.1034291</v>
      </c>
      <c r="AL1552" s="2">
        <v>2.6262569999999999E-3</v>
      </c>
      <c r="AN1552" s="2">
        <v>9.5946139999999999E-2</v>
      </c>
      <c r="AO1552" s="2">
        <v>6.2982150000000002E-3</v>
      </c>
    </row>
    <row r="1553" spans="1:41" x14ac:dyDescent="0.2">
      <c r="A1553" s="2">
        <v>0.19359100000000001</v>
      </c>
      <c r="B1553" s="2">
        <v>3.9722910000000002E-3</v>
      </c>
      <c r="D1553" s="2">
        <v>0.1860938</v>
      </c>
      <c r="E1553" s="2">
        <v>2.1498540000000001E-3</v>
      </c>
      <c r="G1553" s="2">
        <v>0.1785967</v>
      </c>
      <c r="H1553" s="2">
        <v>1.0175189999999999E-3</v>
      </c>
      <c r="J1553" s="2">
        <v>0.17109959999999999</v>
      </c>
      <c r="K1553" s="2">
        <v>3.9819310000000001E-4</v>
      </c>
      <c r="M1553" s="2">
        <v>0.16360240000000001</v>
      </c>
      <c r="N1553" s="2">
        <v>1.285801E-4</v>
      </c>
      <c r="P1553" s="2">
        <v>0.1561053</v>
      </c>
      <c r="Q1553" s="2">
        <v>3.711132E-5</v>
      </c>
      <c r="S1553" s="2">
        <v>0.14860809999999999</v>
      </c>
      <c r="T1553" s="2">
        <v>1.153405E-5</v>
      </c>
      <c r="V1553" s="2">
        <v>0.14111099999999999</v>
      </c>
      <c r="W1553" s="2">
        <v>1.137496E-6</v>
      </c>
      <c r="Y1553" s="2">
        <v>0.13361390000000001</v>
      </c>
      <c r="Z1553" s="2">
        <v>1.8113559999999999E-5</v>
      </c>
      <c r="AB1553" s="2">
        <v>0.1261167</v>
      </c>
      <c r="AC1553" s="2">
        <v>1.3146030000000001E-4</v>
      </c>
      <c r="AE1553" s="2">
        <v>0.11861960000000001</v>
      </c>
      <c r="AF1553" s="2">
        <v>4.3691889999999999E-4</v>
      </c>
      <c r="AH1553" s="2">
        <v>0.1111225</v>
      </c>
      <c r="AI1553" s="2">
        <v>1.0664649999999999E-3</v>
      </c>
      <c r="AK1553" s="2">
        <v>0.1036253</v>
      </c>
      <c r="AL1553" s="2">
        <v>2.5079199999999999E-3</v>
      </c>
      <c r="AN1553" s="2">
        <v>9.6128199999999997E-2</v>
      </c>
      <c r="AO1553" s="2">
        <v>6.0492020000000001E-3</v>
      </c>
    </row>
    <row r="1554" spans="1:41" x14ac:dyDescent="0.2">
      <c r="A1554" s="2">
        <v>0.19395760000000001</v>
      </c>
      <c r="B1554" s="2">
        <v>3.7807510000000002E-3</v>
      </c>
      <c r="D1554" s="2">
        <v>0.18644630000000001</v>
      </c>
      <c r="E1554" s="2">
        <v>2.0419380000000001E-3</v>
      </c>
      <c r="G1554" s="2">
        <v>0.17893490000000001</v>
      </c>
      <c r="H1554" s="2">
        <v>9.5986430000000005E-4</v>
      </c>
      <c r="J1554" s="2">
        <v>0.17142360000000001</v>
      </c>
      <c r="K1554" s="2">
        <v>3.7484889999999998E-4</v>
      </c>
      <c r="M1554" s="2">
        <v>0.16391230000000001</v>
      </c>
      <c r="N1554" s="2">
        <v>1.2094040000000001E-4</v>
      </c>
      <c r="P1554" s="2">
        <v>0.15640090000000001</v>
      </c>
      <c r="Q1554" s="2">
        <v>3.5080509999999998E-5</v>
      </c>
      <c r="S1554" s="2">
        <v>0.14888960000000001</v>
      </c>
      <c r="T1554" s="2">
        <v>1.0650989999999999E-5</v>
      </c>
      <c r="V1554" s="2">
        <v>0.14137830000000001</v>
      </c>
      <c r="W1554" s="2">
        <v>6.9594569999999995E-7</v>
      </c>
      <c r="Y1554" s="2">
        <v>0.13386690000000001</v>
      </c>
      <c r="Z1554" s="2">
        <v>1.8358819999999999E-5</v>
      </c>
      <c r="AB1554" s="2">
        <v>0.12635560000000001</v>
      </c>
      <c r="AC1554" s="2">
        <v>1.2918669999999999E-4</v>
      </c>
      <c r="AE1554" s="2">
        <v>0.1188443</v>
      </c>
      <c r="AF1554" s="2">
        <v>4.1990149999999998E-4</v>
      </c>
      <c r="AH1554" s="2">
        <v>0.1113329</v>
      </c>
      <c r="AI1554" s="2">
        <v>1.013955E-3</v>
      </c>
      <c r="AK1554" s="2">
        <v>0.1038216</v>
      </c>
      <c r="AL1554" s="2">
        <v>2.3949869999999999E-3</v>
      </c>
      <c r="AN1554" s="2">
        <v>9.6310259999999995E-2</v>
      </c>
      <c r="AO1554" s="2">
        <v>5.807675E-3</v>
      </c>
    </row>
    <row r="1555" spans="1:41" x14ac:dyDescent="0.2">
      <c r="A1555" s="2">
        <v>0.19432430000000001</v>
      </c>
      <c r="B1555" s="2">
        <v>3.6000670000000002E-3</v>
      </c>
      <c r="D1555" s="2">
        <v>0.18679870000000001</v>
      </c>
      <c r="E1555" s="2">
        <v>1.938595E-3</v>
      </c>
      <c r="G1555" s="2">
        <v>0.17927319999999999</v>
      </c>
      <c r="H1555" s="2">
        <v>9.0536999999999996E-4</v>
      </c>
      <c r="J1555" s="2">
        <v>0.1717477</v>
      </c>
      <c r="K1555" s="2">
        <v>3.534063E-4</v>
      </c>
      <c r="M1555" s="2">
        <v>0.16422210000000001</v>
      </c>
      <c r="N1555" s="2">
        <v>1.1391749999999999E-4</v>
      </c>
      <c r="P1555" s="2">
        <v>0.15669659999999999</v>
      </c>
      <c r="Q1555" s="2">
        <v>3.3298930000000003E-5</v>
      </c>
      <c r="S1555" s="2">
        <v>0.1491711</v>
      </c>
      <c r="T1555" s="2">
        <v>9.8404240000000005E-6</v>
      </c>
      <c r="V1555" s="2">
        <v>0.14164550000000001</v>
      </c>
      <c r="W1555" s="2">
        <v>3.5103700000000002E-7</v>
      </c>
      <c r="Y1555" s="2">
        <v>0.13411999999999999</v>
      </c>
      <c r="Z1555" s="2">
        <v>1.9211759999999998E-5</v>
      </c>
      <c r="AB1555" s="2">
        <v>0.1265945</v>
      </c>
      <c r="AC1555" s="2">
        <v>1.273488E-4</v>
      </c>
      <c r="AE1555" s="2">
        <v>0.11906890000000001</v>
      </c>
      <c r="AF1555" s="2">
        <v>4.0487569999999998E-4</v>
      </c>
      <c r="AH1555" s="2">
        <v>0.1115434</v>
      </c>
      <c r="AI1555" s="2">
        <v>9.6352269999999999E-4</v>
      </c>
      <c r="AK1555" s="2">
        <v>0.1040179</v>
      </c>
      <c r="AL1555" s="2">
        <v>2.284945E-3</v>
      </c>
      <c r="AN1555" s="2">
        <v>9.6492320000000006E-2</v>
      </c>
      <c r="AO1555" s="2">
        <v>5.5803550000000004E-3</v>
      </c>
    </row>
    <row r="1556" spans="1:41" x14ac:dyDescent="0.2">
      <c r="A1556" s="2">
        <v>0.1946909</v>
      </c>
      <c r="B1556" s="2">
        <v>3.4277539999999999E-3</v>
      </c>
      <c r="D1556" s="2">
        <v>0.18715119999999999</v>
      </c>
      <c r="E1556" s="2">
        <v>1.8393839999999999E-3</v>
      </c>
      <c r="G1556" s="2">
        <v>0.1796114</v>
      </c>
      <c r="H1556" s="2">
        <v>8.5270430000000002E-4</v>
      </c>
      <c r="J1556" s="2">
        <v>0.17207169999999999</v>
      </c>
      <c r="K1556" s="2">
        <v>3.3347040000000002E-4</v>
      </c>
      <c r="M1556" s="2">
        <v>0.16453200000000001</v>
      </c>
      <c r="N1556" s="2">
        <v>1.072645E-4</v>
      </c>
      <c r="P1556" s="2">
        <v>0.1569922</v>
      </c>
      <c r="Q1556" s="2">
        <v>3.1581480000000001E-5</v>
      </c>
      <c r="S1556" s="2">
        <v>0.14945249999999999</v>
      </c>
      <c r="T1556" s="2">
        <v>9.1046790000000003E-6</v>
      </c>
      <c r="V1556" s="2">
        <v>0.14191280000000001</v>
      </c>
      <c r="W1556" s="2">
        <v>1.208818E-7</v>
      </c>
      <c r="Y1556" s="2">
        <v>0.13437299999999999</v>
      </c>
      <c r="Z1556" s="2">
        <v>2.036022E-5</v>
      </c>
      <c r="AB1556" s="2">
        <v>0.12683330000000001</v>
      </c>
      <c r="AC1556" s="2">
        <v>1.2528459999999999E-4</v>
      </c>
      <c r="AE1556" s="2">
        <v>0.1192936</v>
      </c>
      <c r="AF1556" s="2">
        <v>3.8956180000000002E-4</v>
      </c>
      <c r="AH1556" s="2">
        <v>0.1117538</v>
      </c>
      <c r="AI1556" s="2">
        <v>9.142617E-4</v>
      </c>
      <c r="AK1556" s="2">
        <v>0.1042141</v>
      </c>
      <c r="AL1556" s="2">
        <v>2.1840459999999998E-3</v>
      </c>
      <c r="AN1556" s="2">
        <v>9.6674380000000004E-2</v>
      </c>
      <c r="AO1556" s="2">
        <v>5.364733E-3</v>
      </c>
    </row>
    <row r="1557" spans="1:41" x14ac:dyDescent="0.2">
      <c r="A1557" s="2">
        <v>0.1950576</v>
      </c>
      <c r="B1557" s="2">
        <v>3.2633620000000001E-3</v>
      </c>
      <c r="D1557" s="2">
        <v>0.18750359999999999</v>
      </c>
      <c r="E1557" s="2">
        <v>1.7432140000000001E-3</v>
      </c>
      <c r="G1557" s="2">
        <v>0.17994969999999999</v>
      </c>
      <c r="H1557" s="2">
        <v>8.0392029999999995E-4</v>
      </c>
      <c r="J1557" s="2">
        <v>0.17239579999999999</v>
      </c>
      <c r="K1557" s="2">
        <v>3.1479009999999999E-4</v>
      </c>
      <c r="M1557" s="2">
        <v>0.16484180000000001</v>
      </c>
      <c r="N1557" s="2">
        <v>1.0114380000000001E-4</v>
      </c>
      <c r="P1557" s="2">
        <v>0.15728790000000001</v>
      </c>
      <c r="Q1557" s="2">
        <v>2.9959539999999999E-5</v>
      </c>
      <c r="S1557" s="2">
        <v>0.14973400000000001</v>
      </c>
      <c r="T1557" s="2">
        <v>8.4725450000000004E-6</v>
      </c>
      <c r="V1557" s="2">
        <v>0.14218</v>
      </c>
      <c r="W1557" s="2">
        <v>1.53067E-8</v>
      </c>
      <c r="Y1557" s="2">
        <v>0.1346261</v>
      </c>
      <c r="Z1557" s="2">
        <v>2.1698530000000001E-5</v>
      </c>
      <c r="AB1557" s="2">
        <v>0.1270722</v>
      </c>
      <c r="AC1557" s="2">
        <v>1.231951E-4</v>
      </c>
      <c r="AE1557" s="2">
        <v>0.1195182</v>
      </c>
      <c r="AF1557" s="2">
        <v>3.731354E-4</v>
      </c>
      <c r="AH1557" s="2">
        <v>0.1119643</v>
      </c>
      <c r="AI1557" s="2">
        <v>8.6736560000000003E-4</v>
      </c>
      <c r="AK1557" s="2">
        <v>0.1044104</v>
      </c>
      <c r="AL1557" s="2">
        <v>2.0868219999999999E-3</v>
      </c>
      <c r="AN1557" s="2">
        <v>9.6856440000000002E-2</v>
      </c>
      <c r="AO1557" s="2">
        <v>5.1545829999999999E-3</v>
      </c>
    </row>
    <row r="1558" spans="1:41" x14ac:dyDescent="0.2">
      <c r="A1558" s="2">
        <v>0.19542419999999999</v>
      </c>
      <c r="B1558" s="2">
        <v>3.1080090000000001E-3</v>
      </c>
      <c r="D1558" s="2">
        <v>0.1878561</v>
      </c>
      <c r="E1558" s="2">
        <v>1.652227E-3</v>
      </c>
      <c r="G1558" s="2">
        <v>0.1802879</v>
      </c>
      <c r="H1558" s="2">
        <v>7.5791710000000002E-4</v>
      </c>
      <c r="J1558" s="2">
        <v>0.17271980000000001</v>
      </c>
      <c r="K1558" s="2">
        <v>2.968515E-4</v>
      </c>
      <c r="M1558" s="2">
        <v>0.16515170000000001</v>
      </c>
      <c r="N1558" s="2">
        <v>9.5665369999999998E-5</v>
      </c>
      <c r="P1558" s="2">
        <v>0.15758359999999999</v>
      </c>
      <c r="Q1558" s="2">
        <v>2.8541750000000002E-5</v>
      </c>
      <c r="S1558" s="2">
        <v>0.15001539999999999</v>
      </c>
      <c r="T1558" s="2">
        <v>7.8967670000000001E-6</v>
      </c>
      <c r="V1558" s="2">
        <v>0.1424473</v>
      </c>
      <c r="W1558" s="2">
        <v>2.6982950000000001E-8</v>
      </c>
      <c r="Y1558" s="2">
        <v>0.1348792</v>
      </c>
      <c r="Z1558" s="2">
        <v>2.323621E-5</v>
      </c>
      <c r="AB1558" s="2">
        <v>0.12731100000000001</v>
      </c>
      <c r="AC1558" s="2">
        <v>1.213846E-4</v>
      </c>
      <c r="AE1558" s="2">
        <v>0.1197429</v>
      </c>
      <c r="AF1558" s="2">
        <v>3.5595469999999998E-4</v>
      </c>
      <c r="AH1558" s="2">
        <v>0.11217480000000001</v>
      </c>
      <c r="AI1558" s="2">
        <v>8.2124550000000002E-4</v>
      </c>
      <c r="AK1558" s="2">
        <v>0.10460659999999999</v>
      </c>
      <c r="AL1558" s="2">
        <v>1.9979780000000001E-3</v>
      </c>
      <c r="AN1558" s="2">
        <v>9.70385E-2</v>
      </c>
      <c r="AO1558" s="2">
        <v>4.950327E-3</v>
      </c>
    </row>
    <row r="1559" spans="1:41" x14ac:dyDescent="0.2">
      <c r="A1559" s="2">
        <v>0.19579089999999999</v>
      </c>
      <c r="B1559" s="2">
        <v>2.957108E-3</v>
      </c>
      <c r="D1559" s="2">
        <v>0.1882085</v>
      </c>
      <c r="E1559" s="2">
        <v>1.5635969999999999E-3</v>
      </c>
      <c r="G1559" s="2">
        <v>0.18062619999999999</v>
      </c>
      <c r="H1559" s="2">
        <v>7.1542800000000005E-4</v>
      </c>
      <c r="J1559" s="2">
        <v>0.1730439</v>
      </c>
      <c r="K1559" s="2">
        <v>2.7955759999999998E-4</v>
      </c>
      <c r="M1559" s="2">
        <v>0.16546150000000001</v>
      </c>
      <c r="N1559" s="2">
        <v>9.0448359999999997E-5</v>
      </c>
      <c r="P1559" s="2">
        <v>0.1578792</v>
      </c>
      <c r="Q1559" s="2">
        <v>2.7192210000000001E-5</v>
      </c>
      <c r="S1559" s="2">
        <v>0.15029690000000001</v>
      </c>
      <c r="T1559" s="2">
        <v>7.3640110000000002E-6</v>
      </c>
      <c r="V1559" s="2">
        <v>0.14271449999999999</v>
      </c>
      <c r="W1559" s="2">
        <v>1.698852E-7</v>
      </c>
      <c r="Y1559" s="2">
        <v>0.13513220000000001</v>
      </c>
      <c r="Z1559" s="2">
        <v>2.4298400000000001E-5</v>
      </c>
      <c r="AB1559" s="2">
        <v>0.12754989999999999</v>
      </c>
      <c r="AC1559" s="2">
        <v>1.191741E-4</v>
      </c>
      <c r="AE1559" s="2">
        <v>0.11996759999999999</v>
      </c>
      <c r="AF1559" s="2">
        <v>3.3900100000000002E-4</v>
      </c>
      <c r="AH1559" s="2">
        <v>0.1123852</v>
      </c>
      <c r="AI1559" s="2">
        <v>7.7774080000000002E-4</v>
      </c>
      <c r="AK1559" s="2">
        <v>0.1048029</v>
      </c>
      <c r="AL1559" s="2">
        <v>1.91354E-3</v>
      </c>
      <c r="AN1559" s="2">
        <v>9.7220570000000006E-2</v>
      </c>
      <c r="AO1559" s="2">
        <v>4.7515020000000003E-3</v>
      </c>
    </row>
    <row r="1560" spans="1:41" x14ac:dyDescent="0.2">
      <c r="A1560" s="2">
        <v>0.19615750000000001</v>
      </c>
      <c r="B1560" s="2">
        <v>2.8097740000000001E-3</v>
      </c>
      <c r="D1560" s="2">
        <v>0.18856100000000001</v>
      </c>
      <c r="E1560" s="2">
        <v>1.4793230000000001E-3</v>
      </c>
      <c r="G1560" s="2">
        <v>0.1809645</v>
      </c>
      <c r="H1560" s="2">
        <v>6.7504610000000004E-4</v>
      </c>
      <c r="J1560" s="2">
        <v>0.17336789999999999</v>
      </c>
      <c r="K1560" s="2">
        <v>2.6318720000000003E-4</v>
      </c>
      <c r="M1560" s="2">
        <v>0.16577140000000001</v>
      </c>
      <c r="N1560" s="2">
        <v>8.5669189999999996E-5</v>
      </c>
      <c r="P1560" s="2">
        <v>0.15817490000000001</v>
      </c>
      <c r="Q1560" s="2">
        <v>2.5986399999999999E-5</v>
      </c>
      <c r="S1560" s="2">
        <v>0.1505783</v>
      </c>
      <c r="T1560" s="2">
        <v>6.8416169999999997E-6</v>
      </c>
      <c r="V1560" s="2">
        <v>0.14298179999999999</v>
      </c>
      <c r="W1560" s="2">
        <v>4.9890739999999995E-7</v>
      </c>
      <c r="Y1560" s="2">
        <v>0.13538529999999999</v>
      </c>
      <c r="Z1560" s="2">
        <v>2.532182E-5</v>
      </c>
      <c r="AB1560" s="2">
        <v>0.12778870000000001</v>
      </c>
      <c r="AC1560" s="2">
        <v>1.1704429999999999E-4</v>
      </c>
      <c r="AE1560" s="2">
        <v>0.1201922</v>
      </c>
      <c r="AF1560" s="2">
        <v>3.2166820000000001E-4</v>
      </c>
      <c r="AH1560" s="2">
        <v>0.11259570000000001</v>
      </c>
      <c r="AI1560" s="2">
        <v>7.4182329999999996E-4</v>
      </c>
      <c r="AK1560" s="2">
        <v>0.1049992</v>
      </c>
      <c r="AL1560" s="2">
        <v>1.8288569999999999E-3</v>
      </c>
      <c r="AN1560" s="2">
        <v>9.7402630000000004E-2</v>
      </c>
      <c r="AO1560" s="2">
        <v>4.5615719999999998E-3</v>
      </c>
    </row>
    <row r="1561" spans="1:41" x14ac:dyDescent="0.2">
      <c r="A1561" s="2">
        <v>0.19652420000000001</v>
      </c>
      <c r="B1561" s="2">
        <v>2.6707409999999999E-3</v>
      </c>
      <c r="D1561" s="2">
        <v>0.18891340000000001</v>
      </c>
      <c r="E1561" s="2">
        <v>1.3985849999999999E-3</v>
      </c>
      <c r="G1561" s="2">
        <v>0.18130270000000001</v>
      </c>
      <c r="H1561" s="2">
        <v>6.3700750000000004E-4</v>
      </c>
      <c r="J1561" s="2">
        <v>0.17369200000000001</v>
      </c>
      <c r="K1561" s="2">
        <v>2.4860669999999998E-4</v>
      </c>
      <c r="M1561" s="2">
        <v>0.16608120000000001</v>
      </c>
      <c r="N1561" s="2">
        <v>8.1251040000000001E-5</v>
      </c>
      <c r="P1561" s="2">
        <v>0.15847049999999999</v>
      </c>
      <c r="Q1561" s="2">
        <v>2.4742939999999999E-5</v>
      </c>
      <c r="S1561" s="2">
        <v>0.15085979999999999</v>
      </c>
      <c r="T1561" s="2">
        <v>6.2914069999999996E-6</v>
      </c>
      <c r="V1561" s="2">
        <v>0.14324909999999999</v>
      </c>
      <c r="W1561" s="2">
        <v>1.0574320000000001E-6</v>
      </c>
      <c r="Y1561" s="2">
        <v>0.13563829999999999</v>
      </c>
      <c r="Z1561" s="2">
        <v>2.6440830000000001E-5</v>
      </c>
      <c r="AB1561" s="2">
        <v>0.12802759999999999</v>
      </c>
      <c r="AC1561" s="2">
        <v>1.146235E-4</v>
      </c>
      <c r="AE1561" s="2">
        <v>0.12041689999999999</v>
      </c>
      <c r="AF1561" s="2">
        <v>3.0514840000000001E-4</v>
      </c>
      <c r="AH1561" s="2">
        <v>0.11280610000000001</v>
      </c>
      <c r="AI1561" s="2">
        <v>7.059716E-4</v>
      </c>
      <c r="AK1561" s="2">
        <v>0.10519539999999999</v>
      </c>
      <c r="AL1561" s="2">
        <v>1.7469409999999999E-3</v>
      </c>
      <c r="AN1561" s="2">
        <v>9.7584690000000002E-2</v>
      </c>
      <c r="AO1561" s="2">
        <v>4.3778849999999998E-3</v>
      </c>
    </row>
    <row r="1562" spans="1:41" x14ac:dyDescent="0.2">
      <c r="A1562" s="2">
        <v>0.1968908</v>
      </c>
      <c r="B1562" s="2">
        <v>2.5382009999999999E-3</v>
      </c>
      <c r="D1562" s="2">
        <v>0.18926589999999999</v>
      </c>
      <c r="E1562" s="2">
        <v>1.3226570000000001E-3</v>
      </c>
      <c r="G1562" s="2">
        <v>0.181641</v>
      </c>
      <c r="H1562" s="2">
        <v>6.0246609999999999E-4</v>
      </c>
      <c r="J1562" s="2">
        <v>0.174016</v>
      </c>
      <c r="K1562" s="2">
        <v>2.3538770000000001E-4</v>
      </c>
      <c r="M1562" s="2">
        <v>0.16639109999999999</v>
      </c>
      <c r="N1562" s="2">
        <v>7.7154620000000003E-5</v>
      </c>
      <c r="P1562" s="2">
        <v>0.1587662</v>
      </c>
      <c r="Q1562" s="2">
        <v>2.3591770000000001E-5</v>
      </c>
      <c r="S1562" s="2">
        <v>0.1511412</v>
      </c>
      <c r="T1562" s="2">
        <v>5.8765420000000003E-6</v>
      </c>
      <c r="V1562" s="2">
        <v>0.14351630000000001</v>
      </c>
      <c r="W1562" s="2">
        <v>1.8257360000000001E-6</v>
      </c>
      <c r="Y1562" s="2">
        <v>0.1358914</v>
      </c>
      <c r="Z1562" s="2">
        <v>2.7541329999999999E-5</v>
      </c>
      <c r="AB1562" s="2">
        <v>0.12826650000000001</v>
      </c>
      <c r="AC1562" s="2">
        <v>1.11891E-4</v>
      </c>
      <c r="AE1562" s="2">
        <v>0.1206415</v>
      </c>
      <c r="AF1562" s="2">
        <v>2.8910900000000001E-4</v>
      </c>
      <c r="AH1562" s="2">
        <v>0.11301659999999999</v>
      </c>
      <c r="AI1562" s="2">
        <v>6.7173709999999998E-4</v>
      </c>
      <c r="AK1562" s="2">
        <v>0.1053917</v>
      </c>
      <c r="AL1562" s="2">
        <v>1.668058E-3</v>
      </c>
      <c r="AN1562" s="2">
        <v>9.7766749999999999E-2</v>
      </c>
      <c r="AO1562" s="2">
        <v>4.2004390000000003E-3</v>
      </c>
    </row>
    <row r="1563" spans="1:41" x14ac:dyDescent="0.2">
      <c r="A1563" s="2">
        <v>0.1972575</v>
      </c>
      <c r="B1563" s="2">
        <v>2.4102809999999998E-3</v>
      </c>
      <c r="D1563" s="2">
        <v>0.18961829999999999</v>
      </c>
      <c r="E1563" s="2">
        <v>1.251662E-3</v>
      </c>
      <c r="G1563" s="2">
        <v>0.18197920000000001</v>
      </c>
      <c r="H1563" s="2">
        <v>5.7003800000000003E-4</v>
      </c>
      <c r="J1563" s="2">
        <v>0.1743401</v>
      </c>
      <c r="K1563" s="2">
        <v>2.223099E-4</v>
      </c>
      <c r="M1563" s="2">
        <v>0.16670099999999999</v>
      </c>
      <c r="N1563" s="2">
        <v>7.331638E-5</v>
      </c>
      <c r="P1563" s="2">
        <v>0.1590618</v>
      </c>
      <c r="Q1563" s="2">
        <v>2.2504329999999999E-5</v>
      </c>
      <c r="S1563" s="2">
        <v>0.15142269999999999</v>
      </c>
      <c r="T1563" s="2">
        <v>5.109086E-6</v>
      </c>
      <c r="V1563" s="2">
        <v>0.14378360000000001</v>
      </c>
      <c r="W1563" s="2">
        <v>2.605511E-6</v>
      </c>
      <c r="Y1563" s="2">
        <v>0.1361444</v>
      </c>
      <c r="Z1563" s="2">
        <v>2.8966450000000001E-5</v>
      </c>
      <c r="AB1563" s="2">
        <v>0.12850529999999999</v>
      </c>
      <c r="AC1563" s="2">
        <v>1.0986909999999999E-4</v>
      </c>
      <c r="AE1563" s="2">
        <v>0.12086619999999999</v>
      </c>
      <c r="AF1563" s="2">
        <v>2.7442349999999999E-4</v>
      </c>
      <c r="AH1563" s="2">
        <v>0.1132271</v>
      </c>
      <c r="AI1563" s="2">
        <v>6.388931E-4</v>
      </c>
      <c r="AK1563" s="2">
        <v>0.1055879</v>
      </c>
      <c r="AL1563" s="2">
        <v>1.589774E-3</v>
      </c>
      <c r="AN1563" s="2">
        <v>9.7948809999999997E-2</v>
      </c>
      <c r="AO1563" s="2">
        <v>4.032707E-3</v>
      </c>
    </row>
    <row r="1564" spans="1:41" x14ac:dyDescent="0.2">
      <c r="A1564" s="2">
        <v>0.1976241</v>
      </c>
      <c r="B1564" s="2">
        <v>2.2888660000000001E-3</v>
      </c>
      <c r="D1564" s="2">
        <v>0.1899708</v>
      </c>
      <c r="E1564" s="2">
        <v>1.183073E-3</v>
      </c>
      <c r="G1564" s="2">
        <v>0.18231749999999999</v>
      </c>
      <c r="H1564" s="2">
        <v>5.4053279999999998E-4</v>
      </c>
      <c r="J1564" s="2">
        <v>0.17466409999999999</v>
      </c>
      <c r="K1564" s="2">
        <v>2.1022320000000001E-4</v>
      </c>
      <c r="M1564" s="2">
        <v>0.16701079999999999</v>
      </c>
      <c r="N1564" s="2">
        <v>6.9844829999999994E-5</v>
      </c>
      <c r="P1564" s="2">
        <v>0.15935750000000001</v>
      </c>
      <c r="Q1564" s="2">
        <v>2.1528870000000001E-5</v>
      </c>
      <c r="S1564" s="2">
        <v>0.15170420000000001</v>
      </c>
      <c r="T1564" s="2">
        <v>4.5266029999999999E-6</v>
      </c>
      <c r="V1564" s="2">
        <v>0.14405080000000001</v>
      </c>
      <c r="W1564" s="2">
        <v>3.381984E-6</v>
      </c>
      <c r="Y1564" s="2">
        <v>0.1363975</v>
      </c>
      <c r="Z1564" s="2">
        <v>3.0220009999999999E-5</v>
      </c>
      <c r="AB1564" s="2">
        <v>0.1287442</v>
      </c>
      <c r="AC1564" s="2">
        <v>1.070576E-4</v>
      </c>
      <c r="AE1564" s="2">
        <v>0.1210908</v>
      </c>
      <c r="AF1564" s="2">
        <v>2.6003240000000002E-4</v>
      </c>
      <c r="AH1564" s="2">
        <v>0.1134375</v>
      </c>
      <c r="AI1564" s="2">
        <v>6.071243E-4</v>
      </c>
      <c r="AK1564" s="2">
        <v>0.10578419999999999</v>
      </c>
      <c r="AL1564" s="2">
        <v>1.5140520000000001E-3</v>
      </c>
      <c r="AN1564" s="2">
        <v>9.8130869999999995E-2</v>
      </c>
      <c r="AO1564" s="2">
        <v>3.8722660000000001E-3</v>
      </c>
    </row>
    <row r="1565" spans="1:41" x14ac:dyDescent="0.2">
      <c r="A1565" s="2">
        <v>0.19799079999999999</v>
      </c>
      <c r="B1565" s="2">
        <v>2.1722429999999999E-3</v>
      </c>
      <c r="D1565" s="2">
        <v>0.1903232</v>
      </c>
      <c r="E1565" s="2">
        <v>1.119168E-3</v>
      </c>
      <c r="G1565" s="2">
        <v>0.1826557</v>
      </c>
      <c r="H1565" s="2">
        <v>5.1277319999999996E-4</v>
      </c>
      <c r="J1565" s="2">
        <v>0.17498820000000001</v>
      </c>
      <c r="K1565" s="2">
        <v>1.9957889999999999E-4</v>
      </c>
      <c r="M1565" s="2">
        <v>0.16732069999999999</v>
      </c>
      <c r="N1565" s="2">
        <v>6.6393739999999997E-5</v>
      </c>
      <c r="P1565" s="2">
        <v>0.15965309999999999</v>
      </c>
      <c r="Q1565" s="2">
        <v>2.059289E-5</v>
      </c>
      <c r="S1565" s="2">
        <v>0.1519856</v>
      </c>
      <c r="T1565" s="2">
        <v>4.26298E-6</v>
      </c>
      <c r="V1565" s="2">
        <v>0.1443181</v>
      </c>
      <c r="W1565" s="2">
        <v>4.3478629999999999E-6</v>
      </c>
      <c r="Y1565" s="2">
        <v>0.13665060000000001</v>
      </c>
      <c r="Z1565" s="2">
        <v>3.0817140000000003E-5</v>
      </c>
      <c r="AB1565" s="2">
        <v>0.12898299999999999</v>
      </c>
      <c r="AC1565" s="2">
        <v>1.052009E-4</v>
      </c>
      <c r="AE1565" s="2">
        <v>0.12131550000000001</v>
      </c>
      <c r="AF1565" s="2">
        <v>2.464694E-4</v>
      </c>
      <c r="AH1565" s="2">
        <v>0.113648</v>
      </c>
      <c r="AI1565" s="2">
        <v>5.7684800000000003E-4</v>
      </c>
      <c r="AK1565" s="2">
        <v>0.10598050000000001</v>
      </c>
      <c r="AL1565" s="2">
        <v>1.4408870000000001E-3</v>
      </c>
      <c r="AN1565" s="2">
        <v>9.8312930000000007E-2</v>
      </c>
      <c r="AO1565" s="2">
        <v>3.720606E-3</v>
      </c>
    </row>
    <row r="1566" spans="1:41" x14ac:dyDescent="0.2">
      <c r="A1566" s="2">
        <v>0.19835739999999999</v>
      </c>
      <c r="B1566" s="2">
        <v>2.0605799999999998E-3</v>
      </c>
      <c r="D1566" s="2">
        <v>0.1906757</v>
      </c>
      <c r="E1566" s="2">
        <v>1.061078E-3</v>
      </c>
      <c r="G1566" s="2">
        <v>0.18299399999999999</v>
      </c>
      <c r="H1566" s="2">
        <v>4.8646619999999997E-4</v>
      </c>
      <c r="J1566" s="2">
        <v>0.1753122</v>
      </c>
      <c r="K1566" s="2">
        <v>1.8870479999999999E-4</v>
      </c>
      <c r="M1566" s="2">
        <v>0.16763049999999999</v>
      </c>
      <c r="N1566" s="2">
        <v>6.3355429999999995E-5</v>
      </c>
      <c r="P1566" s="2">
        <v>0.1599488</v>
      </c>
      <c r="Q1566" s="2">
        <v>1.9698590000000001E-5</v>
      </c>
      <c r="S1566" s="2">
        <v>0.15226709999999999</v>
      </c>
      <c r="T1566" s="2">
        <v>4.2782120000000003E-6</v>
      </c>
      <c r="V1566" s="2">
        <v>0.1445853</v>
      </c>
      <c r="W1566" s="2">
        <v>5.4798959999999997E-6</v>
      </c>
      <c r="Y1566" s="2">
        <v>0.13690359999999999</v>
      </c>
      <c r="Z1566" s="2">
        <v>3.1544880000000002E-5</v>
      </c>
      <c r="AB1566" s="2">
        <v>0.1292219</v>
      </c>
      <c r="AC1566" s="2">
        <v>1.024805E-4</v>
      </c>
      <c r="AE1566" s="2">
        <v>0.1215402</v>
      </c>
      <c r="AF1566" s="2">
        <v>2.341772E-4</v>
      </c>
      <c r="AH1566" s="2">
        <v>0.1138584</v>
      </c>
      <c r="AI1566" s="2">
        <v>5.4735739999999997E-4</v>
      </c>
      <c r="AK1566" s="2">
        <v>0.1061767</v>
      </c>
      <c r="AL1566" s="2">
        <v>1.373186E-3</v>
      </c>
      <c r="AN1566" s="2">
        <v>9.8494990000000004E-2</v>
      </c>
      <c r="AO1566" s="2">
        <v>3.5743300000000001E-3</v>
      </c>
    </row>
    <row r="1567" spans="1:41" x14ac:dyDescent="0.2">
      <c r="A1567" s="2">
        <v>0.19872409999999999</v>
      </c>
      <c r="B1567" s="2">
        <v>1.9529930000000001E-3</v>
      </c>
      <c r="D1567" s="2">
        <v>0.19102810000000001</v>
      </c>
      <c r="E1567" s="2">
        <v>1.0049169999999999E-3</v>
      </c>
      <c r="G1567" s="2">
        <v>0.1833322</v>
      </c>
      <c r="H1567" s="2">
        <v>4.6171150000000002E-4</v>
      </c>
      <c r="J1567" s="2">
        <v>0.1756363</v>
      </c>
      <c r="K1567" s="2">
        <v>1.7941119999999999E-4</v>
      </c>
      <c r="M1567" s="2">
        <v>0.16794039999999999</v>
      </c>
      <c r="N1567" s="2">
        <v>6.0423520000000003E-5</v>
      </c>
      <c r="P1567" s="2">
        <v>0.16024440000000001</v>
      </c>
      <c r="Q1567" s="2">
        <v>1.8755270000000001E-5</v>
      </c>
      <c r="S1567" s="2">
        <v>0.1525485</v>
      </c>
      <c r="T1567" s="2">
        <v>4.1229909999999997E-6</v>
      </c>
      <c r="V1567" s="2">
        <v>0.1448526</v>
      </c>
      <c r="W1567" s="2">
        <v>6.3776910000000003E-6</v>
      </c>
      <c r="Y1567" s="2">
        <v>0.13715669999999999</v>
      </c>
      <c r="Z1567" s="2">
        <v>3.2698679999999998E-5</v>
      </c>
      <c r="AB1567" s="2">
        <v>0.12946070000000001</v>
      </c>
      <c r="AC1567" s="2">
        <v>9.9398499999999994E-5</v>
      </c>
      <c r="AE1567" s="2">
        <v>0.12176480000000001</v>
      </c>
      <c r="AF1567" s="2">
        <v>2.2137470000000001E-4</v>
      </c>
      <c r="AH1567" s="2">
        <v>0.1140689</v>
      </c>
      <c r="AI1567" s="2">
        <v>5.1982229999999996E-4</v>
      </c>
      <c r="AK1567" s="2">
        <v>0.106373</v>
      </c>
      <c r="AL1567" s="2">
        <v>1.310711E-3</v>
      </c>
      <c r="AN1567" s="2">
        <v>9.8677050000000002E-2</v>
      </c>
      <c r="AO1567" s="2">
        <v>3.4305199999999998E-3</v>
      </c>
    </row>
    <row r="1568" spans="1:41" x14ac:dyDescent="0.2">
      <c r="A1568" s="2">
        <v>0.19909070000000001</v>
      </c>
      <c r="B1568" s="2">
        <v>1.8519159999999999E-3</v>
      </c>
      <c r="D1568" s="2">
        <v>0.19138060000000001</v>
      </c>
      <c r="E1568" s="2">
        <v>9.526316E-4</v>
      </c>
      <c r="G1568" s="2">
        <v>0.18367049999999999</v>
      </c>
      <c r="H1568" s="2">
        <v>4.3692809999999998E-4</v>
      </c>
      <c r="J1568" s="2">
        <v>0.17596029999999999</v>
      </c>
      <c r="K1568" s="2">
        <v>1.7001200000000001E-4</v>
      </c>
      <c r="M1568" s="2">
        <v>0.16825019999999999</v>
      </c>
      <c r="N1568" s="2">
        <v>5.7681810000000001E-5</v>
      </c>
      <c r="P1568" s="2">
        <v>0.16054009999999999</v>
      </c>
      <c r="Q1568" s="2">
        <v>1.7831089999999999E-5</v>
      </c>
      <c r="S1568" s="2">
        <v>0.15282999999999999</v>
      </c>
      <c r="T1568" s="2">
        <v>4.134139E-6</v>
      </c>
      <c r="V1568" s="2">
        <v>0.14511979999999999</v>
      </c>
      <c r="W1568" s="2">
        <v>7.5437299999999999E-6</v>
      </c>
      <c r="Y1568" s="2">
        <v>0.1374097</v>
      </c>
      <c r="Z1568" s="2">
        <v>3.340322E-5</v>
      </c>
      <c r="AB1568" s="2">
        <v>0.1296996</v>
      </c>
      <c r="AC1568" s="2">
        <v>9.5656700000000002E-5</v>
      </c>
      <c r="AE1568" s="2">
        <v>0.1219895</v>
      </c>
      <c r="AF1568" s="2">
        <v>2.085624E-4</v>
      </c>
      <c r="AH1568" s="2">
        <v>0.1142794</v>
      </c>
      <c r="AI1568" s="2">
        <v>4.9149719999999999E-4</v>
      </c>
      <c r="AK1568" s="2">
        <v>0.1065692</v>
      </c>
      <c r="AL1568" s="2">
        <v>1.250974E-3</v>
      </c>
      <c r="AN1568" s="2">
        <v>9.885911E-2</v>
      </c>
      <c r="AO1568" s="2">
        <v>3.293055E-3</v>
      </c>
    </row>
    <row r="1569" spans="1:41" x14ac:dyDescent="0.2">
      <c r="A1569" s="2">
        <v>0.19945740000000001</v>
      </c>
      <c r="B1569" s="2">
        <v>1.7593089999999999E-3</v>
      </c>
      <c r="D1569" s="2">
        <v>0.19173299999999999</v>
      </c>
      <c r="E1569" s="2">
        <v>9.0522430000000004E-4</v>
      </c>
      <c r="G1569" s="2">
        <v>0.1840087</v>
      </c>
      <c r="H1569" s="2">
        <v>4.1396549999999998E-4</v>
      </c>
      <c r="J1569" s="2">
        <v>0.17628440000000001</v>
      </c>
      <c r="K1569" s="2">
        <v>1.617051E-4</v>
      </c>
      <c r="M1569" s="2">
        <v>0.16856009999999999</v>
      </c>
      <c r="N1569" s="2">
        <v>5.4905389999999997E-5</v>
      </c>
      <c r="P1569" s="2">
        <v>0.1608357</v>
      </c>
      <c r="Q1569" s="2">
        <v>1.6796759999999999E-5</v>
      </c>
      <c r="S1569" s="2">
        <v>0.15311140000000001</v>
      </c>
      <c r="T1569" s="2">
        <v>4.2558180000000001E-6</v>
      </c>
      <c r="V1569" s="2">
        <v>0.14538709999999999</v>
      </c>
      <c r="W1569" s="2">
        <v>8.576985E-6</v>
      </c>
      <c r="Y1569" s="2">
        <v>0.1376628</v>
      </c>
      <c r="Z1569" s="2">
        <v>3.3475919999999997E-5</v>
      </c>
      <c r="AB1569" s="2">
        <v>0.12993850000000001</v>
      </c>
      <c r="AC1569" s="2">
        <v>9.1397150000000003E-5</v>
      </c>
      <c r="AE1569" s="2">
        <v>0.12221410000000001</v>
      </c>
      <c r="AF1569" s="2">
        <v>1.972764E-4</v>
      </c>
      <c r="AH1569" s="2">
        <v>0.1144898</v>
      </c>
      <c r="AI1569" s="2">
        <v>4.6652979999999998E-4</v>
      </c>
      <c r="AK1569" s="2">
        <v>0.1067655</v>
      </c>
      <c r="AL1569" s="2">
        <v>1.1900179999999999E-3</v>
      </c>
      <c r="AN1569" s="2">
        <v>9.9041180000000006E-2</v>
      </c>
      <c r="AO1569" s="2">
        <v>3.156009E-3</v>
      </c>
    </row>
    <row r="1570" spans="1:41" x14ac:dyDescent="0.2">
      <c r="A1570" s="2">
        <v>0.199824</v>
      </c>
      <c r="B1570" s="2">
        <v>1.6701330000000001E-3</v>
      </c>
      <c r="D1570" s="2">
        <v>0.19208549999999999</v>
      </c>
      <c r="E1570" s="2">
        <v>8.5973539999999995E-4</v>
      </c>
      <c r="G1570" s="2">
        <v>0.18434700000000001</v>
      </c>
      <c r="H1570" s="2">
        <v>3.9233310000000001E-4</v>
      </c>
      <c r="J1570" s="2">
        <v>0.1766084</v>
      </c>
      <c r="K1570" s="2">
        <v>1.535548E-4</v>
      </c>
      <c r="M1570" s="2">
        <v>0.16886989999999999</v>
      </c>
      <c r="N1570" s="2">
        <v>5.2411560000000002E-5</v>
      </c>
      <c r="P1570" s="2">
        <v>0.16113140000000001</v>
      </c>
      <c r="Q1570" s="2">
        <v>1.58859E-5</v>
      </c>
      <c r="S1570" s="2">
        <v>0.1533929</v>
      </c>
      <c r="T1570" s="2">
        <v>4.4748290000000001E-6</v>
      </c>
      <c r="V1570" s="2">
        <v>0.14565439999999999</v>
      </c>
      <c r="W1570" s="2">
        <v>9.6265989999999992E-6</v>
      </c>
      <c r="Y1570" s="2">
        <v>0.13791580000000001</v>
      </c>
      <c r="Z1570" s="2">
        <v>3.3838229999999999E-5</v>
      </c>
      <c r="AB1570" s="2">
        <v>0.1301773</v>
      </c>
      <c r="AC1570" s="2">
        <v>8.7371729999999998E-5</v>
      </c>
      <c r="AE1570" s="2">
        <v>0.1224388</v>
      </c>
      <c r="AF1570" s="2">
        <v>1.87021E-4</v>
      </c>
      <c r="AH1570" s="2">
        <v>0.11470030000000001</v>
      </c>
      <c r="AI1570" s="2">
        <v>4.4646749999999999E-4</v>
      </c>
      <c r="AK1570" s="2">
        <v>0.1069618</v>
      </c>
      <c r="AL1570" s="2">
        <v>1.1312729999999999E-3</v>
      </c>
      <c r="AN1570" s="2">
        <v>9.9223240000000004E-2</v>
      </c>
      <c r="AO1570" s="2">
        <v>3.023436E-3</v>
      </c>
    </row>
    <row r="1571" spans="1:41" x14ac:dyDescent="0.2">
      <c r="A1571" s="2">
        <v>0.2001907</v>
      </c>
      <c r="B1571" s="2">
        <v>1.585616E-3</v>
      </c>
      <c r="D1571" s="2">
        <v>0.1924379</v>
      </c>
      <c r="E1571" s="2">
        <v>8.1637039999999999E-4</v>
      </c>
      <c r="G1571" s="2">
        <v>0.18468519999999999</v>
      </c>
      <c r="H1571" s="2">
        <v>3.7212669999999999E-4</v>
      </c>
      <c r="J1571" s="2">
        <v>0.17693249999999999</v>
      </c>
      <c r="K1571" s="2">
        <v>1.460082E-4</v>
      </c>
      <c r="M1571" s="2">
        <v>0.16917979999999999</v>
      </c>
      <c r="N1571" s="2">
        <v>4.9917370000000002E-5</v>
      </c>
      <c r="P1571" s="2">
        <v>0.16142709999999999</v>
      </c>
      <c r="Q1571" s="2">
        <v>1.451792E-5</v>
      </c>
      <c r="S1571" s="2">
        <v>0.15367430000000001</v>
      </c>
      <c r="T1571" s="2">
        <v>4.8405700000000003E-6</v>
      </c>
      <c r="V1571" s="2">
        <v>0.14592160000000001</v>
      </c>
      <c r="W1571" s="2">
        <v>1.068219E-5</v>
      </c>
      <c r="Y1571" s="2">
        <v>0.13816890000000001</v>
      </c>
      <c r="Z1571" s="2">
        <v>3.4467819999999997E-5</v>
      </c>
      <c r="AB1571" s="2">
        <v>0.13041620000000001</v>
      </c>
      <c r="AC1571" s="2">
        <v>8.3653799999999995E-5</v>
      </c>
      <c r="AE1571" s="2">
        <v>0.12266349999999999</v>
      </c>
      <c r="AF1571" s="2">
        <v>1.7721149999999999E-4</v>
      </c>
      <c r="AH1571" s="2">
        <v>0.1149107</v>
      </c>
      <c r="AI1571" s="2">
        <v>4.257361E-4</v>
      </c>
      <c r="AK1571" s="2">
        <v>0.107158</v>
      </c>
      <c r="AL1571" s="2">
        <v>1.0775909999999999E-3</v>
      </c>
      <c r="AN1571" s="2">
        <v>9.9405300000000002E-2</v>
      </c>
      <c r="AO1571" s="2">
        <v>2.8954900000000001E-3</v>
      </c>
    </row>
    <row r="1572" spans="1:41" x14ac:dyDescent="0.2">
      <c r="A1572" s="2">
        <v>0.20055729999999999</v>
      </c>
      <c r="B1572" s="2">
        <v>1.5050949999999999E-3</v>
      </c>
      <c r="D1572" s="2">
        <v>0.1927904</v>
      </c>
      <c r="E1572" s="2">
        <v>7.7679889999999997E-4</v>
      </c>
      <c r="G1572" s="2">
        <v>0.18502350000000001</v>
      </c>
      <c r="H1572" s="2">
        <v>3.5434440000000001E-4</v>
      </c>
      <c r="J1572" s="2">
        <v>0.17725650000000001</v>
      </c>
      <c r="K1572" s="2">
        <v>1.390354E-4</v>
      </c>
      <c r="M1572" s="2">
        <v>0.16948959999999999</v>
      </c>
      <c r="N1572" s="2">
        <v>4.7805600000000002E-5</v>
      </c>
      <c r="P1572" s="2">
        <v>0.1617227</v>
      </c>
      <c r="Q1572" s="2">
        <v>1.388711E-5</v>
      </c>
      <c r="S1572" s="2">
        <v>0.1539558</v>
      </c>
      <c r="T1572" s="2">
        <v>5.3016610000000004E-6</v>
      </c>
      <c r="V1572" s="2">
        <v>0.14618890000000001</v>
      </c>
      <c r="W1572" s="2">
        <v>1.163656E-5</v>
      </c>
      <c r="Y1572" s="2">
        <v>0.13842199999999999</v>
      </c>
      <c r="Z1572" s="2">
        <v>3.4508660000000001E-5</v>
      </c>
      <c r="AB1572" s="2">
        <v>0.13065499999999999</v>
      </c>
      <c r="AC1572" s="2">
        <v>7.9234710000000003E-5</v>
      </c>
      <c r="AE1572" s="2">
        <v>0.1228881</v>
      </c>
      <c r="AF1572" s="2">
        <v>1.6923489999999999E-4</v>
      </c>
      <c r="AH1572" s="2">
        <v>0.11512120000000001</v>
      </c>
      <c r="AI1572" s="2">
        <v>4.0628460000000002E-4</v>
      </c>
      <c r="AK1572" s="2">
        <v>0.1073543</v>
      </c>
      <c r="AL1572" s="2">
        <v>1.0273179999999999E-3</v>
      </c>
      <c r="AN1572" s="2">
        <v>9.958736E-2</v>
      </c>
      <c r="AO1572" s="2">
        <v>2.7729529999999999E-3</v>
      </c>
    </row>
    <row r="1573" spans="1:41" x14ac:dyDescent="0.2">
      <c r="A1573" s="2">
        <v>0.20092399999999999</v>
      </c>
      <c r="B1573" s="2">
        <v>1.4312719999999999E-3</v>
      </c>
      <c r="D1573" s="2">
        <v>0.1931428</v>
      </c>
      <c r="E1573" s="2">
        <v>7.3933600000000005E-4</v>
      </c>
      <c r="G1573" s="2">
        <v>0.18536169999999999</v>
      </c>
      <c r="H1573" s="2">
        <v>3.3681560000000001E-4</v>
      </c>
      <c r="J1573" s="2">
        <v>0.17758060000000001</v>
      </c>
      <c r="K1573" s="2">
        <v>1.3195239999999999E-4</v>
      </c>
      <c r="M1573" s="2">
        <v>0.16979949999999999</v>
      </c>
      <c r="N1573" s="2">
        <v>4.5426809999999997E-5</v>
      </c>
      <c r="P1573" s="2">
        <v>0.16201840000000001</v>
      </c>
      <c r="Q1573" s="2">
        <v>1.324217E-5</v>
      </c>
      <c r="S1573" s="2">
        <v>0.15423719999999999</v>
      </c>
      <c r="T1573" s="2">
        <v>5.8531020000000004E-6</v>
      </c>
      <c r="V1573" s="2">
        <v>0.14645610000000001</v>
      </c>
      <c r="W1573" s="2">
        <v>1.2604520000000001E-5</v>
      </c>
      <c r="Y1573" s="2">
        <v>0.13867499999999999</v>
      </c>
      <c r="Z1573" s="2">
        <v>3.4219489999999999E-5</v>
      </c>
      <c r="AB1573" s="2">
        <v>0.13089390000000001</v>
      </c>
      <c r="AC1573" s="2">
        <v>7.4673579999999995E-5</v>
      </c>
      <c r="AE1573" s="2">
        <v>0.12311279999999999</v>
      </c>
      <c r="AF1573" s="2">
        <v>1.6082060000000001E-4</v>
      </c>
      <c r="AH1573" s="2">
        <v>0.1153317</v>
      </c>
      <c r="AI1573" s="2">
        <v>3.8722540000000002E-4</v>
      </c>
      <c r="AK1573" s="2">
        <v>0.10755049999999999</v>
      </c>
      <c r="AL1573" s="2">
        <v>9.7608299999999999E-4</v>
      </c>
      <c r="AN1573" s="2">
        <v>9.9769419999999998E-2</v>
      </c>
      <c r="AO1573" s="2">
        <v>2.652831E-3</v>
      </c>
    </row>
    <row r="1574" spans="1:41" x14ac:dyDescent="0.2">
      <c r="A1574" s="2">
        <v>0.20129059999999999</v>
      </c>
      <c r="B1574" s="2">
        <v>1.3623280000000001E-3</v>
      </c>
      <c r="D1574" s="2">
        <v>0.19349530000000001</v>
      </c>
      <c r="E1574" s="2">
        <v>7.0458140000000005E-4</v>
      </c>
      <c r="G1574" s="2">
        <v>0.1857</v>
      </c>
      <c r="H1574" s="2">
        <v>3.1915369999999999E-4</v>
      </c>
      <c r="J1574" s="2">
        <v>0.1779047</v>
      </c>
      <c r="K1574" s="2">
        <v>1.2583970000000001E-4</v>
      </c>
      <c r="M1574" s="2">
        <v>0.17010929999999999</v>
      </c>
      <c r="N1574" s="2">
        <v>4.3368339999999999E-5</v>
      </c>
      <c r="P1574" s="2">
        <v>0.16231400000000001</v>
      </c>
      <c r="Q1574" s="2">
        <v>1.2601320000000001E-5</v>
      </c>
      <c r="S1574" s="2">
        <v>0.15451870000000001</v>
      </c>
      <c r="T1574" s="2">
        <v>6.4052190000000004E-6</v>
      </c>
      <c r="V1574" s="2">
        <v>0.1467234</v>
      </c>
      <c r="W1574" s="2">
        <v>1.344569E-5</v>
      </c>
      <c r="Y1574" s="2">
        <v>0.1389281</v>
      </c>
      <c r="Z1574" s="2">
        <v>3.3908490000000002E-5</v>
      </c>
      <c r="AB1574" s="2">
        <v>0.13113269999999999</v>
      </c>
      <c r="AC1574" s="2">
        <v>7.0708299999999995E-5</v>
      </c>
      <c r="AE1574" s="2">
        <v>0.1233374</v>
      </c>
      <c r="AF1574" s="2">
        <v>1.5189960000000001E-4</v>
      </c>
      <c r="AH1574" s="2">
        <v>0.11554209999999999</v>
      </c>
      <c r="AI1574" s="2">
        <v>3.6885210000000001E-4</v>
      </c>
      <c r="AK1574" s="2">
        <v>0.1077468</v>
      </c>
      <c r="AL1574" s="2">
        <v>9.2981629999999997E-4</v>
      </c>
      <c r="AN1574" s="2">
        <v>9.9951479999999995E-2</v>
      </c>
      <c r="AO1574" s="2">
        <v>2.536623E-3</v>
      </c>
    </row>
    <row r="1575" spans="1:41" x14ac:dyDescent="0.2">
      <c r="A1575" s="2">
        <v>0.20165730000000001</v>
      </c>
      <c r="B1575" s="2">
        <v>1.2965369999999999E-3</v>
      </c>
      <c r="D1575" s="2">
        <v>0.19384770000000001</v>
      </c>
      <c r="E1575" s="2">
        <v>6.6991350000000002E-4</v>
      </c>
      <c r="G1575" s="2">
        <v>0.18603819999999999</v>
      </c>
      <c r="H1575" s="2">
        <v>3.0313920000000003E-4</v>
      </c>
      <c r="J1575" s="2">
        <v>0.17822869999999999</v>
      </c>
      <c r="K1575" s="2">
        <v>1.19752E-4</v>
      </c>
      <c r="M1575" s="2">
        <v>0.17041919999999999</v>
      </c>
      <c r="N1575" s="2">
        <v>4.1386420000000002E-5</v>
      </c>
      <c r="P1575" s="2">
        <v>0.1626097</v>
      </c>
      <c r="Q1575" s="2">
        <v>1.212926E-5</v>
      </c>
      <c r="S1575" s="2">
        <v>0.1548002</v>
      </c>
      <c r="T1575" s="2">
        <v>6.9970000000000001E-6</v>
      </c>
      <c r="V1575" s="2">
        <v>0.1469906</v>
      </c>
      <c r="W1575" s="2">
        <v>1.4270419999999999E-5</v>
      </c>
      <c r="Y1575" s="2">
        <v>0.1391811</v>
      </c>
      <c r="Z1575" s="2">
        <v>3.3362489999999997E-5</v>
      </c>
      <c r="AB1575" s="2">
        <v>0.13137160000000001</v>
      </c>
      <c r="AC1575" s="2">
        <v>6.7011359999999997E-5</v>
      </c>
      <c r="AE1575" s="2">
        <v>0.12356209999999999</v>
      </c>
      <c r="AF1575" s="2">
        <v>1.442917E-4</v>
      </c>
      <c r="AH1575" s="2">
        <v>0.1157526</v>
      </c>
      <c r="AI1575" s="2">
        <v>3.5072050000000001E-4</v>
      </c>
      <c r="AK1575" s="2">
        <v>0.1079431</v>
      </c>
      <c r="AL1575" s="2">
        <v>8.847522E-4</v>
      </c>
      <c r="AN1575" s="2">
        <v>0.1001335</v>
      </c>
      <c r="AO1575" s="2">
        <v>2.4271430000000001E-3</v>
      </c>
    </row>
    <row r="1576" spans="1:41" x14ac:dyDescent="0.2">
      <c r="A1576" s="2">
        <v>0.20202390000000001</v>
      </c>
      <c r="B1576" s="2">
        <v>1.2332020000000001E-3</v>
      </c>
      <c r="D1576" s="2">
        <v>0.19420019999999999</v>
      </c>
      <c r="E1576" s="2">
        <v>6.3693720000000003E-4</v>
      </c>
      <c r="G1576" s="2">
        <v>0.1863765</v>
      </c>
      <c r="H1576" s="2">
        <v>2.8916009999999998E-4</v>
      </c>
      <c r="J1576" s="2">
        <v>0.17855280000000001</v>
      </c>
      <c r="K1576" s="2">
        <v>1.1357320000000001E-4</v>
      </c>
      <c r="M1576" s="2">
        <v>0.17072899999999999</v>
      </c>
      <c r="N1576" s="2">
        <v>3.8640609999999998E-5</v>
      </c>
      <c r="P1576" s="2">
        <v>0.1629053</v>
      </c>
      <c r="Q1576" s="2">
        <v>1.1689749999999999E-5</v>
      </c>
      <c r="S1576" s="2">
        <v>0.15508159999999999</v>
      </c>
      <c r="T1576" s="2">
        <v>7.6050180000000001E-6</v>
      </c>
      <c r="V1576" s="2">
        <v>0.1472579</v>
      </c>
      <c r="W1576" s="2">
        <v>1.4965280000000001E-5</v>
      </c>
      <c r="Y1576" s="2">
        <v>0.13943420000000001</v>
      </c>
      <c r="Z1576" s="2">
        <v>3.3160649999999999E-5</v>
      </c>
      <c r="AB1576" s="2">
        <v>0.13161049999999999</v>
      </c>
      <c r="AC1576" s="2">
        <v>6.3355900000000001E-5</v>
      </c>
      <c r="AE1576" s="2">
        <v>0.1237867</v>
      </c>
      <c r="AF1576" s="2">
        <v>1.3731130000000001E-4</v>
      </c>
      <c r="AH1576" s="2">
        <v>0.115963</v>
      </c>
      <c r="AI1576" s="2">
        <v>3.3355119999999998E-4</v>
      </c>
      <c r="AK1576" s="2">
        <v>0.10813929999999999</v>
      </c>
      <c r="AL1576" s="2">
        <v>8.3966439999999998E-4</v>
      </c>
      <c r="AN1576" s="2">
        <v>0.1003156</v>
      </c>
      <c r="AO1576" s="2">
        <v>2.3164639999999998E-3</v>
      </c>
    </row>
    <row r="1577" spans="1:41" x14ac:dyDescent="0.2">
      <c r="A1577" s="2">
        <v>0.2023906</v>
      </c>
      <c r="B1577" s="2">
        <v>1.1738549999999999E-3</v>
      </c>
      <c r="D1577" s="2">
        <v>0.19455259999999999</v>
      </c>
      <c r="E1577" s="2">
        <v>6.0597600000000004E-4</v>
      </c>
      <c r="G1577" s="2">
        <v>0.18671470000000001</v>
      </c>
      <c r="H1577" s="2">
        <v>2.748634E-4</v>
      </c>
      <c r="J1577" s="2">
        <v>0.1788768</v>
      </c>
      <c r="K1577" s="2">
        <v>1.080163E-4</v>
      </c>
      <c r="M1577" s="2">
        <v>0.17103889999999999</v>
      </c>
      <c r="N1577" s="2">
        <v>3.6032129999999999E-5</v>
      </c>
      <c r="P1577" s="2">
        <v>0.16320100000000001</v>
      </c>
      <c r="Q1577" s="2">
        <v>1.141141E-5</v>
      </c>
      <c r="S1577" s="2">
        <v>0.1553631</v>
      </c>
      <c r="T1577" s="2">
        <v>8.2940080000000008E-6</v>
      </c>
      <c r="V1577" s="2">
        <v>0.1475252</v>
      </c>
      <c r="W1577" s="2">
        <v>1.5611700000000002E-5</v>
      </c>
      <c r="Y1577" s="2">
        <v>0.13968720000000001</v>
      </c>
      <c r="Z1577" s="2">
        <v>3.2933499999999999E-5</v>
      </c>
      <c r="AB1577" s="2">
        <v>0.1318493</v>
      </c>
      <c r="AC1577" s="2">
        <v>5.9872569999999998E-5</v>
      </c>
      <c r="AE1577" s="2">
        <v>0.12401139999999999</v>
      </c>
      <c r="AF1577" s="2">
        <v>1.307604E-4</v>
      </c>
      <c r="AH1577" s="2">
        <v>0.1161735</v>
      </c>
      <c r="AI1577" s="2">
        <v>3.1683059999999997E-4</v>
      </c>
      <c r="AK1577" s="2">
        <v>0.1083356</v>
      </c>
      <c r="AL1577" s="2">
        <v>7.9561379999999998E-4</v>
      </c>
      <c r="AN1577" s="2">
        <v>0.1004977</v>
      </c>
      <c r="AO1577" s="2">
        <v>2.213717E-3</v>
      </c>
    </row>
    <row r="1578" spans="1:41" x14ac:dyDescent="0.2">
      <c r="A1578" s="2">
        <v>0.2027572</v>
      </c>
      <c r="B1578" s="2">
        <v>1.120296E-3</v>
      </c>
      <c r="D1578" s="2">
        <v>0.1949051</v>
      </c>
      <c r="E1578" s="2">
        <v>5.7624520000000004E-4</v>
      </c>
      <c r="G1578" s="2">
        <v>0.187053</v>
      </c>
      <c r="H1578" s="2">
        <v>2.605226E-4</v>
      </c>
      <c r="J1578" s="2">
        <v>0.1792009</v>
      </c>
      <c r="K1578" s="2">
        <v>1.031117E-4</v>
      </c>
      <c r="M1578" s="2">
        <v>0.17134869999999999</v>
      </c>
      <c r="N1578" s="2">
        <v>3.3848140000000001E-5</v>
      </c>
      <c r="P1578" s="2">
        <v>0.16349659999999999</v>
      </c>
      <c r="Q1578" s="2">
        <v>1.122245E-5</v>
      </c>
      <c r="S1578" s="2">
        <v>0.15564449999999999</v>
      </c>
      <c r="T1578" s="2">
        <v>8.9259810000000003E-6</v>
      </c>
      <c r="V1578" s="2">
        <v>0.14779239999999999</v>
      </c>
      <c r="W1578" s="2">
        <v>1.6137299999999999E-5</v>
      </c>
      <c r="Y1578" s="2">
        <v>0.13994029999999999</v>
      </c>
      <c r="Z1578" s="2">
        <v>3.2182270000000003E-5</v>
      </c>
      <c r="AB1578" s="2">
        <v>0.13208819999999999</v>
      </c>
      <c r="AC1578" s="2">
        <v>5.68782E-5</v>
      </c>
      <c r="AE1578" s="2">
        <v>0.1242361</v>
      </c>
      <c r="AF1578" s="2">
        <v>1.2529429999999999E-4</v>
      </c>
      <c r="AH1578" s="2">
        <v>0.116384</v>
      </c>
      <c r="AI1578" s="2">
        <v>3.0124779999999999E-4</v>
      </c>
      <c r="AK1578" s="2">
        <v>0.1085318</v>
      </c>
      <c r="AL1578" s="2">
        <v>7.5671850000000004E-4</v>
      </c>
      <c r="AN1578" s="2">
        <v>0.1006797</v>
      </c>
      <c r="AO1578" s="2">
        <v>2.118024E-3</v>
      </c>
    </row>
    <row r="1579" spans="1:41" x14ac:dyDescent="0.2">
      <c r="A1579" s="2">
        <v>0.2031239</v>
      </c>
      <c r="B1579" s="2">
        <v>1.068166E-3</v>
      </c>
      <c r="D1579" s="2">
        <v>0.1952575</v>
      </c>
      <c r="E1579" s="2">
        <v>5.4744020000000002E-4</v>
      </c>
      <c r="G1579" s="2">
        <v>0.18739120000000001</v>
      </c>
      <c r="H1579" s="2">
        <v>2.4755250000000001E-4</v>
      </c>
      <c r="J1579" s="2">
        <v>0.17952489999999999</v>
      </c>
      <c r="K1579" s="2">
        <v>9.8100899999999994E-5</v>
      </c>
      <c r="M1579" s="2">
        <v>0.17165859999999999</v>
      </c>
      <c r="N1579" s="2">
        <v>3.2239649999999999E-5</v>
      </c>
      <c r="P1579" s="2">
        <v>0.1637923</v>
      </c>
      <c r="Q1579" s="2">
        <v>1.1221259999999999E-5</v>
      </c>
      <c r="S1579" s="2">
        <v>0.15592600000000001</v>
      </c>
      <c r="T1579" s="2">
        <v>9.5512430000000003E-6</v>
      </c>
      <c r="V1579" s="2">
        <v>0.14805969999999999</v>
      </c>
      <c r="W1579" s="2">
        <v>1.6573370000000001E-5</v>
      </c>
      <c r="Y1579" s="2">
        <v>0.14019329999999999</v>
      </c>
      <c r="Z1579" s="2">
        <v>3.131974E-5</v>
      </c>
      <c r="AB1579" s="2">
        <v>0.132327</v>
      </c>
      <c r="AC1579" s="2">
        <v>5.4025340000000002E-5</v>
      </c>
      <c r="AE1579" s="2">
        <v>0.12446069999999999</v>
      </c>
      <c r="AF1579" s="2">
        <v>1.20086E-4</v>
      </c>
      <c r="AH1579" s="2">
        <v>0.1165944</v>
      </c>
      <c r="AI1579" s="2">
        <v>2.8451680000000001E-4</v>
      </c>
      <c r="AK1579" s="2">
        <v>0.10872809999999999</v>
      </c>
      <c r="AL1579" s="2">
        <v>7.2001770000000001E-4</v>
      </c>
      <c r="AN1579" s="2">
        <v>0.1008618</v>
      </c>
      <c r="AO1579" s="2">
        <v>2.0303539999999998E-3</v>
      </c>
    </row>
    <row r="1580" spans="1:41" x14ac:dyDescent="0.2">
      <c r="A1580" s="2">
        <v>0.20349049999999999</v>
      </c>
      <c r="B1580" s="2">
        <v>1.0189820000000001E-3</v>
      </c>
      <c r="D1580" s="2">
        <v>0.19561000000000001</v>
      </c>
      <c r="E1580" s="2">
        <v>5.2026310000000001E-4</v>
      </c>
      <c r="G1580" s="2">
        <v>0.18772949999999999</v>
      </c>
      <c r="H1580" s="2">
        <v>2.3579410000000001E-4</v>
      </c>
      <c r="J1580" s="2">
        <v>0.17984900000000001</v>
      </c>
      <c r="K1580" s="2">
        <v>9.2780879999999997E-5</v>
      </c>
      <c r="M1580" s="2">
        <v>0.1719685</v>
      </c>
      <c r="N1580" s="2">
        <v>3.098322E-5</v>
      </c>
      <c r="P1580" s="2">
        <v>0.16408790000000001</v>
      </c>
      <c r="Q1580" s="2">
        <v>1.130232E-5</v>
      </c>
      <c r="S1580" s="2">
        <v>0.1562074</v>
      </c>
      <c r="T1580" s="2">
        <v>1.017306E-5</v>
      </c>
      <c r="V1580" s="2">
        <v>0.14832690000000001</v>
      </c>
      <c r="W1580" s="2">
        <v>1.6932999999999999E-5</v>
      </c>
      <c r="Y1580" s="2">
        <v>0.1404464</v>
      </c>
      <c r="Z1580" s="2">
        <v>2.987905E-5</v>
      </c>
      <c r="AB1580" s="2">
        <v>0.13256589999999999</v>
      </c>
      <c r="AC1580" s="2">
        <v>5.1557339999999998E-5</v>
      </c>
      <c r="AE1580" s="2">
        <v>0.1246854</v>
      </c>
      <c r="AF1580" s="2">
        <v>1.149E-4</v>
      </c>
      <c r="AH1580" s="2">
        <v>0.1168049</v>
      </c>
      <c r="AI1580" s="2">
        <v>2.6757559999999997E-4</v>
      </c>
      <c r="AK1580" s="2">
        <v>0.1089244</v>
      </c>
      <c r="AL1580" s="2">
        <v>6.8303069999999997E-4</v>
      </c>
      <c r="AN1580" s="2">
        <v>0.1010438</v>
      </c>
      <c r="AO1580" s="2">
        <v>1.950813E-3</v>
      </c>
    </row>
    <row r="1581" spans="1:41" x14ac:dyDescent="0.2">
      <c r="A1581" s="2">
        <v>0.20385719999999999</v>
      </c>
      <c r="B1581" s="2">
        <v>9.7130090000000001E-4</v>
      </c>
      <c r="D1581" s="2">
        <v>0.19596240000000001</v>
      </c>
      <c r="E1581" s="2">
        <v>4.9472120000000001E-4</v>
      </c>
      <c r="G1581" s="2">
        <v>0.1880677</v>
      </c>
      <c r="H1581" s="2">
        <v>2.243344E-4</v>
      </c>
      <c r="J1581" s="2">
        <v>0.180173</v>
      </c>
      <c r="K1581" s="2">
        <v>8.728826E-5</v>
      </c>
      <c r="M1581" s="2">
        <v>0.1722783</v>
      </c>
      <c r="N1581" s="2">
        <v>2.962032E-5</v>
      </c>
      <c r="P1581" s="2">
        <v>0.16438359999999999</v>
      </c>
      <c r="Q1581" s="2">
        <v>1.148235E-5</v>
      </c>
      <c r="S1581" s="2">
        <v>0.15648889999999999</v>
      </c>
      <c r="T1581" s="2">
        <v>1.0762740000000001E-5</v>
      </c>
      <c r="V1581" s="2">
        <v>0.14859420000000001</v>
      </c>
      <c r="W1581" s="2">
        <v>1.7111909999999999E-5</v>
      </c>
      <c r="Y1581" s="2">
        <v>0.14069950000000001</v>
      </c>
      <c r="Z1581" s="2">
        <v>2.8406539999999999E-5</v>
      </c>
      <c r="AB1581" s="2">
        <v>0.1328048</v>
      </c>
      <c r="AC1581" s="2">
        <v>4.9254340000000003E-5</v>
      </c>
      <c r="AE1581" s="2">
        <v>0.12490999999999999</v>
      </c>
      <c r="AF1581" s="2">
        <v>1.096535E-4</v>
      </c>
      <c r="AH1581" s="2">
        <v>0.1170153</v>
      </c>
      <c r="AI1581" s="2">
        <v>2.5127990000000001E-4</v>
      </c>
      <c r="AK1581" s="2">
        <v>0.1091206</v>
      </c>
      <c r="AL1581" s="2">
        <v>6.4640990000000001E-4</v>
      </c>
      <c r="AN1581" s="2">
        <v>0.10122589999999999</v>
      </c>
      <c r="AO1581" s="2">
        <v>1.877678E-3</v>
      </c>
    </row>
    <row r="1582" spans="1:41" x14ac:dyDescent="0.2">
      <c r="A1582" s="2">
        <v>0.20422380000000001</v>
      </c>
      <c r="B1582" s="2">
        <v>9.2566800000000004E-4</v>
      </c>
      <c r="D1582" s="2">
        <v>0.19631489999999999</v>
      </c>
      <c r="E1582" s="2">
        <v>4.7160680000000001E-4</v>
      </c>
      <c r="G1582" s="2">
        <v>0.18840599999999999</v>
      </c>
      <c r="H1582" s="2">
        <v>2.139051E-4</v>
      </c>
      <c r="J1582" s="2">
        <v>0.18049709999999999</v>
      </c>
      <c r="K1582" s="2">
        <v>8.2034300000000002E-5</v>
      </c>
      <c r="M1582" s="2">
        <v>0.1725882</v>
      </c>
      <c r="N1582" s="2">
        <v>2.7889840000000001E-5</v>
      </c>
      <c r="P1582" s="2">
        <v>0.1646793</v>
      </c>
      <c r="Q1582" s="2">
        <v>1.1657419999999999E-5</v>
      </c>
      <c r="S1582" s="2">
        <v>0.1567703</v>
      </c>
      <c r="T1582" s="2">
        <v>1.1303760000000001E-5</v>
      </c>
      <c r="V1582" s="2">
        <v>0.1488614</v>
      </c>
      <c r="W1582" s="2">
        <v>1.7344539999999999E-5</v>
      </c>
      <c r="Y1582" s="2">
        <v>0.14095250000000001</v>
      </c>
      <c r="Z1582" s="2">
        <v>2.6798940000000001E-5</v>
      </c>
      <c r="AB1582" s="2">
        <v>0.13304360000000001</v>
      </c>
      <c r="AC1582" s="2">
        <v>4.7283129999999997E-5</v>
      </c>
      <c r="AE1582" s="2">
        <v>0.12513469999999999</v>
      </c>
      <c r="AF1582" s="2">
        <v>1.050902E-4</v>
      </c>
      <c r="AH1582" s="2">
        <v>0.1172258</v>
      </c>
      <c r="AI1582" s="2">
        <v>2.3572480000000001E-4</v>
      </c>
      <c r="AK1582" s="2">
        <v>0.10931689999999999</v>
      </c>
      <c r="AL1582" s="2">
        <v>6.1063869999999996E-4</v>
      </c>
      <c r="AN1582" s="2">
        <v>0.101408</v>
      </c>
      <c r="AO1582" s="2">
        <v>1.8049769999999999E-3</v>
      </c>
    </row>
    <row r="1583" spans="1:41" x14ac:dyDescent="0.2">
      <c r="A1583" s="2">
        <v>0.20459050000000001</v>
      </c>
      <c r="B1583" s="2">
        <v>8.8210610000000005E-4</v>
      </c>
      <c r="D1583" s="2">
        <v>0.19666729999999999</v>
      </c>
      <c r="E1583" s="2">
        <v>4.4894180000000001E-4</v>
      </c>
      <c r="G1583" s="2">
        <v>0.1887442</v>
      </c>
      <c r="H1583" s="2">
        <v>2.0264790000000001E-4</v>
      </c>
      <c r="J1583" s="2">
        <v>0.18082110000000001</v>
      </c>
      <c r="K1583" s="2">
        <v>7.7179119999999996E-5</v>
      </c>
      <c r="M1583" s="2">
        <v>0.172898</v>
      </c>
      <c r="N1583" s="2">
        <v>2.6767600000000001E-5</v>
      </c>
      <c r="P1583" s="2">
        <v>0.16497490000000001</v>
      </c>
      <c r="Q1583" s="2">
        <v>1.185584E-5</v>
      </c>
      <c r="S1583" s="2">
        <v>0.15705179999999999</v>
      </c>
      <c r="T1583" s="2">
        <v>1.1806179999999999E-5</v>
      </c>
      <c r="V1583" s="2">
        <v>0.1491287</v>
      </c>
      <c r="W1583" s="2">
        <v>1.723781E-5</v>
      </c>
      <c r="Y1583" s="2">
        <v>0.14120559999999999</v>
      </c>
      <c r="Z1583" s="2">
        <v>2.5461420000000001E-5</v>
      </c>
      <c r="AB1583" s="2">
        <v>0.1332825</v>
      </c>
      <c r="AC1583" s="2">
        <v>4.5465610000000001E-5</v>
      </c>
      <c r="AE1583" s="2">
        <v>0.12535940000000001</v>
      </c>
      <c r="AF1583" s="2">
        <v>1.000269E-4</v>
      </c>
      <c r="AH1583" s="2">
        <v>0.1174362</v>
      </c>
      <c r="AI1583" s="2">
        <v>2.2070330000000001E-4</v>
      </c>
      <c r="AK1583" s="2">
        <v>0.1095131</v>
      </c>
      <c r="AL1583" s="2">
        <v>5.7890969999999998E-4</v>
      </c>
      <c r="AN1583" s="2">
        <v>0.10159</v>
      </c>
      <c r="AO1583" s="2">
        <v>1.7349609999999999E-3</v>
      </c>
    </row>
    <row r="1584" spans="1:41" x14ac:dyDescent="0.2">
      <c r="A1584" s="2">
        <v>0.2049571</v>
      </c>
      <c r="B1584" s="2">
        <v>8.4056769999999999E-4</v>
      </c>
      <c r="D1584" s="2">
        <v>0.19701979999999999</v>
      </c>
      <c r="E1584" s="2">
        <v>4.276514E-4</v>
      </c>
      <c r="G1584" s="2">
        <v>0.18908249999999999</v>
      </c>
      <c r="H1584" s="2">
        <v>1.917488E-4</v>
      </c>
      <c r="J1584" s="2">
        <v>0.18114520000000001</v>
      </c>
      <c r="K1584" s="2">
        <v>7.2874849999999999E-5</v>
      </c>
      <c r="M1584" s="2">
        <v>0.1732079</v>
      </c>
      <c r="N1584" s="2">
        <v>2.5650110000000001E-5</v>
      </c>
      <c r="P1584" s="2">
        <v>0.16527059999999999</v>
      </c>
      <c r="Q1584" s="2">
        <v>1.214353E-5</v>
      </c>
      <c r="S1584" s="2">
        <v>0.15733320000000001</v>
      </c>
      <c r="T1584" s="2">
        <v>1.223708E-5</v>
      </c>
      <c r="V1584" s="2">
        <v>0.1493959</v>
      </c>
      <c r="W1584" s="2">
        <v>1.7277989999999999E-5</v>
      </c>
      <c r="Y1584" s="2">
        <v>0.14145859999999999</v>
      </c>
      <c r="Z1584" s="2">
        <v>2.4182709999999999E-5</v>
      </c>
      <c r="AB1584" s="2">
        <v>0.13352130000000001</v>
      </c>
      <c r="AC1584" s="2">
        <v>4.3827749999999997E-5</v>
      </c>
      <c r="AE1584" s="2">
        <v>0.125584</v>
      </c>
      <c r="AF1584" s="2">
        <v>9.5335140000000004E-5</v>
      </c>
      <c r="AH1584" s="2">
        <v>0.11764670000000001</v>
      </c>
      <c r="AI1584" s="2">
        <v>2.0635900000000001E-4</v>
      </c>
      <c r="AK1584" s="2">
        <v>0.1097094</v>
      </c>
      <c r="AL1584" s="2">
        <v>5.4934790000000003E-4</v>
      </c>
      <c r="AN1584" s="2">
        <v>0.1017721</v>
      </c>
      <c r="AO1584" s="2">
        <v>1.6670750000000001E-3</v>
      </c>
    </row>
    <row r="1585" spans="1:41" x14ac:dyDescent="0.2">
      <c r="A1585" s="2">
        <v>0.2053238</v>
      </c>
      <c r="B1585" s="2">
        <v>8.0161230000000004E-4</v>
      </c>
      <c r="D1585" s="2">
        <v>0.1973722</v>
      </c>
      <c r="E1585" s="2">
        <v>4.0660369999999998E-4</v>
      </c>
      <c r="G1585" s="2">
        <v>0.1894207</v>
      </c>
      <c r="H1585" s="2">
        <v>1.8092999999999999E-4</v>
      </c>
      <c r="J1585" s="2">
        <v>0.1814692</v>
      </c>
      <c r="K1585" s="2">
        <v>6.9053309999999999E-5</v>
      </c>
      <c r="M1585" s="2">
        <v>0.1735177</v>
      </c>
      <c r="N1585" s="2">
        <v>2.4802319999999999E-5</v>
      </c>
      <c r="P1585" s="2">
        <v>0.1655662</v>
      </c>
      <c r="Q1585" s="2">
        <v>1.2439000000000001E-5</v>
      </c>
      <c r="S1585" s="2">
        <v>0.1576147</v>
      </c>
      <c r="T1585" s="2">
        <v>1.2631230000000001E-5</v>
      </c>
      <c r="V1585" s="2">
        <v>0.1496632</v>
      </c>
      <c r="W1585" s="2">
        <v>1.7128260000000001E-5</v>
      </c>
      <c r="Y1585" s="2">
        <v>0.1417117</v>
      </c>
      <c r="Z1585" s="2">
        <v>2.2927940000000001E-5</v>
      </c>
      <c r="AB1585" s="2">
        <v>0.1337602</v>
      </c>
      <c r="AC1585" s="2">
        <v>4.2595719999999997E-5</v>
      </c>
      <c r="AE1585" s="2">
        <v>0.1258087</v>
      </c>
      <c r="AF1585" s="2">
        <v>9.0172259999999994E-5</v>
      </c>
      <c r="AH1585" s="2">
        <v>0.1178572</v>
      </c>
      <c r="AI1585" s="2">
        <v>1.9281610000000001E-4</v>
      </c>
      <c r="AK1585" s="2">
        <v>0.1099057</v>
      </c>
      <c r="AL1585" s="2">
        <v>5.2144120000000005E-4</v>
      </c>
      <c r="AN1585" s="2">
        <v>0.10195419999999999</v>
      </c>
      <c r="AO1585" s="2">
        <v>1.6000929999999999E-3</v>
      </c>
    </row>
    <row r="1586" spans="1:41" x14ac:dyDescent="0.2">
      <c r="A1586" s="2">
        <v>0.2056904</v>
      </c>
      <c r="B1586" s="2">
        <v>7.6418860000000005E-4</v>
      </c>
      <c r="D1586" s="2">
        <v>0.1977247</v>
      </c>
      <c r="E1586" s="2">
        <v>3.8668390000000001E-4</v>
      </c>
      <c r="G1586" s="2">
        <v>0.18975900000000001</v>
      </c>
      <c r="H1586" s="2">
        <v>1.705927E-4</v>
      </c>
      <c r="J1586" s="2">
        <v>0.18179329999999999</v>
      </c>
      <c r="K1586" s="2">
        <v>6.572425E-5</v>
      </c>
      <c r="M1586" s="2">
        <v>0.1738276</v>
      </c>
      <c r="N1586" s="2">
        <v>2.41529E-5</v>
      </c>
      <c r="P1586" s="2">
        <v>0.16586190000000001</v>
      </c>
      <c r="Q1586" s="2">
        <v>1.2758129999999999E-5</v>
      </c>
      <c r="S1586" s="2">
        <v>0.15789619999999999</v>
      </c>
      <c r="T1586" s="2">
        <v>1.296901E-5</v>
      </c>
      <c r="V1586" s="2">
        <v>0.14993049999999999</v>
      </c>
      <c r="W1586" s="2">
        <v>1.6695960000000001E-5</v>
      </c>
      <c r="Y1586" s="2">
        <v>0.1419647</v>
      </c>
      <c r="Z1586" s="2">
        <v>2.1878940000000001E-5</v>
      </c>
      <c r="AB1586" s="2">
        <v>0.13399900000000001</v>
      </c>
      <c r="AC1586" s="2">
        <v>4.1516659999999999E-5</v>
      </c>
      <c r="AE1586" s="2">
        <v>0.12603329999999999</v>
      </c>
      <c r="AF1586" s="2">
        <v>8.6417809999999999E-5</v>
      </c>
      <c r="AH1586" s="2">
        <v>0.11806759999999999</v>
      </c>
      <c r="AI1586" s="2">
        <v>1.801936E-4</v>
      </c>
      <c r="AK1586" s="2">
        <v>0.1101019</v>
      </c>
      <c r="AL1586" s="2">
        <v>4.9411259999999999E-4</v>
      </c>
      <c r="AN1586" s="2">
        <v>0.1021362</v>
      </c>
      <c r="AO1586" s="2">
        <v>1.5345490000000001E-3</v>
      </c>
    </row>
    <row r="1587" spans="1:41" x14ac:dyDescent="0.2">
      <c r="A1587" s="2">
        <v>0.20605699999999999</v>
      </c>
      <c r="B1587" s="2">
        <v>7.2704530000000005E-4</v>
      </c>
      <c r="D1587" s="2">
        <v>0.19807710000000001</v>
      </c>
      <c r="E1587" s="2">
        <v>3.6690030000000002E-4</v>
      </c>
      <c r="G1587" s="2">
        <v>0.19009719999999999</v>
      </c>
      <c r="H1587" s="2">
        <v>1.61065E-4</v>
      </c>
      <c r="J1587" s="2">
        <v>0.18211730000000001</v>
      </c>
      <c r="K1587" s="2">
        <v>6.274021E-5</v>
      </c>
      <c r="M1587" s="2">
        <v>0.1741374</v>
      </c>
      <c r="N1587" s="2">
        <v>2.3574130000000001E-5</v>
      </c>
      <c r="P1587" s="2">
        <v>0.16615750000000001</v>
      </c>
      <c r="Q1587" s="2">
        <v>1.303593E-5</v>
      </c>
      <c r="S1587" s="2">
        <v>0.1581776</v>
      </c>
      <c r="T1587" s="2">
        <v>1.3175300000000001E-5</v>
      </c>
      <c r="V1587" s="2">
        <v>0.15019769999999999</v>
      </c>
      <c r="W1587" s="2">
        <v>1.643901E-5</v>
      </c>
      <c r="Y1587" s="2">
        <v>0.14221780000000001</v>
      </c>
      <c r="Z1587" s="2">
        <v>2.0944149999999998E-5</v>
      </c>
      <c r="AB1587" s="2">
        <v>0.13423789999999999</v>
      </c>
      <c r="AC1587" s="2">
        <v>4.0289720000000003E-5</v>
      </c>
      <c r="AE1587" s="2">
        <v>0.12625800000000001</v>
      </c>
      <c r="AF1587" s="2">
        <v>8.2379619999999994E-5</v>
      </c>
      <c r="AH1587" s="2">
        <v>0.1182781</v>
      </c>
      <c r="AI1587" s="2">
        <v>1.6814630000000001E-4</v>
      </c>
      <c r="AK1587" s="2">
        <v>0.1102982</v>
      </c>
      <c r="AL1587" s="2">
        <v>4.7091290000000002E-4</v>
      </c>
      <c r="AN1587" s="2">
        <v>0.1023183</v>
      </c>
      <c r="AO1587" s="2">
        <v>1.478161E-3</v>
      </c>
    </row>
    <row r="1588" spans="1:41" x14ac:dyDescent="0.2">
      <c r="A1588" s="2">
        <v>0.20642369999999999</v>
      </c>
      <c r="B1588" s="2">
        <v>6.9203180000000002E-4</v>
      </c>
      <c r="D1588" s="2">
        <v>0.19842960000000001</v>
      </c>
      <c r="E1588" s="2">
        <v>3.4726599999999999E-4</v>
      </c>
      <c r="G1588" s="2">
        <v>0.19043550000000001</v>
      </c>
      <c r="H1588" s="2">
        <v>1.5222160000000001E-4</v>
      </c>
      <c r="J1588" s="2">
        <v>0.1824414</v>
      </c>
      <c r="K1588" s="2">
        <v>6.0039839999999997E-5</v>
      </c>
      <c r="M1588" s="2">
        <v>0.1744473</v>
      </c>
      <c r="N1588" s="2">
        <v>2.3079019999999998E-5</v>
      </c>
      <c r="P1588" s="2">
        <v>0.1664532</v>
      </c>
      <c r="Q1588" s="2">
        <v>1.332105E-5</v>
      </c>
      <c r="S1588" s="2">
        <v>0.15845909999999999</v>
      </c>
      <c r="T1588" s="2">
        <v>1.3355329999999999E-5</v>
      </c>
      <c r="V1588" s="2">
        <v>0.15046499999999999</v>
      </c>
      <c r="W1588" s="2">
        <v>1.6172600000000002E-5</v>
      </c>
      <c r="Y1588" s="2">
        <v>0.14247090000000001</v>
      </c>
      <c r="Z1588" s="2">
        <v>2.0313459999999998E-5</v>
      </c>
      <c r="AB1588" s="2">
        <v>0.13447680000000001</v>
      </c>
      <c r="AC1588" s="2">
        <v>3.9110160000000001E-5</v>
      </c>
      <c r="AE1588" s="2">
        <v>0.1264826</v>
      </c>
      <c r="AF1588" s="2">
        <v>7.7802319999999993E-5</v>
      </c>
      <c r="AH1588" s="2">
        <v>0.1184885</v>
      </c>
      <c r="AI1588" s="2">
        <v>1.571094E-4</v>
      </c>
      <c r="AK1588" s="2">
        <v>0.11049440000000001</v>
      </c>
      <c r="AL1588" s="2">
        <v>4.4901290000000003E-4</v>
      </c>
      <c r="AN1588" s="2">
        <v>0.1025003</v>
      </c>
      <c r="AO1588" s="2">
        <v>1.4212960000000001E-3</v>
      </c>
    </row>
    <row r="1589" spans="1:41" x14ac:dyDescent="0.2">
      <c r="A1589" s="2">
        <v>0.20679030000000001</v>
      </c>
      <c r="B1589" s="2">
        <v>6.5891120000000005E-4</v>
      </c>
      <c r="D1589" s="2">
        <v>0.19878199999999999</v>
      </c>
      <c r="E1589" s="2">
        <v>3.2862849999999998E-4</v>
      </c>
      <c r="G1589" s="2">
        <v>0.19077369999999999</v>
      </c>
      <c r="H1589" s="2">
        <v>1.442022E-4</v>
      </c>
      <c r="J1589" s="2">
        <v>0.18276539999999999</v>
      </c>
      <c r="K1589" s="2">
        <v>5.7404359999999999E-5</v>
      </c>
      <c r="M1589" s="2">
        <v>0.1747571</v>
      </c>
      <c r="N1589" s="2">
        <v>2.262576E-5</v>
      </c>
      <c r="P1589" s="2">
        <v>0.1667488</v>
      </c>
      <c r="Q1589" s="2">
        <v>1.360143E-5</v>
      </c>
      <c r="S1589" s="2">
        <v>0.15874050000000001</v>
      </c>
      <c r="T1589" s="2">
        <v>1.3492390000000001E-5</v>
      </c>
      <c r="V1589" s="2">
        <v>0.15073220000000001</v>
      </c>
      <c r="W1589" s="2">
        <v>1.5609470000000002E-5</v>
      </c>
      <c r="Y1589" s="2">
        <v>0.14272389999999999</v>
      </c>
      <c r="Z1589" s="2">
        <v>1.9774300000000001E-5</v>
      </c>
      <c r="AB1589" s="2">
        <v>0.13471559999999999</v>
      </c>
      <c r="AC1589" s="2">
        <v>3.8416730000000003E-5</v>
      </c>
      <c r="AE1589" s="2">
        <v>0.12670729999999999</v>
      </c>
      <c r="AF1589" s="2">
        <v>7.3219200000000005E-5</v>
      </c>
      <c r="AH1589" s="2">
        <v>0.118699</v>
      </c>
      <c r="AI1589" s="2">
        <v>1.4722340000000001E-4</v>
      </c>
      <c r="AK1589" s="2">
        <v>0.1106907</v>
      </c>
      <c r="AL1589" s="2">
        <v>4.2680700000000002E-4</v>
      </c>
      <c r="AN1589" s="2">
        <v>0.10268239999999999</v>
      </c>
      <c r="AO1589" s="2">
        <v>1.3660079999999999E-3</v>
      </c>
    </row>
    <row r="1590" spans="1:41" x14ac:dyDescent="0.2">
      <c r="A1590" s="2">
        <v>0.20715700000000001</v>
      </c>
      <c r="B1590" s="2">
        <v>6.2667409999999995E-4</v>
      </c>
      <c r="D1590" s="2">
        <v>0.19913449999999999</v>
      </c>
      <c r="E1590" s="2">
        <v>3.1079410000000001E-4</v>
      </c>
      <c r="G1590" s="2">
        <v>0.191112</v>
      </c>
      <c r="H1590" s="2">
        <v>1.363476E-4</v>
      </c>
      <c r="J1590" s="2">
        <v>0.18308949999999999</v>
      </c>
      <c r="K1590" s="2">
        <v>5.4781160000000001E-5</v>
      </c>
      <c r="M1590" s="2">
        <v>0.175067</v>
      </c>
      <c r="N1590" s="2">
        <v>2.233546E-5</v>
      </c>
      <c r="P1590" s="2">
        <v>0.16704450000000001</v>
      </c>
      <c r="Q1590" s="2">
        <v>1.3853600000000001E-5</v>
      </c>
      <c r="S1590" s="2">
        <v>0.159022</v>
      </c>
      <c r="T1590" s="2">
        <v>1.352752E-5</v>
      </c>
      <c r="V1590" s="2">
        <v>0.15099950000000001</v>
      </c>
      <c r="W1590" s="2">
        <v>1.47835E-5</v>
      </c>
      <c r="Y1590" s="2">
        <v>0.14297699999999999</v>
      </c>
      <c r="Z1590" s="2">
        <v>1.9521470000000001E-5</v>
      </c>
      <c r="AB1590" s="2">
        <v>0.13495450000000001</v>
      </c>
      <c r="AC1590" s="2">
        <v>3.7655940000000003E-5</v>
      </c>
      <c r="AE1590" s="2">
        <v>0.12693199999999999</v>
      </c>
      <c r="AF1590" s="2">
        <v>6.8346100000000006E-5</v>
      </c>
      <c r="AH1590" s="2">
        <v>0.1189095</v>
      </c>
      <c r="AI1590" s="2">
        <v>1.3811570000000001E-4</v>
      </c>
      <c r="AK1590" s="2">
        <v>0.110887</v>
      </c>
      <c r="AL1590" s="2">
        <v>4.0694420000000003E-4</v>
      </c>
      <c r="AN1590" s="2">
        <v>0.1028645</v>
      </c>
      <c r="AO1590" s="2">
        <v>1.3092189999999999E-3</v>
      </c>
    </row>
    <row r="1591" spans="1:41" x14ac:dyDescent="0.2">
      <c r="A1591" s="2">
        <v>0.2075236</v>
      </c>
      <c r="B1591" s="2">
        <v>5.9547069999999998E-4</v>
      </c>
      <c r="D1591" s="2">
        <v>0.19948689999999999</v>
      </c>
      <c r="E1591" s="2">
        <v>2.942749E-4</v>
      </c>
      <c r="G1591" s="2">
        <v>0.19145019999999999</v>
      </c>
      <c r="H1591" s="2">
        <v>1.2925680000000001E-4</v>
      </c>
      <c r="J1591" s="2">
        <v>0.18341350000000001</v>
      </c>
      <c r="K1591" s="2">
        <v>5.2228400000000003E-5</v>
      </c>
      <c r="M1591" s="2">
        <v>0.1753768</v>
      </c>
      <c r="N1591" s="2">
        <v>2.2092209999999999E-5</v>
      </c>
      <c r="P1591" s="2">
        <v>0.16734009999999999</v>
      </c>
      <c r="Q1591" s="2">
        <v>1.403795E-5</v>
      </c>
      <c r="S1591" s="2">
        <v>0.15930340000000001</v>
      </c>
      <c r="T1591" s="2">
        <v>1.3459720000000001E-5</v>
      </c>
      <c r="V1591" s="2">
        <v>0.1512667</v>
      </c>
      <c r="W1591" s="2">
        <v>1.393483E-5</v>
      </c>
      <c r="Y1591" s="2">
        <v>0.14323</v>
      </c>
      <c r="Z1591" s="2">
        <v>1.9214850000000001E-5</v>
      </c>
      <c r="AB1591" s="2">
        <v>0.13519329999999999</v>
      </c>
      <c r="AC1591" s="2">
        <v>3.6281929999999998E-5</v>
      </c>
      <c r="AE1591" s="2">
        <v>0.12715660000000001</v>
      </c>
      <c r="AF1591" s="2">
        <v>6.3673300000000006E-5</v>
      </c>
      <c r="AH1591" s="2">
        <v>0.1191199</v>
      </c>
      <c r="AI1591" s="2">
        <v>1.2961879999999999E-4</v>
      </c>
      <c r="AK1591" s="2">
        <v>0.11108319999999999</v>
      </c>
      <c r="AL1591" s="2">
        <v>3.8739900000000002E-4</v>
      </c>
      <c r="AN1591" s="2">
        <v>0.1030465</v>
      </c>
      <c r="AO1591" s="2">
        <v>1.2567419999999999E-3</v>
      </c>
    </row>
    <row r="1592" spans="1:41" x14ac:dyDescent="0.2">
      <c r="A1592" s="2">
        <v>0.2078903</v>
      </c>
      <c r="B1592" s="2">
        <v>5.6518620000000003E-4</v>
      </c>
      <c r="D1592" s="2">
        <v>0.1998394</v>
      </c>
      <c r="E1592" s="2">
        <v>2.7838249999999999E-4</v>
      </c>
      <c r="G1592" s="2">
        <v>0.1917885</v>
      </c>
      <c r="H1592" s="2">
        <v>1.230724E-4</v>
      </c>
      <c r="J1592" s="2">
        <v>0.1837376</v>
      </c>
      <c r="K1592" s="2">
        <v>5.0193930000000003E-5</v>
      </c>
      <c r="M1592" s="2">
        <v>0.1756867</v>
      </c>
      <c r="N1592" s="2">
        <v>2.1827229999999999E-5</v>
      </c>
      <c r="P1592" s="2">
        <v>0.1676358</v>
      </c>
      <c r="Q1592" s="2">
        <v>1.4199990000000001E-5</v>
      </c>
      <c r="S1592" s="2">
        <v>0.1595849</v>
      </c>
      <c r="T1592" s="2">
        <v>1.327831E-5</v>
      </c>
      <c r="V1592" s="2">
        <v>0.151534</v>
      </c>
      <c r="W1592" s="2">
        <v>1.3205939999999999E-5</v>
      </c>
      <c r="Y1592" s="2">
        <v>0.1434831</v>
      </c>
      <c r="Z1592" s="2">
        <v>1.9151020000000002E-5</v>
      </c>
      <c r="AB1592" s="2">
        <v>0.1354322</v>
      </c>
      <c r="AC1592" s="2">
        <v>3.5112299999999999E-5</v>
      </c>
      <c r="AE1592" s="2">
        <v>0.1273813</v>
      </c>
      <c r="AF1592" s="2">
        <v>5.8933939999999998E-5</v>
      </c>
      <c r="AH1592" s="2">
        <v>0.1193304</v>
      </c>
      <c r="AI1592" s="2">
        <v>1.2174420000000001E-4</v>
      </c>
      <c r="AK1592" s="2">
        <v>0.1112795</v>
      </c>
      <c r="AL1592" s="2">
        <v>3.6845600000000002E-4</v>
      </c>
      <c r="AN1592" s="2">
        <v>0.1032286</v>
      </c>
      <c r="AO1592" s="2">
        <v>1.2095369999999999E-3</v>
      </c>
    </row>
    <row r="1593" spans="1:41" x14ac:dyDescent="0.2">
      <c r="A1593" s="2">
        <v>0.20825689999999999</v>
      </c>
      <c r="B1593" s="2">
        <v>5.359726E-4</v>
      </c>
      <c r="D1593" s="2">
        <v>0.2001918</v>
      </c>
      <c r="E1593" s="2">
        <v>2.6300750000000001E-4</v>
      </c>
      <c r="G1593" s="2">
        <v>0.19212670000000001</v>
      </c>
      <c r="H1593" s="2">
        <v>1.173303E-4</v>
      </c>
      <c r="J1593" s="2">
        <v>0.18406159999999999</v>
      </c>
      <c r="K1593" s="2">
        <v>4.8567469999999997E-5</v>
      </c>
      <c r="M1593" s="2">
        <v>0.1759965</v>
      </c>
      <c r="N1593" s="2">
        <v>2.1657089999999999E-5</v>
      </c>
      <c r="P1593" s="2">
        <v>0.16793140000000001</v>
      </c>
      <c r="Q1593" s="2">
        <v>1.4288090000000001E-5</v>
      </c>
      <c r="S1593" s="2">
        <v>0.15986629999999999</v>
      </c>
      <c r="T1593" s="2">
        <v>1.309213E-5</v>
      </c>
      <c r="V1593" s="2">
        <v>0.1518012</v>
      </c>
      <c r="W1593" s="2">
        <v>1.265386E-5</v>
      </c>
      <c r="Y1593" s="2">
        <v>0.14373610000000001</v>
      </c>
      <c r="Z1593" s="2">
        <v>1.9010800000000001E-5</v>
      </c>
      <c r="AB1593" s="2">
        <v>0.13567100000000001</v>
      </c>
      <c r="AC1593" s="2">
        <v>3.3827859999999999E-5</v>
      </c>
      <c r="AE1593" s="2">
        <v>0.12760589999999999</v>
      </c>
      <c r="AF1593" s="2">
        <v>5.40783E-5</v>
      </c>
      <c r="AH1593" s="2">
        <v>0.1195408</v>
      </c>
      <c r="AI1593" s="2">
        <v>1.14455E-4</v>
      </c>
      <c r="AK1593" s="2">
        <v>0.1114757</v>
      </c>
      <c r="AL1593" s="2">
        <v>3.5047190000000002E-4</v>
      </c>
      <c r="AN1593" s="2">
        <v>0.10341060000000001</v>
      </c>
      <c r="AO1593" s="2">
        <v>1.1612650000000001E-3</v>
      </c>
    </row>
    <row r="1594" spans="1:41" x14ac:dyDescent="0.2">
      <c r="A1594" s="2">
        <v>0.20862359999999999</v>
      </c>
      <c r="B1594" s="2">
        <v>5.0763550000000005E-4</v>
      </c>
      <c r="D1594" s="2">
        <v>0.20054430000000001</v>
      </c>
      <c r="E1594" s="2">
        <v>2.49776E-4</v>
      </c>
      <c r="G1594" s="2">
        <v>0.192465</v>
      </c>
      <c r="H1594" s="2">
        <v>1.1247979999999999E-4</v>
      </c>
      <c r="J1594" s="2">
        <v>0.18438570000000001</v>
      </c>
      <c r="K1594" s="2">
        <v>4.6781179999999997E-5</v>
      </c>
      <c r="M1594" s="2">
        <v>0.1763064</v>
      </c>
      <c r="N1594" s="2">
        <v>2.149911E-5</v>
      </c>
      <c r="P1594" s="2">
        <v>0.16822709999999999</v>
      </c>
      <c r="Q1594" s="2">
        <v>1.4417820000000001E-5</v>
      </c>
      <c r="S1594" s="2">
        <v>0.16014780000000001</v>
      </c>
      <c r="T1594" s="2">
        <v>1.283388E-5</v>
      </c>
      <c r="V1594" s="2">
        <v>0.1520685</v>
      </c>
      <c r="W1594" s="2">
        <v>1.2258610000000001E-5</v>
      </c>
      <c r="Y1594" s="2">
        <v>0.14398920000000001</v>
      </c>
      <c r="Z1594" s="2">
        <v>1.9350819999999999E-5</v>
      </c>
      <c r="AB1594" s="2">
        <v>0.1359099</v>
      </c>
      <c r="AC1594" s="2">
        <v>3.2677920000000002E-5</v>
      </c>
      <c r="AE1594" s="2">
        <v>0.12783059999999999</v>
      </c>
      <c r="AF1594" s="2">
        <v>5.0074429999999998E-5</v>
      </c>
      <c r="AH1594" s="2">
        <v>0.1197513</v>
      </c>
      <c r="AI1594" s="2">
        <v>1.0755999999999999E-4</v>
      </c>
      <c r="AK1594" s="2">
        <v>0.11167199999999999</v>
      </c>
      <c r="AL1594" s="2">
        <v>3.320059E-4</v>
      </c>
      <c r="AN1594" s="2">
        <v>0.1035927</v>
      </c>
      <c r="AO1594" s="2">
        <v>1.1131979999999999E-3</v>
      </c>
    </row>
    <row r="1595" spans="1:41" x14ac:dyDescent="0.2">
      <c r="A1595" s="2">
        <v>0.20899019999999999</v>
      </c>
      <c r="B1595" s="2">
        <v>4.804535E-4</v>
      </c>
      <c r="D1595" s="2">
        <v>0.20089670000000001</v>
      </c>
      <c r="E1595" s="2">
        <v>2.3719520000000001E-4</v>
      </c>
      <c r="G1595" s="2">
        <v>0.19280320000000001</v>
      </c>
      <c r="H1595" s="2">
        <v>1.076914E-4</v>
      </c>
      <c r="J1595" s="2">
        <v>0.1847097</v>
      </c>
      <c r="K1595" s="2">
        <v>4.5107369999999999E-5</v>
      </c>
      <c r="M1595" s="2">
        <v>0.1766163</v>
      </c>
      <c r="N1595" s="2">
        <v>2.1291799999999998E-5</v>
      </c>
      <c r="P1595" s="2">
        <v>0.1685228</v>
      </c>
      <c r="Q1595" s="2">
        <v>1.4393339999999999E-5</v>
      </c>
      <c r="S1595" s="2">
        <v>0.1604293</v>
      </c>
      <c r="T1595" s="2">
        <v>1.2602340000000001E-5</v>
      </c>
      <c r="V1595" s="2">
        <v>0.15233579999999999</v>
      </c>
      <c r="W1595" s="2">
        <v>1.201302E-5</v>
      </c>
      <c r="Y1595" s="2">
        <v>0.14424229999999999</v>
      </c>
      <c r="Z1595" s="2">
        <v>1.931775E-5</v>
      </c>
      <c r="AB1595" s="2">
        <v>0.13614879999999999</v>
      </c>
      <c r="AC1595" s="2">
        <v>3.1290700000000002E-5</v>
      </c>
      <c r="AE1595" s="2">
        <v>0.12805530000000001</v>
      </c>
      <c r="AF1595" s="2">
        <v>4.6247800000000001E-5</v>
      </c>
      <c r="AH1595" s="2">
        <v>0.11996179999999999</v>
      </c>
      <c r="AI1595" s="2">
        <v>1.013913E-4</v>
      </c>
      <c r="AK1595" s="2">
        <v>0.1118683</v>
      </c>
      <c r="AL1595" s="2">
        <v>3.1609569999999998E-4</v>
      </c>
      <c r="AN1595" s="2">
        <v>0.1037748</v>
      </c>
      <c r="AO1595" s="2">
        <v>1.0669709999999999E-3</v>
      </c>
    </row>
    <row r="1596" spans="1:41" x14ac:dyDescent="0.2">
      <c r="A1596" s="2">
        <v>0.20935690000000001</v>
      </c>
      <c r="B1596" s="2">
        <v>4.566533E-4</v>
      </c>
      <c r="D1596" s="2">
        <v>0.20124919999999999</v>
      </c>
      <c r="E1596" s="2">
        <v>2.251222E-4</v>
      </c>
      <c r="G1596" s="2">
        <v>0.19314149999999999</v>
      </c>
      <c r="H1596" s="2">
        <v>1.033712E-4</v>
      </c>
      <c r="J1596" s="2">
        <v>0.1850338</v>
      </c>
      <c r="K1596" s="2">
        <v>4.3960130000000002E-5</v>
      </c>
      <c r="M1596" s="2">
        <v>0.1769261</v>
      </c>
      <c r="N1596" s="2">
        <v>2.1175400000000001E-5</v>
      </c>
      <c r="P1596" s="2">
        <v>0.16881840000000001</v>
      </c>
      <c r="Q1596" s="2">
        <v>1.432845E-5</v>
      </c>
      <c r="S1596" s="2">
        <v>0.16071070000000001</v>
      </c>
      <c r="T1596" s="2">
        <v>1.2216720000000001E-5</v>
      </c>
      <c r="V1596" s="2">
        <v>0.15260299999999999</v>
      </c>
      <c r="W1596" s="2">
        <v>1.1921230000000001E-5</v>
      </c>
      <c r="Y1596" s="2">
        <v>0.14449529999999999</v>
      </c>
      <c r="Z1596" s="2">
        <v>1.9514179999999999E-5</v>
      </c>
      <c r="AB1596" s="2">
        <v>0.1363876</v>
      </c>
      <c r="AC1596" s="2">
        <v>2.9720120000000002E-5</v>
      </c>
      <c r="AE1596" s="2">
        <v>0.1282799</v>
      </c>
      <c r="AF1596" s="2">
        <v>4.2998779999999998E-5</v>
      </c>
      <c r="AH1596" s="2">
        <v>0.12017220000000001</v>
      </c>
      <c r="AI1596" s="2">
        <v>9.5386169999999996E-5</v>
      </c>
      <c r="AK1596" s="2">
        <v>0.1120645</v>
      </c>
      <c r="AL1596" s="2">
        <v>2.9986530000000001E-4</v>
      </c>
      <c r="AN1596" s="2">
        <v>0.1039568</v>
      </c>
      <c r="AO1596" s="2">
        <v>1.0208870000000001E-3</v>
      </c>
    </row>
    <row r="1597" spans="1:41" x14ac:dyDescent="0.2">
      <c r="A1597" s="2">
        <v>0.20972350000000001</v>
      </c>
      <c r="B1597" s="2">
        <v>4.335702E-4</v>
      </c>
      <c r="D1597" s="2">
        <v>0.20160159999999999</v>
      </c>
      <c r="E1597" s="2">
        <v>2.146673E-4</v>
      </c>
      <c r="G1597" s="2">
        <v>0.19347980000000001</v>
      </c>
      <c r="H1597" s="2">
        <v>9.8992230000000006E-5</v>
      </c>
      <c r="J1597" s="2">
        <v>0.18535789999999999</v>
      </c>
      <c r="K1597" s="2">
        <v>4.2419200000000002E-5</v>
      </c>
      <c r="M1597" s="2">
        <v>0.177236</v>
      </c>
      <c r="N1597" s="2">
        <v>2.0976640000000001E-5</v>
      </c>
      <c r="P1597" s="2">
        <v>0.16911409999999999</v>
      </c>
      <c r="Q1597" s="2">
        <v>1.4155310000000001E-5</v>
      </c>
      <c r="S1597" s="2">
        <v>0.1609922</v>
      </c>
      <c r="T1597" s="2">
        <v>1.186615E-5</v>
      </c>
      <c r="V1597" s="2">
        <v>0.15287029999999999</v>
      </c>
      <c r="W1597" s="2">
        <v>1.201048E-5</v>
      </c>
      <c r="Y1597" s="2">
        <v>0.1447484</v>
      </c>
      <c r="Z1597" s="2">
        <v>1.9269670000000001E-5</v>
      </c>
      <c r="AB1597" s="2">
        <v>0.13662650000000001</v>
      </c>
      <c r="AC1597" s="2">
        <v>2.7787219999999999E-5</v>
      </c>
      <c r="AE1597" s="2">
        <v>0.1285046</v>
      </c>
      <c r="AF1597" s="2">
        <v>4.0061999999999997E-5</v>
      </c>
      <c r="AH1597" s="2">
        <v>0.1203827</v>
      </c>
      <c r="AI1597" s="2">
        <v>9.02541E-5</v>
      </c>
      <c r="AK1597" s="2">
        <v>0.11226079999999999</v>
      </c>
      <c r="AL1597" s="2">
        <v>2.8510649999999998E-4</v>
      </c>
      <c r="AN1597" s="2">
        <v>0.10413890000000001</v>
      </c>
      <c r="AO1597" s="2">
        <v>9.7653499999999995E-4</v>
      </c>
    </row>
    <row r="1598" spans="1:41" x14ac:dyDescent="0.2">
      <c r="A1598" s="2">
        <v>0.2100902</v>
      </c>
      <c r="B1598" s="2">
        <v>4.1169269999999998E-4</v>
      </c>
      <c r="D1598" s="2">
        <v>0.2019541</v>
      </c>
      <c r="E1598" s="2">
        <v>2.0512579999999999E-4</v>
      </c>
      <c r="G1598" s="2">
        <v>0.19381799999999999</v>
      </c>
      <c r="H1598" s="2">
        <v>9.4448840000000006E-5</v>
      </c>
      <c r="J1598" s="2">
        <v>0.18568190000000001</v>
      </c>
      <c r="K1598" s="2">
        <v>4.1418409999999997E-5</v>
      </c>
      <c r="M1598" s="2">
        <v>0.1775458</v>
      </c>
      <c r="N1598" s="2">
        <v>2.0743889999999999E-5</v>
      </c>
      <c r="P1598" s="2">
        <v>0.1694097</v>
      </c>
      <c r="Q1598" s="2">
        <v>1.399257E-5</v>
      </c>
      <c r="S1598" s="2">
        <v>0.16127359999999999</v>
      </c>
      <c r="T1598" s="2">
        <v>1.1354590000000001E-5</v>
      </c>
      <c r="V1598" s="2">
        <v>0.15313750000000001</v>
      </c>
      <c r="W1598" s="2">
        <v>1.228171E-5</v>
      </c>
      <c r="Y1598" s="2">
        <v>0.1450014</v>
      </c>
      <c r="Z1598" s="2">
        <v>1.893411E-5</v>
      </c>
      <c r="AB1598" s="2">
        <v>0.1368653</v>
      </c>
      <c r="AC1598" s="2">
        <v>2.638768E-5</v>
      </c>
      <c r="AE1598" s="2">
        <v>0.12872919999999999</v>
      </c>
      <c r="AF1598" s="2">
        <v>3.7630779999999998E-5</v>
      </c>
      <c r="AH1598" s="2">
        <v>0.12059309999999999</v>
      </c>
      <c r="AI1598" s="2">
        <v>8.4613729999999995E-5</v>
      </c>
      <c r="AK1598" s="2">
        <v>0.112457</v>
      </c>
      <c r="AL1598" s="2">
        <v>2.719485E-4</v>
      </c>
      <c r="AN1598" s="2">
        <v>0.10432089999999999</v>
      </c>
      <c r="AO1598" s="2">
        <v>9.3475589999999999E-4</v>
      </c>
    </row>
    <row r="1599" spans="1:41" x14ac:dyDescent="0.2">
      <c r="A1599" s="2">
        <v>0.2104568</v>
      </c>
      <c r="B1599" s="2">
        <v>3.9057330000000001E-4</v>
      </c>
      <c r="D1599" s="2">
        <v>0.2023065</v>
      </c>
      <c r="E1599" s="2">
        <v>1.9556129999999999E-4</v>
      </c>
      <c r="G1599" s="2">
        <v>0.1941563</v>
      </c>
      <c r="H1599" s="2">
        <v>9.0481160000000001E-5</v>
      </c>
      <c r="J1599" s="2">
        <v>0.186006</v>
      </c>
      <c r="K1599" s="2">
        <v>4.0147949999999999E-5</v>
      </c>
      <c r="M1599" s="2">
        <v>0.17785570000000001</v>
      </c>
      <c r="N1599" s="2">
        <v>2.0541380000000002E-5</v>
      </c>
      <c r="P1599" s="2">
        <v>0.16970540000000001</v>
      </c>
      <c r="Q1599" s="2">
        <v>1.3771559999999999E-5</v>
      </c>
      <c r="S1599" s="2">
        <v>0.16155510000000001</v>
      </c>
      <c r="T1599" s="2">
        <v>1.04545E-5</v>
      </c>
      <c r="V1599" s="2">
        <v>0.15340480000000001</v>
      </c>
      <c r="W1599" s="2">
        <v>1.2639199999999999E-5</v>
      </c>
      <c r="Y1599" s="2">
        <v>0.14525450000000001</v>
      </c>
      <c r="Z1599" s="2">
        <v>1.8525890000000001E-5</v>
      </c>
      <c r="AB1599" s="2">
        <v>0.13710420000000001</v>
      </c>
      <c r="AC1599" s="2">
        <v>2.502406E-5</v>
      </c>
      <c r="AE1599" s="2">
        <v>0.12895390000000001</v>
      </c>
      <c r="AF1599" s="2">
        <v>3.559441E-5</v>
      </c>
      <c r="AH1599" s="2">
        <v>0.1208036</v>
      </c>
      <c r="AI1599" s="2">
        <v>7.7526649999999994E-5</v>
      </c>
      <c r="AK1599" s="2">
        <v>0.1126533</v>
      </c>
      <c r="AL1599" s="2">
        <v>2.5855049999999998E-4</v>
      </c>
      <c r="AN1599" s="2">
        <v>0.104503</v>
      </c>
      <c r="AO1599" s="2">
        <v>8.9787530000000001E-4</v>
      </c>
    </row>
    <row r="1600" spans="1:41" x14ac:dyDescent="0.2">
      <c r="A1600" s="2">
        <v>0.2108235</v>
      </c>
      <c r="B1600" s="2">
        <v>3.7167489999999999E-4</v>
      </c>
      <c r="D1600" s="2">
        <v>0.20265900000000001</v>
      </c>
      <c r="E1600" s="2">
        <v>1.8715680000000001E-4</v>
      </c>
      <c r="G1600" s="2">
        <v>0.19449449999999999</v>
      </c>
      <c r="H1600" s="2">
        <v>8.6626310000000002E-5</v>
      </c>
      <c r="J1600" s="2">
        <v>0.18633</v>
      </c>
      <c r="K1600" s="2">
        <v>3.9197950000000003E-5</v>
      </c>
      <c r="M1600" s="2">
        <v>0.1781655</v>
      </c>
      <c r="N1600" s="2">
        <v>2.0303919999999999E-5</v>
      </c>
      <c r="P1600" s="2">
        <v>0.17000100000000001</v>
      </c>
      <c r="Q1600" s="2">
        <v>1.3554509999999999E-5</v>
      </c>
      <c r="S1600" s="2">
        <v>0.16183649999999999</v>
      </c>
      <c r="T1600" s="2">
        <v>1.005452E-5</v>
      </c>
      <c r="V1600" s="2">
        <v>0.153672</v>
      </c>
      <c r="W1600" s="2">
        <v>1.287697E-5</v>
      </c>
      <c r="Y1600" s="2">
        <v>0.14550750000000001</v>
      </c>
      <c r="Z1600" s="2">
        <v>1.801051E-5</v>
      </c>
      <c r="AB1600" s="2">
        <v>0.13734299999999999</v>
      </c>
      <c r="AC1600" s="2">
        <v>2.435437E-5</v>
      </c>
      <c r="AE1600" s="2">
        <v>0.1291785</v>
      </c>
      <c r="AF1600" s="2">
        <v>3.3298959999999998E-5</v>
      </c>
      <c r="AH1600" s="2">
        <v>0.1210141</v>
      </c>
      <c r="AI1600" s="2">
        <v>7.1727719999999996E-5</v>
      </c>
      <c r="AK1600" s="2">
        <v>0.11284959999999999</v>
      </c>
      <c r="AL1600" s="2">
        <v>2.4452650000000002E-4</v>
      </c>
      <c r="AN1600" s="2">
        <v>0.1046851</v>
      </c>
      <c r="AO1600" s="2">
        <v>8.6439130000000005E-4</v>
      </c>
    </row>
    <row r="1601" spans="1:41" x14ac:dyDescent="0.2">
      <c r="A1601" s="2">
        <v>0.21119009999999999</v>
      </c>
      <c r="B1601" s="2">
        <v>3.5486900000000001E-4</v>
      </c>
      <c r="D1601" s="2">
        <v>0.20301140000000001</v>
      </c>
      <c r="E1601" s="2">
        <v>1.7929750000000001E-4</v>
      </c>
      <c r="G1601" s="2">
        <v>0.1948328</v>
      </c>
      <c r="H1601" s="2">
        <v>8.3379590000000003E-5</v>
      </c>
      <c r="J1601" s="2">
        <v>0.18665409999999999</v>
      </c>
      <c r="K1601" s="2">
        <v>3.8099989999999997E-5</v>
      </c>
      <c r="M1601" s="2">
        <v>0.17847540000000001</v>
      </c>
      <c r="N1601" s="2">
        <v>1.9989539999999998E-5</v>
      </c>
      <c r="P1601" s="2">
        <v>0.1702967</v>
      </c>
      <c r="Q1601" s="2">
        <v>1.3225479999999999E-5</v>
      </c>
      <c r="S1601" s="2">
        <v>0.16211800000000001</v>
      </c>
      <c r="T1601" s="2">
        <v>9.984766E-6</v>
      </c>
      <c r="V1601" s="2">
        <v>0.1539393</v>
      </c>
      <c r="W1601" s="2">
        <v>1.2856519999999999E-5</v>
      </c>
      <c r="Y1601" s="2">
        <v>0.14576059999999999</v>
      </c>
      <c r="Z1601" s="2">
        <v>1.7894199999999999E-5</v>
      </c>
      <c r="AB1601" s="2">
        <v>0.13758190000000001</v>
      </c>
      <c r="AC1601" s="2">
        <v>2.370039E-5</v>
      </c>
      <c r="AE1601" s="2">
        <v>0.1294032</v>
      </c>
      <c r="AF1601" s="2">
        <v>3.1088759999999997E-5</v>
      </c>
      <c r="AH1601" s="2">
        <v>0.1212245</v>
      </c>
      <c r="AI1601" s="2">
        <v>6.6257430000000002E-5</v>
      </c>
      <c r="AK1601" s="2">
        <v>0.1130458</v>
      </c>
      <c r="AL1601" s="2">
        <v>2.317117E-4</v>
      </c>
      <c r="AN1601" s="2">
        <v>0.1048671</v>
      </c>
      <c r="AO1601" s="2">
        <v>8.3391369999999995E-4</v>
      </c>
    </row>
    <row r="1602" spans="1:41" x14ac:dyDescent="0.2">
      <c r="A1602" s="2">
        <v>0.21155679999999999</v>
      </c>
      <c r="B1602" s="2">
        <v>3.386315E-4</v>
      </c>
      <c r="D1602" s="2">
        <v>0.20336389999999999</v>
      </c>
      <c r="E1602" s="2">
        <v>1.7235779999999999E-4</v>
      </c>
      <c r="G1602" s="2">
        <v>0.19517100000000001</v>
      </c>
      <c r="H1602" s="2">
        <v>8.0713900000000007E-5</v>
      </c>
      <c r="J1602" s="2">
        <v>0.18697810000000001</v>
      </c>
      <c r="K1602" s="2">
        <v>3.714533E-5</v>
      </c>
      <c r="M1602" s="2">
        <v>0.17878520000000001</v>
      </c>
      <c r="N1602" s="2">
        <v>1.9600779999999999E-5</v>
      </c>
      <c r="P1602" s="2">
        <v>0.1705923</v>
      </c>
      <c r="Q1602" s="2">
        <v>1.287942E-5</v>
      </c>
      <c r="S1602" s="2">
        <v>0.1623994</v>
      </c>
      <c r="T1602" s="2">
        <v>1.0399010000000001E-5</v>
      </c>
      <c r="V1602" s="2">
        <v>0.1542065</v>
      </c>
      <c r="W1602" s="2">
        <v>1.2849909999999999E-5</v>
      </c>
      <c r="Y1602" s="2">
        <v>0.1460137</v>
      </c>
      <c r="Z1602" s="2">
        <v>1.783455E-5</v>
      </c>
      <c r="AB1602" s="2">
        <v>0.13782079999999999</v>
      </c>
      <c r="AC1602" s="2">
        <v>2.250758E-5</v>
      </c>
      <c r="AE1602" s="2">
        <v>0.12962789999999999</v>
      </c>
      <c r="AF1602" s="2">
        <v>2.8915759999999999E-5</v>
      </c>
      <c r="AH1602" s="2">
        <v>0.121435</v>
      </c>
      <c r="AI1602" s="2">
        <v>6.1403710000000004E-5</v>
      </c>
      <c r="AK1602" s="2">
        <v>0.1132421</v>
      </c>
      <c r="AL1602" s="2">
        <v>2.207306E-4</v>
      </c>
      <c r="AN1602" s="2">
        <v>0.1050492</v>
      </c>
      <c r="AO1602" s="2">
        <v>8.044495E-4</v>
      </c>
    </row>
    <row r="1603" spans="1:41" x14ac:dyDescent="0.2">
      <c r="A1603" s="2">
        <v>0.21192340000000001</v>
      </c>
      <c r="B1603" s="2">
        <v>3.2311139999999998E-4</v>
      </c>
      <c r="D1603" s="2">
        <v>0.20371639999999999</v>
      </c>
      <c r="E1603" s="2">
        <v>1.652693E-4</v>
      </c>
      <c r="G1603" s="2">
        <v>0.1955093</v>
      </c>
      <c r="H1603" s="2">
        <v>7.7580270000000005E-5</v>
      </c>
      <c r="J1603" s="2">
        <v>0.1873022</v>
      </c>
      <c r="K1603" s="2">
        <v>3.6229449999999999E-5</v>
      </c>
      <c r="M1603" s="2">
        <v>0.17909510000000001</v>
      </c>
      <c r="N1603" s="2">
        <v>1.9175760000000001E-5</v>
      </c>
      <c r="P1603" s="2">
        <v>0.17088800000000001</v>
      </c>
      <c r="Q1603" s="2">
        <v>1.235697E-5</v>
      </c>
      <c r="S1603" s="2">
        <v>0.16268089999999999</v>
      </c>
      <c r="T1603" s="2">
        <v>1.042211E-5</v>
      </c>
      <c r="V1603" s="2">
        <v>0.15447379999999999</v>
      </c>
      <c r="W1603" s="2">
        <v>1.3119579999999999E-5</v>
      </c>
      <c r="Y1603" s="2">
        <v>0.1462667</v>
      </c>
      <c r="Z1603" s="2">
        <v>1.7504119999999999E-5</v>
      </c>
      <c r="AB1603" s="2">
        <v>0.1380596</v>
      </c>
      <c r="AC1603" s="2">
        <v>2.1222880000000002E-5</v>
      </c>
      <c r="AE1603" s="2">
        <v>0.12985250000000001</v>
      </c>
      <c r="AF1603" s="2">
        <v>2.6630240000000001E-5</v>
      </c>
      <c r="AH1603" s="2">
        <v>0.1216454</v>
      </c>
      <c r="AI1603" s="2">
        <v>5.6684980000000002E-5</v>
      </c>
      <c r="AK1603" s="2">
        <v>0.11343830000000001</v>
      </c>
      <c r="AL1603" s="2">
        <v>2.092052E-4</v>
      </c>
      <c r="AN1603" s="2">
        <v>0.1052312</v>
      </c>
      <c r="AO1603" s="2">
        <v>7.737655E-4</v>
      </c>
    </row>
    <row r="1604" spans="1:41" x14ac:dyDescent="0.2">
      <c r="A1604" s="2">
        <v>0.21229010000000001</v>
      </c>
      <c r="B1604" s="2">
        <v>3.0805209999999999E-4</v>
      </c>
      <c r="D1604" s="2">
        <v>0.20406879999999999</v>
      </c>
      <c r="E1604" s="2">
        <v>1.5799870000000001E-4</v>
      </c>
      <c r="G1604" s="2">
        <v>0.19584750000000001</v>
      </c>
      <c r="H1604" s="2">
        <v>7.4335339999999996E-5</v>
      </c>
      <c r="J1604" s="2">
        <v>0.18762619999999999</v>
      </c>
      <c r="K1604" s="2">
        <v>3.5119629999999997E-5</v>
      </c>
      <c r="M1604" s="2">
        <v>0.17940490000000001</v>
      </c>
      <c r="N1604" s="2">
        <v>1.876504E-5</v>
      </c>
      <c r="P1604" s="2">
        <v>0.17118359999999999</v>
      </c>
      <c r="Q1604" s="2">
        <v>1.189458E-5</v>
      </c>
      <c r="S1604" s="2">
        <v>0.1629623</v>
      </c>
      <c r="T1604" s="2">
        <v>1.047989E-5</v>
      </c>
      <c r="V1604" s="2">
        <v>0.15474109999999999</v>
      </c>
      <c r="W1604" s="2">
        <v>1.328015E-5</v>
      </c>
      <c r="Y1604" s="2">
        <v>0.14651980000000001</v>
      </c>
      <c r="Z1604" s="2">
        <v>1.7211190000000001E-5</v>
      </c>
      <c r="AB1604" s="2">
        <v>0.13829849999999999</v>
      </c>
      <c r="AC1604" s="2">
        <v>1.9472819999999999E-5</v>
      </c>
      <c r="AE1604" s="2">
        <v>0.1300772</v>
      </c>
      <c r="AF1604" s="2">
        <v>2.452495E-5</v>
      </c>
      <c r="AH1604" s="2">
        <v>0.1218559</v>
      </c>
      <c r="AI1604" s="2">
        <v>5.2513319999999999E-5</v>
      </c>
      <c r="AK1604" s="2">
        <v>0.1136346</v>
      </c>
      <c r="AL1604" s="2">
        <v>1.9978739999999999E-4</v>
      </c>
      <c r="AN1604" s="2">
        <v>0.1054133</v>
      </c>
      <c r="AO1604" s="2">
        <v>7.4563790000000004E-4</v>
      </c>
    </row>
    <row r="1605" spans="1:41" x14ac:dyDescent="0.2">
      <c r="A1605" s="2">
        <v>0.2126567</v>
      </c>
      <c r="B1605" s="2">
        <v>2.955419E-4</v>
      </c>
      <c r="D1605" s="2">
        <v>0.2044213</v>
      </c>
      <c r="E1605" s="2">
        <v>1.513521E-4</v>
      </c>
      <c r="G1605" s="2">
        <v>0.19618579999999999</v>
      </c>
      <c r="H1605" s="2">
        <v>7.183666E-5</v>
      </c>
      <c r="J1605" s="2">
        <v>0.18795029999999999</v>
      </c>
      <c r="K1605" s="2">
        <v>3.4348340000000001E-5</v>
      </c>
      <c r="M1605" s="2">
        <v>0.17971480000000001</v>
      </c>
      <c r="N1605" s="2">
        <v>1.8343179999999999E-5</v>
      </c>
      <c r="P1605" s="2">
        <v>0.1714793</v>
      </c>
      <c r="Q1605" s="2">
        <v>1.0978100000000001E-5</v>
      </c>
      <c r="S1605" s="2">
        <v>0.16324379999999999</v>
      </c>
      <c r="T1605" s="2">
        <v>1.058009E-5</v>
      </c>
      <c r="V1605" s="2">
        <v>0.15500829999999999</v>
      </c>
      <c r="W1605" s="2">
        <v>1.322546E-5</v>
      </c>
      <c r="Y1605" s="2">
        <v>0.14677280000000001</v>
      </c>
      <c r="Z1605" s="2">
        <v>1.67544E-5</v>
      </c>
      <c r="AB1605" s="2">
        <v>0.1385373</v>
      </c>
      <c r="AC1605" s="2">
        <v>1.8222289999999999E-5</v>
      </c>
      <c r="AE1605" s="2">
        <v>0.1303018</v>
      </c>
      <c r="AF1605" s="2">
        <v>2.183607E-5</v>
      </c>
      <c r="AH1605" s="2">
        <v>0.12206640000000001</v>
      </c>
      <c r="AI1605" s="2">
        <v>4.8691550000000003E-5</v>
      </c>
      <c r="AK1605" s="2">
        <v>0.1138309</v>
      </c>
      <c r="AL1605" s="2">
        <v>1.9042770000000001E-4</v>
      </c>
      <c r="AN1605" s="2">
        <v>0.10559540000000001</v>
      </c>
      <c r="AO1605" s="2">
        <v>7.1612990000000001E-4</v>
      </c>
    </row>
    <row r="1606" spans="1:41" x14ac:dyDescent="0.2">
      <c r="A1606" s="2">
        <v>0.2130234</v>
      </c>
      <c r="B1606" s="2">
        <v>2.832547E-4</v>
      </c>
      <c r="D1606" s="2">
        <v>0.2047737</v>
      </c>
      <c r="E1606" s="2">
        <v>1.450686E-4</v>
      </c>
      <c r="G1606" s="2">
        <v>0.196524</v>
      </c>
      <c r="H1606" s="2">
        <v>6.9688529999999997E-5</v>
      </c>
      <c r="J1606" s="2">
        <v>0.18827430000000001</v>
      </c>
      <c r="K1606" s="2">
        <v>3.3321919999999998E-5</v>
      </c>
      <c r="M1606" s="2">
        <v>0.18002460000000001</v>
      </c>
      <c r="N1606" s="2">
        <v>1.777008E-5</v>
      </c>
      <c r="P1606" s="2">
        <v>0.17177490000000001</v>
      </c>
      <c r="Q1606" s="2">
        <v>1.0880899999999999E-5</v>
      </c>
      <c r="S1606" s="2">
        <v>0.16352530000000001</v>
      </c>
      <c r="T1606" s="2">
        <v>1.0688130000000001E-5</v>
      </c>
      <c r="V1606" s="2">
        <v>0.15527560000000001</v>
      </c>
      <c r="W1606" s="2">
        <v>1.3483380000000001E-5</v>
      </c>
      <c r="Y1606" s="2">
        <v>0.14702589999999999</v>
      </c>
      <c r="Z1606" s="2">
        <v>1.6339999999999999E-5</v>
      </c>
      <c r="AB1606" s="2">
        <v>0.13877619999999999</v>
      </c>
      <c r="AC1606" s="2">
        <v>1.7223430000000001E-5</v>
      </c>
      <c r="AE1606" s="2">
        <v>0.13052649999999999</v>
      </c>
      <c r="AF1606" s="2">
        <v>1.9834990000000002E-5</v>
      </c>
      <c r="AH1606" s="2">
        <v>0.1222768</v>
      </c>
      <c r="AI1606" s="2">
        <v>4.5129870000000001E-5</v>
      </c>
      <c r="AK1606" s="2">
        <v>0.11402710000000001</v>
      </c>
      <c r="AL1606" s="2">
        <v>1.8096139999999999E-4</v>
      </c>
      <c r="AN1606" s="2">
        <v>0.10577739999999999</v>
      </c>
      <c r="AO1606" s="2">
        <v>6.874114E-4</v>
      </c>
    </row>
    <row r="1607" spans="1:41" x14ac:dyDescent="0.2">
      <c r="A1607" s="2">
        <v>0.21339</v>
      </c>
      <c r="B1607" s="2">
        <v>2.716102E-4</v>
      </c>
      <c r="D1607" s="2">
        <v>0.20512620000000001</v>
      </c>
      <c r="E1607" s="2">
        <v>1.3883480000000001E-4</v>
      </c>
      <c r="G1607" s="2">
        <v>0.19686229999999999</v>
      </c>
      <c r="H1607" s="2">
        <v>6.6946789999999993E-5</v>
      </c>
      <c r="J1607" s="2">
        <v>0.1885984</v>
      </c>
      <c r="K1607" s="2">
        <v>3.2193860000000001E-5</v>
      </c>
      <c r="M1607" s="2">
        <v>0.18033450000000001</v>
      </c>
      <c r="N1607" s="2">
        <v>1.74603E-5</v>
      </c>
      <c r="P1607" s="2">
        <v>0.17207059999999999</v>
      </c>
      <c r="Q1607" s="2">
        <v>1.104326E-5</v>
      </c>
      <c r="S1607" s="2">
        <v>0.1638067</v>
      </c>
      <c r="T1607" s="2">
        <v>1.0887579999999999E-5</v>
      </c>
      <c r="V1607" s="2">
        <v>0.15554280000000001</v>
      </c>
      <c r="W1607" s="2">
        <v>1.3452140000000001E-5</v>
      </c>
      <c r="Y1607" s="2">
        <v>0.14727889999999999</v>
      </c>
      <c r="Z1607" s="2">
        <v>1.6144759999999999E-5</v>
      </c>
      <c r="AB1607" s="2">
        <v>0.139015</v>
      </c>
      <c r="AC1607" s="2">
        <v>1.637905E-5</v>
      </c>
      <c r="AE1607" s="2">
        <v>0.13075120000000001</v>
      </c>
      <c r="AF1607" s="2">
        <v>1.811478E-5</v>
      </c>
      <c r="AH1607" s="2">
        <v>0.12248729999999999</v>
      </c>
      <c r="AI1607" s="2">
        <v>4.2093669999999998E-5</v>
      </c>
      <c r="AK1607" s="2">
        <v>0.1142234</v>
      </c>
      <c r="AL1607" s="2">
        <v>1.7201590000000001E-4</v>
      </c>
      <c r="AN1607" s="2">
        <v>0.1059595</v>
      </c>
      <c r="AO1607" s="2">
        <v>6.6022580000000002E-4</v>
      </c>
    </row>
    <row r="1608" spans="1:41" x14ac:dyDescent="0.2">
      <c r="A1608" s="2">
        <v>0.21375669999999999</v>
      </c>
      <c r="B1608" s="2">
        <v>2.6045389999999999E-4</v>
      </c>
      <c r="D1608" s="2">
        <v>0.20547860000000001</v>
      </c>
      <c r="E1608" s="2">
        <v>1.3289580000000001E-4</v>
      </c>
      <c r="G1608" s="2">
        <v>0.1972005</v>
      </c>
      <c r="H1608" s="2">
        <v>6.4194220000000004E-5</v>
      </c>
      <c r="J1608" s="2">
        <v>0.18892239999999999</v>
      </c>
      <c r="K1608" s="2">
        <v>3.1257889999999997E-5</v>
      </c>
      <c r="M1608" s="2">
        <v>0.18064430000000001</v>
      </c>
      <c r="N1608" s="2">
        <v>1.6541129999999999E-5</v>
      </c>
      <c r="P1608" s="2">
        <v>0.1723663</v>
      </c>
      <c r="Q1608" s="2">
        <v>1.0974660000000001E-5</v>
      </c>
      <c r="S1608" s="2">
        <v>0.16408819999999999</v>
      </c>
      <c r="T1608" s="2">
        <v>1.110656E-5</v>
      </c>
      <c r="V1608" s="2">
        <v>0.15581010000000001</v>
      </c>
      <c r="W1608" s="2">
        <v>1.356997E-5</v>
      </c>
      <c r="Y1608" s="2">
        <v>0.147532</v>
      </c>
      <c r="Z1608" s="2">
        <v>1.584716E-5</v>
      </c>
      <c r="AB1608" s="2">
        <v>0.13925390000000001</v>
      </c>
      <c r="AC1608" s="2">
        <v>1.577664E-5</v>
      </c>
      <c r="AE1608" s="2">
        <v>0.1309758</v>
      </c>
      <c r="AF1608" s="2">
        <v>1.6311890000000001E-5</v>
      </c>
      <c r="AH1608" s="2">
        <v>0.12269770000000001</v>
      </c>
      <c r="AI1608" s="2">
        <v>3.884066E-5</v>
      </c>
      <c r="AK1608" s="2">
        <v>0.1144196</v>
      </c>
      <c r="AL1608" s="2">
        <v>1.625528E-4</v>
      </c>
      <c r="AN1608" s="2">
        <v>0.1061416</v>
      </c>
      <c r="AO1608" s="2">
        <v>6.3455339999999997E-4</v>
      </c>
    </row>
    <row r="1609" spans="1:41" x14ac:dyDescent="0.2">
      <c r="A1609" s="2">
        <v>0.21412329999999999</v>
      </c>
      <c r="B1609" s="2">
        <v>2.494183E-4</v>
      </c>
      <c r="D1609" s="2">
        <v>0.20583109999999999</v>
      </c>
      <c r="E1609" s="2">
        <v>1.272542E-4</v>
      </c>
      <c r="G1609" s="2">
        <v>0.19753879999999999</v>
      </c>
      <c r="H1609" s="2">
        <v>6.2006620000000005E-5</v>
      </c>
      <c r="J1609" s="2">
        <v>0.18924650000000001</v>
      </c>
      <c r="K1609" s="2">
        <v>3.0452700000000001E-5</v>
      </c>
      <c r="M1609" s="2">
        <v>0.18095420000000001</v>
      </c>
      <c r="N1609" s="2">
        <v>1.557952E-5</v>
      </c>
      <c r="P1609" s="2">
        <v>0.17266190000000001</v>
      </c>
      <c r="Q1609" s="2">
        <v>1.1024280000000001E-5</v>
      </c>
      <c r="S1609" s="2">
        <v>0.1643696</v>
      </c>
      <c r="T1609" s="2">
        <v>1.135218E-5</v>
      </c>
      <c r="V1609" s="2">
        <v>0.1560773</v>
      </c>
      <c r="W1609" s="2">
        <v>1.3582400000000001E-5</v>
      </c>
      <c r="Y1609" s="2">
        <v>0.147785</v>
      </c>
      <c r="Z1609" s="2">
        <v>1.5225800000000001E-5</v>
      </c>
      <c r="AB1609" s="2">
        <v>0.1394928</v>
      </c>
      <c r="AC1609" s="2">
        <v>1.491475E-5</v>
      </c>
      <c r="AE1609" s="2">
        <v>0.1312005</v>
      </c>
      <c r="AF1609" s="2">
        <v>1.446031E-5</v>
      </c>
      <c r="AH1609" s="2">
        <v>0.1229082</v>
      </c>
      <c r="AI1609" s="2">
        <v>3.552409E-5</v>
      </c>
      <c r="AK1609" s="2">
        <v>0.11461590000000001</v>
      </c>
      <c r="AL1609" s="2">
        <v>1.5428060000000001E-4</v>
      </c>
      <c r="AN1609" s="2">
        <v>0.1063236</v>
      </c>
      <c r="AO1609" s="2">
        <v>6.073122E-4</v>
      </c>
    </row>
    <row r="1610" spans="1:41" x14ac:dyDescent="0.2">
      <c r="A1610" s="2">
        <v>0.21448999999999999</v>
      </c>
      <c r="B1610" s="2">
        <v>2.3869860000000001E-4</v>
      </c>
      <c r="D1610" s="2">
        <v>0.20618349999999999</v>
      </c>
      <c r="E1610" s="2">
        <v>1.2236119999999999E-4</v>
      </c>
      <c r="G1610" s="2">
        <v>0.197877</v>
      </c>
      <c r="H1610" s="2">
        <v>5.9935000000000001E-5</v>
      </c>
      <c r="J1610" s="2">
        <v>0.1895705</v>
      </c>
      <c r="K1610" s="2">
        <v>2.9389310000000001E-5</v>
      </c>
      <c r="M1610" s="2">
        <v>0.18126400000000001</v>
      </c>
      <c r="N1610" s="2">
        <v>1.480282E-5</v>
      </c>
      <c r="P1610" s="2">
        <v>0.17295759999999999</v>
      </c>
      <c r="Q1610" s="2">
        <v>1.099753E-5</v>
      </c>
      <c r="S1610" s="2">
        <v>0.16465109999999999</v>
      </c>
      <c r="T1610" s="2">
        <v>1.152386E-5</v>
      </c>
      <c r="V1610" s="2">
        <v>0.1563446</v>
      </c>
      <c r="W1610" s="2">
        <v>1.360075E-5</v>
      </c>
      <c r="Y1610" s="2">
        <v>0.14803810000000001</v>
      </c>
      <c r="Z1610" s="2">
        <v>1.475333E-5</v>
      </c>
      <c r="AB1610" s="2">
        <v>0.13973160000000001</v>
      </c>
      <c r="AC1610" s="2">
        <v>1.390326E-5</v>
      </c>
      <c r="AE1610" s="2">
        <v>0.13142509999999999</v>
      </c>
      <c r="AF1610" s="2">
        <v>1.261385E-5</v>
      </c>
      <c r="AH1610" s="2">
        <v>0.12311859999999999</v>
      </c>
      <c r="AI1610" s="2">
        <v>3.2711030000000001E-5</v>
      </c>
      <c r="AK1610" s="2">
        <v>0.1148122</v>
      </c>
      <c r="AL1610" s="2">
        <v>1.4617459999999999E-4</v>
      </c>
      <c r="AN1610" s="2">
        <v>0.10650569999999999</v>
      </c>
      <c r="AO1610" s="2">
        <v>5.7999970000000001E-4</v>
      </c>
    </row>
    <row r="1611" spans="1:41" x14ac:dyDescent="0.2">
      <c r="A1611" s="2">
        <v>0.21485660000000001</v>
      </c>
      <c r="B1611" s="2">
        <v>2.2845689999999999E-4</v>
      </c>
      <c r="D1611" s="2">
        <v>0.206536</v>
      </c>
      <c r="E1611" s="2">
        <v>1.1769989999999999E-4</v>
      </c>
      <c r="G1611" s="2">
        <v>0.19821530000000001</v>
      </c>
      <c r="H1611" s="2">
        <v>5.7908790000000003E-5</v>
      </c>
      <c r="J1611" s="2">
        <v>0.1898946</v>
      </c>
      <c r="K1611" s="2">
        <v>2.808627E-5</v>
      </c>
      <c r="M1611" s="2">
        <v>0.18157390000000001</v>
      </c>
      <c r="N1611" s="2">
        <v>1.442023E-5</v>
      </c>
      <c r="P1611" s="2">
        <v>0.1732532</v>
      </c>
      <c r="Q1611" s="2">
        <v>1.10649E-5</v>
      </c>
      <c r="S1611" s="2">
        <v>0.16493250000000001</v>
      </c>
      <c r="T1611" s="2">
        <v>1.16962E-5</v>
      </c>
      <c r="V1611" s="2">
        <v>0.1566118</v>
      </c>
      <c r="W1611" s="2">
        <v>1.3585579999999999E-5</v>
      </c>
      <c r="Y1611" s="2">
        <v>0.14829120000000001</v>
      </c>
      <c r="Z1611" s="2">
        <v>1.440643E-5</v>
      </c>
      <c r="AB1611" s="2">
        <v>0.1399705</v>
      </c>
      <c r="AC1611" s="2">
        <v>1.2903760000000001E-5</v>
      </c>
      <c r="AE1611" s="2">
        <v>0.13164980000000001</v>
      </c>
      <c r="AF1611" s="2">
        <v>1.0702299999999999E-5</v>
      </c>
      <c r="AH1611" s="2">
        <v>0.1233291</v>
      </c>
      <c r="AI1611" s="2">
        <v>3.0025430000000001E-5</v>
      </c>
      <c r="AK1611" s="2">
        <v>0.1150084</v>
      </c>
      <c r="AL1611" s="2">
        <v>1.3750040000000001E-4</v>
      </c>
      <c r="AN1611" s="2">
        <v>0.1066877</v>
      </c>
      <c r="AO1611" s="2">
        <v>5.5299129999999996E-4</v>
      </c>
    </row>
    <row r="1612" spans="1:41" x14ac:dyDescent="0.2">
      <c r="A1612" s="2">
        <v>0.21522330000000001</v>
      </c>
      <c r="B1612" s="2">
        <v>2.189235E-4</v>
      </c>
      <c r="D1612" s="2">
        <v>0.2068884</v>
      </c>
      <c r="E1612" s="2">
        <v>1.131126E-4</v>
      </c>
      <c r="G1612" s="2">
        <v>0.19855349999999999</v>
      </c>
      <c r="H1612" s="2">
        <v>5.59261E-5</v>
      </c>
      <c r="J1612" s="2">
        <v>0.19021859999999999</v>
      </c>
      <c r="K1612" s="2">
        <v>2.664263E-5</v>
      </c>
      <c r="M1612" s="2">
        <v>0.18188380000000001</v>
      </c>
      <c r="N1612" s="2">
        <v>1.4274360000000001E-5</v>
      </c>
      <c r="P1612" s="2">
        <v>0.17354890000000001</v>
      </c>
      <c r="Q1612" s="2">
        <v>1.114048E-5</v>
      </c>
      <c r="S1612" s="2">
        <v>0.165214</v>
      </c>
      <c r="T1612" s="2">
        <v>1.1848070000000001E-5</v>
      </c>
      <c r="V1612" s="2">
        <v>0.15687909999999999</v>
      </c>
      <c r="W1612" s="2">
        <v>1.353444E-5</v>
      </c>
      <c r="Y1612" s="2">
        <v>0.14854419999999999</v>
      </c>
      <c r="Z1612" s="2">
        <v>1.397572E-5</v>
      </c>
      <c r="AB1612" s="2">
        <v>0.14020930000000001</v>
      </c>
      <c r="AC1612" s="2">
        <v>1.202116E-5</v>
      </c>
      <c r="AE1612" s="2">
        <v>0.1318744</v>
      </c>
      <c r="AF1612" s="2">
        <v>9.0062170000000001E-6</v>
      </c>
      <c r="AH1612" s="2">
        <v>0.1235396</v>
      </c>
      <c r="AI1612" s="2">
        <v>2.7585240000000001E-5</v>
      </c>
      <c r="AK1612" s="2">
        <v>0.11520469999999999</v>
      </c>
      <c r="AL1612" s="2">
        <v>1.3076820000000001E-4</v>
      </c>
      <c r="AN1612" s="2">
        <v>0.1068698</v>
      </c>
      <c r="AO1612" s="2">
        <v>5.2720060000000001E-4</v>
      </c>
    </row>
    <row r="1613" spans="1:41" x14ac:dyDescent="0.2">
      <c r="A1613" s="2">
        <v>0.2155899</v>
      </c>
      <c r="B1613" s="2">
        <v>2.099654E-4</v>
      </c>
      <c r="D1613" s="2">
        <v>0.20724090000000001</v>
      </c>
      <c r="E1613" s="2">
        <v>1.086841E-4</v>
      </c>
      <c r="G1613" s="2">
        <v>0.19889180000000001</v>
      </c>
      <c r="H1613" s="2">
        <v>5.3305550000000003E-5</v>
      </c>
      <c r="J1613" s="2">
        <v>0.19054270000000001</v>
      </c>
      <c r="K1613" s="2">
        <v>2.5297689999999999E-5</v>
      </c>
      <c r="M1613" s="2">
        <v>0.18219360000000001</v>
      </c>
      <c r="N1613" s="2">
        <v>1.438924E-5</v>
      </c>
      <c r="P1613" s="2">
        <v>0.17384450000000001</v>
      </c>
      <c r="Q1613" s="2">
        <v>1.1319409999999999E-5</v>
      </c>
      <c r="S1613" s="2">
        <v>0.16549539999999999</v>
      </c>
      <c r="T1613" s="2">
        <v>1.206984E-5</v>
      </c>
      <c r="V1613" s="2">
        <v>0.15714639999999999</v>
      </c>
      <c r="W1613" s="2">
        <v>1.345847E-5</v>
      </c>
      <c r="Y1613" s="2">
        <v>0.14879729999999999</v>
      </c>
      <c r="Z1613" s="2">
        <v>1.350522E-5</v>
      </c>
      <c r="AB1613" s="2">
        <v>0.1404482</v>
      </c>
      <c r="AC1613" s="2">
        <v>1.095544E-5</v>
      </c>
      <c r="AE1613" s="2">
        <v>0.1320991</v>
      </c>
      <c r="AF1613" s="2">
        <v>7.7988319999999998E-6</v>
      </c>
      <c r="AH1613" s="2">
        <v>0.12375</v>
      </c>
      <c r="AI1613" s="2">
        <v>2.5419679999999999E-5</v>
      </c>
      <c r="AK1613" s="2">
        <v>0.1154009</v>
      </c>
      <c r="AL1613" s="2">
        <v>1.240607E-4</v>
      </c>
      <c r="AN1613" s="2">
        <v>0.10705190000000001</v>
      </c>
      <c r="AO1613" s="2">
        <v>5.0261909999999997E-4</v>
      </c>
    </row>
    <row r="1614" spans="1:41" x14ac:dyDescent="0.2">
      <c r="A1614" s="2">
        <v>0.2159566</v>
      </c>
      <c r="B1614" s="2">
        <v>2.008422E-4</v>
      </c>
      <c r="D1614" s="2">
        <v>0.20759330000000001</v>
      </c>
      <c r="E1614" s="2">
        <v>1.041804E-4</v>
      </c>
      <c r="G1614" s="2">
        <v>0.19922999999999999</v>
      </c>
      <c r="H1614" s="2">
        <v>5.083746E-5</v>
      </c>
      <c r="J1614" s="2">
        <v>0.1908667</v>
      </c>
      <c r="K1614" s="2">
        <v>2.4096000000000001E-5</v>
      </c>
      <c r="M1614" s="2">
        <v>0.18250350000000001</v>
      </c>
      <c r="N1614" s="2">
        <v>1.4152550000000001E-5</v>
      </c>
      <c r="P1614" s="2">
        <v>0.17414019999999999</v>
      </c>
      <c r="Q1614" s="2">
        <v>1.151494E-5</v>
      </c>
      <c r="S1614" s="2">
        <v>0.1657769</v>
      </c>
      <c r="T1614" s="2">
        <v>1.219475E-5</v>
      </c>
      <c r="V1614" s="2">
        <v>0.15741359999999999</v>
      </c>
      <c r="W1614" s="2">
        <v>1.33419E-5</v>
      </c>
      <c r="Y1614" s="2">
        <v>0.1490503</v>
      </c>
      <c r="Z1614" s="2">
        <v>1.290482E-5</v>
      </c>
      <c r="AB1614" s="2">
        <v>0.14068700000000001</v>
      </c>
      <c r="AC1614" s="2">
        <v>9.9507329999999997E-6</v>
      </c>
      <c r="AE1614" s="2">
        <v>0.13232379999999999</v>
      </c>
      <c r="AF1614" s="2">
        <v>6.6622509999999999E-6</v>
      </c>
      <c r="AH1614" s="2">
        <v>0.1239605</v>
      </c>
      <c r="AI1614" s="2">
        <v>2.3447849999999999E-5</v>
      </c>
      <c r="AK1614" s="2">
        <v>0.1155972</v>
      </c>
      <c r="AL1614" s="2">
        <v>1.174305E-4</v>
      </c>
      <c r="AN1614" s="2">
        <v>0.10723389999999999</v>
      </c>
      <c r="AO1614" s="2">
        <v>4.7913239999999998E-4</v>
      </c>
    </row>
    <row r="1615" spans="1:41" x14ac:dyDescent="0.2">
      <c r="A1615" s="2">
        <v>0.21632319999999999</v>
      </c>
      <c r="B1615" s="2">
        <v>1.92144E-4</v>
      </c>
      <c r="D1615" s="2">
        <v>0.20794579999999999</v>
      </c>
      <c r="E1615" s="2">
        <v>9.9832689999999996E-5</v>
      </c>
      <c r="G1615" s="2">
        <v>0.1995683</v>
      </c>
      <c r="H1615" s="2">
        <v>4.8140229999999999E-5</v>
      </c>
      <c r="J1615" s="2">
        <v>0.19119079999999999</v>
      </c>
      <c r="K1615" s="2">
        <v>2.312564E-5</v>
      </c>
      <c r="M1615" s="2">
        <v>0.18281330000000001</v>
      </c>
      <c r="N1615" s="2">
        <v>1.387756E-5</v>
      </c>
      <c r="P1615" s="2">
        <v>0.1744358</v>
      </c>
      <c r="Q1615" s="2">
        <v>1.171751E-5</v>
      </c>
      <c r="S1615" s="2">
        <v>0.16605829999999999</v>
      </c>
      <c r="T1615" s="2">
        <v>1.231217E-5</v>
      </c>
      <c r="V1615" s="2">
        <v>0.15768090000000001</v>
      </c>
      <c r="W1615" s="2">
        <v>1.3189399999999999E-5</v>
      </c>
      <c r="Y1615" s="2">
        <v>0.1493034</v>
      </c>
      <c r="Z1615" s="2">
        <v>1.209231E-5</v>
      </c>
      <c r="AB1615" s="2">
        <v>0.14092589999999999</v>
      </c>
      <c r="AC1615" s="2">
        <v>8.6566169999999993E-6</v>
      </c>
      <c r="AE1615" s="2">
        <v>0.13254840000000001</v>
      </c>
      <c r="AF1615" s="2">
        <v>5.6462119999999997E-6</v>
      </c>
      <c r="AH1615" s="2">
        <v>0.1241709</v>
      </c>
      <c r="AI1615" s="2">
        <v>2.164354E-5</v>
      </c>
      <c r="AK1615" s="2">
        <v>0.11579349999999999</v>
      </c>
      <c r="AL1615" s="2">
        <v>1.113808E-4</v>
      </c>
      <c r="AN1615" s="2">
        <v>0.107416</v>
      </c>
      <c r="AO1615" s="2">
        <v>4.5733539999999999E-4</v>
      </c>
    </row>
    <row r="1616" spans="1:41" x14ac:dyDescent="0.2">
      <c r="A1616" s="2">
        <v>0.21668989999999999</v>
      </c>
      <c r="B1616" s="2">
        <v>1.8404329999999999E-4</v>
      </c>
      <c r="D1616" s="2">
        <v>0.20829819999999999</v>
      </c>
      <c r="E1616" s="2">
        <v>9.4945520000000002E-5</v>
      </c>
      <c r="G1616" s="2">
        <v>0.19990649999999999</v>
      </c>
      <c r="H1616" s="2">
        <v>4.5725310000000001E-5</v>
      </c>
      <c r="J1616" s="2">
        <v>0.19151480000000001</v>
      </c>
      <c r="K1616" s="2">
        <v>2.2331260000000001E-5</v>
      </c>
      <c r="M1616" s="2">
        <v>0.18312320000000001</v>
      </c>
      <c r="N1616" s="2">
        <v>1.3865279999999999E-5</v>
      </c>
      <c r="P1616" s="2">
        <v>0.17473150000000001</v>
      </c>
      <c r="Q1616" s="2">
        <v>1.1887180000000001E-5</v>
      </c>
      <c r="S1616" s="2">
        <v>0.16633980000000001</v>
      </c>
      <c r="T1616" s="2">
        <v>1.241172E-5</v>
      </c>
      <c r="V1616" s="2">
        <v>0.15794810000000001</v>
      </c>
      <c r="W1616" s="2">
        <v>1.30096E-5</v>
      </c>
      <c r="Y1616" s="2">
        <v>0.14955640000000001</v>
      </c>
      <c r="Z1616" s="2">
        <v>1.163029E-5</v>
      </c>
      <c r="AB1616" s="2">
        <v>0.14116480000000001</v>
      </c>
      <c r="AC1616" s="2">
        <v>7.5275910000000001E-6</v>
      </c>
      <c r="AE1616" s="2">
        <v>0.13277310000000001</v>
      </c>
      <c r="AF1616" s="2">
        <v>4.5605849999999998E-6</v>
      </c>
      <c r="AH1616" s="2">
        <v>0.1243814</v>
      </c>
      <c r="AI1616" s="2">
        <v>2.0103730000000001E-5</v>
      </c>
      <c r="AK1616" s="2">
        <v>0.1159897</v>
      </c>
      <c r="AL1616" s="2">
        <v>1.066347E-4</v>
      </c>
      <c r="AN1616" s="2">
        <v>0.107598</v>
      </c>
      <c r="AO1616" s="2">
        <v>4.3597139999999998E-4</v>
      </c>
    </row>
    <row r="1617" spans="1:41" x14ac:dyDescent="0.2">
      <c r="A1617" s="2">
        <v>0.21705650000000001</v>
      </c>
      <c r="B1617" s="2">
        <v>1.760566E-4</v>
      </c>
      <c r="D1617" s="2">
        <v>0.20865069999999999</v>
      </c>
      <c r="E1617" s="2">
        <v>9.0258889999999997E-5</v>
      </c>
      <c r="G1617" s="2">
        <v>0.2002448</v>
      </c>
      <c r="H1617" s="2">
        <v>4.3480350000000001E-5</v>
      </c>
      <c r="J1617" s="2">
        <v>0.19183890000000001</v>
      </c>
      <c r="K1617" s="2">
        <v>2.1756479999999999E-5</v>
      </c>
      <c r="M1617" s="2">
        <v>0.18343300000000001</v>
      </c>
      <c r="N1617" s="2">
        <v>1.3792380000000001E-5</v>
      </c>
      <c r="P1617" s="2">
        <v>0.17502709999999999</v>
      </c>
      <c r="Q1617" s="2">
        <v>1.2006690000000001E-5</v>
      </c>
      <c r="S1617" s="2">
        <v>0.1666213</v>
      </c>
      <c r="T1617" s="2">
        <v>1.248936E-5</v>
      </c>
      <c r="V1617" s="2">
        <v>0.15821540000000001</v>
      </c>
      <c r="W1617" s="2">
        <v>1.276455E-5</v>
      </c>
      <c r="Y1617" s="2">
        <v>0.14980950000000001</v>
      </c>
      <c r="Z1617" s="2">
        <v>1.1228010000000001E-5</v>
      </c>
      <c r="AB1617" s="2">
        <v>0.14140359999999999</v>
      </c>
      <c r="AC1617" s="2">
        <v>6.5563049999999997E-6</v>
      </c>
      <c r="AE1617" s="2">
        <v>0.1329977</v>
      </c>
      <c r="AF1617" s="2">
        <v>3.6004529999999998E-6</v>
      </c>
      <c r="AH1617" s="2">
        <v>0.12459190000000001</v>
      </c>
      <c r="AI1617" s="2">
        <v>1.9009500000000002E-5</v>
      </c>
      <c r="AK1617" s="2">
        <v>0.116186</v>
      </c>
      <c r="AL1617" s="2">
        <v>1.020571E-4</v>
      </c>
      <c r="AN1617" s="2">
        <v>0.1077801</v>
      </c>
      <c r="AO1617" s="2">
        <v>4.1449530000000002E-4</v>
      </c>
    </row>
    <row r="1618" spans="1:41" x14ac:dyDescent="0.2">
      <c r="A1618" s="2">
        <v>0.21742320000000001</v>
      </c>
      <c r="B1618" s="2">
        <v>1.680462E-4</v>
      </c>
      <c r="D1618" s="2">
        <v>0.2090031</v>
      </c>
      <c r="E1618" s="2">
        <v>8.5679459999999996E-5</v>
      </c>
      <c r="G1618" s="2">
        <v>0.20058300000000001</v>
      </c>
      <c r="H1618" s="2">
        <v>4.1525050000000003E-5</v>
      </c>
      <c r="J1618" s="2">
        <v>0.1921629</v>
      </c>
      <c r="K1618" s="2">
        <v>2.1331379999999999E-5</v>
      </c>
      <c r="M1618" s="2">
        <v>0.18374289999999999</v>
      </c>
      <c r="N1618" s="2">
        <v>1.3877040000000001E-5</v>
      </c>
      <c r="P1618" s="2">
        <v>0.1753228</v>
      </c>
      <c r="Q1618" s="2">
        <v>1.21954E-5</v>
      </c>
      <c r="S1618" s="2">
        <v>0.16690269999999999</v>
      </c>
      <c r="T1618" s="2">
        <v>1.251634E-5</v>
      </c>
      <c r="V1618" s="2">
        <v>0.1584826</v>
      </c>
      <c r="W1618" s="2">
        <v>1.2537249999999999E-5</v>
      </c>
      <c r="Y1618" s="2">
        <v>0.15006259999999999</v>
      </c>
      <c r="Z1618" s="2">
        <v>1.0748840000000001E-5</v>
      </c>
      <c r="AB1618" s="2">
        <v>0.1416425</v>
      </c>
      <c r="AC1618" s="2">
        <v>5.6518919999999998E-6</v>
      </c>
      <c r="AE1618" s="2">
        <v>0.13322239999999999</v>
      </c>
      <c r="AF1618" s="2">
        <v>2.737093E-6</v>
      </c>
      <c r="AH1618" s="2">
        <v>0.1248023</v>
      </c>
      <c r="AI1618" s="2">
        <v>1.7122089999999999E-5</v>
      </c>
      <c r="AK1618" s="2">
        <v>0.11638220000000001</v>
      </c>
      <c r="AL1618" s="2">
        <v>9.7357729999999993E-5</v>
      </c>
      <c r="AN1618" s="2">
        <v>0.10796219999999999</v>
      </c>
      <c r="AO1618" s="2">
        <v>3.9625370000000002E-4</v>
      </c>
    </row>
    <row r="1619" spans="1:41" x14ac:dyDescent="0.2">
      <c r="A1619" s="2">
        <v>0.21778980000000001</v>
      </c>
      <c r="B1619" s="2">
        <v>1.6001319999999999E-4</v>
      </c>
      <c r="D1619" s="2">
        <v>0.2093556</v>
      </c>
      <c r="E1619" s="2">
        <v>8.1420550000000001E-5</v>
      </c>
      <c r="G1619" s="2">
        <v>0.2009213</v>
      </c>
      <c r="H1619" s="2">
        <v>3.9748220000000001E-5</v>
      </c>
      <c r="J1619" s="2">
        <v>0.19248699999999999</v>
      </c>
      <c r="K1619" s="2">
        <v>2.1068829999999999E-5</v>
      </c>
      <c r="M1619" s="2">
        <v>0.18405270000000001</v>
      </c>
      <c r="N1619" s="2">
        <v>1.3945699999999999E-5</v>
      </c>
      <c r="P1619" s="2">
        <v>0.17561840000000001</v>
      </c>
      <c r="Q1619" s="2">
        <v>1.2352019999999999E-5</v>
      </c>
      <c r="S1619" s="2">
        <v>0.16718420000000001</v>
      </c>
      <c r="T1619" s="2">
        <v>1.252024E-5</v>
      </c>
      <c r="V1619" s="2">
        <v>0.1587499</v>
      </c>
      <c r="W1619" s="2">
        <v>1.2172E-5</v>
      </c>
      <c r="Y1619" s="2">
        <v>0.15031559999999999</v>
      </c>
      <c r="Z1619" s="2">
        <v>1.026555E-5</v>
      </c>
      <c r="AB1619" s="2">
        <v>0.14188129999999999</v>
      </c>
      <c r="AC1619" s="2">
        <v>4.6097540000000003E-6</v>
      </c>
      <c r="AE1619" s="2">
        <v>0.13344710000000001</v>
      </c>
      <c r="AF1619" s="2">
        <v>2.2210949999999999E-6</v>
      </c>
      <c r="AH1619" s="2">
        <v>0.12501280000000001</v>
      </c>
      <c r="AI1619" s="2">
        <v>1.530074E-5</v>
      </c>
      <c r="AK1619" s="2">
        <v>0.1165785</v>
      </c>
      <c r="AL1619" s="2">
        <v>9.2353610000000004E-5</v>
      </c>
      <c r="AN1619" s="2">
        <v>0.1081442</v>
      </c>
      <c r="AO1619" s="2">
        <v>3.7877260000000003E-4</v>
      </c>
    </row>
    <row r="1620" spans="1:41" x14ac:dyDescent="0.2">
      <c r="A1620" s="2">
        <v>0.2181565</v>
      </c>
      <c r="B1620" s="2">
        <v>1.5209579999999999E-4</v>
      </c>
      <c r="D1620" s="2">
        <v>0.20970800000000001</v>
      </c>
      <c r="E1620" s="2">
        <v>7.7439279999999994E-5</v>
      </c>
      <c r="G1620" s="2">
        <v>0.20125950000000001</v>
      </c>
      <c r="H1620" s="2">
        <v>3.7954870000000003E-5</v>
      </c>
      <c r="J1620" s="2">
        <v>0.19281110000000001</v>
      </c>
      <c r="K1620" s="2">
        <v>2.0811019999999999E-5</v>
      </c>
      <c r="M1620" s="2">
        <v>0.18436259999999999</v>
      </c>
      <c r="N1620" s="2">
        <v>1.3998630000000001E-5</v>
      </c>
      <c r="P1620" s="2">
        <v>0.17591409999999999</v>
      </c>
      <c r="Q1620" s="2">
        <v>1.24927E-5</v>
      </c>
      <c r="S1620" s="2">
        <v>0.16746559999999999</v>
      </c>
      <c r="T1620" s="2">
        <v>1.2466249999999999E-5</v>
      </c>
      <c r="V1620" s="2">
        <v>0.15901709999999999</v>
      </c>
      <c r="W1620" s="2">
        <v>1.19259E-5</v>
      </c>
      <c r="Y1620" s="2">
        <v>0.1505687</v>
      </c>
      <c r="Z1620" s="2">
        <v>9.4580970000000003E-6</v>
      </c>
      <c r="AB1620" s="2">
        <v>0.1421202</v>
      </c>
      <c r="AC1620" s="2">
        <v>3.8746290000000003E-6</v>
      </c>
      <c r="AE1620" s="2">
        <v>0.1336717</v>
      </c>
      <c r="AF1620" s="2">
        <v>1.734836E-6</v>
      </c>
      <c r="AH1620" s="2">
        <v>0.12522320000000001</v>
      </c>
      <c r="AI1620" s="2">
        <v>1.3792940000000001E-5</v>
      </c>
      <c r="AK1620" s="2">
        <v>0.1167748</v>
      </c>
      <c r="AL1620" s="2">
        <v>8.7146910000000005E-5</v>
      </c>
      <c r="AN1620" s="2">
        <v>0.1083263</v>
      </c>
      <c r="AO1620" s="2">
        <v>3.6232639999999997E-4</v>
      </c>
    </row>
    <row r="1621" spans="1:41" x14ac:dyDescent="0.2">
      <c r="A1621" s="2">
        <v>0.2185231</v>
      </c>
      <c r="B1621" s="2">
        <v>1.443704E-4</v>
      </c>
      <c r="D1621" s="2">
        <v>0.21006050000000001</v>
      </c>
      <c r="E1621" s="2">
        <v>7.3327300000000005E-5</v>
      </c>
      <c r="G1621" s="2">
        <v>0.20159779999999999</v>
      </c>
      <c r="H1621" s="2">
        <v>3.6570399999999998E-5</v>
      </c>
      <c r="J1621" s="2">
        <v>0.1931351</v>
      </c>
      <c r="K1621" s="2">
        <v>2.0474060000000002E-5</v>
      </c>
      <c r="M1621" s="2">
        <v>0.18467239999999999</v>
      </c>
      <c r="N1621" s="2">
        <v>1.404929E-5</v>
      </c>
      <c r="P1621" s="2">
        <v>0.1762098</v>
      </c>
      <c r="Q1621" s="2">
        <v>1.2583479999999999E-5</v>
      </c>
      <c r="S1621" s="2">
        <v>0.16774710000000001</v>
      </c>
      <c r="T1621" s="2">
        <v>1.240293E-5</v>
      </c>
      <c r="V1621" s="2">
        <v>0.15928439999999999</v>
      </c>
      <c r="W1621" s="2">
        <v>1.1442400000000001E-5</v>
      </c>
      <c r="Y1621" s="2">
        <v>0.1508217</v>
      </c>
      <c r="Z1621" s="2">
        <v>8.6577759999999997E-6</v>
      </c>
      <c r="AB1621" s="2">
        <v>0.14235909999999999</v>
      </c>
      <c r="AC1621" s="2">
        <v>3.2745900000000001E-6</v>
      </c>
      <c r="AE1621" s="2">
        <v>0.1338964</v>
      </c>
      <c r="AF1621" s="2">
        <v>1.28504E-6</v>
      </c>
      <c r="AH1621" s="2">
        <v>0.12543370000000001</v>
      </c>
      <c r="AI1621" s="2">
        <v>1.243965E-5</v>
      </c>
      <c r="AK1621" s="2">
        <v>0.11697100000000001</v>
      </c>
      <c r="AL1621" s="2">
        <v>8.3464080000000005E-5</v>
      </c>
      <c r="AN1621" s="2">
        <v>0.1085083</v>
      </c>
      <c r="AO1621" s="2">
        <v>3.4693730000000001E-4</v>
      </c>
    </row>
    <row r="1622" spans="1:41" x14ac:dyDescent="0.2">
      <c r="A1622" s="2">
        <v>0.2188898</v>
      </c>
      <c r="B1622" s="2">
        <v>1.3658060000000001E-4</v>
      </c>
      <c r="D1622" s="2">
        <v>0.21041290000000001</v>
      </c>
      <c r="E1622" s="2">
        <v>6.9846130000000004E-5</v>
      </c>
      <c r="G1622" s="2">
        <v>0.201936</v>
      </c>
      <c r="H1622" s="2">
        <v>3.538934E-5</v>
      </c>
      <c r="J1622" s="2">
        <v>0.1934592</v>
      </c>
      <c r="K1622" s="2">
        <v>1.9991900000000001E-5</v>
      </c>
      <c r="M1622" s="2">
        <v>0.18498229999999999</v>
      </c>
      <c r="N1622" s="2">
        <v>1.411581E-5</v>
      </c>
      <c r="P1622" s="2">
        <v>0.17650540000000001</v>
      </c>
      <c r="Q1622" s="2">
        <v>1.2665209999999999E-5</v>
      </c>
      <c r="S1622" s="2">
        <v>0.1680285</v>
      </c>
      <c r="T1622" s="2">
        <v>1.229418E-5</v>
      </c>
      <c r="V1622" s="2">
        <v>0.15955169999999999</v>
      </c>
      <c r="W1622" s="2">
        <v>1.110121E-5</v>
      </c>
      <c r="Y1622" s="2">
        <v>0.15107480000000001</v>
      </c>
      <c r="Z1622" s="2">
        <v>7.6902960000000006E-6</v>
      </c>
      <c r="AB1622" s="2">
        <v>0.1425979</v>
      </c>
      <c r="AC1622" s="2">
        <v>2.7098120000000002E-6</v>
      </c>
      <c r="AE1622" s="2">
        <v>0.13412099999999999</v>
      </c>
      <c r="AF1622" s="2">
        <v>8.5784809999999996E-7</v>
      </c>
      <c r="AH1622" s="2">
        <v>0.12564420000000001</v>
      </c>
      <c r="AI1622" s="2">
        <v>1.1336309999999999E-5</v>
      </c>
      <c r="AK1622" s="2">
        <v>0.1171673</v>
      </c>
      <c r="AL1622" s="2">
        <v>8.0300759999999999E-5</v>
      </c>
      <c r="AN1622" s="2">
        <v>0.10869040000000001</v>
      </c>
      <c r="AO1622" s="2">
        <v>3.3217000000000001E-4</v>
      </c>
    </row>
    <row r="1623" spans="1:41" x14ac:dyDescent="0.2">
      <c r="A1623" s="2">
        <v>0.21925639999999999</v>
      </c>
      <c r="B1623" s="2">
        <v>1.3012390000000001E-4</v>
      </c>
      <c r="D1623" s="2">
        <v>0.21076539999999999</v>
      </c>
      <c r="E1623" s="2">
        <v>6.6939269999999996E-5</v>
      </c>
      <c r="G1623" s="2">
        <v>0.20227429999999999</v>
      </c>
      <c r="H1623" s="2">
        <v>3.4458120000000003E-5</v>
      </c>
      <c r="J1623" s="2">
        <v>0.19378319999999999</v>
      </c>
      <c r="K1623" s="2">
        <v>1.9713510000000001E-5</v>
      </c>
      <c r="M1623" s="2">
        <v>0.18529209999999999</v>
      </c>
      <c r="N1623" s="2">
        <v>1.424011E-5</v>
      </c>
      <c r="P1623" s="2">
        <v>0.17680109999999999</v>
      </c>
      <c r="Q1623" s="2">
        <v>1.271275E-5</v>
      </c>
      <c r="S1623" s="2">
        <v>0.16830999999999999</v>
      </c>
      <c r="T1623" s="2">
        <v>1.2093509999999999E-5</v>
      </c>
      <c r="V1623" s="2">
        <v>0.15981890000000001</v>
      </c>
      <c r="W1623" s="2">
        <v>1.0700070000000001E-5</v>
      </c>
      <c r="Y1623" s="2">
        <v>0.15132780000000001</v>
      </c>
      <c r="Z1623" s="2">
        <v>6.8811169999999999E-6</v>
      </c>
      <c r="AB1623" s="2">
        <v>0.14283680000000001</v>
      </c>
      <c r="AC1623" s="2">
        <v>2.220685E-6</v>
      </c>
      <c r="AE1623" s="2">
        <v>0.13434570000000001</v>
      </c>
      <c r="AF1623" s="2">
        <v>5.0223050000000003E-7</v>
      </c>
      <c r="AH1623" s="2">
        <v>0.12585460000000001</v>
      </c>
      <c r="AI1623" s="2">
        <v>1.04506E-5</v>
      </c>
      <c r="AK1623" s="2">
        <v>0.1173635</v>
      </c>
      <c r="AL1623" s="2">
        <v>7.6730599999999993E-5</v>
      </c>
      <c r="AN1623" s="2">
        <v>0.1088725</v>
      </c>
      <c r="AO1623" s="2">
        <v>3.1818500000000002E-4</v>
      </c>
    </row>
    <row r="1624" spans="1:41" x14ac:dyDescent="0.2">
      <c r="A1624" s="2">
        <v>0.21962309999999999</v>
      </c>
      <c r="B1624" s="2">
        <v>1.240182E-4</v>
      </c>
      <c r="D1624" s="2">
        <v>0.21111779999999999</v>
      </c>
      <c r="E1624" s="2">
        <v>6.3895110000000005E-5</v>
      </c>
      <c r="G1624" s="2">
        <v>0.2026125</v>
      </c>
      <c r="H1624" s="2">
        <v>3.3781870000000001E-5</v>
      </c>
      <c r="J1624" s="2">
        <v>0.19410730000000001</v>
      </c>
      <c r="K1624" s="2">
        <v>1.9670650000000001E-5</v>
      </c>
      <c r="M1624" s="2">
        <v>0.18560199999999999</v>
      </c>
      <c r="N1624" s="2">
        <v>1.428065E-5</v>
      </c>
      <c r="P1624" s="2">
        <v>0.1770967</v>
      </c>
      <c r="Q1624" s="2">
        <v>1.2745000000000001E-5</v>
      </c>
      <c r="S1624" s="2">
        <v>0.1685914</v>
      </c>
      <c r="T1624" s="2">
        <v>1.189259E-5</v>
      </c>
      <c r="V1624" s="2">
        <v>0.16008620000000001</v>
      </c>
      <c r="W1624" s="2">
        <v>1.0090300000000001E-5</v>
      </c>
      <c r="Y1624" s="2">
        <v>0.15158089999999999</v>
      </c>
      <c r="Z1624" s="2">
        <v>6.1623469999999997E-6</v>
      </c>
      <c r="AB1624" s="2">
        <v>0.1430756</v>
      </c>
      <c r="AC1624" s="2">
        <v>1.9142470000000001E-6</v>
      </c>
      <c r="AE1624" s="2">
        <v>0.1345703</v>
      </c>
      <c r="AF1624" s="2">
        <v>2.348745E-7</v>
      </c>
      <c r="AH1624" s="2">
        <v>0.12606510000000001</v>
      </c>
      <c r="AI1624" s="2">
        <v>9.754923E-6</v>
      </c>
      <c r="AK1624" s="2">
        <v>0.11755980000000001</v>
      </c>
      <c r="AL1624" s="2">
        <v>7.2899069999999999E-5</v>
      </c>
      <c r="AN1624" s="2">
        <v>0.1090545</v>
      </c>
      <c r="AO1624" s="2">
        <v>3.0548359999999999E-4</v>
      </c>
    </row>
    <row r="1625" spans="1:41" x14ac:dyDescent="0.2">
      <c r="A1625" s="2">
        <v>0.21998970000000001</v>
      </c>
      <c r="B1625" s="2">
        <v>1.180443E-4</v>
      </c>
      <c r="D1625" s="2">
        <v>0.2114703</v>
      </c>
      <c r="E1625" s="2">
        <v>6.1360550000000007E-5</v>
      </c>
      <c r="G1625" s="2">
        <v>0.20295079999999999</v>
      </c>
      <c r="H1625" s="2">
        <v>3.3050219999999999E-5</v>
      </c>
      <c r="J1625" s="2">
        <v>0.1944313</v>
      </c>
      <c r="K1625" s="2">
        <v>1.948552E-5</v>
      </c>
      <c r="M1625" s="2">
        <v>0.18591179999999999</v>
      </c>
      <c r="N1625" s="2">
        <v>1.432027E-5</v>
      </c>
      <c r="P1625" s="2">
        <v>0.17739240000000001</v>
      </c>
      <c r="Q1625" s="2">
        <v>1.270641E-5</v>
      </c>
      <c r="S1625" s="2">
        <v>0.16887289999999999</v>
      </c>
      <c r="T1625" s="2">
        <v>1.1681220000000001E-5</v>
      </c>
      <c r="V1625" s="2">
        <v>0.16035340000000001</v>
      </c>
      <c r="W1625" s="2">
        <v>9.6374860000000005E-6</v>
      </c>
      <c r="Y1625" s="2">
        <v>0.151834</v>
      </c>
      <c r="Z1625" s="2">
        <v>5.4720770000000001E-6</v>
      </c>
      <c r="AB1625" s="2">
        <v>0.14331450000000001</v>
      </c>
      <c r="AC1625" s="2">
        <v>1.7007009999999999E-6</v>
      </c>
      <c r="AE1625" s="2">
        <v>0.134795</v>
      </c>
      <c r="AF1625" s="2">
        <v>1.036453E-7</v>
      </c>
      <c r="AH1625" s="2">
        <v>0.12627550000000001</v>
      </c>
      <c r="AI1625" s="2">
        <v>9.2366610000000008E-6</v>
      </c>
      <c r="AK1625" s="2">
        <v>0.1177561</v>
      </c>
      <c r="AL1625" s="2">
        <v>7.0243139999999994E-5</v>
      </c>
      <c r="AN1625" s="2">
        <v>0.1092366</v>
      </c>
      <c r="AO1625" s="2">
        <v>2.9453930000000001E-4</v>
      </c>
    </row>
    <row r="1626" spans="1:41" x14ac:dyDescent="0.2">
      <c r="A1626" s="2">
        <v>0.22035640000000001</v>
      </c>
      <c r="B1626" s="2">
        <v>1.122931E-4</v>
      </c>
      <c r="D1626" s="2">
        <v>0.2118227</v>
      </c>
      <c r="E1626" s="2">
        <v>5.9399679999999998E-5</v>
      </c>
      <c r="G1626" s="2">
        <v>0.203289</v>
      </c>
      <c r="H1626" s="2">
        <v>3.2521439999999999E-5</v>
      </c>
      <c r="J1626" s="2">
        <v>0.1947554</v>
      </c>
      <c r="K1626" s="2">
        <v>1.9193359999999999E-5</v>
      </c>
      <c r="M1626" s="2">
        <v>0.18622169999999999</v>
      </c>
      <c r="N1626" s="2">
        <v>1.438873E-5</v>
      </c>
      <c r="P1626" s="2">
        <v>0.17768800000000001</v>
      </c>
      <c r="Q1626" s="2">
        <v>1.2647480000000001E-5</v>
      </c>
      <c r="S1626" s="2">
        <v>0.16915440000000001</v>
      </c>
      <c r="T1626" s="2">
        <v>1.139354E-5</v>
      </c>
      <c r="V1626" s="2">
        <v>0.16062070000000001</v>
      </c>
      <c r="W1626" s="2">
        <v>9.2498840000000006E-6</v>
      </c>
      <c r="Y1626" s="2">
        <v>0.152087</v>
      </c>
      <c r="Z1626" s="2">
        <v>4.9168379999999999E-6</v>
      </c>
      <c r="AB1626" s="2">
        <v>0.14355329999999999</v>
      </c>
      <c r="AC1626" s="2">
        <v>1.5107650000000001E-6</v>
      </c>
      <c r="AE1626" s="2">
        <v>0.13501969999999999</v>
      </c>
      <c r="AF1626" s="2">
        <v>5.8576879999999997E-8</v>
      </c>
      <c r="AH1626" s="2">
        <v>0.12648599999999999</v>
      </c>
      <c r="AI1626" s="2">
        <v>8.8190529999999997E-6</v>
      </c>
      <c r="AK1626" s="2">
        <v>0.1179523</v>
      </c>
      <c r="AL1626" s="2">
        <v>6.7479389999999996E-5</v>
      </c>
      <c r="AN1626" s="2">
        <v>0.10941869999999999</v>
      </c>
      <c r="AO1626" s="2">
        <v>2.858068E-4</v>
      </c>
    </row>
    <row r="1627" spans="1:41" x14ac:dyDescent="0.2">
      <c r="A1627" s="2">
        <v>0.220723</v>
      </c>
      <c r="B1627" s="2">
        <v>1.070597E-4</v>
      </c>
      <c r="D1627" s="2">
        <v>0.21217520000000001</v>
      </c>
      <c r="E1627" s="2">
        <v>5.7303399999999998E-5</v>
      </c>
      <c r="G1627" s="2">
        <v>0.20362730000000001</v>
      </c>
      <c r="H1627" s="2">
        <v>3.1664400000000001E-5</v>
      </c>
      <c r="J1627" s="2">
        <v>0.19507939999999999</v>
      </c>
      <c r="K1627" s="2">
        <v>1.925178E-5</v>
      </c>
      <c r="M1627" s="2">
        <v>0.18653149999999999</v>
      </c>
      <c r="N1627" s="2">
        <v>1.437272E-5</v>
      </c>
      <c r="P1627" s="2">
        <v>0.17798369999999999</v>
      </c>
      <c r="Q1627" s="2">
        <v>1.250345E-5</v>
      </c>
      <c r="S1627" s="2">
        <v>0.1694358</v>
      </c>
      <c r="T1627" s="2">
        <v>1.104751E-5</v>
      </c>
      <c r="V1627" s="2">
        <v>0.1608879</v>
      </c>
      <c r="W1627" s="2">
        <v>8.7030460000000004E-6</v>
      </c>
      <c r="Y1627" s="2">
        <v>0.15234010000000001</v>
      </c>
      <c r="Z1627" s="2">
        <v>4.4223110000000001E-6</v>
      </c>
      <c r="AB1627" s="2">
        <v>0.14379220000000001</v>
      </c>
      <c r="AC1627" s="2">
        <v>1.422633E-6</v>
      </c>
      <c r="AE1627" s="2">
        <v>0.13524430000000001</v>
      </c>
      <c r="AF1627" s="2">
        <v>8.0078060000000003E-8</v>
      </c>
      <c r="AH1627" s="2">
        <v>0.12669649999999999</v>
      </c>
      <c r="AI1627" s="2">
        <v>8.589979E-6</v>
      </c>
      <c r="AK1627" s="2">
        <v>0.11814860000000001</v>
      </c>
      <c r="AL1627" s="2">
        <v>6.5131029999999999E-5</v>
      </c>
      <c r="AN1627" s="2">
        <v>0.1096007</v>
      </c>
      <c r="AO1627" s="2">
        <v>2.771254E-4</v>
      </c>
    </row>
    <row r="1628" spans="1:41" x14ac:dyDescent="0.2">
      <c r="A1628" s="2">
        <v>0.2210897</v>
      </c>
      <c r="B1628" s="2">
        <v>1.030219E-4</v>
      </c>
      <c r="D1628" s="2">
        <v>0.21252760000000001</v>
      </c>
      <c r="E1628" s="2">
        <v>5.5419830000000003E-5</v>
      </c>
      <c r="G1628" s="2">
        <v>0.20396549999999999</v>
      </c>
      <c r="H1628" s="2">
        <v>3.0840789999999997E-5</v>
      </c>
      <c r="J1628" s="2">
        <v>0.19540350000000001</v>
      </c>
      <c r="K1628" s="2">
        <v>1.8953419999999999E-5</v>
      </c>
      <c r="M1628" s="2">
        <v>0.18684139999999999</v>
      </c>
      <c r="N1628" s="2">
        <v>1.4341950000000001E-5</v>
      </c>
      <c r="P1628" s="2">
        <v>0.1782793</v>
      </c>
      <c r="Q1628" s="2">
        <v>1.242218E-5</v>
      </c>
      <c r="S1628" s="2">
        <v>0.16971729999999999</v>
      </c>
      <c r="T1628" s="2">
        <v>1.0624420000000001E-5</v>
      </c>
      <c r="V1628" s="2">
        <v>0.1611552</v>
      </c>
      <c r="W1628" s="2">
        <v>7.9770479999999997E-6</v>
      </c>
      <c r="Y1628" s="2">
        <v>0.15259310000000001</v>
      </c>
      <c r="Z1628" s="2">
        <v>4.124521E-6</v>
      </c>
      <c r="AB1628" s="2">
        <v>0.1440311</v>
      </c>
      <c r="AC1628" s="2">
        <v>1.490301E-6</v>
      </c>
      <c r="AE1628" s="2">
        <v>0.13546900000000001</v>
      </c>
      <c r="AF1628" s="2">
        <v>2.087748E-7</v>
      </c>
      <c r="AH1628" s="2">
        <v>0.12690689999999999</v>
      </c>
      <c r="AI1628" s="2">
        <v>8.8785929999999992E-6</v>
      </c>
      <c r="AK1628" s="2">
        <v>0.1183448</v>
      </c>
      <c r="AL1628" s="2">
        <v>6.3732350000000003E-5</v>
      </c>
      <c r="AN1628" s="2">
        <v>0.1097828</v>
      </c>
      <c r="AO1628" s="2">
        <v>2.6861529999999998E-4</v>
      </c>
    </row>
    <row r="1629" spans="1:41" x14ac:dyDescent="0.2">
      <c r="A1629" s="2">
        <v>0.22145629999999999</v>
      </c>
      <c r="B1629" s="2">
        <v>9.8964809999999999E-5</v>
      </c>
      <c r="D1629" s="2">
        <v>0.21288009999999999</v>
      </c>
      <c r="E1629" s="2">
        <v>5.3892389999999999E-5</v>
      </c>
      <c r="G1629" s="2">
        <v>0.20430380000000001</v>
      </c>
      <c r="H1629" s="2">
        <v>3.0088649999999999E-5</v>
      </c>
      <c r="J1629" s="2">
        <v>0.1957275</v>
      </c>
      <c r="K1629" s="2">
        <v>1.8943970000000002E-5</v>
      </c>
      <c r="M1629" s="2">
        <v>0.18715129999999999</v>
      </c>
      <c r="N1629" s="2">
        <v>1.4336479999999999E-5</v>
      </c>
      <c r="P1629" s="2">
        <v>0.17857500000000001</v>
      </c>
      <c r="Q1629" s="2">
        <v>1.221554E-5</v>
      </c>
      <c r="S1629" s="2">
        <v>0.1699987</v>
      </c>
      <c r="T1629" s="2">
        <v>1.023641E-5</v>
      </c>
      <c r="V1629" s="2">
        <v>0.16142239999999999</v>
      </c>
      <c r="W1629" s="2">
        <v>7.2351590000000001E-6</v>
      </c>
      <c r="Y1629" s="2">
        <v>0.15284619999999999</v>
      </c>
      <c r="Z1629" s="2">
        <v>3.8810029999999996E-6</v>
      </c>
      <c r="AB1629" s="2">
        <v>0.14426990000000001</v>
      </c>
      <c r="AC1629" s="2">
        <v>1.5737639999999999E-6</v>
      </c>
      <c r="AE1629" s="2">
        <v>0.1356936</v>
      </c>
      <c r="AF1629" s="2">
        <v>4.6973509999999998E-7</v>
      </c>
      <c r="AH1629" s="2">
        <v>0.12711739999999999</v>
      </c>
      <c r="AI1629" s="2">
        <v>9.3663459999999996E-6</v>
      </c>
      <c r="AK1629" s="2">
        <v>0.1185411</v>
      </c>
      <c r="AL1629" s="2">
        <v>6.2916000000000005E-5</v>
      </c>
      <c r="AN1629" s="2">
        <v>0.1099648</v>
      </c>
      <c r="AO1629" s="2">
        <v>2.6128620000000002E-4</v>
      </c>
    </row>
    <row r="1630" spans="1:41" x14ac:dyDescent="0.2">
      <c r="A1630" s="2">
        <v>0.22182299999999999</v>
      </c>
      <c r="B1630" s="2">
        <v>9.5217019999999995E-5</v>
      </c>
      <c r="D1630" s="2">
        <v>0.21323249999999999</v>
      </c>
      <c r="E1630" s="2">
        <v>5.254995E-5</v>
      </c>
      <c r="G1630" s="2">
        <v>0.20464199999999999</v>
      </c>
      <c r="H1630" s="2">
        <v>2.9314889999999999E-5</v>
      </c>
      <c r="J1630" s="2">
        <v>0.19605159999999999</v>
      </c>
      <c r="K1630" s="2">
        <v>1.8708730000000001E-5</v>
      </c>
      <c r="M1630" s="2">
        <v>0.18746109999999999</v>
      </c>
      <c r="N1630" s="2">
        <v>1.41941E-5</v>
      </c>
      <c r="P1630" s="2">
        <v>0.17887059999999999</v>
      </c>
      <c r="Q1630" s="2">
        <v>1.1978479999999999E-5</v>
      </c>
      <c r="S1630" s="2">
        <v>0.17028019999999999</v>
      </c>
      <c r="T1630" s="2">
        <v>9.8022439999999995E-6</v>
      </c>
      <c r="V1630" s="2">
        <v>0.16168969999999999</v>
      </c>
      <c r="W1630" s="2">
        <v>6.5873459999999996E-6</v>
      </c>
      <c r="Y1630" s="2">
        <v>0.15309919999999999</v>
      </c>
      <c r="Z1630" s="2">
        <v>3.8271619999999998E-6</v>
      </c>
      <c r="AB1630" s="2">
        <v>0.14450879999999999</v>
      </c>
      <c r="AC1630" s="2">
        <v>1.7165410000000001E-6</v>
      </c>
      <c r="AE1630" s="2">
        <v>0.13591829999999999</v>
      </c>
      <c r="AF1630" s="2">
        <v>8.9870349999999996E-7</v>
      </c>
      <c r="AH1630" s="2">
        <v>0.12732779999999999</v>
      </c>
      <c r="AI1630" s="2">
        <v>1.0056810000000001E-5</v>
      </c>
      <c r="AK1630" s="2">
        <v>0.11873740000000001</v>
      </c>
      <c r="AL1630" s="2">
        <v>6.1491709999999993E-5</v>
      </c>
      <c r="AN1630" s="2">
        <v>0.11014690000000001</v>
      </c>
      <c r="AO1630" s="2">
        <v>2.5571429999999998E-4</v>
      </c>
    </row>
    <row r="1631" spans="1:41" x14ac:dyDescent="0.2">
      <c r="A1631" s="2">
        <v>0.22218959999999999</v>
      </c>
      <c r="B1631" s="2">
        <v>9.1240820000000004E-5</v>
      </c>
      <c r="D1631" s="2">
        <v>0.213585</v>
      </c>
      <c r="E1631" s="2">
        <v>5.137556E-5</v>
      </c>
      <c r="G1631" s="2">
        <v>0.2049803</v>
      </c>
      <c r="H1631" s="2">
        <v>2.896571E-5</v>
      </c>
      <c r="J1631" s="2">
        <v>0.19637560000000001</v>
      </c>
      <c r="K1631" s="2">
        <v>1.8626599999999999E-5</v>
      </c>
      <c r="M1631" s="2">
        <v>0.18777099999999999</v>
      </c>
      <c r="N1631" s="2">
        <v>1.407796E-5</v>
      </c>
      <c r="P1631" s="2">
        <v>0.1791663</v>
      </c>
      <c r="Q1631" s="2">
        <v>1.164416E-5</v>
      </c>
      <c r="S1631" s="2">
        <v>0.17056160000000001</v>
      </c>
      <c r="T1631" s="2">
        <v>9.429305E-6</v>
      </c>
      <c r="V1631" s="2">
        <v>0.16195699999999999</v>
      </c>
      <c r="W1631" s="2">
        <v>6.0933029999999996E-6</v>
      </c>
      <c r="Y1631" s="2">
        <v>0.1533523</v>
      </c>
      <c r="Z1631" s="2">
        <v>3.7709909999999999E-6</v>
      </c>
      <c r="AB1631" s="2">
        <v>0.1447476</v>
      </c>
      <c r="AC1631" s="2">
        <v>1.9487800000000002E-6</v>
      </c>
      <c r="AE1631" s="2">
        <v>0.13614299999999999</v>
      </c>
      <c r="AF1631" s="2">
        <v>1.4128039999999999E-6</v>
      </c>
      <c r="AH1631" s="2">
        <v>0.12753829999999999</v>
      </c>
      <c r="AI1631" s="2">
        <v>1.0820810000000001E-5</v>
      </c>
      <c r="AK1631" s="2">
        <v>0.1189336</v>
      </c>
      <c r="AL1631" s="2">
        <v>5.9790500000000003E-5</v>
      </c>
      <c r="AN1631" s="2">
        <v>0.110329</v>
      </c>
      <c r="AO1631" s="2">
        <v>2.4987860000000002E-4</v>
      </c>
    </row>
    <row r="1632" spans="1:41" x14ac:dyDescent="0.2">
      <c r="A1632" s="2">
        <v>0.22255630000000001</v>
      </c>
      <c r="B1632" s="2">
        <v>8.8356530000000002E-5</v>
      </c>
      <c r="D1632" s="2">
        <v>0.2139374</v>
      </c>
      <c r="E1632" s="2">
        <v>4.9766879999999998E-5</v>
      </c>
      <c r="G1632" s="2">
        <v>0.20531849999999999</v>
      </c>
      <c r="H1632" s="2">
        <v>2.862701E-5</v>
      </c>
      <c r="J1632" s="2">
        <v>0.19669970000000001</v>
      </c>
      <c r="K1632" s="2">
        <v>1.83813E-5</v>
      </c>
      <c r="M1632" s="2">
        <v>0.18808079999999999</v>
      </c>
      <c r="N1632" s="2">
        <v>1.391089E-5</v>
      </c>
      <c r="P1632" s="2">
        <v>0.17946190000000001</v>
      </c>
      <c r="Q1632" s="2">
        <v>1.1327159999999999E-5</v>
      </c>
      <c r="S1632" s="2">
        <v>0.1708431</v>
      </c>
      <c r="T1632" s="2">
        <v>8.9278340000000008E-6</v>
      </c>
      <c r="V1632" s="2">
        <v>0.16222420000000001</v>
      </c>
      <c r="W1632" s="2">
        <v>5.7415540000000002E-6</v>
      </c>
      <c r="Y1632" s="2">
        <v>0.1536053</v>
      </c>
      <c r="Z1632" s="2">
        <v>3.8846640000000001E-6</v>
      </c>
      <c r="AB1632" s="2">
        <v>0.14498649999999999</v>
      </c>
      <c r="AC1632" s="2">
        <v>2.3919950000000002E-6</v>
      </c>
      <c r="AE1632" s="2">
        <v>0.13636760000000001</v>
      </c>
      <c r="AF1632" s="2">
        <v>1.969155E-6</v>
      </c>
      <c r="AH1632" s="2">
        <v>0.12774869999999999</v>
      </c>
      <c r="AI1632" s="2">
        <v>1.1720429999999999E-5</v>
      </c>
      <c r="AK1632" s="2">
        <v>0.1191299</v>
      </c>
      <c r="AL1632" s="2">
        <v>5.8864119999999999E-5</v>
      </c>
      <c r="AN1632" s="2">
        <v>0.110511</v>
      </c>
      <c r="AO1632" s="2">
        <v>2.4546060000000001E-4</v>
      </c>
    </row>
    <row r="1633" spans="1:41" x14ac:dyDescent="0.2">
      <c r="A1633" s="2">
        <v>0.22292290000000001</v>
      </c>
      <c r="B1633" s="2">
        <v>8.5700490000000003E-5</v>
      </c>
      <c r="D1633" s="2">
        <v>0.21428990000000001</v>
      </c>
      <c r="E1633" s="2">
        <v>4.8311559999999997E-5</v>
      </c>
      <c r="G1633" s="2">
        <v>0.2056568</v>
      </c>
      <c r="H1633" s="2">
        <v>2.789602E-5</v>
      </c>
      <c r="J1633" s="2">
        <v>0.1970237</v>
      </c>
      <c r="K1633" s="2">
        <v>1.8218530000000001E-5</v>
      </c>
      <c r="M1633" s="2">
        <v>0.18839069999999999</v>
      </c>
      <c r="N1633" s="2">
        <v>1.373898E-5</v>
      </c>
      <c r="P1633" s="2">
        <v>0.17975759999999999</v>
      </c>
      <c r="Q1633" s="2">
        <v>1.0969869999999999E-5</v>
      </c>
      <c r="S1633" s="2">
        <v>0.17112450000000001</v>
      </c>
      <c r="T1633" s="2">
        <v>8.5139190000000002E-6</v>
      </c>
      <c r="V1633" s="2">
        <v>0.16249150000000001</v>
      </c>
      <c r="W1633" s="2">
        <v>5.5292240000000002E-6</v>
      </c>
      <c r="Y1633" s="2">
        <v>0.15385840000000001</v>
      </c>
      <c r="Z1633" s="2">
        <v>3.9864280000000004E-6</v>
      </c>
      <c r="AB1633" s="2">
        <v>0.1452253</v>
      </c>
      <c r="AC1633" s="2">
        <v>2.7436810000000002E-6</v>
      </c>
      <c r="AE1633" s="2">
        <v>0.1365923</v>
      </c>
      <c r="AF1633" s="2">
        <v>2.6797989999999999E-6</v>
      </c>
      <c r="AH1633" s="2">
        <v>0.1279592</v>
      </c>
      <c r="AI1633" s="2">
        <v>1.2628739999999999E-5</v>
      </c>
      <c r="AK1633" s="2">
        <v>0.1193261</v>
      </c>
      <c r="AL1633" s="2">
        <v>5.8298879999999997E-5</v>
      </c>
      <c r="AN1633" s="2">
        <v>0.1106931</v>
      </c>
      <c r="AO1633" s="2">
        <v>2.409667E-4</v>
      </c>
    </row>
    <row r="1634" spans="1:41" x14ac:dyDescent="0.2">
      <c r="A1634" s="2">
        <v>0.2232896</v>
      </c>
      <c r="B1634" s="2">
        <v>8.3009859999999997E-5</v>
      </c>
      <c r="D1634" s="2">
        <v>0.21464230000000001</v>
      </c>
      <c r="E1634" s="2">
        <v>4.6978309999999998E-5</v>
      </c>
      <c r="G1634" s="2">
        <v>0.20599500000000001</v>
      </c>
      <c r="H1634" s="2">
        <v>2.7213080000000001E-5</v>
      </c>
      <c r="J1634" s="2">
        <v>0.19734779999999999</v>
      </c>
      <c r="K1634" s="2">
        <v>1.7990729999999999E-5</v>
      </c>
      <c r="M1634" s="2">
        <v>0.18870049999999999</v>
      </c>
      <c r="N1634" s="2">
        <v>1.3440519999999999E-5</v>
      </c>
      <c r="P1634" s="2">
        <v>0.1800533</v>
      </c>
      <c r="Q1634" s="2">
        <v>1.064519E-5</v>
      </c>
      <c r="S1634" s="2">
        <v>0.171406</v>
      </c>
      <c r="T1634" s="2">
        <v>7.9301250000000006E-6</v>
      </c>
      <c r="V1634" s="2">
        <v>0.16275870000000001</v>
      </c>
      <c r="W1634" s="2">
        <v>5.4474980000000003E-6</v>
      </c>
      <c r="Y1634" s="2">
        <v>0.15411150000000001</v>
      </c>
      <c r="Z1634" s="2">
        <v>4.3633960000000003E-6</v>
      </c>
      <c r="AB1634" s="2">
        <v>0.14546419999999999</v>
      </c>
      <c r="AC1634" s="2">
        <v>3.127466E-6</v>
      </c>
      <c r="AE1634" s="2">
        <v>0.13681689999999999</v>
      </c>
      <c r="AF1634" s="2">
        <v>3.4248229999999998E-6</v>
      </c>
      <c r="AH1634" s="2">
        <v>0.1281697</v>
      </c>
      <c r="AI1634" s="2">
        <v>1.3623690000000001E-5</v>
      </c>
      <c r="AK1634" s="2">
        <v>0.1195224</v>
      </c>
      <c r="AL1634" s="2">
        <v>5.823421E-5</v>
      </c>
      <c r="AN1634" s="2">
        <v>0.1108751</v>
      </c>
      <c r="AO1634" s="2">
        <v>2.3615929999999999E-4</v>
      </c>
    </row>
    <row r="1635" spans="1:41" x14ac:dyDescent="0.2">
      <c r="A1635" s="2">
        <v>0.2236562</v>
      </c>
      <c r="B1635" s="2">
        <v>8.0551730000000005E-5</v>
      </c>
      <c r="D1635" s="2">
        <v>0.21499480000000001</v>
      </c>
      <c r="E1635" s="2">
        <v>4.5586949999999999E-5</v>
      </c>
      <c r="G1635" s="2">
        <v>0.2063333</v>
      </c>
      <c r="H1635" s="2">
        <v>2.6927190000000001E-5</v>
      </c>
      <c r="J1635" s="2">
        <v>0.19767180000000001</v>
      </c>
      <c r="K1635" s="2">
        <v>1.7628780000000002E-5</v>
      </c>
      <c r="M1635" s="2">
        <v>0.1890104</v>
      </c>
      <c r="N1635" s="2">
        <v>1.3132319999999999E-5</v>
      </c>
      <c r="P1635" s="2">
        <v>0.18034890000000001</v>
      </c>
      <c r="Q1635" s="2">
        <v>1.023549E-5</v>
      </c>
      <c r="S1635" s="2">
        <v>0.17168739999999999</v>
      </c>
      <c r="T1635" s="2">
        <v>7.1080660000000001E-6</v>
      </c>
      <c r="V1635" s="2">
        <v>0.163026</v>
      </c>
      <c r="W1635" s="2">
        <v>5.5124550000000004E-6</v>
      </c>
      <c r="Y1635" s="2">
        <v>0.15436449999999999</v>
      </c>
      <c r="Z1635" s="2">
        <v>4.6478419999999997E-6</v>
      </c>
      <c r="AB1635" s="2">
        <v>0.1457031</v>
      </c>
      <c r="AC1635" s="2">
        <v>3.618027E-6</v>
      </c>
      <c r="AE1635" s="2">
        <v>0.13704160000000001</v>
      </c>
      <c r="AF1635" s="2">
        <v>4.0915889999999998E-6</v>
      </c>
      <c r="AH1635" s="2">
        <v>0.1283801</v>
      </c>
      <c r="AI1635" s="2">
        <v>1.458565E-5</v>
      </c>
      <c r="AK1635" s="2">
        <v>0.1197187</v>
      </c>
      <c r="AL1635" s="2">
        <v>5.743934E-5</v>
      </c>
      <c r="AN1635" s="2">
        <v>0.11105719999999999</v>
      </c>
      <c r="AO1635" s="2">
        <v>2.30707E-4</v>
      </c>
    </row>
    <row r="1636" spans="1:41" x14ac:dyDescent="0.2">
      <c r="A1636" s="2">
        <v>0.2240229</v>
      </c>
      <c r="B1636" s="2">
        <v>7.7945450000000004E-5</v>
      </c>
      <c r="D1636" s="2">
        <v>0.21534719999999999</v>
      </c>
      <c r="E1636" s="2">
        <v>4.4125139999999998E-5</v>
      </c>
      <c r="G1636" s="2">
        <v>0.20667160000000001</v>
      </c>
      <c r="H1636" s="2">
        <v>2.65152E-5</v>
      </c>
      <c r="J1636" s="2">
        <v>0.1979959</v>
      </c>
      <c r="K1636" s="2">
        <v>1.7473749999999999E-5</v>
      </c>
      <c r="M1636" s="2">
        <v>0.18932019999999999</v>
      </c>
      <c r="N1636" s="2">
        <v>1.274022E-5</v>
      </c>
      <c r="P1636" s="2">
        <v>0.18064459999999999</v>
      </c>
      <c r="Q1636" s="2">
        <v>9.8456620000000007E-6</v>
      </c>
      <c r="S1636" s="2">
        <v>0.17196890000000001</v>
      </c>
      <c r="T1636" s="2">
        <v>6.73017E-6</v>
      </c>
      <c r="V1636" s="2">
        <v>0.1632932</v>
      </c>
      <c r="W1636" s="2">
        <v>5.7167860000000001E-6</v>
      </c>
      <c r="Y1636" s="2">
        <v>0.15461759999999999</v>
      </c>
      <c r="Z1636" s="2">
        <v>5.0807110000000004E-6</v>
      </c>
      <c r="AB1636" s="2">
        <v>0.14594190000000001</v>
      </c>
      <c r="AC1636" s="2">
        <v>4.2302830000000001E-6</v>
      </c>
      <c r="AE1636" s="2">
        <v>0.1372662</v>
      </c>
      <c r="AF1636" s="2">
        <v>4.6849940000000003E-6</v>
      </c>
      <c r="AH1636" s="2">
        <v>0.1285906</v>
      </c>
      <c r="AI1636" s="2">
        <v>1.568868E-5</v>
      </c>
      <c r="AK1636" s="2">
        <v>0.1199149</v>
      </c>
      <c r="AL1636" s="2">
        <v>5.6413470000000003E-5</v>
      </c>
      <c r="AN1636" s="2">
        <v>0.1112393</v>
      </c>
      <c r="AO1636" s="2">
        <v>2.24083E-4</v>
      </c>
    </row>
    <row r="1637" spans="1:41" x14ac:dyDescent="0.2">
      <c r="A1637" s="2">
        <v>0.22438949999999999</v>
      </c>
      <c r="B1637" s="2">
        <v>7.5308330000000001E-5</v>
      </c>
      <c r="D1637" s="2">
        <v>0.21569969999999999</v>
      </c>
      <c r="E1637" s="2">
        <v>4.2753080000000001E-5</v>
      </c>
      <c r="G1637" s="2">
        <v>0.20700979999999999</v>
      </c>
      <c r="H1637" s="2">
        <v>2.5710959999999999E-5</v>
      </c>
      <c r="J1637" s="2">
        <v>0.19831989999999999</v>
      </c>
      <c r="K1637" s="2">
        <v>1.7032679999999999E-5</v>
      </c>
      <c r="M1637" s="2">
        <v>0.1896301</v>
      </c>
      <c r="N1637" s="2">
        <v>1.2453360000000001E-5</v>
      </c>
      <c r="P1637" s="2">
        <v>0.1809402</v>
      </c>
      <c r="Q1637" s="2">
        <v>9.3040109999999994E-6</v>
      </c>
      <c r="S1637" s="2">
        <v>0.1722504</v>
      </c>
      <c r="T1637" s="2">
        <v>6.6507179999999998E-6</v>
      </c>
      <c r="V1637" s="2">
        <v>0.1635605</v>
      </c>
      <c r="W1637" s="2">
        <v>6.0069710000000001E-6</v>
      </c>
      <c r="Y1637" s="2">
        <v>0.1548706</v>
      </c>
      <c r="Z1637" s="2">
        <v>5.3970070000000001E-6</v>
      </c>
      <c r="AB1637" s="2">
        <v>0.1461808</v>
      </c>
      <c r="AC1637" s="2">
        <v>4.7118140000000003E-6</v>
      </c>
      <c r="AE1637" s="2">
        <v>0.1374909</v>
      </c>
      <c r="AF1637" s="2">
        <v>5.2636449999999996E-6</v>
      </c>
      <c r="AH1637" s="2">
        <v>0.128801</v>
      </c>
      <c r="AI1637" s="2">
        <v>1.6253919999999998E-5</v>
      </c>
      <c r="AK1637" s="2">
        <v>0.1201112</v>
      </c>
      <c r="AL1637" s="2">
        <v>5.5263100000000003E-5</v>
      </c>
      <c r="AN1637" s="2">
        <v>0.1114213</v>
      </c>
      <c r="AO1637" s="2">
        <v>2.170993E-4</v>
      </c>
    </row>
    <row r="1638" spans="1:41" x14ac:dyDescent="0.2">
      <c r="A1638" s="2">
        <v>0.22475619999999999</v>
      </c>
      <c r="B1638" s="2">
        <v>7.2728860000000005E-5</v>
      </c>
      <c r="D1638" s="2">
        <v>0.2160521</v>
      </c>
      <c r="E1638" s="2">
        <v>4.1587490000000001E-5</v>
      </c>
      <c r="G1638" s="2">
        <v>0.20734810000000001</v>
      </c>
      <c r="H1638" s="2">
        <v>2.501388E-5</v>
      </c>
      <c r="J1638" s="2">
        <v>0.19864399999999999</v>
      </c>
      <c r="K1638" s="2">
        <v>1.6576130000000001E-5</v>
      </c>
      <c r="M1638" s="2">
        <v>0.18993989999999999</v>
      </c>
      <c r="N1638" s="2">
        <v>1.197222E-5</v>
      </c>
      <c r="P1638" s="2">
        <v>0.18123590000000001</v>
      </c>
      <c r="Q1638" s="2">
        <v>8.8516550000000005E-6</v>
      </c>
      <c r="S1638" s="2">
        <v>0.17253180000000001</v>
      </c>
      <c r="T1638" s="2">
        <v>6.9555480000000002E-6</v>
      </c>
      <c r="V1638" s="2">
        <v>0.16382769999999999</v>
      </c>
      <c r="W1638" s="2">
        <v>6.2429909999999997E-6</v>
      </c>
      <c r="Y1638" s="2">
        <v>0.1551237</v>
      </c>
      <c r="Z1638" s="2">
        <v>5.6683889999999997E-6</v>
      </c>
      <c r="AB1638" s="2">
        <v>0.14641960000000001</v>
      </c>
      <c r="AC1638" s="2">
        <v>5.2279780000000004E-6</v>
      </c>
      <c r="AE1638" s="2">
        <v>0.13771559999999999</v>
      </c>
      <c r="AF1638" s="2">
        <v>6.0660900000000004E-6</v>
      </c>
      <c r="AH1638" s="2">
        <v>0.1290115</v>
      </c>
      <c r="AI1638" s="2">
        <v>1.620077E-5</v>
      </c>
      <c r="AK1638" s="2">
        <v>0.12030739999999999</v>
      </c>
      <c r="AL1638" s="2">
        <v>5.4473150000000002E-5</v>
      </c>
      <c r="AN1638" s="2">
        <v>0.11160340000000001</v>
      </c>
      <c r="AO1638" s="2">
        <v>2.107082E-4</v>
      </c>
    </row>
    <row r="1639" spans="1:41" x14ac:dyDescent="0.2">
      <c r="A1639" s="2">
        <v>0.22512280000000001</v>
      </c>
      <c r="B1639" s="2">
        <v>7.0365979999999995E-5</v>
      </c>
      <c r="D1639" s="2">
        <v>0.2164046</v>
      </c>
      <c r="E1639" s="2">
        <v>4.0705499999999998E-5</v>
      </c>
      <c r="G1639" s="2">
        <v>0.20768629999999999</v>
      </c>
      <c r="H1639" s="2">
        <v>2.4631929999999999E-5</v>
      </c>
      <c r="J1639" s="2">
        <v>0.19896800000000001</v>
      </c>
      <c r="K1639" s="2">
        <v>1.6235669999999999E-5</v>
      </c>
      <c r="M1639" s="2">
        <v>0.1902498</v>
      </c>
      <c r="N1639" s="2">
        <v>1.170497E-5</v>
      </c>
      <c r="P1639" s="2">
        <v>0.18153150000000001</v>
      </c>
      <c r="Q1639" s="2">
        <v>8.0246779999999994E-6</v>
      </c>
      <c r="S1639" s="2">
        <v>0.1728133</v>
      </c>
      <c r="T1639" s="2">
        <v>6.9438390000000003E-6</v>
      </c>
      <c r="V1639" s="2">
        <v>0.16409499999999999</v>
      </c>
      <c r="W1639" s="2">
        <v>6.339567E-6</v>
      </c>
      <c r="Y1639" s="2">
        <v>0.15537670000000001</v>
      </c>
      <c r="Z1639" s="2">
        <v>5.9249690000000002E-6</v>
      </c>
      <c r="AB1639" s="2">
        <v>0.1466585</v>
      </c>
      <c r="AC1639" s="2">
        <v>5.4928789999999996E-6</v>
      </c>
      <c r="AE1639" s="2">
        <v>0.13794020000000001</v>
      </c>
      <c r="AF1639" s="2">
        <v>6.6192759999999996E-6</v>
      </c>
      <c r="AH1639" s="2">
        <v>0.129222</v>
      </c>
      <c r="AI1639" s="2">
        <v>1.6194390000000001E-5</v>
      </c>
      <c r="AK1639" s="2">
        <v>0.12050370000000001</v>
      </c>
      <c r="AL1639" s="2">
        <v>5.2909489999999998E-5</v>
      </c>
      <c r="AN1639" s="2">
        <v>0.11178539999999999</v>
      </c>
      <c r="AO1639" s="2">
        <v>2.0427929999999999E-4</v>
      </c>
    </row>
    <row r="1640" spans="1:41" x14ac:dyDescent="0.2">
      <c r="A1640" s="2">
        <v>0.22548950000000001</v>
      </c>
      <c r="B1640" s="2">
        <v>6.8239059999999999E-5</v>
      </c>
      <c r="D1640" s="2">
        <v>0.21675700000000001</v>
      </c>
      <c r="E1640" s="2">
        <v>3.9651999999999999E-5</v>
      </c>
      <c r="G1640" s="2">
        <v>0.2080246</v>
      </c>
      <c r="H1640" s="2">
        <v>2.410334E-5</v>
      </c>
      <c r="J1640" s="2">
        <v>0.1992921</v>
      </c>
      <c r="K1640" s="2">
        <v>1.590504E-5</v>
      </c>
      <c r="M1640" s="2">
        <v>0.1905596</v>
      </c>
      <c r="N1640" s="2">
        <v>1.120804E-5</v>
      </c>
      <c r="P1640" s="2">
        <v>0.18182719999999999</v>
      </c>
      <c r="Q1640" s="2">
        <v>7.8144120000000004E-6</v>
      </c>
      <c r="S1640" s="2">
        <v>0.17309469999999999</v>
      </c>
      <c r="T1640" s="2">
        <v>7.006678E-6</v>
      </c>
      <c r="V1640" s="2">
        <v>0.16436229999999999</v>
      </c>
      <c r="W1640" s="2">
        <v>6.478352E-6</v>
      </c>
      <c r="Y1640" s="2">
        <v>0.15562980000000001</v>
      </c>
      <c r="Z1640" s="2">
        <v>6.0722320000000001E-6</v>
      </c>
      <c r="AB1640" s="2">
        <v>0.14689730000000001</v>
      </c>
      <c r="AC1640" s="2">
        <v>5.769392E-6</v>
      </c>
      <c r="AE1640" s="2">
        <v>0.13816490000000001</v>
      </c>
      <c r="AF1640" s="2">
        <v>7.0841389999999997E-6</v>
      </c>
      <c r="AH1640" s="2">
        <v>0.1294324</v>
      </c>
      <c r="AI1640" s="2">
        <v>1.6071819999999999E-5</v>
      </c>
      <c r="AK1640" s="2">
        <v>0.1207</v>
      </c>
      <c r="AL1640" s="2">
        <v>5.1126530000000001E-5</v>
      </c>
      <c r="AN1640" s="2">
        <v>0.1119675</v>
      </c>
      <c r="AO1640" s="2">
        <v>1.9865479999999999E-4</v>
      </c>
    </row>
    <row r="1641" spans="1:41" x14ac:dyDescent="0.2">
      <c r="A1641" s="2">
        <v>0.2258561</v>
      </c>
      <c r="B1641" s="2">
        <v>6.5945150000000003E-5</v>
      </c>
      <c r="D1641" s="2">
        <v>0.21710950000000001</v>
      </c>
      <c r="E1641" s="2">
        <v>3.866979E-5</v>
      </c>
      <c r="G1641" s="2">
        <v>0.20836279999999999</v>
      </c>
      <c r="H1641" s="2">
        <v>2.3603970000000001E-5</v>
      </c>
      <c r="J1641" s="2">
        <v>0.19961609999999999</v>
      </c>
      <c r="K1641" s="2">
        <v>1.5328419999999998E-5</v>
      </c>
      <c r="M1641" s="2">
        <v>0.1908695</v>
      </c>
      <c r="N1641" s="2">
        <v>1.040661E-5</v>
      </c>
      <c r="P1641" s="2">
        <v>0.1821228</v>
      </c>
      <c r="Q1641" s="2">
        <v>8.0389410000000007E-6</v>
      </c>
      <c r="S1641" s="2">
        <v>0.17337620000000001</v>
      </c>
      <c r="T1641" s="2">
        <v>7.1052269999999999E-6</v>
      </c>
      <c r="V1641" s="2">
        <v>0.16462950000000001</v>
      </c>
      <c r="W1641" s="2">
        <v>6.8431440000000001E-6</v>
      </c>
      <c r="Y1641" s="2">
        <v>0.15588289999999999</v>
      </c>
      <c r="Z1641" s="2">
        <v>6.4499150000000001E-6</v>
      </c>
      <c r="AB1641" s="2">
        <v>0.14713619999999999</v>
      </c>
      <c r="AC1641" s="2">
        <v>6.1597620000000001E-6</v>
      </c>
      <c r="AE1641" s="2">
        <v>0.1383895</v>
      </c>
      <c r="AF1641" s="2">
        <v>7.6052709999999997E-6</v>
      </c>
      <c r="AH1641" s="2">
        <v>0.12964290000000001</v>
      </c>
      <c r="AI1641" s="2">
        <v>1.592218E-5</v>
      </c>
      <c r="AK1641" s="2">
        <v>0.1208962</v>
      </c>
      <c r="AL1641" s="2">
        <v>4.9988019999999998E-5</v>
      </c>
      <c r="AN1641" s="2">
        <v>0.1121496</v>
      </c>
      <c r="AO1641" s="2">
        <v>1.935149E-4</v>
      </c>
    </row>
    <row r="1642" spans="1:41" x14ac:dyDescent="0.2">
      <c r="A1642" s="2">
        <v>0.2262228</v>
      </c>
      <c r="B1642" s="2">
        <v>6.3603599999999995E-5</v>
      </c>
      <c r="D1642" s="2">
        <v>0.21746190000000001</v>
      </c>
      <c r="E1642" s="2">
        <v>3.7445089999999998E-5</v>
      </c>
      <c r="G1642" s="2">
        <v>0.2087011</v>
      </c>
      <c r="H1642" s="2">
        <v>2.2868339999999999E-5</v>
      </c>
      <c r="J1642" s="2">
        <v>0.19994020000000001</v>
      </c>
      <c r="K1642" s="2">
        <v>1.4612590000000001E-5</v>
      </c>
      <c r="M1642" s="2">
        <v>0.1911793</v>
      </c>
      <c r="N1642" s="2">
        <v>9.8051399999999998E-6</v>
      </c>
      <c r="P1642" s="2">
        <v>0.18241850000000001</v>
      </c>
      <c r="Q1642" s="2">
        <v>8.0199749999999994E-6</v>
      </c>
      <c r="S1642" s="2">
        <v>0.1736576</v>
      </c>
      <c r="T1642" s="2">
        <v>7.2371709999999998E-6</v>
      </c>
      <c r="V1642" s="2">
        <v>0.16489680000000001</v>
      </c>
      <c r="W1642" s="2">
        <v>7.1249979999999999E-6</v>
      </c>
      <c r="Y1642" s="2">
        <v>0.15613589999999999</v>
      </c>
      <c r="Z1642" s="2">
        <v>6.8876090000000004E-6</v>
      </c>
      <c r="AB1642" s="2">
        <v>0.14737510000000001</v>
      </c>
      <c r="AC1642" s="2">
        <v>6.5334890000000001E-6</v>
      </c>
      <c r="AE1642" s="2">
        <v>0.13861419999999999</v>
      </c>
      <c r="AF1642" s="2">
        <v>8.1242889999999994E-6</v>
      </c>
      <c r="AH1642" s="2">
        <v>0.1298533</v>
      </c>
      <c r="AI1642" s="2">
        <v>1.5625060000000001E-5</v>
      </c>
      <c r="AK1642" s="2">
        <v>0.12109250000000001</v>
      </c>
      <c r="AL1642" s="2">
        <v>4.8459109999999999E-5</v>
      </c>
      <c r="AN1642" s="2">
        <v>0.1123316</v>
      </c>
      <c r="AO1642" s="2">
        <v>1.898515E-4</v>
      </c>
    </row>
    <row r="1643" spans="1:41" x14ac:dyDescent="0.2">
      <c r="A1643" s="2">
        <v>0.2265894</v>
      </c>
      <c r="B1643" s="2">
        <v>6.1521759999999995E-5</v>
      </c>
      <c r="D1643" s="2">
        <v>0.21781439999999999</v>
      </c>
      <c r="E1643" s="2">
        <v>3.631161E-5</v>
      </c>
      <c r="G1643" s="2">
        <v>0.20903930000000001</v>
      </c>
      <c r="H1643" s="2">
        <v>2.1833760000000002E-5</v>
      </c>
      <c r="J1643" s="2">
        <v>0.20026430000000001</v>
      </c>
      <c r="K1643" s="2">
        <v>1.3839169999999999E-5</v>
      </c>
      <c r="M1643" s="2">
        <v>0.1914892</v>
      </c>
      <c r="N1643" s="2">
        <v>9.4348960000000008E-6</v>
      </c>
      <c r="P1643" s="2">
        <v>0.18271409999999999</v>
      </c>
      <c r="Q1643" s="2">
        <v>8.1132399999999999E-6</v>
      </c>
      <c r="S1643" s="2">
        <v>0.17393910000000001</v>
      </c>
      <c r="T1643" s="2">
        <v>7.4519900000000001E-6</v>
      </c>
      <c r="V1643" s="2">
        <v>0.16516400000000001</v>
      </c>
      <c r="W1643" s="2">
        <v>7.2828610000000002E-6</v>
      </c>
      <c r="Y1643" s="2">
        <v>0.156389</v>
      </c>
      <c r="Z1643" s="2">
        <v>7.2387900000000002E-6</v>
      </c>
      <c r="AB1643" s="2">
        <v>0.14761389999999999</v>
      </c>
      <c r="AC1643" s="2">
        <v>7.1773179999999999E-6</v>
      </c>
      <c r="AE1643" s="2">
        <v>0.13883889999999999</v>
      </c>
      <c r="AF1643" s="2">
        <v>8.7184029999999993E-6</v>
      </c>
      <c r="AH1643" s="2">
        <v>0.13006380000000001</v>
      </c>
      <c r="AI1643" s="2">
        <v>1.5207519999999999E-5</v>
      </c>
      <c r="AK1643" s="2">
        <v>0.1212887</v>
      </c>
      <c r="AL1643" s="2">
        <v>4.7009290000000003E-5</v>
      </c>
      <c r="AN1643" s="2">
        <v>0.11251369999999999</v>
      </c>
      <c r="AO1643" s="2">
        <v>1.843069E-4</v>
      </c>
    </row>
    <row r="1644" spans="1:41" x14ac:dyDescent="0.2">
      <c r="A1644" s="2">
        <v>0.22695609999999999</v>
      </c>
      <c r="B1644" s="2">
        <v>5.9413110000000003E-5</v>
      </c>
      <c r="D1644" s="2">
        <v>0.21816679999999999</v>
      </c>
      <c r="E1644" s="2">
        <v>3.4859440000000003E-5</v>
      </c>
      <c r="G1644" s="2">
        <v>0.2093776</v>
      </c>
      <c r="H1644" s="2">
        <v>2.086799E-5</v>
      </c>
      <c r="J1644" s="2">
        <v>0.2005883</v>
      </c>
      <c r="K1644" s="2">
        <v>1.3177239999999999E-5</v>
      </c>
      <c r="M1644" s="2">
        <v>0.1917991</v>
      </c>
      <c r="N1644" s="2">
        <v>9.3497020000000001E-6</v>
      </c>
      <c r="P1644" s="2">
        <v>0.1830098</v>
      </c>
      <c r="Q1644" s="2">
        <v>8.1436779999999995E-6</v>
      </c>
      <c r="S1644" s="2">
        <v>0.1742205</v>
      </c>
      <c r="T1644" s="2">
        <v>7.6919819999999993E-6</v>
      </c>
      <c r="V1644" s="2">
        <v>0.1654313</v>
      </c>
      <c r="W1644" s="2">
        <v>7.6796330000000004E-6</v>
      </c>
      <c r="Y1644" s="2">
        <v>0.156642</v>
      </c>
      <c r="Z1644" s="2">
        <v>7.6130900000000002E-6</v>
      </c>
      <c r="AB1644" s="2">
        <v>0.14785280000000001</v>
      </c>
      <c r="AC1644" s="2">
        <v>7.5765960000000003E-6</v>
      </c>
      <c r="AE1644" s="2">
        <v>0.13906350000000001</v>
      </c>
      <c r="AF1644" s="2">
        <v>8.9127190000000005E-6</v>
      </c>
      <c r="AH1644" s="2">
        <v>0.13027430000000001</v>
      </c>
      <c r="AI1644" s="2">
        <v>1.463028E-5</v>
      </c>
      <c r="AK1644" s="2">
        <v>0.121485</v>
      </c>
      <c r="AL1644" s="2">
        <v>4.5907089999999999E-5</v>
      </c>
      <c r="AN1644" s="2">
        <v>0.1126957</v>
      </c>
      <c r="AO1644" s="2">
        <v>1.7866259999999999E-4</v>
      </c>
    </row>
    <row r="1645" spans="1:41" x14ac:dyDescent="0.2">
      <c r="A1645" s="2">
        <v>0.22732269999999999</v>
      </c>
      <c r="B1645" s="2">
        <v>5.7175919999999997E-5</v>
      </c>
      <c r="D1645" s="2">
        <v>0.2185193</v>
      </c>
      <c r="E1645" s="2">
        <v>3.3302880000000001E-5</v>
      </c>
      <c r="G1645" s="2">
        <v>0.20971580000000001</v>
      </c>
      <c r="H1645" s="2">
        <v>1.9789469999999999E-5</v>
      </c>
      <c r="J1645" s="2">
        <v>0.20091239999999999</v>
      </c>
      <c r="K1645" s="2">
        <v>1.261952E-5</v>
      </c>
      <c r="M1645" s="2">
        <v>0.1921089</v>
      </c>
      <c r="N1645" s="2">
        <v>9.4795510000000008E-6</v>
      </c>
      <c r="P1645" s="2">
        <v>0.18330540000000001</v>
      </c>
      <c r="Q1645" s="2">
        <v>8.2503710000000005E-6</v>
      </c>
      <c r="S1645" s="2">
        <v>0.17450199999999999</v>
      </c>
      <c r="T1645" s="2">
        <v>7.9556720000000008E-6</v>
      </c>
      <c r="V1645" s="2">
        <v>0.1656985</v>
      </c>
      <c r="W1645" s="2">
        <v>7.8606989999999997E-6</v>
      </c>
      <c r="Y1645" s="2">
        <v>0.15689510000000001</v>
      </c>
      <c r="Z1645" s="2">
        <v>7.7997030000000008E-6</v>
      </c>
      <c r="AB1645" s="2">
        <v>0.14809159999999999</v>
      </c>
      <c r="AC1645" s="2">
        <v>7.8685790000000004E-6</v>
      </c>
      <c r="AE1645" s="2">
        <v>0.1392882</v>
      </c>
      <c r="AF1645" s="2">
        <v>9.1684459999999993E-6</v>
      </c>
      <c r="AH1645" s="2">
        <v>0.13048470000000001</v>
      </c>
      <c r="AI1645" s="2">
        <v>1.4094940000000001E-5</v>
      </c>
      <c r="AK1645" s="2">
        <v>0.12168130000000001</v>
      </c>
      <c r="AL1645" s="2">
        <v>4.484081E-5</v>
      </c>
      <c r="AN1645" s="2">
        <v>0.1128778</v>
      </c>
      <c r="AO1645" s="2">
        <v>1.737969E-4</v>
      </c>
    </row>
    <row r="1646" spans="1:41" x14ac:dyDescent="0.2">
      <c r="A1646" s="2">
        <v>0.22768939999999999</v>
      </c>
      <c r="B1646" s="2">
        <v>5.4794170000000003E-5</v>
      </c>
      <c r="D1646" s="2">
        <v>0.2188717</v>
      </c>
      <c r="E1646" s="2">
        <v>3.177287E-5</v>
      </c>
      <c r="G1646" s="2">
        <v>0.21005409999999999</v>
      </c>
      <c r="H1646" s="2">
        <v>1.8926920000000001E-5</v>
      </c>
      <c r="J1646" s="2">
        <v>0.20123640000000001</v>
      </c>
      <c r="K1646" s="2">
        <v>1.222409E-5</v>
      </c>
      <c r="M1646" s="2">
        <v>0.1924188</v>
      </c>
      <c r="N1646" s="2">
        <v>9.6902200000000005E-6</v>
      </c>
      <c r="P1646" s="2">
        <v>0.18360109999999999</v>
      </c>
      <c r="Q1646" s="2">
        <v>8.3741149999999994E-6</v>
      </c>
      <c r="S1646" s="2">
        <v>0.17478340000000001</v>
      </c>
      <c r="T1646" s="2">
        <v>8.161678E-6</v>
      </c>
      <c r="V1646" s="2">
        <v>0.1659658</v>
      </c>
      <c r="W1646" s="2">
        <v>8.1703629999999993E-6</v>
      </c>
      <c r="Y1646" s="2">
        <v>0.15714810000000001</v>
      </c>
      <c r="Z1646" s="2">
        <v>7.9581379999999999E-6</v>
      </c>
      <c r="AB1646" s="2">
        <v>0.1483305</v>
      </c>
      <c r="AC1646" s="2">
        <v>8.0185449999999993E-6</v>
      </c>
      <c r="AE1646" s="2">
        <v>0.13951279999999999</v>
      </c>
      <c r="AF1646" s="2">
        <v>9.5220199999999993E-6</v>
      </c>
      <c r="AH1646" s="2">
        <v>0.13069520000000001</v>
      </c>
      <c r="AI1646" s="2">
        <v>1.321517E-5</v>
      </c>
      <c r="AK1646" s="2">
        <v>0.1218775</v>
      </c>
      <c r="AL1646" s="2">
        <v>4.4291959999999999E-5</v>
      </c>
      <c r="AN1646" s="2">
        <v>0.1130599</v>
      </c>
      <c r="AO1646" s="2">
        <v>1.6919459999999999E-4</v>
      </c>
    </row>
    <row r="1647" spans="1:41" x14ac:dyDescent="0.2">
      <c r="A1647" s="2">
        <v>0.22805600000000001</v>
      </c>
      <c r="B1647" s="2">
        <v>5.232319E-5</v>
      </c>
      <c r="D1647" s="2">
        <v>0.21922420000000001</v>
      </c>
      <c r="E1647" s="2">
        <v>3.0292110000000002E-5</v>
      </c>
      <c r="G1647" s="2">
        <v>0.2103923</v>
      </c>
      <c r="H1647" s="2">
        <v>1.8130939999999999E-5</v>
      </c>
      <c r="J1647" s="2">
        <v>0.2015605</v>
      </c>
      <c r="K1647" s="2">
        <v>1.1934939999999999E-5</v>
      </c>
      <c r="M1647" s="2">
        <v>0.1927286</v>
      </c>
      <c r="N1647" s="2">
        <v>9.5601069999999993E-6</v>
      </c>
      <c r="P1647" s="2">
        <v>0.1838968</v>
      </c>
      <c r="Q1647" s="2">
        <v>8.5718290000000008E-6</v>
      </c>
      <c r="S1647" s="2">
        <v>0.1750649</v>
      </c>
      <c r="T1647" s="2">
        <v>8.3797950000000003E-6</v>
      </c>
      <c r="V1647" s="2">
        <v>0.16623309999999999</v>
      </c>
      <c r="W1647" s="2">
        <v>8.3931070000000001E-6</v>
      </c>
      <c r="Y1647" s="2">
        <v>0.15740119999999999</v>
      </c>
      <c r="Z1647" s="2">
        <v>8.3413460000000001E-6</v>
      </c>
      <c r="AB1647" s="2">
        <v>0.14856929999999999</v>
      </c>
      <c r="AC1647" s="2">
        <v>7.9857450000000002E-6</v>
      </c>
      <c r="AE1647" s="2">
        <v>0.13973749999999999</v>
      </c>
      <c r="AF1647" s="2">
        <v>9.6868869999999998E-6</v>
      </c>
      <c r="AH1647" s="2">
        <v>0.13090560000000001</v>
      </c>
      <c r="AI1647" s="2">
        <v>1.3226859999999999E-5</v>
      </c>
      <c r="AK1647" s="2">
        <v>0.1220738</v>
      </c>
      <c r="AL1647" s="2">
        <v>4.318044E-5</v>
      </c>
      <c r="AN1647" s="2">
        <v>0.11324190000000001</v>
      </c>
      <c r="AO1647" s="2">
        <v>1.6532370000000001E-4</v>
      </c>
    </row>
    <row r="1648" spans="1:41" x14ac:dyDescent="0.2">
      <c r="A1648" s="2">
        <v>0.22842270000000001</v>
      </c>
      <c r="B1648" s="2">
        <v>4.9887840000000003E-5</v>
      </c>
      <c r="D1648" s="2">
        <v>0.21957660000000001</v>
      </c>
      <c r="E1648" s="2">
        <v>2.9023999999999999E-5</v>
      </c>
      <c r="G1648" s="2">
        <v>0.21073059999999999</v>
      </c>
      <c r="H1648" s="2">
        <v>1.7517299999999999E-5</v>
      </c>
      <c r="J1648" s="2">
        <v>0.20188449999999999</v>
      </c>
      <c r="K1648" s="2">
        <v>1.18042E-5</v>
      </c>
      <c r="M1648" s="2">
        <v>0.1930385</v>
      </c>
      <c r="N1648" s="2">
        <v>9.6244379999999995E-6</v>
      </c>
      <c r="P1648" s="2">
        <v>0.18419240000000001</v>
      </c>
      <c r="Q1648" s="2">
        <v>8.8003490000000001E-6</v>
      </c>
      <c r="S1648" s="2">
        <v>0.17534640000000001</v>
      </c>
      <c r="T1648" s="2">
        <v>8.5866789999999995E-6</v>
      </c>
      <c r="V1648" s="2">
        <v>0.16650029999999999</v>
      </c>
      <c r="W1648" s="2">
        <v>8.6246610000000006E-6</v>
      </c>
      <c r="Y1648" s="2">
        <v>0.1576543</v>
      </c>
      <c r="Z1648" s="2">
        <v>8.6553100000000007E-6</v>
      </c>
      <c r="AB1648" s="2">
        <v>0.1488082</v>
      </c>
      <c r="AC1648" s="2">
        <v>8.2742040000000004E-6</v>
      </c>
      <c r="AE1648" s="2">
        <v>0.13996210000000001</v>
      </c>
      <c r="AF1648" s="2">
        <v>9.5436699999999994E-6</v>
      </c>
      <c r="AH1648" s="2">
        <v>0.13111610000000001</v>
      </c>
      <c r="AI1648" s="2">
        <v>1.331303E-5</v>
      </c>
      <c r="AK1648" s="2">
        <v>0.12227</v>
      </c>
      <c r="AL1648" s="2">
        <v>4.228734E-5</v>
      </c>
      <c r="AN1648" s="2">
        <v>0.113424</v>
      </c>
      <c r="AO1648" s="2">
        <v>1.5932960000000001E-4</v>
      </c>
    </row>
    <row r="1649" spans="1:41" x14ac:dyDescent="0.2">
      <c r="A1649" s="2">
        <v>0.2287893</v>
      </c>
      <c r="B1649" s="2">
        <v>4.7252749999999999E-5</v>
      </c>
      <c r="D1649" s="2">
        <v>0.21992909999999999</v>
      </c>
      <c r="E1649" s="2">
        <v>2.7653680000000001E-5</v>
      </c>
      <c r="G1649" s="2">
        <v>0.2110688</v>
      </c>
      <c r="H1649" s="2">
        <v>1.694397E-5</v>
      </c>
      <c r="J1649" s="2">
        <v>0.20220859999999999</v>
      </c>
      <c r="K1649" s="2">
        <v>1.178784E-5</v>
      </c>
      <c r="M1649" s="2">
        <v>0.1933483</v>
      </c>
      <c r="N1649" s="2">
        <v>9.7445249999999997E-6</v>
      </c>
      <c r="P1649" s="2">
        <v>0.18448809999999999</v>
      </c>
      <c r="Q1649" s="2">
        <v>9.0130059999999997E-6</v>
      </c>
      <c r="S1649" s="2">
        <v>0.1756278</v>
      </c>
      <c r="T1649" s="2">
        <v>8.8532369999999997E-6</v>
      </c>
      <c r="V1649" s="2">
        <v>0.16676759999999999</v>
      </c>
      <c r="W1649" s="2">
        <v>8.8279519999999995E-6</v>
      </c>
      <c r="Y1649" s="2">
        <v>0.1579073</v>
      </c>
      <c r="Z1649" s="2">
        <v>8.6397320000000005E-6</v>
      </c>
      <c r="AB1649" s="2">
        <v>0.14904709999999999</v>
      </c>
      <c r="AC1649" s="2">
        <v>8.3864430000000008E-6</v>
      </c>
      <c r="AE1649" s="2">
        <v>0.1401868</v>
      </c>
      <c r="AF1649" s="2">
        <v>9.2256780000000003E-6</v>
      </c>
      <c r="AH1649" s="2">
        <v>0.13132659999999999</v>
      </c>
      <c r="AI1649" s="2">
        <v>1.311153E-5</v>
      </c>
      <c r="AK1649" s="2">
        <v>0.1224663</v>
      </c>
      <c r="AL1649" s="2">
        <v>4.1374120000000002E-5</v>
      </c>
      <c r="AN1649" s="2">
        <v>0.1136061</v>
      </c>
      <c r="AO1649" s="2">
        <v>1.545653E-4</v>
      </c>
    </row>
    <row r="1650" spans="1:41" x14ac:dyDescent="0.2">
      <c r="A1650" s="2">
        <v>0.229156</v>
      </c>
      <c r="B1650" s="2">
        <v>4.5118879999999998E-5</v>
      </c>
      <c r="D1650" s="2">
        <v>0.22028149999999999</v>
      </c>
      <c r="E1650" s="2">
        <v>2.6363829999999999E-5</v>
      </c>
      <c r="G1650" s="2">
        <v>0.21140709999999999</v>
      </c>
      <c r="H1650" s="2">
        <v>1.6408619999999999E-5</v>
      </c>
      <c r="J1650" s="2">
        <v>0.20253260000000001</v>
      </c>
      <c r="K1650" s="2">
        <v>1.1925370000000001E-5</v>
      </c>
      <c r="M1650" s="2">
        <v>0.1936582</v>
      </c>
      <c r="N1650" s="2">
        <v>9.8699509999999997E-6</v>
      </c>
      <c r="P1650" s="2">
        <v>0.1847837</v>
      </c>
      <c r="Q1650" s="2">
        <v>9.2151700000000007E-6</v>
      </c>
      <c r="S1650" s="2">
        <v>0.17590929999999999</v>
      </c>
      <c r="T1650" s="2">
        <v>9.0292830000000003E-6</v>
      </c>
      <c r="V1650" s="2">
        <v>0.16703480000000001</v>
      </c>
      <c r="W1650" s="2">
        <v>8.9936440000000001E-6</v>
      </c>
      <c r="Y1650" s="2">
        <v>0.15816040000000001</v>
      </c>
      <c r="Z1650" s="2">
        <v>8.6858329999999993E-6</v>
      </c>
      <c r="AB1650" s="2">
        <v>0.1492859</v>
      </c>
      <c r="AC1650" s="2">
        <v>8.7233319999999992E-6</v>
      </c>
      <c r="AE1650" s="2">
        <v>0.14041149999999999</v>
      </c>
      <c r="AF1650" s="2">
        <v>8.8209560000000004E-6</v>
      </c>
      <c r="AH1650" s="2">
        <v>0.13153699999999999</v>
      </c>
      <c r="AI1650" s="2">
        <v>1.2920549999999999E-5</v>
      </c>
      <c r="AK1650" s="2">
        <v>0.1226626</v>
      </c>
      <c r="AL1650" s="2">
        <v>4.0138890000000002E-5</v>
      </c>
      <c r="AN1650" s="2">
        <v>0.1137881</v>
      </c>
      <c r="AO1650" s="2">
        <v>1.5036189999999999E-4</v>
      </c>
    </row>
    <row r="1651" spans="1:41" x14ac:dyDescent="0.2">
      <c r="A1651" s="2">
        <v>0.22952259999999999</v>
      </c>
      <c r="B1651" s="2">
        <v>4.3363859999999997E-5</v>
      </c>
      <c r="D1651" s="2">
        <v>0.220634</v>
      </c>
      <c r="E1651" s="2">
        <v>2.555744E-5</v>
      </c>
      <c r="G1651" s="2">
        <v>0.2117453</v>
      </c>
      <c r="H1651" s="2">
        <v>1.6140190000000001E-5</v>
      </c>
      <c r="J1651" s="2">
        <v>0.2028567</v>
      </c>
      <c r="K1651" s="2">
        <v>1.208499E-5</v>
      </c>
      <c r="M1651" s="2">
        <v>0.193968</v>
      </c>
      <c r="N1651" s="2">
        <v>1.007975E-5</v>
      </c>
      <c r="P1651" s="2">
        <v>0.18507940000000001</v>
      </c>
      <c r="Q1651" s="2">
        <v>9.3532620000000001E-6</v>
      </c>
      <c r="S1651" s="2">
        <v>0.17619070000000001</v>
      </c>
      <c r="T1651" s="2">
        <v>9.2083910000000002E-6</v>
      </c>
      <c r="V1651" s="2">
        <v>0.16730210000000001</v>
      </c>
      <c r="W1651" s="2">
        <v>9.1430879999999994E-6</v>
      </c>
      <c r="Y1651" s="2">
        <v>0.15841340000000001</v>
      </c>
      <c r="Z1651" s="2">
        <v>8.9190689999999992E-6</v>
      </c>
      <c r="AB1651" s="2">
        <v>0.14952480000000001</v>
      </c>
      <c r="AC1651" s="2">
        <v>8.9219559999999999E-6</v>
      </c>
      <c r="AE1651" s="2">
        <v>0.14063609999999999</v>
      </c>
      <c r="AF1651" s="2">
        <v>8.2977250000000002E-6</v>
      </c>
      <c r="AH1651" s="2">
        <v>0.13174749999999999</v>
      </c>
      <c r="AI1651" s="2">
        <v>1.265786E-5</v>
      </c>
      <c r="AK1651" s="2">
        <v>0.1228588</v>
      </c>
      <c r="AL1651" s="2">
        <v>3.9380130000000001E-5</v>
      </c>
      <c r="AN1651" s="2">
        <v>0.11397019999999999</v>
      </c>
      <c r="AO1651" s="2">
        <v>1.470907E-4</v>
      </c>
    </row>
    <row r="1652" spans="1:41" x14ac:dyDescent="0.2">
      <c r="A1652" s="2">
        <v>0.22988929999999999</v>
      </c>
      <c r="B1652" s="2">
        <v>4.1461680000000002E-5</v>
      </c>
      <c r="D1652" s="2">
        <v>0.2209864</v>
      </c>
      <c r="E1652" s="2">
        <v>2.4679960000000001E-5</v>
      </c>
      <c r="G1652" s="2">
        <v>0.21208360000000001</v>
      </c>
      <c r="H1652" s="2">
        <v>1.5897029999999999E-5</v>
      </c>
      <c r="J1652" s="2">
        <v>0.20318069999999999</v>
      </c>
      <c r="K1652" s="2">
        <v>1.21745E-5</v>
      </c>
      <c r="M1652" s="2">
        <v>0.1942779</v>
      </c>
      <c r="N1652" s="2">
        <v>1.0212110000000001E-5</v>
      </c>
      <c r="P1652" s="2">
        <v>0.18537500000000001</v>
      </c>
      <c r="Q1652" s="2">
        <v>9.5540009999999997E-6</v>
      </c>
      <c r="S1652" s="2">
        <v>0.1764722</v>
      </c>
      <c r="T1652" s="2">
        <v>9.3719719999999995E-6</v>
      </c>
      <c r="V1652" s="2">
        <v>0.1675693</v>
      </c>
      <c r="W1652" s="2">
        <v>9.2379089999999997E-6</v>
      </c>
      <c r="Y1652" s="2">
        <v>0.15866649999999999</v>
      </c>
      <c r="Z1652" s="2">
        <v>9.005668E-6</v>
      </c>
      <c r="AB1652" s="2">
        <v>0.1497636</v>
      </c>
      <c r="AC1652" s="2">
        <v>8.8782840000000006E-6</v>
      </c>
      <c r="AE1652" s="2">
        <v>0.14086080000000001</v>
      </c>
      <c r="AF1652" s="2">
        <v>7.7994879999999993E-6</v>
      </c>
      <c r="AH1652" s="2">
        <v>0.13195789999999999</v>
      </c>
      <c r="AI1652" s="2">
        <v>1.246182E-5</v>
      </c>
      <c r="AK1652" s="2">
        <v>0.1230551</v>
      </c>
      <c r="AL1652" s="2">
        <v>3.9147879999999997E-5</v>
      </c>
      <c r="AN1652" s="2">
        <v>0.1141522</v>
      </c>
      <c r="AO1652" s="2">
        <v>1.436469E-4</v>
      </c>
    </row>
    <row r="1653" spans="1:41" x14ac:dyDescent="0.2">
      <c r="A1653" s="2">
        <v>0.23025590000000001</v>
      </c>
      <c r="B1653" s="2">
        <v>3.9706170000000001E-5</v>
      </c>
      <c r="D1653" s="2">
        <v>0.22133890000000001</v>
      </c>
      <c r="E1653" s="2">
        <v>2.3875920000000001E-5</v>
      </c>
      <c r="G1653" s="2">
        <v>0.21242179999999999</v>
      </c>
      <c r="H1653" s="2">
        <v>1.591496E-5</v>
      </c>
      <c r="J1653" s="2">
        <v>0.20350480000000001</v>
      </c>
      <c r="K1653" s="2">
        <v>1.20757E-5</v>
      </c>
      <c r="M1653" s="2">
        <v>0.1945877</v>
      </c>
      <c r="N1653" s="2">
        <v>1.035713E-5</v>
      </c>
      <c r="P1653" s="2">
        <v>0.18567069999999999</v>
      </c>
      <c r="Q1653" s="2">
        <v>9.7313839999999993E-6</v>
      </c>
      <c r="S1653" s="2">
        <v>0.17675360000000001</v>
      </c>
      <c r="T1653" s="2">
        <v>9.5095049999999997E-6</v>
      </c>
      <c r="V1653" s="2">
        <v>0.1678366</v>
      </c>
      <c r="W1653" s="2">
        <v>9.3153670000000004E-6</v>
      </c>
      <c r="Y1653" s="2">
        <v>0.15891949999999999</v>
      </c>
      <c r="Z1653" s="2">
        <v>8.9381970000000004E-6</v>
      </c>
      <c r="AB1653" s="2">
        <v>0.15000250000000001</v>
      </c>
      <c r="AC1653" s="2">
        <v>8.6794879999999993E-6</v>
      </c>
      <c r="AE1653" s="2">
        <v>0.1410854</v>
      </c>
      <c r="AF1653" s="2">
        <v>7.308799E-6</v>
      </c>
      <c r="AH1653" s="2">
        <v>0.13216839999999999</v>
      </c>
      <c r="AI1653" s="2">
        <v>1.214575E-5</v>
      </c>
      <c r="AK1653" s="2">
        <v>0.12325129999999999</v>
      </c>
      <c r="AL1653" s="2">
        <v>3.9144789999999998E-5</v>
      </c>
      <c r="AN1653" s="2">
        <v>0.1143343</v>
      </c>
      <c r="AO1653" s="2">
        <v>1.3993959999999999E-4</v>
      </c>
    </row>
    <row r="1654" spans="1:41" x14ac:dyDescent="0.2">
      <c r="A1654" s="2">
        <v>0.23062260000000001</v>
      </c>
      <c r="B1654" s="2">
        <v>3.7973999999999999E-5</v>
      </c>
      <c r="D1654" s="2">
        <v>0.22169130000000001</v>
      </c>
      <c r="E1654" s="2">
        <v>2.3471819999999999E-5</v>
      </c>
      <c r="G1654" s="2">
        <v>0.21276010000000001</v>
      </c>
      <c r="H1654" s="2">
        <v>1.5924130000000001E-5</v>
      </c>
      <c r="J1654" s="2">
        <v>0.2038288</v>
      </c>
      <c r="K1654" s="2">
        <v>1.208187E-5</v>
      </c>
      <c r="M1654" s="2">
        <v>0.1948976</v>
      </c>
      <c r="N1654" s="2">
        <v>1.047483E-5</v>
      </c>
      <c r="P1654" s="2">
        <v>0.1859663</v>
      </c>
      <c r="Q1654" s="2">
        <v>9.8833150000000001E-6</v>
      </c>
      <c r="S1654" s="2">
        <v>0.1770351</v>
      </c>
      <c r="T1654" s="2">
        <v>9.6013840000000005E-6</v>
      </c>
      <c r="V1654" s="2">
        <v>0.1681038</v>
      </c>
      <c r="W1654" s="2">
        <v>9.3335329999999999E-6</v>
      </c>
      <c r="Y1654" s="2">
        <v>0.1591726</v>
      </c>
      <c r="Z1654" s="2">
        <v>8.831974E-6</v>
      </c>
      <c r="AB1654" s="2">
        <v>0.15024129999999999</v>
      </c>
      <c r="AC1654" s="2">
        <v>8.2845660000000006E-6</v>
      </c>
      <c r="AE1654" s="2">
        <v>0.14131009999999999</v>
      </c>
      <c r="AF1654" s="2">
        <v>6.9711409999999997E-6</v>
      </c>
      <c r="AH1654" s="2">
        <v>0.13237889999999999</v>
      </c>
      <c r="AI1654" s="2">
        <v>1.192694E-5</v>
      </c>
      <c r="AK1654" s="2">
        <v>0.1234476</v>
      </c>
      <c r="AL1654" s="2">
        <v>3.871959E-5</v>
      </c>
      <c r="AN1654" s="2">
        <v>0.1145164</v>
      </c>
      <c r="AO1654" s="2">
        <v>1.370151E-4</v>
      </c>
    </row>
    <row r="1655" spans="1:41" x14ac:dyDescent="0.2">
      <c r="A1655" s="2">
        <v>0.23098920000000001</v>
      </c>
      <c r="B1655" s="2">
        <v>3.6953199999999997E-5</v>
      </c>
      <c r="D1655" s="2">
        <v>0.22204380000000001</v>
      </c>
      <c r="E1655" s="2">
        <v>2.309885E-5</v>
      </c>
      <c r="G1655" s="2">
        <v>0.21309829999999999</v>
      </c>
      <c r="H1655" s="2">
        <v>1.6028220000000002E-5</v>
      </c>
      <c r="J1655" s="2">
        <v>0.2041529</v>
      </c>
      <c r="K1655" s="2">
        <v>1.2277890000000001E-5</v>
      </c>
      <c r="M1655" s="2">
        <v>0.1952074</v>
      </c>
      <c r="N1655" s="2">
        <v>1.0642559999999999E-5</v>
      </c>
      <c r="P1655" s="2">
        <v>0.18626200000000001</v>
      </c>
      <c r="Q1655" s="2">
        <v>9.9912110000000002E-6</v>
      </c>
      <c r="S1655" s="2">
        <v>0.17731649999999999</v>
      </c>
      <c r="T1655" s="2">
        <v>9.6806739999999992E-6</v>
      </c>
      <c r="V1655" s="2">
        <v>0.1683711</v>
      </c>
      <c r="W1655" s="2">
        <v>9.3232799999999996E-6</v>
      </c>
      <c r="Y1655" s="2">
        <v>0.1594257</v>
      </c>
      <c r="Z1655" s="2">
        <v>8.5633290000000008E-6</v>
      </c>
      <c r="AB1655" s="2">
        <v>0.15048020000000001</v>
      </c>
      <c r="AC1655" s="2">
        <v>7.9011779999999997E-6</v>
      </c>
      <c r="AE1655" s="2">
        <v>0.14153479999999999</v>
      </c>
      <c r="AF1655" s="2">
        <v>6.5853890000000004E-6</v>
      </c>
      <c r="AH1655" s="2">
        <v>0.13258929999999999</v>
      </c>
      <c r="AI1655" s="2">
        <v>1.1637510000000001E-5</v>
      </c>
      <c r="AK1655" s="2">
        <v>0.1236439</v>
      </c>
      <c r="AL1655" s="2">
        <v>3.8736390000000003E-5</v>
      </c>
      <c r="AN1655" s="2">
        <v>0.11469840000000001</v>
      </c>
      <c r="AO1655" s="2">
        <v>1.338965E-4</v>
      </c>
    </row>
    <row r="1656" spans="1:41" x14ac:dyDescent="0.2">
      <c r="A1656" s="2">
        <v>0.2313559</v>
      </c>
      <c r="B1656" s="2">
        <v>3.5930899999999998E-5</v>
      </c>
      <c r="D1656" s="2">
        <v>0.22239619999999999</v>
      </c>
      <c r="E1656" s="2">
        <v>2.2613919999999998E-5</v>
      </c>
      <c r="G1656" s="2">
        <v>0.2134366</v>
      </c>
      <c r="H1656" s="2">
        <v>1.6104559999999999E-5</v>
      </c>
      <c r="J1656" s="2">
        <v>0.20447689999999999</v>
      </c>
      <c r="K1656" s="2">
        <v>1.2378659999999999E-5</v>
      </c>
      <c r="M1656" s="2">
        <v>0.1955173</v>
      </c>
      <c r="N1656" s="2">
        <v>1.077322E-5</v>
      </c>
      <c r="P1656" s="2">
        <v>0.18655759999999999</v>
      </c>
      <c r="Q1656" s="2">
        <v>1.0096189999999999E-5</v>
      </c>
      <c r="S1656" s="2">
        <v>0.17759800000000001</v>
      </c>
      <c r="T1656" s="2">
        <v>9.6907929999999996E-6</v>
      </c>
      <c r="V1656" s="2">
        <v>0.16863839999999999</v>
      </c>
      <c r="W1656" s="2">
        <v>9.2731870000000007E-6</v>
      </c>
      <c r="Y1656" s="2">
        <v>0.15967870000000001</v>
      </c>
      <c r="Z1656" s="2">
        <v>8.4735939999999999E-6</v>
      </c>
      <c r="AB1656" s="2">
        <v>0.15071909999999999</v>
      </c>
      <c r="AC1656" s="2">
        <v>7.5609870000000004E-6</v>
      </c>
      <c r="AE1656" s="2">
        <v>0.14175940000000001</v>
      </c>
      <c r="AF1656" s="2">
        <v>6.3740049999999998E-6</v>
      </c>
      <c r="AH1656" s="2">
        <v>0.1327998</v>
      </c>
      <c r="AI1656" s="2">
        <v>1.141883E-5</v>
      </c>
      <c r="AK1656" s="2">
        <v>0.12384009999999999</v>
      </c>
      <c r="AL1656" s="2">
        <v>3.8109799999999999E-5</v>
      </c>
      <c r="AN1656" s="2">
        <v>0.1148805</v>
      </c>
      <c r="AO1656" s="2">
        <v>1.2973600000000001E-4</v>
      </c>
    </row>
    <row r="1657" spans="1:41" x14ac:dyDescent="0.2">
      <c r="A1657" s="2">
        <v>0.2317225</v>
      </c>
      <c r="B1657" s="2">
        <v>3.5018309999999997E-5</v>
      </c>
      <c r="D1657" s="2">
        <v>0.22274869999999999</v>
      </c>
      <c r="E1657" s="2">
        <v>2.2424440000000001E-5</v>
      </c>
      <c r="G1657" s="2">
        <v>0.21377479999999999</v>
      </c>
      <c r="H1657" s="2">
        <v>1.596035E-5</v>
      </c>
      <c r="J1657" s="2">
        <v>0.20480100000000001</v>
      </c>
      <c r="K1657" s="2">
        <v>1.231265E-5</v>
      </c>
      <c r="M1657" s="2">
        <v>0.1958271</v>
      </c>
      <c r="N1657" s="2">
        <v>1.084764E-5</v>
      </c>
      <c r="P1657" s="2">
        <v>0.1868533</v>
      </c>
      <c r="Q1657" s="2">
        <v>1.0153360000000001E-5</v>
      </c>
      <c r="S1657" s="2">
        <v>0.1778795</v>
      </c>
      <c r="T1657" s="2">
        <v>9.7042529999999993E-6</v>
      </c>
      <c r="V1657" s="2">
        <v>0.16890559999999999</v>
      </c>
      <c r="W1657" s="2">
        <v>9.1440549999999996E-6</v>
      </c>
      <c r="Y1657" s="2">
        <v>0.15993180000000001</v>
      </c>
      <c r="Z1657" s="2">
        <v>8.5032349999999992E-6</v>
      </c>
      <c r="AB1657" s="2">
        <v>0.15095790000000001</v>
      </c>
      <c r="AC1657" s="2">
        <v>7.05898E-6</v>
      </c>
      <c r="AE1657" s="2">
        <v>0.1419841</v>
      </c>
      <c r="AF1657" s="2">
        <v>6.2703940000000004E-6</v>
      </c>
      <c r="AH1657" s="2">
        <v>0.1330102</v>
      </c>
      <c r="AI1657" s="2">
        <v>1.157139E-5</v>
      </c>
      <c r="AK1657" s="2">
        <v>0.1240364</v>
      </c>
      <c r="AL1657" s="2">
        <v>3.7355740000000002E-5</v>
      </c>
      <c r="AN1657" s="2">
        <v>0.1150625</v>
      </c>
      <c r="AO1657" s="2">
        <v>1.263542E-4</v>
      </c>
    </row>
    <row r="1658" spans="1:41" x14ac:dyDescent="0.2">
      <c r="A1658" s="2">
        <v>0.2320892</v>
      </c>
      <c r="B1658" s="2">
        <v>3.3901839999999997E-5</v>
      </c>
      <c r="D1658" s="2">
        <v>0.2231011</v>
      </c>
      <c r="E1658" s="2">
        <v>2.2264570000000002E-5</v>
      </c>
      <c r="G1658" s="2">
        <v>0.2141131</v>
      </c>
      <c r="H1658" s="2">
        <v>1.5871820000000001E-5</v>
      </c>
      <c r="J1658" s="2">
        <v>0.205125</v>
      </c>
      <c r="K1658" s="2">
        <v>1.254096E-5</v>
      </c>
      <c r="M1658" s="2">
        <v>0.19613700000000001</v>
      </c>
      <c r="N1658" s="2">
        <v>1.0939089999999999E-5</v>
      </c>
      <c r="P1658" s="2">
        <v>0.18714900000000001</v>
      </c>
      <c r="Q1658" s="2">
        <v>1.0205690000000001E-5</v>
      </c>
      <c r="S1658" s="2">
        <v>0.17816090000000001</v>
      </c>
      <c r="T1658" s="2">
        <v>9.6670749999999993E-6</v>
      </c>
      <c r="V1658" s="2">
        <v>0.16917289999999999</v>
      </c>
      <c r="W1658" s="2">
        <v>9.0664229999999997E-6</v>
      </c>
      <c r="Y1658" s="2">
        <v>0.16018479999999999</v>
      </c>
      <c r="Z1658" s="2">
        <v>8.3115819999999993E-6</v>
      </c>
      <c r="AB1658" s="2">
        <v>0.15119679999999999</v>
      </c>
      <c r="AC1658" s="2">
        <v>6.3911480000000002E-6</v>
      </c>
      <c r="AE1658" s="2">
        <v>0.14220869999999999</v>
      </c>
      <c r="AF1658" s="2">
        <v>5.9362430000000001E-6</v>
      </c>
      <c r="AH1658" s="2">
        <v>0.1332207</v>
      </c>
      <c r="AI1658" s="2">
        <v>1.168787E-5</v>
      </c>
      <c r="AK1658" s="2">
        <v>0.1242326</v>
      </c>
      <c r="AL1658" s="2">
        <v>3.6773990000000003E-5</v>
      </c>
      <c r="AN1658" s="2">
        <v>0.1152446</v>
      </c>
      <c r="AO1658" s="2">
        <v>1.227116E-4</v>
      </c>
    </row>
    <row r="1659" spans="1:41" x14ac:dyDescent="0.2">
      <c r="A1659" s="2">
        <v>0.23245579999999999</v>
      </c>
      <c r="B1659" s="2">
        <v>3.320794E-5</v>
      </c>
      <c r="D1659" s="2">
        <v>0.2234536</v>
      </c>
      <c r="E1659" s="2">
        <v>2.2258030000000001E-5</v>
      </c>
      <c r="G1659" s="2">
        <v>0.21445130000000001</v>
      </c>
      <c r="H1659" s="2">
        <v>1.56649E-5</v>
      </c>
      <c r="J1659" s="2">
        <v>0.2054491</v>
      </c>
      <c r="K1659" s="2">
        <v>1.246621E-5</v>
      </c>
      <c r="M1659" s="2">
        <v>0.1964468</v>
      </c>
      <c r="N1659" s="2">
        <v>1.1017379999999999E-5</v>
      </c>
      <c r="P1659" s="2">
        <v>0.18744459999999999</v>
      </c>
      <c r="Q1659" s="2">
        <v>1.0194049999999999E-5</v>
      </c>
      <c r="S1659" s="2">
        <v>0.1784424</v>
      </c>
      <c r="T1659" s="2">
        <v>9.5490800000000001E-6</v>
      </c>
      <c r="V1659" s="2">
        <v>0.16944010000000001</v>
      </c>
      <c r="W1659" s="2">
        <v>8.7778439999999996E-6</v>
      </c>
      <c r="Y1659" s="2">
        <v>0.16043789999999999</v>
      </c>
      <c r="Z1659" s="2">
        <v>8.0933400000000003E-6</v>
      </c>
      <c r="AB1659" s="2">
        <v>0.1514356</v>
      </c>
      <c r="AC1659" s="2">
        <v>5.9244130000000001E-6</v>
      </c>
      <c r="AE1659" s="2">
        <v>0.14243339999999999</v>
      </c>
      <c r="AF1659" s="2">
        <v>5.605164E-6</v>
      </c>
      <c r="AH1659" s="2">
        <v>0.1334311</v>
      </c>
      <c r="AI1659" s="2">
        <v>1.173718E-5</v>
      </c>
      <c r="AK1659" s="2">
        <v>0.1244289</v>
      </c>
      <c r="AL1659" s="2">
        <v>3.6559659999999999E-5</v>
      </c>
      <c r="AN1659" s="2">
        <v>0.11542669999999999</v>
      </c>
      <c r="AO1659" s="2">
        <v>1.191541E-4</v>
      </c>
    </row>
    <row r="1660" spans="1:41" x14ac:dyDescent="0.2">
      <c r="A1660" s="2">
        <v>0.23282249999999999</v>
      </c>
      <c r="B1660" s="2">
        <v>3.2841500000000001E-5</v>
      </c>
      <c r="D1660" s="2">
        <v>0.223806</v>
      </c>
      <c r="E1660" s="2">
        <v>2.2050559999999999E-5</v>
      </c>
      <c r="G1660" s="2">
        <v>0.2147896</v>
      </c>
      <c r="H1660" s="2">
        <v>1.5546600000000001E-5</v>
      </c>
      <c r="J1660" s="2">
        <v>0.20577309999999999</v>
      </c>
      <c r="K1660" s="2">
        <v>1.258855E-5</v>
      </c>
      <c r="M1660" s="2">
        <v>0.19675670000000001</v>
      </c>
      <c r="N1660" s="2">
        <v>1.0990740000000001E-5</v>
      </c>
      <c r="P1660" s="2">
        <v>0.1877403</v>
      </c>
      <c r="Q1660" s="2">
        <v>1.01667E-5</v>
      </c>
      <c r="S1660" s="2">
        <v>0.17872379999999999</v>
      </c>
      <c r="T1660" s="2">
        <v>9.4240839999999997E-6</v>
      </c>
      <c r="V1660" s="2">
        <v>0.16970740000000001</v>
      </c>
      <c r="W1660" s="2">
        <v>8.6606520000000003E-6</v>
      </c>
      <c r="Y1660" s="2">
        <v>0.1606909</v>
      </c>
      <c r="Z1660" s="2">
        <v>7.5974329999999997E-6</v>
      </c>
      <c r="AB1660" s="2">
        <v>0.15167449999999999</v>
      </c>
      <c r="AC1660" s="2">
        <v>5.5124260000000002E-6</v>
      </c>
      <c r="AE1660" s="2">
        <v>0.14265800000000001</v>
      </c>
      <c r="AF1660" s="2">
        <v>5.4591949999999998E-6</v>
      </c>
      <c r="AH1660" s="2">
        <v>0.1336416</v>
      </c>
      <c r="AI1660" s="2">
        <v>1.187586E-5</v>
      </c>
      <c r="AK1660" s="2">
        <v>0.12462520000000001</v>
      </c>
      <c r="AL1660" s="2">
        <v>3.6573119999999999E-5</v>
      </c>
      <c r="AN1660" s="2">
        <v>0.11560869999999999</v>
      </c>
      <c r="AO1660" s="2">
        <v>1.1581060000000001E-4</v>
      </c>
    </row>
    <row r="1661" spans="1:41" x14ac:dyDescent="0.2">
      <c r="A1661" s="2">
        <v>0.23318910000000001</v>
      </c>
      <c r="B1661" s="2">
        <v>3.2297949999999998E-5</v>
      </c>
      <c r="D1661" s="2">
        <v>0.22415850000000001</v>
      </c>
      <c r="E1661" s="2">
        <v>2.174365E-5</v>
      </c>
      <c r="G1661" s="2">
        <v>0.21512780000000001</v>
      </c>
      <c r="H1661" s="2">
        <v>1.5710699999999999E-5</v>
      </c>
      <c r="J1661" s="2">
        <v>0.20609720000000001</v>
      </c>
      <c r="K1661" s="2">
        <v>1.253418E-5</v>
      </c>
      <c r="M1661" s="2">
        <v>0.19706660000000001</v>
      </c>
      <c r="N1661" s="2">
        <v>1.1029850000000001E-5</v>
      </c>
      <c r="P1661" s="2">
        <v>0.18803590000000001</v>
      </c>
      <c r="Q1661" s="2">
        <v>1.004418E-5</v>
      </c>
      <c r="S1661" s="2">
        <v>0.17900530000000001</v>
      </c>
      <c r="T1661" s="2">
        <v>9.2896509999999995E-6</v>
      </c>
      <c r="V1661" s="2">
        <v>0.1699746</v>
      </c>
      <c r="W1661" s="2">
        <v>8.3668480000000006E-6</v>
      </c>
      <c r="Y1661" s="2">
        <v>0.160944</v>
      </c>
      <c r="Z1661" s="2">
        <v>7.0408049999999999E-6</v>
      </c>
      <c r="AB1661" s="2">
        <v>0.1519133</v>
      </c>
      <c r="AC1661" s="2">
        <v>5.1445420000000004E-6</v>
      </c>
      <c r="AE1661" s="2">
        <v>0.1428827</v>
      </c>
      <c r="AF1661" s="2">
        <v>5.4317930000000003E-6</v>
      </c>
      <c r="AH1661" s="2">
        <v>0.1338521</v>
      </c>
      <c r="AI1661" s="2">
        <v>1.195423E-5</v>
      </c>
      <c r="AK1661" s="2">
        <v>0.1248214</v>
      </c>
      <c r="AL1661" s="2">
        <v>3.6292789999999998E-5</v>
      </c>
      <c r="AN1661" s="2">
        <v>0.1157908</v>
      </c>
      <c r="AO1661" s="2">
        <v>1.132422E-4</v>
      </c>
    </row>
    <row r="1662" spans="1:41" x14ac:dyDescent="0.2">
      <c r="A1662" s="2">
        <v>0.23355580000000001</v>
      </c>
      <c r="B1662" s="2">
        <v>3.1876270000000003E-5</v>
      </c>
      <c r="D1662" s="2">
        <v>0.22451090000000001</v>
      </c>
      <c r="E1662" s="2">
        <v>2.1533349999999999E-5</v>
      </c>
      <c r="G1662" s="2">
        <v>0.21546609999999999</v>
      </c>
      <c r="H1662" s="2">
        <v>1.5676160000000001E-5</v>
      </c>
      <c r="J1662" s="2">
        <v>0.2064212</v>
      </c>
      <c r="K1662" s="2">
        <v>1.257686E-5</v>
      </c>
      <c r="M1662" s="2">
        <v>0.19737640000000001</v>
      </c>
      <c r="N1662" s="2">
        <v>1.097221E-5</v>
      </c>
      <c r="P1662" s="2">
        <v>0.18833159999999999</v>
      </c>
      <c r="Q1662" s="2">
        <v>9.9848999999999999E-6</v>
      </c>
      <c r="S1662" s="2">
        <v>0.17928669999999999</v>
      </c>
      <c r="T1662" s="2">
        <v>9.0873390000000002E-6</v>
      </c>
      <c r="V1662" s="2">
        <v>0.1702419</v>
      </c>
      <c r="W1662" s="2">
        <v>7.9690650000000006E-6</v>
      </c>
      <c r="Y1662" s="2">
        <v>0.16119700000000001</v>
      </c>
      <c r="Z1662" s="2">
        <v>6.4276710000000001E-6</v>
      </c>
      <c r="AB1662" s="2">
        <v>0.15215219999999999</v>
      </c>
      <c r="AC1662" s="2">
        <v>4.7845279999999996E-6</v>
      </c>
      <c r="AE1662" s="2">
        <v>0.1431074</v>
      </c>
      <c r="AF1662" s="2">
        <v>5.5170589999999996E-6</v>
      </c>
      <c r="AH1662" s="2">
        <v>0.1340625</v>
      </c>
      <c r="AI1662" s="2">
        <v>1.204554E-5</v>
      </c>
      <c r="AK1662" s="2">
        <v>0.12501770000000001</v>
      </c>
      <c r="AL1662" s="2">
        <v>3.5531590000000003E-5</v>
      </c>
      <c r="AN1662" s="2">
        <v>0.1159728</v>
      </c>
      <c r="AO1662" s="2">
        <v>1.117576E-4</v>
      </c>
    </row>
    <row r="1663" spans="1:41" x14ac:dyDescent="0.2">
      <c r="A1663" s="2">
        <v>0.2339224</v>
      </c>
      <c r="B1663" s="2">
        <v>3.1312500000000002E-5</v>
      </c>
      <c r="D1663" s="2">
        <v>0.22486339999999999</v>
      </c>
      <c r="E1663" s="2">
        <v>2.1248749999999999E-5</v>
      </c>
      <c r="G1663" s="2">
        <v>0.2158043</v>
      </c>
      <c r="H1663" s="2">
        <v>1.5417380000000001E-5</v>
      </c>
      <c r="J1663" s="2">
        <v>0.20674529999999999</v>
      </c>
      <c r="K1663" s="2">
        <v>1.247587E-5</v>
      </c>
      <c r="M1663" s="2">
        <v>0.19768630000000001</v>
      </c>
      <c r="N1663" s="2">
        <v>1.087813E-5</v>
      </c>
      <c r="P1663" s="2">
        <v>0.18862719999999999</v>
      </c>
      <c r="Q1663" s="2">
        <v>9.8275470000000006E-6</v>
      </c>
      <c r="S1663" s="2">
        <v>0.17956820000000001</v>
      </c>
      <c r="T1663" s="2">
        <v>8.8297150000000006E-6</v>
      </c>
      <c r="V1663" s="2">
        <v>0.1705091</v>
      </c>
      <c r="W1663" s="2">
        <v>7.7206500000000004E-6</v>
      </c>
      <c r="Y1663" s="2">
        <v>0.16145010000000001</v>
      </c>
      <c r="Z1663" s="2">
        <v>5.8899549999999998E-6</v>
      </c>
      <c r="AB1663" s="2">
        <v>0.1523911</v>
      </c>
      <c r="AC1663" s="2">
        <v>4.5755490000000004E-6</v>
      </c>
      <c r="AE1663" s="2">
        <v>0.14333199999999999</v>
      </c>
      <c r="AF1663" s="2">
        <v>5.832353E-6</v>
      </c>
      <c r="AH1663" s="2">
        <v>0.134273</v>
      </c>
      <c r="AI1663" s="2">
        <v>1.2142669999999999E-5</v>
      </c>
      <c r="AK1663" s="2">
        <v>0.12521389999999999</v>
      </c>
      <c r="AL1663" s="2">
        <v>3.5443849999999998E-5</v>
      </c>
      <c r="AN1663" s="2">
        <v>0.11615490000000001</v>
      </c>
      <c r="AO1663" s="2">
        <v>1.100046E-4</v>
      </c>
    </row>
    <row r="1664" spans="1:41" x14ac:dyDescent="0.2">
      <c r="A1664" s="2">
        <v>0.2342891</v>
      </c>
      <c r="B1664" s="2">
        <v>3.0697349999999998E-5</v>
      </c>
      <c r="D1664" s="2">
        <v>0.22521579999999999</v>
      </c>
      <c r="E1664" s="2">
        <v>2.0809079999999999E-5</v>
      </c>
      <c r="G1664" s="2">
        <v>0.21614259999999999</v>
      </c>
      <c r="H1664" s="2">
        <v>1.5288740000000001E-5</v>
      </c>
      <c r="J1664" s="2">
        <v>0.20706939999999999</v>
      </c>
      <c r="K1664" s="2">
        <v>1.24433E-5</v>
      </c>
      <c r="M1664" s="2">
        <v>0.19799610000000001</v>
      </c>
      <c r="N1664" s="2">
        <v>1.0756080000000001E-5</v>
      </c>
      <c r="P1664" s="2">
        <v>0.1889229</v>
      </c>
      <c r="Q1664" s="2">
        <v>9.6388100000000006E-6</v>
      </c>
      <c r="S1664" s="2">
        <v>0.1798496</v>
      </c>
      <c r="T1664" s="2">
        <v>8.4969770000000006E-6</v>
      </c>
      <c r="V1664" s="2">
        <v>0.17077639999999999</v>
      </c>
      <c r="W1664" s="2">
        <v>7.4605720000000003E-6</v>
      </c>
      <c r="Y1664" s="2">
        <v>0.16170319999999999</v>
      </c>
      <c r="Z1664" s="2">
        <v>5.4883219999999998E-6</v>
      </c>
      <c r="AB1664" s="2">
        <v>0.15262990000000001</v>
      </c>
      <c r="AC1664" s="2">
        <v>4.3945780000000001E-6</v>
      </c>
      <c r="AE1664" s="2">
        <v>0.14355670000000001</v>
      </c>
      <c r="AF1664" s="2">
        <v>5.8574440000000004E-6</v>
      </c>
      <c r="AH1664" s="2">
        <v>0.1344834</v>
      </c>
      <c r="AI1664" s="2">
        <v>1.2293630000000001E-5</v>
      </c>
      <c r="AK1664" s="2">
        <v>0.1254102</v>
      </c>
      <c r="AL1664" s="2">
        <v>3.4685799999999999E-5</v>
      </c>
      <c r="AN1664" s="2">
        <v>0.116337</v>
      </c>
      <c r="AO1664" s="2">
        <v>1.072099E-4</v>
      </c>
    </row>
    <row r="1665" spans="1:41" x14ac:dyDescent="0.2">
      <c r="A1665" s="2">
        <v>0.23465569999999999</v>
      </c>
      <c r="B1665" s="2">
        <v>3.0047929999999999E-5</v>
      </c>
      <c r="D1665" s="2">
        <v>0.2255683</v>
      </c>
      <c r="E1665" s="2">
        <v>2.03761E-5</v>
      </c>
      <c r="G1665" s="2">
        <v>0.2164808</v>
      </c>
      <c r="H1665" s="2">
        <v>1.5348089999999999E-5</v>
      </c>
      <c r="J1665" s="2">
        <v>0.20739340000000001</v>
      </c>
      <c r="K1665" s="2">
        <v>1.2325230000000001E-5</v>
      </c>
      <c r="M1665" s="2">
        <v>0.19830600000000001</v>
      </c>
      <c r="N1665" s="2">
        <v>1.063385E-5</v>
      </c>
      <c r="P1665" s="2">
        <v>0.18921850000000001</v>
      </c>
      <c r="Q1665" s="2">
        <v>9.3581079999999996E-6</v>
      </c>
      <c r="S1665" s="2">
        <v>0.18013109999999999</v>
      </c>
      <c r="T1665" s="2">
        <v>8.1928390000000006E-6</v>
      </c>
      <c r="V1665" s="2">
        <v>0.17104369999999999</v>
      </c>
      <c r="W1665" s="2">
        <v>7.0001920000000001E-6</v>
      </c>
      <c r="Y1665" s="2">
        <v>0.16195619999999999</v>
      </c>
      <c r="Z1665" s="2">
        <v>5.0508150000000002E-6</v>
      </c>
      <c r="AB1665" s="2">
        <v>0.1528688</v>
      </c>
      <c r="AC1665" s="2">
        <v>4.3505250000000002E-6</v>
      </c>
      <c r="AE1665" s="2">
        <v>0.1437813</v>
      </c>
      <c r="AF1665" s="2">
        <v>5.7783929999999996E-6</v>
      </c>
      <c r="AH1665" s="2">
        <v>0.13469390000000001</v>
      </c>
      <c r="AI1665" s="2">
        <v>1.223361E-5</v>
      </c>
      <c r="AK1665" s="2">
        <v>0.12560650000000001</v>
      </c>
      <c r="AL1665" s="2">
        <v>3.429419E-5</v>
      </c>
      <c r="AN1665" s="2">
        <v>0.116519</v>
      </c>
      <c r="AO1665" s="2">
        <v>1.057522E-4</v>
      </c>
    </row>
    <row r="1666" spans="1:41" x14ac:dyDescent="0.2">
      <c r="A1666" s="2">
        <v>0.23502239999999999</v>
      </c>
      <c r="B1666" s="2">
        <v>2.9456899999999999E-5</v>
      </c>
      <c r="D1666" s="2">
        <v>0.2259207</v>
      </c>
      <c r="E1666" s="2">
        <v>1.99979E-5</v>
      </c>
      <c r="G1666" s="2">
        <v>0.21681909999999999</v>
      </c>
      <c r="H1666" s="2">
        <v>1.5148819999999999E-5</v>
      </c>
      <c r="J1666" s="2">
        <v>0.2077175</v>
      </c>
      <c r="K1666" s="2">
        <v>1.2110140000000001E-5</v>
      </c>
      <c r="M1666" s="2">
        <v>0.19861580000000001</v>
      </c>
      <c r="N1666" s="2">
        <v>1.043605E-5</v>
      </c>
      <c r="P1666" s="2">
        <v>0.18951419999999999</v>
      </c>
      <c r="Q1666" s="2">
        <v>9.0826199999999998E-6</v>
      </c>
      <c r="S1666" s="2">
        <v>0.1804125</v>
      </c>
      <c r="T1666" s="2">
        <v>7.8434649999999996E-6</v>
      </c>
      <c r="V1666" s="2">
        <v>0.17131089999999999</v>
      </c>
      <c r="W1666" s="2">
        <v>6.4198809999999998E-6</v>
      </c>
      <c r="Y1666" s="2">
        <v>0.1622093</v>
      </c>
      <c r="Z1666" s="2">
        <v>4.7651569999999996E-6</v>
      </c>
      <c r="AB1666" s="2">
        <v>0.15310760000000001</v>
      </c>
      <c r="AC1666" s="2">
        <v>4.3466909999999998E-6</v>
      </c>
      <c r="AE1666" s="2">
        <v>0.144006</v>
      </c>
      <c r="AF1666" s="2">
        <v>5.9240719999999998E-6</v>
      </c>
      <c r="AH1666" s="2">
        <v>0.13490440000000001</v>
      </c>
      <c r="AI1666" s="2">
        <v>1.238451E-5</v>
      </c>
      <c r="AK1666" s="2">
        <v>0.12580269999999999</v>
      </c>
      <c r="AL1666" s="2">
        <v>3.428101E-5</v>
      </c>
      <c r="AN1666" s="2">
        <v>0.1167011</v>
      </c>
      <c r="AO1666" s="2">
        <v>1.046559E-4</v>
      </c>
    </row>
    <row r="1667" spans="1:41" x14ac:dyDescent="0.2">
      <c r="A1667" s="2">
        <v>0.23538899999999999</v>
      </c>
      <c r="B1667" s="2">
        <v>2.9000300000000001E-5</v>
      </c>
      <c r="D1667" s="2">
        <v>0.22627320000000001</v>
      </c>
      <c r="E1667" s="2">
        <v>1.988824E-5</v>
      </c>
      <c r="G1667" s="2">
        <v>0.2171573</v>
      </c>
      <c r="H1667" s="2">
        <v>1.47462E-5</v>
      </c>
      <c r="J1667" s="2">
        <v>0.20804149999999999</v>
      </c>
      <c r="K1667" s="2">
        <v>1.205996E-5</v>
      </c>
      <c r="M1667" s="2">
        <v>0.19892570000000001</v>
      </c>
      <c r="N1667" s="2">
        <v>1.018984E-5</v>
      </c>
      <c r="P1667" s="2">
        <v>0.1898098</v>
      </c>
      <c r="Q1667" s="2">
        <v>8.7711839999999995E-6</v>
      </c>
      <c r="S1667" s="2">
        <v>0.18069399999999999</v>
      </c>
      <c r="T1667" s="2">
        <v>7.5561520000000001E-6</v>
      </c>
      <c r="V1667" s="2">
        <v>0.17157819999999999</v>
      </c>
      <c r="W1667" s="2">
        <v>5.8687509999999997E-6</v>
      </c>
      <c r="Y1667" s="2">
        <v>0.1624623</v>
      </c>
      <c r="Z1667" s="2">
        <v>4.5032049999999999E-6</v>
      </c>
      <c r="AB1667" s="2">
        <v>0.1533465</v>
      </c>
      <c r="AC1667" s="2">
        <v>4.3912079999999998E-6</v>
      </c>
      <c r="AE1667" s="2">
        <v>0.14423069999999999</v>
      </c>
      <c r="AF1667" s="2">
        <v>6.1470179999999998E-6</v>
      </c>
      <c r="AH1667" s="2">
        <v>0.13511480000000001</v>
      </c>
      <c r="AI1667" s="2">
        <v>1.3036200000000001E-5</v>
      </c>
      <c r="AK1667" s="2">
        <v>0.125999</v>
      </c>
      <c r="AL1667" s="2">
        <v>3.466808E-5</v>
      </c>
      <c r="AN1667" s="2">
        <v>0.11688320000000001</v>
      </c>
      <c r="AO1667" s="2">
        <v>1.047938E-4</v>
      </c>
    </row>
    <row r="1668" spans="1:41" x14ac:dyDescent="0.2">
      <c r="A1668" s="2">
        <v>0.23575570000000001</v>
      </c>
      <c r="B1668" s="2">
        <v>2.8418159999999999E-5</v>
      </c>
      <c r="D1668" s="2">
        <v>0.22662560000000001</v>
      </c>
      <c r="E1668" s="2">
        <v>1.9676900000000001E-5</v>
      </c>
      <c r="G1668" s="2">
        <v>0.21749560000000001</v>
      </c>
      <c r="H1668" s="2">
        <v>1.4534540000000001E-5</v>
      </c>
      <c r="J1668" s="2">
        <v>0.20836560000000001</v>
      </c>
      <c r="K1668" s="2">
        <v>1.172892E-5</v>
      </c>
      <c r="M1668" s="2">
        <v>0.19923550000000001</v>
      </c>
      <c r="N1668" s="2">
        <v>9.8712639999999997E-6</v>
      </c>
      <c r="P1668" s="2">
        <v>0.19010550000000001</v>
      </c>
      <c r="Q1668" s="2">
        <v>8.4963250000000003E-6</v>
      </c>
      <c r="S1668" s="2">
        <v>0.18097550000000001</v>
      </c>
      <c r="T1668" s="2">
        <v>7.1438220000000003E-6</v>
      </c>
      <c r="V1668" s="2">
        <v>0.17184540000000001</v>
      </c>
      <c r="W1668" s="2">
        <v>5.4391509999999997E-6</v>
      </c>
      <c r="Y1668" s="2">
        <v>0.16271540000000001</v>
      </c>
      <c r="Z1668" s="2">
        <v>4.4329189999999998E-6</v>
      </c>
      <c r="AB1668" s="2">
        <v>0.15358540000000001</v>
      </c>
      <c r="AC1668" s="2">
        <v>4.5091270000000003E-6</v>
      </c>
      <c r="AE1668" s="2">
        <v>0.14445530000000001</v>
      </c>
      <c r="AF1668" s="2">
        <v>6.539115E-6</v>
      </c>
      <c r="AH1668" s="2">
        <v>0.13532530000000001</v>
      </c>
      <c r="AI1668" s="2">
        <v>1.3585579999999999E-5</v>
      </c>
      <c r="AK1668" s="2">
        <v>0.12619520000000001</v>
      </c>
      <c r="AL1668" s="2">
        <v>3.4426769999999998E-5</v>
      </c>
      <c r="AN1668" s="2">
        <v>0.11706519999999999</v>
      </c>
      <c r="AO1668" s="2">
        <v>1.038362E-4</v>
      </c>
    </row>
    <row r="1669" spans="1:41" x14ac:dyDescent="0.2">
      <c r="A1669" s="2">
        <v>0.23612230000000001</v>
      </c>
      <c r="B1669" s="2">
        <v>2.7639159999999998E-5</v>
      </c>
      <c r="D1669" s="2">
        <v>0.22697809999999999</v>
      </c>
      <c r="E1669" s="2">
        <v>1.9445749999999999E-5</v>
      </c>
      <c r="G1669" s="2">
        <v>0.21783379999999999</v>
      </c>
      <c r="H1669" s="2">
        <v>1.4464120000000001E-5</v>
      </c>
      <c r="J1669" s="2">
        <v>0.2086896</v>
      </c>
      <c r="K1669" s="2">
        <v>1.142977E-5</v>
      </c>
      <c r="M1669" s="2">
        <v>0.19954540000000001</v>
      </c>
      <c r="N1669" s="2">
        <v>9.5937290000000003E-6</v>
      </c>
      <c r="P1669" s="2">
        <v>0.19040109999999999</v>
      </c>
      <c r="Q1669" s="2">
        <v>8.1520469999999994E-6</v>
      </c>
      <c r="S1669" s="2">
        <v>0.1812569</v>
      </c>
      <c r="T1669" s="2">
        <v>6.8431310000000004E-6</v>
      </c>
      <c r="V1669" s="2">
        <v>0.17211270000000001</v>
      </c>
      <c r="W1669" s="2">
        <v>5.1444880000000001E-6</v>
      </c>
      <c r="Y1669" s="2">
        <v>0.16296840000000001</v>
      </c>
      <c r="Z1669" s="2">
        <v>4.3944389999999998E-6</v>
      </c>
      <c r="AB1669" s="2">
        <v>0.15382419999999999</v>
      </c>
      <c r="AC1669" s="2">
        <v>4.7267479999999996E-6</v>
      </c>
      <c r="AE1669" s="2">
        <v>0.14468</v>
      </c>
      <c r="AF1669" s="2">
        <v>7.0832899999999997E-6</v>
      </c>
      <c r="AH1669" s="2">
        <v>0.13553570000000001</v>
      </c>
      <c r="AI1669" s="2">
        <v>1.422854E-5</v>
      </c>
      <c r="AK1669" s="2">
        <v>0.12639149999999999</v>
      </c>
      <c r="AL1669" s="2">
        <v>3.432199E-5</v>
      </c>
      <c r="AN1669" s="2">
        <v>0.1172473</v>
      </c>
      <c r="AO1669" s="2">
        <v>1.029712E-4</v>
      </c>
    </row>
    <row r="1670" spans="1:41" x14ac:dyDescent="0.2">
      <c r="A1670" s="2">
        <v>0.236489</v>
      </c>
      <c r="B1670" s="2">
        <v>2.6993799999999999E-5</v>
      </c>
      <c r="D1670" s="2">
        <v>0.22733049999999999</v>
      </c>
      <c r="E1670" s="2">
        <v>1.9012600000000002E-5</v>
      </c>
      <c r="G1670" s="2">
        <v>0.21817210000000001</v>
      </c>
      <c r="H1670" s="2">
        <v>1.4193670000000001E-5</v>
      </c>
      <c r="J1670" s="2">
        <v>0.2090137</v>
      </c>
      <c r="K1670" s="2">
        <v>1.122246E-5</v>
      </c>
      <c r="M1670" s="2">
        <v>0.19985520000000001</v>
      </c>
      <c r="N1670" s="2">
        <v>9.2651129999999993E-6</v>
      </c>
      <c r="P1670" s="2">
        <v>0.1906968</v>
      </c>
      <c r="Q1670" s="2">
        <v>7.8361480000000007E-6</v>
      </c>
      <c r="S1670" s="2">
        <v>0.18153839999999999</v>
      </c>
      <c r="T1670" s="2">
        <v>6.3144159999999997E-6</v>
      </c>
      <c r="V1670" s="2">
        <v>0.1723799</v>
      </c>
      <c r="W1670" s="2">
        <v>4.9697680000000002E-6</v>
      </c>
      <c r="Y1670" s="2">
        <v>0.16322149999999999</v>
      </c>
      <c r="Z1670" s="2">
        <v>4.5407899999999999E-6</v>
      </c>
      <c r="AB1670" s="2">
        <v>0.15406310000000001</v>
      </c>
      <c r="AC1670" s="2">
        <v>5.0153339999999997E-6</v>
      </c>
      <c r="AE1670" s="2">
        <v>0.14490459999999999</v>
      </c>
      <c r="AF1670" s="2">
        <v>7.60081E-6</v>
      </c>
      <c r="AH1670" s="2">
        <v>0.13574620000000001</v>
      </c>
      <c r="AI1670" s="2">
        <v>1.480888E-5</v>
      </c>
      <c r="AK1670" s="2">
        <v>0.1265878</v>
      </c>
      <c r="AL1670" s="2">
        <v>3.4508880000000003E-5</v>
      </c>
      <c r="AN1670" s="2">
        <v>0.1174293</v>
      </c>
      <c r="AO1670" s="2">
        <v>1.026422E-4</v>
      </c>
    </row>
    <row r="1671" spans="1:41" x14ac:dyDescent="0.2">
      <c r="A1671" s="2">
        <v>0.2368556</v>
      </c>
      <c r="B1671" s="2">
        <v>2.6341849999999999E-5</v>
      </c>
      <c r="D1671" s="2">
        <v>0.227683</v>
      </c>
      <c r="E1671" s="2">
        <v>1.8542529999999999E-5</v>
      </c>
      <c r="G1671" s="2">
        <v>0.21851029999999999</v>
      </c>
      <c r="H1671" s="2">
        <v>1.394205E-5</v>
      </c>
      <c r="J1671" s="2">
        <v>0.20933769999999999</v>
      </c>
      <c r="K1671" s="2">
        <v>1.0984660000000001E-5</v>
      </c>
      <c r="M1671" s="2">
        <v>0.20016510000000001</v>
      </c>
      <c r="N1671" s="2">
        <v>8.9258089999999998E-6</v>
      </c>
      <c r="P1671" s="2">
        <v>0.19099250000000001</v>
      </c>
      <c r="Q1671" s="2">
        <v>7.3870620000000002E-6</v>
      </c>
      <c r="S1671" s="2">
        <v>0.1818198</v>
      </c>
      <c r="T1671" s="2">
        <v>5.6801640000000001E-6</v>
      </c>
      <c r="V1671" s="2">
        <v>0.1726472</v>
      </c>
      <c r="W1671" s="2">
        <v>4.9016699999999996E-6</v>
      </c>
      <c r="Y1671" s="2">
        <v>0.1634746</v>
      </c>
      <c r="Z1671" s="2">
        <v>4.6724509999999999E-6</v>
      </c>
      <c r="AB1671" s="2">
        <v>0.15430189999999999</v>
      </c>
      <c r="AC1671" s="2">
        <v>5.3695869999999997E-6</v>
      </c>
      <c r="AE1671" s="2">
        <v>0.14512929999999999</v>
      </c>
      <c r="AF1671" s="2">
        <v>7.840933E-6</v>
      </c>
      <c r="AH1671" s="2">
        <v>0.13595670000000001</v>
      </c>
      <c r="AI1671" s="2">
        <v>1.5396170000000001E-5</v>
      </c>
      <c r="AK1671" s="2">
        <v>0.12678400000000001</v>
      </c>
      <c r="AL1671" s="2">
        <v>3.4647329999999998E-5</v>
      </c>
      <c r="AN1671" s="2">
        <v>0.1176114</v>
      </c>
      <c r="AO1671" s="2">
        <v>1.027225E-4</v>
      </c>
    </row>
    <row r="1672" spans="1:41" x14ac:dyDescent="0.2">
      <c r="A1672" s="2">
        <v>0.2372223</v>
      </c>
      <c r="B1672" s="2">
        <v>2.5562319999999999E-5</v>
      </c>
      <c r="D1672" s="2">
        <v>0.2280354</v>
      </c>
      <c r="E1672" s="2">
        <v>1.7980160000000002E-5</v>
      </c>
      <c r="G1672" s="2">
        <v>0.2188486</v>
      </c>
      <c r="H1672" s="2">
        <v>1.339154E-5</v>
      </c>
      <c r="J1672" s="2">
        <v>0.20966180000000001</v>
      </c>
      <c r="K1672" s="2">
        <v>1.0520940000000001E-5</v>
      </c>
      <c r="M1672" s="2">
        <v>0.20047490000000001</v>
      </c>
      <c r="N1672" s="2">
        <v>8.7028719999999994E-6</v>
      </c>
      <c r="P1672" s="2">
        <v>0.19128809999999999</v>
      </c>
      <c r="Q1672" s="2">
        <v>7.0203359999999997E-6</v>
      </c>
      <c r="S1672" s="2">
        <v>0.18210129999999999</v>
      </c>
      <c r="T1672" s="2">
        <v>5.4493599999999996E-6</v>
      </c>
      <c r="V1672" s="2">
        <v>0.1729144</v>
      </c>
      <c r="W1672" s="2">
        <v>4.9476389999999999E-6</v>
      </c>
      <c r="Y1672" s="2">
        <v>0.1637276</v>
      </c>
      <c r="Z1672" s="2">
        <v>4.9585169999999999E-6</v>
      </c>
      <c r="AB1672" s="2">
        <v>0.15454080000000001</v>
      </c>
      <c r="AC1672" s="2">
        <v>5.7560009999999998E-6</v>
      </c>
      <c r="AE1672" s="2">
        <v>0.14535390000000001</v>
      </c>
      <c r="AF1672" s="2">
        <v>8.3240160000000007E-6</v>
      </c>
      <c r="AH1672" s="2">
        <v>0.13616710000000001</v>
      </c>
      <c r="AI1672" s="2">
        <v>1.5993889999999999E-5</v>
      </c>
      <c r="AK1672" s="2">
        <v>0.12698029999999999</v>
      </c>
      <c r="AL1672" s="2">
        <v>3.5546159999999999E-5</v>
      </c>
      <c r="AN1672" s="2">
        <v>0.1177935</v>
      </c>
      <c r="AO1672" s="2">
        <v>1.028946E-4</v>
      </c>
    </row>
    <row r="1673" spans="1:41" x14ac:dyDescent="0.2">
      <c r="A1673" s="2">
        <v>0.23758889999999999</v>
      </c>
      <c r="B1673" s="2">
        <v>2.469272E-5</v>
      </c>
      <c r="D1673" s="2">
        <v>0.2283879</v>
      </c>
      <c r="E1673" s="2">
        <v>1.723543E-5</v>
      </c>
      <c r="G1673" s="2">
        <v>0.21918689999999999</v>
      </c>
      <c r="H1673" s="2">
        <v>1.2762000000000001E-5</v>
      </c>
      <c r="J1673" s="2">
        <v>0.2099858</v>
      </c>
      <c r="K1673" s="2">
        <v>9.9737749999999992E-6</v>
      </c>
      <c r="M1673" s="2">
        <v>0.20078480000000001</v>
      </c>
      <c r="N1673" s="2">
        <v>8.0671809999999993E-6</v>
      </c>
      <c r="P1673" s="2">
        <v>0.1915838</v>
      </c>
      <c r="Q1673" s="2">
        <v>6.3470350000000003E-6</v>
      </c>
      <c r="S1673" s="2">
        <v>0.18238270000000001</v>
      </c>
      <c r="T1673" s="2">
        <v>5.4794130000000002E-6</v>
      </c>
      <c r="V1673" s="2">
        <v>0.17318169999999999</v>
      </c>
      <c r="W1673" s="2">
        <v>5.1316460000000001E-6</v>
      </c>
      <c r="Y1673" s="2">
        <v>0.16398070000000001</v>
      </c>
      <c r="Z1673" s="2">
        <v>5.1929540000000001E-6</v>
      </c>
      <c r="AB1673" s="2">
        <v>0.15477959999999999</v>
      </c>
      <c r="AC1673" s="2">
        <v>6.1809709999999996E-6</v>
      </c>
      <c r="AE1673" s="2">
        <v>0.1455786</v>
      </c>
      <c r="AF1673" s="2">
        <v>8.8985499999999997E-6</v>
      </c>
      <c r="AH1673" s="2">
        <v>0.13637759999999999</v>
      </c>
      <c r="AI1673" s="2">
        <v>1.6520240000000001E-5</v>
      </c>
      <c r="AK1673" s="2">
        <v>0.1271765</v>
      </c>
      <c r="AL1673" s="2">
        <v>3.5973219999999998E-5</v>
      </c>
      <c r="AN1673" s="2">
        <v>0.1179755</v>
      </c>
      <c r="AO1673" s="2">
        <v>1.04654E-4</v>
      </c>
    </row>
    <row r="1674" spans="1:41" x14ac:dyDescent="0.2">
      <c r="A1674" s="2">
        <v>0.23795559999999999</v>
      </c>
      <c r="B1674" s="2">
        <v>2.3706790000000001E-5</v>
      </c>
      <c r="D1674" s="2">
        <v>0.22874030000000001</v>
      </c>
      <c r="E1674" s="2">
        <v>1.6507319999999998E-5</v>
      </c>
      <c r="G1674" s="2">
        <v>0.2195251</v>
      </c>
      <c r="H1674" s="2">
        <v>1.2155939999999999E-5</v>
      </c>
      <c r="J1674" s="2">
        <v>0.21030989999999999</v>
      </c>
      <c r="K1674" s="2">
        <v>9.4128159999999995E-6</v>
      </c>
      <c r="M1674" s="2">
        <v>0.20109460000000001</v>
      </c>
      <c r="N1674" s="2">
        <v>7.5228290000000004E-6</v>
      </c>
      <c r="P1674" s="2">
        <v>0.19187940000000001</v>
      </c>
      <c r="Q1674" s="2">
        <v>6.103489E-6</v>
      </c>
      <c r="S1674" s="2">
        <v>0.1826642</v>
      </c>
      <c r="T1674" s="2">
        <v>5.8528780000000001E-6</v>
      </c>
      <c r="V1674" s="2">
        <v>0.17344899999999999</v>
      </c>
      <c r="W1674" s="2">
        <v>5.4612499999999996E-6</v>
      </c>
      <c r="Y1674" s="2">
        <v>0.16423370000000001</v>
      </c>
      <c r="Z1674" s="2">
        <v>5.7059220000000001E-6</v>
      </c>
      <c r="AB1674" s="2">
        <v>0.1550185</v>
      </c>
      <c r="AC1674" s="2">
        <v>6.7687269999999998E-6</v>
      </c>
      <c r="AE1674" s="2">
        <v>0.1458033</v>
      </c>
      <c r="AF1674" s="2">
        <v>9.479689E-6</v>
      </c>
      <c r="AH1674" s="2">
        <v>0.13658799999999999</v>
      </c>
      <c r="AI1674" s="2">
        <v>1.6977119999999998E-5</v>
      </c>
      <c r="AK1674" s="2">
        <v>0.12737280000000001</v>
      </c>
      <c r="AL1674" s="2">
        <v>3.64292E-5</v>
      </c>
      <c r="AN1674" s="2">
        <v>0.1181576</v>
      </c>
      <c r="AO1674" s="2">
        <v>1.05492E-4</v>
      </c>
    </row>
    <row r="1675" spans="1:41" x14ac:dyDescent="0.2">
      <c r="A1675" s="2">
        <v>0.23832220000000001</v>
      </c>
      <c r="B1675" s="2">
        <v>2.2708459999999998E-5</v>
      </c>
      <c r="D1675" s="2">
        <v>0.22909280000000001</v>
      </c>
      <c r="E1675" s="2">
        <v>1.5736500000000001E-5</v>
      </c>
      <c r="G1675" s="2">
        <v>0.21986339999999999</v>
      </c>
      <c r="H1675" s="2">
        <v>1.153967E-5</v>
      </c>
      <c r="J1675" s="2">
        <v>0.21063390000000001</v>
      </c>
      <c r="K1675" s="2">
        <v>8.9721940000000005E-6</v>
      </c>
      <c r="M1675" s="2">
        <v>0.20140449999999999</v>
      </c>
      <c r="N1675" s="2">
        <v>7.1510720000000001E-6</v>
      </c>
      <c r="P1675" s="2">
        <v>0.19217509999999999</v>
      </c>
      <c r="Q1675" s="2">
        <v>6.4060939999999998E-6</v>
      </c>
      <c r="S1675" s="2">
        <v>0.18294560000000001</v>
      </c>
      <c r="T1675" s="2">
        <v>5.9372499999999998E-6</v>
      </c>
      <c r="V1675" s="2">
        <v>0.17371619999999999</v>
      </c>
      <c r="W1675" s="2">
        <v>5.8774059999999996E-6</v>
      </c>
      <c r="Y1675" s="2">
        <v>0.16448679999999999</v>
      </c>
      <c r="Z1675" s="2">
        <v>6.1517839999999997E-6</v>
      </c>
      <c r="AB1675" s="2">
        <v>0.15525739999999999</v>
      </c>
      <c r="AC1675" s="2">
        <v>7.4681760000000001E-6</v>
      </c>
      <c r="AE1675" s="2">
        <v>0.14602789999999999</v>
      </c>
      <c r="AF1675" s="2">
        <v>1.024397E-5</v>
      </c>
      <c r="AH1675" s="2">
        <v>0.13679849999999999</v>
      </c>
      <c r="AI1675" s="2">
        <v>1.710389E-5</v>
      </c>
      <c r="AK1675" s="2">
        <v>0.12756909999999999</v>
      </c>
      <c r="AL1675" s="2">
        <v>3.72758E-5</v>
      </c>
      <c r="AN1675" s="2">
        <v>0.1183396</v>
      </c>
      <c r="AO1675" s="2">
        <v>1.0523599999999999E-4</v>
      </c>
    </row>
    <row r="1676" spans="1:41" x14ac:dyDescent="0.2">
      <c r="A1676" s="2">
        <v>0.23868890000000001</v>
      </c>
      <c r="B1676" s="2">
        <v>2.156198E-5</v>
      </c>
      <c r="D1676" s="2">
        <v>0.22944519999999999</v>
      </c>
      <c r="E1676" s="2">
        <v>1.512946E-5</v>
      </c>
      <c r="G1676" s="2">
        <v>0.2202016</v>
      </c>
      <c r="H1676" s="2">
        <v>1.109932E-5</v>
      </c>
      <c r="J1676" s="2">
        <v>0.21095800000000001</v>
      </c>
      <c r="K1676" s="2">
        <v>8.6202189999999995E-6</v>
      </c>
      <c r="M1676" s="2">
        <v>0.20171430000000001</v>
      </c>
      <c r="N1676" s="2">
        <v>7.0438500000000003E-6</v>
      </c>
      <c r="P1676" s="2">
        <v>0.19247069999999999</v>
      </c>
      <c r="Q1676" s="2">
        <v>6.4851669999999999E-6</v>
      </c>
      <c r="S1676" s="2">
        <v>0.1832271</v>
      </c>
      <c r="T1676" s="2">
        <v>6.0879720000000001E-6</v>
      </c>
      <c r="V1676" s="2">
        <v>0.17398350000000001</v>
      </c>
      <c r="W1676" s="2">
        <v>6.2160630000000001E-6</v>
      </c>
      <c r="Y1676" s="2">
        <v>0.16473979999999999</v>
      </c>
      <c r="Z1676" s="2">
        <v>6.7009590000000002E-6</v>
      </c>
      <c r="AB1676" s="2">
        <v>0.1554962</v>
      </c>
      <c r="AC1676" s="2">
        <v>7.8730360000000008E-6</v>
      </c>
      <c r="AE1676" s="2">
        <v>0.14625260000000001</v>
      </c>
      <c r="AF1676" s="2">
        <v>1.0971630000000001E-5</v>
      </c>
      <c r="AH1676" s="2">
        <v>0.13700899999999999</v>
      </c>
      <c r="AI1676" s="2">
        <v>1.7830649999999998E-5</v>
      </c>
      <c r="AK1676" s="2">
        <v>0.1277653</v>
      </c>
      <c r="AL1676" s="2">
        <v>3.8589749999999998E-5</v>
      </c>
      <c r="AN1676" s="2">
        <v>0.11852169999999999</v>
      </c>
      <c r="AO1676" s="2">
        <v>1.04635E-4</v>
      </c>
    </row>
    <row r="1677" spans="1:41" x14ac:dyDescent="0.2">
      <c r="A1677" s="2">
        <v>0.2390555</v>
      </c>
      <c r="B1677" s="2">
        <v>2.0571029999999999E-5</v>
      </c>
      <c r="D1677" s="2">
        <v>0.22979769999999999</v>
      </c>
      <c r="E1677" s="2">
        <v>1.454509E-5</v>
      </c>
      <c r="G1677" s="2">
        <v>0.22053990000000001</v>
      </c>
      <c r="H1677" s="2">
        <v>1.06905E-5</v>
      </c>
      <c r="J1677" s="2">
        <v>0.211282</v>
      </c>
      <c r="K1677" s="2">
        <v>8.4006060000000003E-6</v>
      </c>
      <c r="M1677" s="2">
        <v>0.20202419999999999</v>
      </c>
      <c r="N1677" s="2">
        <v>7.1055279999999999E-6</v>
      </c>
      <c r="P1677" s="2">
        <v>0.1927664</v>
      </c>
      <c r="Q1677" s="2">
        <v>6.6385159999999996E-6</v>
      </c>
      <c r="S1677" s="2">
        <v>0.18350849999999999</v>
      </c>
      <c r="T1677" s="2">
        <v>6.2601039999999997E-6</v>
      </c>
      <c r="V1677" s="2">
        <v>0.17425070000000001</v>
      </c>
      <c r="W1677" s="2">
        <v>6.3813229999999998E-6</v>
      </c>
      <c r="Y1677" s="2">
        <v>0.1649929</v>
      </c>
      <c r="Z1677" s="2">
        <v>7.145721E-6</v>
      </c>
      <c r="AB1677" s="2">
        <v>0.15573509999999999</v>
      </c>
      <c r="AC1677" s="2">
        <v>8.3906459999999998E-6</v>
      </c>
      <c r="AE1677" s="2">
        <v>0.1464772</v>
      </c>
      <c r="AF1677" s="2">
        <v>1.182826E-5</v>
      </c>
      <c r="AH1677" s="2">
        <v>0.13721939999999999</v>
      </c>
      <c r="AI1677" s="2">
        <v>1.8781030000000001E-5</v>
      </c>
      <c r="AK1677" s="2">
        <v>0.12796160000000001</v>
      </c>
      <c r="AL1677" s="2">
        <v>4.0074260000000001E-5</v>
      </c>
      <c r="AN1677" s="2">
        <v>0.1187038</v>
      </c>
      <c r="AO1677" s="2">
        <v>1.0313400000000001E-4</v>
      </c>
    </row>
    <row r="1678" spans="1:41" x14ac:dyDescent="0.2">
      <c r="A1678" s="2">
        <v>0.2394222</v>
      </c>
      <c r="B1678" s="2">
        <v>1.9965429999999999E-5</v>
      </c>
      <c r="D1678" s="2">
        <v>0.2301501</v>
      </c>
      <c r="E1678" s="2">
        <v>1.385339E-5</v>
      </c>
      <c r="G1678" s="2">
        <v>0.22087809999999999</v>
      </c>
      <c r="H1678" s="2">
        <v>1.043687E-5</v>
      </c>
      <c r="J1678" s="2">
        <v>0.21160609999999999</v>
      </c>
      <c r="K1678" s="2">
        <v>8.2568950000000002E-6</v>
      </c>
      <c r="M1678" s="2">
        <v>0.20233409999999999</v>
      </c>
      <c r="N1678" s="2">
        <v>7.4039219999999997E-6</v>
      </c>
      <c r="P1678" s="2">
        <v>0.19306200000000001</v>
      </c>
      <c r="Q1678" s="2">
        <v>6.7457810000000004E-6</v>
      </c>
      <c r="S1678" s="2">
        <v>0.18379000000000001</v>
      </c>
      <c r="T1678" s="2">
        <v>6.458036E-6</v>
      </c>
      <c r="V1678" s="2">
        <v>0.17451800000000001</v>
      </c>
      <c r="W1678" s="2">
        <v>6.5710180000000003E-6</v>
      </c>
      <c r="Y1678" s="2">
        <v>0.165246</v>
      </c>
      <c r="Z1678" s="2">
        <v>7.4513969999999996E-6</v>
      </c>
      <c r="AB1678" s="2">
        <v>0.1559739</v>
      </c>
      <c r="AC1678" s="2">
        <v>8.9812979999999994E-6</v>
      </c>
      <c r="AE1678" s="2">
        <v>0.1467019</v>
      </c>
      <c r="AF1678" s="2">
        <v>1.253729E-5</v>
      </c>
      <c r="AH1678" s="2">
        <v>0.13742989999999999</v>
      </c>
      <c r="AI1678" s="2">
        <v>1.945128E-5</v>
      </c>
      <c r="AK1678" s="2">
        <v>0.12815779999999999</v>
      </c>
      <c r="AL1678" s="2">
        <v>4.1466289999999999E-5</v>
      </c>
      <c r="AN1678" s="2">
        <v>0.1188858</v>
      </c>
      <c r="AO1678" s="2">
        <v>1.008551E-4</v>
      </c>
    </row>
    <row r="1679" spans="1:41" x14ac:dyDescent="0.2">
      <c r="A1679" s="2">
        <v>0.2397888</v>
      </c>
      <c r="B1679" s="2">
        <v>1.9218630000000001E-5</v>
      </c>
      <c r="D1679" s="2">
        <v>0.2305026</v>
      </c>
      <c r="E1679" s="2">
        <v>1.348042E-5</v>
      </c>
      <c r="G1679" s="2">
        <v>0.22121640000000001</v>
      </c>
      <c r="H1679" s="2">
        <v>1.016377E-5</v>
      </c>
      <c r="J1679" s="2">
        <v>0.21193010000000001</v>
      </c>
      <c r="K1679" s="2">
        <v>8.2437160000000008E-6</v>
      </c>
      <c r="M1679" s="2">
        <v>0.20264389999999999</v>
      </c>
      <c r="N1679" s="2">
        <v>7.5346179999999999E-6</v>
      </c>
      <c r="P1679" s="2">
        <v>0.19335769999999999</v>
      </c>
      <c r="Q1679" s="2">
        <v>6.8963670000000003E-6</v>
      </c>
      <c r="S1679" s="2">
        <v>0.1840715</v>
      </c>
      <c r="T1679" s="2">
        <v>6.7210009999999999E-6</v>
      </c>
      <c r="V1679" s="2">
        <v>0.1747852</v>
      </c>
      <c r="W1679" s="2">
        <v>6.9847750000000004E-6</v>
      </c>
      <c r="Y1679" s="2">
        <v>0.16549900000000001</v>
      </c>
      <c r="Z1679" s="2">
        <v>7.7377819999999998E-6</v>
      </c>
      <c r="AB1679" s="2">
        <v>0.15621280000000001</v>
      </c>
      <c r="AC1679" s="2">
        <v>9.5610390000000005E-6</v>
      </c>
      <c r="AE1679" s="2">
        <v>0.14692659999999999</v>
      </c>
      <c r="AF1679" s="2">
        <v>1.321699E-5</v>
      </c>
      <c r="AH1679" s="2">
        <v>0.13764029999999999</v>
      </c>
      <c r="AI1679" s="2">
        <v>2.0249479999999998E-5</v>
      </c>
      <c r="AK1679" s="2">
        <v>0.1283541</v>
      </c>
      <c r="AL1679" s="2">
        <v>4.2374379999999997E-5</v>
      </c>
      <c r="AN1679" s="2">
        <v>0.1190679</v>
      </c>
      <c r="AO1679" s="2">
        <v>9.9583270000000004E-5</v>
      </c>
    </row>
    <row r="1680" spans="1:41" x14ac:dyDescent="0.2">
      <c r="A1680" s="2">
        <v>0.24015549999999999</v>
      </c>
      <c r="B1680" s="2">
        <v>1.8545189999999999E-5</v>
      </c>
      <c r="D1680" s="2">
        <v>0.230855</v>
      </c>
      <c r="E1680" s="2">
        <v>1.3211650000000001E-5</v>
      </c>
      <c r="G1680" s="2">
        <v>0.22155459999999999</v>
      </c>
      <c r="H1680" s="2">
        <v>1.001352E-5</v>
      </c>
      <c r="J1680" s="2">
        <v>0.2122542</v>
      </c>
      <c r="K1680" s="2">
        <v>8.3279640000000004E-6</v>
      </c>
      <c r="M1680" s="2">
        <v>0.20295379999999999</v>
      </c>
      <c r="N1680" s="2">
        <v>7.5325180000000004E-6</v>
      </c>
      <c r="P1680" s="2">
        <v>0.1936533</v>
      </c>
      <c r="Q1680" s="2">
        <v>7.0710499999999998E-6</v>
      </c>
      <c r="S1680" s="2">
        <v>0.18435289999999999</v>
      </c>
      <c r="T1680" s="2">
        <v>6.9912239999999999E-6</v>
      </c>
      <c r="V1680" s="2">
        <v>0.1750525</v>
      </c>
      <c r="W1680" s="2">
        <v>7.2690129999999999E-6</v>
      </c>
      <c r="Y1680" s="2">
        <v>0.16575210000000001</v>
      </c>
      <c r="Z1680" s="2">
        <v>7.8212969999999993E-6</v>
      </c>
      <c r="AB1680" s="2">
        <v>0.1564516</v>
      </c>
      <c r="AC1680" s="2">
        <v>9.8994860000000007E-6</v>
      </c>
      <c r="AE1680" s="2">
        <v>0.14715120000000001</v>
      </c>
      <c r="AF1680" s="2">
        <v>1.359406E-5</v>
      </c>
      <c r="AH1680" s="2">
        <v>0.1378508</v>
      </c>
      <c r="AI1680" s="2">
        <v>2.0696070000000001E-5</v>
      </c>
      <c r="AK1680" s="2">
        <v>0.12855040000000001</v>
      </c>
      <c r="AL1680" s="2">
        <v>4.2770930000000003E-5</v>
      </c>
      <c r="AN1680" s="2">
        <v>0.11924990000000001</v>
      </c>
      <c r="AO1680" s="2">
        <v>9.8159890000000001E-5</v>
      </c>
    </row>
    <row r="1681" spans="1:41" x14ac:dyDescent="0.2">
      <c r="A1681" s="2">
        <v>0.24052209999999999</v>
      </c>
      <c r="B1681" s="2">
        <v>1.782753E-5</v>
      </c>
      <c r="D1681" s="2">
        <v>0.23120750000000001</v>
      </c>
      <c r="E1681" s="2">
        <v>1.2855520000000001E-5</v>
      </c>
      <c r="G1681" s="2">
        <v>0.2218929</v>
      </c>
      <c r="H1681" s="2">
        <v>9.9850709999999993E-6</v>
      </c>
      <c r="J1681" s="2">
        <v>0.21257819999999999</v>
      </c>
      <c r="K1681" s="2">
        <v>8.5609540000000007E-6</v>
      </c>
      <c r="M1681" s="2">
        <v>0.20326359999999999</v>
      </c>
      <c r="N1681" s="2">
        <v>7.7391360000000003E-6</v>
      </c>
      <c r="P1681" s="2">
        <v>0.19394900000000001</v>
      </c>
      <c r="Q1681" s="2">
        <v>7.2872140000000003E-6</v>
      </c>
      <c r="S1681" s="2">
        <v>0.1846344</v>
      </c>
      <c r="T1681" s="2">
        <v>7.2690610000000004E-6</v>
      </c>
      <c r="V1681" s="2">
        <v>0.17531969999999999</v>
      </c>
      <c r="W1681" s="2">
        <v>7.4421159999999999E-6</v>
      </c>
      <c r="Y1681" s="2">
        <v>0.16600509999999999</v>
      </c>
      <c r="Z1681" s="2">
        <v>8.1332840000000001E-6</v>
      </c>
      <c r="AB1681" s="2">
        <v>0.15669050000000001</v>
      </c>
      <c r="AC1681" s="2">
        <v>1.020689E-5</v>
      </c>
      <c r="AE1681" s="2">
        <v>0.1473759</v>
      </c>
      <c r="AF1681" s="2">
        <v>1.372551E-5</v>
      </c>
      <c r="AH1681" s="2">
        <v>0.1380613</v>
      </c>
      <c r="AI1681" s="2">
        <v>2.1182399999999999E-5</v>
      </c>
      <c r="AK1681" s="2">
        <v>0.12874659999999999</v>
      </c>
      <c r="AL1681" s="2">
        <v>4.2398260000000001E-5</v>
      </c>
      <c r="AN1681" s="2">
        <v>0.119432</v>
      </c>
      <c r="AO1681" s="2">
        <v>9.5779599999999993E-5</v>
      </c>
    </row>
    <row r="1682" spans="1:41" x14ac:dyDescent="0.2">
      <c r="A1682" s="2">
        <v>0.24088879999999999</v>
      </c>
      <c r="B1682" s="2">
        <v>1.749518E-5</v>
      </c>
      <c r="D1682" s="2">
        <v>0.23155990000000001</v>
      </c>
      <c r="E1682" s="2">
        <v>1.2736330000000001E-5</v>
      </c>
      <c r="G1682" s="2">
        <v>0.22223109999999999</v>
      </c>
      <c r="H1682" s="2">
        <v>1.001328E-5</v>
      </c>
      <c r="J1682" s="2">
        <v>0.21290229999999999</v>
      </c>
      <c r="K1682" s="2">
        <v>8.8267660000000003E-6</v>
      </c>
      <c r="M1682" s="2">
        <v>0.20357349999999999</v>
      </c>
      <c r="N1682" s="2">
        <v>7.8871549999999999E-6</v>
      </c>
      <c r="P1682" s="2">
        <v>0.19424459999999999</v>
      </c>
      <c r="Q1682" s="2">
        <v>7.5420449999999997E-6</v>
      </c>
      <c r="S1682" s="2">
        <v>0.18491579999999999</v>
      </c>
      <c r="T1682" s="2">
        <v>7.4797380000000003E-6</v>
      </c>
      <c r="V1682" s="2">
        <v>0.17558699999999999</v>
      </c>
      <c r="W1682" s="2">
        <v>7.8275040000000001E-6</v>
      </c>
      <c r="Y1682" s="2">
        <v>0.16625819999999999</v>
      </c>
      <c r="Z1682" s="2">
        <v>8.5227610000000008E-6</v>
      </c>
      <c r="AB1682" s="2">
        <v>0.1569294</v>
      </c>
      <c r="AC1682" s="2">
        <v>1.0074320000000001E-5</v>
      </c>
      <c r="AE1682" s="2">
        <v>0.1476005</v>
      </c>
      <c r="AF1682" s="2">
        <v>1.3702689999999999E-5</v>
      </c>
      <c r="AH1682" s="2">
        <v>0.1382717</v>
      </c>
      <c r="AI1682" s="2">
        <v>2.1502820000000002E-5</v>
      </c>
      <c r="AK1682" s="2">
        <v>0.1289429</v>
      </c>
      <c r="AL1682" s="2">
        <v>4.2097120000000002E-5</v>
      </c>
      <c r="AN1682" s="2">
        <v>0.1196141</v>
      </c>
      <c r="AO1682" s="2">
        <v>9.2710139999999995E-5</v>
      </c>
    </row>
    <row r="1683" spans="1:41" x14ac:dyDescent="0.2">
      <c r="A1683" s="2">
        <v>0.24125540000000001</v>
      </c>
      <c r="B1683" s="2">
        <v>1.7279810000000001E-5</v>
      </c>
      <c r="D1683" s="2">
        <v>0.23191239999999999</v>
      </c>
      <c r="E1683" s="2">
        <v>1.279287E-5</v>
      </c>
      <c r="G1683" s="2">
        <v>0.2225694</v>
      </c>
      <c r="H1683" s="2">
        <v>1.0226080000000001E-5</v>
      </c>
      <c r="J1683" s="2">
        <v>0.21322630000000001</v>
      </c>
      <c r="K1683" s="2">
        <v>9.0355569999999994E-6</v>
      </c>
      <c r="M1683" s="2">
        <v>0.20388329999999999</v>
      </c>
      <c r="N1683" s="2">
        <v>8.1128809999999995E-6</v>
      </c>
      <c r="P1683" s="2">
        <v>0.1945403</v>
      </c>
      <c r="Q1683" s="2">
        <v>7.7609280000000004E-6</v>
      </c>
      <c r="S1683" s="2">
        <v>0.18519730000000001</v>
      </c>
      <c r="T1683" s="2">
        <v>7.7003059999999995E-6</v>
      </c>
      <c r="V1683" s="2">
        <v>0.17585429999999999</v>
      </c>
      <c r="W1683" s="2">
        <v>7.9814570000000004E-6</v>
      </c>
      <c r="Y1683" s="2">
        <v>0.1665112</v>
      </c>
      <c r="Z1683" s="2">
        <v>8.8115270000000008E-6</v>
      </c>
      <c r="AB1683" s="2">
        <v>0.15716820000000001</v>
      </c>
      <c r="AC1683" s="2">
        <v>1.0228289999999999E-5</v>
      </c>
      <c r="AE1683" s="2">
        <v>0.14782519999999999</v>
      </c>
      <c r="AF1683" s="2">
        <v>1.380702E-5</v>
      </c>
      <c r="AH1683" s="2">
        <v>0.1384822</v>
      </c>
      <c r="AI1683" s="2">
        <v>2.202999E-5</v>
      </c>
      <c r="AK1683" s="2">
        <v>0.12913910000000001</v>
      </c>
      <c r="AL1683" s="2">
        <v>4.1741540000000003E-5</v>
      </c>
      <c r="AN1683" s="2">
        <v>0.1197961</v>
      </c>
      <c r="AO1683" s="2">
        <v>8.896791E-5</v>
      </c>
    </row>
    <row r="1684" spans="1:41" x14ac:dyDescent="0.2">
      <c r="A1684" s="2">
        <v>0.24162210000000001</v>
      </c>
      <c r="B1684" s="2">
        <v>1.706243E-5</v>
      </c>
      <c r="D1684" s="2">
        <v>0.23226479999999999</v>
      </c>
      <c r="E1684" s="2">
        <v>1.268113E-5</v>
      </c>
      <c r="G1684" s="2">
        <v>0.22290760000000001</v>
      </c>
      <c r="H1684" s="2">
        <v>1.0384820000000001E-5</v>
      </c>
      <c r="J1684" s="2">
        <v>0.2135504</v>
      </c>
      <c r="K1684" s="2">
        <v>9.0462649999999994E-6</v>
      </c>
      <c r="M1684" s="2">
        <v>0.20419319999999999</v>
      </c>
      <c r="N1684" s="2">
        <v>8.308542E-6</v>
      </c>
      <c r="P1684" s="2">
        <v>0.19483600000000001</v>
      </c>
      <c r="Q1684" s="2">
        <v>7.9754259999999994E-6</v>
      </c>
      <c r="S1684" s="2">
        <v>0.1854787</v>
      </c>
      <c r="T1684" s="2">
        <v>7.9018669999999994E-6</v>
      </c>
      <c r="V1684" s="2">
        <v>0.17612149999999999</v>
      </c>
      <c r="W1684" s="2">
        <v>8.2662590000000003E-6</v>
      </c>
      <c r="Y1684" s="2">
        <v>0.1667643</v>
      </c>
      <c r="Z1684" s="2">
        <v>9.1046930000000003E-6</v>
      </c>
      <c r="AB1684" s="2">
        <v>0.15740709999999999</v>
      </c>
      <c r="AC1684" s="2">
        <v>1.028787E-5</v>
      </c>
      <c r="AE1684" s="2">
        <v>0.14804980000000001</v>
      </c>
      <c r="AF1684" s="2">
        <v>1.3804299999999999E-5</v>
      </c>
      <c r="AH1684" s="2">
        <v>0.1386926</v>
      </c>
      <c r="AI1684" s="2">
        <v>2.2377420000000002E-5</v>
      </c>
      <c r="AK1684" s="2">
        <v>0.12933539999999999</v>
      </c>
      <c r="AL1684" s="2">
        <v>4.0497300000000003E-5</v>
      </c>
      <c r="AN1684" s="2">
        <v>0.11997819999999999</v>
      </c>
      <c r="AO1684" s="2">
        <v>8.6634519999999993E-5</v>
      </c>
    </row>
    <row r="1685" spans="1:41" x14ac:dyDescent="0.2">
      <c r="A1685" s="2">
        <v>0.2419887</v>
      </c>
      <c r="B1685" s="2">
        <v>1.6747549999999999E-5</v>
      </c>
      <c r="D1685" s="2">
        <v>0.2326173</v>
      </c>
      <c r="E1685" s="2">
        <v>1.272036E-5</v>
      </c>
      <c r="G1685" s="2">
        <v>0.2232459</v>
      </c>
      <c r="H1685" s="2">
        <v>1.0692950000000001E-5</v>
      </c>
      <c r="J1685" s="2">
        <v>0.21387439999999999</v>
      </c>
      <c r="K1685" s="2">
        <v>9.1151059999999999E-6</v>
      </c>
      <c r="M1685" s="2">
        <v>0.20450299999999999</v>
      </c>
      <c r="N1685" s="2">
        <v>8.4633390000000008E-6</v>
      </c>
      <c r="P1685" s="2">
        <v>0.19513159999999999</v>
      </c>
      <c r="Q1685" s="2">
        <v>8.1169530000000001E-6</v>
      </c>
      <c r="S1685" s="2">
        <v>0.18576019999999999</v>
      </c>
      <c r="T1685" s="2">
        <v>8.1517119999999997E-6</v>
      </c>
      <c r="V1685" s="2">
        <v>0.17638880000000001</v>
      </c>
      <c r="W1685" s="2">
        <v>8.4393489999999997E-6</v>
      </c>
      <c r="Y1685" s="2">
        <v>0.16701730000000001</v>
      </c>
      <c r="Z1685" s="2">
        <v>9.2089840000000007E-6</v>
      </c>
      <c r="AB1685" s="2">
        <v>0.15764590000000001</v>
      </c>
      <c r="AC1685" s="2">
        <v>1.0611149999999999E-5</v>
      </c>
      <c r="AE1685" s="2">
        <v>0.1482745</v>
      </c>
      <c r="AF1685" s="2">
        <v>1.3604589999999999E-5</v>
      </c>
      <c r="AH1685" s="2">
        <v>0.1389031</v>
      </c>
      <c r="AI1685" s="2">
        <v>2.2864669999999999E-5</v>
      </c>
      <c r="AK1685" s="2">
        <v>0.1295317</v>
      </c>
      <c r="AL1685" s="2">
        <v>3.9622090000000001E-5</v>
      </c>
      <c r="AN1685" s="2">
        <v>0.12016019999999999</v>
      </c>
      <c r="AO1685" s="2">
        <v>8.3333569999999996E-5</v>
      </c>
    </row>
    <row r="1686" spans="1:41" x14ac:dyDescent="0.2">
      <c r="A1686" s="2">
        <v>0.2423554</v>
      </c>
      <c r="B1686" s="2">
        <v>1.6545489999999999E-5</v>
      </c>
      <c r="D1686" s="2">
        <v>0.2329697</v>
      </c>
      <c r="E1686" s="2">
        <v>1.286443E-5</v>
      </c>
      <c r="G1686" s="2">
        <v>0.22358410000000001</v>
      </c>
      <c r="H1686" s="2">
        <v>1.0823330000000001E-5</v>
      </c>
      <c r="J1686" s="2">
        <v>0.21419849999999999</v>
      </c>
      <c r="K1686" s="2">
        <v>9.3482639999999998E-6</v>
      </c>
      <c r="M1686" s="2">
        <v>0.20481289999999999</v>
      </c>
      <c r="N1686" s="2">
        <v>8.6103719999999998E-6</v>
      </c>
      <c r="P1686" s="2">
        <v>0.1954273</v>
      </c>
      <c r="Q1686" s="2">
        <v>8.3032549999999992E-6</v>
      </c>
      <c r="S1686" s="2">
        <v>0.1860416</v>
      </c>
      <c r="T1686" s="2">
        <v>8.3007229999999996E-6</v>
      </c>
      <c r="V1686" s="2">
        <v>0.17665600000000001</v>
      </c>
      <c r="W1686" s="2">
        <v>8.6275949999999999E-6</v>
      </c>
      <c r="Y1686" s="2">
        <v>0.16727040000000001</v>
      </c>
      <c r="Z1686" s="2">
        <v>9.2193750000000001E-6</v>
      </c>
      <c r="AB1686" s="2">
        <v>0.15788479999999999</v>
      </c>
      <c r="AC1686" s="2">
        <v>1.103173E-5</v>
      </c>
      <c r="AE1686" s="2">
        <v>0.1484992</v>
      </c>
      <c r="AF1686" s="2">
        <v>1.353282E-5</v>
      </c>
      <c r="AH1686" s="2">
        <v>0.1391135</v>
      </c>
      <c r="AI1686" s="2">
        <v>2.1979340000000001E-5</v>
      </c>
      <c r="AK1686" s="2">
        <v>0.12972790000000001</v>
      </c>
      <c r="AL1686" s="2">
        <v>3.786204E-5</v>
      </c>
      <c r="AN1686" s="2">
        <v>0.1203423</v>
      </c>
      <c r="AO1686" s="2">
        <v>7.9536459999999997E-5</v>
      </c>
    </row>
    <row r="1687" spans="1:41" x14ac:dyDescent="0.2">
      <c r="A1687" s="2">
        <v>0.24272199999999999</v>
      </c>
      <c r="B1687" s="2">
        <v>1.6702079999999999E-5</v>
      </c>
      <c r="D1687" s="2">
        <v>0.23332220000000001</v>
      </c>
      <c r="E1687" s="2">
        <v>1.3039109999999999E-5</v>
      </c>
      <c r="G1687" s="2">
        <v>0.22392239999999999</v>
      </c>
      <c r="H1687" s="2">
        <v>1.0890319999999999E-5</v>
      </c>
      <c r="J1687" s="2">
        <v>0.21452260000000001</v>
      </c>
      <c r="K1687" s="2">
        <v>9.518208E-6</v>
      </c>
      <c r="M1687" s="2">
        <v>0.20512269999999999</v>
      </c>
      <c r="N1687" s="2">
        <v>8.7581649999999995E-6</v>
      </c>
      <c r="P1687" s="2">
        <v>0.19572290000000001</v>
      </c>
      <c r="Q1687" s="2">
        <v>8.4771640000000006E-6</v>
      </c>
      <c r="S1687" s="2">
        <v>0.18632309999999999</v>
      </c>
      <c r="T1687" s="2">
        <v>8.4570360000000007E-6</v>
      </c>
      <c r="V1687" s="2">
        <v>0.17692330000000001</v>
      </c>
      <c r="W1687" s="2">
        <v>8.7707549999999993E-6</v>
      </c>
      <c r="Y1687" s="2">
        <v>0.16752349999999999</v>
      </c>
      <c r="Z1687" s="2">
        <v>9.4741100000000003E-6</v>
      </c>
      <c r="AB1687" s="2">
        <v>0.1581236</v>
      </c>
      <c r="AC1687" s="2">
        <v>1.107675E-5</v>
      </c>
      <c r="AE1687" s="2">
        <v>0.14872379999999999</v>
      </c>
      <c r="AF1687" s="2">
        <v>1.351342E-5</v>
      </c>
      <c r="AH1687" s="2">
        <v>0.139324</v>
      </c>
      <c r="AI1687" s="2">
        <v>2.107296E-5</v>
      </c>
      <c r="AK1687" s="2">
        <v>0.12992419999999999</v>
      </c>
      <c r="AL1687" s="2">
        <v>3.6258289999999997E-5</v>
      </c>
      <c r="AN1687" s="2">
        <v>0.1205244</v>
      </c>
      <c r="AO1687" s="2">
        <v>7.4813469999999996E-5</v>
      </c>
    </row>
    <row r="1688" spans="1:41" x14ac:dyDescent="0.2">
      <c r="A1688" s="2">
        <v>0.24308869999999999</v>
      </c>
      <c r="B1688" s="2">
        <v>1.670597E-5</v>
      </c>
      <c r="D1688" s="2">
        <v>0.23367460000000001</v>
      </c>
      <c r="E1688" s="2">
        <v>1.320878E-5</v>
      </c>
      <c r="G1688" s="2">
        <v>0.2242606</v>
      </c>
      <c r="H1688" s="2">
        <v>1.091694E-5</v>
      </c>
      <c r="J1688" s="2">
        <v>0.2148466</v>
      </c>
      <c r="K1688" s="2">
        <v>9.4987609999999996E-6</v>
      </c>
      <c r="M1688" s="2">
        <v>0.20543259999999999</v>
      </c>
      <c r="N1688" s="2">
        <v>8.9203690000000004E-6</v>
      </c>
      <c r="P1688" s="2">
        <v>0.19601859999999999</v>
      </c>
      <c r="Q1688" s="2">
        <v>8.6155409999999996E-6</v>
      </c>
      <c r="S1688" s="2">
        <v>0.18660460000000001</v>
      </c>
      <c r="T1688" s="2">
        <v>8.5895460000000005E-6</v>
      </c>
      <c r="V1688" s="2">
        <v>0.1771905</v>
      </c>
      <c r="W1688" s="2">
        <v>8.8784969999999999E-6</v>
      </c>
      <c r="Y1688" s="2">
        <v>0.1677765</v>
      </c>
      <c r="Z1688" s="2">
        <v>9.6983059999999997E-6</v>
      </c>
      <c r="AB1688" s="2">
        <v>0.15836249999999999</v>
      </c>
      <c r="AC1688" s="2">
        <v>1.107181E-5</v>
      </c>
      <c r="AE1688" s="2">
        <v>0.14894850000000001</v>
      </c>
      <c r="AF1688" s="2">
        <v>1.367986E-5</v>
      </c>
      <c r="AH1688" s="2">
        <v>0.13953450000000001</v>
      </c>
      <c r="AI1688" s="2">
        <v>2.012183E-5</v>
      </c>
      <c r="AK1688" s="2">
        <v>0.1301204</v>
      </c>
      <c r="AL1688" s="2">
        <v>3.4752149999999999E-5</v>
      </c>
      <c r="AN1688" s="2">
        <v>0.12070640000000001</v>
      </c>
      <c r="AO1688" s="2">
        <v>7.0381109999999997E-5</v>
      </c>
    </row>
    <row r="1689" spans="1:41" x14ac:dyDescent="0.2">
      <c r="A1689" s="2">
        <v>0.24345530000000001</v>
      </c>
      <c r="B1689" s="2">
        <v>1.676036E-5</v>
      </c>
      <c r="D1689" s="2">
        <v>0.23402709999999999</v>
      </c>
      <c r="E1689" s="2">
        <v>1.321851E-5</v>
      </c>
      <c r="G1689" s="2">
        <v>0.22459889999999999</v>
      </c>
      <c r="H1689" s="2">
        <v>1.082303E-5</v>
      </c>
      <c r="J1689" s="2">
        <v>0.21517069999999999</v>
      </c>
      <c r="K1689" s="2">
        <v>9.7417849999999994E-6</v>
      </c>
      <c r="M1689" s="2">
        <v>0.20574239999999999</v>
      </c>
      <c r="N1689" s="2">
        <v>9.0164829999999993E-6</v>
      </c>
      <c r="P1689" s="2">
        <v>0.19631419999999999</v>
      </c>
      <c r="Q1689" s="2">
        <v>8.7085729999999994E-6</v>
      </c>
      <c r="S1689" s="2">
        <v>0.186886</v>
      </c>
      <c r="T1689" s="2">
        <v>8.6927439999999993E-6</v>
      </c>
      <c r="V1689" s="2">
        <v>0.1774578</v>
      </c>
      <c r="W1689" s="2">
        <v>8.9637610000000005E-6</v>
      </c>
      <c r="Y1689" s="2">
        <v>0.1680296</v>
      </c>
      <c r="Z1689" s="2">
        <v>9.5747899999999995E-6</v>
      </c>
      <c r="AB1689" s="2">
        <v>0.1586014</v>
      </c>
      <c r="AC1689" s="2">
        <v>1.072134E-5</v>
      </c>
      <c r="AE1689" s="2">
        <v>0.1491731</v>
      </c>
      <c r="AF1689" s="2">
        <v>1.3669070000000001E-5</v>
      </c>
      <c r="AH1689" s="2">
        <v>0.13974490000000001</v>
      </c>
      <c r="AI1689" s="2">
        <v>1.9329599999999999E-5</v>
      </c>
      <c r="AK1689" s="2">
        <v>0.13031670000000001</v>
      </c>
      <c r="AL1689" s="2">
        <v>3.258954E-5</v>
      </c>
      <c r="AN1689" s="2">
        <v>0.1208885</v>
      </c>
      <c r="AO1689" s="2">
        <v>6.6544059999999996E-5</v>
      </c>
    </row>
    <row r="1690" spans="1:41" x14ac:dyDescent="0.2">
      <c r="A1690" s="2">
        <v>0.24382200000000001</v>
      </c>
      <c r="B1690" s="2">
        <v>1.6709479999999998E-5</v>
      </c>
      <c r="D1690" s="2">
        <v>0.23437949999999999</v>
      </c>
      <c r="E1690" s="2">
        <v>1.3263889999999999E-5</v>
      </c>
      <c r="G1690" s="2">
        <v>0.2249371</v>
      </c>
      <c r="H1690" s="2">
        <v>1.0916200000000001E-5</v>
      </c>
      <c r="J1690" s="2">
        <v>0.21549470000000001</v>
      </c>
      <c r="K1690" s="2">
        <v>9.7200569999999994E-6</v>
      </c>
      <c r="M1690" s="2">
        <v>0.20605229999999999</v>
      </c>
      <c r="N1690" s="2">
        <v>9.085151E-6</v>
      </c>
      <c r="P1690" s="2">
        <v>0.1966099</v>
      </c>
      <c r="Q1690" s="2">
        <v>8.800837E-6</v>
      </c>
      <c r="S1690" s="2">
        <v>0.18716749999999999</v>
      </c>
      <c r="T1690" s="2">
        <v>8.7482379999999993E-6</v>
      </c>
      <c r="V1690" s="2">
        <v>0.17772499999999999</v>
      </c>
      <c r="W1690" s="2">
        <v>8.9915000000000002E-6</v>
      </c>
      <c r="Y1690" s="2">
        <v>0.1682826</v>
      </c>
      <c r="Z1690" s="2">
        <v>9.4522879999999998E-6</v>
      </c>
      <c r="AB1690" s="2">
        <v>0.15884019999999999</v>
      </c>
      <c r="AC1690" s="2">
        <v>1.049277E-5</v>
      </c>
      <c r="AE1690" s="2">
        <v>0.1493978</v>
      </c>
      <c r="AF1690" s="2">
        <v>1.349536E-5</v>
      </c>
      <c r="AH1690" s="2">
        <v>0.13995540000000001</v>
      </c>
      <c r="AI1690" s="2">
        <v>1.8394849999999999E-5</v>
      </c>
      <c r="AK1690" s="2">
        <v>0.13051299999999999</v>
      </c>
      <c r="AL1690" s="2">
        <v>2.9995550000000001E-5</v>
      </c>
      <c r="AN1690" s="2">
        <v>0.1210706</v>
      </c>
      <c r="AO1690" s="2">
        <v>6.2235679999999996E-5</v>
      </c>
    </row>
    <row r="1691" spans="1:41" x14ac:dyDescent="0.2">
      <c r="A1691" s="2">
        <v>0.24418860000000001</v>
      </c>
      <c r="B1691" s="2">
        <v>1.661172E-5</v>
      </c>
      <c r="D1691" s="2">
        <v>0.234732</v>
      </c>
      <c r="E1691" s="2">
        <v>1.329702E-5</v>
      </c>
      <c r="G1691" s="2">
        <v>0.22527539999999999</v>
      </c>
      <c r="H1691" s="2">
        <v>1.112658E-5</v>
      </c>
      <c r="J1691" s="2">
        <v>0.21581880000000001</v>
      </c>
      <c r="K1691" s="2">
        <v>9.8475319999999993E-6</v>
      </c>
      <c r="M1691" s="2">
        <v>0.20636209999999999</v>
      </c>
      <c r="N1691" s="2">
        <v>9.1829440000000001E-6</v>
      </c>
      <c r="P1691" s="2">
        <v>0.19690550000000001</v>
      </c>
      <c r="Q1691" s="2">
        <v>8.8402420000000004E-6</v>
      </c>
      <c r="S1691" s="2">
        <v>0.1874489</v>
      </c>
      <c r="T1691" s="2">
        <v>8.7954429999999998E-6</v>
      </c>
      <c r="V1691" s="2">
        <v>0.17799229999999999</v>
      </c>
      <c r="W1691" s="2">
        <v>9.0067430000000006E-6</v>
      </c>
      <c r="Y1691" s="2">
        <v>0.16853570000000001</v>
      </c>
      <c r="Z1691" s="2">
        <v>9.5555280000000002E-6</v>
      </c>
      <c r="AB1691" s="2">
        <v>0.1590791</v>
      </c>
      <c r="AC1691" s="2">
        <v>1.049478E-5</v>
      </c>
      <c r="AE1691" s="2">
        <v>0.14962249999999999</v>
      </c>
      <c r="AF1691" s="2">
        <v>1.3441920000000001E-5</v>
      </c>
      <c r="AH1691" s="2">
        <v>0.14016580000000001</v>
      </c>
      <c r="AI1691" s="2">
        <v>1.7451579999999999E-5</v>
      </c>
      <c r="AK1691" s="2">
        <v>0.1307092</v>
      </c>
      <c r="AL1691" s="2">
        <v>2.7155300000000001E-5</v>
      </c>
      <c r="AN1691" s="2">
        <v>0.1212526</v>
      </c>
      <c r="AO1691" s="2">
        <v>5.7395139999999998E-5</v>
      </c>
    </row>
    <row r="1692" spans="1:41" x14ac:dyDescent="0.2">
      <c r="A1692" s="2">
        <v>0.2445553</v>
      </c>
      <c r="B1692" s="2">
        <v>1.649325E-5</v>
      </c>
      <c r="D1692" s="2">
        <v>0.2350844</v>
      </c>
      <c r="E1692" s="2">
        <v>1.313877E-5</v>
      </c>
      <c r="G1692" s="2">
        <v>0.2256136</v>
      </c>
      <c r="H1692" s="2">
        <v>1.108639E-5</v>
      </c>
      <c r="J1692" s="2">
        <v>0.2161428</v>
      </c>
      <c r="K1692" s="2">
        <v>9.8308489999999998E-6</v>
      </c>
      <c r="M1692" s="2">
        <v>0.20667199999999999</v>
      </c>
      <c r="N1692" s="2">
        <v>9.1911889999999993E-6</v>
      </c>
      <c r="P1692" s="2">
        <v>0.19720119999999999</v>
      </c>
      <c r="Q1692" s="2">
        <v>8.8742190000000008E-6</v>
      </c>
      <c r="S1692" s="2">
        <v>0.18773039999999999</v>
      </c>
      <c r="T1692" s="2">
        <v>8.7658270000000005E-6</v>
      </c>
      <c r="V1692" s="2">
        <v>0.17825959999999999</v>
      </c>
      <c r="W1692" s="2">
        <v>8.9526070000000005E-6</v>
      </c>
      <c r="Y1692" s="2">
        <v>0.16878870000000001</v>
      </c>
      <c r="Z1692" s="2">
        <v>9.5380620000000004E-6</v>
      </c>
      <c r="AB1692" s="2">
        <v>0.15931790000000001</v>
      </c>
      <c r="AC1692" s="2">
        <v>1.037065E-5</v>
      </c>
      <c r="AE1692" s="2">
        <v>0.14984710000000001</v>
      </c>
      <c r="AF1692" s="2">
        <v>1.3292820000000001E-5</v>
      </c>
      <c r="AH1692" s="2">
        <v>0.14037630000000001</v>
      </c>
      <c r="AI1692" s="2">
        <v>1.626005E-5</v>
      </c>
      <c r="AK1692" s="2">
        <v>0.13090550000000001</v>
      </c>
      <c r="AL1692" s="2">
        <v>2.448136E-5</v>
      </c>
      <c r="AN1692" s="2">
        <v>0.12143470000000001</v>
      </c>
      <c r="AO1692" s="2">
        <v>5.2951280000000001E-5</v>
      </c>
    </row>
    <row r="1693" spans="1:41" x14ac:dyDescent="0.2">
      <c r="A1693" s="2">
        <v>0.2449219</v>
      </c>
      <c r="B1693" s="2">
        <v>1.6358920000000002E-5</v>
      </c>
      <c r="D1693" s="2">
        <v>0.2354369</v>
      </c>
      <c r="E1693" s="2">
        <v>1.294174E-5</v>
      </c>
      <c r="G1693" s="2">
        <v>0.22595190000000001</v>
      </c>
      <c r="H1693" s="2">
        <v>1.096327E-5</v>
      </c>
      <c r="J1693" s="2">
        <v>0.21646689999999999</v>
      </c>
      <c r="K1693" s="2">
        <v>9.8829970000000002E-6</v>
      </c>
      <c r="M1693" s="2">
        <v>0.2069819</v>
      </c>
      <c r="N1693" s="2">
        <v>9.1831259999999997E-6</v>
      </c>
      <c r="P1693" s="2">
        <v>0.1974968</v>
      </c>
      <c r="Q1693" s="2">
        <v>8.8514690000000001E-6</v>
      </c>
      <c r="S1693" s="2">
        <v>0.18801180000000001</v>
      </c>
      <c r="T1693" s="2">
        <v>8.7496509999999996E-6</v>
      </c>
      <c r="V1693" s="2">
        <v>0.17852680000000001</v>
      </c>
      <c r="W1693" s="2">
        <v>8.8890519999999997E-6</v>
      </c>
      <c r="Y1693" s="2">
        <v>0.16904179999999999</v>
      </c>
      <c r="Z1693" s="2">
        <v>9.3557700000000007E-6</v>
      </c>
      <c r="AB1693" s="2">
        <v>0.1595568</v>
      </c>
      <c r="AC1693" s="2">
        <v>1.055769E-5</v>
      </c>
      <c r="AE1693" s="2">
        <v>0.15007180000000001</v>
      </c>
      <c r="AF1693" s="2">
        <v>1.2829979999999999E-5</v>
      </c>
      <c r="AH1693" s="2">
        <v>0.14058680000000001</v>
      </c>
      <c r="AI1693" s="2">
        <v>1.5225029999999999E-5</v>
      </c>
      <c r="AK1693" s="2">
        <v>0.13110169999999999</v>
      </c>
      <c r="AL1693" s="2">
        <v>2.180453E-5</v>
      </c>
      <c r="AN1693" s="2">
        <v>0.12161669999999999</v>
      </c>
      <c r="AO1693" s="2">
        <v>4.7887950000000003E-5</v>
      </c>
    </row>
    <row r="1694" spans="1:41" x14ac:dyDescent="0.2">
      <c r="A1694" s="2">
        <v>0.2452886</v>
      </c>
      <c r="B1694" s="2">
        <v>1.6325079999999999E-5</v>
      </c>
      <c r="D1694" s="2">
        <v>0.23578930000000001</v>
      </c>
      <c r="E1694" s="2">
        <v>1.272939E-5</v>
      </c>
      <c r="G1694" s="2">
        <v>0.22629009999999999</v>
      </c>
      <c r="H1694" s="2">
        <v>1.0987039999999999E-5</v>
      </c>
      <c r="J1694" s="2">
        <v>0.21679090000000001</v>
      </c>
      <c r="K1694" s="2">
        <v>9.8095789999999993E-6</v>
      </c>
      <c r="M1694" s="2">
        <v>0.2072917</v>
      </c>
      <c r="N1694" s="2">
        <v>9.1883800000000003E-6</v>
      </c>
      <c r="P1694" s="2">
        <v>0.19779250000000001</v>
      </c>
      <c r="Q1694" s="2">
        <v>8.8165060000000008E-6</v>
      </c>
      <c r="S1694" s="2">
        <v>0.1882933</v>
      </c>
      <c r="T1694" s="2">
        <v>8.675899E-6</v>
      </c>
      <c r="V1694" s="2">
        <v>0.17879410000000001</v>
      </c>
      <c r="W1694" s="2">
        <v>8.7634990000000006E-6</v>
      </c>
      <c r="Y1694" s="2">
        <v>0.1692949</v>
      </c>
      <c r="Z1694" s="2">
        <v>9.1398459999999993E-6</v>
      </c>
      <c r="AB1694" s="2">
        <v>0.15979560000000001</v>
      </c>
      <c r="AC1694" s="2">
        <v>1.035318E-5</v>
      </c>
      <c r="AE1694" s="2">
        <v>0.1502964</v>
      </c>
      <c r="AF1694" s="2">
        <v>1.209132E-5</v>
      </c>
      <c r="AH1694" s="2">
        <v>0.14079720000000001</v>
      </c>
      <c r="AI1694" s="2">
        <v>1.3943760000000001E-5</v>
      </c>
      <c r="AK1694" s="2">
        <v>0.131298</v>
      </c>
      <c r="AL1694" s="2">
        <v>1.978281E-5</v>
      </c>
      <c r="AN1694" s="2">
        <v>0.1217988</v>
      </c>
      <c r="AO1694" s="2">
        <v>4.2803180000000002E-5</v>
      </c>
    </row>
    <row r="1695" spans="1:41" x14ac:dyDescent="0.2">
      <c r="A1695" s="2">
        <v>0.24565519999999999</v>
      </c>
      <c r="B1695" s="2">
        <v>1.622019E-5</v>
      </c>
      <c r="D1695" s="2">
        <v>0.23614180000000001</v>
      </c>
      <c r="E1695" s="2">
        <v>1.273331E-5</v>
      </c>
      <c r="G1695" s="2">
        <v>0.22662840000000001</v>
      </c>
      <c r="H1695" s="2">
        <v>1.104567E-5</v>
      </c>
      <c r="J1695" s="2">
        <v>0.217115</v>
      </c>
      <c r="K1695" s="2">
        <v>9.7949789999999994E-6</v>
      </c>
      <c r="M1695" s="2">
        <v>0.2076016</v>
      </c>
      <c r="N1695" s="2">
        <v>9.0921750000000007E-6</v>
      </c>
      <c r="P1695" s="2">
        <v>0.19808809999999999</v>
      </c>
      <c r="Q1695" s="2">
        <v>8.6841129999999993E-6</v>
      </c>
      <c r="S1695" s="2">
        <v>0.18857470000000001</v>
      </c>
      <c r="T1695" s="2">
        <v>8.5329120000000004E-6</v>
      </c>
      <c r="V1695" s="2">
        <v>0.17906130000000001</v>
      </c>
      <c r="W1695" s="2">
        <v>8.5951459999999992E-6</v>
      </c>
      <c r="Y1695" s="2">
        <v>0.1695479</v>
      </c>
      <c r="Z1695" s="2">
        <v>8.7641770000000003E-6</v>
      </c>
      <c r="AB1695" s="2">
        <v>0.1600345</v>
      </c>
      <c r="AC1695" s="2">
        <v>1.006745E-5</v>
      </c>
      <c r="AE1695" s="2">
        <v>0.15052109999999999</v>
      </c>
      <c r="AF1695" s="2">
        <v>1.1278500000000001E-5</v>
      </c>
      <c r="AH1695" s="2">
        <v>0.14100770000000001</v>
      </c>
      <c r="AI1695" s="2">
        <v>1.277066E-5</v>
      </c>
      <c r="AK1695" s="2">
        <v>0.13149430000000001</v>
      </c>
      <c r="AL1695" s="2">
        <v>1.811052E-5</v>
      </c>
      <c r="AN1695" s="2">
        <v>0.1219809</v>
      </c>
      <c r="AO1695" s="2">
        <v>3.8842869999999998E-5</v>
      </c>
    </row>
    <row r="1696" spans="1:41" x14ac:dyDescent="0.2">
      <c r="A1696" s="2">
        <v>0.24602189999999999</v>
      </c>
      <c r="B1696" s="2">
        <v>1.5870810000000001E-5</v>
      </c>
      <c r="D1696" s="2">
        <v>0.23649419999999999</v>
      </c>
      <c r="E1696" s="2">
        <v>1.2758850000000001E-5</v>
      </c>
      <c r="G1696" s="2">
        <v>0.22696659999999999</v>
      </c>
      <c r="H1696" s="2">
        <v>1.0834060000000001E-5</v>
      </c>
      <c r="J1696" s="2">
        <v>0.21743899999999999</v>
      </c>
      <c r="K1696" s="2">
        <v>9.6954250000000004E-6</v>
      </c>
      <c r="M1696" s="2">
        <v>0.2079114</v>
      </c>
      <c r="N1696" s="2">
        <v>8.9915239999999992E-6</v>
      </c>
      <c r="P1696" s="2">
        <v>0.1983838</v>
      </c>
      <c r="Q1696" s="2">
        <v>8.6044160000000006E-6</v>
      </c>
      <c r="S1696" s="2">
        <v>0.1888562</v>
      </c>
      <c r="T1696" s="2">
        <v>8.3811589999999998E-6</v>
      </c>
      <c r="V1696" s="2">
        <v>0.1793286</v>
      </c>
      <c r="W1696" s="2">
        <v>8.4473279999999995E-6</v>
      </c>
      <c r="Y1696" s="2">
        <v>0.16980100000000001</v>
      </c>
      <c r="Z1696" s="2">
        <v>8.5237439999999998E-6</v>
      </c>
      <c r="AB1696" s="2">
        <v>0.16027340000000001</v>
      </c>
      <c r="AC1696" s="2">
        <v>9.5142359999999996E-6</v>
      </c>
      <c r="AE1696" s="2">
        <v>0.15074580000000001</v>
      </c>
      <c r="AF1696" s="2">
        <v>1.017483E-5</v>
      </c>
      <c r="AH1696" s="2">
        <v>0.14121810000000001</v>
      </c>
      <c r="AI1696" s="2">
        <v>1.1852140000000001E-5</v>
      </c>
      <c r="AK1696" s="2">
        <v>0.13169049999999999</v>
      </c>
      <c r="AL1696" s="2">
        <v>1.6484930000000001E-5</v>
      </c>
      <c r="AN1696" s="2">
        <v>0.1221629</v>
      </c>
      <c r="AO1696" s="2">
        <v>3.5009670000000003E-5</v>
      </c>
    </row>
    <row r="1697" spans="1:41" x14ac:dyDescent="0.2">
      <c r="A1697" s="2">
        <v>0.24638850000000001</v>
      </c>
      <c r="B1697" s="2">
        <v>1.5561439999999999E-5</v>
      </c>
      <c r="D1697" s="2">
        <v>0.23684669999999999</v>
      </c>
      <c r="E1697" s="2">
        <v>1.271242E-5</v>
      </c>
      <c r="G1697" s="2">
        <v>0.2273049</v>
      </c>
      <c r="H1697" s="2">
        <v>1.0570829999999999E-5</v>
      </c>
      <c r="J1697" s="2">
        <v>0.21776309999999999</v>
      </c>
      <c r="K1697" s="2">
        <v>9.5152020000000004E-6</v>
      </c>
      <c r="M1697" s="2">
        <v>0.2082213</v>
      </c>
      <c r="N1697" s="2">
        <v>8.8592050000000002E-6</v>
      </c>
      <c r="P1697" s="2">
        <v>0.19867950000000001</v>
      </c>
      <c r="Q1697" s="2">
        <v>8.4563110000000008E-6</v>
      </c>
      <c r="S1697" s="2">
        <v>0.18913759999999999</v>
      </c>
      <c r="T1697" s="2">
        <v>8.2248029999999995E-6</v>
      </c>
      <c r="V1697" s="2">
        <v>0.1795958</v>
      </c>
      <c r="W1697" s="2">
        <v>8.1199800000000005E-6</v>
      </c>
      <c r="Y1697" s="2">
        <v>0.17005400000000001</v>
      </c>
      <c r="Z1697" s="2">
        <v>8.4690479999999994E-6</v>
      </c>
      <c r="AB1697" s="2">
        <v>0.16051219999999999</v>
      </c>
      <c r="AC1697" s="2">
        <v>8.9796869999999992E-6</v>
      </c>
      <c r="AE1697" s="2">
        <v>0.1509704</v>
      </c>
      <c r="AF1697" s="2">
        <v>9.3320759999999993E-6</v>
      </c>
      <c r="AH1697" s="2">
        <v>0.14142859999999999</v>
      </c>
      <c r="AI1697" s="2">
        <v>1.084594E-5</v>
      </c>
      <c r="AK1697" s="2">
        <v>0.1318868</v>
      </c>
      <c r="AL1697" s="2">
        <v>1.450698E-5</v>
      </c>
      <c r="AN1697" s="2">
        <v>0.122345</v>
      </c>
      <c r="AO1697" s="2">
        <v>3.128409E-5</v>
      </c>
    </row>
    <row r="1698" spans="1:41" x14ac:dyDescent="0.2">
      <c r="A1698" s="2">
        <v>0.2467551</v>
      </c>
      <c r="B1698" s="2">
        <v>1.529803E-5</v>
      </c>
      <c r="D1698" s="2">
        <v>0.2371991</v>
      </c>
      <c r="E1698" s="2">
        <v>1.254055E-5</v>
      </c>
      <c r="G1698" s="2">
        <v>0.22764309999999999</v>
      </c>
      <c r="H1698" s="2">
        <v>1.0523530000000001E-5</v>
      </c>
      <c r="J1698" s="2">
        <v>0.21808710000000001</v>
      </c>
      <c r="K1698" s="2">
        <v>9.4827619999999995E-6</v>
      </c>
      <c r="M1698" s="2">
        <v>0.2085311</v>
      </c>
      <c r="N1698" s="2">
        <v>8.7228470000000008E-6</v>
      </c>
      <c r="P1698" s="2">
        <v>0.19897509999999999</v>
      </c>
      <c r="Q1698" s="2">
        <v>8.2703749999999996E-6</v>
      </c>
      <c r="S1698" s="2">
        <v>0.18941910000000001</v>
      </c>
      <c r="T1698" s="2">
        <v>8.0049910000000008E-6</v>
      </c>
      <c r="V1698" s="2">
        <v>0.1798631</v>
      </c>
      <c r="W1698" s="2">
        <v>7.9718299999999992E-6</v>
      </c>
      <c r="Y1698" s="2">
        <v>0.17030709999999999</v>
      </c>
      <c r="Z1698" s="2">
        <v>8.1999150000000002E-6</v>
      </c>
      <c r="AB1698" s="2">
        <v>0.16075110000000001</v>
      </c>
      <c r="AC1698" s="2">
        <v>8.3928539999999997E-6</v>
      </c>
      <c r="AE1698" s="2">
        <v>0.1511951</v>
      </c>
      <c r="AF1698" s="2">
        <v>8.4716470000000006E-6</v>
      </c>
      <c r="AH1698" s="2">
        <v>0.14163909999999999</v>
      </c>
      <c r="AI1698" s="2">
        <v>9.8101049999999998E-6</v>
      </c>
      <c r="AK1698" s="2">
        <v>0.13208310000000001</v>
      </c>
      <c r="AL1698" s="2">
        <v>1.3031749999999999E-5</v>
      </c>
      <c r="AN1698" s="2">
        <v>0.122527</v>
      </c>
      <c r="AO1698" s="2">
        <v>2.7799769999999999E-5</v>
      </c>
    </row>
    <row r="1699" spans="1:41" x14ac:dyDescent="0.2">
      <c r="A1699" s="2">
        <v>0.2471218</v>
      </c>
      <c r="B1699" s="2">
        <v>1.491415E-5</v>
      </c>
      <c r="D1699" s="2">
        <v>0.2375516</v>
      </c>
      <c r="E1699" s="2">
        <v>1.2218170000000001E-5</v>
      </c>
      <c r="G1699" s="2">
        <v>0.2279814</v>
      </c>
      <c r="H1699" s="2">
        <v>1.0459629999999999E-5</v>
      </c>
      <c r="J1699" s="2">
        <v>0.2184112</v>
      </c>
      <c r="K1699" s="2">
        <v>9.1815349999999992E-6</v>
      </c>
      <c r="M1699" s="2">
        <v>0.208841</v>
      </c>
      <c r="N1699" s="2">
        <v>8.5008229999999996E-6</v>
      </c>
      <c r="P1699" s="2">
        <v>0.1992708</v>
      </c>
      <c r="Q1699" s="2">
        <v>8.0065319999999995E-6</v>
      </c>
      <c r="S1699" s="2">
        <v>0.1897006</v>
      </c>
      <c r="T1699" s="2">
        <v>7.7371879999999999E-6</v>
      </c>
      <c r="V1699" s="2">
        <v>0.18013029999999999</v>
      </c>
      <c r="W1699" s="2">
        <v>7.6141849999999997E-6</v>
      </c>
      <c r="Y1699" s="2">
        <v>0.17056009999999999</v>
      </c>
      <c r="Z1699" s="2">
        <v>7.9200670000000003E-6</v>
      </c>
      <c r="AB1699" s="2">
        <v>0.16098989999999999</v>
      </c>
      <c r="AC1699" s="2">
        <v>7.8866279999999999E-6</v>
      </c>
      <c r="AE1699" s="2">
        <v>0.15141969999999999</v>
      </c>
      <c r="AF1699" s="2">
        <v>7.7355980000000005E-6</v>
      </c>
      <c r="AH1699" s="2">
        <v>0.14184949999999999</v>
      </c>
      <c r="AI1699" s="2">
        <v>8.8468460000000006E-6</v>
      </c>
      <c r="AK1699" s="2">
        <v>0.13227929999999999</v>
      </c>
      <c r="AL1699" s="2">
        <v>1.175534E-5</v>
      </c>
      <c r="AN1699" s="2">
        <v>0.1227091</v>
      </c>
      <c r="AO1699" s="2">
        <v>2.4482899999999999E-5</v>
      </c>
    </row>
    <row r="1700" spans="1:41" x14ac:dyDescent="0.2">
      <c r="A1700" s="2">
        <v>0.2474884</v>
      </c>
      <c r="B1700" s="2">
        <v>1.44843E-5</v>
      </c>
      <c r="D1700" s="2">
        <v>0.237904</v>
      </c>
      <c r="E1700" s="2">
        <v>1.1910140000000001E-5</v>
      </c>
      <c r="G1700" s="2">
        <v>0.22831960000000001</v>
      </c>
      <c r="H1700" s="2">
        <v>1.0236499999999999E-5</v>
      </c>
      <c r="J1700" s="2">
        <v>0.21873519999999999</v>
      </c>
      <c r="K1700" s="2">
        <v>8.9332549999999999E-6</v>
      </c>
      <c r="M1700" s="2">
        <v>0.2091508</v>
      </c>
      <c r="N1700" s="2">
        <v>8.2485640000000008E-6</v>
      </c>
      <c r="P1700" s="2">
        <v>0.1995664</v>
      </c>
      <c r="Q1700" s="2">
        <v>7.7339939999999994E-6</v>
      </c>
      <c r="S1700" s="2">
        <v>0.18998200000000001</v>
      </c>
      <c r="T1700" s="2">
        <v>7.4008899999999999E-6</v>
      </c>
      <c r="V1700" s="2">
        <v>0.18039759999999999</v>
      </c>
      <c r="W1700" s="2">
        <v>7.2109569999999999E-6</v>
      </c>
      <c r="Y1700" s="2">
        <v>0.1708132</v>
      </c>
      <c r="Z1700" s="2">
        <v>7.3903829999999997E-6</v>
      </c>
      <c r="AB1700" s="2">
        <v>0.16122880000000001</v>
      </c>
      <c r="AC1700" s="2">
        <v>7.0559840000000003E-6</v>
      </c>
      <c r="AE1700" s="2">
        <v>0.15164440000000001</v>
      </c>
      <c r="AF1700" s="2">
        <v>6.9693829999999999E-6</v>
      </c>
      <c r="AH1700" s="2">
        <v>0.14205999999999999</v>
      </c>
      <c r="AI1700" s="2">
        <v>7.8475299999999994E-6</v>
      </c>
      <c r="AK1700" s="2">
        <v>0.1324756</v>
      </c>
      <c r="AL1700" s="2">
        <v>1.07638E-5</v>
      </c>
      <c r="AN1700" s="2">
        <v>0.12289120000000001</v>
      </c>
      <c r="AO1700" s="2">
        <v>2.1747129999999999E-5</v>
      </c>
    </row>
    <row r="1701" spans="1:41" x14ac:dyDescent="0.2">
      <c r="A1701" s="2">
        <v>0.24785509999999999</v>
      </c>
      <c r="B1701" s="2">
        <v>1.3967519999999999E-5</v>
      </c>
      <c r="D1701" s="2">
        <v>0.23825650000000001</v>
      </c>
      <c r="E1701" s="2">
        <v>1.143868E-5</v>
      </c>
      <c r="G1701" s="2">
        <v>0.2286579</v>
      </c>
      <c r="H1701" s="2">
        <v>9.9929829999999992E-6</v>
      </c>
      <c r="J1701" s="2">
        <v>0.21905930000000001</v>
      </c>
      <c r="K1701" s="2">
        <v>8.7656389999999996E-6</v>
      </c>
      <c r="M1701" s="2">
        <v>0.2094607</v>
      </c>
      <c r="N1701" s="2">
        <v>7.9414149999999992E-6</v>
      </c>
      <c r="P1701" s="2">
        <v>0.19986209999999999</v>
      </c>
      <c r="Q1701" s="2">
        <v>7.4347600000000001E-6</v>
      </c>
      <c r="S1701" s="2">
        <v>0.1902635</v>
      </c>
      <c r="T1701" s="2">
        <v>7.0961520000000003E-6</v>
      </c>
      <c r="V1701" s="2">
        <v>0.18066489999999999</v>
      </c>
      <c r="W1701" s="2">
        <v>6.9502309999999998E-6</v>
      </c>
      <c r="Y1701" s="2">
        <v>0.1710663</v>
      </c>
      <c r="Z1701" s="2">
        <v>6.7795419999999999E-6</v>
      </c>
      <c r="AB1701" s="2">
        <v>0.16146759999999999</v>
      </c>
      <c r="AC1701" s="2">
        <v>6.3225169999999999E-6</v>
      </c>
      <c r="AE1701" s="2">
        <v>0.151869</v>
      </c>
      <c r="AF1701" s="2">
        <v>6.2542350000000001E-6</v>
      </c>
      <c r="AH1701" s="2">
        <v>0.14227039999999999</v>
      </c>
      <c r="AI1701" s="2">
        <v>6.9433580000000004E-6</v>
      </c>
      <c r="AK1701" s="2">
        <v>0.13267180000000001</v>
      </c>
      <c r="AL1701" s="2">
        <v>9.8607810000000002E-6</v>
      </c>
      <c r="AN1701" s="2">
        <v>0.12307319999999999</v>
      </c>
      <c r="AO1701" s="2">
        <v>1.916315E-5</v>
      </c>
    </row>
    <row r="1702" spans="1:41" x14ac:dyDescent="0.2">
      <c r="A1702" s="2">
        <v>0.24822169999999999</v>
      </c>
      <c r="B1702" s="2">
        <v>1.34077E-5</v>
      </c>
      <c r="D1702" s="2">
        <v>0.23860890000000001</v>
      </c>
      <c r="E1702" s="2">
        <v>1.096717E-5</v>
      </c>
      <c r="G1702" s="2">
        <v>0.22899610000000001</v>
      </c>
      <c r="H1702" s="2">
        <v>9.4767720000000005E-6</v>
      </c>
      <c r="J1702" s="2">
        <v>0.2193833</v>
      </c>
      <c r="K1702" s="2">
        <v>8.5543340000000001E-6</v>
      </c>
      <c r="M1702" s="2">
        <v>0.2097705</v>
      </c>
      <c r="N1702" s="2">
        <v>7.7011169999999997E-6</v>
      </c>
      <c r="P1702" s="2">
        <v>0.20015769999999999</v>
      </c>
      <c r="Q1702" s="2">
        <v>7.1691270000000002E-6</v>
      </c>
      <c r="S1702" s="2">
        <v>0.19054489999999999</v>
      </c>
      <c r="T1702" s="2">
        <v>6.751735E-6</v>
      </c>
      <c r="V1702" s="2">
        <v>0.18093210000000001</v>
      </c>
      <c r="W1702" s="2">
        <v>6.6591060000000001E-6</v>
      </c>
      <c r="Y1702" s="2">
        <v>0.17131930000000001</v>
      </c>
      <c r="Z1702" s="2">
        <v>6.1335330000000001E-6</v>
      </c>
      <c r="AB1702" s="2">
        <v>0.1617065</v>
      </c>
      <c r="AC1702" s="2">
        <v>5.7236940000000002E-6</v>
      </c>
      <c r="AE1702" s="2">
        <v>0.1520937</v>
      </c>
      <c r="AF1702" s="2">
        <v>5.6874989999999999E-6</v>
      </c>
      <c r="AH1702" s="2">
        <v>0.14248089999999999</v>
      </c>
      <c r="AI1702" s="2">
        <v>6.028256E-6</v>
      </c>
      <c r="AK1702" s="2">
        <v>0.13286809999999999</v>
      </c>
      <c r="AL1702" s="2">
        <v>8.8276449999999997E-6</v>
      </c>
      <c r="AN1702" s="2">
        <v>0.1232553</v>
      </c>
      <c r="AO1702" s="2">
        <v>1.726406E-5</v>
      </c>
    </row>
    <row r="1703" spans="1:41" x14ac:dyDescent="0.2">
      <c r="A1703" s="2">
        <v>0.24858839999999999</v>
      </c>
      <c r="B1703" s="2">
        <v>1.276267E-5</v>
      </c>
      <c r="D1703" s="2">
        <v>0.23896139999999999</v>
      </c>
      <c r="E1703" s="2">
        <v>1.0439840000000001E-5</v>
      </c>
      <c r="G1703" s="2">
        <v>0.22933439999999999</v>
      </c>
      <c r="H1703" s="2">
        <v>9.0138600000000008E-6</v>
      </c>
      <c r="J1703" s="2">
        <v>0.2197074</v>
      </c>
      <c r="K1703" s="2">
        <v>8.1353240000000005E-6</v>
      </c>
      <c r="M1703" s="2">
        <v>0.2100804</v>
      </c>
      <c r="N1703" s="2">
        <v>7.3356849999999997E-6</v>
      </c>
      <c r="P1703" s="2">
        <v>0.2004534</v>
      </c>
      <c r="Q1703" s="2">
        <v>6.8519980000000002E-6</v>
      </c>
      <c r="S1703" s="2">
        <v>0.19082640000000001</v>
      </c>
      <c r="T1703" s="2">
        <v>6.4716629999999998E-6</v>
      </c>
      <c r="V1703" s="2">
        <v>0.18119940000000001</v>
      </c>
      <c r="W1703" s="2">
        <v>6.1749400000000002E-6</v>
      </c>
      <c r="Y1703" s="2">
        <v>0.17157240000000001</v>
      </c>
      <c r="Z1703" s="2">
        <v>5.5244549999999996E-6</v>
      </c>
      <c r="AB1703" s="2">
        <v>0.16194539999999999</v>
      </c>
      <c r="AC1703" s="2">
        <v>5.2221109999999996E-6</v>
      </c>
      <c r="AE1703" s="2">
        <v>0.15231839999999999</v>
      </c>
      <c r="AF1703" s="2">
        <v>5.0768089999999999E-6</v>
      </c>
      <c r="AH1703" s="2">
        <v>0.1426914</v>
      </c>
      <c r="AI1703" s="2">
        <v>5.2535629999999996E-6</v>
      </c>
      <c r="AK1703" s="2">
        <v>0.1330644</v>
      </c>
      <c r="AL1703" s="2">
        <v>7.7316000000000006E-6</v>
      </c>
      <c r="AN1703" s="2">
        <v>0.1234373</v>
      </c>
      <c r="AO1703" s="2">
        <v>1.5427840000000001E-5</v>
      </c>
    </row>
    <row r="1704" spans="1:41" x14ac:dyDescent="0.2">
      <c r="A1704" s="2">
        <v>0.24895500000000001</v>
      </c>
      <c r="B1704" s="2">
        <v>1.211733E-5</v>
      </c>
      <c r="D1704" s="2">
        <v>0.23931379999999999</v>
      </c>
      <c r="E1704" s="2">
        <v>9.9898310000000003E-6</v>
      </c>
      <c r="G1704" s="2">
        <v>0.2296726</v>
      </c>
      <c r="H1704" s="2">
        <v>8.5300650000000008E-6</v>
      </c>
      <c r="J1704" s="2">
        <v>0.22003139999999999</v>
      </c>
      <c r="K1704" s="2">
        <v>7.6630379999999999E-6</v>
      </c>
      <c r="M1704" s="2">
        <v>0.2103902</v>
      </c>
      <c r="N1704" s="2">
        <v>7.1527519999999999E-6</v>
      </c>
      <c r="P1704" s="2">
        <v>0.20074900000000001</v>
      </c>
      <c r="Q1704" s="2">
        <v>6.562768E-6</v>
      </c>
      <c r="S1704" s="2">
        <v>0.19110779999999999</v>
      </c>
      <c r="T1704" s="2">
        <v>6.0744940000000003E-6</v>
      </c>
      <c r="V1704" s="2">
        <v>0.18146660000000001</v>
      </c>
      <c r="W1704" s="2">
        <v>5.6059549999999996E-6</v>
      </c>
      <c r="Y1704" s="2">
        <v>0.17182539999999999</v>
      </c>
      <c r="Z1704" s="2">
        <v>5.0900520000000001E-6</v>
      </c>
      <c r="AB1704" s="2">
        <v>0.1621842</v>
      </c>
      <c r="AC1704" s="2">
        <v>4.6589889999999997E-6</v>
      </c>
      <c r="AE1704" s="2">
        <v>0.15254300000000001</v>
      </c>
      <c r="AF1704" s="2">
        <v>4.4548640000000002E-6</v>
      </c>
      <c r="AH1704" s="2">
        <v>0.1429018</v>
      </c>
      <c r="AI1704" s="2">
        <v>4.3880619999999998E-6</v>
      </c>
      <c r="AK1704" s="2">
        <v>0.13326060000000001</v>
      </c>
      <c r="AL1704" s="2">
        <v>6.8153889999999999E-6</v>
      </c>
      <c r="AN1704" s="2">
        <v>0.1236194</v>
      </c>
      <c r="AO1704" s="2">
        <v>1.4031399999999999E-5</v>
      </c>
    </row>
    <row r="1705" spans="1:41" x14ac:dyDescent="0.2">
      <c r="A1705" s="2">
        <v>0.24932170000000001</v>
      </c>
      <c r="B1705" s="2">
        <v>1.181411E-5</v>
      </c>
      <c r="D1705" s="2">
        <v>0.2396663</v>
      </c>
      <c r="E1705" s="2">
        <v>9.6658979999999996E-6</v>
      </c>
      <c r="G1705" s="2">
        <v>0.23001089999999999</v>
      </c>
      <c r="H1705" s="2">
        <v>8.1224390000000004E-6</v>
      </c>
      <c r="J1705" s="2">
        <v>0.22035550000000001</v>
      </c>
      <c r="K1705" s="2">
        <v>7.1979259999999996E-6</v>
      </c>
      <c r="M1705" s="2">
        <v>0.2107001</v>
      </c>
      <c r="N1705" s="2">
        <v>6.7557340000000001E-6</v>
      </c>
      <c r="P1705" s="2">
        <v>0.20104469999999999</v>
      </c>
      <c r="Q1705" s="2">
        <v>6.1641860000000002E-6</v>
      </c>
      <c r="S1705" s="2">
        <v>0.19138930000000001</v>
      </c>
      <c r="T1705" s="2">
        <v>5.8021029999999998E-6</v>
      </c>
      <c r="V1705" s="2">
        <v>0.1817339</v>
      </c>
      <c r="W1705" s="2">
        <v>5.0822159999999998E-6</v>
      </c>
      <c r="Y1705" s="2">
        <v>0.1720785</v>
      </c>
      <c r="Z1705" s="2">
        <v>4.6103039999999998E-6</v>
      </c>
      <c r="AB1705" s="2">
        <v>0.16242309999999999</v>
      </c>
      <c r="AC1705" s="2">
        <v>4.2415650000000003E-6</v>
      </c>
      <c r="AE1705" s="2">
        <v>0.15276770000000001</v>
      </c>
      <c r="AF1705" s="2">
        <v>3.9986829999999997E-6</v>
      </c>
      <c r="AH1705" s="2">
        <v>0.1431123</v>
      </c>
      <c r="AI1705" s="2">
        <v>3.9396469999999998E-6</v>
      </c>
      <c r="AK1705" s="2">
        <v>0.13345689999999999</v>
      </c>
      <c r="AL1705" s="2">
        <v>5.8695640000000004E-6</v>
      </c>
      <c r="AN1705" s="2">
        <v>0.12380149999999999</v>
      </c>
      <c r="AO1705" s="2">
        <v>1.2641939999999999E-5</v>
      </c>
    </row>
    <row r="1706" spans="1:41" x14ac:dyDescent="0.2">
      <c r="A1706" s="2">
        <v>0.2496883</v>
      </c>
      <c r="B1706" s="2">
        <v>1.146106E-5</v>
      </c>
      <c r="D1706" s="2">
        <v>0.2400187</v>
      </c>
      <c r="E1706" s="2">
        <v>9.2194390000000002E-6</v>
      </c>
      <c r="G1706" s="2">
        <v>0.2303491</v>
      </c>
      <c r="H1706" s="2">
        <v>7.8298549999999996E-6</v>
      </c>
      <c r="J1706" s="2">
        <v>0.2206795</v>
      </c>
      <c r="K1706" s="2">
        <v>6.8539609999999999E-6</v>
      </c>
      <c r="M1706" s="2">
        <v>0.2110099</v>
      </c>
      <c r="N1706" s="2">
        <v>6.1883980000000003E-6</v>
      </c>
      <c r="P1706" s="2">
        <v>0.2013403</v>
      </c>
      <c r="Q1706" s="2">
        <v>5.8319900000000004E-6</v>
      </c>
      <c r="S1706" s="2">
        <v>0.1916707</v>
      </c>
      <c r="T1706" s="2">
        <v>5.2748659999999996E-6</v>
      </c>
      <c r="V1706" s="2">
        <v>0.1820011</v>
      </c>
      <c r="W1706" s="2">
        <v>4.6841590000000003E-6</v>
      </c>
      <c r="Y1706" s="2">
        <v>0.1723315</v>
      </c>
      <c r="Z1706" s="2">
        <v>4.2835840000000004E-6</v>
      </c>
      <c r="AB1706" s="2">
        <v>0.1626619</v>
      </c>
      <c r="AC1706" s="2">
        <v>3.9290860000000002E-6</v>
      </c>
      <c r="AE1706" s="2">
        <v>0.1529923</v>
      </c>
      <c r="AF1706" s="2">
        <v>3.6978029999999999E-6</v>
      </c>
      <c r="AH1706" s="2">
        <v>0.1433227</v>
      </c>
      <c r="AI1706" s="2">
        <v>3.7467909999999998E-6</v>
      </c>
      <c r="AK1706" s="2">
        <v>0.1336531</v>
      </c>
      <c r="AL1706" s="2">
        <v>4.8311229999999998E-6</v>
      </c>
      <c r="AN1706" s="2">
        <v>0.1239835</v>
      </c>
      <c r="AO1706" s="2">
        <v>1.147147E-5</v>
      </c>
    </row>
    <row r="1707" spans="1:41" x14ac:dyDescent="0.2">
      <c r="A1707" s="2">
        <v>0.25005500000000003</v>
      </c>
      <c r="B1707" s="2">
        <v>1.110437E-5</v>
      </c>
      <c r="D1707" s="2">
        <v>0.24037120000000001</v>
      </c>
      <c r="E1707" s="2">
        <v>8.9017199999999995E-6</v>
      </c>
      <c r="G1707" s="2">
        <v>0.23068739999999999</v>
      </c>
      <c r="H1707" s="2">
        <v>7.5761089999999998E-6</v>
      </c>
      <c r="J1707" s="2">
        <v>0.22100359999999999</v>
      </c>
      <c r="K1707" s="2">
        <v>6.5884060000000001E-6</v>
      </c>
      <c r="M1707" s="2">
        <v>0.2113198</v>
      </c>
      <c r="N1707" s="2">
        <v>5.8190340000000002E-6</v>
      </c>
      <c r="P1707" s="2">
        <v>0.20163600000000001</v>
      </c>
      <c r="Q1707" s="2">
        <v>5.2632190000000002E-6</v>
      </c>
      <c r="S1707" s="2">
        <v>0.19195219999999999</v>
      </c>
      <c r="T1707" s="2">
        <v>4.7322950000000001E-6</v>
      </c>
      <c r="V1707" s="2">
        <v>0.1822684</v>
      </c>
      <c r="W1707" s="2">
        <v>4.4115419999999999E-6</v>
      </c>
      <c r="Y1707" s="2">
        <v>0.1725846</v>
      </c>
      <c r="Z1707" s="2">
        <v>3.9735930000000004E-6</v>
      </c>
      <c r="AB1707" s="2">
        <v>0.16290080000000001</v>
      </c>
      <c r="AC1707" s="2">
        <v>3.6857769999999999E-6</v>
      </c>
      <c r="AE1707" s="2">
        <v>0.15321699999999999</v>
      </c>
      <c r="AF1707" s="2">
        <v>3.4146019999999999E-6</v>
      </c>
      <c r="AH1707" s="2">
        <v>0.1435332</v>
      </c>
      <c r="AI1707" s="2">
        <v>3.4528459999999998E-6</v>
      </c>
      <c r="AK1707" s="2">
        <v>0.13384940000000001</v>
      </c>
      <c r="AL1707" s="2">
        <v>4.0511320000000001E-6</v>
      </c>
      <c r="AN1707" s="2">
        <v>0.1241656</v>
      </c>
      <c r="AO1707" s="2">
        <v>1.0269069999999999E-5</v>
      </c>
    </row>
    <row r="1708" spans="1:41" x14ac:dyDescent="0.2">
      <c r="A1708" s="2">
        <v>0.25042160000000002</v>
      </c>
      <c r="B1708" s="2">
        <v>1.0734969999999999E-5</v>
      </c>
      <c r="D1708" s="2">
        <v>0.24072360000000001</v>
      </c>
      <c r="E1708" s="2">
        <v>8.8064980000000007E-6</v>
      </c>
      <c r="G1708" s="2">
        <v>0.2310256</v>
      </c>
      <c r="H1708" s="2">
        <v>7.4443419999999999E-6</v>
      </c>
      <c r="J1708" s="2">
        <v>0.22132760000000001</v>
      </c>
      <c r="K1708" s="2">
        <v>6.4374490000000003E-6</v>
      </c>
      <c r="M1708" s="2">
        <v>0.2116296</v>
      </c>
      <c r="N1708" s="2">
        <v>5.6234199999999999E-6</v>
      </c>
      <c r="P1708" s="2">
        <v>0.20193159999999999</v>
      </c>
      <c r="Q1708" s="2">
        <v>4.9538349999999998E-6</v>
      </c>
      <c r="S1708" s="2">
        <v>0.1922336</v>
      </c>
      <c r="T1708" s="2">
        <v>4.5452409999999998E-6</v>
      </c>
      <c r="V1708" s="2">
        <v>0.18253559999999999</v>
      </c>
      <c r="W1708" s="2">
        <v>4.249834E-6</v>
      </c>
      <c r="Y1708" s="2">
        <v>0.17283760000000001</v>
      </c>
      <c r="Z1708" s="2">
        <v>3.8477249999999997E-6</v>
      </c>
      <c r="AB1708" s="2">
        <v>0.1631396</v>
      </c>
      <c r="AC1708" s="2">
        <v>3.5253329999999998E-6</v>
      </c>
      <c r="AE1708" s="2">
        <v>0.15344169999999999</v>
      </c>
      <c r="AF1708" s="2">
        <v>3.3794059999999999E-6</v>
      </c>
      <c r="AH1708" s="2">
        <v>0.1437437</v>
      </c>
      <c r="AI1708" s="2">
        <v>3.2479720000000001E-6</v>
      </c>
      <c r="AK1708" s="2">
        <v>0.13404569999999999</v>
      </c>
      <c r="AL1708" s="2">
        <v>3.4386270000000001E-6</v>
      </c>
      <c r="AN1708" s="2">
        <v>0.12434770000000001</v>
      </c>
      <c r="AO1708" s="2">
        <v>9.1399319999999996E-6</v>
      </c>
    </row>
    <row r="1709" spans="1:41" x14ac:dyDescent="0.2">
      <c r="A1709" s="2">
        <v>0.25078830000000002</v>
      </c>
      <c r="B1709" s="2">
        <v>1.054989E-5</v>
      </c>
      <c r="D1709" s="2">
        <v>0.24107609999999999</v>
      </c>
      <c r="E1709" s="2">
        <v>8.6261580000000006E-6</v>
      </c>
      <c r="G1709" s="2">
        <v>0.23136390000000001</v>
      </c>
      <c r="H1709" s="2">
        <v>7.2830920000000004E-6</v>
      </c>
      <c r="J1709" s="2">
        <v>0.22165170000000001</v>
      </c>
      <c r="K1709" s="2">
        <v>6.3454950000000001E-6</v>
      </c>
      <c r="M1709" s="2">
        <v>0.2119395</v>
      </c>
      <c r="N1709" s="2">
        <v>5.6368809999999999E-6</v>
      </c>
      <c r="P1709" s="2">
        <v>0.2022273</v>
      </c>
      <c r="Q1709" s="2">
        <v>5.2488480000000001E-6</v>
      </c>
      <c r="S1709" s="2">
        <v>0.19251509999999999</v>
      </c>
      <c r="T1709" s="2">
        <v>4.6098850000000003E-6</v>
      </c>
      <c r="V1709" s="2">
        <v>0.18280289999999999</v>
      </c>
      <c r="W1709" s="2">
        <v>4.1859290000000002E-6</v>
      </c>
      <c r="Y1709" s="2">
        <v>0.17309069999999999</v>
      </c>
      <c r="Z1709" s="2">
        <v>3.754315E-6</v>
      </c>
      <c r="AB1709" s="2">
        <v>0.16337850000000001</v>
      </c>
      <c r="AC1709" s="2">
        <v>3.4388150000000002E-6</v>
      </c>
      <c r="AE1709" s="2">
        <v>0.15366630000000001</v>
      </c>
      <c r="AF1709" s="2">
        <v>3.310444E-6</v>
      </c>
      <c r="AH1709" s="2">
        <v>0.1439541</v>
      </c>
      <c r="AI1709" s="2">
        <v>3.0411380000000002E-6</v>
      </c>
      <c r="AK1709" s="2">
        <v>0.1342419</v>
      </c>
      <c r="AL1709" s="2">
        <v>2.9156180000000002E-6</v>
      </c>
      <c r="AN1709" s="2">
        <v>0.12452969999999999</v>
      </c>
      <c r="AO1709" s="2">
        <v>8.5987109999999996E-6</v>
      </c>
    </row>
    <row r="1710" spans="1:41" x14ac:dyDescent="0.2">
      <c r="A1710" s="2">
        <v>0.25115490000000001</v>
      </c>
      <c r="B1710" s="2">
        <v>1.055174E-5</v>
      </c>
      <c r="D1710" s="2">
        <v>0.24142849999999999</v>
      </c>
      <c r="E1710" s="2">
        <v>8.5236329999999994E-6</v>
      </c>
      <c r="G1710" s="2">
        <v>0.23170209999999999</v>
      </c>
      <c r="H1710" s="2">
        <v>7.2872019999999999E-6</v>
      </c>
      <c r="J1710" s="2">
        <v>0.2219758</v>
      </c>
      <c r="K1710" s="2">
        <v>6.3667340000000001E-6</v>
      </c>
      <c r="M1710" s="2">
        <v>0.2122494</v>
      </c>
      <c r="N1710" s="2">
        <v>5.8187879999999998E-6</v>
      </c>
      <c r="P1710" s="2">
        <v>0.20252300000000001</v>
      </c>
      <c r="Q1710" s="2">
        <v>5.3669229999999998E-6</v>
      </c>
      <c r="S1710" s="2">
        <v>0.19279660000000001</v>
      </c>
      <c r="T1710" s="2">
        <v>4.9606859999999998E-6</v>
      </c>
      <c r="V1710" s="2">
        <v>0.18307019999999999</v>
      </c>
      <c r="W1710" s="2">
        <v>4.2278899999999999E-6</v>
      </c>
      <c r="Y1710" s="2">
        <v>0.17334379999999999</v>
      </c>
      <c r="Z1710" s="2">
        <v>3.8326609999999997E-6</v>
      </c>
      <c r="AB1710" s="2">
        <v>0.1636174</v>
      </c>
      <c r="AC1710" s="2">
        <v>3.4100649999999999E-6</v>
      </c>
      <c r="AE1710" s="2">
        <v>0.153891</v>
      </c>
      <c r="AF1710" s="2">
        <v>3.0820829999999998E-6</v>
      </c>
      <c r="AH1710" s="2">
        <v>0.1441646</v>
      </c>
      <c r="AI1710" s="2">
        <v>2.871233E-6</v>
      </c>
      <c r="AK1710" s="2">
        <v>0.13443820000000001</v>
      </c>
      <c r="AL1710" s="2">
        <v>2.6462300000000002E-6</v>
      </c>
      <c r="AN1710" s="2">
        <v>0.1247118</v>
      </c>
      <c r="AO1710" s="2">
        <v>7.8757860000000001E-6</v>
      </c>
    </row>
    <row r="1711" spans="1:41" x14ac:dyDescent="0.2">
      <c r="A1711" s="2">
        <v>0.25152160000000001</v>
      </c>
      <c r="B1711" s="2">
        <v>1.0520969999999999E-5</v>
      </c>
      <c r="D1711" s="2">
        <v>0.241781</v>
      </c>
      <c r="E1711" s="2">
        <v>8.6529889999999999E-6</v>
      </c>
      <c r="G1711" s="2">
        <v>0.23204040000000001</v>
      </c>
      <c r="H1711" s="2">
        <v>7.3050130000000001E-6</v>
      </c>
      <c r="J1711" s="2">
        <v>0.22229979999999999</v>
      </c>
      <c r="K1711" s="2">
        <v>6.4731360000000001E-6</v>
      </c>
      <c r="M1711" s="2">
        <v>0.2125592</v>
      </c>
      <c r="N1711" s="2">
        <v>6.1197909999999998E-6</v>
      </c>
      <c r="P1711" s="2">
        <v>0.20281859999999999</v>
      </c>
      <c r="Q1711" s="2">
        <v>5.5206649999999996E-6</v>
      </c>
      <c r="S1711" s="2">
        <v>0.193078</v>
      </c>
      <c r="T1711" s="2">
        <v>5.0427E-6</v>
      </c>
      <c r="V1711" s="2">
        <v>0.18333740000000001</v>
      </c>
      <c r="W1711" s="2">
        <v>4.4000269999999999E-6</v>
      </c>
      <c r="Y1711" s="2">
        <v>0.1735968</v>
      </c>
      <c r="Z1711" s="2">
        <v>3.9074799999999997E-6</v>
      </c>
      <c r="AB1711" s="2">
        <v>0.16385620000000001</v>
      </c>
      <c r="AC1711" s="2">
        <v>3.4624699999999999E-6</v>
      </c>
      <c r="AE1711" s="2">
        <v>0.15411559999999999</v>
      </c>
      <c r="AF1711" s="2">
        <v>3.0100980000000001E-6</v>
      </c>
      <c r="AH1711" s="2">
        <v>0.144375</v>
      </c>
      <c r="AI1711" s="2">
        <v>2.7206459999999998E-6</v>
      </c>
      <c r="AK1711" s="2">
        <v>0.13463439999999999</v>
      </c>
      <c r="AL1711" s="2">
        <v>2.2795439999999999E-6</v>
      </c>
      <c r="AN1711" s="2">
        <v>0.1248938</v>
      </c>
      <c r="AO1711" s="2">
        <v>6.9310799999999999E-6</v>
      </c>
    </row>
    <row r="1712" spans="1:41" x14ac:dyDescent="0.2">
      <c r="A1712" s="2">
        <v>0.25188820000000001</v>
      </c>
      <c r="B1712" s="2">
        <v>1.045235E-5</v>
      </c>
      <c r="D1712" s="2">
        <v>0.2421334</v>
      </c>
      <c r="E1712" s="2">
        <v>8.7029669999999992E-6</v>
      </c>
      <c r="G1712" s="2">
        <v>0.23237869999999999</v>
      </c>
      <c r="H1712" s="2">
        <v>7.4625460000000001E-6</v>
      </c>
      <c r="J1712" s="2">
        <v>0.22262390000000001</v>
      </c>
      <c r="K1712" s="2">
        <v>6.7206480000000001E-6</v>
      </c>
      <c r="M1712" s="2">
        <v>0.21286910000000001</v>
      </c>
      <c r="N1712" s="2">
        <v>6.1484420000000002E-6</v>
      </c>
      <c r="P1712" s="2">
        <v>0.2031143</v>
      </c>
      <c r="Q1712" s="2">
        <v>5.6484449999999998E-6</v>
      </c>
      <c r="S1712" s="2">
        <v>0.19335949999999999</v>
      </c>
      <c r="T1712" s="2">
        <v>5.1993950000000002E-6</v>
      </c>
      <c r="V1712" s="2">
        <v>0.18360470000000001</v>
      </c>
      <c r="W1712" s="2">
        <v>4.7030499999999998E-6</v>
      </c>
      <c r="Y1712" s="2">
        <v>0.1738499</v>
      </c>
      <c r="Z1712" s="2">
        <v>4.117539E-6</v>
      </c>
      <c r="AB1712" s="2">
        <v>0.16409509999999999</v>
      </c>
      <c r="AC1712" s="2">
        <v>3.5694760000000001E-6</v>
      </c>
      <c r="AE1712" s="2">
        <v>0.15434030000000001</v>
      </c>
      <c r="AF1712" s="2">
        <v>3.0358549999999998E-6</v>
      </c>
      <c r="AH1712" s="2">
        <v>0.14458550000000001</v>
      </c>
      <c r="AI1712" s="2">
        <v>2.6073629999999998E-6</v>
      </c>
      <c r="AK1712" s="2">
        <v>0.1348307</v>
      </c>
      <c r="AL1712" s="2">
        <v>2.1052850000000002E-6</v>
      </c>
      <c r="AN1712" s="2">
        <v>0.12507589999999999</v>
      </c>
      <c r="AO1712" s="2">
        <v>6.0628060000000004E-6</v>
      </c>
    </row>
    <row r="1713" spans="1:41" x14ac:dyDescent="0.2">
      <c r="A1713" s="2">
        <v>0.2522549</v>
      </c>
      <c r="B1713" s="2">
        <v>1.0364090000000001E-5</v>
      </c>
      <c r="D1713" s="2">
        <v>0.2424859</v>
      </c>
      <c r="E1713" s="2">
        <v>8.734808E-6</v>
      </c>
      <c r="G1713" s="2">
        <v>0.2327169</v>
      </c>
      <c r="H1713" s="2">
        <v>7.674822E-6</v>
      </c>
      <c r="J1713" s="2">
        <v>0.2229479</v>
      </c>
      <c r="K1713" s="2">
        <v>7.0056289999999996E-6</v>
      </c>
      <c r="M1713" s="2">
        <v>0.2131789</v>
      </c>
      <c r="N1713" s="2">
        <v>6.2823169999999998E-6</v>
      </c>
      <c r="P1713" s="2">
        <v>0.2034099</v>
      </c>
      <c r="Q1713" s="2">
        <v>5.7953159999999998E-6</v>
      </c>
      <c r="S1713" s="2">
        <v>0.1936409</v>
      </c>
      <c r="T1713" s="2">
        <v>5.3643249999999997E-6</v>
      </c>
      <c r="V1713" s="2">
        <v>0.1838719</v>
      </c>
      <c r="W1713" s="2">
        <v>5.0799640000000003E-6</v>
      </c>
      <c r="Y1713" s="2">
        <v>0.1741029</v>
      </c>
      <c r="Z1713" s="2">
        <v>4.2920550000000002E-6</v>
      </c>
      <c r="AB1713" s="2">
        <v>0.1643339</v>
      </c>
      <c r="AC1713" s="2">
        <v>3.7991920000000002E-6</v>
      </c>
      <c r="AE1713" s="2">
        <v>0.15456490000000001</v>
      </c>
      <c r="AF1713" s="2">
        <v>3.1285939999999998E-6</v>
      </c>
      <c r="AH1713" s="2">
        <v>0.14479590000000001</v>
      </c>
      <c r="AI1713" s="2">
        <v>2.5188560000000002E-6</v>
      </c>
      <c r="AK1713" s="2">
        <v>0.13502700000000001</v>
      </c>
      <c r="AL1713" s="2">
        <v>1.992385E-6</v>
      </c>
      <c r="AN1713" s="2">
        <v>0.12525800000000001</v>
      </c>
      <c r="AO1713" s="2">
        <v>5.0737899999999997E-6</v>
      </c>
    </row>
    <row r="1714" spans="1:41" x14ac:dyDescent="0.2">
      <c r="A1714" s="2">
        <v>0.2526215</v>
      </c>
      <c r="B1714" s="2">
        <v>1.059671E-5</v>
      </c>
      <c r="D1714" s="2">
        <v>0.24283830000000001</v>
      </c>
      <c r="E1714" s="2">
        <v>8.9438870000000003E-6</v>
      </c>
      <c r="G1714" s="2">
        <v>0.23305519999999999</v>
      </c>
      <c r="H1714" s="2">
        <v>7.9134699999999993E-6</v>
      </c>
      <c r="J1714" s="2">
        <v>0.223272</v>
      </c>
      <c r="K1714" s="2">
        <v>7.2456910000000003E-6</v>
      </c>
      <c r="M1714" s="2">
        <v>0.21348880000000001</v>
      </c>
      <c r="N1714" s="2">
        <v>6.4833490000000001E-6</v>
      </c>
      <c r="P1714" s="2">
        <v>0.20370559999999999</v>
      </c>
      <c r="Q1714" s="2">
        <v>5.9725349999999999E-6</v>
      </c>
      <c r="S1714" s="2">
        <v>0.19392239999999999</v>
      </c>
      <c r="T1714" s="2">
        <v>5.5576930000000002E-6</v>
      </c>
      <c r="V1714" s="2">
        <v>0.1841392</v>
      </c>
      <c r="W1714" s="2">
        <v>5.3673170000000001E-6</v>
      </c>
      <c r="Y1714" s="2">
        <v>0.17435600000000001</v>
      </c>
      <c r="Z1714" s="2">
        <v>4.6874490000000001E-6</v>
      </c>
      <c r="AB1714" s="2">
        <v>0.16457279999999999</v>
      </c>
      <c r="AC1714" s="2">
        <v>4.0352949999999998E-6</v>
      </c>
      <c r="AE1714" s="2">
        <v>0.1547896</v>
      </c>
      <c r="AF1714" s="2">
        <v>3.385252E-6</v>
      </c>
      <c r="AH1714" s="2">
        <v>0.14500640000000001</v>
      </c>
      <c r="AI1714" s="2">
        <v>2.3426959999999999E-6</v>
      </c>
      <c r="AK1714" s="2">
        <v>0.13522319999999999</v>
      </c>
      <c r="AL1714" s="2">
        <v>1.9228480000000001E-6</v>
      </c>
      <c r="AN1714" s="2">
        <v>0.12544</v>
      </c>
      <c r="AO1714" s="2">
        <v>3.9858470000000003E-6</v>
      </c>
    </row>
    <row r="1715" spans="1:41" x14ac:dyDescent="0.2">
      <c r="A1715" s="2">
        <v>0.2529882</v>
      </c>
      <c r="B1715" s="2">
        <v>1.076322E-5</v>
      </c>
      <c r="D1715" s="2">
        <v>0.24319080000000001</v>
      </c>
      <c r="E1715" s="2">
        <v>9.1408569999999999E-6</v>
      </c>
      <c r="G1715" s="2">
        <v>0.2333934</v>
      </c>
      <c r="H1715" s="2">
        <v>8.2212780000000002E-6</v>
      </c>
      <c r="J1715" s="2">
        <v>0.22359599999999999</v>
      </c>
      <c r="K1715" s="2">
        <v>7.2918390000000002E-6</v>
      </c>
      <c r="M1715" s="2">
        <v>0.21379860000000001</v>
      </c>
      <c r="N1715" s="2">
        <v>6.6559470000000003E-6</v>
      </c>
      <c r="P1715" s="2">
        <v>0.20400119999999999</v>
      </c>
      <c r="Q1715" s="2">
        <v>6.1738089999999997E-6</v>
      </c>
      <c r="S1715" s="2">
        <v>0.19420380000000001</v>
      </c>
      <c r="T1715" s="2">
        <v>5.8048940000000004E-6</v>
      </c>
      <c r="V1715" s="2">
        <v>0.1844064</v>
      </c>
      <c r="W1715" s="2">
        <v>5.5012949999999998E-6</v>
      </c>
      <c r="Y1715" s="2">
        <v>0.17460899999999999</v>
      </c>
      <c r="Z1715" s="2">
        <v>5.0801860000000001E-6</v>
      </c>
      <c r="AB1715" s="2">
        <v>0.16481170000000001</v>
      </c>
      <c r="AC1715" s="2">
        <v>4.3229669999999997E-6</v>
      </c>
      <c r="AE1715" s="2">
        <v>0.15501429999999999</v>
      </c>
      <c r="AF1715" s="2">
        <v>3.7047159999999999E-6</v>
      </c>
      <c r="AH1715" s="2">
        <v>0.14521690000000001</v>
      </c>
      <c r="AI1715" s="2">
        <v>2.5300330000000002E-6</v>
      </c>
      <c r="AK1715" s="2">
        <v>0.1354195</v>
      </c>
      <c r="AL1715" s="2">
        <v>2.011864E-6</v>
      </c>
      <c r="AN1715" s="2">
        <v>0.12562209999999999</v>
      </c>
      <c r="AO1715" s="2">
        <v>3.3217019999999999E-6</v>
      </c>
    </row>
    <row r="1716" spans="1:41" x14ac:dyDescent="0.2">
      <c r="A1716" s="2">
        <v>0.25335479999999999</v>
      </c>
      <c r="B1716" s="2">
        <v>1.091714E-5</v>
      </c>
      <c r="D1716" s="2">
        <v>0.24354319999999999</v>
      </c>
      <c r="E1716" s="2">
        <v>9.3770380000000008E-6</v>
      </c>
      <c r="G1716" s="2">
        <v>0.23373169999999999</v>
      </c>
      <c r="H1716" s="2">
        <v>8.3389719999999993E-6</v>
      </c>
      <c r="J1716" s="2">
        <v>0.22392010000000001</v>
      </c>
      <c r="K1716" s="2">
        <v>7.3707950000000003E-6</v>
      </c>
      <c r="M1716" s="2">
        <v>0.21410850000000001</v>
      </c>
      <c r="N1716" s="2">
        <v>6.8887629999999996E-6</v>
      </c>
      <c r="P1716" s="2">
        <v>0.2042969</v>
      </c>
      <c r="Q1716" s="2">
        <v>6.4179010000000002E-6</v>
      </c>
      <c r="S1716" s="2">
        <v>0.1944853</v>
      </c>
      <c r="T1716" s="2">
        <v>6.0545799999999999E-6</v>
      </c>
      <c r="V1716" s="2">
        <v>0.1846737</v>
      </c>
      <c r="W1716" s="2">
        <v>5.6727820000000001E-6</v>
      </c>
      <c r="Y1716" s="2">
        <v>0.17486209999999999</v>
      </c>
      <c r="Z1716" s="2">
        <v>5.5115739999999996E-6</v>
      </c>
      <c r="AB1716" s="2">
        <v>0.16505049999999999</v>
      </c>
      <c r="AC1716" s="2">
        <v>4.6349030000000002E-6</v>
      </c>
      <c r="AE1716" s="2">
        <v>0.15523890000000001</v>
      </c>
      <c r="AF1716" s="2">
        <v>3.9109409999999998E-6</v>
      </c>
      <c r="AH1716" s="2">
        <v>0.14542730000000001</v>
      </c>
      <c r="AI1716" s="2">
        <v>2.826247E-6</v>
      </c>
      <c r="AK1716" s="2">
        <v>0.13561570000000001</v>
      </c>
      <c r="AL1716" s="2">
        <v>1.9996880000000002E-6</v>
      </c>
      <c r="AN1716" s="2">
        <v>0.1258041</v>
      </c>
      <c r="AO1716" s="2">
        <v>2.7663020000000001E-6</v>
      </c>
    </row>
    <row r="1717" spans="1:41" x14ac:dyDescent="0.2">
      <c r="A1717" s="2">
        <v>0.25372149999999999</v>
      </c>
      <c r="B1717" s="2">
        <v>1.1013310000000001E-5</v>
      </c>
      <c r="D1717" s="2">
        <v>0.24389569999999999</v>
      </c>
      <c r="E1717" s="2">
        <v>9.5213680000000008E-6</v>
      </c>
      <c r="G1717" s="2">
        <v>0.2340699</v>
      </c>
      <c r="H1717" s="2">
        <v>8.4689329999999998E-6</v>
      </c>
      <c r="J1717" s="2">
        <v>0.2242441</v>
      </c>
      <c r="K1717" s="2">
        <v>7.5952020000000002E-6</v>
      </c>
      <c r="M1717" s="2">
        <v>0.21441830000000001</v>
      </c>
      <c r="N1717" s="2">
        <v>7.0414909999999998E-6</v>
      </c>
      <c r="P1717" s="2">
        <v>0.20459250000000001</v>
      </c>
      <c r="Q1717" s="2">
        <v>6.6252539999999999E-6</v>
      </c>
      <c r="S1717" s="2">
        <v>0.19476669999999999</v>
      </c>
      <c r="T1717" s="2">
        <v>6.3059330000000003E-6</v>
      </c>
      <c r="V1717" s="2">
        <v>0.18494099999999999</v>
      </c>
      <c r="W1717" s="2">
        <v>6.0526819999999996E-6</v>
      </c>
      <c r="Y1717" s="2">
        <v>0.1751152</v>
      </c>
      <c r="Z1717" s="2">
        <v>5.9223909999999998E-6</v>
      </c>
      <c r="AB1717" s="2">
        <v>0.1652894</v>
      </c>
      <c r="AC1717" s="2">
        <v>5.1919850000000002E-6</v>
      </c>
      <c r="AE1717" s="2">
        <v>0.15546360000000001</v>
      </c>
      <c r="AF1717" s="2">
        <v>4.1134920000000003E-6</v>
      </c>
      <c r="AH1717" s="2">
        <v>0.14563780000000001</v>
      </c>
      <c r="AI1717" s="2">
        <v>3.1015840000000001E-6</v>
      </c>
      <c r="AK1717" s="2">
        <v>0.13581199999999999</v>
      </c>
      <c r="AL1717" s="2">
        <v>1.9380310000000001E-6</v>
      </c>
      <c r="AN1717" s="2">
        <v>0.12598619999999999</v>
      </c>
      <c r="AO1717" s="2">
        <v>2.180673E-6</v>
      </c>
    </row>
    <row r="1718" spans="1:41" x14ac:dyDescent="0.2">
      <c r="A1718" s="2">
        <v>0.25408809999999998</v>
      </c>
      <c r="B1718" s="2">
        <v>1.1042E-5</v>
      </c>
      <c r="D1718" s="2">
        <v>0.2442482</v>
      </c>
      <c r="E1718" s="2">
        <v>9.6160129999999996E-6</v>
      </c>
      <c r="G1718" s="2">
        <v>0.23440820000000001</v>
      </c>
      <c r="H1718" s="2">
        <v>8.4678129999999994E-6</v>
      </c>
      <c r="J1718" s="2">
        <v>0.2245682</v>
      </c>
      <c r="K1718" s="2">
        <v>7.779713E-6</v>
      </c>
      <c r="M1718" s="2">
        <v>0.21472820000000001</v>
      </c>
      <c r="N1718" s="2">
        <v>7.195185E-6</v>
      </c>
      <c r="P1718" s="2">
        <v>0.20488819999999999</v>
      </c>
      <c r="Q1718" s="2">
        <v>6.8265380000000004E-6</v>
      </c>
      <c r="S1718" s="2">
        <v>0.1950482</v>
      </c>
      <c r="T1718" s="2">
        <v>6.492107E-6</v>
      </c>
      <c r="V1718" s="2">
        <v>0.18520819999999999</v>
      </c>
      <c r="W1718" s="2">
        <v>6.273301E-6</v>
      </c>
      <c r="Y1718" s="2">
        <v>0.1753682</v>
      </c>
      <c r="Z1718" s="2">
        <v>6.1520319999999997E-6</v>
      </c>
      <c r="AB1718" s="2">
        <v>0.16552819999999999</v>
      </c>
      <c r="AC1718" s="2">
        <v>5.6144669999999999E-6</v>
      </c>
      <c r="AE1718" s="2">
        <v>0.1556882</v>
      </c>
      <c r="AF1718" s="2">
        <v>4.5132880000000001E-6</v>
      </c>
      <c r="AH1718" s="2">
        <v>0.14584820000000001</v>
      </c>
      <c r="AI1718" s="2">
        <v>3.4329109999999999E-6</v>
      </c>
      <c r="AK1718" s="2">
        <v>0.1360083</v>
      </c>
      <c r="AL1718" s="2">
        <v>1.9720719999999998E-6</v>
      </c>
      <c r="AN1718" s="2">
        <v>0.12616830000000001</v>
      </c>
      <c r="AO1718" s="2">
        <v>1.6902759999999999E-6</v>
      </c>
    </row>
    <row r="1719" spans="1:41" x14ac:dyDescent="0.2">
      <c r="A1719" s="2">
        <v>0.25445479999999998</v>
      </c>
      <c r="B1719" s="2">
        <v>1.108984E-5</v>
      </c>
      <c r="D1719" s="2">
        <v>0.2446006</v>
      </c>
      <c r="E1719" s="2">
        <v>9.7541289999999997E-6</v>
      </c>
      <c r="G1719" s="2">
        <v>0.23474639999999999</v>
      </c>
      <c r="H1719" s="2">
        <v>8.4378280000000007E-6</v>
      </c>
      <c r="J1719" s="2">
        <v>0.22489219999999999</v>
      </c>
      <c r="K1719" s="2">
        <v>7.7686000000000005E-6</v>
      </c>
      <c r="M1719" s="2">
        <v>0.21503800000000001</v>
      </c>
      <c r="N1719" s="2">
        <v>7.3235170000000001E-6</v>
      </c>
      <c r="P1719" s="2">
        <v>0.2051838</v>
      </c>
      <c r="Q1719" s="2">
        <v>6.9629260000000002E-6</v>
      </c>
      <c r="S1719" s="2">
        <v>0.19532969999999999</v>
      </c>
      <c r="T1719" s="2">
        <v>6.6903969999999996E-6</v>
      </c>
      <c r="V1719" s="2">
        <v>0.18547549999999999</v>
      </c>
      <c r="W1719" s="2">
        <v>6.4388169999999999E-6</v>
      </c>
      <c r="Y1719" s="2">
        <v>0.17562130000000001</v>
      </c>
      <c r="Z1719" s="2">
        <v>6.4114400000000004E-6</v>
      </c>
      <c r="AB1719" s="2">
        <v>0.1657671</v>
      </c>
      <c r="AC1719" s="2">
        <v>5.9396300000000003E-6</v>
      </c>
      <c r="AE1719" s="2">
        <v>0.15591289999999999</v>
      </c>
      <c r="AF1719" s="2">
        <v>4.8433249999999999E-6</v>
      </c>
      <c r="AH1719" s="2">
        <v>0.14605870000000001</v>
      </c>
      <c r="AI1719" s="2">
        <v>3.75193E-6</v>
      </c>
      <c r="AK1719" s="2">
        <v>0.13620450000000001</v>
      </c>
      <c r="AL1719" s="2">
        <v>2.0317590000000001E-6</v>
      </c>
      <c r="AN1719" s="2">
        <v>0.1263503</v>
      </c>
      <c r="AO1719" s="2">
        <v>1.219823E-6</v>
      </c>
    </row>
    <row r="1720" spans="1:41" x14ac:dyDescent="0.2">
      <c r="A1720" s="2">
        <v>0.25482139999999998</v>
      </c>
      <c r="B1720" s="2">
        <v>1.1085350000000001E-5</v>
      </c>
      <c r="D1720" s="2">
        <v>0.24495310000000001</v>
      </c>
      <c r="E1720" s="2">
        <v>9.7284050000000002E-6</v>
      </c>
      <c r="G1720" s="2">
        <v>0.23508470000000001</v>
      </c>
      <c r="H1720" s="2">
        <v>8.6172389999999994E-6</v>
      </c>
      <c r="J1720" s="2">
        <v>0.22521630000000001</v>
      </c>
      <c r="K1720" s="2">
        <v>7.9964209999999993E-6</v>
      </c>
      <c r="M1720" s="2">
        <v>0.21534790000000001</v>
      </c>
      <c r="N1720" s="2">
        <v>7.4788229999999999E-6</v>
      </c>
      <c r="P1720" s="2">
        <v>0.20547950000000001</v>
      </c>
      <c r="Q1720" s="2">
        <v>7.1208179999999997E-6</v>
      </c>
      <c r="S1720" s="2">
        <v>0.19561110000000001</v>
      </c>
      <c r="T1720" s="2">
        <v>6.8688490000000001E-6</v>
      </c>
      <c r="V1720" s="2">
        <v>0.18574270000000001</v>
      </c>
      <c r="W1720" s="2">
        <v>6.7690940000000004E-6</v>
      </c>
      <c r="Y1720" s="2">
        <v>0.17587430000000001</v>
      </c>
      <c r="Z1720" s="2">
        <v>6.4580010000000001E-6</v>
      </c>
      <c r="AB1720" s="2">
        <v>0.16600590000000001</v>
      </c>
      <c r="AC1720" s="2">
        <v>6.3567450000000002E-6</v>
      </c>
      <c r="AE1720" s="2">
        <v>0.15613759999999999</v>
      </c>
      <c r="AF1720" s="2">
        <v>5.3396700000000003E-6</v>
      </c>
      <c r="AH1720" s="2">
        <v>0.14626919999999999</v>
      </c>
      <c r="AI1720" s="2">
        <v>4.1033930000000004E-6</v>
      </c>
      <c r="AK1720" s="2">
        <v>0.13640079999999999</v>
      </c>
      <c r="AL1720" s="2">
        <v>2.0392150000000001E-6</v>
      </c>
      <c r="AN1720" s="2">
        <v>0.12653239999999999</v>
      </c>
      <c r="AO1720" s="2">
        <v>9.7368370000000005E-7</v>
      </c>
    </row>
    <row r="1721" spans="1:41" x14ac:dyDescent="0.2">
      <c r="A1721" s="2">
        <v>0.25518809999999997</v>
      </c>
      <c r="B1721" s="2">
        <v>1.1154879999999999E-5</v>
      </c>
      <c r="D1721" s="2">
        <v>0.24530550000000001</v>
      </c>
      <c r="E1721" s="2">
        <v>9.6040040000000008E-6</v>
      </c>
      <c r="G1721" s="2">
        <v>0.23542289999999999</v>
      </c>
      <c r="H1721" s="2">
        <v>8.7616590000000007E-6</v>
      </c>
      <c r="J1721" s="2">
        <v>0.2255403</v>
      </c>
      <c r="K1721" s="2">
        <v>7.9905120000000003E-6</v>
      </c>
      <c r="M1721" s="2">
        <v>0.21565770000000001</v>
      </c>
      <c r="N1721" s="2">
        <v>7.5965939999999997E-6</v>
      </c>
      <c r="P1721" s="2">
        <v>0.20577509999999999</v>
      </c>
      <c r="Q1721" s="2">
        <v>7.2852309999999999E-6</v>
      </c>
      <c r="S1721" s="2">
        <v>0.1958926</v>
      </c>
      <c r="T1721" s="2">
        <v>7.0905579999999996E-6</v>
      </c>
      <c r="V1721" s="2">
        <v>0.18601000000000001</v>
      </c>
      <c r="W1721" s="2">
        <v>6.893931E-6</v>
      </c>
      <c r="Y1721" s="2">
        <v>0.17612739999999999</v>
      </c>
      <c r="Z1721" s="2">
        <v>6.6925589999999996E-6</v>
      </c>
      <c r="AB1721" s="2">
        <v>0.1662448</v>
      </c>
      <c r="AC1721" s="2">
        <v>6.8687379999999998E-6</v>
      </c>
      <c r="AE1721" s="2">
        <v>0.15636220000000001</v>
      </c>
      <c r="AF1721" s="2">
        <v>5.822342E-6</v>
      </c>
      <c r="AH1721" s="2">
        <v>0.14647959999999999</v>
      </c>
      <c r="AI1721" s="2">
        <v>4.4540470000000003E-6</v>
      </c>
      <c r="AK1721" s="2">
        <v>0.136597</v>
      </c>
      <c r="AL1721" s="2">
        <v>2.0404559999999998E-6</v>
      </c>
      <c r="AN1721" s="2">
        <v>0.1267144</v>
      </c>
      <c r="AO1721" s="2">
        <v>7.2286510000000003E-7</v>
      </c>
    </row>
    <row r="1722" spans="1:41" x14ac:dyDescent="0.2">
      <c r="A1722" s="2">
        <v>0.25555470000000002</v>
      </c>
      <c r="B1722" s="2">
        <v>1.120906E-5</v>
      </c>
      <c r="D1722" s="2">
        <v>0.24565799999999999</v>
      </c>
      <c r="E1722" s="2">
        <v>9.4485240000000001E-6</v>
      </c>
      <c r="G1722" s="2">
        <v>0.2357612</v>
      </c>
      <c r="H1722" s="2">
        <v>8.6949929999999998E-6</v>
      </c>
      <c r="J1722" s="2">
        <v>0.22586439999999999</v>
      </c>
      <c r="K1722" s="2">
        <v>8.1036990000000006E-6</v>
      </c>
      <c r="M1722" s="2">
        <v>0.21596760000000001</v>
      </c>
      <c r="N1722" s="2">
        <v>7.663049E-6</v>
      </c>
      <c r="P1722" s="2">
        <v>0.2060708</v>
      </c>
      <c r="Q1722" s="2">
        <v>7.4081609999999996E-6</v>
      </c>
      <c r="S1722" s="2">
        <v>0.19617399999999999</v>
      </c>
      <c r="T1722" s="2">
        <v>7.2113169999999997E-6</v>
      </c>
      <c r="V1722" s="2">
        <v>0.1862772</v>
      </c>
      <c r="W1722" s="2">
        <v>7.1455600000000004E-6</v>
      </c>
      <c r="Y1722" s="2">
        <v>0.17638039999999999</v>
      </c>
      <c r="Z1722" s="2">
        <v>7.0303570000000004E-6</v>
      </c>
      <c r="AB1722" s="2">
        <v>0.16648370000000001</v>
      </c>
      <c r="AC1722" s="2">
        <v>7.227129E-6</v>
      </c>
      <c r="AE1722" s="2">
        <v>0.1565869</v>
      </c>
      <c r="AF1722" s="2">
        <v>6.4471859999999999E-6</v>
      </c>
      <c r="AH1722" s="2">
        <v>0.14669009999999999</v>
      </c>
      <c r="AI1722" s="2">
        <v>4.8100090000000001E-6</v>
      </c>
      <c r="AK1722" s="2">
        <v>0.13679330000000001</v>
      </c>
      <c r="AL1722" s="2">
        <v>2.200357E-6</v>
      </c>
      <c r="AN1722" s="2">
        <v>0.1268965</v>
      </c>
      <c r="AO1722" s="2">
        <v>6.072451E-7</v>
      </c>
    </row>
    <row r="1723" spans="1:41" x14ac:dyDescent="0.2">
      <c r="A1723" s="2">
        <v>0.25592140000000002</v>
      </c>
      <c r="B1723" s="2">
        <v>1.102487E-5</v>
      </c>
      <c r="D1723" s="2">
        <v>0.24601039999999999</v>
      </c>
      <c r="E1723" s="2">
        <v>9.406919E-6</v>
      </c>
      <c r="G1723" s="2">
        <v>0.23609939999999999</v>
      </c>
      <c r="H1723" s="2">
        <v>8.6407360000000003E-6</v>
      </c>
      <c r="J1723" s="2">
        <v>0.22618840000000001</v>
      </c>
      <c r="K1723" s="2">
        <v>8.0971689999999995E-6</v>
      </c>
      <c r="M1723" s="2">
        <v>0.21627740000000001</v>
      </c>
      <c r="N1723" s="2">
        <v>7.7325700000000007E-6</v>
      </c>
      <c r="P1723" s="2">
        <v>0.20636650000000001</v>
      </c>
      <c r="Q1723" s="2">
        <v>7.4894400000000001E-6</v>
      </c>
      <c r="S1723" s="2">
        <v>0.19645550000000001</v>
      </c>
      <c r="T1723" s="2">
        <v>7.347523E-6</v>
      </c>
      <c r="V1723" s="2">
        <v>0.1865445</v>
      </c>
      <c r="W1723" s="2">
        <v>7.2824900000000003E-6</v>
      </c>
      <c r="Y1723" s="2">
        <v>0.1766335</v>
      </c>
      <c r="Z1723" s="2">
        <v>7.2852530000000001E-6</v>
      </c>
      <c r="AB1723" s="2">
        <v>0.1667225</v>
      </c>
      <c r="AC1723" s="2">
        <v>7.5321899999999998E-6</v>
      </c>
      <c r="AE1723" s="2">
        <v>0.15681149999999999</v>
      </c>
      <c r="AF1723" s="2">
        <v>7.0435530000000004E-6</v>
      </c>
      <c r="AH1723" s="2">
        <v>0.14690049999999999</v>
      </c>
      <c r="AI1723" s="2">
        <v>5.0756540000000004E-6</v>
      </c>
      <c r="AK1723" s="2">
        <v>0.13698959999999999</v>
      </c>
      <c r="AL1723" s="2">
        <v>2.3847479999999999E-6</v>
      </c>
      <c r="AN1723" s="2">
        <v>0.12707860000000001</v>
      </c>
      <c r="AO1723" s="2">
        <v>5.2992260000000003E-7</v>
      </c>
    </row>
    <row r="1724" spans="1:41" x14ac:dyDescent="0.2">
      <c r="A1724" s="2">
        <v>0.25628800000000002</v>
      </c>
      <c r="B1724" s="2">
        <v>1.0790859999999999E-5</v>
      </c>
      <c r="D1724" s="2">
        <v>0.2463629</v>
      </c>
      <c r="E1724" s="2">
        <v>9.5082520000000005E-6</v>
      </c>
      <c r="G1724" s="2">
        <v>0.2364377</v>
      </c>
      <c r="H1724" s="2">
        <v>8.7099070000000002E-6</v>
      </c>
      <c r="J1724" s="2">
        <v>0.22651250000000001</v>
      </c>
      <c r="K1724" s="2">
        <v>8.1421169999999993E-6</v>
      </c>
      <c r="M1724" s="2">
        <v>0.21658730000000001</v>
      </c>
      <c r="N1724" s="2">
        <v>7.7967719999999997E-6</v>
      </c>
      <c r="P1724" s="2">
        <v>0.20666209999999999</v>
      </c>
      <c r="Q1724" s="2">
        <v>7.5680899999999997E-6</v>
      </c>
      <c r="S1724" s="2">
        <v>0.19673689999999999</v>
      </c>
      <c r="T1724" s="2">
        <v>7.4552999999999996E-6</v>
      </c>
      <c r="V1724" s="2">
        <v>0.1868117</v>
      </c>
      <c r="W1724" s="2">
        <v>7.4456240000000002E-6</v>
      </c>
      <c r="Y1724" s="2">
        <v>0.1768866</v>
      </c>
      <c r="Z1724" s="2">
        <v>7.5390229999999997E-6</v>
      </c>
      <c r="AB1724" s="2">
        <v>0.16696140000000001</v>
      </c>
      <c r="AC1724" s="2">
        <v>7.6093040000000003E-6</v>
      </c>
      <c r="AE1724" s="2">
        <v>0.15703619999999999</v>
      </c>
      <c r="AF1724" s="2">
        <v>7.584617E-6</v>
      </c>
      <c r="AH1724" s="2">
        <v>0.14711099999999999</v>
      </c>
      <c r="AI1724" s="2">
        <v>5.3330130000000002E-6</v>
      </c>
      <c r="AK1724" s="2">
        <v>0.1371858</v>
      </c>
      <c r="AL1724" s="2">
        <v>2.8295129999999999E-6</v>
      </c>
      <c r="AN1724" s="2">
        <v>0.1272606</v>
      </c>
      <c r="AO1724" s="2">
        <v>5.7116489999999997E-7</v>
      </c>
    </row>
    <row r="1725" spans="1:41" x14ac:dyDescent="0.2">
      <c r="A1725" s="2">
        <v>0.25665470000000001</v>
      </c>
      <c r="B1725" s="2">
        <v>1.0641639999999999E-5</v>
      </c>
      <c r="D1725" s="2">
        <v>0.2467153</v>
      </c>
      <c r="E1725" s="2">
        <v>9.5179769999999998E-6</v>
      </c>
      <c r="G1725" s="2">
        <v>0.23677590000000001</v>
      </c>
      <c r="H1725" s="2">
        <v>8.6990840000000007E-6</v>
      </c>
      <c r="J1725" s="2">
        <v>0.2268365</v>
      </c>
      <c r="K1725" s="2">
        <v>8.0780410000000001E-6</v>
      </c>
      <c r="M1725" s="2">
        <v>0.21689710000000001</v>
      </c>
      <c r="N1725" s="2">
        <v>7.7598419999999997E-6</v>
      </c>
      <c r="P1725" s="2">
        <v>0.2069578</v>
      </c>
      <c r="Q1725" s="2">
        <v>7.6016059999999999E-6</v>
      </c>
      <c r="S1725" s="2">
        <v>0.19701840000000001</v>
      </c>
      <c r="T1725" s="2">
        <v>7.5375750000000004E-6</v>
      </c>
      <c r="V1725" s="2">
        <v>0.187079</v>
      </c>
      <c r="W1725" s="2">
        <v>7.5581669999999996E-6</v>
      </c>
      <c r="Y1725" s="2">
        <v>0.17713960000000001</v>
      </c>
      <c r="Z1725" s="2">
        <v>7.6537519999999998E-6</v>
      </c>
      <c r="AB1725" s="2">
        <v>0.16720019999999999</v>
      </c>
      <c r="AC1725" s="2">
        <v>7.5512559999999997E-6</v>
      </c>
      <c r="AE1725" s="2">
        <v>0.15726080000000001</v>
      </c>
      <c r="AF1725" s="2">
        <v>8.0157020000000007E-6</v>
      </c>
      <c r="AH1725" s="2">
        <v>0.14732149999999999</v>
      </c>
      <c r="AI1725" s="2">
        <v>5.9863660000000003E-6</v>
      </c>
      <c r="AK1725" s="2">
        <v>0.13738210000000001</v>
      </c>
      <c r="AL1725" s="2">
        <v>3.1898430000000001E-6</v>
      </c>
      <c r="AN1725" s="2">
        <v>0.12744269999999999</v>
      </c>
      <c r="AO1725" s="2">
        <v>6.6287810000000001E-7</v>
      </c>
    </row>
    <row r="1726" spans="1:41" x14ac:dyDescent="0.2">
      <c r="A1726" s="2">
        <v>0.25702130000000001</v>
      </c>
      <c r="B1726" s="2">
        <v>1.03938E-5</v>
      </c>
      <c r="D1726" s="2">
        <v>0.2470678</v>
      </c>
      <c r="E1726" s="2">
        <v>9.4742850000000007E-6</v>
      </c>
      <c r="G1726" s="2">
        <v>0.2371142</v>
      </c>
      <c r="H1726" s="2">
        <v>8.4704570000000003E-6</v>
      </c>
      <c r="J1726" s="2">
        <v>0.22716059999999999</v>
      </c>
      <c r="K1726" s="2">
        <v>8.0641479999999992E-6</v>
      </c>
      <c r="M1726" s="2">
        <v>0.21720700000000001</v>
      </c>
      <c r="N1726" s="2">
        <v>7.7780450000000005E-6</v>
      </c>
      <c r="P1726" s="2">
        <v>0.2072534</v>
      </c>
      <c r="Q1726" s="2">
        <v>7.6223410000000003E-6</v>
      </c>
      <c r="S1726" s="2">
        <v>0.1972998</v>
      </c>
      <c r="T1726" s="2">
        <v>7.5739859999999999E-6</v>
      </c>
      <c r="V1726" s="2">
        <v>0.18734629999999999</v>
      </c>
      <c r="W1726" s="2">
        <v>7.6450720000000008E-6</v>
      </c>
      <c r="Y1726" s="2">
        <v>0.17739269999999999</v>
      </c>
      <c r="Z1726" s="2">
        <v>7.6357310000000002E-6</v>
      </c>
      <c r="AB1726" s="2">
        <v>0.16743910000000001</v>
      </c>
      <c r="AC1726" s="2">
        <v>7.7105380000000007E-6</v>
      </c>
      <c r="AE1726" s="2">
        <v>0.1574855</v>
      </c>
      <c r="AF1726" s="2">
        <v>8.2142949999999999E-6</v>
      </c>
      <c r="AH1726" s="2">
        <v>0.14753189999999999</v>
      </c>
      <c r="AI1726" s="2">
        <v>6.5022670000000001E-6</v>
      </c>
      <c r="AK1726" s="2">
        <v>0.13757829999999999</v>
      </c>
      <c r="AL1726" s="2">
        <v>3.5544459999999998E-6</v>
      </c>
      <c r="AN1726" s="2">
        <v>0.12762470000000001</v>
      </c>
      <c r="AO1726" s="2">
        <v>8.0729610000000002E-7</v>
      </c>
    </row>
    <row r="1727" spans="1:41" x14ac:dyDescent="0.2">
      <c r="A1727" s="2">
        <v>0.25738800000000001</v>
      </c>
      <c r="B1727" s="2">
        <v>1.010708E-5</v>
      </c>
      <c r="D1727" s="2">
        <v>0.24742020000000001</v>
      </c>
      <c r="E1727" s="2">
        <v>9.2239080000000001E-6</v>
      </c>
      <c r="G1727" s="2">
        <v>0.23745240000000001</v>
      </c>
      <c r="H1727" s="2">
        <v>8.3082210000000003E-6</v>
      </c>
      <c r="J1727" s="2">
        <v>0.22748460000000001</v>
      </c>
      <c r="K1727" s="2">
        <v>7.9733360000000005E-6</v>
      </c>
      <c r="M1727" s="2">
        <v>0.21751690000000001</v>
      </c>
      <c r="N1727" s="2">
        <v>7.7191780000000004E-6</v>
      </c>
      <c r="P1727" s="2">
        <v>0.20754909999999999</v>
      </c>
      <c r="Q1727" s="2">
        <v>7.599975E-6</v>
      </c>
      <c r="S1727" s="2">
        <v>0.19758129999999999</v>
      </c>
      <c r="T1727" s="2">
        <v>7.6074640000000003E-6</v>
      </c>
      <c r="V1727" s="2">
        <v>0.18761349999999999</v>
      </c>
      <c r="W1727" s="2">
        <v>7.7092659999999995E-6</v>
      </c>
      <c r="Y1727" s="2">
        <v>0.17764569999999999</v>
      </c>
      <c r="Z1727" s="2">
        <v>7.8403830000000005E-6</v>
      </c>
      <c r="AB1727" s="2">
        <v>0.16767789999999999</v>
      </c>
      <c r="AC1727" s="2">
        <v>7.785991E-6</v>
      </c>
      <c r="AE1727" s="2">
        <v>0.15771019999999999</v>
      </c>
      <c r="AF1727" s="2">
        <v>8.2850639999999995E-6</v>
      </c>
      <c r="AH1727" s="2">
        <v>0.1477424</v>
      </c>
      <c r="AI1727" s="2">
        <v>7.1296530000000003E-6</v>
      </c>
      <c r="AK1727" s="2">
        <v>0.1377746</v>
      </c>
      <c r="AL1727" s="2">
        <v>4.08763E-6</v>
      </c>
      <c r="AN1727" s="2">
        <v>0.1278068</v>
      </c>
      <c r="AO1727" s="2">
        <v>1.0225730000000001E-6</v>
      </c>
    </row>
    <row r="1728" spans="1:41" x14ac:dyDescent="0.2">
      <c r="A1728" s="2">
        <v>0.2577546</v>
      </c>
      <c r="B1728" s="2">
        <v>9.7785910000000002E-6</v>
      </c>
      <c r="D1728" s="2">
        <v>0.24777270000000001</v>
      </c>
      <c r="E1728" s="2">
        <v>8.9880180000000002E-6</v>
      </c>
      <c r="G1728" s="2">
        <v>0.23779069999999999</v>
      </c>
      <c r="H1728" s="2">
        <v>8.3207270000000003E-6</v>
      </c>
      <c r="J1728" s="2">
        <v>0.2278087</v>
      </c>
      <c r="K1728" s="2">
        <v>7.8091139999999994E-6</v>
      </c>
      <c r="M1728" s="2">
        <v>0.21782670000000001</v>
      </c>
      <c r="N1728" s="2">
        <v>7.6275089999999999E-6</v>
      </c>
      <c r="P1728" s="2">
        <v>0.20784469999999999</v>
      </c>
      <c r="Q1728" s="2">
        <v>7.564432E-6</v>
      </c>
      <c r="S1728" s="2">
        <v>0.1978627</v>
      </c>
      <c r="T1728" s="2">
        <v>7.5631280000000004E-6</v>
      </c>
      <c r="V1728" s="2">
        <v>0.18788079999999999</v>
      </c>
      <c r="W1728" s="2">
        <v>7.7207149999999998E-6</v>
      </c>
      <c r="Y1728" s="2">
        <v>0.1778988</v>
      </c>
      <c r="Z1728" s="2">
        <v>8.0661750000000007E-6</v>
      </c>
      <c r="AB1728" s="2">
        <v>0.1679168</v>
      </c>
      <c r="AC1728" s="2">
        <v>8.2073489999999992E-6</v>
      </c>
      <c r="AE1728" s="2">
        <v>0.15793479999999999</v>
      </c>
      <c r="AF1728" s="2">
        <v>8.3815809999999992E-6</v>
      </c>
      <c r="AH1728" s="2">
        <v>0.1479528</v>
      </c>
      <c r="AI1728" s="2">
        <v>7.6573310000000002E-6</v>
      </c>
      <c r="AK1728" s="2">
        <v>0.13797090000000001</v>
      </c>
      <c r="AL1728" s="2">
        <v>4.859285E-6</v>
      </c>
      <c r="AN1728" s="2">
        <v>0.12798889999999999</v>
      </c>
      <c r="AO1728" s="2">
        <v>1.296546E-6</v>
      </c>
    </row>
    <row r="1729" spans="1:41" x14ac:dyDescent="0.2">
      <c r="A1729" s="2">
        <v>0.2581213</v>
      </c>
      <c r="B1729" s="2">
        <v>9.3853400000000008E-6</v>
      </c>
      <c r="D1729" s="2">
        <v>0.24812509999999999</v>
      </c>
      <c r="E1729" s="2">
        <v>8.6541049999999994E-6</v>
      </c>
      <c r="G1729" s="2">
        <v>0.2381289</v>
      </c>
      <c r="H1729" s="2">
        <v>8.2031279999999994E-6</v>
      </c>
      <c r="J1729" s="2">
        <v>0.22813269999999999</v>
      </c>
      <c r="K1729" s="2">
        <v>7.7839800000000006E-6</v>
      </c>
      <c r="M1729" s="2">
        <v>0.21813660000000001</v>
      </c>
      <c r="N1729" s="2">
        <v>7.504221E-6</v>
      </c>
      <c r="P1729" s="2">
        <v>0.2081404</v>
      </c>
      <c r="Q1729" s="2">
        <v>7.4419120000000002E-6</v>
      </c>
      <c r="S1729" s="2">
        <v>0.19814419999999999</v>
      </c>
      <c r="T1729" s="2">
        <v>7.5414990000000003E-6</v>
      </c>
      <c r="V1729" s="2">
        <v>0.18814800000000001</v>
      </c>
      <c r="W1729" s="2">
        <v>7.7268270000000008E-6</v>
      </c>
      <c r="Y1729" s="2">
        <v>0.1781518</v>
      </c>
      <c r="Z1729" s="2">
        <v>7.9847800000000005E-6</v>
      </c>
      <c r="AB1729" s="2">
        <v>0.16815569999999999</v>
      </c>
      <c r="AC1729" s="2">
        <v>8.4398849999999992E-6</v>
      </c>
      <c r="AE1729" s="2">
        <v>0.15815950000000001</v>
      </c>
      <c r="AF1729" s="2">
        <v>8.5453129999999999E-6</v>
      </c>
      <c r="AH1729" s="2">
        <v>0.1481633</v>
      </c>
      <c r="AI1729" s="2">
        <v>8.1743099999999997E-6</v>
      </c>
      <c r="AK1729" s="2">
        <v>0.13816709999999999</v>
      </c>
      <c r="AL1729" s="2">
        <v>5.7682390000000001E-6</v>
      </c>
      <c r="AN1729" s="2">
        <v>0.1281709</v>
      </c>
      <c r="AO1729" s="2">
        <v>1.7991559999999999E-6</v>
      </c>
    </row>
    <row r="1730" spans="1:41" x14ac:dyDescent="0.2">
      <c r="A1730" s="2">
        <v>0.25848789999999999</v>
      </c>
      <c r="B1730" s="2">
        <v>8.9509820000000003E-6</v>
      </c>
      <c r="D1730" s="2">
        <v>0.24847759999999999</v>
      </c>
      <c r="E1730" s="2">
        <v>8.2840400000000001E-6</v>
      </c>
      <c r="G1730" s="2">
        <v>0.23846719999999999</v>
      </c>
      <c r="H1730" s="2">
        <v>8.0063320000000008E-6</v>
      </c>
      <c r="J1730" s="2">
        <v>0.22845679999999999</v>
      </c>
      <c r="K1730" s="2">
        <v>7.5045940000000004E-6</v>
      </c>
      <c r="M1730" s="2">
        <v>0.21844640000000001</v>
      </c>
      <c r="N1730" s="2">
        <v>7.3895110000000002E-6</v>
      </c>
      <c r="P1730" s="2">
        <v>0.20843600000000001</v>
      </c>
      <c r="Q1730" s="2">
        <v>7.3503440000000001E-6</v>
      </c>
      <c r="S1730" s="2">
        <v>0.19842570000000001</v>
      </c>
      <c r="T1730" s="2">
        <v>7.4583070000000002E-6</v>
      </c>
      <c r="V1730" s="2">
        <v>0.18841530000000001</v>
      </c>
      <c r="W1730" s="2">
        <v>7.6603119999999996E-6</v>
      </c>
      <c r="Y1730" s="2">
        <v>0.17840490000000001</v>
      </c>
      <c r="Z1730" s="2">
        <v>7.8448410000000003E-6</v>
      </c>
      <c r="AB1730" s="2">
        <v>0.1683945</v>
      </c>
      <c r="AC1730" s="2">
        <v>8.4743299999999999E-6</v>
      </c>
      <c r="AE1730" s="2">
        <v>0.1583841</v>
      </c>
      <c r="AF1730" s="2">
        <v>8.491104E-6</v>
      </c>
      <c r="AH1730" s="2">
        <v>0.1483738</v>
      </c>
      <c r="AI1730" s="2">
        <v>8.6130450000000001E-6</v>
      </c>
      <c r="AK1730" s="2">
        <v>0.1383634</v>
      </c>
      <c r="AL1730" s="2">
        <v>6.7483869999999999E-6</v>
      </c>
      <c r="AN1730" s="2">
        <v>0.12835299999999999</v>
      </c>
      <c r="AO1730" s="2">
        <v>2.448088E-6</v>
      </c>
    </row>
    <row r="1731" spans="1:41" x14ac:dyDescent="0.2">
      <c r="A1731" s="2">
        <v>0.25885459999999999</v>
      </c>
      <c r="B1731" s="2">
        <v>8.4480809999999993E-6</v>
      </c>
      <c r="D1731" s="2">
        <v>0.24883</v>
      </c>
      <c r="E1731" s="2">
        <v>7.8898229999999998E-6</v>
      </c>
      <c r="G1731" s="2">
        <v>0.2388054</v>
      </c>
      <c r="H1731" s="2">
        <v>7.7183690000000007E-6</v>
      </c>
      <c r="J1731" s="2">
        <v>0.22878080000000001</v>
      </c>
      <c r="K1731" s="2">
        <v>7.2867820000000002E-6</v>
      </c>
      <c r="M1731" s="2">
        <v>0.21875629999999999</v>
      </c>
      <c r="N1731" s="2">
        <v>7.2169000000000003E-6</v>
      </c>
      <c r="P1731" s="2">
        <v>0.20873169999999999</v>
      </c>
      <c r="Q1731" s="2">
        <v>7.2246479999999999E-6</v>
      </c>
      <c r="S1731" s="2">
        <v>0.1987071</v>
      </c>
      <c r="T1731" s="2">
        <v>7.3191790000000002E-6</v>
      </c>
      <c r="V1731" s="2">
        <v>0.1886825</v>
      </c>
      <c r="W1731" s="2">
        <v>7.6035210000000001E-6</v>
      </c>
      <c r="Y1731" s="2">
        <v>0.17865800000000001</v>
      </c>
      <c r="Z1731" s="2">
        <v>7.9360220000000001E-6</v>
      </c>
      <c r="AB1731" s="2">
        <v>0.16863339999999999</v>
      </c>
      <c r="AC1731" s="2">
        <v>8.4127770000000006E-6</v>
      </c>
      <c r="AE1731" s="2">
        <v>0.15860879999999999</v>
      </c>
      <c r="AF1731" s="2">
        <v>8.4945580000000001E-6</v>
      </c>
      <c r="AH1731" s="2">
        <v>0.1485842</v>
      </c>
      <c r="AI1731" s="2">
        <v>9.1676000000000001E-6</v>
      </c>
      <c r="AK1731" s="2">
        <v>0.1385596</v>
      </c>
      <c r="AL1731" s="2">
        <v>7.5967749999999998E-6</v>
      </c>
      <c r="AN1731" s="2">
        <v>0.12853510000000001</v>
      </c>
      <c r="AO1731" s="2">
        <v>2.9414209999999999E-6</v>
      </c>
    </row>
    <row r="1732" spans="1:41" x14ac:dyDescent="0.2">
      <c r="A1732" s="2">
        <v>0.25922119999999998</v>
      </c>
      <c r="B1732" s="2">
        <v>8.2104660000000007E-6</v>
      </c>
      <c r="D1732" s="2">
        <v>0.2491825</v>
      </c>
      <c r="E1732" s="2">
        <v>7.4859349999999997E-6</v>
      </c>
      <c r="G1732" s="2">
        <v>0.23914369999999999</v>
      </c>
      <c r="H1732" s="2">
        <v>7.2506810000000004E-6</v>
      </c>
      <c r="J1732" s="2">
        <v>0.2291049</v>
      </c>
      <c r="K1732" s="2">
        <v>7.1429109999999999E-6</v>
      </c>
      <c r="M1732" s="2">
        <v>0.21906610000000001</v>
      </c>
      <c r="N1732" s="2">
        <v>7.0083329999999997E-6</v>
      </c>
      <c r="P1732" s="2">
        <v>0.2090273</v>
      </c>
      <c r="Q1732" s="2">
        <v>7.0506209999999998E-6</v>
      </c>
      <c r="S1732" s="2">
        <v>0.19898859999999999</v>
      </c>
      <c r="T1732" s="2">
        <v>7.1701010000000004E-6</v>
      </c>
      <c r="V1732" s="2">
        <v>0.1889498</v>
      </c>
      <c r="W1732" s="2">
        <v>7.4658609999999999E-6</v>
      </c>
      <c r="Y1732" s="2">
        <v>0.17891099999999999</v>
      </c>
      <c r="Z1732" s="2">
        <v>7.9508300000000006E-6</v>
      </c>
      <c r="AB1732" s="2">
        <v>0.1688722</v>
      </c>
      <c r="AC1732" s="2">
        <v>8.0793810000000006E-6</v>
      </c>
      <c r="AE1732" s="2">
        <v>0.15883349999999999</v>
      </c>
      <c r="AF1732" s="2">
        <v>8.5532020000000002E-6</v>
      </c>
      <c r="AH1732" s="2">
        <v>0.1487947</v>
      </c>
      <c r="AI1732" s="2">
        <v>9.670921E-6</v>
      </c>
      <c r="AK1732" s="2">
        <v>0.13875589999999999</v>
      </c>
      <c r="AL1732" s="2">
        <v>8.2931000000000003E-6</v>
      </c>
      <c r="AN1732" s="2">
        <v>0.1287171</v>
      </c>
      <c r="AO1732" s="2">
        <v>3.4645820000000002E-6</v>
      </c>
    </row>
    <row r="1733" spans="1:41" x14ac:dyDescent="0.2">
      <c r="A1733" s="2">
        <v>0.25958789999999998</v>
      </c>
      <c r="B1733" s="2">
        <v>8.0244560000000005E-6</v>
      </c>
      <c r="D1733" s="2">
        <v>0.2495349</v>
      </c>
      <c r="E1733" s="2">
        <v>7.2364769999999997E-6</v>
      </c>
      <c r="G1733" s="2">
        <v>0.2394819</v>
      </c>
      <c r="H1733" s="2">
        <v>6.8829380000000004E-6</v>
      </c>
      <c r="J1733" s="2">
        <v>0.22942899999999999</v>
      </c>
      <c r="K1733" s="2">
        <v>6.9520800000000002E-6</v>
      </c>
      <c r="M1733" s="2">
        <v>0.21937599999999999</v>
      </c>
      <c r="N1733" s="2">
        <v>6.7311599999999998E-6</v>
      </c>
      <c r="P1733" s="2">
        <v>0.20932300000000001</v>
      </c>
      <c r="Q1733" s="2">
        <v>6.8187139999999996E-6</v>
      </c>
      <c r="S1733" s="2">
        <v>0.19927</v>
      </c>
      <c r="T1733" s="2">
        <v>7.0207310000000002E-6</v>
      </c>
      <c r="V1733" s="2">
        <v>0.189217</v>
      </c>
      <c r="W1733" s="2">
        <v>7.3255789999999998E-6</v>
      </c>
      <c r="Y1733" s="2">
        <v>0.17916409999999999</v>
      </c>
      <c r="Z1733" s="2">
        <v>7.7941709999999997E-6</v>
      </c>
      <c r="AB1733" s="2">
        <v>0.16911109999999999</v>
      </c>
      <c r="AC1733" s="2">
        <v>8.0865609999999998E-6</v>
      </c>
      <c r="AE1733" s="2">
        <v>0.15905810000000001</v>
      </c>
      <c r="AF1733" s="2">
        <v>8.7334059999999998E-6</v>
      </c>
      <c r="AH1733" s="2">
        <v>0.1490051</v>
      </c>
      <c r="AI1733" s="2">
        <v>1.031884E-5</v>
      </c>
      <c r="AK1733" s="2">
        <v>0.1389522</v>
      </c>
      <c r="AL1733" s="2">
        <v>8.6812280000000008E-6</v>
      </c>
      <c r="AN1733" s="2">
        <v>0.12889919999999999</v>
      </c>
      <c r="AO1733" s="2">
        <v>3.8616219999999998E-6</v>
      </c>
    </row>
    <row r="1734" spans="1:41" x14ac:dyDescent="0.2">
      <c r="A1734" s="2">
        <v>0.25995449999999998</v>
      </c>
      <c r="B1734" s="2">
        <v>7.7828350000000002E-6</v>
      </c>
      <c r="D1734" s="2">
        <v>0.24988740000000001</v>
      </c>
      <c r="E1734" s="2">
        <v>6.9478099999999996E-6</v>
      </c>
      <c r="G1734" s="2">
        <v>0.23982020000000001</v>
      </c>
      <c r="H1734" s="2">
        <v>6.474516E-6</v>
      </c>
      <c r="J1734" s="2">
        <v>0.22975300000000001</v>
      </c>
      <c r="K1734" s="2">
        <v>6.5696590000000003E-6</v>
      </c>
      <c r="M1734" s="2">
        <v>0.21968579999999999</v>
      </c>
      <c r="N1734" s="2">
        <v>6.496003E-6</v>
      </c>
      <c r="P1734" s="2">
        <v>0.20961869999999999</v>
      </c>
      <c r="Q1734" s="2">
        <v>6.5609839999999999E-6</v>
      </c>
      <c r="S1734" s="2">
        <v>0.19955149999999999</v>
      </c>
      <c r="T1734" s="2">
        <v>6.8127689999999996E-6</v>
      </c>
      <c r="V1734" s="2">
        <v>0.18948429999999999</v>
      </c>
      <c r="W1734" s="2">
        <v>7.1651789999999997E-6</v>
      </c>
      <c r="Y1734" s="2">
        <v>0.1794171</v>
      </c>
      <c r="Z1734" s="2">
        <v>7.6106749999999998E-6</v>
      </c>
      <c r="AB1734" s="2">
        <v>0.1693499</v>
      </c>
      <c r="AC1734" s="2">
        <v>8.0194720000000001E-6</v>
      </c>
      <c r="AE1734" s="2">
        <v>0.1592828</v>
      </c>
      <c r="AF1734" s="2">
        <v>8.9160360000000008E-6</v>
      </c>
      <c r="AH1734" s="2">
        <v>0.1492156</v>
      </c>
      <c r="AI1734" s="2">
        <v>1.05117E-5</v>
      </c>
      <c r="AK1734" s="2">
        <v>0.13914840000000001</v>
      </c>
      <c r="AL1734" s="2">
        <v>9.033638E-6</v>
      </c>
      <c r="AN1734" s="2">
        <v>0.12908120000000001</v>
      </c>
      <c r="AO1734" s="2">
        <v>4.0963320000000001E-6</v>
      </c>
    </row>
    <row r="1735" spans="1:41" x14ac:dyDescent="0.2">
      <c r="A1735" s="2">
        <v>0.26032119999999997</v>
      </c>
      <c r="B1735" s="2">
        <v>7.5550849999999997E-6</v>
      </c>
      <c r="D1735" s="2">
        <v>0.25023980000000001</v>
      </c>
      <c r="E1735" s="2">
        <v>6.630704E-6</v>
      </c>
      <c r="G1735" s="2">
        <v>0.24015839999999999</v>
      </c>
      <c r="H1735" s="2">
        <v>6.2027620000000004E-6</v>
      </c>
      <c r="J1735" s="2">
        <v>0.23007710000000001</v>
      </c>
      <c r="K1735" s="2">
        <v>6.1518390000000001E-6</v>
      </c>
      <c r="M1735" s="2">
        <v>0.21999569999999999</v>
      </c>
      <c r="N1735" s="2">
        <v>6.2113519999999999E-6</v>
      </c>
      <c r="P1735" s="2">
        <v>0.2099143</v>
      </c>
      <c r="Q1735" s="2">
        <v>6.2887849999999996E-6</v>
      </c>
      <c r="S1735" s="2">
        <v>0.19983290000000001</v>
      </c>
      <c r="T1735" s="2">
        <v>6.5631800000000004E-6</v>
      </c>
      <c r="V1735" s="2">
        <v>0.18975159999999999</v>
      </c>
      <c r="W1735" s="2">
        <v>6.8762499999999996E-6</v>
      </c>
      <c r="Y1735" s="2">
        <v>0.1796702</v>
      </c>
      <c r="Z1735" s="2">
        <v>7.3023889999999997E-6</v>
      </c>
      <c r="AB1735" s="2">
        <v>0.16958880000000001</v>
      </c>
      <c r="AC1735" s="2">
        <v>8.0933990000000001E-6</v>
      </c>
      <c r="AE1735" s="2">
        <v>0.15950739999999999</v>
      </c>
      <c r="AF1735" s="2">
        <v>8.8553809999999996E-6</v>
      </c>
      <c r="AH1735" s="2">
        <v>0.149426</v>
      </c>
      <c r="AI1735" s="2">
        <v>1.0024580000000001E-5</v>
      </c>
      <c r="AK1735" s="2">
        <v>0.13934469999999999</v>
      </c>
      <c r="AL1735" s="2">
        <v>9.4170970000000001E-6</v>
      </c>
      <c r="AN1735" s="2">
        <v>0.1292633</v>
      </c>
      <c r="AO1735" s="2">
        <v>4.3965140000000001E-6</v>
      </c>
    </row>
    <row r="1736" spans="1:41" x14ac:dyDescent="0.2">
      <c r="A1736" s="2">
        <v>0.26068780000000003</v>
      </c>
      <c r="B1736" s="2">
        <v>7.4051849999999996E-6</v>
      </c>
      <c r="D1736" s="2">
        <v>0.25059229999999999</v>
      </c>
      <c r="E1736" s="2">
        <v>6.5506140000000004E-6</v>
      </c>
      <c r="G1736" s="2">
        <v>0.24049670000000001</v>
      </c>
      <c r="H1736" s="2">
        <v>5.9729589999999997E-6</v>
      </c>
      <c r="J1736" s="2">
        <v>0.2304011</v>
      </c>
      <c r="K1736" s="2">
        <v>5.7517250000000004E-6</v>
      </c>
      <c r="M1736" s="2">
        <v>0.22030549999999999</v>
      </c>
      <c r="N1736" s="2">
        <v>5.9497400000000002E-6</v>
      </c>
      <c r="P1736" s="2">
        <v>0.21021000000000001</v>
      </c>
      <c r="Q1736" s="2">
        <v>6.0398229999999998E-6</v>
      </c>
      <c r="S1736" s="2">
        <v>0.2001144</v>
      </c>
      <c r="T1736" s="2">
        <v>6.2526169999999999E-6</v>
      </c>
      <c r="V1736" s="2">
        <v>0.19001879999999999</v>
      </c>
      <c r="W1736" s="2">
        <v>6.7468520000000001E-6</v>
      </c>
      <c r="Y1736" s="2">
        <v>0.17992320000000001</v>
      </c>
      <c r="Z1736" s="2">
        <v>7.0623040000000002E-6</v>
      </c>
      <c r="AB1736" s="2">
        <v>0.1698277</v>
      </c>
      <c r="AC1736" s="2">
        <v>8.1839669999999996E-6</v>
      </c>
      <c r="AE1736" s="2">
        <v>0.15973209999999999</v>
      </c>
      <c r="AF1736" s="2">
        <v>8.8812959999999999E-6</v>
      </c>
      <c r="AH1736" s="2">
        <v>0.14963650000000001</v>
      </c>
      <c r="AI1736" s="2">
        <v>9.6884250000000003E-6</v>
      </c>
      <c r="AK1736" s="2">
        <v>0.1395409</v>
      </c>
      <c r="AL1736" s="2">
        <v>9.3787709999999997E-6</v>
      </c>
      <c r="AN1736" s="2">
        <v>0.12944539999999999</v>
      </c>
      <c r="AO1736" s="2">
        <v>4.8699319999999998E-6</v>
      </c>
    </row>
    <row r="1737" spans="1:41" x14ac:dyDescent="0.2">
      <c r="A1737" s="2">
        <v>0.26105450000000002</v>
      </c>
      <c r="B1737" s="2">
        <v>7.4495840000000002E-6</v>
      </c>
      <c r="D1737" s="2">
        <v>0.25094470000000002</v>
      </c>
      <c r="E1737" s="2">
        <v>6.4754760000000003E-6</v>
      </c>
      <c r="G1737" s="2">
        <v>0.24083489999999999</v>
      </c>
      <c r="H1737" s="2">
        <v>5.823828E-6</v>
      </c>
      <c r="J1737" s="2">
        <v>0.23072519999999999</v>
      </c>
      <c r="K1737" s="2">
        <v>5.4694800000000002E-6</v>
      </c>
      <c r="M1737" s="2">
        <v>0.22061539999999999</v>
      </c>
      <c r="N1737" s="2">
        <v>5.7623660000000004E-6</v>
      </c>
      <c r="P1737" s="2">
        <v>0.21050559999999999</v>
      </c>
      <c r="Q1737" s="2">
        <v>5.7605589999999999E-6</v>
      </c>
      <c r="S1737" s="2">
        <v>0.20039580000000001</v>
      </c>
      <c r="T1737" s="2">
        <v>5.9730299999999998E-6</v>
      </c>
      <c r="V1737" s="2">
        <v>0.19028610000000001</v>
      </c>
      <c r="W1737" s="2">
        <v>6.394817E-6</v>
      </c>
      <c r="Y1737" s="2">
        <v>0.18017630000000001</v>
      </c>
      <c r="Z1737" s="2">
        <v>7.0373910000000001E-6</v>
      </c>
      <c r="AB1737" s="2">
        <v>0.17006650000000001</v>
      </c>
      <c r="AC1737" s="2">
        <v>7.9800520000000004E-6</v>
      </c>
      <c r="AE1737" s="2">
        <v>0.15995670000000001</v>
      </c>
      <c r="AF1737" s="2">
        <v>8.9060040000000001E-6</v>
      </c>
      <c r="AH1737" s="2">
        <v>0.14984700000000001</v>
      </c>
      <c r="AI1737" s="2">
        <v>9.2831719999999996E-6</v>
      </c>
      <c r="AK1737" s="2">
        <v>0.13973720000000001</v>
      </c>
      <c r="AL1737" s="2">
        <v>9.4931099999999996E-6</v>
      </c>
      <c r="AN1737" s="2">
        <v>0.1296274</v>
      </c>
      <c r="AO1737" s="2">
        <v>5.0627020000000003E-6</v>
      </c>
    </row>
    <row r="1738" spans="1:41" x14ac:dyDescent="0.2">
      <c r="A1738" s="2">
        <v>0.26142110000000002</v>
      </c>
      <c r="B1738" s="2">
        <v>7.4841829999999996E-6</v>
      </c>
      <c r="D1738" s="2">
        <v>0.2512972</v>
      </c>
      <c r="E1738" s="2">
        <v>6.3675609999999998E-6</v>
      </c>
      <c r="G1738" s="2">
        <v>0.2411732</v>
      </c>
      <c r="H1738" s="2">
        <v>5.731687E-6</v>
      </c>
      <c r="J1738" s="2">
        <v>0.23104920000000001</v>
      </c>
      <c r="K1738" s="2">
        <v>5.2573490000000003E-6</v>
      </c>
      <c r="M1738" s="2">
        <v>0.22092519999999999</v>
      </c>
      <c r="N1738" s="2">
        <v>5.258218E-6</v>
      </c>
      <c r="P1738" s="2">
        <v>0.2108013</v>
      </c>
      <c r="Q1738" s="2">
        <v>5.499491E-6</v>
      </c>
      <c r="S1738" s="2">
        <v>0.2006773</v>
      </c>
      <c r="T1738" s="2">
        <v>5.6604799999999997E-6</v>
      </c>
      <c r="V1738" s="2">
        <v>0.19055330000000001</v>
      </c>
      <c r="W1738" s="2">
        <v>6.0498379999999999E-6</v>
      </c>
      <c r="Y1738" s="2">
        <v>0.18042929999999999</v>
      </c>
      <c r="Z1738" s="2">
        <v>6.8229469999999997E-6</v>
      </c>
      <c r="AB1738" s="2">
        <v>0.1703054</v>
      </c>
      <c r="AC1738" s="2">
        <v>7.689285E-6</v>
      </c>
      <c r="AE1738" s="2">
        <v>0.1601814</v>
      </c>
      <c r="AF1738" s="2">
        <v>8.7468140000000007E-6</v>
      </c>
      <c r="AH1738" s="2">
        <v>0.15005740000000001</v>
      </c>
      <c r="AI1738" s="2">
        <v>8.9609879999999999E-6</v>
      </c>
      <c r="AK1738" s="2">
        <v>0.13993349999999999</v>
      </c>
      <c r="AL1738" s="2">
        <v>9.3139310000000005E-6</v>
      </c>
      <c r="AN1738" s="2">
        <v>0.12980949999999999</v>
      </c>
      <c r="AO1738" s="2">
        <v>5.1906909999999997E-6</v>
      </c>
    </row>
    <row r="1739" spans="1:41" x14ac:dyDescent="0.2">
      <c r="A1739" s="2">
        <v>0.26178780000000001</v>
      </c>
      <c r="B1739" s="2">
        <v>7.4977960000000003E-6</v>
      </c>
      <c r="D1739" s="2">
        <v>0.25164959999999997</v>
      </c>
      <c r="E1739" s="2">
        <v>6.4507360000000001E-6</v>
      </c>
      <c r="G1739" s="2">
        <v>0.24151139999999999</v>
      </c>
      <c r="H1739" s="2">
        <v>5.6583429999999998E-6</v>
      </c>
      <c r="J1739" s="2">
        <v>0.2313733</v>
      </c>
      <c r="K1739" s="2">
        <v>5.1467430000000003E-6</v>
      </c>
      <c r="M1739" s="2">
        <v>0.22123509999999999</v>
      </c>
      <c r="N1739" s="2">
        <v>4.8648870000000001E-6</v>
      </c>
      <c r="P1739" s="2">
        <v>0.2110969</v>
      </c>
      <c r="Q1739" s="2">
        <v>5.1591310000000001E-6</v>
      </c>
      <c r="S1739" s="2">
        <v>0.20095869999999999</v>
      </c>
      <c r="T1739" s="2">
        <v>5.4082229999999997E-6</v>
      </c>
      <c r="V1739" s="2">
        <v>0.19082060000000001</v>
      </c>
      <c r="W1739" s="2">
        <v>5.8305329999999998E-6</v>
      </c>
      <c r="Y1739" s="2">
        <v>0.18068239999999999</v>
      </c>
      <c r="Z1739" s="2">
        <v>6.5798000000000001E-6</v>
      </c>
      <c r="AB1739" s="2">
        <v>0.17054420000000001</v>
      </c>
      <c r="AC1739" s="2">
        <v>7.2059559999999998E-6</v>
      </c>
      <c r="AE1739" s="2">
        <v>0.1604061</v>
      </c>
      <c r="AF1739" s="2">
        <v>8.2827710000000004E-6</v>
      </c>
      <c r="AH1739" s="2">
        <v>0.15026790000000001</v>
      </c>
      <c r="AI1739" s="2">
        <v>8.5087920000000004E-6</v>
      </c>
      <c r="AK1739" s="2">
        <v>0.1401297</v>
      </c>
      <c r="AL1739" s="2">
        <v>9.0192070000000008E-6</v>
      </c>
      <c r="AN1739" s="2">
        <v>0.12999150000000001</v>
      </c>
      <c r="AO1739" s="2">
        <v>5.0101149999999999E-6</v>
      </c>
    </row>
    <row r="1740" spans="1:41" x14ac:dyDescent="0.2">
      <c r="A1740" s="2">
        <v>0.26215440000000001</v>
      </c>
      <c r="B1740" s="2">
        <v>7.4492599999999997E-6</v>
      </c>
      <c r="D1740" s="2">
        <v>0.25200210000000001</v>
      </c>
      <c r="E1740" s="2">
        <v>6.5914670000000001E-6</v>
      </c>
      <c r="G1740" s="2">
        <v>0.2418497</v>
      </c>
      <c r="H1740" s="2">
        <v>5.7157810000000001E-6</v>
      </c>
      <c r="J1740" s="2">
        <v>0.23169729999999999</v>
      </c>
      <c r="K1740" s="2">
        <v>5.0837540000000004E-6</v>
      </c>
      <c r="M1740" s="2">
        <v>0.22154489999999999</v>
      </c>
      <c r="N1740" s="2">
        <v>4.6178930000000003E-6</v>
      </c>
      <c r="P1740" s="2">
        <v>0.21139260000000001</v>
      </c>
      <c r="Q1740" s="2">
        <v>4.8579999999999999E-6</v>
      </c>
      <c r="S1740" s="2">
        <v>0.20124020000000001</v>
      </c>
      <c r="T1740" s="2">
        <v>5.0516549999999997E-6</v>
      </c>
      <c r="V1740" s="2">
        <v>0.1910878</v>
      </c>
      <c r="W1740" s="2">
        <v>5.5560010000000001E-6</v>
      </c>
      <c r="Y1740" s="2">
        <v>0.1809355</v>
      </c>
      <c r="Z1740" s="2">
        <v>6.148657E-6</v>
      </c>
      <c r="AB1740" s="2">
        <v>0.17078309999999999</v>
      </c>
      <c r="AC1740" s="2">
        <v>6.7541170000000001E-6</v>
      </c>
      <c r="AE1740" s="2">
        <v>0.16063069999999999</v>
      </c>
      <c r="AF1740" s="2">
        <v>7.76375E-6</v>
      </c>
      <c r="AH1740" s="2">
        <v>0.15047830000000001</v>
      </c>
      <c r="AI1740" s="2">
        <v>8.0070559999999996E-6</v>
      </c>
      <c r="AK1740" s="2">
        <v>0.14032600000000001</v>
      </c>
      <c r="AL1740" s="2">
        <v>8.8434540000000001E-6</v>
      </c>
      <c r="AN1740" s="2">
        <v>0.1301736</v>
      </c>
      <c r="AO1740" s="2">
        <v>5.1362059999999998E-6</v>
      </c>
    </row>
    <row r="1741" spans="1:41" x14ac:dyDescent="0.2">
      <c r="A1741" s="2">
        <v>0.26252110000000001</v>
      </c>
      <c r="B1741" s="2">
        <v>7.6411879999999995E-6</v>
      </c>
      <c r="D1741" s="2">
        <v>0.25235449999999998</v>
      </c>
      <c r="E1741" s="2">
        <v>6.613304E-6</v>
      </c>
      <c r="G1741" s="2">
        <v>0.24218790000000001</v>
      </c>
      <c r="H1741" s="2">
        <v>5.7679100000000001E-6</v>
      </c>
      <c r="J1741" s="2">
        <v>0.23202139999999999</v>
      </c>
      <c r="K1741" s="2">
        <v>5.1209299999999999E-6</v>
      </c>
      <c r="M1741" s="2">
        <v>0.22185479999999999</v>
      </c>
      <c r="N1741" s="2">
        <v>4.572292E-6</v>
      </c>
      <c r="P1741" s="2">
        <v>0.21168819999999999</v>
      </c>
      <c r="Q1741" s="2">
        <v>4.3936219999999999E-6</v>
      </c>
      <c r="S1741" s="2">
        <v>0.2015217</v>
      </c>
      <c r="T1741" s="2">
        <v>4.8199829999999998E-6</v>
      </c>
      <c r="V1741" s="2">
        <v>0.1913551</v>
      </c>
      <c r="W1741" s="2">
        <v>5.1030479999999997E-6</v>
      </c>
      <c r="Y1741" s="2">
        <v>0.1811885</v>
      </c>
      <c r="Z1741" s="2">
        <v>5.6029799999999998E-6</v>
      </c>
      <c r="AB1741" s="2">
        <v>0.1710219</v>
      </c>
      <c r="AC1741" s="2">
        <v>6.3219660000000001E-6</v>
      </c>
      <c r="AE1741" s="2">
        <v>0.16085540000000001</v>
      </c>
      <c r="AF1741" s="2">
        <v>7.0372189999999996E-6</v>
      </c>
      <c r="AH1741" s="2">
        <v>0.15068880000000001</v>
      </c>
      <c r="AI1741" s="2">
        <v>7.3872589999999999E-6</v>
      </c>
      <c r="AK1741" s="2">
        <v>0.14052220000000001</v>
      </c>
      <c r="AL1741" s="2">
        <v>8.2896299999999998E-6</v>
      </c>
      <c r="AN1741" s="2">
        <v>0.13035569999999999</v>
      </c>
      <c r="AO1741" s="2">
        <v>5.1864890000000001E-6</v>
      </c>
    </row>
    <row r="1742" spans="1:41" x14ac:dyDescent="0.2">
      <c r="A1742" s="2">
        <v>0.2628877</v>
      </c>
      <c r="B1742" s="2">
        <v>7.8691319999999998E-6</v>
      </c>
      <c r="D1742" s="2">
        <v>0.25270700000000001</v>
      </c>
      <c r="E1742" s="2">
        <v>6.7877759999999998E-6</v>
      </c>
      <c r="G1742" s="2">
        <v>0.2425262</v>
      </c>
      <c r="H1742" s="2">
        <v>5.9852419999999998E-6</v>
      </c>
      <c r="J1742" s="2">
        <v>0.23234540000000001</v>
      </c>
      <c r="K1742" s="2">
        <v>5.2333130000000001E-6</v>
      </c>
      <c r="M1742" s="2">
        <v>0.22216469999999999</v>
      </c>
      <c r="N1742" s="2">
        <v>4.6580260000000004E-6</v>
      </c>
      <c r="P1742" s="2">
        <v>0.2119839</v>
      </c>
      <c r="Q1742" s="2">
        <v>4.0432100000000004E-6</v>
      </c>
      <c r="S1742" s="2">
        <v>0.20180310000000001</v>
      </c>
      <c r="T1742" s="2">
        <v>4.3208570000000003E-6</v>
      </c>
      <c r="V1742" s="2">
        <v>0.1916223</v>
      </c>
      <c r="W1742" s="2">
        <v>4.5973489999999999E-6</v>
      </c>
      <c r="Y1742" s="2">
        <v>0.18144160000000001</v>
      </c>
      <c r="Z1742" s="2">
        <v>5.0609080000000003E-6</v>
      </c>
      <c r="AB1742" s="2">
        <v>0.17126079999999999</v>
      </c>
      <c r="AC1742" s="2">
        <v>5.8343969999999997E-6</v>
      </c>
      <c r="AE1742" s="2">
        <v>0.16108</v>
      </c>
      <c r="AF1742" s="2">
        <v>6.3518230000000003E-6</v>
      </c>
      <c r="AH1742" s="2">
        <v>0.15089929999999999</v>
      </c>
      <c r="AI1742" s="2">
        <v>6.8450289999999999E-6</v>
      </c>
      <c r="AK1742" s="2">
        <v>0.1407185</v>
      </c>
      <c r="AL1742" s="2">
        <v>7.5758219999999997E-6</v>
      </c>
      <c r="AN1742" s="2">
        <v>0.13053770000000001</v>
      </c>
      <c r="AO1742" s="2">
        <v>5.0701599999999999E-6</v>
      </c>
    </row>
    <row r="1743" spans="1:41" x14ac:dyDescent="0.2">
      <c r="A1743" s="2">
        <v>0.2632544</v>
      </c>
      <c r="B1743" s="2">
        <v>8.0332529999999996E-6</v>
      </c>
      <c r="D1743" s="2">
        <v>0.25305939999999999</v>
      </c>
      <c r="E1743" s="2">
        <v>7.0018730000000001E-6</v>
      </c>
      <c r="G1743" s="2">
        <v>0.24286440000000001</v>
      </c>
      <c r="H1743" s="2">
        <v>6.1724240000000002E-6</v>
      </c>
      <c r="J1743" s="2">
        <v>0.2326695</v>
      </c>
      <c r="K1743" s="2">
        <v>5.47845E-6</v>
      </c>
      <c r="M1743" s="2">
        <v>0.22247449999999999</v>
      </c>
      <c r="N1743" s="2">
        <v>4.9471480000000001E-6</v>
      </c>
      <c r="P1743" s="2">
        <v>0.21227950000000001</v>
      </c>
      <c r="Q1743" s="2">
        <v>4.3109399999999999E-6</v>
      </c>
      <c r="S1743" s="2">
        <v>0.2020846</v>
      </c>
      <c r="T1743" s="2">
        <v>3.8818639999999999E-6</v>
      </c>
      <c r="V1743" s="2">
        <v>0.19188959999999999</v>
      </c>
      <c r="W1743" s="2">
        <v>4.1518599999999998E-6</v>
      </c>
      <c r="Y1743" s="2">
        <v>0.18169460000000001</v>
      </c>
      <c r="Z1743" s="2">
        <v>4.5153510000000001E-6</v>
      </c>
      <c r="AB1743" s="2">
        <v>0.1714997</v>
      </c>
      <c r="AC1743" s="2">
        <v>5.1269629999999998E-6</v>
      </c>
      <c r="AE1743" s="2">
        <v>0.1613047</v>
      </c>
      <c r="AF1743" s="2">
        <v>5.7709829999999996E-6</v>
      </c>
      <c r="AH1743" s="2">
        <v>0.15110970000000001</v>
      </c>
      <c r="AI1743" s="2">
        <v>6.0780059999999998E-6</v>
      </c>
      <c r="AK1743" s="2">
        <v>0.14091480000000001</v>
      </c>
      <c r="AL1743" s="2">
        <v>6.6397909999999999E-6</v>
      </c>
      <c r="AN1743" s="2">
        <v>0.1307198</v>
      </c>
      <c r="AO1743" s="2">
        <v>4.7823309999999997E-6</v>
      </c>
    </row>
    <row r="1744" spans="1:41" x14ac:dyDescent="0.2">
      <c r="A1744" s="2">
        <v>0.26362099999999999</v>
      </c>
      <c r="B1744" s="2">
        <v>8.184117E-6</v>
      </c>
      <c r="D1744" s="2">
        <v>0.25341190000000002</v>
      </c>
      <c r="E1744" s="2">
        <v>7.2175860000000002E-6</v>
      </c>
      <c r="G1744" s="2">
        <v>0.24320269999999999</v>
      </c>
      <c r="H1744" s="2">
        <v>6.4707079999999999E-6</v>
      </c>
      <c r="J1744" s="2">
        <v>0.23299349999999999</v>
      </c>
      <c r="K1744" s="2">
        <v>5.7630469999999999E-6</v>
      </c>
      <c r="M1744" s="2">
        <v>0.22278439999999999</v>
      </c>
      <c r="N1744" s="2">
        <v>5.1326510000000001E-6</v>
      </c>
      <c r="P1744" s="2">
        <v>0.21257519999999999</v>
      </c>
      <c r="Q1744" s="2">
        <v>4.4688609999999997E-6</v>
      </c>
      <c r="S1744" s="2">
        <v>0.20236599999999999</v>
      </c>
      <c r="T1744" s="2">
        <v>3.7445150000000001E-6</v>
      </c>
      <c r="V1744" s="2">
        <v>0.19215689999999999</v>
      </c>
      <c r="W1744" s="2">
        <v>3.829035E-6</v>
      </c>
      <c r="Y1744" s="2">
        <v>0.18194769999999999</v>
      </c>
      <c r="Z1744" s="2">
        <v>4.1577029999999999E-6</v>
      </c>
      <c r="AB1744" s="2">
        <v>0.17173849999999999</v>
      </c>
      <c r="AC1744" s="2">
        <v>4.6184209999999996E-6</v>
      </c>
      <c r="AE1744" s="2">
        <v>0.16152939999999999</v>
      </c>
      <c r="AF1744" s="2">
        <v>5.2007040000000001E-6</v>
      </c>
      <c r="AH1744" s="2">
        <v>0.15132019999999999</v>
      </c>
      <c r="AI1744" s="2">
        <v>5.6504680000000003E-6</v>
      </c>
      <c r="AK1744" s="2">
        <v>0.14111099999999999</v>
      </c>
      <c r="AL1744" s="2">
        <v>5.7353409999999996E-6</v>
      </c>
      <c r="AN1744" s="2">
        <v>0.13090180000000001</v>
      </c>
      <c r="AO1744" s="2">
        <v>4.4094709999999997E-6</v>
      </c>
    </row>
    <row r="1745" spans="1:41" x14ac:dyDescent="0.2">
      <c r="A1745" s="2">
        <v>0.26398769999999999</v>
      </c>
      <c r="B1745" s="2">
        <v>8.2409029999999992E-6</v>
      </c>
      <c r="D1745" s="2">
        <v>0.2537643</v>
      </c>
      <c r="E1745" s="2">
        <v>7.4236959999999996E-6</v>
      </c>
      <c r="G1745" s="2">
        <v>0.2435409</v>
      </c>
      <c r="H1745" s="2">
        <v>6.7084890000000001E-6</v>
      </c>
      <c r="J1745" s="2">
        <v>0.23331760000000001</v>
      </c>
      <c r="K1745" s="2">
        <v>6.0129529999999996E-6</v>
      </c>
      <c r="M1745" s="2">
        <v>0.22309419999999999</v>
      </c>
      <c r="N1745" s="2">
        <v>5.177164E-6</v>
      </c>
      <c r="P1745" s="2">
        <v>0.2128708</v>
      </c>
      <c r="Q1745" s="2">
        <v>4.6228080000000002E-6</v>
      </c>
      <c r="S1745" s="2">
        <v>0.20264750000000001</v>
      </c>
      <c r="T1745" s="2">
        <v>3.8511600000000002E-6</v>
      </c>
      <c r="V1745" s="2">
        <v>0.19242409999999999</v>
      </c>
      <c r="W1745" s="2">
        <v>3.6195429999999999E-6</v>
      </c>
      <c r="Y1745" s="2">
        <v>0.18220069999999999</v>
      </c>
      <c r="Z1745" s="2">
        <v>3.753149E-6</v>
      </c>
      <c r="AB1745" s="2">
        <v>0.1719774</v>
      </c>
      <c r="AC1745" s="2">
        <v>4.1755150000000003E-6</v>
      </c>
      <c r="AE1745" s="2">
        <v>0.16175400000000001</v>
      </c>
      <c r="AF1745" s="2">
        <v>4.7331870000000001E-6</v>
      </c>
      <c r="AH1745" s="2">
        <v>0.15153059999999999</v>
      </c>
      <c r="AI1745" s="2">
        <v>5.2661689999999999E-6</v>
      </c>
      <c r="AK1745" s="2">
        <v>0.1413073</v>
      </c>
      <c r="AL1745" s="2">
        <v>4.8708089999999996E-6</v>
      </c>
      <c r="AN1745" s="2">
        <v>0.1310839</v>
      </c>
      <c r="AO1745" s="2">
        <v>4.3229910000000003E-6</v>
      </c>
    </row>
    <row r="1746" spans="1:41" x14ac:dyDescent="0.2">
      <c r="A1746" s="2">
        <v>0.26435429999999999</v>
      </c>
      <c r="B1746" s="2">
        <v>8.3442819999999998E-6</v>
      </c>
      <c r="D1746" s="2">
        <v>0.25411679999999998</v>
      </c>
      <c r="E1746" s="2">
        <v>7.5459470000000003E-6</v>
      </c>
      <c r="G1746" s="2">
        <v>0.24387919999999999</v>
      </c>
      <c r="H1746" s="2">
        <v>6.8390339999999997E-6</v>
      </c>
      <c r="J1746" s="2">
        <v>0.2336416</v>
      </c>
      <c r="K1746" s="2">
        <v>6.077193E-6</v>
      </c>
      <c r="M1746" s="2">
        <v>0.22340409999999999</v>
      </c>
      <c r="N1746" s="2">
        <v>5.3924659999999999E-6</v>
      </c>
      <c r="P1746" s="2">
        <v>0.21316650000000001</v>
      </c>
      <c r="Q1746" s="2">
        <v>4.7698289999999998E-6</v>
      </c>
      <c r="S1746" s="2">
        <v>0.2029289</v>
      </c>
      <c r="T1746" s="2">
        <v>4.1898759999999997E-6</v>
      </c>
      <c r="V1746" s="2">
        <v>0.19269140000000001</v>
      </c>
      <c r="W1746" s="2">
        <v>3.5059869999999998E-6</v>
      </c>
      <c r="Y1746" s="2">
        <v>0.1824538</v>
      </c>
      <c r="Z1746" s="2">
        <v>3.4838789999999999E-6</v>
      </c>
      <c r="AB1746" s="2">
        <v>0.17221620000000001</v>
      </c>
      <c r="AC1746" s="2">
        <v>3.792505E-6</v>
      </c>
      <c r="AE1746" s="2">
        <v>0.1619787</v>
      </c>
      <c r="AF1746" s="2">
        <v>4.2069740000000003E-6</v>
      </c>
      <c r="AH1746" s="2">
        <v>0.15174109999999999</v>
      </c>
      <c r="AI1746" s="2">
        <v>4.7931230000000003E-6</v>
      </c>
      <c r="AK1746" s="2">
        <v>0.1415035</v>
      </c>
      <c r="AL1746" s="2">
        <v>4.2732710000000001E-6</v>
      </c>
      <c r="AN1746" s="2">
        <v>0.13126599999999999</v>
      </c>
      <c r="AO1746" s="2">
        <v>4.1534389999999999E-6</v>
      </c>
    </row>
    <row r="1747" spans="1:41" x14ac:dyDescent="0.2">
      <c r="A1747" s="2">
        <v>0.26472099999999998</v>
      </c>
      <c r="B1747" s="2">
        <v>8.3903100000000006E-6</v>
      </c>
      <c r="D1747" s="2">
        <v>0.25446920000000001</v>
      </c>
      <c r="E1747" s="2">
        <v>7.6979210000000004E-6</v>
      </c>
      <c r="G1747" s="2">
        <v>0.2442174</v>
      </c>
      <c r="H1747" s="2">
        <v>6.956991E-6</v>
      </c>
      <c r="J1747" s="2">
        <v>0.2339657</v>
      </c>
      <c r="K1747" s="2">
        <v>6.1578300000000001E-6</v>
      </c>
      <c r="M1747" s="2">
        <v>0.22371389999999999</v>
      </c>
      <c r="N1747" s="2">
        <v>5.5578039999999997E-6</v>
      </c>
      <c r="P1747" s="2">
        <v>0.21346219999999999</v>
      </c>
      <c r="Q1747" s="2">
        <v>4.9177969999999999E-6</v>
      </c>
      <c r="S1747" s="2">
        <v>0.20321040000000001</v>
      </c>
      <c r="T1747" s="2">
        <v>4.285518E-6</v>
      </c>
      <c r="V1747" s="2">
        <v>0.19295860000000001</v>
      </c>
      <c r="W1747" s="2">
        <v>3.4794219999999999E-6</v>
      </c>
      <c r="Y1747" s="2">
        <v>0.18270690000000001</v>
      </c>
      <c r="Z1747" s="2">
        <v>3.2313080000000001E-6</v>
      </c>
      <c r="AB1747" s="2">
        <v>0.1724551</v>
      </c>
      <c r="AC1747" s="2">
        <v>3.3871830000000001E-6</v>
      </c>
      <c r="AE1747" s="2">
        <v>0.16220329999999999</v>
      </c>
      <c r="AF1747" s="2">
        <v>3.8694109999999998E-6</v>
      </c>
      <c r="AH1747" s="2">
        <v>0.15195159999999999</v>
      </c>
      <c r="AI1747" s="2">
        <v>4.3422459999999997E-6</v>
      </c>
      <c r="AK1747" s="2">
        <v>0.14169979999999999</v>
      </c>
      <c r="AL1747" s="2">
        <v>3.8026140000000002E-6</v>
      </c>
      <c r="AN1747" s="2">
        <v>0.13144800000000001</v>
      </c>
      <c r="AO1747" s="2">
        <v>3.7839910000000001E-6</v>
      </c>
    </row>
    <row r="1748" spans="1:41" x14ac:dyDescent="0.2">
      <c r="A1748" s="2">
        <v>0.26508759999999998</v>
      </c>
      <c r="B1748" s="2">
        <v>8.4769500000000002E-6</v>
      </c>
      <c r="D1748" s="2">
        <v>0.25482169999999998</v>
      </c>
      <c r="E1748" s="2">
        <v>7.7766150000000004E-6</v>
      </c>
      <c r="G1748" s="2">
        <v>0.24455569999999999</v>
      </c>
      <c r="H1748" s="2">
        <v>6.9238870000000002E-6</v>
      </c>
      <c r="J1748" s="2">
        <v>0.23428969999999999</v>
      </c>
      <c r="K1748" s="2">
        <v>6.3686019999999999E-6</v>
      </c>
      <c r="M1748" s="2">
        <v>0.2240238</v>
      </c>
      <c r="N1748" s="2">
        <v>5.7732559999999999E-6</v>
      </c>
      <c r="P1748" s="2">
        <v>0.2137578</v>
      </c>
      <c r="Q1748" s="2">
        <v>5.097964E-6</v>
      </c>
      <c r="S1748" s="2">
        <v>0.2034918</v>
      </c>
      <c r="T1748" s="2">
        <v>4.4586309999999998E-6</v>
      </c>
      <c r="V1748" s="2">
        <v>0.19322590000000001</v>
      </c>
      <c r="W1748" s="2">
        <v>3.547313E-6</v>
      </c>
      <c r="Y1748" s="2">
        <v>0.18295990000000001</v>
      </c>
      <c r="Z1748" s="2">
        <v>3.1353089999999999E-6</v>
      </c>
      <c r="AB1748" s="2">
        <v>0.17269390000000001</v>
      </c>
      <c r="AC1748" s="2">
        <v>3.1425150000000002E-6</v>
      </c>
      <c r="AE1748" s="2">
        <v>0.16242799999999999</v>
      </c>
      <c r="AF1748" s="2">
        <v>3.519642E-6</v>
      </c>
      <c r="AH1748" s="2">
        <v>0.15216199999999999</v>
      </c>
      <c r="AI1748" s="2">
        <v>3.8948569999999996E-6</v>
      </c>
      <c r="AK1748" s="2">
        <v>0.1418961</v>
      </c>
      <c r="AL1748" s="2">
        <v>3.4412449999999999E-6</v>
      </c>
      <c r="AN1748" s="2">
        <v>0.1316301</v>
      </c>
      <c r="AO1748" s="2">
        <v>3.3823510000000001E-6</v>
      </c>
    </row>
    <row r="1749" spans="1:41" x14ac:dyDescent="0.2">
      <c r="A1749" s="2">
        <v>0.26545429999999998</v>
      </c>
      <c r="B1749" s="2">
        <v>8.5924079999999995E-6</v>
      </c>
      <c r="D1749" s="2">
        <v>0.25517410000000001</v>
      </c>
      <c r="E1749" s="2">
        <v>7.6893549999999998E-6</v>
      </c>
      <c r="G1749" s="2">
        <v>0.2448939</v>
      </c>
      <c r="H1749" s="2">
        <v>6.9652940000000003E-6</v>
      </c>
      <c r="J1749" s="2">
        <v>0.23461380000000001</v>
      </c>
      <c r="K1749" s="2">
        <v>6.5571950000000002E-6</v>
      </c>
      <c r="M1749" s="2">
        <v>0.22433359999999999</v>
      </c>
      <c r="N1749" s="2">
        <v>5.9603810000000003E-6</v>
      </c>
      <c r="P1749" s="2">
        <v>0.21405350000000001</v>
      </c>
      <c r="Q1749" s="2">
        <v>5.2934970000000004E-6</v>
      </c>
      <c r="S1749" s="2">
        <v>0.20377329999999999</v>
      </c>
      <c r="T1749" s="2">
        <v>4.63119E-6</v>
      </c>
      <c r="V1749" s="2">
        <v>0.1934931</v>
      </c>
      <c r="W1749" s="2">
        <v>3.7394620000000002E-6</v>
      </c>
      <c r="Y1749" s="2">
        <v>0.18321299999999999</v>
      </c>
      <c r="Z1749" s="2">
        <v>3.0775350000000001E-6</v>
      </c>
      <c r="AB1749" s="2">
        <v>0.1729328</v>
      </c>
      <c r="AC1749" s="2">
        <v>2.929829E-6</v>
      </c>
      <c r="AE1749" s="2">
        <v>0.16265260000000001</v>
      </c>
      <c r="AF1749" s="2">
        <v>3.1120239999999998E-6</v>
      </c>
      <c r="AH1749" s="2">
        <v>0.15237249999999999</v>
      </c>
      <c r="AI1749" s="2">
        <v>3.4753309999999998E-6</v>
      </c>
      <c r="AK1749" s="2">
        <v>0.1420923</v>
      </c>
      <c r="AL1749" s="2">
        <v>2.9154749999999998E-6</v>
      </c>
      <c r="AN1749" s="2">
        <v>0.13181219999999999</v>
      </c>
      <c r="AO1749" s="2">
        <v>2.8496230000000002E-6</v>
      </c>
    </row>
    <row r="1750" spans="1:41" x14ac:dyDescent="0.2">
      <c r="A1750" s="2">
        <v>0.26582090000000003</v>
      </c>
      <c r="B1750" s="2">
        <v>8.5099940000000001E-6</v>
      </c>
      <c r="D1750" s="2">
        <v>0.25552659999999999</v>
      </c>
      <c r="E1750" s="2">
        <v>7.5796820000000004E-6</v>
      </c>
      <c r="G1750" s="2">
        <v>0.24523220000000001</v>
      </c>
      <c r="H1750" s="2">
        <v>7.1655110000000004E-6</v>
      </c>
      <c r="J1750" s="2">
        <v>0.2349378</v>
      </c>
      <c r="K1750" s="2">
        <v>6.5496309999999997E-6</v>
      </c>
      <c r="M1750" s="2">
        <v>0.2246435</v>
      </c>
      <c r="N1750" s="2">
        <v>6.1051140000000002E-6</v>
      </c>
      <c r="P1750" s="2">
        <v>0.21434909999999999</v>
      </c>
      <c r="Q1750" s="2">
        <v>5.5287299999999997E-6</v>
      </c>
      <c r="S1750" s="2">
        <v>0.20405480000000001</v>
      </c>
      <c r="T1750" s="2">
        <v>4.8331639999999996E-6</v>
      </c>
      <c r="V1750" s="2">
        <v>0.1937604</v>
      </c>
      <c r="W1750" s="2">
        <v>4.0515299999999996E-6</v>
      </c>
      <c r="Y1750" s="2">
        <v>0.18346599999999999</v>
      </c>
      <c r="Z1750" s="2">
        <v>3.1638000000000001E-6</v>
      </c>
      <c r="AB1750" s="2">
        <v>0.17317170000000001</v>
      </c>
      <c r="AC1750" s="2">
        <v>2.818522E-6</v>
      </c>
      <c r="AE1750" s="2">
        <v>0.1628773</v>
      </c>
      <c r="AF1750" s="2">
        <v>2.7645770000000002E-6</v>
      </c>
      <c r="AH1750" s="2">
        <v>0.15258289999999999</v>
      </c>
      <c r="AI1750" s="2">
        <v>3.0672719999999999E-6</v>
      </c>
      <c r="AK1750" s="2">
        <v>0.14228859999999999</v>
      </c>
      <c r="AL1750" s="2">
        <v>2.6282780000000001E-6</v>
      </c>
      <c r="AN1750" s="2">
        <v>0.13199420000000001</v>
      </c>
      <c r="AO1750" s="2">
        <v>2.205656E-6</v>
      </c>
    </row>
    <row r="1751" spans="1:41" x14ac:dyDescent="0.2">
      <c r="A1751" s="2">
        <v>0.26618760000000002</v>
      </c>
      <c r="B1751" s="2">
        <v>8.2989559999999993E-6</v>
      </c>
      <c r="D1751" s="2">
        <v>0.25587900000000002</v>
      </c>
      <c r="E1751" s="2">
        <v>7.4781009999999998E-6</v>
      </c>
      <c r="G1751" s="2">
        <v>0.2455705</v>
      </c>
      <c r="H1751" s="2">
        <v>7.2280330000000004E-6</v>
      </c>
      <c r="J1751" s="2">
        <v>0.2352619</v>
      </c>
      <c r="K1751" s="2">
        <v>6.761707E-6</v>
      </c>
      <c r="M1751" s="2">
        <v>0.22495329999999999</v>
      </c>
      <c r="N1751" s="2">
        <v>6.2396990000000003E-6</v>
      </c>
      <c r="P1751" s="2">
        <v>0.2146448</v>
      </c>
      <c r="Q1751" s="2">
        <v>5.7357650000000003E-6</v>
      </c>
      <c r="S1751" s="2">
        <v>0.2043362</v>
      </c>
      <c r="T1751" s="2">
        <v>5.0796270000000001E-6</v>
      </c>
      <c r="V1751" s="2">
        <v>0.19402759999999999</v>
      </c>
      <c r="W1751" s="2">
        <v>4.4317040000000004E-6</v>
      </c>
      <c r="Y1751" s="2">
        <v>0.1837191</v>
      </c>
      <c r="Z1751" s="2">
        <v>3.2647010000000001E-6</v>
      </c>
      <c r="AB1751" s="2">
        <v>0.1734105</v>
      </c>
      <c r="AC1751" s="2">
        <v>2.7572909999999998E-6</v>
      </c>
      <c r="AE1751" s="2">
        <v>0.163102</v>
      </c>
      <c r="AF1751" s="2">
        <v>2.5958120000000001E-6</v>
      </c>
      <c r="AH1751" s="2">
        <v>0.1527934</v>
      </c>
      <c r="AI1751" s="2">
        <v>2.7113339999999999E-6</v>
      </c>
      <c r="AK1751" s="2">
        <v>0.14248479999999999</v>
      </c>
      <c r="AL1751" s="2">
        <v>2.3992389999999998E-6</v>
      </c>
      <c r="AN1751" s="2">
        <v>0.1321763</v>
      </c>
      <c r="AO1751" s="2">
        <v>1.837899E-6</v>
      </c>
    </row>
    <row r="1752" spans="1:41" x14ac:dyDescent="0.2">
      <c r="A1752" s="2">
        <v>0.26655420000000002</v>
      </c>
      <c r="B1752" s="2">
        <v>8.1814730000000007E-6</v>
      </c>
      <c r="D1752" s="2">
        <v>0.2562315</v>
      </c>
      <c r="E1752" s="2">
        <v>7.5767980000000004E-6</v>
      </c>
      <c r="G1752" s="2">
        <v>0.24590870000000001</v>
      </c>
      <c r="H1752" s="2">
        <v>7.1617539999999998E-6</v>
      </c>
      <c r="J1752" s="2">
        <v>0.23558589999999999</v>
      </c>
      <c r="K1752" s="2">
        <v>6.7654819999999998E-6</v>
      </c>
      <c r="M1752" s="2">
        <v>0.2252632</v>
      </c>
      <c r="N1752" s="2">
        <v>6.3736829999999998E-6</v>
      </c>
      <c r="P1752" s="2">
        <v>0.2149404</v>
      </c>
      <c r="Q1752" s="2">
        <v>5.9272749999999999E-6</v>
      </c>
      <c r="S1752" s="2">
        <v>0.20461770000000001</v>
      </c>
      <c r="T1752" s="2">
        <v>5.3240210000000001E-6</v>
      </c>
      <c r="V1752" s="2">
        <v>0.19429489999999999</v>
      </c>
      <c r="W1752" s="2">
        <v>4.7117930000000004E-6</v>
      </c>
      <c r="Y1752" s="2">
        <v>0.1839721</v>
      </c>
      <c r="Z1752" s="2">
        <v>3.4736110000000002E-6</v>
      </c>
      <c r="AB1752" s="2">
        <v>0.17364940000000001</v>
      </c>
      <c r="AC1752" s="2">
        <v>2.7486959999999999E-6</v>
      </c>
      <c r="AE1752" s="2">
        <v>0.16332659999999999</v>
      </c>
      <c r="AF1752" s="2">
        <v>2.4542370000000001E-6</v>
      </c>
      <c r="AH1752" s="2">
        <v>0.1530039</v>
      </c>
      <c r="AI1752" s="2">
        <v>2.374398E-6</v>
      </c>
      <c r="AK1752" s="2">
        <v>0.14268110000000001</v>
      </c>
      <c r="AL1752" s="2">
        <v>2.230114E-6</v>
      </c>
      <c r="AN1752" s="2">
        <v>0.13235830000000001</v>
      </c>
      <c r="AO1752" s="2">
        <v>1.5742060000000001E-6</v>
      </c>
    </row>
    <row r="1753" spans="1:41" x14ac:dyDescent="0.2">
      <c r="A1753" s="2">
        <v>0.26692090000000002</v>
      </c>
      <c r="B1753" s="2">
        <v>8.0035599999999997E-6</v>
      </c>
      <c r="D1753" s="2">
        <v>0.25658389999999998</v>
      </c>
      <c r="E1753" s="2">
        <v>7.6246660000000004E-6</v>
      </c>
      <c r="G1753" s="2">
        <v>0.24624699999999999</v>
      </c>
      <c r="H1753" s="2">
        <v>7.1567100000000003E-6</v>
      </c>
      <c r="J1753" s="2">
        <v>0.23591000000000001</v>
      </c>
      <c r="K1753" s="2">
        <v>6.8662469999999998E-6</v>
      </c>
      <c r="M1753" s="2">
        <v>0.225573</v>
      </c>
      <c r="N1753" s="2">
        <v>6.5092049999999998E-6</v>
      </c>
      <c r="P1753" s="2">
        <v>0.21523610000000001</v>
      </c>
      <c r="Q1753" s="2">
        <v>6.0693499999999998E-6</v>
      </c>
      <c r="S1753" s="2">
        <v>0.2048991</v>
      </c>
      <c r="T1753" s="2">
        <v>5.5647759999999998E-6</v>
      </c>
      <c r="V1753" s="2">
        <v>0.19456219999999999</v>
      </c>
      <c r="W1753" s="2">
        <v>4.8522319999999999E-6</v>
      </c>
      <c r="Y1753" s="2">
        <v>0.18422520000000001</v>
      </c>
      <c r="Z1753" s="2">
        <v>3.6656920000000001E-6</v>
      </c>
      <c r="AB1753" s="2">
        <v>0.17388819999999999</v>
      </c>
      <c r="AC1753" s="2">
        <v>2.7911249999999999E-6</v>
      </c>
      <c r="AE1753" s="2">
        <v>0.16355130000000001</v>
      </c>
      <c r="AF1753" s="2">
        <v>2.4611949999999999E-6</v>
      </c>
      <c r="AH1753" s="2">
        <v>0.1532143</v>
      </c>
      <c r="AI1753" s="2">
        <v>2.0817680000000001E-6</v>
      </c>
      <c r="AK1753" s="2">
        <v>0.14287739999999999</v>
      </c>
      <c r="AL1753" s="2">
        <v>2.1527409999999998E-6</v>
      </c>
      <c r="AN1753" s="2">
        <v>0.1325404</v>
      </c>
      <c r="AO1753" s="2">
        <v>1.3897419999999999E-6</v>
      </c>
    </row>
    <row r="1754" spans="1:41" x14ac:dyDescent="0.2">
      <c r="A1754" s="2">
        <v>0.26728750000000001</v>
      </c>
      <c r="B1754" s="2">
        <v>7.7731319999999994E-6</v>
      </c>
      <c r="D1754" s="2">
        <v>0.25693640000000001</v>
      </c>
      <c r="E1754" s="2">
        <v>7.6424779999999999E-6</v>
      </c>
      <c r="G1754" s="2">
        <v>0.2465852</v>
      </c>
      <c r="H1754" s="2">
        <v>7.2264190000000003E-6</v>
      </c>
      <c r="J1754" s="2">
        <v>0.236234</v>
      </c>
      <c r="K1754" s="2">
        <v>6.8664110000000001E-6</v>
      </c>
      <c r="M1754" s="2">
        <v>0.2258829</v>
      </c>
      <c r="N1754" s="2">
        <v>6.594188E-6</v>
      </c>
      <c r="P1754" s="2">
        <v>0.21553169999999999</v>
      </c>
      <c r="Q1754" s="2">
        <v>6.2068219999999998E-6</v>
      </c>
      <c r="S1754" s="2">
        <v>0.20518059999999999</v>
      </c>
      <c r="T1754" s="2">
        <v>5.7422010000000001E-6</v>
      </c>
      <c r="V1754" s="2">
        <v>0.19482940000000001</v>
      </c>
      <c r="W1754" s="2">
        <v>5.035909E-6</v>
      </c>
      <c r="Y1754" s="2">
        <v>0.18447830000000001</v>
      </c>
      <c r="Z1754" s="2">
        <v>4.0215859999999998E-6</v>
      </c>
      <c r="AB1754" s="2">
        <v>0.17412710000000001</v>
      </c>
      <c r="AC1754" s="2">
        <v>2.914952E-6</v>
      </c>
      <c r="AE1754" s="2">
        <v>0.1637759</v>
      </c>
      <c r="AF1754" s="2">
        <v>2.5729989999999999E-6</v>
      </c>
      <c r="AH1754" s="2">
        <v>0.1534248</v>
      </c>
      <c r="AI1754" s="2">
        <v>2.1084220000000002E-6</v>
      </c>
      <c r="AK1754" s="2">
        <v>0.1430736</v>
      </c>
      <c r="AL1754" s="2">
        <v>1.9488840000000001E-6</v>
      </c>
      <c r="AN1754" s="2">
        <v>0.13272249999999999</v>
      </c>
      <c r="AO1754" s="2">
        <v>1.3392659999999999E-6</v>
      </c>
    </row>
    <row r="1755" spans="1:41" x14ac:dyDescent="0.2">
      <c r="A1755" s="2">
        <v>0.26765420000000001</v>
      </c>
      <c r="B1755" s="2">
        <v>7.5382099999999999E-6</v>
      </c>
      <c r="D1755" s="2">
        <v>0.25728879999999998</v>
      </c>
      <c r="E1755" s="2">
        <v>7.4797209999999997E-6</v>
      </c>
      <c r="G1755" s="2">
        <v>0.24692349999999999</v>
      </c>
      <c r="H1755" s="2">
        <v>7.1413639999999998E-6</v>
      </c>
      <c r="J1755" s="2">
        <v>0.23655809999999999</v>
      </c>
      <c r="K1755" s="2">
        <v>6.9052670000000003E-6</v>
      </c>
      <c r="M1755" s="2">
        <v>0.2261927</v>
      </c>
      <c r="N1755" s="2">
        <v>6.643836E-6</v>
      </c>
      <c r="P1755" s="2">
        <v>0.2158274</v>
      </c>
      <c r="Q1755" s="2">
        <v>6.3689269999999998E-6</v>
      </c>
      <c r="S1755" s="2">
        <v>0.20546200000000001</v>
      </c>
      <c r="T1755" s="2">
        <v>5.9329070000000004E-6</v>
      </c>
      <c r="V1755" s="2">
        <v>0.19509670000000001</v>
      </c>
      <c r="W1755" s="2">
        <v>5.414707E-6</v>
      </c>
      <c r="Y1755" s="2">
        <v>0.18473129999999999</v>
      </c>
      <c r="Z1755" s="2">
        <v>4.436876E-6</v>
      </c>
      <c r="AB1755" s="2">
        <v>0.17436599999999999</v>
      </c>
      <c r="AC1755" s="2">
        <v>3.0964000000000001E-6</v>
      </c>
      <c r="AE1755" s="2">
        <v>0.1640006</v>
      </c>
      <c r="AF1755" s="2">
        <v>2.4791929999999999E-6</v>
      </c>
      <c r="AH1755" s="2">
        <v>0.1536352</v>
      </c>
      <c r="AI1755" s="2">
        <v>2.1158970000000001E-6</v>
      </c>
      <c r="AK1755" s="2">
        <v>0.14326990000000001</v>
      </c>
      <c r="AL1755" s="2">
        <v>1.7802999999999999E-6</v>
      </c>
      <c r="AN1755" s="2">
        <v>0.13290450000000001</v>
      </c>
      <c r="AO1755" s="2">
        <v>1.4077680000000001E-6</v>
      </c>
    </row>
    <row r="1756" spans="1:41" x14ac:dyDescent="0.2">
      <c r="A1756" s="2">
        <v>0.2680208</v>
      </c>
      <c r="B1756" s="2">
        <v>7.2334449999999998E-6</v>
      </c>
      <c r="D1756" s="2">
        <v>0.25764130000000002</v>
      </c>
      <c r="E1756" s="2">
        <v>7.2577939999999996E-6</v>
      </c>
      <c r="G1756" s="2">
        <v>0.2472617</v>
      </c>
      <c r="H1756" s="2">
        <v>6.9288639999999997E-6</v>
      </c>
      <c r="J1756" s="2">
        <v>0.23688219999999999</v>
      </c>
      <c r="K1756" s="2">
        <v>6.8491859999999996E-6</v>
      </c>
      <c r="M1756" s="2">
        <v>0.2265026</v>
      </c>
      <c r="N1756" s="2">
        <v>6.7234319999999999E-6</v>
      </c>
      <c r="P1756" s="2">
        <v>0.21612300000000001</v>
      </c>
      <c r="Q1756" s="2">
        <v>6.4848890000000003E-6</v>
      </c>
      <c r="S1756" s="2">
        <v>0.2057435</v>
      </c>
      <c r="T1756" s="2">
        <v>6.102838E-6</v>
      </c>
      <c r="V1756" s="2">
        <v>0.19536390000000001</v>
      </c>
      <c r="W1756" s="2">
        <v>5.608448E-6</v>
      </c>
      <c r="Y1756" s="2">
        <v>0.18498439999999999</v>
      </c>
      <c r="Z1756" s="2">
        <v>4.8471639999999998E-6</v>
      </c>
      <c r="AB1756" s="2">
        <v>0.1746048</v>
      </c>
      <c r="AC1756" s="2">
        <v>3.3564359999999999E-6</v>
      </c>
      <c r="AE1756" s="2">
        <v>0.16422529999999999</v>
      </c>
      <c r="AF1756" s="2">
        <v>2.4228619999999999E-6</v>
      </c>
      <c r="AH1756" s="2">
        <v>0.1538457</v>
      </c>
      <c r="AI1756" s="2">
        <v>2.1137760000000002E-6</v>
      </c>
      <c r="AK1756" s="2">
        <v>0.14346610000000001</v>
      </c>
      <c r="AL1756" s="2">
        <v>1.734659E-6</v>
      </c>
      <c r="AN1756" s="2">
        <v>0.1330866</v>
      </c>
      <c r="AO1756" s="2">
        <v>1.333568E-6</v>
      </c>
    </row>
    <row r="1757" spans="1:41" x14ac:dyDescent="0.2">
      <c r="A1757" s="2">
        <v>0.2683875</v>
      </c>
      <c r="B1757" s="2">
        <v>6.9055320000000002E-6</v>
      </c>
      <c r="D1757" s="2">
        <v>0.25799369999999999</v>
      </c>
      <c r="E1757" s="2">
        <v>7.0129549999999998E-6</v>
      </c>
      <c r="G1757" s="2">
        <v>0.24759999999999999</v>
      </c>
      <c r="H1757" s="2">
        <v>6.8554399999999999E-6</v>
      </c>
      <c r="J1757" s="2">
        <v>0.23720620000000001</v>
      </c>
      <c r="K1757" s="2">
        <v>6.8351080000000002E-6</v>
      </c>
      <c r="M1757" s="2">
        <v>0.2268124</v>
      </c>
      <c r="N1757" s="2">
        <v>6.7243119999999996E-6</v>
      </c>
      <c r="P1757" s="2">
        <v>0.21641869999999999</v>
      </c>
      <c r="Q1757" s="2">
        <v>6.5636189999999996E-6</v>
      </c>
      <c r="S1757" s="2">
        <v>0.20602490000000001</v>
      </c>
      <c r="T1757" s="2">
        <v>6.310341E-6</v>
      </c>
      <c r="V1757" s="2">
        <v>0.19563120000000001</v>
      </c>
      <c r="W1757" s="2">
        <v>5.7918129999999999E-6</v>
      </c>
      <c r="Y1757" s="2">
        <v>0.1852374</v>
      </c>
      <c r="Z1757" s="2">
        <v>5.2936870000000001E-6</v>
      </c>
      <c r="AB1757" s="2">
        <v>0.17484369999999999</v>
      </c>
      <c r="AC1757" s="2">
        <v>3.6254979999999998E-6</v>
      </c>
      <c r="AE1757" s="2">
        <v>0.16444990000000001</v>
      </c>
      <c r="AF1757" s="2">
        <v>2.506712E-6</v>
      </c>
      <c r="AH1757" s="2">
        <v>0.1540562</v>
      </c>
      <c r="AI1757" s="2">
        <v>2.1536200000000001E-6</v>
      </c>
      <c r="AK1757" s="2">
        <v>0.1436624</v>
      </c>
      <c r="AL1757" s="2">
        <v>1.8001919999999999E-6</v>
      </c>
      <c r="AN1757" s="2">
        <v>0.13326859999999999</v>
      </c>
      <c r="AO1757" s="2">
        <v>1.418299E-6</v>
      </c>
    </row>
    <row r="1758" spans="1:41" x14ac:dyDescent="0.2">
      <c r="A1758" s="2">
        <v>0.2687541</v>
      </c>
      <c r="B1758" s="2">
        <v>6.4938700000000002E-6</v>
      </c>
      <c r="D1758" s="2">
        <v>0.25834620000000003</v>
      </c>
      <c r="E1758" s="2">
        <v>6.696832E-6</v>
      </c>
      <c r="G1758" s="2">
        <v>0.2479382</v>
      </c>
      <c r="H1758" s="2">
        <v>6.8662910000000002E-6</v>
      </c>
      <c r="J1758" s="2">
        <v>0.2375303</v>
      </c>
      <c r="K1758" s="2">
        <v>6.753614E-6</v>
      </c>
      <c r="M1758" s="2">
        <v>0.2271223</v>
      </c>
      <c r="N1758" s="2">
        <v>6.7066429999999996E-6</v>
      </c>
      <c r="P1758" s="2">
        <v>0.2167143</v>
      </c>
      <c r="Q1758" s="2">
        <v>6.6334209999999998E-6</v>
      </c>
      <c r="S1758" s="2">
        <v>0.2063064</v>
      </c>
      <c r="T1758" s="2">
        <v>6.4170319999999998E-6</v>
      </c>
      <c r="V1758" s="2">
        <v>0.1958984</v>
      </c>
      <c r="W1758" s="2">
        <v>6.0952130000000003E-6</v>
      </c>
      <c r="Y1758" s="2">
        <v>0.1854905</v>
      </c>
      <c r="Z1758" s="2">
        <v>5.5340349999999998E-6</v>
      </c>
      <c r="AB1758" s="2">
        <v>0.1750825</v>
      </c>
      <c r="AC1758" s="2">
        <v>3.9469490000000001E-6</v>
      </c>
      <c r="AE1758" s="2">
        <v>0.1646746</v>
      </c>
      <c r="AF1758" s="2">
        <v>2.6369519999999999E-6</v>
      </c>
      <c r="AH1758" s="2">
        <v>0.1542666</v>
      </c>
      <c r="AI1758" s="2">
        <v>2.1900589999999999E-6</v>
      </c>
      <c r="AK1758" s="2">
        <v>0.14385870000000001</v>
      </c>
      <c r="AL1758" s="2">
        <v>1.7667899999999999E-6</v>
      </c>
      <c r="AN1758" s="2">
        <v>0.13345070000000001</v>
      </c>
      <c r="AO1758" s="2">
        <v>1.50909E-6</v>
      </c>
    </row>
    <row r="1759" spans="1:41" x14ac:dyDescent="0.2">
      <c r="A1759" s="2">
        <v>0.26912079999999999</v>
      </c>
      <c r="B1759" s="2">
        <v>6.2531450000000001E-6</v>
      </c>
      <c r="D1759" s="2">
        <v>0.2586986</v>
      </c>
      <c r="E1759" s="2">
        <v>6.388617E-6</v>
      </c>
      <c r="G1759" s="2">
        <v>0.24827650000000001</v>
      </c>
      <c r="H1759" s="2">
        <v>6.7039679999999996E-6</v>
      </c>
      <c r="J1759" s="2">
        <v>0.23785429999999999</v>
      </c>
      <c r="K1759" s="2">
        <v>6.6013400000000001E-6</v>
      </c>
      <c r="M1759" s="2">
        <v>0.2274322</v>
      </c>
      <c r="N1759" s="2">
        <v>6.7022680000000002E-6</v>
      </c>
      <c r="P1759" s="2">
        <v>0.21701000000000001</v>
      </c>
      <c r="Q1759" s="2">
        <v>6.6707079999999997E-6</v>
      </c>
      <c r="S1759" s="2">
        <v>0.20658779999999999</v>
      </c>
      <c r="T1759" s="2">
        <v>6.5448709999999996E-6</v>
      </c>
      <c r="V1759" s="2">
        <v>0.1961657</v>
      </c>
      <c r="W1759" s="2">
        <v>6.2173179999999998E-6</v>
      </c>
      <c r="Y1759" s="2">
        <v>0.18574350000000001</v>
      </c>
      <c r="Z1759" s="2">
        <v>5.8181710000000003E-6</v>
      </c>
      <c r="AB1759" s="2">
        <v>0.17532139999999999</v>
      </c>
      <c r="AC1759" s="2">
        <v>4.3545509999999999E-6</v>
      </c>
      <c r="AE1759" s="2">
        <v>0.1648992</v>
      </c>
      <c r="AF1759" s="2">
        <v>2.903508E-6</v>
      </c>
      <c r="AH1759" s="2">
        <v>0.15447710000000001</v>
      </c>
      <c r="AI1759" s="2">
        <v>2.2411809999999999E-6</v>
      </c>
      <c r="AK1759" s="2">
        <v>0.14405490000000001</v>
      </c>
      <c r="AL1759" s="2">
        <v>1.881802E-6</v>
      </c>
      <c r="AN1759" s="2">
        <v>0.1336328</v>
      </c>
      <c r="AO1759" s="2">
        <v>1.729057E-6</v>
      </c>
    </row>
    <row r="1760" spans="1:41" x14ac:dyDescent="0.2">
      <c r="A1760" s="2">
        <v>0.26948739999999999</v>
      </c>
      <c r="B1760" s="2">
        <v>6.147171E-6</v>
      </c>
      <c r="D1760" s="2">
        <v>0.25905109999999998</v>
      </c>
      <c r="E1760" s="2">
        <v>6.0283270000000001E-6</v>
      </c>
      <c r="G1760" s="2">
        <v>0.24861469999999999</v>
      </c>
      <c r="H1760" s="2">
        <v>6.5256839999999996E-6</v>
      </c>
      <c r="J1760" s="2">
        <v>0.23817840000000001</v>
      </c>
      <c r="K1760" s="2">
        <v>6.5831419999999996E-6</v>
      </c>
      <c r="M1760" s="2">
        <v>0.227742</v>
      </c>
      <c r="N1760" s="2">
        <v>6.618223E-6</v>
      </c>
      <c r="P1760" s="2">
        <v>0.21730569999999999</v>
      </c>
      <c r="Q1760" s="2">
        <v>6.6829890000000001E-6</v>
      </c>
      <c r="S1760" s="2">
        <v>0.20686930000000001</v>
      </c>
      <c r="T1760" s="2">
        <v>6.639972E-6</v>
      </c>
      <c r="V1760" s="2">
        <v>0.19643289999999999</v>
      </c>
      <c r="W1760" s="2">
        <v>6.4560209999999996E-6</v>
      </c>
      <c r="Y1760" s="2">
        <v>0.18599660000000001</v>
      </c>
      <c r="Z1760" s="2">
        <v>5.8783799999999998E-6</v>
      </c>
      <c r="AB1760" s="2">
        <v>0.1755602</v>
      </c>
      <c r="AC1760" s="2">
        <v>4.9369530000000001E-6</v>
      </c>
      <c r="AE1760" s="2">
        <v>0.16512389999999999</v>
      </c>
      <c r="AF1760" s="2">
        <v>3.270688E-6</v>
      </c>
      <c r="AH1760" s="2">
        <v>0.15468750000000001</v>
      </c>
      <c r="AI1760" s="2">
        <v>2.3042420000000002E-6</v>
      </c>
      <c r="AK1760" s="2">
        <v>0.1442512</v>
      </c>
      <c r="AL1760" s="2">
        <v>1.9778509999999999E-6</v>
      </c>
      <c r="AN1760" s="2">
        <v>0.13381480000000001</v>
      </c>
      <c r="AO1760" s="2">
        <v>1.8573809999999999E-6</v>
      </c>
    </row>
    <row r="1761" spans="1:41" x14ac:dyDescent="0.2">
      <c r="A1761" s="2">
        <v>0.26985409999999999</v>
      </c>
      <c r="B1761" s="2">
        <v>5.9672850000000002E-6</v>
      </c>
      <c r="D1761" s="2">
        <v>0.25940350000000001</v>
      </c>
      <c r="E1761" s="2">
        <v>5.7752409999999999E-6</v>
      </c>
      <c r="G1761" s="2">
        <v>0.24895300000000001</v>
      </c>
      <c r="H1761" s="2">
        <v>6.1877659999999998E-6</v>
      </c>
      <c r="J1761" s="2">
        <v>0.2385024</v>
      </c>
      <c r="K1761" s="2">
        <v>6.3237589999999998E-6</v>
      </c>
      <c r="M1761" s="2">
        <v>0.2280519</v>
      </c>
      <c r="N1761" s="2">
        <v>6.5208320000000004E-6</v>
      </c>
      <c r="P1761" s="2">
        <v>0.2176013</v>
      </c>
      <c r="Q1761" s="2">
        <v>6.6670639999999999E-6</v>
      </c>
      <c r="S1761" s="2">
        <v>0.2071508</v>
      </c>
      <c r="T1761" s="2">
        <v>6.711238E-6</v>
      </c>
      <c r="V1761" s="2">
        <v>0.19670019999999999</v>
      </c>
      <c r="W1761" s="2">
        <v>6.5790640000000001E-6</v>
      </c>
      <c r="Y1761" s="2">
        <v>0.18624959999999999</v>
      </c>
      <c r="Z1761" s="2">
        <v>6.0794910000000004E-6</v>
      </c>
      <c r="AB1761" s="2">
        <v>0.17579910000000001</v>
      </c>
      <c r="AC1761" s="2">
        <v>5.2761290000000004E-6</v>
      </c>
      <c r="AE1761" s="2">
        <v>0.16534850000000001</v>
      </c>
      <c r="AF1761" s="2">
        <v>3.5739289999999999E-6</v>
      </c>
      <c r="AH1761" s="2">
        <v>0.15489800000000001</v>
      </c>
      <c r="AI1761" s="2">
        <v>2.4098900000000001E-6</v>
      </c>
      <c r="AK1761" s="2">
        <v>0.1444474</v>
      </c>
      <c r="AL1761" s="2">
        <v>2.0053699999999999E-6</v>
      </c>
      <c r="AN1761" s="2">
        <v>0.1339969</v>
      </c>
      <c r="AO1761" s="2">
        <v>1.8725690000000001E-6</v>
      </c>
    </row>
    <row r="1762" spans="1:41" x14ac:dyDescent="0.2">
      <c r="A1762" s="2">
        <v>0.27022069999999998</v>
      </c>
      <c r="B1762" s="2">
        <v>5.8050679999999997E-6</v>
      </c>
      <c r="D1762" s="2">
        <v>0.25975599999999999</v>
      </c>
      <c r="E1762" s="2">
        <v>5.5894579999999997E-6</v>
      </c>
      <c r="G1762" s="2">
        <v>0.24929119999999999</v>
      </c>
      <c r="H1762" s="2">
        <v>5.7978090000000002E-6</v>
      </c>
      <c r="J1762" s="2">
        <v>0.2388265</v>
      </c>
      <c r="K1762" s="2">
        <v>6.1290720000000004E-6</v>
      </c>
      <c r="M1762" s="2">
        <v>0.2283617</v>
      </c>
      <c r="N1762" s="2">
        <v>6.4021339999999997E-6</v>
      </c>
      <c r="P1762" s="2">
        <v>0.21789700000000001</v>
      </c>
      <c r="Q1762" s="2">
        <v>6.6324609999999996E-6</v>
      </c>
      <c r="S1762" s="2">
        <v>0.20743220000000001</v>
      </c>
      <c r="T1762" s="2">
        <v>6.738787E-6</v>
      </c>
      <c r="V1762" s="2">
        <v>0.19696749999999999</v>
      </c>
      <c r="W1762" s="2">
        <v>6.7328010000000004E-6</v>
      </c>
      <c r="Y1762" s="2">
        <v>0.18650269999999999</v>
      </c>
      <c r="Z1762" s="2">
        <v>6.4033689999999997E-6</v>
      </c>
      <c r="AB1762" s="2">
        <v>0.176038</v>
      </c>
      <c r="AC1762" s="2">
        <v>5.6740670000000002E-6</v>
      </c>
      <c r="AE1762" s="2">
        <v>0.1655732</v>
      </c>
      <c r="AF1762" s="2">
        <v>3.7569110000000001E-6</v>
      </c>
      <c r="AH1762" s="2">
        <v>0.15510840000000001</v>
      </c>
      <c r="AI1762" s="2">
        <v>2.4368160000000001E-6</v>
      </c>
      <c r="AK1762" s="2">
        <v>0.14464369999999999</v>
      </c>
      <c r="AL1762" s="2">
        <v>2.0885360000000001E-6</v>
      </c>
      <c r="AN1762" s="2">
        <v>0.13417889999999999</v>
      </c>
      <c r="AO1762" s="2">
        <v>2.008911E-6</v>
      </c>
    </row>
    <row r="1763" spans="1:41" x14ac:dyDescent="0.2">
      <c r="A1763" s="2">
        <v>0.27058739999999998</v>
      </c>
      <c r="B1763" s="2">
        <v>5.6726620000000001E-6</v>
      </c>
      <c r="D1763" s="2">
        <v>0.26010840000000002</v>
      </c>
      <c r="E1763" s="2">
        <v>5.3036899999999999E-6</v>
      </c>
      <c r="G1763" s="2">
        <v>0.2496295</v>
      </c>
      <c r="H1763" s="2">
        <v>5.4785390000000002E-6</v>
      </c>
      <c r="J1763" s="2">
        <v>0.23915049999999999</v>
      </c>
      <c r="K1763" s="2">
        <v>6.0036520000000002E-6</v>
      </c>
      <c r="M1763" s="2">
        <v>0.2286716</v>
      </c>
      <c r="N1763" s="2">
        <v>6.2811589999999996E-6</v>
      </c>
      <c r="P1763" s="2">
        <v>0.21819259999999999</v>
      </c>
      <c r="Q1763" s="2">
        <v>6.5271419999999996E-6</v>
      </c>
      <c r="S1763" s="2">
        <v>0.2077137</v>
      </c>
      <c r="T1763" s="2">
        <v>6.7653780000000003E-6</v>
      </c>
      <c r="V1763" s="2">
        <v>0.19723470000000001</v>
      </c>
      <c r="W1763" s="2">
        <v>6.8308519999999996E-6</v>
      </c>
      <c r="Y1763" s="2">
        <v>0.1867558</v>
      </c>
      <c r="Z1763" s="2">
        <v>6.6594010000000004E-6</v>
      </c>
      <c r="AB1763" s="2">
        <v>0.17627680000000001</v>
      </c>
      <c r="AC1763" s="2">
        <v>6.1388219999999998E-6</v>
      </c>
      <c r="AE1763" s="2">
        <v>0.1657979</v>
      </c>
      <c r="AF1763" s="2">
        <v>4.1565940000000004E-6</v>
      </c>
      <c r="AH1763" s="2">
        <v>0.15531890000000001</v>
      </c>
      <c r="AI1763" s="2">
        <v>2.5481869999999999E-6</v>
      </c>
      <c r="AK1763" s="2">
        <v>0.14484</v>
      </c>
      <c r="AL1763" s="2">
        <v>2.254301E-6</v>
      </c>
      <c r="AN1763" s="2">
        <v>0.13436100000000001</v>
      </c>
      <c r="AO1763" s="2">
        <v>2.1823779999999999E-6</v>
      </c>
    </row>
    <row r="1764" spans="1:41" x14ac:dyDescent="0.2">
      <c r="A1764" s="2">
        <v>0.27095399999999997</v>
      </c>
      <c r="B1764" s="2">
        <v>5.7055699999999997E-6</v>
      </c>
      <c r="D1764" s="2">
        <v>0.2604609</v>
      </c>
      <c r="E1764" s="2">
        <v>5.1756850000000001E-6</v>
      </c>
      <c r="G1764" s="2">
        <v>0.24996769999999999</v>
      </c>
      <c r="H1764" s="2">
        <v>5.1491660000000001E-6</v>
      </c>
      <c r="J1764" s="2">
        <v>0.23947460000000001</v>
      </c>
      <c r="K1764" s="2">
        <v>5.8313800000000001E-6</v>
      </c>
      <c r="M1764" s="2">
        <v>0.2289814</v>
      </c>
      <c r="N1764" s="2">
        <v>6.0988919999999999E-6</v>
      </c>
      <c r="P1764" s="2">
        <v>0.2184883</v>
      </c>
      <c r="Q1764" s="2">
        <v>6.4254530000000003E-6</v>
      </c>
      <c r="S1764" s="2">
        <v>0.20799509999999999</v>
      </c>
      <c r="T1764" s="2">
        <v>6.7140520000000002E-6</v>
      </c>
      <c r="V1764" s="2">
        <v>0.19750200000000001</v>
      </c>
      <c r="W1764" s="2">
        <v>6.9085650000000003E-6</v>
      </c>
      <c r="Y1764" s="2">
        <v>0.1870088</v>
      </c>
      <c r="Z1764" s="2">
        <v>6.9100330000000002E-6</v>
      </c>
      <c r="AB1764" s="2">
        <v>0.1765157</v>
      </c>
      <c r="AC1764" s="2">
        <v>6.6550660000000004E-6</v>
      </c>
      <c r="AE1764" s="2">
        <v>0.16602249999999999</v>
      </c>
      <c r="AF1764" s="2">
        <v>4.5498589999999998E-6</v>
      </c>
      <c r="AH1764" s="2">
        <v>0.15552940000000001</v>
      </c>
      <c r="AI1764" s="2">
        <v>2.9387490000000002E-6</v>
      </c>
      <c r="AK1764" s="2">
        <v>0.1450362</v>
      </c>
      <c r="AL1764" s="2">
        <v>2.502216E-6</v>
      </c>
      <c r="AN1764" s="2">
        <v>0.1345431</v>
      </c>
      <c r="AO1764" s="2">
        <v>2.462149E-6</v>
      </c>
    </row>
    <row r="1765" spans="1:41" x14ac:dyDescent="0.2">
      <c r="A1765" s="2">
        <v>0.27132070000000003</v>
      </c>
      <c r="B1765" s="2">
        <v>5.7686509999999996E-6</v>
      </c>
      <c r="D1765" s="2">
        <v>0.26081330000000003</v>
      </c>
      <c r="E1765" s="2">
        <v>5.157669E-6</v>
      </c>
      <c r="G1765" s="2">
        <v>0.25030599999999997</v>
      </c>
      <c r="H1765" s="2">
        <v>4.9615760000000002E-6</v>
      </c>
      <c r="J1765" s="2">
        <v>0.2397986</v>
      </c>
      <c r="K1765" s="2">
        <v>5.4803879999999997E-6</v>
      </c>
      <c r="M1765" s="2">
        <v>0.2292913</v>
      </c>
      <c r="N1765" s="2">
        <v>5.8822089999999998E-6</v>
      </c>
      <c r="P1765" s="2">
        <v>0.2187839</v>
      </c>
      <c r="Q1765" s="2">
        <v>6.3218479999999998E-6</v>
      </c>
      <c r="S1765" s="2">
        <v>0.20827660000000001</v>
      </c>
      <c r="T1765" s="2">
        <v>6.6913569999999999E-6</v>
      </c>
      <c r="V1765" s="2">
        <v>0.19776920000000001</v>
      </c>
      <c r="W1765" s="2">
        <v>6.9615880000000001E-6</v>
      </c>
      <c r="Y1765" s="2">
        <v>0.18726190000000001</v>
      </c>
      <c r="Z1765" s="2">
        <v>7.0479680000000001E-6</v>
      </c>
      <c r="AB1765" s="2">
        <v>0.17675450000000001</v>
      </c>
      <c r="AC1765" s="2">
        <v>6.9423969999999999E-6</v>
      </c>
      <c r="AE1765" s="2">
        <v>0.16624720000000001</v>
      </c>
      <c r="AF1765" s="2">
        <v>5.0308269999999999E-6</v>
      </c>
      <c r="AH1765" s="2">
        <v>0.15573980000000001</v>
      </c>
      <c r="AI1765" s="2">
        <v>3.2947200000000001E-6</v>
      </c>
      <c r="AK1765" s="2">
        <v>0.14523249999999999</v>
      </c>
      <c r="AL1765" s="2">
        <v>2.7512360000000002E-6</v>
      </c>
      <c r="AN1765" s="2">
        <v>0.13472509999999999</v>
      </c>
      <c r="AO1765" s="2">
        <v>2.604715E-6</v>
      </c>
    </row>
    <row r="1766" spans="1:41" x14ac:dyDescent="0.2">
      <c r="A1766" s="2">
        <v>0.27168730000000002</v>
      </c>
      <c r="B1766" s="2">
        <v>5.8136370000000001E-6</v>
      </c>
      <c r="D1766" s="2">
        <v>0.2611658</v>
      </c>
      <c r="E1766" s="2">
        <v>5.0731559999999996E-6</v>
      </c>
      <c r="G1766" s="2">
        <v>0.25064419999999998</v>
      </c>
      <c r="H1766" s="2">
        <v>4.7748389999999996E-6</v>
      </c>
      <c r="J1766" s="2">
        <v>0.24012269999999999</v>
      </c>
      <c r="K1766" s="2">
        <v>5.1054570000000004E-6</v>
      </c>
      <c r="M1766" s="2">
        <v>0.2296011</v>
      </c>
      <c r="N1766" s="2">
        <v>5.6262399999999999E-6</v>
      </c>
      <c r="P1766" s="2">
        <v>0.21907960000000001</v>
      </c>
      <c r="Q1766" s="2">
        <v>6.1588110000000003E-6</v>
      </c>
      <c r="S1766" s="2">
        <v>0.20855799999999999</v>
      </c>
      <c r="T1766" s="2">
        <v>6.6036949999999996E-6</v>
      </c>
      <c r="V1766" s="2">
        <v>0.1980365</v>
      </c>
      <c r="W1766" s="2">
        <v>6.9642610000000004E-6</v>
      </c>
      <c r="Y1766" s="2">
        <v>0.18751490000000001</v>
      </c>
      <c r="Z1766" s="2">
        <v>7.0163549999999997E-6</v>
      </c>
      <c r="AB1766" s="2">
        <v>0.1769934</v>
      </c>
      <c r="AC1766" s="2">
        <v>7.2463049999999999E-6</v>
      </c>
      <c r="AE1766" s="2">
        <v>0.1664718</v>
      </c>
      <c r="AF1766" s="2">
        <v>5.5997580000000003E-6</v>
      </c>
      <c r="AH1766" s="2">
        <v>0.15595029999999999</v>
      </c>
      <c r="AI1766" s="2">
        <v>3.7174589999999999E-6</v>
      </c>
      <c r="AK1766" s="2">
        <v>0.14542869999999999</v>
      </c>
      <c r="AL1766" s="2">
        <v>2.8038580000000001E-6</v>
      </c>
      <c r="AN1766" s="2">
        <v>0.1349072</v>
      </c>
      <c r="AO1766" s="2">
        <v>2.7318080000000001E-6</v>
      </c>
    </row>
    <row r="1767" spans="1:41" x14ac:dyDescent="0.2">
      <c r="A1767" s="2">
        <v>0.27205400000000002</v>
      </c>
      <c r="B1767" s="2">
        <v>5.7915980000000001E-6</v>
      </c>
      <c r="D1767" s="2">
        <v>0.26151819999999998</v>
      </c>
      <c r="E1767" s="2">
        <v>5.0840279999999999E-6</v>
      </c>
      <c r="G1767" s="2">
        <v>0.2509825</v>
      </c>
      <c r="H1767" s="2">
        <v>4.6999809999999996E-6</v>
      </c>
      <c r="J1767" s="2">
        <v>0.24044670000000001</v>
      </c>
      <c r="K1767" s="2">
        <v>4.7538449999999999E-6</v>
      </c>
      <c r="M1767" s="2">
        <v>0.229911</v>
      </c>
      <c r="N1767" s="2">
        <v>5.4189659999999996E-6</v>
      </c>
      <c r="P1767" s="2">
        <v>0.21937519999999999</v>
      </c>
      <c r="Q1767" s="2">
        <v>5.9572600000000003E-6</v>
      </c>
      <c r="S1767" s="2">
        <v>0.20883950000000001</v>
      </c>
      <c r="T1767" s="2">
        <v>6.4694570000000004E-6</v>
      </c>
      <c r="V1767" s="2">
        <v>0.1983037</v>
      </c>
      <c r="W1767" s="2">
        <v>6.9650829999999998E-6</v>
      </c>
      <c r="Y1767" s="2">
        <v>0.18776799999999999</v>
      </c>
      <c r="Z1767" s="2">
        <v>7.1841009999999998E-6</v>
      </c>
      <c r="AB1767" s="2">
        <v>0.17723220000000001</v>
      </c>
      <c r="AC1767" s="2">
        <v>7.1743229999999996E-6</v>
      </c>
      <c r="AE1767" s="2">
        <v>0.1666965</v>
      </c>
      <c r="AF1767" s="2">
        <v>6.2014910000000002E-6</v>
      </c>
      <c r="AH1767" s="2">
        <v>0.15616070000000001</v>
      </c>
      <c r="AI1767" s="2">
        <v>4.1294870000000003E-6</v>
      </c>
      <c r="AK1767" s="2">
        <v>0.145625</v>
      </c>
      <c r="AL1767" s="2">
        <v>3.0045900000000001E-6</v>
      </c>
      <c r="AN1767" s="2">
        <v>0.13508919999999999</v>
      </c>
      <c r="AO1767" s="2">
        <v>3.0333549999999999E-6</v>
      </c>
    </row>
    <row r="1768" spans="1:41" x14ac:dyDescent="0.2">
      <c r="A1768" s="2">
        <v>0.27242060000000001</v>
      </c>
      <c r="B1768" s="2">
        <v>5.9217340000000001E-6</v>
      </c>
      <c r="D1768" s="2">
        <v>0.26187070000000001</v>
      </c>
      <c r="E1768" s="2">
        <v>5.2489139999999998E-6</v>
      </c>
      <c r="G1768" s="2">
        <v>0.25132070000000001</v>
      </c>
      <c r="H1768" s="2">
        <v>4.6219749999999999E-6</v>
      </c>
      <c r="J1768" s="2">
        <v>0.24077080000000001</v>
      </c>
      <c r="K1768" s="2">
        <v>4.5158430000000002E-6</v>
      </c>
      <c r="M1768" s="2">
        <v>0.2302208</v>
      </c>
      <c r="N1768" s="2">
        <v>5.1220920000000003E-6</v>
      </c>
      <c r="P1768" s="2">
        <v>0.2196709</v>
      </c>
      <c r="Q1768" s="2">
        <v>5.7131130000000001E-6</v>
      </c>
      <c r="S1768" s="2">
        <v>0.2091209</v>
      </c>
      <c r="T1768" s="2">
        <v>6.3247900000000001E-6</v>
      </c>
      <c r="V1768" s="2">
        <v>0.198571</v>
      </c>
      <c r="W1768" s="2">
        <v>6.889688E-6</v>
      </c>
      <c r="Y1768" s="2">
        <v>0.18802099999999999</v>
      </c>
      <c r="Z1768" s="2">
        <v>7.4187699999999996E-6</v>
      </c>
      <c r="AB1768" s="2">
        <v>0.17747109999999999</v>
      </c>
      <c r="AC1768" s="2">
        <v>7.2683759999999999E-6</v>
      </c>
      <c r="AE1768" s="2">
        <v>0.16692119999999999</v>
      </c>
      <c r="AF1768" s="2">
        <v>6.8725309999999996E-6</v>
      </c>
      <c r="AH1768" s="2">
        <v>0.15637119999999999</v>
      </c>
      <c r="AI1768" s="2">
        <v>4.5616179999999997E-6</v>
      </c>
      <c r="AK1768" s="2">
        <v>0.14582129999999999</v>
      </c>
      <c r="AL1768" s="2">
        <v>3.1220809999999998E-6</v>
      </c>
      <c r="AN1768" s="2">
        <v>0.13527130000000001</v>
      </c>
      <c r="AO1768" s="2">
        <v>3.2155349999999999E-6</v>
      </c>
    </row>
    <row r="1769" spans="1:41" x14ac:dyDescent="0.2">
      <c r="A1769" s="2">
        <v>0.27278730000000001</v>
      </c>
      <c r="B1769" s="2">
        <v>6.1683550000000003E-6</v>
      </c>
      <c r="D1769" s="2">
        <v>0.26222309999999999</v>
      </c>
      <c r="E1769" s="2">
        <v>5.3057730000000004E-6</v>
      </c>
      <c r="G1769" s="2">
        <v>0.25165900000000002</v>
      </c>
      <c r="H1769" s="2">
        <v>4.6286610000000002E-6</v>
      </c>
      <c r="J1769" s="2">
        <v>0.2410948</v>
      </c>
      <c r="K1769" s="2">
        <v>4.341062E-6</v>
      </c>
      <c r="M1769" s="2">
        <v>0.23053070000000001</v>
      </c>
      <c r="N1769" s="2">
        <v>4.9807520000000002E-6</v>
      </c>
      <c r="P1769" s="2">
        <v>0.21996650000000001</v>
      </c>
      <c r="Q1769" s="2">
        <v>5.4657199999999997E-6</v>
      </c>
      <c r="S1769" s="2">
        <v>0.20940239999999999</v>
      </c>
      <c r="T1769" s="2">
        <v>6.1815640000000001E-6</v>
      </c>
      <c r="V1769" s="2">
        <v>0.19883819999999999</v>
      </c>
      <c r="W1769" s="2">
        <v>6.8377849999999998E-6</v>
      </c>
      <c r="Y1769" s="2">
        <v>0.1882741</v>
      </c>
      <c r="Z1769" s="2">
        <v>7.3705549999999996E-6</v>
      </c>
      <c r="AB1769" s="2">
        <v>0.17771000000000001</v>
      </c>
      <c r="AC1769" s="2">
        <v>7.3550120000000002E-6</v>
      </c>
      <c r="AE1769" s="2">
        <v>0.16714580000000001</v>
      </c>
      <c r="AF1769" s="2">
        <v>7.4478190000000004E-6</v>
      </c>
      <c r="AH1769" s="2">
        <v>0.15658169999999999</v>
      </c>
      <c r="AI1769" s="2">
        <v>5.0167450000000004E-6</v>
      </c>
      <c r="AK1769" s="2">
        <v>0.14601749999999999</v>
      </c>
      <c r="AL1769" s="2">
        <v>3.2137630000000001E-6</v>
      </c>
      <c r="AN1769" s="2">
        <v>0.1354534</v>
      </c>
      <c r="AO1769" s="2">
        <v>3.3810720000000002E-6</v>
      </c>
    </row>
    <row r="1770" spans="1:41" x14ac:dyDescent="0.2">
      <c r="A1770" s="2">
        <v>0.27315390000000001</v>
      </c>
      <c r="B1770" s="2">
        <v>6.3318110000000002E-6</v>
      </c>
      <c r="D1770" s="2">
        <v>0.26257560000000002</v>
      </c>
      <c r="E1770" s="2">
        <v>5.4112589999999997E-6</v>
      </c>
      <c r="G1770" s="2">
        <v>0.25199719999999998</v>
      </c>
      <c r="H1770" s="2">
        <v>4.6875600000000004E-6</v>
      </c>
      <c r="J1770" s="2">
        <v>0.24141889999999999</v>
      </c>
      <c r="K1770" s="2">
        <v>4.2577739999999998E-6</v>
      </c>
      <c r="M1770" s="2">
        <v>0.2308405</v>
      </c>
      <c r="N1770" s="2">
        <v>4.6555160000000002E-6</v>
      </c>
      <c r="P1770" s="2">
        <v>0.22026219999999999</v>
      </c>
      <c r="Q1770" s="2">
        <v>5.2288029999999997E-6</v>
      </c>
      <c r="S1770" s="2">
        <v>0.2096838</v>
      </c>
      <c r="T1770" s="2">
        <v>5.9842929999999996E-6</v>
      </c>
      <c r="V1770" s="2">
        <v>0.19910549999999999</v>
      </c>
      <c r="W1770" s="2">
        <v>6.6873130000000001E-6</v>
      </c>
      <c r="Y1770" s="2">
        <v>0.18852720000000001</v>
      </c>
      <c r="Z1770" s="2">
        <v>7.2094869999999996E-6</v>
      </c>
      <c r="AB1770" s="2">
        <v>0.17794879999999999</v>
      </c>
      <c r="AC1770" s="2">
        <v>7.5521580000000004E-6</v>
      </c>
      <c r="AE1770" s="2">
        <v>0.16737050000000001</v>
      </c>
      <c r="AF1770" s="2">
        <v>7.9998540000000003E-6</v>
      </c>
      <c r="AH1770" s="2">
        <v>0.15679209999999999</v>
      </c>
      <c r="AI1770" s="2">
        <v>5.4560970000000003E-6</v>
      </c>
      <c r="AK1770" s="2">
        <v>0.1462138</v>
      </c>
      <c r="AL1770" s="2">
        <v>3.487305E-6</v>
      </c>
      <c r="AN1770" s="2">
        <v>0.13563539999999999</v>
      </c>
      <c r="AO1770" s="2">
        <v>3.7237250000000001E-6</v>
      </c>
    </row>
    <row r="1771" spans="1:41" x14ac:dyDescent="0.2">
      <c r="A1771" s="2">
        <v>0.2735206</v>
      </c>
      <c r="B1771" s="2">
        <v>6.5015649999999998E-6</v>
      </c>
      <c r="D1771" s="2">
        <v>0.262928</v>
      </c>
      <c r="E1771" s="2">
        <v>5.6304649999999998E-6</v>
      </c>
      <c r="G1771" s="2">
        <v>0.25233549999999999</v>
      </c>
      <c r="H1771" s="2">
        <v>4.7957020000000002E-6</v>
      </c>
      <c r="J1771" s="2">
        <v>0.24174290000000001</v>
      </c>
      <c r="K1771" s="2">
        <v>4.2136959999999999E-6</v>
      </c>
      <c r="M1771" s="2">
        <v>0.23115040000000001</v>
      </c>
      <c r="N1771" s="2">
        <v>4.214659E-6</v>
      </c>
      <c r="P1771" s="2">
        <v>0.2205578</v>
      </c>
      <c r="Q1771" s="2">
        <v>4.9821549999999997E-6</v>
      </c>
      <c r="S1771" s="2">
        <v>0.20996529999999999</v>
      </c>
      <c r="T1771" s="2">
        <v>5.7480760000000003E-6</v>
      </c>
      <c r="V1771" s="2">
        <v>0.19937279999999999</v>
      </c>
      <c r="W1771" s="2">
        <v>6.5691030000000002E-6</v>
      </c>
      <c r="Y1771" s="2">
        <v>0.18878020000000001</v>
      </c>
      <c r="Z1771" s="2">
        <v>7.2787479999999999E-6</v>
      </c>
      <c r="AB1771" s="2">
        <v>0.1781877</v>
      </c>
      <c r="AC1771" s="2">
        <v>7.9492899999999996E-6</v>
      </c>
      <c r="AE1771" s="2">
        <v>0.1675951</v>
      </c>
      <c r="AF1771" s="2">
        <v>8.2949670000000008E-6</v>
      </c>
      <c r="AH1771" s="2">
        <v>0.15700259999999999</v>
      </c>
      <c r="AI1771" s="2">
        <v>5.8766319999999998E-6</v>
      </c>
      <c r="AK1771" s="2">
        <v>0.14641000000000001</v>
      </c>
      <c r="AL1771" s="2">
        <v>3.8930400000000001E-6</v>
      </c>
      <c r="AN1771" s="2">
        <v>0.13581750000000001</v>
      </c>
      <c r="AO1771" s="2">
        <v>3.9761979999999997E-6</v>
      </c>
    </row>
    <row r="1772" spans="1:41" x14ac:dyDescent="0.2">
      <c r="A1772" s="2">
        <v>0.2738872</v>
      </c>
      <c r="B1772" s="2">
        <v>6.5724610000000002E-6</v>
      </c>
      <c r="D1772" s="2">
        <v>0.26328049999999997</v>
      </c>
      <c r="E1772" s="2">
        <v>5.8262439999999997E-6</v>
      </c>
      <c r="G1772" s="2">
        <v>0.2526737</v>
      </c>
      <c r="H1772" s="2">
        <v>5.0141220000000002E-6</v>
      </c>
      <c r="J1772" s="2">
        <v>0.242067</v>
      </c>
      <c r="K1772" s="2">
        <v>4.2597659999999998E-6</v>
      </c>
      <c r="M1772" s="2">
        <v>0.2314602</v>
      </c>
      <c r="N1772" s="2">
        <v>3.9522059999999998E-6</v>
      </c>
      <c r="P1772" s="2">
        <v>0.22085350000000001</v>
      </c>
      <c r="Q1772" s="2">
        <v>4.7404980000000001E-6</v>
      </c>
      <c r="S1772" s="2">
        <v>0.21024680000000001</v>
      </c>
      <c r="T1772" s="2">
        <v>5.458573E-6</v>
      </c>
      <c r="V1772" s="2">
        <v>0.19964000000000001</v>
      </c>
      <c r="W1772" s="2">
        <v>6.3890320000000002E-6</v>
      </c>
      <c r="Y1772" s="2">
        <v>0.18903329999999999</v>
      </c>
      <c r="Z1772" s="2">
        <v>7.3154439999999998E-6</v>
      </c>
      <c r="AB1772" s="2">
        <v>0.17842649999999999</v>
      </c>
      <c r="AC1772" s="2">
        <v>8.0377200000000007E-6</v>
      </c>
      <c r="AE1772" s="2">
        <v>0.16781979999999999</v>
      </c>
      <c r="AF1772" s="2">
        <v>8.4340269999999997E-6</v>
      </c>
      <c r="AH1772" s="2">
        <v>0.15721299999999999</v>
      </c>
      <c r="AI1772" s="2">
        <v>6.1075319999999996E-6</v>
      </c>
      <c r="AK1772" s="2">
        <v>0.14660629999999999</v>
      </c>
      <c r="AL1772" s="2">
        <v>4.2500479999999996E-6</v>
      </c>
      <c r="AN1772" s="2">
        <v>0.1359996</v>
      </c>
      <c r="AO1772" s="2">
        <v>4.1233269999999997E-6</v>
      </c>
    </row>
    <row r="1773" spans="1:41" x14ac:dyDescent="0.2">
      <c r="A1773" s="2">
        <v>0.27425389999999999</v>
      </c>
      <c r="B1773" s="2">
        <v>6.6839100000000004E-6</v>
      </c>
      <c r="D1773" s="2">
        <v>0.2636329</v>
      </c>
      <c r="E1773" s="2">
        <v>6.0396130000000003E-6</v>
      </c>
      <c r="G1773" s="2">
        <v>0.25301200000000001</v>
      </c>
      <c r="H1773" s="2">
        <v>5.2090350000000003E-6</v>
      </c>
      <c r="J1773" s="2">
        <v>0.242391</v>
      </c>
      <c r="K1773" s="2">
        <v>4.3729260000000004E-6</v>
      </c>
      <c r="M1773" s="2">
        <v>0.23177010000000001</v>
      </c>
      <c r="N1773" s="2">
        <v>3.8263790000000004E-6</v>
      </c>
      <c r="P1773" s="2">
        <v>0.22114919999999999</v>
      </c>
      <c r="Q1773" s="2">
        <v>4.44987E-6</v>
      </c>
      <c r="S1773" s="2">
        <v>0.2105282</v>
      </c>
      <c r="T1773" s="2">
        <v>5.1968190000000003E-6</v>
      </c>
      <c r="V1773" s="2">
        <v>0.19990730000000001</v>
      </c>
      <c r="W1773" s="2">
        <v>6.1326600000000003E-6</v>
      </c>
      <c r="Y1773" s="2">
        <v>0.18928629999999999</v>
      </c>
      <c r="Z1773" s="2">
        <v>7.1652560000000003E-6</v>
      </c>
      <c r="AB1773" s="2">
        <v>0.1786654</v>
      </c>
      <c r="AC1773" s="2">
        <v>8.0725079999999996E-6</v>
      </c>
      <c r="AE1773" s="2">
        <v>0.16804440000000001</v>
      </c>
      <c r="AF1773" s="2">
        <v>8.4973859999999994E-6</v>
      </c>
      <c r="AH1773" s="2">
        <v>0.15742349999999999</v>
      </c>
      <c r="AI1773" s="2">
        <v>6.6773210000000004E-6</v>
      </c>
      <c r="AK1773" s="2">
        <v>0.14680260000000001</v>
      </c>
      <c r="AL1773" s="2">
        <v>4.4856270000000004E-6</v>
      </c>
      <c r="AN1773" s="2">
        <v>0.13618160000000001</v>
      </c>
      <c r="AO1773" s="2">
        <v>4.4166570000000003E-6</v>
      </c>
    </row>
    <row r="1774" spans="1:41" x14ac:dyDescent="0.2">
      <c r="A1774" s="2">
        <v>0.27462049999999999</v>
      </c>
      <c r="B1774" s="2">
        <v>6.7647769999999996E-6</v>
      </c>
      <c r="D1774" s="2">
        <v>0.26398539999999998</v>
      </c>
      <c r="E1774" s="2">
        <v>6.2001159999999997E-6</v>
      </c>
      <c r="G1774" s="2">
        <v>0.25335020000000003</v>
      </c>
      <c r="H1774" s="2">
        <v>5.5217619999999996E-6</v>
      </c>
      <c r="J1774" s="2">
        <v>0.24271509999999999</v>
      </c>
      <c r="K1774" s="2">
        <v>4.6113269999999999E-6</v>
      </c>
      <c r="M1774" s="2">
        <v>0.23207990000000001</v>
      </c>
      <c r="N1774" s="2">
        <v>3.8670950000000003E-6</v>
      </c>
      <c r="P1774" s="2">
        <v>0.2214448</v>
      </c>
      <c r="Q1774" s="2">
        <v>4.1684910000000004E-6</v>
      </c>
      <c r="S1774" s="2">
        <v>0.21080969999999999</v>
      </c>
      <c r="T1774" s="2">
        <v>4.9103089999999998E-6</v>
      </c>
      <c r="V1774" s="2">
        <v>0.20017450000000001</v>
      </c>
      <c r="W1774" s="2">
        <v>6.0055450000000001E-6</v>
      </c>
      <c r="Y1774" s="2">
        <v>0.1895394</v>
      </c>
      <c r="Z1774" s="2">
        <v>6.986164E-6</v>
      </c>
      <c r="AB1774" s="2">
        <v>0.17890420000000001</v>
      </c>
      <c r="AC1774" s="2">
        <v>7.8701359999999996E-6</v>
      </c>
      <c r="AE1774" s="2">
        <v>0.1682691</v>
      </c>
      <c r="AF1774" s="2">
        <v>8.7100600000000004E-6</v>
      </c>
      <c r="AH1774" s="2">
        <v>0.157634</v>
      </c>
      <c r="AI1774" s="2">
        <v>7.4925730000000004E-6</v>
      </c>
      <c r="AK1774" s="2">
        <v>0.14699880000000001</v>
      </c>
      <c r="AL1774" s="2">
        <v>4.9615760000000002E-6</v>
      </c>
      <c r="AN1774" s="2">
        <v>0.1363637</v>
      </c>
      <c r="AO1774" s="2">
        <v>4.7845279999999996E-6</v>
      </c>
    </row>
    <row r="1775" spans="1:41" x14ac:dyDescent="0.2">
      <c r="A1775" s="2">
        <v>0.27498719999999999</v>
      </c>
      <c r="B1775" s="2">
        <v>6.8428059999999997E-6</v>
      </c>
      <c r="D1775" s="2">
        <v>0.26433780000000001</v>
      </c>
      <c r="E1775" s="2">
        <v>6.334811E-6</v>
      </c>
      <c r="G1775" s="2">
        <v>0.25368849999999998</v>
      </c>
      <c r="H1775" s="2">
        <v>5.6914609999999996E-6</v>
      </c>
      <c r="J1775" s="2">
        <v>0.24303910000000001</v>
      </c>
      <c r="K1775" s="2">
        <v>4.8898519999999999E-6</v>
      </c>
      <c r="M1775" s="2">
        <v>0.23238980000000001</v>
      </c>
      <c r="N1775" s="2">
        <v>4.0441860000000002E-6</v>
      </c>
      <c r="P1775" s="2">
        <v>0.22174050000000001</v>
      </c>
      <c r="Q1775" s="2">
        <v>3.790332E-6</v>
      </c>
      <c r="S1775" s="2">
        <v>0.2110911</v>
      </c>
      <c r="T1775" s="2">
        <v>4.676461E-6</v>
      </c>
      <c r="V1775" s="2">
        <v>0.2004418</v>
      </c>
      <c r="W1775" s="2">
        <v>5.6531049999999996E-6</v>
      </c>
      <c r="Y1775" s="2">
        <v>0.1897924</v>
      </c>
      <c r="Z1775" s="2">
        <v>6.7114160000000003E-6</v>
      </c>
      <c r="AB1775" s="2">
        <v>0.1791431</v>
      </c>
      <c r="AC1775" s="2">
        <v>7.635985E-6</v>
      </c>
      <c r="AE1775" s="2">
        <v>0.1684938</v>
      </c>
      <c r="AF1775" s="2">
        <v>8.73628E-6</v>
      </c>
      <c r="AH1775" s="2">
        <v>0.1578444</v>
      </c>
      <c r="AI1775" s="2">
        <v>8.1194610000000008E-6</v>
      </c>
      <c r="AK1775" s="2">
        <v>0.1471951</v>
      </c>
      <c r="AL1775" s="2">
        <v>5.302912E-6</v>
      </c>
      <c r="AN1775" s="2">
        <v>0.13654569999999999</v>
      </c>
      <c r="AO1775" s="2">
        <v>5.4060490000000003E-6</v>
      </c>
    </row>
    <row r="1776" spans="1:41" x14ac:dyDescent="0.2">
      <c r="A1776" s="2">
        <v>0.27535379999999998</v>
      </c>
      <c r="B1776" s="2">
        <v>6.9820439999999998E-6</v>
      </c>
      <c r="D1776" s="2">
        <v>0.26469029999999999</v>
      </c>
      <c r="E1776" s="2">
        <v>6.4819849999999997E-6</v>
      </c>
      <c r="G1776" s="2">
        <v>0.25402669999999999</v>
      </c>
      <c r="H1776" s="2">
        <v>5.8440040000000004E-6</v>
      </c>
      <c r="J1776" s="2">
        <v>0.2433632</v>
      </c>
      <c r="K1776" s="2">
        <v>5.1420449999999998E-6</v>
      </c>
      <c r="M1776" s="2">
        <v>0.23269970000000001</v>
      </c>
      <c r="N1776" s="2">
        <v>4.3439440000000004E-6</v>
      </c>
      <c r="P1776" s="2">
        <v>0.22203609999999999</v>
      </c>
      <c r="Q1776" s="2">
        <v>3.4130319999999998E-6</v>
      </c>
      <c r="S1776" s="2">
        <v>0.21137259999999999</v>
      </c>
      <c r="T1776" s="2">
        <v>4.3535449999999997E-6</v>
      </c>
      <c r="V1776" s="2">
        <v>0.200709</v>
      </c>
      <c r="W1776" s="2">
        <v>5.3491040000000003E-6</v>
      </c>
      <c r="Y1776" s="2">
        <v>0.19004550000000001</v>
      </c>
      <c r="Z1776" s="2">
        <v>6.453655E-6</v>
      </c>
      <c r="AB1776" s="2">
        <v>0.17938200000000001</v>
      </c>
      <c r="AC1776" s="2">
        <v>7.6894680000000006E-6</v>
      </c>
      <c r="AE1776" s="2">
        <v>0.16871839999999999</v>
      </c>
      <c r="AF1776" s="2">
        <v>8.6809000000000002E-6</v>
      </c>
      <c r="AH1776" s="2">
        <v>0.1580549</v>
      </c>
      <c r="AI1776" s="2">
        <v>8.8942009999999997E-6</v>
      </c>
      <c r="AK1776" s="2">
        <v>0.1473913</v>
      </c>
      <c r="AL1776" s="2">
        <v>5.9734689999999998E-6</v>
      </c>
      <c r="AN1776" s="2">
        <v>0.13672780000000001</v>
      </c>
      <c r="AO1776" s="2">
        <v>5.7023359999999997E-6</v>
      </c>
    </row>
    <row r="1777" spans="1:41" x14ac:dyDescent="0.2">
      <c r="A1777" s="2">
        <v>0.27572049999999998</v>
      </c>
      <c r="B1777" s="2">
        <v>6.9755130000000001E-6</v>
      </c>
      <c r="D1777" s="2">
        <v>0.26504270000000002</v>
      </c>
      <c r="E1777" s="2">
        <v>6.4466469999999996E-6</v>
      </c>
      <c r="G1777" s="2">
        <v>0.25436500000000001</v>
      </c>
      <c r="H1777" s="2">
        <v>5.9096189999999996E-6</v>
      </c>
      <c r="J1777" s="2">
        <v>0.24368719999999999</v>
      </c>
      <c r="K1777" s="2">
        <v>5.2168830000000001E-6</v>
      </c>
      <c r="M1777" s="2">
        <v>0.23300950000000001</v>
      </c>
      <c r="N1777" s="2">
        <v>4.4163639999999996E-6</v>
      </c>
      <c r="P1777" s="2">
        <v>0.2223318</v>
      </c>
      <c r="Q1777" s="2">
        <v>3.6371829999999998E-6</v>
      </c>
      <c r="S1777" s="2">
        <v>0.21165400000000001</v>
      </c>
      <c r="T1777" s="2">
        <v>4.1478390000000004E-6</v>
      </c>
      <c r="V1777" s="2">
        <v>0.2009763</v>
      </c>
      <c r="W1777" s="2">
        <v>5.1541189999999998E-6</v>
      </c>
      <c r="Y1777" s="2">
        <v>0.19029860000000001</v>
      </c>
      <c r="Z1777" s="2">
        <v>6.427182E-6</v>
      </c>
      <c r="AB1777" s="2">
        <v>0.1796208</v>
      </c>
      <c r="AC1777" s="2">
        <v>7.5796049999999997E-6</v>
      </c>
      <c r="AE1777" s="2">
        <v>0.16894310000000001</v>
      </c>
      <c r="AF1777" s="2">
        <v>8.72611E-6</v>
      </c>
      <c r="AH1777" s="2">
        <v>0.1582653</v>
      </c>
      <c r="AI1777" s="2">
        <v>9.4388050000000005E-6</v>
      </c>
      <c r="AK1777" s="2">
        <v>0.14758760000000001</v>
      </c>
      <c r="AL1777" s="2">
        <v>6.6110400000000001E-6</v>
      </c>
      <c r="AN1777" s="2">
        <v>0.1369099</v>
      </c>
      <c r="AO1777" s="2">
        <v>6.0004829999999997E-6</v>
      </c>
    </row>
    <row r="1778" spans="1:41" x14ac:dyDescent="0.2">
      <c r="A1778" s="2">
        <v>0.27608709999999997</v>
      </c>
      <c r="B1778" s="2">
        <v>6.7908770000000001E-6</v>
      </c>
      <c r="D1778" s="2">
        <v>0.2653952</v>
      </c>
      <c r="E1778" s="2">
        <v>6.3662439999999997E-6</v>
      </c>
      <c r="G1778" s="2">
        <v>0.25470320000000002</v>
      </c>
      <c r="H1778" s="2">
        <v>5.8773009999999999E-6</v>
      </c>
      <c r="J1778" s="2">
        <v>0.24401129999999999</v>
      </c>
      <c r="K1778" s="2">
        <v>5.2965500000000001E-6</v>
      </c>
      <c r="M1778" s="2">
        <v>0.23331940000000001</v>
      </c>
      <c r="N1778" s="2">
        <v>4.5571260000000003E-6</v>
      </c>
      <c r="P1778" s="2">
        <v>0.2226274</v>
      </c>
      <c r="Q1778" s="2">
        <v>3.8297360000000001E-6</v>
      </c>
      <c r="S1778" s="2">
        <v>0.2119355</v>
      </c>
      <c r="T1778" s="2">
        <v>3.6706219999999998E-6</v>
      </c>
      <c r="V1778" s="2">
        <v>0.20124349999999999</v>
      </c>
      <c r="W1778" s="2">
        <v>4.8811919999999997E-6</v>
      </c>
      <c r="Y1778" s="2">
        <v>0.19055159999999999</v>
      </c>
      <c r="Z1778" s="2">
        <v>6.245186E-6</v>
      </c>
      <c r="AB1778" s="2">
        <v>0.17985970000000001</v>
      </c>
      <c r="AC1778" s="2">
        <v>7.7589479999999992E-6</v>
      </c>
      <c r="AE1778" s="2">
        <v>0.1691677</v>
      </c>
      <c r="AF1778" s="2">
        <v>8.8213180000000006E-6</v>
      </c>
      <c r="AH1778" s="2">
        <v>0.1584758</v>
      </c>
      <c r="AI1778" s="2">
        <v>1.0042599999999999E-5</v>
      </c>
      <c r="AK1778" s="2">
        <v>0.1477839</v>
      </c>
      <c r="AL1778" s="2">
        <v>7.2328989999999996E-6</v>
      </c>
      <c r="AN1778" s="2">
        <v>0.13709189999999999</v>
      </c>
      <c r="AO1778" s="2">
        <v>6.4331890000000004E-6</v>
      </c>
    </row>
    <row r="1779" spans="1:41" x14ac:dyDescent="0.2">
      <c r="A1779" s="2">
        <v>0.27645380000000003</v>
      </c>
      <c r="B1779" s="2">
        <v>6.6701349999999998E-6</v>
      </c>
      <c r="D1779" s="2">
        <v>0.26574759999999997</v>
      </c>
      <c r="E1779" s="2">
        <v>6.2449869999999998E-6</v>
      </c>
      <c r="G1779" s="2">
        <v>0.25504149999999998</v>
      </c>
      <c r="H1779" s="2">
        <v>5.9847240000000003E-6</v>
      </c>
      <c r="J1779" s="2">
        <v>0.24433540000000001</v>
      </c>
      <c r="K1779" s="2">
        <v>5.493776E-6</v>
      </c>
      <c r="M1779" s="2">
        <v>0.23362920000000001</v>
      </c>
      <c r="N1779" s="2">
        <v>4.761712E-6</v>
      </c>
      <c r="P1779" s="2">
        <v>0.22292310000000001</v>
      </c>
      <c r="Q1779" s="2">
        <v>3.9807800000000004E-6</v>
      </c>
      <c r="S1779" s="2">
        <v>0.21221690000000001</v>
      </c>
      <c r="T1779" s="2">
        <v>3.3128089999999999E-6</v>
      </c>
      <c r="V1779" s="2">
        <v>0.20151079999999999</v>
      </c>
      <c r="W1779" s="2">
        <v>4.4450889999999999E-6</v>
      </c>
      <c r="Y1779" s="2">
        <v>0.19080469999999999</v>
      </c>
      <c r="Z1779" s="2">
        <v>6.0029559999999996E-6</v>
      </c>
      <c r="AB1779" s="2">
        <v>0.18009849999999999</v>
      </c>
      <c r="AC1779" s="2">
        <v>7.6620730000000002E-6</v>
      </c>
      <c r="AE1779" s="2">
        <v>0.1693924</v>
      </c>
      <c r="AF1779" s="2">
        <v>9.0401190000000004E-6</v>
      </c>
      <c r="AH1779" s="2">
        <v>0.1586863</v>
      </c>
      <c r="AI1779" s="2">
        <v>1.0515229999999999E-5</v>
      </c>
      <c r="AK1779" s="2">
        <v>0.1479801</v>
      </c>
      <c r="AL1779" s="2">
        <v>8.0141660000000006E-6</v>
      </c>
      <c r="AN1779" s="2">
        <v>0.13727400000000001</v>
      </c>
      <c r="AO1779" s="2">
        <v>7.0032769999999999E-6</v>
      </c>
    </row>
    <row r="1780" spans="1:41" x14ac:dyDescent="0.2">
      <c r="A1780" s="2">
        <v>0.27682040000000002</v>
      </c>
      <c r="B1780" s="2">
        <v>6.5420710000000003E-6</v>
      </c>
      <c r="D1780" s="2">
        <v>0.26610010000000001</v>
      </c>
      <c r="E1780" s="2">
        <v>6.2834050000000002E-6</v>
      </c>
      <c r="G1780" s="2">
        <v>0.25537969999999999</v>
      </c>
      <c r="H1780" s="2">
        <v>6.158003E-6</v>
      </c>
      <c r="J1780" s="2">
        <v>0.2446594</v>
      </c>
      <c r="K1780" s="2">
        <v>5.6828190000000004E-6</v>
      </c>
      <c r="M1780" s="2">
        <v>0.23393910000000001</v>
      </c>
      <c r="N1780" s="2">
        <v>4.9325529999999998E-6</v>
      </c>
      <c r="P1780" s="2">
        <v>0.22321869999999999</v>
      </c>
      <c r="Q1780" s="2">
        <v>4.1403750000000001E-6</v>
      </c>
      <c r="S1780" s="2">
        <v>0.2124984</v>
      </c>
      <c r="T1780" s="2">
        <v>3.2101750000000001E-6</v>
      </c>
      <c r="V1780" s="2">
        <v>0.20177809999999999</v>
      </c>
      <c r="W1780" s="2">
        <v>3.980814E-6</v>
      </c>
      <c r="Y1780" s="2">
        <v>0.1910577</v>
      </c>
      <c r="Z1780" s="2">
        <v>5.6274419999999996E-6</v>
      </c>
      <c r="AB1780" s="2">
        <v>0.18033740000000001</v>
      </c>
      <c r="AC1780" s="2">
        <v>7.4585340000000003E-6</v>
      </c>
      <c r="AE1780" s="2">
        <v>0.16961709999999999</v>
      </c>
      <c r="AF1780" s="2">
        <v>9.0102319999999998E-6</v>
      </c>
      <c r="AH1780" s="2">
        <v>0.1588967</v>
      </c>
      <c r="AI1780" s="2">
        <v>1.116196E-5</v>
      </c>
      <c r="AK1780" s="2">
        <v>0.14817640000000001</v>
      </c>
      <c r="AL1780" s="2">
        <v>9.0102239999999995E-6</v>
      </c>
      <c r="AN1780" s="2">
        <v>0.13745599999999999</v>
      </c>
      <c r="AO1780" s="2">
        <v>7.7449109999999994E-6</v>
      </c>
    </row>
    <row r="1781" spans="1:41" x14ac:dyDescent="0.2">
      <c r="A1781" s="2">
        <v>0.27718710000000002</v>
      </c>
      <c r="B1781" s="2">
        <v>6.3393639999999997E-6</v>
      </c>
      <c r="D1781" s="2">
        <v>0.26645249999999998</v>
      </c>
      <c r="E1781" s="2">
        <v>6.3703620000000002E-6</v>
      </c>
      <c r="G1781" s="2">
        <v>0.255718</v>
      </c>
      <c r="H1781" s="2">
        <v>6.1566520000000002E-6</v>
      </c>
      <c r="J1781" s="2">
        <v>0.24498349999999999</v>
      </c>
      <c r="K1781" s="2">
        <v>5.676791E-6</v>
      </c>
      <c r="M1781" s="2">
        <v>0.23424890000000001</v>
      </c>
      <c r="N1781" s="2">
        <v>5.1496260000000001E-6</v>
      </c>
      <c r="P1781" s="2">
        <v>0.2235144</v>
      </c>
      <c r="Q1781" s="2">
        <v>4.2880679999999996E-6</v>
      </c>
      <c r="S1781" s="2">
        <v>0.21277989999999999</v>
      </c>
      <c r="T1781" s="2">
        <v>3.3503400000000002E-6</v>
      </c>
      <c r="V1781" s="2">
        <v>0.20204530000000001</v>
      </c>
      <c r="W1781" s="2">
        <v>3.589188E-6</v>
      </c>
      <c r="Y1781" s="2">
        <v>0.1913108</v>
      </c>
      <c r="Z1781" s="2">
        <v>5.1017099999999996E-6</v>
      </c>
      <c r="AB1781" s="2">
        <v>0.18057619999999999</v>
      </c>
      <c r="AC1781" s="2">
        <v>7.0538250000000002E-6</v>
      </c>
      <c r="AE1781" s="2">
        <v>0.16984170000000001</v>
      </c>
      <c r="AF1781" s="2">
        <v>8.9511930000000008E-6</v>
      </c>
      <c r="AH1781" s="2">
        <v>0.1591072</v>
      </c>
      <c r="AI1781" s="2">
        <v>1.167584E-5</v>
      </c>
      <c r="AK1781" s="2">
        <v>0.14837259999999999</v>
      </c>
      <c r="AL1781" s="2">
        <v>1.02166E-5</v>
      </c>
      <c r="AN1781" s="2">
        <v>0.13763810000000001</v>
      </c>
      <c r="AO1781" s="2">
        <v>8.0895269999999999E-6</v>
      </c>
    </row>
    <row r="1782" spans="1:41" x14ac:dyDescent="0.2">
      <c r="A1782" s="2">
        <v>0.27755370000000001</v>
      </c>
      <c r="B1782" s="2">
        <v>6.1568409999999997E-6</v>
      </c>
      <c r="D1782" s="2">
        <v>0.26680500000000001</v>
      </c>
      <c r="E1782" s="2">
        <v>6.4064259999999996E-6</v>
      </c>
      <c r="G1782" s="2">
        <v>0.25605620000000001</v>
      </c>
      <c r="H1782" s="2">
        <v>6.1107919999999998E-6</v>
      </c>
      <c r="J1782" s="2">
        <v>0.24530750000000001</v>
      </c>
      <c r="K1782" s="2">
        <v>5.8747790000000001E-6</v>
      </c>
      <c r="M1782" s="2">
        <v>0.23455880000000001</v>
      </c>
      <c r="N1782" s="2">
        <v>5.2962390000000002E-6</v>
      </c>
      <c r="P1782" s="2">
        <v>0.22381000000000001</v>
      </c>
      <c r="Q1782" s="2">
        <v>4.4662030000000004E-6</v>
      </c>
      <c r="S1782" s="2">
        <v>0.21306130000000001</v>
      </c>
      <c r="T1782" s="2">
        <v>3.6749819999999999E-6</v>
      </c>
      <c r="V1782" s="2">
        <v>0.20231260000000001</v>
      </c>
      <c r="W1782" s="2">
        <v>3.3161290000000001E-6</v>
      </c>
      <c r="Y1782" s="2">
        <v>0.19156380000000001</v>
      </c>
      <c r="Z1782" s="2">
        <v>4.6098030000000002E-6</v>
      </c>
      <c r="AB1782" s="2">
        <v>0.18081510000000001</v>
      </c>
      <c r="AC1782" s="2">
        <v>6.59537E-6</v>
      </c>
      <c r="AE1782" s="2">
        <v>0.17006640000000001</v>
      </c>
      <c r="AF1782" s="2">
        <v>8.9866410000000001E-6</v>
      </c>
      <c r="AH1782" s="2">
        <v>0.1593176</v>
      </c>
      <c r="AI1782" s="2">
        <v>1.233672E-5</v>
      </c>
      <c r="AK1782" s="2">
        <v>0.1485689</v>
      </c>
      <c r="AL1782" s="2">
        <v>1.150814E-5</v>
      </c>
      <c r="AN1782" s="2">
        <v>0.1378202</v>
      </c>
      <c r="AO1782" s="2">
        <v>8.6768240000000003E-6</v>
      </c>
    </row>
    <row r="1783" spans="1:41" x14ac:dyDescent="0.2">
      <c r="A1783" s="2">
        <v>0.27792040000000001</v>
      </c>
      <c r="B1783" s="2">
        <v>5.9121429999999998E-6</v>
      </c>
      <c r="D1783" s="2">
        <v>0.26715739999999999</v>
      </c>
      <c r="E1783" s="2">
        <v>6.3403470000000003E-6</v>
      </c>
      <c r="G1783" s="2">
        <v>0.25639450000000003</v>
      </c>
      <c r="H1783" s="2">
        <v>6.1393270000000004E-6</v>
      </c>
      <c r="J1783" s="2">
        <v>0.24563160000000001</v>
      </c>
      <c r="K1783" s="2">
        <v>5.8850679999999997E-6</v>
      </c>
      <c r="M1783" s="2">
        <v>0.23486860000000001</v>
      </c>
      <c r="N1783" s="2">
        <v>5.4362450000000003E-6</v>
      </c>
      <c r="P1783" s="2">
        <v>0.22410569999999999</v>
      </c>
      <c r="Q1783" s="2">
        <v>4.6568290000000002E-6</v>
      </c>
      <c r="S1783" s="2">
        <v>0.2133428</v>
      </c>
      <c r="T1783" s="2">
        <v>3.777835E-6</v>
      </c>
      <c r="V1783" s="2">
        <v>0.2025798</v>
      </c>
      <c r="W1783" s="2">
        <v>3.147824E-6</v>
      </c>
      <c r="Y1783" s="2">
        <v>0.19181690000000001</v>
      </c>
      <c r="Z1783" s="2">
        <v>4.0842739999999997E-6</v>
      </c>
      <c r="AB1783" s="2">
        <v>0.18105399999999999</v>
      </c>
      <c r="AC1783" s="2">
        <v>6.1368019999999999E-6</v>
      </c>
      <c r="AE1783" s="2">
        <v>0.170291</v>
      </c>
      <c r="AF1783" s="2">
        <v>8.8935980000000002E-6</v>
      </c>
      <c r="AH1783" s="2">
        <v>0.15952810000000001</v>
      </c>
      <c r="AI1783" s="2">
        <v>1.196445E-5</v>
      </c>
      <c r="AK1783" s="2">
        <v>0.14876519999999999</v>
      </c>
      <c r="AL1783" s="2">
        <v>1.256424E-5</v>
      </c>
      <c r="AN1783" s="2">
        <v>0.13800219999999999</v>
      </c>
      <c r="AO1783" s="2">
        <v>9.4307359999999995E-6</v>
      </c>
    </row>
    <row r="1784" spans="1:41" x14ac:dyDescent="0.2">
      <c r="A1784" s="2">
        <v>0.27828700000000001</v>
      </c>
      <c r="B1784" s="2">
        <v>5.6460279999999997E-6</v>
      </c>
      <c r="D1784" s="2">
        <v>0.26750990000000002</v>
      </c>
      <c r="E1784" s="2">
        <v>6.1298220000000003E-6</v>
      </c>
      <c r="G1784" s="2">
        <v>0.25673269999999998</v>
      </c>
      <c r="H1784" s="2">
        <v>6.1793280000000002E-6</v>
      </c>
      <c r="J1784" s="2">
        <v>0.2459556</v>
      </c>
      <c r="K1784" s="2">
        <v>5.9753220000000004E-6</v>
      </c>
      <c r="M1784" s="2">
        <v>0.23517850000000001</v>
      </c>
      <c r="N1784" s="2">
        <v>5.5564620000000003E-6</v>
      </c>
      <c r="P1784" s="2">
        <v>0.2244013</v>
      </c>
      <c r="Q1784" s="2">
        <v>4.8800239999999997E-6</v>
      </c>
      <c r="S1784" s="2">
        <v>0.21362419999999999</v>
      </c>
      <c r="T1784" s="2">
        <v>3.9604430000000004E-6</v>
      </c>
      <c r="V1784" s="2">
        <v>0.2028471</v>
      </c>
      <c r="W1784" s="2">
        <v>3.06361E-6</v>
      </c>
      <c r="Y1784" s="2">
        <v>0.19206989999999999</v>
      </c>
      <c r="Z1784" s="2">
        <v>3.755007E-6</v>
      </c>
      <c r="AB1784" s="2">
        <v>0.1812928</v>
      </c>
      <c r="AC1784" s="2">
        <v>5.7605920000000002E-6</v>
      </c>
      <c r="AE1784" s="2">
        <v>0.17051569999999999</v>
      </c>
      <c r="AF1784" s="2">
        <v>8.5170729999999996E-6</v>
      </c>
      <c r="AH1784" s="2">
        <v>0.15973860000000001</v>
      </c>
      <c r="AI1784" s="2">
        <v>1.150109E-5</v>
      </c>
      <c r="AK1784" s="2">
        <v>0.14896139999999999</v>
      </c>
      <c r="AL1784" s="2">
        <v>1.344927E-5</v>
      </c>
      <c r="AN1784" s="2">
        <v>0.13818430000000001</v>
      </c>
      <c r="AO1784" s="2">
        <v>1.035304E-5</v>
      </c>
    </row>
    <row r="1785" spans="1:41" x14ac:dyDescent="0.2">
      <c r="A1785" s="2">
        <v>0.2786537</v>
      </c>
      <c r="B1785" s="2">
        <v>5.3063789999999998E-6</v>
      </c>
      <c r="D1785" s="2">
        <v>0.2678623</v>
      </c>
      <c r="E1785" s="2">
        <v>5.9350099999999998E-6</v>
      </c>
      <c r="G1785" s="2">
        <v>0.25707099999999999</v>
      </c>
      <c r="H1785" s="2">
        <v>6.0370599999999999E-6</v>
      </c>
      <c r="J1785" s="2">
        <v>0.24627969999999999</v>
      </c>
      <c r="K1785" s="2">
        <v>5.9801370000000001E-6</v>
      </c>
      <c r="M1785" s="2">
        <v>0.23548830000000001</v>
      </c>
      <c r="N1785" s="2">
        <v>5.6922329999999997E-6</v>
      </c>
      <c r="P1785" s="2">
        <v>0.22469700000000001</v>
      </c>
      <c r="Q1785" s="2">
        <v>5.0878760000000002E-6</v>
      </c>
      <c r="S1785" s="2">
        <v>0.2139057</v>
      </c>
      <c r="T1785" s="2">
        <v>4.1341720000000002E-6</v>
      </c>
      <c r="V1785" s="2">
        <v>0.2031143</v>
      </c>
      <c r="W1785" s="2">
        <v>3.059919E-6</v>
      </c>
      <c r="Y1785" s="2">
        <v>0.19232299999999999</v>
      </c>
      <c r="Z1785" s="2">
        <v>3.3859960000000002E-6</v>
      </c>
      <c r="AB1785" s="2">
        <v>0.18153169999999999</v>
      </c>
      <c r="AC1785" s="2">
        <v>5.1606829999999997E-6</v>
      </c>
      <c r="AE1785" s="2">
        <v>0.17074030000000001</v>
      </c>
      <c r="AF1785" s="2">
        <v>7.9806290000000005E-6</v>
      </c>
      <c r="AH1785" s="2">
        <v>0.15994900000000001</v>
      </c>
      <c r="AI1785" s="2">
        <v>1.100351E-5</v>
      </c>
      <c r="AK1785" s="2">
        <v>0.1491577</v>
      </c>
      <c r="AL1785" s="2">
        <v>1.396906E-5</v>
      </c>
      <c r="AN1785" s="2">
        <v>0.1383663</v>
      </c>
      <c r="AO1785" s="2">
        <v>1.1474220000000001E-5</v>
      </c>
    </row>
    <row r="1786" spans="1:41" x14ac:dyDescent="0.2">
      <c r="A1786" s="2">
        <v>0.2790203</v>
      </c>
      <c r="B1786" s="2">
        <v>5.0502109999999996E-6</v>
      </c>
      <c r="D1786" s="2">
        <v>0.26821479999999998</v>
      </c>
      <c r="E1786" s="2">
        <v>5.6654769999999998E-6</v>
      </c>
      <c r="G1786" s="2">
        <v>0.2574092</v>
      </c>
      <c r="H1786" s="2">
        <v>5.870401E-6</v>
      </c>
      <c r="J1786" s="2">
        <v>0.24660370000000001</v>
      </c>
      <c r="K1786" s="2">
        <v>6.0137219999999999E-6</v>
      </c>
      <c r="M1786" s="2">
        <v>0.23579820000000001</v>
      </c>
      <c r="N1786" s="2">
        <v>5.796895E-6</v>
      </c>
      <c r="P1786" s="2">
        <v>0.22499269999999999</v>
      </c>
      <c r="Q1786" s="2">
        <v>5.2683960000000001E-6</v>
      </c>
      <c r="S1786" s="2">
        <v>0.21418709999999999</v>
      </c>
      <c r="T1786" s="2">
        <v>4.3395300000000001E-6</v>
      </c>
      <c r="V1786" s="2">
        <v>0.2033816</v>
      </c>
      <c r="W1786" s="2">
        <v>3.1428650000000001E-6</v>
      </c>
      <c r="Y1786" s="2">
        <v>0.1925761</v>
      </c>
      <c r="Z1786" s="2">
        <v>3.1338119999999999E-6</v>
      </c>
      <c r="AB1786" s="2">
        <v>0.1817705</v>
      </c>
      <c r="AC1786" s="2">
        <v>4.5590739999999998E-6</v>
      </c>
      <c r="AE1786" s="2">
        <v>0.17096500000000001</v>
      </c>
      <c r="AF1786" s="2">
        <v>7.3516129999999998E-6</v>
      </c>
      <c r="AH1786" s="2">
        <v>0.16015950000000001</v>
      </c>
      <c r="AI1786" s="2">
        <v>1.0607540000000001E-5</v>
      </c>
      <c r="AK1786" s="2">
        <v>0.14935390000000001</v>
      </c>
      <c r="AL1786" s="2">
        <v>1.432578E-5</v>
      </c>
      <c r="AN1786" s="2">
        <v>0.13854839999999999</v>
      </c>
      <c r="AO1786" s="2">
        <v>1.307779E-5</v>
      </c>
    </row>
    <row r="1787" spans="1:41" x14ac:dyDescent="0.2">
      <c r="A1787" s="2">
        <v>0.279387</v>
      </c>
      <c r="B1787" s="2">
        <v>4.9740070000000001E-6</v>
      </c>
      <c r="D1787" s="2">
        <v>0.26856720000000001</v>
      </c>
      <c r="E1787" s="2">
        <v>5.403981E-6</v>
      </c>
      <c r="G1787" s="2">
        <v>0.25774750000000002</v>
      </c>
      <c r="H1787" s="2">
        <v>5.8617920000000001E-6</v>
      </c>
      <c r="J1787" s="2">
        <v>0.2469278</v>
      </c>
      <c r="K1787" s="2">
        <v>5.9641140000000002E-6</v>
      </c>
      <c r="M1787" s="2">
        <v>0.23610800000000001</v>
      </c>
      <c r="N1787" s="2">
        <v>5.854201E-6</v>
      </c>
      <c r="P1787" s="2">
        <v>0.2252883</v>
      </c>
      <c r="Q1787" s="2">
        <v>5.4159360000000002E-6</v>
      </c>
      <c r="S1787" s="2">
        <v>0.21446860000000001</v>
      </c>
      <c r="T1787" s="2">
        <v>4.5802349999999997E-6</v>
      </c>
      <c r="V1787" s="2">
        <v>0.20364879999999999</v>
      </c>
      <c r="W1787" s="2">
        <v>3.3471070000000001E-6</v>
      </c>
      <c r="Y1787" s="2">
        <v>0.1928291</v>
      </c>
      <c r="Z1787" s="2">
        <v>2.904948E-6</v>
      </c>
      <c r="AB1787" s="2">
        <v>0.18200939999999999</v>
      </c>
      <c r="AC1787" s="2">
        <v>4.1121440000000003E-6</v>
      </c>
      <c r="AE1787" s="2">
        <v>0.1711897</v>
      </c>
      <c r="AF1787" s="2">
        <v>6.5892749999999997E-6</v>
      </c>
      <c r="AH1787" s="2">
        <v>0.16036990000000001</v>
      </c>
      <c r="AI1787" s="2">
        <v>1.0107619999999999E-5</v>
      </c>
      <c r="AK1787" s="2">
        <v>0.14955019999999999</v>
      </c>
      <c r="AL1787" s="2">
        <v>1.4738540000000001E-5</v>
      </c>
      <c r="AN1787" s="2">
        <v>0.13873050000000001</v>
      </c>
      <c r="AO1787" s="2">
        <v>1.4214889999999999E-5</v>
      </c>
    </row>
    <row r="1788" spans="1:41" x14ac:dyDescent="0.2">
      <c r="A1788" s="2">
        <v>0.27975359999999999</v>
      </c>
      <c r="B1788" s="2">
        <v>4.843513E-6</v>
      </c>
      <c r="D1788" s="2">
        <v>0.26891969999999998</v>
      </c>
      <c r="E1788" s="2">
        <v>5.1015100000000001E-6</v>
      </c>
      <c r="G1788" s="2">
        <v>0.25808579999999998</v>
      </c>
      <c r="H1788" s="2">
        <v>5.8308040000000003E-6</v>
      </c>
      <c r="J1788" s="2">
        <v>0.24725179999999999</v>
      </c>
      <c r="K1788" s="2">
        <v>5.9491060000000001E-6</v>
      </c>
      <c r="M1788" s="2">
        <v>0.23641789999999999</v>
      </c>
      <c r="N1788" s="2">
        <v>5.9094459999999997E-6</v>
      </c>
      <c r="P1788" s="2">
        <v>0.22558400000000001</v>
      </c>
      <c r="Q1788" s="2">
        <v>5.5358450000000002E-6</v>
      </c>
      <c r="S1788" s="2">
        <v>0.21475</v>
      </c>
      <c r="T1788" s="2">
        <v>4.8172009999999996E-6</v>
      </c>
      <c r="V1788" s="2">
        <v>0.20391609999999999</v>
      </c>
      <c r="W1788" s="2">
        <v>3.6617E-6</v>
      </c>
      <c r="Y1788" s="2">
        <v>0.19308220000000001</v>
      </c>
      <c r="Z1788" s="2">
        <v>2.8093419999999998E-6</v>
      </c>
      <c r="AB1788" s="2">
        <v>0.1822482</v>
      </c>
      <c r="AC1788" s="2">
        <v>3.734578E-6</v>
      </c>
      <c r="AE1788" s="2">
        <v>0.17141429999999999</v>
      </c>
      <c r="AF1788" s="2">
        <v>6.006783E-6</v>
      </c>
      <c r="AH1788" s="2">
        <v>0.16058040000000001</v>
      </c>
      <c r="AI1788" s="2">
        <v>9.6019099999999993E-6</v>
      </c>
      <c r="AK1788" s="2">
        <v>0.1497465</v>
      </c>
      <c r="AL1788" s="2">
        <v>1.465442E-5</v>
      </c>
      <c r="AN1788" s="2">
        <v>0.13891249999999999</v>
      </c>
      <c r="AO1788" s="2">
        <v>1.517253E-5</v>
      </c>
    </row>
    <row r="1789" spans="1:41" x14ac:dyDescent="0.2">
      <c r="A1789" s="2">
        <v>0.28012029999999999</v>
      </c>
      <c r="B1789" s="2">
        <v>4.7116330000000002E-6</v>
      </c>
      <c r="D1789" s="2">
        <v>0.26927210000000001</v>
      </c>
      <c r="E1789" s="2">
        <v>4.8261619999999999E-6</v>
      </c>
      <c r="G1789" s="2">
        <v>0.25842399999999999</v>
      </c>
      <c r="H1789" s="2">
        <v>5.652986E-6</v>
      </c>
      <c r="J1789" s="2">
        <v>0.24757589999999999</v>
      </c>
      <c r="K1789" s="2">
        <v>5.8760049999999997E-6</v>
      </c>
      <c r="M1789" s="2">
        <v>0.23672770000000001</v>
      </c>
      <c r="N1789" s="2">
        <v>5.9649360000000004E-6</v>
      </c>
      <c r="P1789" s="2">
        <v>0.22587960000000001</v>
      </c>
      <c r="Q1789" s="2">
        <v>5.6930889999999997E-6</v>
      </c>
      <c r="S1789" s="2">
        <v>0.21503149999999999</v>
      </c>
      <c r="T1789" s="2">
        <v>5.0446080000000002E-6</v>
      </c>
      <c r="V1789" s="2">
        <v>0.20418339999999999</v>
      </c>
      <c r="W1789" s="2">
        <v>4.0367020000000003E-6</v>
      </c>
      <c r="Y1789" s="2">
        <v>0.19333520000000001</v>
      </c>
      <c r="Z1789" s="2">
        <v>2.7627280000000002E-6</v>
      </c>
      <c r="AB1789" s="2">
        <v>0.18248710000000001</v>
      </c>
      <c r="AC1789" s="2">
        <v>3.3578100000000001E-6</v>
      </c>
      <c r="AE1789" s="2">
        <v>0.17163900000000001</v>
      </c>
      <c r="AF1789" s="2">
        <v>5.3882829999999999E-6</v>
      </c>
      <c r="AH1789" s="2">
        <v>0.16079080000000001</v>
      </c>
      <c r="AI1789" s="2">
        <v>8.8895899999999997E-6</v>
      </c>
      <c r="AK1789" s="2">
        <v>0.14994270000000001</v>
      </c>
      <c r="AL1789" s="2">
        <v>1.4684850000000001E-5</v>
      </c>
      <c r="AN1789" s="2">
        <v>0.13909460000000001</v>
      </c>
      <c r="AO1789" s="2">
        <v>1.5862839999999999E-5</v>
      </c>
    </row>
    <row r="1790" spans="1:41" x14ac:dyDescent="0.2">
      <c r="A1790" s="2">
        <v>0.28048689999999998</v>
      </c>
      <c r="B1790" s="2">
        <v>4.5971920000000004E-6</v>
      </c>
      <c r="D1790" s="2">
        <v>0.26962459999999999</v>
      </c>
      <c r="E1790" s="2">
        <v>4.6811989999999999E-6</v>
      </c>
      <c r="G1790" s="2">
        <v>0.2587623</v>
      </c>
      <c r="H1790" s="2">
        <v>5.4690999999999999E-6</v>
      </c>
      <c r="J1790" s="2">
        <v>0.24789990000000001</v>
      </c>
      <c r="K1790" s="2">
        <v>5.732285E-6</v>
      </c>
      <c r="M1790" s="2">
        <v>0.23703759999999999</v>
      </c>
      <c r="N1790" s="2">
        <v>5.9286180000000004E-6</v>
      </c>
      <c r="P1790" s="2">
        <v>0.2261753</v>
      </c>
      <c r="Q1790" s="2">
        <v>5.8042880000000002E-6</v>
      </c>
      <c r="S1790" s="2">
        <v>0.2153129</v>
      </c>
      <c r="T1790" s="2">
        <v>5.2124609999999996E-6</v>
      </c>
      <c r="V1790" s="2">
        <v>0.20445060000000001</v>
      </c>
      <c r="W1790" s="2">
        <v>4.2995479999999997E-6</v>
      </c>
      <c r="Y1790" s="2">
        <v>0.19358829999999999</v>
      </c>
      <c r="Z1790" s="2">
        <v>2.8365669999999998E-6</v>
      </c>
      <c r="AB1790" s="2">
        <v>0.182726</v>
      </c>
      <c r="AC1790" s="2">
        <v>3.0447689999999998E-6</v>
      </c>
      <c r="AE1790" s="2">
        <v>0.17186360000000001</v>
      </c>
      <c r="AF1790" s="2">
        <v>4.9241949999999999E-6</v>
      </c>
      <c r="AH1790" s="2">
        <v>0.16100130000000001</v>
      </c>
      <c r="AI1790" s="2">
        <v>8.2841650000000003E-6</v>
      </c>
      <c r="AK1790" s="2">
        <v>0.15013899999999999</v>
      </c>
      <c r="AL1790" s="2">
        <v>1.451455E-5</v>
      </c>
      <c r="AN1790" s="2">
        <v>0.1392767</v>
      </c>
      <c r="AO1790" s="2">
        <v>1.6175999999999999E-5</v>
      </c>
    </row>
    <row r="1791" spans="1:41" x14ac:dyDescent="0.2">
      <c r="A1791" s="2">
        <v>0.28085359999999998</v>
      </c>
      <c r="B1791" s="2">
        <v>4.6030839999999996E-6</v>
      </c>
      <c r="D1791" s="2">
        <v>0.26997700000000002</v>
      </c>
      <c r="E1791" s="2">
        <v>4.4620309999999996E-6</v>
      </c>
      <c r="G1791" s="2">
        <v>0.25910050000000001</v>
      </c>
      <c r="H1791" s="2">
        <v>5.1045500000000001E-6</v>
      </c>
      <c r="J1791" s="2">
        <v>0.248224</v>
      </c>
      <c r="K1791" s="2">
        <v>5.7198440000000002E-6</v>
      </c>
      <c r="M1791" s="2">
        <v>0.23734749999999999</v>
      </c>
      <c r="N1791" s="2">
        <v>5.9364079999999998E-6</v>
      </c>
      <c r="P1791" s="2">
        <v>0.2264709</v>
      </c>
      <c r="Q1791" s="2">
        <v>5.8810680000000003E-6</v>
      </c>
      <c r="S1791" s="2">
        <v>0.21559439999999999</v>
      </c>
      <c r="T1791" s="2">
        <v>5.3925980000000002E-6</v>
      </c>
      <c r="V1791" s="2">
        <v>0.20471790000000001</v>
      </c>
      <c r="W1791" s="2">
        <v>4.4359619999999998E-6</v>
      </c>
      <c r="Y1791" s="2">
        <v>0.19384129999999999</v>
      </c>
      <c r="Z1791" s="2">
        <v>2.94432E-6</v>
      </c>
      <c r="AB1791" s="2">
        <v>0.18296480000000001</v>
      </c>
      <c r="AC1791" s="2">
        <v>2.8363330000000001E-6</v>
      </c>
      <c r="AE1791" s="2">
        <v>0.1720883</v>
      </c>
      <c r="AF1791" s="2">
        <v>4.3964080000000002E-6</v>
      </c>
      <c r="AH1791" s="2">
        <v>0.16121179999999999</v>
      </c>
      <c r="AI1791" s="2">
        <v>7.5024240000000002E-6</v>
      </c>
      <c r="AK1791" s="2">
        <v>0.1503352</v>
      </c>
      <c r="AL1791" s="2">
        <v>1.402245E-5</v>
      </c>
      <c r="AN1791" s="2">
        <v>0.13945869999999999</v>
      </c>
      <c r="AO1791" s="2">
        <v>1.6306759999999998E-5</v>
      </c>
    </row>
    <row r="1792" spans="1:41" x14ac:dyDescent="0.2">
      <c r="A1792" s="2">
        <v>0.28122019999999998</v>
      </c>
      <c r="B1792" s="2">
        <v>4.6770780000000003E-6</v>
      </c>
      <c r="D1792" s="2">
        <v>0.2703295</v>
      </c>
      <c r="E1792" s="2">
        <v>4.2794589999999998E-6</v>
      </c>
      <c r="G1792" s="2">
        <v>0.25943880000000002</v>
      </c>
      <c r="H1792" s="2">
        <v>4.7966970000000003E-6</v>
      </c>
      <c r="J1792" s="2">
        <v>0.24854799999999999</v>
      </c>
      <c r="K1792" s="2">
        <v>5.4773409999999997E-6</v>
      </c>
      <c r="M1792" s="2">
        <v>0.23765729999999999</v>
      </c>
      <c r="N1792" s="2">
        <v>5.8860320000000001E-6</v>
      </c>
      <c r="P1792" s="2">
        <v>0.22676660000000001</v>
      </c>
      <c r="Q1792" s="2">
        <v>5.941724E-6</v>
      </c>
      <c r="S1792" s="2">
        <v>0.21587590000000001</v>
      </c>
      <c r="T1792" s="2">
        <v>5.5533160000000003E-6</v>
      </c>
      <c r="V1792" s="2">
        <v>0.2049851</v>
      </c>
      <c r="W1792" s="2">
        <v>4.6251260000000003E-6</v>
      </c>
      <c r="Y1792" s="2">
        <v>0.1940944</v>
      </c>
      <c r="Z1792" s="2">
        <v>3.1354410000000002E-6</v>
      </c>
      <c r="AB1792" s="2">
        <v>0.1832037</v>
      </c>
      <c r="AC1792" s="2">
        <v>2.6751660000000001E-6</v>
      </c>
      <c r="AE1792" s="2">
        <v>0.17231299999999999</v>
      </c>
      <c r="AF1792" s="2">
        <v>4.0034429999999998E-6</v>
      </c>
      <c r="AH1792" s="2">
        <v>0.16142219999999999</v>
      </c>
      <c r="AI1792" s="2">
        <v>6.7880080000000003E-6</v>
      </c>
      <c r="AK1792" s="2">
        <v>0.15053150000000001</v>
      </c>
      <c r="AL1792" s="2">
        <v>1.374418E-5</v>
      </c>
      <c r="AN1792" s="2">
        <v>0.13964080000000001</v>
      </c>
      <c r="AO1792" s="2">
        <v>1.701419E-5</v>
      </c>
    </row>
    <row r="1793" spans="1:41" x14ac:dyDescent="0.2">
      <c r="A1793" s="2">
        <v>0.28158689999999997</v>
      </c>
      <c r="B1793" s="2">
        <v>4.7355499999999999E-6</v>
      </c>
      <c r="D1793" s="2">
        <v>0.27068189999999998</v>
      </c>
      <c r="E1793" s="2">
        <v>4.2672740000000003E-6</v>
      </c>
      <c r="G1793" s="2">
        <v>0.25977699999999998</v>
      </c>
      <c r="H1793" s="2">
        <v>4.4982740000000003E-6</v>
      </c>
      <c r="J1793" s="2">
        <v>0.24887210000000001</v>
      </c>
      <c r="K1793" s="2">
        <v>5.2997920000000003E-6</v>
      </c>
      <c r="M1793" s="2">
        <v>0.23796719999999999</v>
      </c>
      <c r="N1793" s="2">
        <v>5.8023840000000001E-6</v>
      </c>
      <c r="P1793" s="2">
        <v>0.22706219999999999</v>
      </c>
      <c r="Q1793" s="2">
        <v>5.9831200000000001E-6</v>
      </c>
      <c r="S1793" s="2">
        <v>0.2161573</v>
      </c>
      <c r="T1793" s="2">
        <v>5.7450610000000003E-6</v>
      </c>
      <c r="V1793" s="2">
        <v>0.2052524</v>
      </c>
      <c r="W1793" s="2">
        <v>4.9937470000000004E-6</v>
      </c>
      <c r="Y1793" s="2">
        <v>0.19434750000000001</v>
      </c>
      <c r="Z1793" s="2">
        <v>3.332497E-6</v>
      </c>
      <c r="AB1793" s="2">
        <v>0.18344250000000001</v>
      </c>
      <c r="AC1793" s="2">
        <v>2.6028279999999998E-6</v>
      </c>
      <c r="AE1793" s="2">
        <v>0.17253760000000001</v>
      </c>
      <c r="AF1793" s="2">
        <v>3.6938210000000001E-6</v>
      </c>
      <c r="AH1793" s="2">
        <v>0.16163269999999999</v>
      </c>
      <c r="AI1793" s="2">
        <v>6.4126799999999999E-6</v>
      </c>
      <c r="AK1793" s="2">
        <v>0.1507278</v>
      </c>
      <c r="AL1793" s="2">
        <v>1.300396E-5</v>
      </c>
      <c r="AN1793" s="2">
        <v>0.1398228</v>
      </c>
      <c r="AO1793" s="2">
        <v>1.7282449999999999E-5</v>
      </c>
    </row>
    <row r="1794" spans="1:41" x14ac:dyDescent="0.2">
      <c r="A1794" s="2">
        <v>0.28195350000000002</v>
      </c>
      <c r="B1794" s="2">
        <v>4.7373889999999996E-6</v>
      </c>
      <c r="D1794" s="2">
        <v>0.27103440000000001</v>
      </c>
      <c r="E1794" s="2">
        <v>4.2258369999999998E-6</v>
      </c>
      <c r="G1794" s="2">
        <v>0.26011529999999999</v>
      </c>
      <c r="H1794" s="2">
        <v>4.2565029999999997E-6</v>
      </c>
      <c r="J1794" s="2">
        <v>0.2491961</v>
      </c>
      <c r="K1794" s="2">
        <v>5.1885259999999998E-6</v>
      </c>
      <c r="M1794" s="2">
        <v>0.23827699999999999</v>
      </c>
      <c r="N1794" s="2">
        <v>5.6910810000000001E-6</v>
      </c>
      <c r="P1794" s="2">
        <v>0.2273579</v>
      </c>
      <c r="Q1794" s="2">
        <v>5.9880769999999999E-6</v>
      </c>
      <c r="S1794" s="2">
        <v>0.21643879999999999</v>
      </c>
      <c r="T1794" s="2">
        <v>5.8385689999999997E-6</v>
      </c>
      <c r="V1794" s="2">
        <v>0.2055196</v>
      </c>
      <c r="W1794" s="2">
        <v>5.1555689999999996E-6</v>
      </c>
      <c r="Y1794" s="2">
        <v>0.19460050000000001</v>
      </c>
      <c r="Z1794" s="2">
        <v>3.6405760000000001E-6</v>
      </c>
      <c r="AB1794" s="2">
        <v>0.18368139999999999</v>
      </c>
      <c r="AC1794" s="2">
        <v>2.5711560000000001E-6</v>
      </c>
      <c r="AE1794" s="2">
        <v>0.17276230000000001</v>
      </c>
      <c r="AF1794" s="2">
        <v>3.3013679999999998E-6</v>
      </c>
      <c r="AH1794" s="2">
        <v>0.16184309999999999</v>
      </c>
      <c r="AI1794" s="2">
        <v>5.9277559999999999E-6</v>
      </c>
      <c r="AK1794" s="2">
        <v>0.150924</v>
      </c>
      <c r="AL1794" s="2">
        <v>1.206945E-5</v>
      </c>
      <c r="AN1794" s="2">
        <v>0.14000489999999999</v>
      </c>
      <c r="AO1794" s="2">
        <v>1.7443960000000002E-5</v>
      </c>
    </row>
    <row r="1795" spans="1:41" x14ac:dyDescent="0.2">
      <c r="A1795" s="2">
        <v>0.28232020000000002</v>
      </c>
      <c r="B1795" s="2">
        <v>4.8129129999999998E-6</v>
      </c>
      <c r="D1795" s="2">
        <v>0.27138679999999998</v>
      </c>
      <c r="E1795" s="2">
        <v>4.1863979999999998E-6</v>
      </c>
      <c r="G1795" s="2">
        <v>0.2604535</v>
      </c>
      <c r="H1795" s="2">
        <v>4.1063869999999996E-6</v>
      </c>
      <c r="J1795" s="2">
        <v>0.2495202</v>
      </c>
      <c r="K1795" s="2">
        <v>5.03179E-6</v>
      </c>
      <c r="M1795" s="2">
        <v>0.23858689999999999</v>
      </c>
      <c r="N1795" s="2">
        <v>5.5879329999999997E-6</v>
      </c>
      <c r="P1795" s="2">
        <v>0.22765350000000001</v>
      </c>
      <c r="Q1795" s="2">
        <v>5.9770440000000001E-6</v>
      </c>
      <c r="S1795" s="2">
        <v>0.2167202</v>
      </c>
      <c r="T1795" s="2">
        <v>5.9563960000000002E-6</v>
      </c>
      <c r="V1795" s="2">
        <v>0.20578689999999999</v>
      </c>
      <c r="W1795" s="2">
        <v>5.3503570000000003E-6</v>
      </c>
      <c r="Y1795" s="2">
        <v>0.19485359999999999</v>
      </c>
      <c r="Z1795" s="2">
        <v>4.0594959999999997E-6</v>
      </c>
      <c r="AB1795" s="2">
        <v>0.18392020000000001</v>
      </c>
      <c r="AC1795" s="2">
        <v>2.575526E-6</v>
      </c>
      <c r="AE1795" s="2">
        <v>0.1729869</v>
      </c>
      <c r="AF1795" s="2">
        <v>2.9068319999999999E-6</v>
      </c>
      <c r="AH1795" s="2">
        <v>0.16205359999999999</v>
      </c>
      <c r="AI1795" s="2">
        <v>5.4032999999999996E-6</v>
      </c>
      <c r="AK1795" s="2">
        <v>0.15112030000000001</v>
      </c>
      <c r="AL1795" s="2">
        <v>1.082364E-5</v>
      </c>
      <c r="AN1795" s="2">
        <v>0.14018700000000001</v>
      </c>
      <c r="AO1795" s="2">
        <v>1.714447E-5</v>
      </c>
    </row>
    <row r="1796" spans="1:41" x14ac:dyDescent="0.2">
      <c r="A1796" s="2">
        <v>0.28268680000000002</v>
      </c>
      <c r="B1796" s="2">
        <v>5.0505649999999996E-6</v>
      </c>
      <c r="D1796" s="2">
        <v>0.27173930000000002</v>
      </c>
      <c r="E1796" s="2">
        <v>4.3149860000000002E-6</v>
      </c>
      <c r="G1796" s="2">
        <v>0.26079180000000002</v>
      </c>
      <c r="H1796" s="2">
        <v>3.9706529999999997E-6</v>
      </c>
      <c r="J1796" s="2">
        <v>0.24984419999999999</v>
      </c>
      <c r="K1796" s="2">
        <v>4.7065200000000003E-6</v>
      </c>
      <c r="M1796" s="2">
        <v>0.23889669999999999</v>
      </c>
      <c r="N1796" s="2">
        <v>5.4426299999999998E-6</v>
      </c>
      <c r="P1796" s="2">
        <v>0.22794919999999999</v>
      </c>
      <c r="Q1796" s="2">
        <v>5.9417539999999996E-6</v>
      </c>
      <c r="S1796" s="2">
        <v>0.21700169999999999</v>
      </c>
      <c r="T1796" s="2">
        <v>6.039378E-6</v>
      </c>
      <c r="V1796" s="2">
        <v>0.20605419999999999</v>
      </c>
      <c r="W1796" s="2">
        <v>5.6206540000000002E-6</v>
      </c>
      <c r="Y1796" s="2">
        <v>0.19510659999999999</v>
      </c>
      <c r="Z1796" s="2">
        <v>4.4364609999999998E-6</v>
      </c>
      <c r="AB1796" s="2">
        <v>0.18415909999999999</v>
      </c>
      <c r="AC1796" s="2">
        <v>2.6573820000000001E-6</v>
      </c>
      <c r="AE1796" s="2">
        <v>0.17321159999999999</v>
      </c>
      <c r="AF1796" s="2">
        <v>2.6778769999999998E-6</v>
      </c>
      <c r="AH1796" s="2">
        <v>0.16226409999999999</v>
      </c>
      <c r="AI1796" s="2">
        <v>4.911173E-6</v>
      </c>
      <c r="AK1796" s="2">
        <v>0.15131649999999999</v>
      </c>
      <c r="AL1796" s="2">
        <v>9.5751870000000005E-6</v>
      </c>
      <c r="AN1796" s="2">
        <v>0.14036899999999999</v>
      </c>
      <c r="AO1796" s="2">
        <v>1.7002159999999999E-5</v>
      </c>
    </row>
    <row r="1797" spans="1:41" x14ac:dyDescent="0.2">
      <c r="A1797" s="2">
        <v>0.28305350000000001</v>
      </c>
      <c r="B1797" s="2">
        <v>5.2198240000000002E-6</v>
      </c>
      <c r="D1797" s="2">
        <v>0.27209169999999999</v>
      </c>
      <c r="E1797" s="2">
        <v>4.4284989999999998E-6</v>
      </c>
      <c r="G1797" s="2">
        <v>0.26112999999999997</v>
      </c>
      <c r="H1797" s="2">
        <v>3.9322339999999999E-6</v>
      </c>
      <c r="J1797" s="2">
        <v>0.25016830000000001</v>
      </c>
      <c r="K1797" s="2">
        <v>4.3648269999999998E-6</v>
      </c>
      <c r="M1797" s="2">
        <v>0.23920659999999999</v>
      </c>
      <c r="N1797" s="2">
        <v>5.2658649999999999E-6</v>
      </c>
      <c r="P1797" s="2">
        <v>0.2282448</v>
      </c>
      <c r="Q1797" s="2">
        <v>5.853309E-6</v>
      </c>
      <c r="S1797" s="2">
        <v>0.21728310000000001</v>
      </c>
      <c r="T1797" s="2">
        <v>6.0987679999999999E-6</v>
      </c>
      <c r="V1797" s="2">
        <v>0.20632139999999999</v>
      </c>
      <c r="W1797" s="2">
        <v>5.736822E-6</v>
      </c>
      <c r="Y1797" s="2">
        <v>0.1953597</v>
      </c>
      <c r="Z1797" s="2">
        <v>4.8914749999999996E-6</v>
      </c>
      <c r="AB1797" s="2">
        <v>0.18439800000000001</v>
      </c>
      <c r="AC1797" s="2">
        <v>2.7911630000000001E-6</v>
      </c>
      <c r="AE1797" s="2">
        <v>0.17343620000000001</v>
      </c>
      <c r="AF1797" s="2">
        <v>2.531812E-6</v>
      </c>
      <c r="AH1797" s="2">
        <v>0.16247449999999999</v>
      </c>
      <c r="AI1797" s="2">
        <v>4.4052139999999997E-6</v>
      </c>
      <c r="AK1797" s="2">
        <v>0.1515128</v>
      </c>
      <c r="AL1797" s="2">
        <v>8.3487580000000005E-6</v>
      </c>
      <c r="AN1797" s="2">
        <v>0.14055110000000001</v>
      </c>
      <c r="AO1797" s="2">
        <v>1.713286E-5</v>
      </c>
    </row>
    <row r="1798" spans="1:41" x14ac:dyDescent="0.2">
      <c r="A1798" s="2">
        <v>0.28342010000000001</v>
      </c>
      <c r="B1798" s="2">
        <v>5.3895910000000004E-6</v>
      </c>
      <c r="D1798" s="2">
        <v>0.27244420000000003</v>
      </c>
      <c r="E1798" s="2">
        <v>4.4829879999999998E-6</v>
      </c>
      <c r="G1798" s="2">
        <v>0.26146829999999999</v>
      </c>
      <c r="H1798" s="2">
        <v>3.8778819999999997E-6</v>
      </c>
      <c r="J1798" s="2">
        <v>0.2504923</v>
      </c>
      <c r="K1798" s="2">
        <v>4.0497310000000002E-6</v>
      </c>
      <c r="M1798" s="2">
        <v>0.23951639999999999</v>
      </c>
      <c r="N1798" s="2">
        <v>5.0286399999999999E-6</v>
      </c>
      <c r="P1798" s="2">
        <v>0.22854050000000001</v>
      </c>
      <c r="Q1798" s="2">
        <v>5.7421779999999997E-6</v>
      </c>
      <c r="S1798" s="2">
        <v>0.2175646</v>
      </c>
      <c r="T1798" s="2">
        <v>6.1184679999999999E-6</v>
      </c>
      <c r="V1798" s="2">
        <v>0.20658869999999999</v>
      </c>
      <c r="W1798" s="2">
        <v>5.9571159999999997E-6</v>
      </c>
      <c r="Y1798" s="2">
        <v>0.1956127</v>
      </c>
      <c r="Z1798" s="2">
        <v>5.1257779999999999E-6</v>
      </c>
      <c r="AB1798" s="2">
        <v>0.18463679999999999</v>
      </c>
      <c r="AC1798" s="2">
        <v>3.0080689999999998E-6</v>
      </c>
      <c r="AE1798" s="2">
        <v>0.17366090000000001</v>
      </c>
      <c r="AF1798" s="2">
        <v>2.4547189999999999E-6</v>
      </c>
      <c r="AH1798" s="2">
        <v>0.162685</v>
      </c>
      <c r="AI1798" s="2">
        <v>3.9529940000000004E-6</v>
      </c>
      <c r="AK1798" s="2">
        <v>0.15170910000000001</v>
      </c>
      <c r="AL1798" s="2">
        <v>7.4462090000000004E-6</v>
      </c>
      <c r="AN1798" s="2">
        <v>0.1407331</v>
      </c>
      <c r="AO1798" s="2">
        <v>1.6804119999999999E-5</v>
      </c>
    </row>
    <row r="1799" spans="1:41" x14ac:dyDescent="0.2">
      <c r="A1799" s="2">
        <v>0.28378680000000001</v>
      </c>
      <c r="B1799" s="2">
        <v>5.4786539999999997E-6</v>
      </c>
      <c r="D1799" s="2">
        <v>0.2727966</v>
      </c>
      <c r="E1799" s="2">
        <v>4.6739770000000001E-6</v>
      </c>
      <c r="G1799" s="2">
        <v>0.2618065</v>
      </c>
      <c r="H1799" s="2">
        <v>3.9365780000000004E-6</v>
      </c>
      <c r="J1799" s="2">
        <v>0.25081639999999999</v>
      </c>
      <c r="K1799" s="2">
        <v>3.8440260000000003E-6</v>
      </c>
      <c r="M1799" s="2">
        <v>0.23982629999999999</v>
      </c>
      <c r="N1799" s="2">
        <v>4.8279449999999997E-6</v>
      </c>
      <c r="P1799" s="2">
        <v>0.22883619999999999</v>
      </c>
      <c r="Q1799" s="2">
        <v>5.6546489999999999E-6</v>
      </c>
      <c r="S1799" s="2">
        <v>0.21784600000000001</v>
      </c>
      <c r="T1799" s="2">
        <v>6.1362419999999997E-6</v>
      </c>
      <c r="V1799" s="2">
        <v>0.20685590000000001</v>
      </c>
      <c r="W1799" s="2">
        <v>6.0635429999999998E-6</v>
      </c>
      <c r="Y1799" s="2">
        <v>0.19586580000000001</v>
      </c>
      <c r="Z1799" s="2">
        <v>5.4077620000000004E-6</v>
      </c>
      <c r="AB1799" s="2">
        <v>0.1848757</v>
      </c>
      <c r="AC1799" s="2">
        <v>3.2501379999999998E-6</v>
      </c>
      <c r="AE1799" s="2">
        <v>0.1738856</v>
      </c>
      <c r="AF1799" s="2">
        <v>2.5621840000000002E-6</v>
      </c>
      <c r="AH1799" s="2">
        <v>0.1628954</v>
      </c>
      <c r="AI1799" s="2">
        <v>3.4809890000000001E-6</v>
      </c>
      <c r="AK1799" s="2">
        <v>0.15190529999999999</v>
      </c>
      <c r="AL1799" s="2">
        <v>6.7132639999999996E-6</v>
      </c>
      <c r="AN1799" s="2">
        <v>0.14091519999999999</v>
      </c>
      <c r="AO1799" s="2">
        <v>1.634655E-5</v>
      </c>
    </row>
    <row r="1800" spans="1:41" x14ac:dyDescent="0.2">
      <c r="A1800" s="2">
        <v>0.2841534</v>
      </c>
      <c r="B1800" s="2">
        <v>5.5771829999999999E-6</v>
      </c>
      <c r="D1800" s="2">
        <v>0.27314909999999998</v>
      </c>
      <c r="E1800" s="2">
        <v>4.8714139999999996E-6</v>
      </c>
      <c r="G1800" s="2">
        <v>0.26214480000000001</v>
      </c>
      <c r="H1800" s="2">
        <v>3.9899660000000002E-6</v>
      </c>
      <c r="J1800" s="2">
        <v>0.25114039999999999</v>
      </c>
      <c r="K1800" s="2">
        <v>3.6961110000000002E-6</v>
      </c>
      <c r="M1800" s="2">
        <v>0.24013609999999999</v>
      </c>
      <c r="N1800" s="2">
        <v>4.5845989999999999E-6</v>
      </c>
      <c r="P1800" s="2">
        <v>0.2291318</v>
      </c>
      <c r="Q1800" s="2">
        <v>5.5012550000000004E-6</v>
      </c>
      <c r="S1800" s="2">
        <v>0.2181275</v>
      </c>
      <c r="T1800" s="2">
        <v>6.0791629999999998E-6</v>
      </c>
      <c r="V1800" s="2">
        <v>0.20712320000000001</v>
      </c>
      <c r="W1800" s="2">
        <v>6.2045109999999997E-6</v>
      </c>
      <c r="Y1800" s="2">
        <v>0.19611890000000001</v>
      </c>
      <c r="Z1800" s="2">
        <v>5.4734559999999998E-6</v>
      </c>
      <c r="AB1800" s="2">
        <v>0.18511449999999999</v>
      </c>
      <c r="AC1800" s="2">
        <v>3.539425E-6</v>
      </c>
      <c r="AE1800" s="2">
        <v>0.17411019999999999</v>
      </c>
      <c r="AF1800" s="2">
        <v>2.5395360000000001E-6</v>
      </c>
      <c r="AH1800" s="2">
        <v>0.1631059</v>
      </c>
      <c r="AI1800" s="2">
        <v>3.1127150000000001E-6</v>
      </c>
      <c r="AK1800" s="2">
        <v>0.1521016</v>
      </c>
      <c r="AL1800" s="2">
        <v>6.1627119999999998E-6</v>
      </c>
      <c r="AN1800" s="2">
        <v>0.14109730000000001</v>
      </c>
      <c r="AO1800" s="2">
        <v>1.5418400000000001E-5</v>
      </c>
    </row>
    <row r="1801" spans="1:41" x14ac:dyDescent="0.2">
      <c r="A1801" s="2">
        <v>0.2845201</v>
      </c>
      <c r="B1801" s="2">
        <v>5.6856350000000002E-6</v>
      </c>
      <c r="D1801" s="2">
        <v>0.27350150000000001</v>
      </c>
      <c r="E1801" s="2">
        <v>5.063621E-6</v>
      </c>
      <c r="G1801" s="2">
        <v>0.26248300000000002</v>
      </c>
      <c r="H1801" s="2">
        <v>4.1551390000000003E-6</v>
      </c>
      <c r="J1801" s="2">
        <v>0.25146449999999998</v>
      </c>
      <c r="K1801" s="2">
        <v>3.6318499999999998E-6</v>
      </c>
      <c r="M1801" s="2">
        <v>0.24044599999999999</v>
      </c>
      <c r="N1801" s="2">
        <v>4.3738609999999997E-6</v>
      </c>
      <c r="P1801" s="2">
        <v>0.22942750000000001</v>
      </c>
      <c r="Q1801" s="2">
        <v>5.3238989999999997E-6</v>
      </c>
      <c r="S1801" s="2">
        <v>0.21840889999999999</v>
      </c>
      <c r="T1801" s="2">
        <v>6.0533360000000003E-6</v>
      </c>
      <c r="V1801" s="2">
        <v>0.2073904</v>
      </c>
      <c r="W1801" s="2">
        <v>6.2850190000000003E-6</v>
      </c>
      <c r="Y1801" s="2">
        <v>0.19637189999999999</v>
      </c>
      <c r="Z1801" s="2">
        <v>5.6289999999999998E-6</v>
      </c>
      <c r="AB1801" s="2">
        <v>0.1853534</v>
      </c>
      <c r="AC1801" s="2">
        <v>3.8470270000000003E-6</v>
      </c>
      <c r="AE1801" s="2">
        <v>0.17433489999999999</v>
      </c>
      <c r="AF1801" s="2">
        <v>2.410852E-6</v>
      </c>
      <c r="AH1801" s="2">
        <v>0.1633164</v>
      </c>
      <c r="AI1801" s="2">
        <v>2.6726640000000001E-6</v>
      </c>
      <c r="AK1801" s="2">
        <v>0.15229780000000001</v>
      </c>
      <c r="AL1801" s="2">
        <v>5.3877519999999998E-6</v>
      </c>
      <c r="AN1801" s="2">
        <v>0.1412793</v>
      </c>
      <c r="AO1801" s="2">
        <v>1.494865E-5</v>
      </c>
    </row>
    <row r="1802" spans="1:41" x14ac:dyDescent="0.2">
      <c r="A1802" s="2">
        <v>0.28488669999999999</v>
      </c>
      <c r="B1802" s="2">
        <v>5.7529630000000003E-6</v>
      </c>
      <c r="D1802" s="2">
        <v>0.27385399999999999</v>
      </c>
      <c r="E1802" s="2">
        <v>5.2539720000000001E-6</v>
      </c>
      <c r="G1802" s="2">
        <v>0.26282129999999998</v>
      </c>
      <c r="H1802" s="2">
        <v>4.3451600000000001E-6</v>
      </c>
      <c r="J1802" s="2">
        <v>0.25178859999999997</v>
      </c>
      <c r="K1802" s="2">
        <v>3.6006069999999999E-6</v>
      </c>
      <c r="M1802" s="2">
        <v>0.24075579999999999</v>
      </c>
      <c r="N1802" s="2">
        <v>4.220077E-6</v>
      </c>
      <c r="P1802" s="2">
        <v>0.22972310000000001</v>
      </c>
      <c r="Q1802" s="2">
        <v>5.0922519999999999E-6</v>
      </c>
      <c r="S1802" s="2">
        <v>0.21869040000000001</v>
      </c>
      <c r="T1802" s="2">
        <v>5.961544E-6</v>
      </c>
      <c r="V1802" s="2">
        <v>0.2076577</v>
      </c>
      <c r="W1802" s="2">
        <v>6.3520439999999999E-6</v>
      </c>
      <c r="Y1802" s="2">
        <v>0.19662499999999999</v>
      </c>
      <c r="Z1802" s="2">
        <v>5.9298609999999997E-6</v>
      </c>
      <c r="AB1802" s="2">
        <v>0.18559229999999999</v>
      </c>
      <c r="AC1802" s="2">
        <v>4.3455850000000002E-6</v>
      </c>
      <c r="AE1802" s="2">
        <v>0.17455950000000001</v>
      </c>
      <c r="AF1802" s="2">
        <v>2.4502109999999999E-6</v>
      </c>
      <c r="AH1802" s="2">
        <v>0.1635268</v>
      </c>
      <c r="AI1802" s="2">
        <v>2.4985240000000001E-6</v>
      </c>
      <c r="AK1802" s="2">
        <v>0.15249409999999999</v>
      </c>
      <c r="AL1802" s="2">
        <v>4.8475240000000004E-6</v>
      </c>
      <c r="AN1802" s="2">
        <v>0.14146139999999999</v>
      </c>
      <c r="AO1802" s="2">
        <v>1.4513429999999999E-5</v>
      </c>
    </row>
    <row r="1803" spans="1:41" x14ac:dyDescent="0.2">
      <c r="A1803" s="2">
        <v>0.28525339999999999</v>
      </c>
      <c r="B1803" s="2">
        <v>5.8944260000000001E-6</v>
      </c>
      <c r="D1803" s="2">
        <v>0.27420640000000002</v>
      </c>
      <c r="E1803" s="2">
        <v>5.383747E-6</v>
      </c>
      <c r="G1803" s="2">
        <v>0.26315949999999999</v>
      </c>
      <c r="H1803" s="2">
        <v>4.5791330000000002E-6</v>
      </c>
      <c r="J1803" s="2">
        <v>0.25211260000000002</v>
      </c>
      <c r="K1803" s="2">
        <v>3.6516779999999999E-6</v>
      </c>
      <c r="M1803" s="2">
        <v>0.24106569999999999</v>
      </c>
      <c r="N1803" s="2">
        <v>3.8048189999999999E-6</v>
      </c>
      <c r="P1803" s="2">
        <v>0.2300188</v>
      </c>
      <c r="Q1803" s="2">
        <v>4.8642360000000001E-6</v>
      </c>
      <c r="S1803" s="2">
        <v>0.2189719</v>
      </c>
      <c r="T1803" s="2">
        <v>5.8294399999999999E-6</v>
      </c>
      <c r="V1803" s="2">
        <v>0.2079249</v>
      </c>
      <c r="W1803" s="2">
        <v>6.3903789999999999E-6</v>
      </c>
      <c r="Y1803" s="2">
        <v>0.196878</v>
      </c>
      <c r="Z1803" s="2">
        <v>6.1742400000000004E-6</v>
      </c>
      <c r="AB1803" s="2">
        <v>0.1858311</v>
      </c>
      <c r="AC1803" s="2">
        <v>4.8167500000000001E-6</v>
      </c>
      <c r="AE1803" s="2">
        <v>0.1747842</v>
      </c>
      <c r="AF1803" s="2">
        <v>2.5362540000000002E-6</v>
      </c>
      <c r="AH1803" s="2">
        <v>0.1637373</v>
      </c>
      <c r="AI1803" s="2">
        <v>2.5229719999999999E-6</v>
      </c>
      <c r="AK1803" s="2">
        <v>0.1526904</v>
      </c>
      <c r="AL1803" s="2">
        <v>4.4581980000000003E-6</v>
      </c>
      <c r="AN1803" s="2">
        <v>0.1416434</v>
      </c>
      <c r="AO1803" s="2">
        <v>1.364313E-5</v>
      </c>
    </row>
    <row r="1804" spans="1:41" x14ac:dyDescent="0.2">
      <c r="A1804" s="2">
        <v>0.28561999999999999</v>
      </c>
      <c r="B1804" s="2">
        <v>5.9461249999999998E-6</v>
      </c>
      <c r="D1804" s="2">
        <v>0.27455889999999999</v>
      </c>
      <c r="E1804" s="2">
        <v>5.5480299999999996E-6</v>
      </c>
      <c r="G1804" s="2">
        <v>0.2634978</v>
      </c>
      <c r="H1804" s="2">
        <v>4.8548800000000002E-6</v>
      </c>
      <c r="J1804" s="2">
        <v>0.25243670000000001</v>
      </c>
      <c r="K1804" s="2">
        <v>3.7634689999999998E-6</v>
      </c>
      <c r="M1804" s="2">
        <v>0.24137549999999999</v>
      </c>
      <c r="N1804" s="2">
        <v>3.502842E-6</v>
      </c>
      <c r="P1804" s="2">
        <v>0.2303144</v>
      </c>
      <c r="Q1804" s="2">
        <v>4.6362480000000002E-6</v>
      </c>
      <c r="S1804" s="2">
        <v>0.21925330000000001</v>
      </c>
      <c r="T1804" s="2">
        <v>5.6887019999999999E-6</v>
      </c>
      <c r="V1804" s="2">
        <v>0.20819219999999999</v>
      </c>
      <c r="W1804" s="2">
        <v>6.384314E-6</v>
      </c>
      <c r="Y1804" s="2">
        <v>0.1971311</v>
      </c>
      <c r="Z1804" s="2">
        <v>6.4067470000000002E-6</v>
      </c>
      <c r="AB1804" s="2">
        <v>0.18607000000000001</v>
      </c>
      <c r="AC1804" s="2">
        <v>5.1260060000000003E-6</v>
      </c>
      <c r="AE1804" s="2">
        <v>0.1750089</v>
      </c>
      <c r="AF1804" s="2">
        <v>2.7313520000000002E-6</v>
      </c>
      <c r="AH1804" s="2">
        <v>0.1639477</v>
      </c>
      <c r="AI1804" s="2">
        <v>2.4629160000000002E-6</v>
      </c>
      <c r="AK1804" s="2">
        <v>0.15288660000000001</v>
      </c>
      <c r="AL1804" s="2">
        <v>4.1037269999999999E-6</v>
      </c>
      <c r="AN1804" s="2">
        <v>0.14182549999999999</v>
      </c>
      <c r="AO1804" s="2">
        <v>1.2561299999999999E-5</v>
      </c>
    </row>
    <row r="1805" spans="1:41" x14ac:dyDescent="0.2">
      <c r="A1805" s="2">
        <v>0.28598669999999998</v>
      </c>
      <c r="B1805" s="2">
        <v>5.8006199999999997E-6</v>
      </c>
      <c r="D1805" s="2">
        <v>0.27491130000000003</v>
      </c>
      <c r="E1805" s="2">
        <v>5.5893260000000003E-6</v>
      </c>
      <c r="G1805" s="2">
        <v>0.26383600000000001</v>
      </c>
      <c r="H1805" s="2">
        <v>4.9934889999999996E-6</v>
      </c>
      <c r="J1805" s="2">
        <v>0.2527607</v>
      </c>
      <c r="K1805" s="2">
        <v>3.9940199999999999E-6</v>
      </c>
      <c r="M1805" s="2">
        <v>0.24168539999999999</v>
      </c>
      <c r="N1805" s="2">
        <v>3.3240569999999999E-6</v>
      </c>
      <c r="P1805" s="2">
        <v>0.23061010000000001</v>
      </c>
      <c r="Q1805" s="2">
        <v>4.4150540000000003E-6</v>
      </c>
      <c r="S1805" s="2">
        <v>0.2195348</v>
      </c>
      <c r="T1805" s="2">
        <v>5.548789E-6</v>
      </c>
      <c r="V1805" s="2">
        <v>0.20845949999999999</v>
      </c>
      <c r="W1805" s="2">
        <v>6.3755129999999999E-6</v>
      </c>
      <c r="Y1805" s="2">
        <v>0.19738410000000001</v>
      </c>
      <c r="Z1805" s="2">
        <v>6.5559710000000003E-6</v>
      </c>
      <c r="AB1805" s="2">
        <v>0.1863088</v>
      </c>
      <c r="AC1805" s="2">
        <v>5.52917E-6</v>
      </c>
      <c r="AE1805" s="2">
        <v>0.17523349999999999</v>
      </c>
      <c r="AF1805" s="2">
        <v>3.0459680000000001E-6</v>
      </c>
      <c r="AH1805" s="2">
        <v>0.1641582</v>
      </c>
      <c r="AI1805" s="2">
        <v>2.4470820000000002E-6</v>
      </c>
      <c r="AK1805" s="2">
        <v>0.15308289999999999</v>
      </c>
      <c r="AL1805" s="2">
        <v>3.9161539999999999E-6</v>
      </c>
      <c r="AN1805" s="2">
        <v>0.14200760000000001</v>
      </c>
      <c r="AO1805" s="2">
        <v>1.1362659999999999E-5</v>
      </c>
    </row>
    <row r="1806" spans="1:41" x14ac:dyDescent="0.2">
      <c r="A1806" s="2">
        <v>0.28635329999999998</v>
      </c>
      <c r="B1806" s="2">
        <v>5.6634449999999996E-6</v>
      </c>
      <c r="D1806" s="2">
        <v>0.2752638</v>
      </c>
      <c r="E1806" s="2">
        <v>5.5217769999999998E-6</v>
      </c>
      <c r="G1806" s="2">
        <v>0.26417429999999997</v>
      </c>
      <c r="H1806" s="2">
        <v>5.1453009999999999E-6</v>
      </c>
      <c r="J1806" s="2">
        <v>0.2530848</v>
      </c>
      <c r="K1806" s="2">
        <v>4.2648829999999998E-6</v>
      </c>
      <c r="M1806" s="2">
        <v>0.24199519999999999</v>
      </c>
      <c r="N1806" s="2">
        <v>3.3105630000000002E-6</v>
      </c>
      <c r="P1806" s="2">
        <v>0.23090569999999999</v>
      </c>
      <c r="Q1806" s="2">
        <v>4.1872609999999997E-6</v>
      </c>
      <c r="S1806" s="2">
        <v>0.21981619999999999</v>
      </c>
      <c r="T1806" s="2">
        <v>5.3604899999999999E-6</v>
      </c>
      <c r="V1806" s="2">
        <v>0.20872669999999999</v>
      </c>
      <c r="W1806" s="2">
        <v>6.2927209999999999E-6</v>
      </c>
      <c r="Y1806" s="2">
        <v>0.19763720000000001</v>
      </c>
      <c r="Z1806" s="2">
        <v>6.5124819999999998E-6</v>
      </c>
      <c r="AB1806" s="2">
        <v>0.18654770000000001</v>
      </c>
      <c r="AC1806" s="2">
        <v>6.0169720000000002E-6</v>
      </c>
      <c r="AE1806" s="2">
        <v>0.17545820000000001</v>
      </c>
      <c r="AF1806" s="2">
        <v>3.3807199999999998E-6</v>
      </c>
      <c r="AH1806" s="2">
        <v>0.16436870000000001</v>
      </c>
      <c r="AI1806" s="2">
        <v>2.444958E-6</v>
      </c>
      <c r="AK1806" s="2">
        <v>0.1532791</v>
      </c>
      <c r="AL1806" s="2">
        <v>3.5667359999999998E-6</v>
      </c>
      <c r="AN1806" s="2">
        <v>0.1421896</v>
      </c>
      <c r="AO1806" s="2">
        <v>9.7017299999999994E-6</v>
      </c>
    </row>
    <row r="1807" spans="1:41" x14ac:dyDescent="0.2">
      <c r="A1807" s="2">
        <v>0.28671999999999997</v>
      </c>
      <c r="B1807" s="2">
        <v>5.5698069999999996E-6</v>
      </c>
      <c r="D1807" s="2">
        <v>0.27561619999999998</v>
      </c>
      <c r="E1807" s="2">
        <v>5.4209750000000002E-6</v>
      </c>
      <c r="G1807" s="2">
        <v>0.26451249999999998</v>
      </c>
      <c r="H1807" s="2">
        <v>5.1544140000000001E-6</v>
      </c>
      <c r="J1807" s="2">
        <v>0.25340879999999999</v>
      </c>
      <c r="K1807" s="2">
        <v>4.5160819999999998E-6</v>
      </c>
      <c r="M1807" s="2">
        <v>0.2423051</v>
      </c>
      <c r="N1807" s="2">
        <v>3.4027879999999999E-6</v>
      </c>
      <c r="P1807" s="2">
        <v>0.2312014</v>
      </c>
      <c r="Q1807" s="2">
        <v>3.936856E-6</v>
      </c>
      <c r="S1807" s="2">
        <v>0.22009770000000001</v>
      </c>
      <c r="T1807" s="2">
        <v>5.133185E-6</v>
      </c>
      <c r="V1807" s="2">
        <v>0.20899400000000001</v>
      </c>
      <c r="W1807" s="2">
        <v>6.2400679999999997E-6</v>
      </c>
      <c r="Y1807" s="2">
        <v>0.19789029999999999</v>
      </c>
      <c r="Z1807" s="2">
        <v>6.6342139999999999E-6</v>
      </c>
      <c r="AB1807" s="2">
        <v>0.18678649999999999</v>
      </c>
      <c r="AC1807" s="2">
        <v>6.4068360000000004E-6</v>
      </c>
      <c r="AE1807" s="2">
        <v>0.1756828</v>
      </c>
      <c r="AF1807" s="2">
        <v>3.5514419999999999E-6</v>
      </c>
      <c r="AH1807" s="2">
        <v>0.16457910000000001</v>
      </c>
      <c r="AI1807" s="2">
        <v>2.4408570000000001E-6</v>
      </c>
      <c r="AK1807" s="2">
        <v>0.15347540000000001</v>
      </c>
      <c r="AL1807" s="2">
        <v>3.214166E-6</v>
      </c>
      <c r="AN1807" s="2">
        <v>0.14237169999999999</v>
      </c>
      <c r="AO1807" s="2">
        <v>8.3722590000000006E-6</v>
      </c>
    </row>
    <row r="1808" spans="1:41" x14ac:dyDescent="0.2">
      <c r="A1808" s="2">
        <v>0.28708660000000003</v>
      </c>
      <c r="B1808" s="2">
        <v>5.3889670000000001E-6</v>
      </c>
      <c r="D1808" s="2">
        <v>0.27596870000000001</v>
      </c>
      <c r="E1808" s="2">
        <v>5.3798069999999997E-6</v>
      </c>
      <c r="G1808" s="2">
        <v>0.2648508</v>
      </c>
      <c r="H1808" s="2">
        <v>5.1551739999999999E-6</v>
      </c>
      <c r="J1808" s="2">
        <v>0.25373289999999998</v>
      </c>
      <c r="K1808" s="2">
        <v>4.597516E-6</v>
      </c>
      <c r="M1808" s="2">
        <v>0.242615</v>
      </c>
      <c r="N1808" s="2">
        <v>3.6763619999999999E-6</v>
      </c>
      <c r="P1808" s="2">
        <v>0.23149700000000001</v>
      </c>
      <c r="Q1808" s="2">
        <v>3.6691530000000001E-6</v>
      </c>
      <c r="S1808" s="2">
        <v>0.22037909999999999</v>
      </c>
      <c r="T1808" s="2">
        <v>4.8617840000000002E-6</v>
      </c>
      <c r="V1808" s="2">
        <v>0.20926120000000001</v>
      </c>
      <c r="W1808" s="2">
        <v>6.079348E-6</v>
      </c>
      <c r="Y1808" s="2">
        <v>0.19814329999999999</v>
      </c>
      <c r="Z1808" s="2">
        <v>6.8648519999999996E-6</v>
      </c>
      <c r="AB1808" s="2">
        <v>0.18702540000000001</v>
      </c>
      <c r="AC1808" s="2">
        <v>6.6782020000000003E-6</v>
      </c>
      <c r="AE1808" s="2">
        <v>0.17590749999999999</v>
      </c>
      <c r="AF1808" s="2">
        <v>3.8385910000000004E-6</v>
      </c>
      <c r="AH1808" s="2">
        <v>0.16478960000000001</v>
      </c>
      <c r="AI1808" s="2">
        <v>2.4540199999999998E-6</v>
      </c>
      <c r="AK1808" s="2">
        <v>0.15367169999999999</v>
      </c>
      <c r="AL1808" s="2">
        <v>2.9935170000000001E-6</v>
      </c>
      <c r="AN1808" s="2">
        <v>0.14255380000000001</v>
      </c>
      <c r="AO1808" s="2">
        <v>7.3958000000000004E-6</v>
      </c>
    </row>
    <row r="1809" spans="1:41" x14ac:dyDescent="0.2">
      <c r="A1809" s="2">
        <v>0.28745330000000002</v>
      </c>
      <c r="B1809" s="2">
        <v>5.2334200000000003E-6</v>
      </c>
      <c r="D1809" s="2">
        <v>0.27632109999999999</v>
      </c>
      <c r="E1809" s="2">
        <v>5.483864E-6</v>
      </c>
      <c r="G1809" s="2">
        <v>0.26518900000000001</v>
      </c>
      <c r="H1809" s="2">
        <v>5.3060359999999998E-6</v>
      </c>
      <c r="J1809" s="2">
        <v>0.25405689999999997</v>
      </c>
      <c r="K1809" s="2">
        <v>4.6750500000000002E-6</v>
      </c>
      <c r="M1809" s="2">
        <v>0.2429248</v>
      </c>
      <c r="N1809" s="2">
        <v>3.87599E-6</v>
      </c>
      <c r="P1809" s="2">
        <v>0.23179269999999999</v>
      </c>
      <c r="Q1809" s="2">
        <v>3.359494E-6</v>
      </c>
      <c r="S1809" s="2">
        <v>0.22066060000000001</v>
      </c>
      <c r="T1809" s="2">
        <v>4.6128040000000002E-6</v>
      </c>
      <c r="V1809" s="2">
        <v>0.20952850000000001</v>
      </c>
      <c r="W1809" s="2">
        <v>5.9770700000000004E-6</v>
      </c>
      <c r="Y1809" s="2">
        <v>0.1983964</v>
      </c>
      <c r="Z1809" s="2">
        <v>6.8449920000000003E-6</v>
      </c>
      <c r="AB1809" s="2">
        <v>0.18726429999999999</v>
      </c>
      <c r="AC1809" s="2">
        <v>6.8290280000000001E-6</v>
      </c>
      <c r="AE1809" s="2">
        <v>0.17613210000000001</v>
      </c>
      <c r="AF1809" s="2">
        <v>4.2372379999999996E-6</v>
      </c>
      <c r="AH1809" s="2">
        <v>0.16500000000000001</v>
      </c>
      <c r="AI1809" s="2">
        <v>2.485432E-6</v>
      </c>
      <c r="AK1809" s="2">
        <v>0.1538679</v>
      </c>
      <c r="AL1809" s="2">
        <v>2.9152189999999999E-6</v>
      </c>
      <c r="AN1809" s="2">
        <v>0.1427358</v>
      </c>
      <c r="AO1809" s="2">
        <v>6.4594229999999999E-6</v>
      </c>
    </row>
    <row r="1810" spans="1:41" x14ac:dyDescent="0.2">
      <c r="A1810" s="2">
        <v>0.28781990000000002</v>
      </c>
      <c r="B1810" s="2">
        <v>5.0360120000000001E-6</v>
      </c>
      <c r="D1810" s="2">
        <v>0.27667360000000002</v>
      </c>
      <c r="E1810" s="2">
        <v>5.5284990000000003E-6</v>
      </c>
      <c r="G1810" s="2">
        <v>0.26552730000000002</v>
      </c>
      <c r="H1810" s="2">
        <v>5.4232879999999999E-6</v>
      </c>
      <c r="J1810" s="2">
        <v>0.25438100000000002</v>
      </c>
      <c r="K1810" s="2">
        <v>4.8599519999999996E-6</v>
      </c>
      <c r="M1810" s="2">
        <v>0.2432347</v>
      </c>
      <c r="N1810" s="2">
        <v>3.94043E-6</v>
      </c>
      <c r="P1810" s="2">
        <v>0.2320884</v>
      </c>
      <c r="Q1810" s="2">
        <v>2.9694369999999999E-6</v>
      </c>
      <c r="S1810" s="2">
        <v>0.220942</v>
      </c>
      <c r="T1810" s="2">
        <v>4.3492790000000001E-6</v>
      </c>
      <c r="V1810" s="2">
        <v>0.2097957</v>
      </c>
      <c r="W1810" s="2">
        <v>5.7777800000000003E-6</v>
      </c>
      <c r="Y1810" s="2">
        <v>0.1986494</v>
      </c>
      <c r="Z1810" s="2">
        <v>6.6669779999999997E-6</v>
      </c>
      <c r="AB1810" s="2">
        <v>0.18750310000000001</v>
      </c>
      <c r="AC1810" s="2">
        <v>6.7286530000000002E-6</v>
      </c>
      <c r="AE1810" s="2">
        <v>0.17635680000000001</v>
      </c>
      <c r="AF1810" s="2">
        <v>4.6165340000000003E-6</v>
      </c>
      <c r="AH1810" s="2">
        <v>0.16521050000000001</v>
      </c>
      <c r="AI1810" s="2">
        <v>2.5319529999999998E-6</v>
      </c>
      <c r="AK1810" s="2">
        <v>0.15406420000000001</v>
      </c>
      <c r="AL1810" s="2">
        <v>2.6915369999999999E-6</v>
      </c>
      <c r="AN1810" s="2">
        <v>0.14291789999999999</v>
      </c>
      <c r="AO1810" s="2">
        <v>5.6923279999999996E-6</v>
      </c>
    </row>
    <row r="1811" spans="1:41" x14ac:dyDescent="0.2">
      <c r="A1811" s="2">
        <v>0.28818650000000001</v>
      </c>
      <c r="B1811" s="2">
        <v>4.808554E-6</v>
      </c>
      <c r="D1811" s="2">
        <v>0.27702599999999999</v>
      </c>
      <c r="E1811" s="2">
        <v>5.5355109999999999E-6</v>
      </c>
      <c r="G1811" s="2">
        <v>0.26586549999999998</v>
      </c>
      <c r="H1811" s="2">
        <v>5.3883109999999998E-6</v>
      </c>
      <c r="J1811" s="2">
        <v>0.25470500000000001</v>
      </c>
      <c r="K1811" s="2">
        <v>5.0479130000000001E-6</v>
      </c>
      <c r="M1811" s="2">
        <v>0.2435445</v>
      </c>
      <c r="N1811" s="2">
        <v>4.1475550000000001E-6</v>
      </c>
      <c r="P1811" s="2">
        <v>0.23238400000000001</v>
      </c>
      <c r="Q1811" s="2">
        <v>3.1379879999999999E-6</v>
      </c>
      <c r="S1811" s="2">
        <v>0.22122349999999999</v>
      </c>
      <c r="T1811" s="2">
        <v>4.1277689999999999E-6</v>
      </c>
      <c r="V1811" s="2">
        <v>0.210063</v>
      </c>
      <c r="W1811" s="2">
        <v>5.5524950000000003E-6</v>
      </c>
      <c r="Y1811" s="2">
        <v>0.19890250000000001</v>
      </c>
      <c r="Z1811" s="2">
        <v>6.7039100000000002E-6</v>
      </c>
      <c r="AB1811" s="2">
        <v>0.18774199999999999</v>
      </c>
      <c r="AC1811" s="2">
        <v>6.8750009999999996E-6</v>
      </c>
      <c r="AE1811" s="2">
        <v>0.1765815</v>
      </c>
      <c r="AF1811" s="2">
        <v>5.1490549999999998E-6</v>
      </c>
      <c r="AH1811" s="2">
        <v>0.16542100000000001</v>
      </c>
      <c r="AI1811" s="2">
        <v>2.4825809999999999E-6</v>
      </c>
      <c r="AK1811" s="2">
        <v>0.15426039999999999</v>
      </c>
      <c r="AL1811" s="2">
        <v>2.5889229999999999E-6</v>
      </c>
      <c r="AN1811" s="2">
        <v>0.1430999</v>
      </c>
      <c r="AO1811" s="2">
        <v>5.1322520000000003E-6</v>
      </c>
    </row>
    <row r="1812" spans="1:41" x14ac:dyDescent="0.2">
      <c r="A1812" s="2">
        <v>0.28855320000000001</v>
      </c>
      <c r="B1812" s="2">
        <v>4.528019E-6</v>
      </c>
      <c r="D1812" s="2">
        <v>0.27737849999999997</v>
      </c>
      <c r="E1812" s="2">
        <v>5.3657250000000002E-6</v>
      </c>
      <c r="G1812" s="2">
        <v>0.26620379999999999</v>
      </c>
      <c r="H1812" s="2">
        <v>5.3692530000000002E-6</v>
      </c>
      <c r="J1812" s="2">
        <v>0.25502910000000001</v>
      </c>
      <c r="K1812" s="2">
        <v>5.042385E-6</v>
      </c>
      <c r="M1812" s="2">
        <v>0.2438544</v>
      </c>
      <c r="N1812" s="2">
        <v>4.3143119999999998E-6</v>
      </c>
      <c r="P1812" s="2">
        <v>0.23267969999999999</v>
      </c>
      <c r="Q1812" s="2">
        <v>3.3602309999999998E-6</v>
      </c>
      <c r="S1812" s="2">
        <v>0.22150500000000001</v>
      </c>
      <c r="T1812" s="2">
        <v>3.8352759999999997E-6</v>
      </c>
      <c r="V1812" s="2">
        <v>0.21033019999999999</v>
      </c>
      <c r="W1812" s="2">
        <v>5.4198740000000001E-6</v>
      </c>
      <c r="Y1812" s="2">
        <v>0.19915550000000001</v>
      </c>
      <c r="Z1812" s="2">
        <v>6.7556010000000004E-6</v>
      </c>
      <c r="AB1812" s="2">
        <v>0.1879808</v>
      </c>
      <c r="AC1812" s="2">
        <v>6.9028079999999996E-6</v>
      </c>
      <c r="AE1812" s="2">
        <v>0.17680609999999999</v>
      </c>
      <c r="AF1812" s="2">
        <v>5.6700930000000002E-6</v>
      </c>
      <c r="AH1812" s="2">
        <v>0.16563140000000001</v>
      </c>
      <c r="AI1812" s="2">
        <v>2.7197599999999999E-6</v>
      </c>
      <c r="AK1812" s="2">
        <v>0.1544567</v>
      </c>
      <c r="AL1812" s="2">
        <v>2.55946E-6</v>
      </c>
      <c r="AN1812" s="2">
        <v>0.14328199999999999</v>
      </c>
      <c r="AO1812" s="2">
        <v>4.4344640000000003E-6</v>
      </c>
    </row>
    <row r="1813" spans="1:41" x14ac:dyDescent="0.2">
      <c r="A1813" s="2">
        <v>0.2889198</v>
      </c>
      <c r="B1813" s="2">
        <v>4.2627970000000002E-6</v>
      </c>
      <c r="D1813" s="2">
        <v>0.2777309</v>
      </c>
      <c r="E1813" s="2">
        <v>5.185756E-6</v>
      </c>
      <c r="G1813" s="2">
        <v>0.266542</v>
      </c>
      <c r="H1813" s="2">
        <v>5.4153429999999998E-6</v>
      </c>
      <c r="J1813" s="2">
        <v>0.2553531</v>
      </c>
      <c r="K1813" s="2">
        <v>5.2280200000000003E-6</v>
      </c>
      <c r="M1813" s="2">
        <v>0.2441642</v>
      </c>
      <c r="N1813" s="2">
        <v>4.5142059999999997E-6</v>
      </c>
      <c r="P1813" s="2">
        <v>0.2329753</v>
      </c>
      <c r="Q1813" s="2">
        <v>3.507566E-6</v>
      </c>
      <c r="S1813" s="2">
        <v>0.22178639999999999</v>
      </c>
      <c r="T1813" s="2">
        <v>3.6455160000000001E-6</v>
      </c>
      <c r="V1813" s="2">
        <v>0.21059749999999999</v>
      </c>
      <c r="W1813" s="2">
        <v>5.0706820000000004E-6</v>
      </c>
      <c r="Y1813" s="2">
        <v>0.19940859999999999</v>
      </c>
      <c r="Z1813" s="2">
        <v>6.6149909999999997E-6</v>
      </c>
      <c r="AB1813" s="2">
        <v>0.18821969999999999</v>
      </c>
      <c r="AC1813" s="2">
        <v>7.2228300000000001E-6</v>
      </c>
      <c r="AE1813" s="2">
        <v>0.17703079999999999</v>
      </c>
      <c r="AF1813" s="2">
        <v>6.309594E-6</v>
      </c>
      <c r="AH1813" s="2">
        <v>0.16584189999999999</v>
      </c>
      <c r="AI1813" s="2">
        <v>3.0766520000000001E-6</v>
      </c>
      <c r="AK1813" s="2">
        <v>0.15465300000000001</v>
      </c>
      <c r="AL1813" s="2">
        <v>2.4227250000000002E-6</v>
      </c>
      <c r="AN1813" s="2">
        <v>0.14346410000000001</v>
      </c>
      <c r="AO1813" s="2">
        <v>3.8466760000000001E-6</v>
      </c>
    </row>
    <row r="1814" spans="1:41" x14ac:dyDescent="0.2">
      <c r="A1814" s="2">
        <v>0.2892865</v>
      </c>
      <c r="B1814" s="2">
        <v>4.1833539999999996E-6</v>
      </c>
      <c r="D1814" s="2">
        <v>0.27808339999999998</v>
      </c>
      <c r="E1814" s="2">
        <v>4.9652950000000002E-6</v>
      </c>
      <c r="G1814" s="2">
        <v>0.26688030000000001</v>
      </c>
      <c r="H1814" s="2">
        <v>5.4049870000000002E-6</v>
      </c>
      <c r="J1814" s="2">
        <v>0.25567719999999999</v>
      </c>
      <c r="K1814" s="2">
        <v>5.2429950000000001E-6</v>
      </c>
      <c r="M1814" s="2">
        <v>0.2444741</v>
      </c>
      <c r="N1814" s="2">
        <v>4.6919589999999996E-6</v>
      </c>
      <c r="P1814" s="2">
        <v>0.23327100000000001</v>
      </c>
      <c r="Q1814" s="2">
        <v>3.6755639999999999E-6</v>
      </c>
      <c r="S1814" s="2">
        <v>0.22206790000000001</v>
      </c>
      <c r="T1814" s="2">
        <v>3.1892599999999999E-6</v>
      </c>
      <c r="V1814" s="2">
        <v>0.21086479999999999</v>
      </c>
      <c r="W1814" s="2">
        <v>4.8020349999999998E-6</v>
      </c>
      <c r="Y1814" s="2">
        <v>0.19966159999999999</v>
      </c>
      <c r="Z1814" s="2">
        <v>6.4363919999999997E-6</v>
      </c>
      <c r="AB1814" s="2">
        <v>0.1884585</v>
      </c>
      <c r="AC1814" s="2">
        <v>7.4785319999999997E-6</v>
      </c>
      <c r="AE1814" s="2">
        <v>0.17725540000000001</v>
      </c>
      <c r="AF1814" s="2">
        <v>6.8644550000000003E-6</v>
      </c>
      <c r="AH1814" s="2">
        <v>0.16605230000000001</v>
      </c>
      <c r="AI1814" s="2">
        <v>3.412056E-6</v>
      </c>
      <c r="AK1814" s="2">
        <v>0.15484919999999999</v>
      </c>
      <c r="AL1814" s="2">
        <v>2.4062369999999999E-6</v>
      </c>
      <c r="AN1814" s="2">
        <v>0.1436461</v>
      </c>
      <c r="AO1814" s="2">
        <v>3.4647379999999998E-6</v>
      </c>
    </row>
    <row r="1815" spans="1:41" x14ac:dyDescent="0.2">
      <c r="A1815" s="2">
        <v>0.2896531</v>
      </c>
      <c r="B1815" s="2">
        <v>4.0961210000000004E-6</v>
      </c>
      <c r="D1815" s="2">
        <v>0.27843580000000001</v>
      </c>
      <c r="E1815" s="2">
        <v>4.7237519999999999E-6</v>
      </c>
      <c r="G1815" s="2">
        <v>0.26721850000000003</v>
      </c>
      <c r="H1815" s="2">
        <v>5.2348479999999999E-6</v>
      </c>
      <c r="J1815" s="2">
        <v>0.25600119999999998</v>
      </c>
      <c r="K1815" s="2">
        <v>5.324148E-6</v>
      </c>
      <c r="M1815" s="2">
        <v>0.2447839</v>
      </c>
      <c r="N1815" s="2">
        <v>4.825108E-6</v>
      </c>
      <c r="P1815" s="2">
        <v>0.23356660000000001</v>
      </c>
      <c r="Q1815" s="2">
        <v>3.8225280000000002E-6</v>
      </c>
      <c r="S1815" s="2">
        <v>0.2223493</v>
      </c>
      <c r="T1815" s="2">
        <v>2.8973140000000002E-6</v>
      </c>
      <c r="V1815" s="2">
        <v>0.21113199999999999</v>
      </c>
      <c r="W1815" s="2">
        <v>4.6240049999999996E-6</v>
      </c>
      <c r="Y1815" s="2">
        <v>0.1999147</v>
      </c>
      <c r="Z1815" s="2">
        <v>6.1885589999999998E-6</v>
      </c>
      <c r="AB1815" s="2">
        <v>0.18869739999999999</v>
      </c>
      <c r="AC1815" s="2">
        <v>7.4994050000000001E-6</v>
      </c>
      <c r="AE1815" s="2">
        <v>0.1774801</v>
      </c>
      <c r="AF1815" s="2">
        <v>7.4034220000000003E-6</v>
      </c>
      <c r="AH1815" s="2">
        <v>0.16626279999999999</v>
      </c>
      <c r="AI1815" s="2">
        <v>3.803029E-6</v>
      </c>
      <c r="AK1815" s="2">
        <v>0.1550455</v>
      </c>
      <c r="AL1815" s="2">
        <v>2.4368990000000001E-6</v>
      </c>
      <c r="AN1815" s="2">
        <v>0.14382819999999999</v>
      </c>
      <c r="AO1815" s="2">
        <v>3.2719910000000001E-6</v>
      </c>
    </row>
    <row r="1816" spans="1:41" x14ac:dyDescent="0.2">
      <c r="A1816" s="2">
        <v>0.29001979999999999</v>
      </c>
      <c r="B1816" s="2">
        <v>3.9796220000000002E-6</v>
      </c>
      <c r="D1816" s="2">
        <v>0.27878829999999999</v>
      </c>
      <c r="E1816" s="2">
        <v>4.4780530000000001E-6</v>
      </c>
      <c r="G1816" s="2">
        <v>0.26755679999999998</v>
      </c>
      <c r="H1816" s="2">
        <v>5.1301170000000001E-6</v>
      </c>
      <c r="J1816" s="2">
        <v>0.25632529999999998</v>
      </c>
      <c r="K1816" s="2">
        <v>5.3323830000000001E-6</v>
      </c>
      <c r="M1816" s="2">
        <v>0.2450938</v>
      </c>
      <c r="N1816" s="2">
        <v>4.9495800000000003E-6</v>
      </c>
      <c r="P1816" s="2">
        <v>0.2338623</v>
      </c>
      <c r="Q1816" s="2">
        <v>3.9967110000000003E-6</v>
      </c>
      <c r="S1816" s="2">
        <v>0.22263079999999999</v>
      </c>
      <c r="T1816" s="2">
        <v>2.8210510000000001E-6</v>
      </c>
      <c r="V1816" s="2">
        <v>0.21139930000000001</v>
      </c>
      <c r="W1816" s="2">
        <v>4.3507240000000004E-6</v>
      </c>
      <c r="Y1816" s="2">
        <v>0.20016780000000001</v>
      </c>
      <c r="Z1816" s="2">
        <v>5.9192440000000004E-6</v>
      </c>
      <c r="AB1816" s="2">
        <v>0.1889363</v>
      </c>
      <c r="AC1816" s="2">
        <v>7.4781660000000002E-6</v>
      </c>
      <c r="AE1816" s="2">
        <v>0.1777048</v>
      </c>
      <c r="AF1816" s="2">
        <v>7.7622220000000002E-6</v>
      </c>
      <c r="AH1816" s="2">
        <v>0.16647319999999999</v>
      </c>
      <c r="AI1816" s="2">
        <v>4.1720900000000004E-6</v>
      </c>
      <c r="AK1816" s="2">
        <v>0.15524170000000001</v>
      </c>
      <c r="AL1816" s="2">
        <v>2.5634089999999999E-6</v>
      </c>
      <c r="AN1816" s="2">
        <v>0.1440102</v>
      </c>
      <c r="AO1816" s="2">
        <v>3.1729160000000002E-6</v>
      </c>
    </row>
    <row r="1817" spans="1:41" x14ac:dyDescent="0.2">
      <c r="A1817" s="2">
        <v>0.29038639999999999</v>
      </c>
      <c r="B1817" s="2">
        <v>3.8818860000000001E-6</v>
      </c>
      <c r="D1817" s="2">
        <v>0.27914070000000002</v>
      </c>
      <c r="E1817" s="2">
        <v>4.1978809999999998E-6</v>
      </c>
      <c r="G1817" s="2">
        <v>0.26789499999999999</v>
      </c>
      <c r="H1817" s="2">
        <v>5.151151E-6</v>
      </c>
      <c r="J1817" s="2">
        <v>0.25664930000000002</v>
      </c>
      <c r="K1817" s="2">
        <v>5.3611490000000001E-6</v>
      </c>
      <c r="M1817" s="2">
        <v>0.2454036</v>
      </c>
      <c r="N1817" s="2">
        <v>5.0700809999999996E-6</v>
      </c>
      <c r="P1817" s="2">
        <v>0.2341579</v>
      </c>
      <c r="Q1817" s="2">
        <v>4.1828890000000001E-6</v>
      </c>
      <c r="S1817" s="2">
        <v>0.2229122</v>
      </c>
      <c r="T1817" s="2">
        <v>2.9894940000000002E-6</v>
      </c>
      <c r="V1817" s="2">
        <v>0.21166650000000001</v>
      </c>
      <c r="W1817" s="2">
        <v>3.930957E-6</v>
      </c>
      <c r="Y1817" s="2">
        <v>0.20042080000000001</v>
      </c>
      <c r="Z1817" s="2">
        <v>5.8806320000000001E-6</v>
      </c>
      <c r="AB1817" s="2">
        <v>0.18917510000000001</v>
      </c>
      <c r="AC1817" s="2">
        <v>7.1681110000000001E-6</v>
      </c>
      <c r="AE1817" s="2">
        <v>0.17792939999999999</v>
      </c>
      <c r="AF1817" s="2">
        <v>7.9138160000000008E-6</v>
      </c>
      <c r="AH1817" s="2">
        <v>0.16668369999999999</v>
      </c>
      <c r="AI1817" s="2">
        <v>4.5757250000000001E-6</v>
      </c>
      <c r="AK1817" s="2">
        <v>0.15543799999999999</v>
      </c>
      <c r="AL1817" s="2">
        <v>2.7479949999999999E-6</v>
      </c>
      <c r="AN1817" s="2">
        <v>0.1441923</v>
      </c>
      <c r="AO1817" s="2">
        <v>2.8652940000000002E-6</v>
      </c>
    </row>
    <row r="1818" spans="1:41" x14ac:dyDescent="0.2">
      <c r="A1818" s="2">
        <v>0.29075309999999999</v>
      </c>
      <c r="B1818" s="2">
        <v>3.861715E-6</v>
      </c>
      <c r="D1818" s="2">
        <v>0.2794932</v>
      </c>
      <c r="E1818" s="2">
        <v>4.0403990000000001E-6</v>
      </c>
      <c r="G1818" s="2">
        <v>0.26823330000000001</v>
      </c>
      <c r="H1818" s="2">
        <v>5.0631559999999997E-6</v>
      </c>
      <c r="J1818" s="2">
        <v>0.25697340000000002</v>
      </c>
      <c r="K1818" s="2">
        <v>5.3168340000000002E-6</v>
      </c>
      <c r="M1818" s="2">
        <v>0.2457135</v>
      </c>
      <c r="N1818" s="2">
        <v>5.1900530000000003E-6</v>
      </c>
      <c r="P1818" s="2">
        <v>0.23445360000000001</v>
      </c>
      <c r="Q1818" s="2">
        <v>4.3941099999999998E-6</v>
      </c>
      <c r="S1818" s="2">
        <v>0.22319369999999999</v>
      </c>
      <c r="T1818" s="2">
        <v>3.299028E-6</v>
      </c>
      <c r="V1818" s="2">
        <v>0.21193380000000001</v>
      </c>
      <c r="W1818" s="2">
        <v>3.5033200000000001E-6</v>
      </c>
      <c r="Y1818" s="2">
        <v>0.20067389999999999</v>
      </c>
      <c r="Z1818" s="2">
        <v>5.7337730000000004E-6</v>
      </c>
      <c r="AB1818" s="2">
        <v>0.189414</v>
      </c>
      <c r="AC1818" s="2">
        <v>7.0984989999999996E-6</v>
      </c>
      <c r="AE1818" s="2">
        <v>0.17815410000000001</v>
      </c>
      <c r="AF1818" s="2">
        <v>7.9499320000000008E-6</v>
      </c>
      <c r="AH1818" s="2">
        <v>0.16689419999999999</v>
      </c>
      <c r="AI1818" s="2">
        <v>4.9757859999999999E-6</v>
      </c>
      <c r="AK1818" s="2">
        <v>0.1556343</v>
      </c>
      <c r="AL1818" s="2">
        <v>2.7608950000000002E-6</v>
      </c>
      <c r="AN1818" s="2">
        <v>0.14437440000000001</v>
      </c>
      <c r="AO1818" s="2">
        <v>2.6945720000000001E-6</v>
      </c>
    </row>
    <row r="1819" spans="1:41" x14ac:dyDescent="0.2">
      <c r="A1819" s="2">
        <v>0.29111969999999998</v>
      </c>
      <c r="B1819" s="2">
        <v>3.9331739999999996E-6</v>
      </c>
      <c r="D1819" s="2">
        <v>0.27984560000000003</v>
      </c>
      <c r="E1819" s="2">
        <v>3.893422E-6</v>
      </c>
      <c r="G1819" s="2">
        <v>0.26857150000000002</v>
      </c>
      <c r="H1819" s="2">
        <v>4.8950319999999998E-6</v>
      </c>
      <c r="J1819" s="2">
        <v>0.25729740000000001</v>
      </c>
      <c r="K1819" s="2">
        <v>5.3001889999999996E-6</v>
      </c>
      <c r="M1819" s="2">
        <v>0.2460233</v>
      </c>
      <c r="N1819" s="2">
        <v>5.2659200000000004E-6</v>
      </c>
      <c r="P1819" s="2">
        <v>0.23474919999999999</v>
      </c>
      <c r="Q1819" s="2">
        <v>4.6025350000000003E-6</v>
      </c>
      <c r="S1819" s="2">
        <v>0.22347510000000001</v>
      </c>
      <c r="T1819" s="2">
        <v>3.4063220000000001E-6</v>
      </c>
      <c r="V1819" s="2">
        <v>0.212201</v>
      </c>
      <c r="W1819" s="2">
        <v>3.1567190000000001E-6</v>
      </c>
      <c r="Y1819" s="2">
        <v>0.20092689999999999</v>
      </c>
      <c r="Z1819" s="2">
        <v>5.4922679999999999E-6</v>
      </c>
      <c r="AB1819" s="2">
        <v>0.18965280000000001</v>
      </c>
      <c r="AC1819" s="2">
        <v>7.0642489999999999E-6</v>
      </c>
      <c r="AE1819" s="2">
        <v>0.1783787</v>
      </c>
      <c r="AF1819" s="2">
        <v>8.080433E-6</v>
      </c>
      <c r="AH1819" s="2">
        <v>0.16710459999999999</v>
      </c>
      <c r="AI1819" s="2">
        <v>5.371963E-6</v>
      </c>
      <c r="AK1819" s="2">
        <v>0.15583050000000001</v>
      </c>
      <c r="AL1819" s="2">
        <v>2.908653E-6</v>
      </c>
      <c r="AN1819" s="2">
        <v>0.1445564</v>
      </c>
      <c r="AO1819" s="2">
        <v>2.6564070000000001E-6</v>
      </c>
    </row>
    <row r="1820" spans="1:41" x14ac:dyDescent="0.2">
      <c r="A1820" s="2">
        <v>0.29148639999999998</v>
      </c>
      <c r="B1820" s="2">
        <v>3.9986229999999997E-6</v>
      </c>
      <c r="D1820" s="2">
        <v>0.28019810000000001</v>
      </c>
      <c r="E1820" s="2">
        <v>3.6873740000000002E-6</v>
      </c>
      <c r="G1820" s="2">
        <v>0.26890979999999998</v>
      </c>
      <c r="H1820" s="2">
        <v>4.6769780000000001E-6</v>
      </c>
      <c r="J1820" s="2">
        <v>0.2576215</v>
      </c>
      <c r="K1820" s="2">
        <v>5.2344539999999996E-6</v>
      </c>
      <c r="M1820" s="2">
        <v>0.2463332</v>
      </c>
      <c r="N1820" s="2">
        <v>5.3065589999999997E-6</v>
      </c>
      <c r="P1820" s="2">
        <v>0.2350449</v>
      </c>
      <c r="Q1820" s="2">
        <v>4.7743350000000001E-6</v>
      </c>
      <c r="S1820" s="2">
        <v>0.2237566</v>
      </c>
      <c r="T1820" s="2">
        <v>3.595386E-6</v>
      </c>
      <c r="V1820" s="2">
        <v>0.2124683</v>
      </c>
      <c r="W1820" s="2">
        <v>2.9238069999999998E-6</v>
      </c>
      <c r="Y1820" s="2">
        <v>0.20118</v>
      </c>
      <c r="Z1820" s="2">
        <v>5.1675890000000002E-6</v>
      </c>
      <c r="AB1820" s="2">
        <v>0.1898917</v>
      </c>
      <c r="AC1820" s="2">
        <v>7.0490730000000003E-6</v>
      </c>
      <c r="AE1820" s="2">
        <v>0.1786034</v>
      </c>
      <c r="AF1820" s="2">
        <v>8.1902949999999998E-6</v>
      </c>
      <c r="AH1820" s="2">
        <v>0.16731509999999999</v>
      </c>
      <c r="AI1820" s="2">
        <v>5.671108E-6</v>
      </c>
      <c r="AK1820" s="2">
        <v>0.15602679999999999</v>
      </c>
      <c r="AL1820" s="2">
        <v>3.0392620000000001E-6</v>
      </c>
      <c r="AN1820" s="2">
        <v>0.14473849999999999</v>
      </c>
      <c r="AO1820" s="2">
        <v>2.6778800000000001E-6</v>
      </c>
    </row>
    <row r="1821" spans="1:41" x14ac:dyDescent="0.2">
      <c r="A1821" s="2">
        <v>0.29185299999999997</v>
      </c>
      <c r="B1821" s="2">
        <v>4.0213449999999997E-6</v>
      </c>
      <c r="D1821" s="2">
        <v>0.28055049999999998</v>
      </c>
      <c r="E1821" s="2">
        <v>3.6378309999999999E-6</v>
      </c>
      <c r="G1821" s="2">
        <v>0.26924799999999999</v>
      </c>
      <c r="H1821" s="2">
        <v>4.3263030000000003E-6</v>
      </c>
      <c r="J1821" s="2">
        <v>0.25794549999999999</v>
      </c>
      <c r="K1821" s="2">
        <v>5.0965329999999997E-6</v>
      </c>
      <c r="M1821" s="2">
        <v>0.246643</v>
      </c>
      <c r="N1821" s="2">
        <v>5.3725550000000003E-6</v>
      </c>
      <c r="P1821" s="2">
        <v>0.23534050000000001</v>
      </c>
      <c r="Q1821" s="2">
        <v>4.925735E-6</v>
      </c>
      <c r="S1821" s="2">
        <v>0.22403799999999999</v>
      </c>
      <c r="T1821" s="2">
        <v>3.7676940000000002E-6</v>
      </c>
      <c r="V1821" s="2">
        <v>0.21273549999999999</v>
      </c>
      <c r="W1821" s="2">
        <v>2.787617E-6</v>
      </c>
      <c r="Y1821" s="2">
        <v>0.201433</v>
      </c>
      <c r="Z1821" s="2">
        <v>4.6644219999999999E-6</v>
      </c>
      <c r="AB1821" s="2">
        <v>0.19013050000000001</v>
      </c>
      <c r="AC1821" s="2">
        <v>7.1765340000000003E-6</v>
      </c>
      <c r="AE1821" s="2">
        <v>0.17882799999999999</v>
      </c>
      <c r="AF1821" s="2">
        <v>8.0854149999999999E-6</v>
      </c>
      <c r="AH1821" s="2">
        <v>0.16752549999999999</v>
      </c>
      <c r="AI1821" s="2">
        <v>5.9210849999999997E-6</v>
      </c>
      <c r="AK1821" s="2">
        <v>0.156223</v>
      </c>
      <c r="AL1821" s="2">
        <v>3.0504749999999998E-6</v>
      </c>
      <c r="AN1821" s="2">
        <v>0.14492050000000001</v>
      </c>
      <c r="AO1821" s="2">
        <v>2.744618E-6</v>
      </c>
    </row>
    <row r="1822" spans="1:41" x14ac:dyDescent="0.2">
      <c r="A1822" s="2">
        <v>0.29221970000000003</v>
      </c>
      <c r="B1822" s="2">
        <v>4.0581040000000003E-6</v>
      </c>
      <c r="D1822" s="2">
        <v>0.28090300000000001</v>
      </c>
      <c r="E1822" s="2">
        <v>3.6350330000000002E-6</v>
      </c>
      <c r="G1822" s="2">
        <v>0.2695863</v>
      </c>
      <c r="H1822" s="2">
        <v>4.076897E-6</v>
      </c>
      <c r="J1822" s="2">
        <v>0.25826959999999999</v>
      </c>
      <c r="K1822" s="2">
        <v>5.0888040000000004E-6</v>
      </c>
      <c r="M1822" s="2">
        <v>0.2469529</v>
      </c>
      <c r="N1822" s="2">
        <v>5.3744240000000004E-6</v>
      </c>
      <c r="P1822" s="2">
        <v>0.23563619999999999</v>
      </c>
      <c r="Q1822" s="2">
        <v>5.0336719999999998E-6</v>
      </c>
      <c r="S1822" s="2">
        <v>0.22431950000000001</v>
      </c>
      <c r="T1822" s="2">
        <v>3.9752679999999998E-6</v>
      </c>
      <c r="V1822" s="2">
        <v>0.21300279999999999</v>
      </c>
      <c r="W1822" s="2">
        <v>2.7264150000000001E-6</v>
      </c>
      <c r="Y1822" s="2">
        <v>0.20168610000000001</v>
      </c>
      <c r="Z1822" s="2">
        <v>4.2140230000000002E-6</v>
      </c>
      <c r="AB1822" s="2">
        <v>0.19036939999999999</v>
      </c>
      <c r="AC1822" s="2">
        <v>6.977321E-6</v>
      </c>
      <c r="AE1822" s="2">
        <v>0.17905270000000001</v>
      </c>
      <c r="AF1822" s="2">
        <v>8.0948200000000005E-6</v>
      </c>
      <c r="AH1822" s="2">
        <v>0.167736</v>
      </c>
      <c r="AI1822" s="2">
        <v>6.6524939999999997E-6</v>
      </c>
      <c r="AK1822" s="2">
        <v>0.15641930000000001</v>
      </c>
      <c r="AL1822" s="2">
        <v>3.2491279999999999E-6</v>
      </c>
      <c r="AN1822" s="2">
        <v>0.1451026</v>
      </c>
      <c r="AO1822" s="2">
        <v>2.8414570000000001E-6</v>
      </c>
    </row>
    <row r="1823" spans="1:41" x14ac:dyDescent="0.2">
      <c r="A1823" s="2">
        <v>0.29258630000000002</v>
      </c>
      <c r="B1823" s="2">
        <v>4.2669940000000002E-6</v>
      </c>
      <c r="D1823" s="2">
        <v>0.28125539999999999</v>
      </c>
      <c r="E1823" s="2">
        <v>3.5834389999999999E-6</v>
      </c>
      <c r="G1823" s="2">
        <v>0.26992450000000001</v>
      </c>
      <c r="H1823" s="2">
        <v>3.7994450000000002E-6</v>
      </c>
      <c r="J1823" s="2">
        <v>0.25859359999999998</v>
      </c>
      <c r="K1823" s="2">
        <v>4.8601390000000003E-6</v>
      </c>
      <c r="M1823" s="2">
        <v>0.2472628</v>
      </c>
      <c r="N1823" s="2">
        <v>5.3499220000000004E-6</v>
      </c>
      <c r="P1823" s="2">
        <v>0.2359319</v>
      </c>
      <c r="Q1823" s="2">
        <v>5.1830259999999996E-6</v>
      </c>
      <c r="S1823" s="2">
        <v>0.224601</v>
      </c>
      <c r="T1823" s="2">
        <v>4.2089280000000004E-6</v>
      </c>
      <c r="V1823" s="2">
        <v>0.21327009999999999</v>
      </c>
      <c r="W1823" s="2">
        <v>2.740506E-6</v>
      </c>
      <c r="Y1823" s="2">
        <v>0.20193920000000001</v>
      </c>
      <c r="Z1823" s="2">
        <v>3.7110999999999999E-6</v>
      </c>
      <c r="AB1823" s="2">
        <v>0.19060830000000001</v>
      </c>
      <c r="AC1823" s="2">
        <v>6.7424129999999997E-6</v>
      </c>
      <c r="AE1823" s="2">
        <v>0.1792774</v>
      </c>
      <c r="AF1823" s="2">
        <v>8.1238660000000006E-6</v>
      </c>
      <c r="AH1823" s="2">
        <v>0.1679465</v>
      </c>
      <c r="AI1823" s="2">
        <v>7.239741E-6</v>
      </c>
      <c r="AK1823" s="2">
        <v>0.15661559999999999</v>
      </c>
      <c r="AL1823" s="2">
        <v>3.539616E-6</v>
      </c>
      <c r="AN1823" s="2">
        <v>0.14528469999999999</v>
      </c>
      <c r="AO1823" s="2">
        <v>2.9518050000000002E-6</v>
      </c>
    </row>
    <row r="1824" spans="1:41" x14ac:dyDescent="0.2">
      <c r="A1824" s="2">
        <v>0.29295300000000002</v>
      </c>
      <c r="B1824" s="2">
        <v>4.4478909999999998E-6</v>
      </c>
      <c r="D1824" s="2">
        <v>0.28160790000000002</v>
      </c>
      <c r="E1824" s="2">
        <v>3.6451059999999998E-6</v>
      </c>
      <c r="G1824" s="2">
        <v>0.27026280000000003</v>
      </c>
      <c r="H1824" s="2">
        <v>3.636062E-6</v>
      </c>
      <c r="J1824" s="2">
        <v>0.25891769999999997</v>
      </c>
      <c r="K1824" s="2">
        <v>4.6952490000000002E-6</v>
      </c>
      <c r="M1824" s="2">
        <v>0.2475726</v>
      </c>
      <c r="N1824" s="2">
        <v>5.344538E-6</v>
      </c>
      <c r="P1824" s="2">
        <v>0.23622750000000001</v>
      </c>
      <c r="Q1824" s="2">
        <v>5.292986E-6</v>
      </c>
      <c r="S1824" s="2">
        <v>0.22488240000000001</v>
      </c>
      <c r="T1824" s="2">
        <v>4.4397699999999998E-6</v>
      </c>
      <c r="V1824" s="2">
        <v>0.21353730000000001</v>
      </c>
      <c r="W1824" s="2">
        <v>2.8363369999999998E-6</v>
      </c>
      <c r="Y1824" s="2">
        <v>0.20219219999999999</v>
      </c>
      <c r="Z1824" s="2">
        <v>3.3997670000000002E-6</v>
      </c>
      <c r="AB1824" s="2">
        <v>0.19084709999999999</v>
      </c>
      <c r="AC1824" s="2">
        <v>6.2795300000000002E-6</v>
      </c>
      <c r="AE1824" s="2">
        <v>0.17950199999999999</v>
      </c>
      <c r="AF1824" s="2">
        <v>8.3047000000000003E-6</v>
      </c>
      <c r="AH1824" s="2">
        <v>0.1681569</v>
      </c>
      <c r="AI1824" s="2">
        <v>7.9023700000000004E-6</v>
      </c>
      <c r="AK1824" s="2">
        <v>0.1568118</v>
      </c>
      <c r="AL1824" s="2">
        <v>3.829159E-6</v>
      </c>
      <c r="AN1824" s="2">
        <v>0.1454667</v>
      </c>
      <c r="AO1824" s="2">
        <v>3.0002230000000001E-6</v>
      </c>
    </row>
    <row r="1825" spans="1:41" x14ac:dyDescent="0.2">
      <c r="A1825" s="2">
        <v>0.29331960000000001</v>
      </c>
      <c r="B1825" s="2">
        <v>4.6092139999999998E-6</v>
      </c>
      <c r="D1825" s="2">
        <v>0.2819603</v>
      </c>
      <c r="E1825" s="2">
        <v>3.7948909999999998E-6</v>
      </c>
      <c r="G1825" s="2">
        <v>0.27060099999999998</v>
      </c>
      <c r="H1825" s="2">
        <v>3.4973859999999998E-6</v>
      </c>
      <c r="J1825" s="2">
        <v>0.25924180000000002</v>
      </c>
      <c r="K1825" s="2">
        <v>4.5947579999999997E-6</v>
      </c>
      <c r="M1825" s="2">
        <v>0.24788250000000001</v>
      </c>
      <c r="N1825" s="2">
        <v>5.2685529999999996E-6</v>
      </c>
      <c r="P1825" s="2">
        <v>0.23652319999999999</v>
      </c>
      <c r="Q1825" s="2">
        <v>5.3680089999999997E-6</v>
      </c>
      <c r="S1825" s="2">
        <v>0.2251639</v>
      </c>
      <c r="T1825" s="2">
        <v>4.6542960000000004E-6</v>
      </c>
      <c r="V1825" s="2">
        <v>0.21380460000000001</v>
      </c>
      <c r="W1825" s="2">
        <v>3.050458E-6</v>
      </c>
      <c r="Y1825" s="2">
        <v>0.20244529999999999</v>
      </c>
      <c r="Z1825" s="2">
        <v>3.066315E-6</v>
      </c>
      <c r="AB1825" s="2">
        <v>0.19108600000000001</v>
      </c>
      <c r="AC1825" s="2">
        <v>5.853097E-6</v>
      </c>
      <c r="AE1825" s="2">
        <v>0.17972669999999999</v>
      </c>
      <c r="AF1825" s="2">
        <v>8.3658530000000004E-6</v>
      </c>
      <c r="AH1825" s="2">
        <v>0.1683674</v>
      </c>
      <c r="AI1825" s="2">
        <v>8.4744999999999999E-6</v>
      </c>
      <c r="AK1825" s="2">
        <v>0.15700810000000001</v>
      </c>
      <c r="AL1825" s="2">
        <v>3.941074E-6</v>
      </c>
      <c r="AN1825" s="2">
        <v>0.14564879999999999</v>
      </c>
      <c r="AO1825" s="2">
        <v>2.8705479999999999E-6</v>
      </c>
    </row>
    <row r="1826" spans="1:41" x14ac:dyDescent="0.2">
      <c r="A1826" s="2">
        <v>0.29368630000000001</v>
      </c>
      <c r="B1826" s="2">
        <v>4.7187999999999996E-6</v>
      </c>
      <c r="D1826" s="2">
        <v>0.28231279999999997</v>
      </c>
      <c r="E1826" s="2">
        <v>3.8446670000000004E-6</v>
      </c>
      <c r="G1826" s="2">
        <v>0.27093929999999999</v>
      </c>
      <c r="H1826" s="2">
        <v>3.4196260000000001E-6</v>
      </c>
      <c r="J1826" s="2">
        <v>0.25956580000000001</v>
      </c>
      <c r="K1826" s="2">
        <v>4.4509129999999997E-6</v>
      </c>
      <c r="M1826" s="2">
        <v>0.2481923</v>
      </c>
      <c r="N1826" s="2">
        <v>5.1792259999999998E-6</v>
      </c>
      <c r="P1826" s="2">
        <v>0.2368188</v>
      </c>
      <c r="Q1826" s="2">
        <v>5.421459E-6</v>
      </c>
      <c r="S1826" s="2">
        <v>0.22544529999999999</v>
      </c>
      <c r="T1826" s="2">
        <v>4.8149430000000004E-6</v>
      </c>
      <c r="V1826" s="2">
        <v>0.21407180000000001</v>
      </c>
      <c r="W1826" s="2">
        <v>3.3673049999999999E-6</v>
      </c>
      <c r="Y1826" s="2">
        <v>0.2026983</v>
      </c>
      <c r="Z1826" s="2">
        <v>2.82552E-6</v>
      </c>
      <c r="AB1826" s="2">
        <v>0.19132479999999999</v>
      </c>
      <c r="AC1826" s="2">
        <v>5.4416989999999997E-6</v>
      </c>
      <c r="AE1826" s="2">
        <v>0.17995130000000001</v>
      </c>
      <c r="AF1826" s="2">
        <v>8.2563420000000008E-6</v>
      </c>
      <c r="AH1826" s="2">
        <v>0.1685778</v>
      </c>
      <c r="AI1826" s="2">
        <v>8.9965760000000006E-6</v>
      </c>
      <c r="AK1826" s="2">
        <v>0.15720429999999999</v>
      </c>
      <c r="AL1826" s="2">
        <v>4.299733E-6</v>
      </c>
      <c r="AN1826" s="2">
        <v>0.14583080000000001</v>
      </c>
      <c r="AO1826" s="2">
        <v>2.818402E-6</v>
      </c>
    </row>
    <row r="1827" spans="1:41" x14ac:dyDescent="0.2">
      <c r="A1827" s="2">
        <v>0.29405290000000001</v>
      </c>
      <c r="B1827" s="2">
        <v>4.8005979999999998E-6</v>
      </c>
      <c r="D1827" s="2">
        <v>0.28266520000000001</v>
      </c>
      <c r="E1827" s="2">
        <v>3.9786910000000001E-6</v>
      </c>
      <c r="G1827" s="2">
        <v>0.27127760000000001</v>
      </c>
      <c r="H1827" s="2">
        <v>3.3864549999999999E-6</v>
      </c>
      <c r="J1827" s="2">
        <v>0.25988990000000001</v>
      </c>
      <c r="K1827" s="2">
        <v>4.1463600000000004E-6</v>
      </c>
      <c r="M1827" s="2">
        <v>0.24850220000000001</v>
      </c>
      <c r="N1827" s="2">
        <v>5.0696940000000002E-6</v>
      </c>
      <c r="P1827" s="2">
        <v>0.23711450000000001</v>
      </c>
      <c r="Q1827" s="2">
        <v>5.465845E-6</v>
      </c>
      <c r="S1827" s="2">
        <v>0.22572680000000001</v>
      </c>
      <c r="T1827" s="2">
        <v>4.9849049999999998E-6</v>
      </c>
      <c r="V1827" s="2">
        <v>0.2143391</v>
      </c>
      <c r="W1827" s="2">
        <v>3.7348990000000002E-6</v>
      </c>
      <c r="Y1827" s="2">
        <v>0.2029514</v>
      </c>
      <c r="Z1827" s="2">
        <v>2.6197699999999999E-6</v>
      </c>
      <c r="AB1827" s="2">
        <v>0.1915637</v>
      </c>
      <c r="AC1827" s="2">
        <v>5.0510649999999999E-6</v>
      </c>
      <c r="AE1827" s="2">
        <v>0.180176</v>
      </c>
      <c r="AF1827" s="2">
        <v>8.2713520000000005E-6</v>
      </c>
      <c r="AH1827" s="2">
        <v>0.1687883</v>
      </c>
      <c r="AI1827" s="2">
        <v>9.4362520000000001E-6</v>
      </c>
      <c r="AK1827" s="2">
        <v>0.1574006</v>
      </c>
      <c r="AL1827" s="2">
        <v>4.5616599999999996E-6</v>
      </c>
      <c r="AN1827" s="2">
        <v>0.1460129</v>
      </c>
      <c r="AO1827" s="2">
        <v>2.745699E-6</v>
      </c>
    </row>
    <row r="1828" spans="1:41" x14ac:dyDescent="0.2">
      <c r="A1828" s="2">
        <v>0.2944196</v>
      </c>
      <c r="B1828" s="2">
        <v>4.9247480000000001E-6</v>
      </c>
      <c r="D1828" s="2">
        <v>0.28301769999999998</v>
      </c>
      <c r="E1828" s="2">
        <v>4.1830060000000002E-6</v>
      </c>
      <c r="G1828" s="2">
        <v>0.27161580000000002</v>
      </c>
      <c r="H1828" s="2">
        <v>3.3755889999999998E-6</v>
      </c>
      <c r="J1828" s="2">
        <v>0.2602139</v>
      </c>
      <c r="K1828" s="2">
        <v>3.8305010000000002E-6</v>
      </c>
      <c r="M1828" s="2">
        <v>0.24881200000000001</v>
      </c>
      <c r="N1828" s="2">
        <v>4.9632460000000002E-6</v>
      </c>
      <c r="P1828" s="2">
        <v>0.23741010000000001</v>
      </c>
      <c r="Q1828" s="2">
        <v>5.466733E-6</v>
      </c>
      <c r="S1828" s="2">
        <v>0.22600819999999999</v>
      </c>
      <c r="T1828" s="2">
        <v>5.1388909999999996E-6</v>
      </c>
      <c r="V1828" s="2">
        <v>0.2146063</v>
      </c>
      <c r="W1828" s="2">
        <v>3.9809469999999997E-6</v>
      </c>
      <c r="Y1828" s="2">
        <v>0.20320440000000001</v>
      </c>
      <c r="Z1828" s="2">
        <v>2.52158E-6</v>
      </c>
      <c r="AB1828" s="2">
        <v>0.19180249999999999</v>
      </c>
      <c r="AC1828" s="2">
        <v>4.4165860000000002E-6</v>
      </c>
      <c r="AE1828" s="2">
        <v>0.1804007</v>
      </c>
      <c r="AF1828" s="2">
        <v>8.2360330000000007E-6</v>
      </c>
      <c r="AH1828" s="2">
        <v>0.1689988</v>
      </c>
      <c r="AI1828" s="2">
        <v>9.9570380000000003E-6</v>
      </c>
      <c r="AK1828" s="2">
        <v>0.15759690000000001</v>
      </c>
      <c r="AL1828" s="2">
        <v>5.1091169999999998E-6</v>
      </c>
      <c r="AN1828" s="2">
        <v>0.14619499999999999</v>
      </c>
      <c r="AO1828" s="2">
        <v>2.7314689999999998E-6</v>
      </c>
    </row>
    <row r="1829" spans="1:41" x14ac:dyDescent="0.2">
      <c r="A1829" s="2">
        <v>0.2947862</v>
      </c>
      <c r="B1829" s="2">
        <v>4.9909300000000003E-6</v>
      </c>
      <c r="D1829" s="2">
        <v>0.28337010000000001</v>
      </c>
      <c r="E1829" s="2">
        <v>4.3572600000000004E-6</v>
      </c>
      <c r="G1829" s="2">
        <v>0.27195409999999998</v>
      </c>
      <c r="H1829" s="2">
        <v>3.4480740000000002E-6</v>
      </c>
      <c r="J1829" s="2">
        <v>0.26053799999999999</v>
      </c>
      <c r="K1829" s="2">
        <v>3.5430869999999999E-6</v>
      </c>
      <c r="M1829" s="2">
        <v>0.24912190000000001</v>
      </c>
      <c r="N1829" s="2">
        <v>4.8063099999999999E-6</v>
      </c>
      <c r="P1829" s="2">
        <v>0.23770579999999999</v>
      </c>
      <c r="Q1829" s="2">
        <v>5.4584150000000003E-6</v>
      </c>
      <c r="S1829" s="2">
        <v>0.22628970000000001</v>
      </c>
      <c r="T1829" s="2">
        <v>5.3161660000000004E-6</v>
      </c>
      <c r="V1829" s="2">
        <v>0.2148736</v>
      </c>
      <c r="W1829" s="2">
        <v>4.1131639999999997E-6</v>
      </c>
      <c r="Y1829" s="2">
        <v>0.20345750000000001</v>
      </c>
      <c r="Z1829" s="2">
        <v>2.4860789999999999E-6</v>
      </c>
      <c r="AB1829" s="2">
        <v>0.1920414</v>
      </c>
      <c r="AC1829" s="2">
        <v>3.9463069999999998E-6</v>
      </c>
      <c r="AE1829" s="2">
        <v>0.18062529999999999</v>
      </c>
      <c r="AF1829" s="2">
        <v>7.9862389999999999E-6</v>
      </c>
      <c r="AH1829" s="2">
        <v>0.1692092</v>
      </c>
      <c r="AI1829" s="2">
        <v>1.044135E-5</v>
      </c>
      <c r="AK1829" s="2">
        <v>0.15779309999999999</v>
      </c>
      <c r="AL1829" s="2">
        <v>5.6858410000000003E-6</v>
      </c>
      <c r="AN1829" s="2">
        <v>0.14637700000000001</v>
      </c>
      <c r="AO1829" s="2">
        <v>2.7394809999999999E-6</v>
      </c>
    </row>
    <row r="1830" spans="1:41" x14ac:dyDescent="0.2">
      <c r="A1830" s="2">
        <v>0.2951529</v>
      </c>
      <c r="B1830" s="2">
        <v>5.118669E-6</v>
      </c>
      <c r="D1830" s="2">
        <v>0.28372259999999999</v>
      </c>
      <c r="E1830" s="2">
        <v>4.5516179999999998E-6</v>
      </c>
      <c r="G1830" s="2">
        <v>0.27229229999999999</v>
      </c>
      <c r="H1830" s="2">
        <v>3.5192210000000001E-6</v>
      </c>
      <c r="J1830" s="2">
        <v>0.26086199999999998</v>
      </c>
      <c r="K1830" s="2">
        <v>3.3614070000000001E-6</v>
      </c>
      <c r="M1830" s="2">
        <v>0.24943170000000001</v>
      </c>
      <c r="N1830" s="2">
        <v>4.6176649999999999E-6</v>
      </c>
      <c r="P1830" s="2">
        <v>0.2380014</v>
      </c>
      <c r="Q1830" s="2">
        <v>5.4229799999999999E-6</v>
      </c>
      <c r="S1830" s="2">
        <v>0.2265711</v>
      </c>
      <c r="T1830" s="2">
        <v>5.3999060000000003E-6</v>
      </c>
      <c r="V1830" s="2">
        <v>0.21514079999999999</v>
      </c>
      <c r="W1830" s="2">
        <v>4.3105389999999997E-6</v>
      </c>
      <c r="Y1830" s="2">
        <v>0.20371059999999999</v>
      </c>
      <c r="Z1830" s="2">
        <v>2.5464599999999998E-6</v>
      </c>
      <c r="AB1830" s="2">
        <v>0.19228029999999999</v>
      </c>
      <c r="AC1830" s="2">
        <v>3.5494880000000002E-6</v>
      </c>
      <c r="AE1830" s="2">
        <v>0.18085000000000001</v>
      </c>
      <c r="AF1830" s="2">
        <v>7.4879650000000002E-6</v>
      </c>
      <c r="AH1830" s="2">
        <v>0.16941970000000001</v>
      </c>
      <c r="AI1830" s="2">
        <v>1.1046390000000001E-5</v>
      </c>
      <c r="AK1830" s="2">
        <v>0.1579894</v>
      </c>
      <c r="AL1830" s="2">
        <v>6.1749470000000002E-6</v>
      </c>
      <c r="AN1830" s="2">
        <v>0.1465591</v>
      </c>
      <c r="AO1830" s="2">
        <v>2.8710999999999999E-6</v>
      </c>
    </row>
    <row r="1831" spans="1:41" x14ac:dyDescent="0.2">
      <c r="A1831" s="2">
        <v>0.29551949999999999</v>
      </c>
      <c r="B1831" s="2">
        <v>5.2145620000000002E-6</v>
      </c>
      <c r="D1831" s="2">
        <v>0.28407500000000002</v>
      </c>
      <c r="E1831" s="2">
        <v>4.6997269999999998E-6</v>
      </c>
      <c r="G1831" s="2">
        <v>0.2726306</v>
      </c>
      <c r="H1831" s="2">
        <v>3.7140150000000001E-6</v>
      </c>
      <c r="J1831" s="2">
        <v>0.26118609999999998</v>
      </c>
      <c r="K1831" s="2">
        <v>3.233167E-6</v>
      </c>
      <c r="M1831" s="2">
        <v>0.24974160000000001</v>
      </c>
      <c r="N1831" s="2">
        <v>4.3940749999999999E-6</v>
      </c>
      <c r="P1831" s="2">
        <v>0.23829710000000001</v>
      </c>
      <c r="Q1831" s="2">
        <v>5.3493940000000002E-6</v>
      </c>
      <c r="S1831" s="2">
        <v>0.22685259999999999</v>
      </c>
      <c r="T1831" s="2">
        <v>5.5087579999999998E-6</v>
      </c>
      <c r="V1831" s="2">
        <v>0.21540809999999999</v>
      </c>
      <c r="W1831" s="2">
        <v>4.6670569999999996E-6</v>
      </c>
      <c r="Y1831" s="2">
        <v>0.20396359999999999</v>
      </c>
      <c r="Z1831" s="2">
        <v>2.6611919999999998E-6</v>
      </c>
      <c r="AB1831" s="2">
        <v>0.1925191</v>
      </c>
      <c r="AC1831" s="2">
        <v>3.2263419999999998E-6</v>
      </c>
      <c r="AE1831" s="2">
        <v>0.1810746</v>
      </c>
      <c r="AF1831" s="2">
        <v>6.9540099999999997E-6</v>
      </c>
      <c r="AH1831" s="2">
        <v>0.16963010000000001</v>
      </c>
      <c r="AI1831" s="2">
        <v>1.124517E-5</v>
      </c>
      <c r="AK1831" s="2">
        <v>0.15818560000000001</v>
      </c>
      <c r="AL1831" s="2">
        <v>6.8138559999999997E-6</v>
      </c>
      <c r="AN1831" s="2">
        <v>0.14674119999999999</v>
      </c>
      <c r="AO1831" s="2">
        <v>3.1842579999999998E-6</v>
      </c>
    </row>
    <row r="1832" spans="1:41" x14ac:dyDescent="0.2">
      <c r="A1832" s="2">
        <v>0.29588619999999999</v>
      </c>
      <c r="B1832" s="2">
        <v>5.1163709999999997E-6</v>
      </c>
      <c r="D1832" s="2">
        <v>0.2844275</v>
      </c>
      <c r="E1832" s="2">
        <v>4.8467609999999999E-6</v>
      </c>
      <c r="G1832" s="2">
        <v>0.27296880000000001</v>
      </c>
      <c r="H1832" s="2">
        <v>3.8850850000000001E-6</v>
      </c>
      <c r="J1832" s="2">
        <v>0.26151010000000002</v>
      </c>
      <c r="K1832" s="2">
        <v>3.1825489999999999E-6</v>
      </c>
      <c r="M1832" s="2">
        <v>0.25005139999999998</v>
      </c>
      <c r="N1832" s="2">
        <v>4.2126430000000002E-6</v>
      </c>
      <c r="P1832" s="2">
        <v>0.23859269999999999</v>
      </c>
      <c r="Q1832" s="2">
        <v>5.2322569999999997E-6</v>
      </c>
      <c r="S1832" s="2">
        <v>0.227134</v>
      </c>
      <c r="T1832" s="2">
        <v>5.5825390000000004E-6</v>
      </c>
      <c r="V1832" s="2">
        <v>0.21567539999999999</v>
      </c>
      <c r="W1832" s="2">
        <v>4.8030149999999998E-6</v>
      </c>
      <c r="Y1832" s="2">
        <v>0.2042167</v>
      </c>
      <c r="Z1832" s="2">
        <v>2.8350660000000001E-6</v>
      </c>
      <c r="AB1832" s="2">
        <v>0.19275800000000001</v>
      </c>
      <c r="AC1832" s="2">
        <v>2.8812590000000002E-6</v>
      </c>
      <c r="AE1832" s="2">
        <v>0.1812993</v>
      </c>
      <c r="AF1832" s="2">
        <v>6.2353549999999999E-6</v>
      </c>
      <c r="AH1832" s="2">
        <v>0.16984060000000001</v>
      </c>
      <c r="AI1832" s="2">
        <v>1.0676290000000001E-5</v>
      </c>
      <c r="AK1832" s="2">
        <v>0.15838189999999999</v>
      </c>
      <c r="AL1832" s="2">
        <v>7.6750069999999993E-6</v>
      </c>
      <c r="AN1832" s="2">
        <v>0.1469232</v>
      </c>
      <c r="AO1832" s="2">
        <v>3.4526729999999999E-6</v>
      </c>
    </row>
    <row r="1833" spans="1:41" x14ac:dyDescent="0.2">
      <c r="A1833" s="2">
        <v>0.29625279999999998</v>
      </c>
      <c r="B1833" s="2">
        <v>4.9656450000000001E-6</v>
      </c>
      <c r="D1833" s="2">
        <v>0.28477989999999997</v>
      </c>
      <c r="E1833" s="2">
        <v>4.9623820000000001E-6</v>
      </c>
      <c r="G1833" s="2">
        <v>0.27330710000000003</v>
      </c>
      <c r="H1833" s="2">
        <v>4.1572279999999997E-6</v>
      </c>
      <c r="J1833" s="2">
        <v>0.26183420000000002</v>
      </c>
      <c r="K1833" s="2">
        <v>3.1602400000000001E-6</v>
      </c>
      <c r="M1833" s="2">
        <v>0.25036130000000001</v>
      </c>
      <c r="N1833" s="2">
        <v>3.9578189999999999E-6</v>
      </c>
      <c r="P1833" s="2">
        <v>0.2388884</v>
      </c>
      <c r="Q1833" s="2">
        <v>5.1541560000000002E-6</v>
      </c>
      <c r="S1833" s="2">
        <v>0.22741549999999999</v>
      </c>
      <c r="T1833" s="2">
        <v>5.6314220000000002E-6</v>
      </c>
      <c r="V1833" s="2">
        <v>0.21594260000000001</v>
      </c>
      <c r="W1833" s="2">
        <v>5.0099220000000003E-6</v>
      </c>
      <c r="Y1833" s="2">
        <v>0.2044697</v>
      </c>
      <c r="Z1833" s="2">
        <v>3.0400550000000002E-6</v>
      </c>
      <c r="AB1833" s="2">
        <v>0.1929968</v>
      </c>
      <c r="AC1833" s="2">
        <v>2.6572780000000002E-6</v>
      </c>
      <c r="AE1833" s="2">
        <v>0.18152389999999999</v>
      </c>
      <c r="AF1833" s="2">
        <v>5.6355810000000004E-6</v>
      </c>
      <c r="AH1833" s="2">
        <v>0.17005110000000001</v>
      </c>
      <c r="AI1833" s="2">
        <v>1.0262990000000001E-5</v>
      </c>
      <c r="AK1833" s="2">
        <v>0.1585782</v>
      </c>
      <c r="AL1833" s="2">
        <v>8.737671E-6</v>
      </c>
      <c r="AN1833" s="2">
        <v>0.14710529999999999</v>
      </c>
      <c r="AO1833" s="2">
        <v>3.5311220000000001E-6</v>
      </c>
    </row>
    <row r="1834" spans="1:41" x14ac:dyDescent="0.2">
      <c r="A1834" s="2">
        <v>0.29661949999999998</v>
      </c>
      <c r="B1834" s="2">
        <v>4.8871189999999997E-6</v>
      </c>
      <c r="D1834" s="2">
        <v>0.28513240000000001</v>
      </c>
      <c r="E1834" s="2">
        <v>4.9162249999999997E-6</v>
      </c>
      <c r="G1834" s="2">
        <v>0.27364529999999998</v>
      </c>
      <c r="H1834" s="2">
        <v>4.3694309999999998E-6</v>
      </c>
      <c r="J1834" s="2">
        <v>0.26215820000000001</v>
      </c>
      <c r="K1834" s="2">
        <v>3.2142160000000001E-6</v>
      </c>
      <c r="M1834" s="2">
        <v>0.25067109999999998</v>
      </c>
      <c r="N1834" s="2">
        <v>3.8447389999999998E-6</v>
      </c>
      <c r="P1834" s="2">
        <v>0.23918400000000001</v>
      </c>
      <c r="Q1834" s="2">
        <v>5.0114440000000004E-6</v>
      </c>
      <c r="S1834" s="2">
        <v>0.22769700000000001</v>
      </c>
      <c r="T1834" s="2">
        <v>5.6460830000000002E-6</v>
      </c>
      <c r="V1834" s="2">
        <v>0.21620990000000001</v>
      </c>
      <c r="W1834" s="2">
        <v>5.2501830000000003E-6</v>
      </c>
      <c r="Y1834" s="2">
        <v>0.20472280000000001</v>
      </c>
      <c r="Z1834" s="2">
        <v>3.3073359999999998E-6</v>
      </c>
      <c r="AB1834" s="2">
        <v>0.19323570000000001</v>
      </c>
      <c r="AC1834" s="2">
        <v>2.475752E-6</v>
      </c>
      <c r="AE1834" s="2">
        <v>0.18174860000000001</v>
      </c>
      <c r="AF1834" s="2">
        <v>5.0629070000000002E-6</v>
      </c>
      <c r="AH1834" s="2">
        <v>0.17026150000000001</v>
      </c>
      <c r="AI1834" s="2">
        <v>9.7731079999999999E-6</v>
      </c>
      <c r="AK1834" s="2">
        <v>0.15877440000000001</v>
      </c>
      <c r="AL1834" s="2">
        <v>9.8984440000000003E-6</v>
      </c>
      <c r="AN1834" s="2">
        <v>0.14728730000000001</v>
      </c>
      <c r="AO1834" s="2">
        <v>3.8550929999999998E-6</v>
      </c>
    </row>
    <row r="1835" spans="1:41" x14ac:dyDescent="0.2">
      <c r="A1835" s="2">
        <v>0.29698609999999998</v>
      </c>
      <c r="B1835" s="2">
        <v>4.7328940000000003E-6</v>
      </c>
      <c r="D1835" s="2">
        <v>0.28548489999999999</v>
      </c>
      <c r="E1835" s="2">
        <v>4.844511E-6</v>
      </c>
      <c r="G1835" s="2">
        <v>0.27398359999999999</v>
      </c>
      <c r="H1835" s="2">
        <v>4.5113819999999996E-6</v>
      </c>
      <c r="J1835" s="2">
        <v>0.2624823</v>
      </c>
      <c r="K1835" s="2">
        <v>3.3238249999999999E-6</v>
      </c>
      <c r="M1835" s="2">
        <v>0.25098100000000001</v>
      </c>
      <c r="N1835" s="2">
        <v>3.5657570000000001E-6</v>
      </c>
      <c r="P1835" s="2">
        <v>0.23947969999999999</v>
      </c>
      <c r="Q1835" s="2">
        <v>4.8518589999999996E-6</v>
      </c>
      <c r="S1835" s="2">
        <v>0.2279784</v>
      </c>
      <c r="T1835" s="2">
        <v>5.6554040000000002E-6</v>
      </c>
      <c r="V1835" s="2">
        <v>0.21647710000000001</v>
      </c>
      <c r="W1835" s="2">
        <v>5.3646999999999996E-6</v>
      </c>
      <c r="Y1835" s="2">
        <v>0.20497580000000001</v>
      </c>
      <c r="Z1835" s="2">
        <v>3.726377E-6</v>
      </c>
      <c r="AB1835" s="2">
        <v>0.19347449999999999</v>
      </c>
      <c r="AC1835" s="2">
        <v>2.3773550000000001E-6</v>
      </c>
      <c r="AE1835" s="2">
        <v>0.1819733</v>
      </c>
      <c r="AF1835" s="2">
        <v>4.575176E-6</v>
      </c>
      <c r="AH1835" s="2">
        <v>0.17047200000000001</v>
      </c>
      <c r="AI1835" s="2">
        <v>9.3909679999999995E-6</v>
      </c>
      <c r="AK1835" s="2">
        <v>0.15897069999999999</v>
      </c>
      <c r="AL1835" s="2">
        <v>1.090127E-5</v>
      </c>
      <c r="AN1835" s="2">
        <v>0.1474694</v>
      </c>
      <c r="AO1835" s="2">
        <v>4.2271620000000002E-6</v>
      </c>
    </row>
    <row r="1836" spans="1:41" x14ac:dyDescent="0.2">
      <c r="A1836" s="2">
        <v>0.29735279999999997</v>
      </c>
      <c r="B1836" s="2">
        <v>4.5855259999999998E-6</v>
      </c>
      <c r="D1836" s="2">
        <v>0.28583730000000002</v>
      </c>
      <c r="E1836" s="2">
        <v>4.7507220000000003E-6</v>
      </c>
      <c r="G1836" s="2">
        <v>0.2743218</v>
      </c>
      <c r="H1836" s="2">
        <v>4.627616E-6</v>
      </c>
      <c r="J1836" s="2">
        <v>0.26280629999999999</v>
      </c>
      <c r="K1836" s="2">
        <v>3.5468460000000001E-6</v>
      </c>
      <c r="M1836" s="2">
        <v>0.25129079999999998</v>
      </c>
      <c r="N1836" s="2">
        <v>3.2032239999999999E-6</v>
      </c>
      <c r="P1836" s="2">
        <v>0.2397754</v>
      </c>
      <c r="Q1836" s="2">
        <v>4.6335660000000003E-6</v>
      </c>
      <c r="S1836" s="2">
        <v>0.22825989999999999</v>
      </c>
      <c r="T1836" s="2">
        <v>5.5951640000000001E-6</v>
      </c>
      <c r="V1836" s="2">
        <v>0.2167444</v>
      </c>
      <c r="W1836" s="2">
        <v>5.5689350000000001E-6</v>
      </c>
      <c r="Y1836" s="2">
        <v>0.20522889999999999</v>
      </c>
      <c r="Z1836" s="2">
        <v>4.0801309999999999E-6</v>
      </c>
      <c r="AB1836" s="2">
        <v>0.19371340000000001</v>
      </c>
      <c r="AC1836" s="2">
        <v>2.3342060000000002E-6</v>
      </c>
      <c r="AE1836" s="2">
        <v>0.1821979</v>
      </c>
      <c r="AF1836" s="2">
        <v>4.1271879999999997E-6</v>
      </c>
      <c r="AH1836" s="2">
        <v>0.17068240000000001</v>
      </c>
      <c r="AI1836" s="2">
        <v>8.8790340000000005E-6</v>
      </c>
      <c r="AK1836" s="2">
        <v>0.1591669</v>
      </c>
      <c r="AL1836" s="2">
        <v>1.171432E-5</v>
      </c>
      <c r="AN1836" s="2">
        <v>0.14765149999999999</v>
      </c>
      <c r="AO1836" s="2">
        <v>4.8906659999999999E-6</v>
      </c>
    </row>
    <row r="1837" spans="1:41" x14ac:dyDescent="0.2">
      <c r="A1837" s="2">
        <v>0.29771940000000002</v>
      </c>
      <c r="B1837" s="2">
        <v>4.4284389999999998E-6</v>
      </c>
      <c r="D1837" s="2">
        <v>0.28618979999999999</v>
      </c>
      <c r="E1837" s="2">
        <v>4.8254240000000002E-6</v>
      </c>
      <c r="G1837" s="2">
        <v>0.27466010000000002</v>
      </c>
      <c r="H1837" s="2">
        <v>4.6039650000000004E-6</v>
      </c>
      <c r="J1837" s="2">
        <v>0.26313039999999999</v>
      </c>
      <c r="K1837" s="2">
        <v>3.8100430000000001E-6</v>
      </c>
      <c r="M1837" s="2">
        <v>0.25160070000000001</v>
      </c>
      <c r="N1837" s="2">
        <v>2.9996219999999998E-6</v>
      </c>
      <c r="P1837" s="2">
        <v>0.24007100000000001</v>
      </c>
      <c r="Q1837" s="2">
        <v>4.4194810000000003E-6</v>
      </c>
      <c r="S1837" s="2">
        <v>0.2285413</v>
      </c>
      <c r="T1837" s="2">
        <v>5.5660550000000002E-6</v>
      </c>
      <c r="V1837" s="2">
        <v>0.2170116</v>
      </c>
      <c r="W1837" s="2">
        <v>5.6630179999999999E-6</v>
      </c>
      <c r="Y1837" s="2">
        <v>0.2054819</v>
      </c>
      <c r="Z1837" s="2">
        <v>4.5384179999999997E-6</v>
      </c>
      <c r="AB1837" s="2">
        <v>0.19395229999999999</v>
      </c>
      <c r="AC1837" s="2">
        <v>2.3261909999999998E-6</v>
      </c>
      <c r="AE1837" s="2">
        <v>0.18242259999999999</v>
      </c>
      <c r="AF1837" s="2">
        <v>3.6877810000000002E-6</v>
      </c>
      <c r="AH1837" s="2">
        <v>0.17089289999999999</v>
      </c>
      <c r="AI1837" s="2">
        <v>8.3407430000000006E-6</v>
      </c>
      <c r="AK1837" s="2">
        <v>0.15936320000000001</v>
      </c>
      <c r="AL1837" s="2">
        <v>1.221477E-5</v>
      </c>
      <c r="AN1837" s="2">
        <v>0.14783350000000001</v>
      </c>
      <c r="AO1837" s="2">
        <v>5.2957010000000002E-6</v>
      </c>
    </row>
    <row r="1838" spans="1:41" x14ac:dyDescent="0.2">
      <c r="A1838" s="2">
        <v>0.29808610000000002</v>
      </c>
      <c r="B1838" s="2">
        <v>4.2259030000000004E-6</v>
      </c>
      <c r="D1838" s="2">
        <v>0.28654220000000002</v>
      </c>
      <c r="E1838" s="2">
        <v>4.891703E-6</v>
      </c>
      <c r="G1838" s="2">
        <v>0.27499829999999997</v>
      </c>
      <c r="H1838" s="2">
        <v>4.654804E-6</v>
      </c>
      <c r="J1838" s="2">
        <v>0.26345439999999998</v>
      </c>
      <c r="K1838" s="2">
        <v>4.0590140000000004E-6</v>
      </c>
      <c r="M1838" s="2">
        <v>0.25191049999999998</v>
      </c>
      <c r="N1838" s="2">
        <v>2.912926E-6</v>
      </c>
      <c r="P1838" s="2">
        <v>0.24036669999999999</v>
      </c>
      <c r="Q1838" s="2">
        <v>4.1995920000000002E-6</v>
      </c>
      <c r="S1838" s="2">
        <v>0.22882279999999999</v>
      </c>
      <c r="T1838" s="2">
        <v>5.4717529999999996E-6</v>
      </c>
      <c r="V1838" s="2">
        <v>0.2172789</v>
      </c>
      <c r="W1838" s="2">
        <v>5.794556E-6</v>
      </c>
      <c r="Y1838" s="2">
        <v>0.205735</v>
      </c>
      <c r="Z1838" s="2">
        <v>4.7779020000000001E-6</v>
      </c>
      <c r="AB1838" s="2">
        <v>0.19419110000000001</v>
      </c>
      <c r="AC1838" s="2">
        <v>2.357467E-6</v>
      </c>
      <c r="AE1838" s="2">
        <v>0.18264720000000001</v>
      </c>
      <c r="AF1838" s="2">
        <v>3.4242039999999999E-6</v>
      </c>
      <c r="AH1838" s="2">
        <v>0.17110339999999999</v>
      </c>
      <c r="AI1838" s="2">
        <v>7.6595140000000001E-6</v>
      </c>
      <c r="AK1838" s="2">
        <v>0.15955949999999999</v>
      </c>
      <c r="AL1838" s="2">
        <v>1.248168E-5</v>
      </c>
      <c r="AN1838" s="2">
        <v>0.1480156</v>
      </c>
      <c r="AO1838" s="2">
        <v>5.7648999999999996E-6</v>
      </c>
    </row>
    <row r="1839" spans="1:41" x14ac:dyDescent="0.2">
      <c r="A1839" s="2">
        <v>0.29845270000000002</v>
      </c>
      <c r="B1839" s="2">
        <v>3.9938639999999998E-6</v>
      </c>
      <c r="D1839" s="2">
        <v>0.2868947</v>
      </c>
      <c r="E1839" s="2">
        <v>4.9306510000000002E-6</v>
      </c>
      <c r="G1839" s="2">
        <v>0.27533659999999999</v>
      </c>
      <c r="H1839" s="2">
        <v>4.8169289999999997E-6</v>
      </c>
      <c r="J1839" s="2">
        <v>0.26377850000000003</v>
      </c>
      <c r="K1839" s="2">
        <v>4.144759E-6</v>
      </c>
      <c r="M1839" s="2">
        <v>0.25222040000000001</v>
      </c>
      <c r="N1839" s="2">
        <v>2.9641600000000001E-6</v>
      </c>
      <c r="P1839" s="2">
        <v>0.2406623</v>
      </c>
      <c r="Q1839" s="2">
        <v>3.9969819999999999E-6</v>
      </c>
      <c r="S1839" s="2">
        <v>0.22910420000000001</v>
      </c>
      <c r="T1839" s="2">
        <v>5.3408130000000003E-6</v>
      </c>
      <c r="V1839" s="2">
        <v>0.21754609999999999</v>
      </c>
      <c r="W1839" s="2">
        <v>5.8606140000000002E-6</v>
      </c>
      <c r="Y1839" s="2">
        <v>0.20598810000000001</v>
      </c>
      <c r="Z1839" s="2">
        <v>5.0557700000000004E-6</v>
      </c>
      <c r="AB1839" s="2">
        <v>0.19442999999999999</v>
      </c>
      <c r="AC1839" s="2">
        <v>2.4713150000000002E-6</v>
      </c>
      <c r="AE1839" s="2">
        <v>0.1828719</v>
      </c>
      <c r="AF1839" s="2">
        <v>3.09187E-6</v>
      </c>
      <c r="AH1839" s="2">
        <v>0.17131379999999999</v>
      </c>
      <c r="AI1839" s="2">
        <v>7.091947E-6</v>
      </c>
      <c r="AK1839" s="2">
        <v>0.1597557</v>
      </c>
      <c r="AL1839" s="2">
        <v>1.2887E-5</v>
      </c>
      <c r="AN1839" s="2">
        <v>0.14819760000000001</v>
      </c>
      <c r="AO1839" s="2">
        <v>6.3899350000000003E-6</v>
      </c>
    </row>
    <row r="1840" spans="1:41" x14ac:dyDescent="0.2">
      <c r="A1840" s="2">
        <v>0.29881940000000001</v>
      </c>
      <c r="B1840" s="2">
        <v>3.729576E-6</v>
      </c>
      <c r="D1840" s="2">
        <v>0.28724709999999998</v>
      </c>
      <c r="E1840" s="2">
        <v>4.8330899999999997E-6</v>
      </c>
      <c r="G1840" s="2">
        <v>0.2756748</v>
      </c>
      <c r="H1840" s="2">
        <v>4.8707790000000001E-6</v>
      </c>
      <c r="J1840" s="2">
        <v>0.26410250000000002</v>
      </c>
      <c r="K1840" s="2">
        <v>4.2198260000000001E-6</v>
      </c>
      <c r="M1840" s="2">
        <v>0.25253029999999999</v>
      </c>
      <c r="N1840" s="2">
        <v>3.1356609999999999E-6</v>
      </c>
      <c r="P1840" s="2">
        <v>0.24095800000000001</v>
      </c>
      <c r="Q1840" s="2">
        <v>3.7806069999999998E-6</v>
      </c>
      <c r="S1840" s="2">
        <v>0.2293857</v>
      </c>
      <c r="T1840" s="2">
        <v>5.2045510000000002E-6</v>
      </c>
      <c r="V1840" s="2">
        <v>0.21781339999999999</v>
      </c>
      <c r="W1840" s="2">
        <v>5.9211099999999998E-6</v>
      </c>
      <c r="Y1840" s="2">
        <v>0.20624110000000001</v>
      </c>
      <c r="Z1840" s="2">
        <v>5.1380660000000003E-6</v>
      </c>
      <c r="AB1840" s="2">
        <v>0.1946688</v>
      </c>
      <c r="AC1840" s="2">
        <v>2.6266360000000001E-6</v>
      </c>
      <c r="AE1840" s="2">
        <v>0.1830966</v>
      </c>
      <c r="AF1840" s="2">
        <v>2.7179869999999999E-6</v>
      </c>
      <c r="AH1840" s="2">
        <v>0.17152429999999999</v>
      </c>
      <c r="AI1840" s="2">
        <v>6.2850409999999996E-6</v>
      </c>
      <c r="AK1840" s="2">
        <v>0.15995200000000001</v>
      </c>
      <c r="AL1840" s="2">
        <v>1.2847820000000001E-5</v>
      </c>
      <c r="AN1840" s="2">
        <v>0.1483797</v>
      </c>
      <c r="AO1840" s="2">
        <v>7.1616719999999996E-6</v>
      </c>
    </row>
    <row r="1841" spans="1:41" x14ac:dyDescent="0.2">
      <c r="A1841" s="2">
        <v>0.29918600000000001</v>
      </c>
      <c r="B1841" s="2">
        <v>3.6289800000000002E-6</v>
      </c>
      <c r="D1841" s="2">
        <v>0.28759960000000001</v>
      </c>
      <c r="E1841" s="2">
        <v>4.6520450000000003E-6</v>
      </c>
      <c r="G1841" s="2">
        <v>0.27601310000000001</v>
      </c>
      <c r="H1841" s="2">
        <v>4.8302360000000001E-6</v>
      </c>
      <c r="J1841" s="2">
        <v>0.26442660000000001</v>
      </c>
      <c r="K1841" s="2">
        <v>4.3938399999999996E-6</v>
      </c>
      <c r="M1841" s="2">
        <v>0.25284010000000001</v>
      </c>
      <c r="N1841" s="2">
        <v>3.42473E-6</v>
      </c>
      <c r="P1841" s="2">
        <v>0.24125360000000001</v>
      </c>
      <c r="Q1841" s="2">
        <v>3.5613839999999999E-6</v>
      </c>
      <c r="S1841" s="2">
        <v>0.22966710000000001</v>
      </c>
      <c r="T1841" s="2">
        <v>5.0666300000000003E-6</v>
      </c>
      <c r="V1841" s="2">
        <v>0.21808069999999999</v>
      </c>
      <c r="W1841" s="2">
        <v>5.9464369999999999E-6</v>
      </c>
      <c r="Y1841" s="2">
        <v>0.20649419999999999</v>
      </c>
      <c r="Z1841" s="2">
        <v>5.256399E-6</v>
      </c>
      <c r="AB1841" s="2">
        <v>0.19490769999999999</v>
      </c>
      <c r="AC1841" s="2">
        <v>2.8627600000000001E-6</v>
      </c>
      <c r="AE1841" s="2">
        <v>0.18332119999999999</v>
      </c>
      <c r="AF1841" s="2">
        <v>2.4416289999999998E-6</v>
      </c>
      <c r="AH1841" s="2">
        <v>0.17173469999999999</v>
      </c>
      <c r="AI1841" s="2">
        <v>5.8296659999999998E-6</v>
      </c>
      <c r="AK1841" s="2">
        <v>0.16014819999999999</v>
      </c>
      <c r="AL1841" s="2">
        <v>1.280783E-5</v>
      </c>
      <c r="AN1841" s="2">
        <v>0.14856179999999999</v>
      </c>
      <c r="AO1841" s="2">
        <v>8.0065909999999993E-6</v>
      </c>
    </row>
    <row r="1842" spans="1:41" x14ac:dyDescent="0.2">
      <c r="A1842" s="2">
        <v>0.29955270000000001</v>
      </c>
      <c r="B1842" s="2">
        <v>3.573434E-6</v>
      </c>
      <c r="D1842" s="2">
        <v>0.28795199999999999</v>
      </c>
      <c r="E1842" s="2">
        <v>4.473406E-6</v>
      </c>
      <c r="G1842" s="2">
        <v>0.27635130000000002</v>
      </c>
      <c r="H1842" s="2">
        <v>4.83554E-6</v>
      </c>
      <c r="J1842" s="2">
        <v>0.2647506</v>
      </c>
      <c r="K1842" s="2">
        <v>4.5802590000000004E-6</v>
      </c>
      <c r="M1842" s="2">
        <v>0.25314999999999999</v>
      </c>
      <c r="N1842" s="2">
        <v>3.5167850000000002E-6</v>
      </c>
      <c r="P1842" s="2">
        <v>0.24154929999999999</v>
      </c>
      <c r="Q1842" s="2">
        <v>3.3053619999999999E-6</v>
      </c>
      <c r="S1842" s="2">
        <v>0.2299486</v>
      </c>
      <c r="T1842" s="2">
        <v>4.8866550000000004E-6</v>
      </c>
      <c r="V1842" s="2">
        <v>0.21834790000000001</v>
      </c>
      <c r="W1842" s="2">
        <v>5.9362830000000004E-6</v>
      </c>
      <c r="Y1842" s="2">
        <v>0.20674719999999999</v>
      </c>
      <c r="Z1842" s="2">
        <v>5.5382690000000002E-6</v>
      </c>
      <c r="AB1842" s="2">
        <v>0.1951466</v>
      </c>
      <c r="AC1842" s="2">
        <v>3.1033629999999998E-6</v>
      </c>
      <c r="AE1842" s="2">
        <v>0.18354590000000001</v>
      </c>
      <c r="AF1842" s="2">
        <v>2.309319E-6</v>
      </c>
      <c r="AH1842" s="2">
        <v>0.17194519999999999</v>
      </c>
      <c r="AI1842" s="2">
        <v>5.4657519999999998E-6</v>
      </c>
      <c r="AK1842" s="2">
        <v>0.1603445</v>
      </c>
      <c r="AL1842" s="2">
        <v>1.2704700000000001E-5</v>
      </c>
      <c r="AN1842" s="2">
        <v>0.14874380000000001</v>
      </c>
      <c r="AO1842" s="2">
        <v>9.3606619999999994E-6</v>
      </c>
    </row>
    <row r="1843" spans="1:41" x14ac:dyDescent="0.2">
      <c r="A1843" s="2">
        <v>0.2999193</v>
      </c>
      <c r="B1843" s="2">
        <v>3.4714389999999999E-6</v>
      </c>
      <c r="D1843" s="2">
        <v>0.28830450000000002</v>
      </c>
      <c r="E1843" s="2">
        <v>4.2458309999999999E-6</v>
      </c>
      <c r="G1843" s="2">
        <v>0.27668959999999998</v>
      </c>
      <c r="H1843" s="2">
        <v>4.8811749999999999E-6</v>
      </c>
      <c r="J1843" s="2">
        <v>0.2650747</v>
      </c>
      <c r="K1843" s="2">
        <v>4.5746649999999997E-6</v>
      </c>
      <c r="M1843" s="2">
        <v>0.25345980000000001</v>
      </c>
      <c r="N1843" s="2">
        <v>3.6539369999999998E-6</v>
      </c>
      <c r="P1843" s="2">
        <v>0.2418449</v>
      </c>
      <c r="Q1843" s="2">
        <v>3.0477570000000002E-6</v>
      </c>
      <c r="S1843" s="2">
        <v>0.23023009999999999</v>
      </c>
      <c r="T1843" s="2">
        <v>4.665498E-6</v>
      </c>
      <c r="V1843" s="2">
        <v>0.21861520000000001</v>
      </c>
      <c r="W1843" s="2">
        <v>5.9177839999999999E-6</v>
      </c>
      <c r="Y1843" s="2">
        <v>0.2070003</v>
      </c>
      <c r="Z1843" s="2">
        <v>5.7774510000000003E-6</v>
      </c>
      <c r="AB1843" s="2">
        <v>0.19538539999999999</v>
      </c>
      <c r="AC1843" s="2">
        <v>3.403367E-6</v>
      </c>
      <c r="AE1843" s="2">
        <v>0.1837705</v>
      </c>
      <c r="AF1843" s="2">
        <v>2.1996789999999999E-6</v>
      </c>
      <c r="AH1843" s="2">
        <v>0.17215559999999999</v>
      </c>
      <c r="AI1843" s="2">
        <v>4.988625E-6</v>
      </c>
      <c r="AK1843" s="2">
        <v>0.16054080000000001</v>
      </c>
      <c r="AL1843" s="2">
        <v>1.219504E-5</v>
      </c>
      <c r="AN1843" s="2">
        <v>0.1489259</v>
      </c>
      <c r="AO1843" s="2">
        <v>1.0509900000000001E-5</v>
      </c>
    </row>
    <row r="1844" spans="1:41" x14ac:dyDescent="0.2">
      <c r="A1844" s="2">
        <v>0.300286</v>
      </c>
      <c r="B1844" s="2">
        <v>3.3834679999999998E-6</v>
      </c>
      <c r="D1844" s="2">
        <v>0.28865689999999999</v>
      </c>
      <c r="E1844" s="2">
        <v>4.0375540000000001E-6</v>
      </c>
      <c r="G1844" s="2">
        <v>0.27702779999999999</v>
      </c>
      <c r="H1844" s="2">
        <v>4.8127450000000003E-6</v>
      </c>
      <c r="J1844" s="2">
        <v>0.26539869999999999</v>
      </c>
      <c r="K1844" s="2">
        <v>4.7496000000000002E-6</v>
      </c>
      <c r="M1844" s="2">
        <v>0.25376969999999999</v>
      </c>
      <c r="N1844" s="2">
        <v>3.8543030000000004E-6</v>
      </c>
      <c r="P1844" s="2">
        <v>0.24214060000000001</v>
      </c>
      <c r="Q1844" s="2">
        <v>2.6585419999999999E-6</v>
      </c>
      <c r="S1844" s="2">
        <v>0.23051150000000001</v>
      </c>
      <c r="T1844" s="2">
        <v>4.4102200000000003E-6</v>
      </c>
      <c r="V1844" s="2">
        <v>0.2188824</v>
      </c>
      <c r="W1844" s="2">
        <v>5.8327129999999998E-6</v>
      </c>
      <c r="Y1844" s="2">
        <v>0.2072533</v>
      </c>
      <c r="Z1844" s="2">
        <v>5.9969290000000003E-6</v>
      </c>
      <c r="AB1844" s="2">
        <v>0.1956243</v>
      </c>
      <c r="AC1844" s="2">
        <v>3.7454090000000002E-6</v>
      </c>
      <c r="AE1844" s="2">
        <v>0.1839952</v>
      </c>
      <c r="AF1844" s="2">
        <v>2.2621849999999999E-6</v>
      </c>
      <c r="AH1844" s="2">
        <v>0.17236609999999999</v>
      </c>
      <c r="AI1844" s="2">
        <v>4.5332299999999996E-6</v>
      </c>
      <c r="AK1844" s="2">
        <v>0.16073699999999999</v>
      </c>
      <c r="AL1844" s="2">
        <v>1.1941840000000001E-5</v>
      </c>
      <c r="AN1844" s="2">
        <v>0.14910789999999999</v>
      </c>
      <c r="AO1844" s="2">
        <v>1.1366509999999999E-5</v>
      </c>
    </row>
    <row r="1845" spans="1:41" x14ac:dyDescent="0.2">
      <c r="A1845" s="2">
        <v>0.30065259999999999</v>
      </c>
      <c r="B1845" s="2">
        <v>3.3467559999999999E-6</v>
      </c>
      <c r="D1845" s="2">
        <v>0.28900940000000003</v>
      </c>
      <c r="E1845" s="2">
        <v>3.7804010000000001E-6</v>
      </c>
      <c r="G1845" s="2">
        <v>0.2773661</v>
      </c>
      <c r="H1845" s="2">
        <v>4.6481149999999998E-6</v>
      </c>
      <c r="J1845" s="2">
        <v>0.26572279999999998</v>
      </c>
      <c r="K1845" s="2">
        <v>4.7681430000000003E-6</v>
      </c>
      <c r="M1845" s="2">
        <v>0.25407950000000001</v>
      </c>
      <c r="N1845" s="2">
        <v>4.0164850000000002E-6</v>
      </c>
      <c r="P1845" s="2">
        <v>0.24243619999999999</v>
      </c>
      <c r="Q1845" s="2">
        <v>2.763863E-6</v>
      </c>
      <c r="S1845" s="2">
        <v>0.230793</v>
      </c>
      <c r="T1845" s="2">
        <v>4.1705280000000001E-6</v>
      </c>
      <c r="V1845" s="2">
        <v>0.2191497</v>
      </c>
      <c r="W1845" s="2">
        <v>5.7770120000000002E-6</v>
      </c>
      <c r="Y1845" s="2">
        <v>0.20750640000000001</v>
      </c>
      <c r="Z1845" s="2">
        <v>6.1601160000000001E-6</v>
      </c>
      <c r="AB1845" s="2">
        <v>0.19586310000000001</v>
      </c>
      <c r="AC1845" s="2">
        <v>4.2892719999999998E-6</v>
      </c>
      <c r="AE1845" s="2">
        <v>0.18421979999999999</v>
      </c>
      <c r="AF1845" s="2">
        <v>2.3316069999999998E-6</v>
      </c>
      <c r="AH1845" s="2">
        <v>0.1725766</v>
      </c>
      <c r="AI1845" s="2">
        <v>4.0773930000000001E-6</v>
      </c>
      <c r="AK1845" s="2">
        <v>0.1609333</v>
      </c>
      <c r="AL1845" s="2">
        <v>1.130751E-5</v>
      </c>
      <c r="AN1845" s="2">
        <v>0.14929000000000001</v>
      </c>
      <c r="AO1845" s="2">
        <v>1.209701E-5</v>
      </c>
    </row>
    <row r="1846" spans="1:41" x14ac:dyDescent="0.2">
      <c r="A1846" s="2">
        <v>0.30101929999999999</v>
      </c>
      <c r="B1846" s="2">
        <v>3.4030490000000002E-6</v>
      </c>
      <c r="D1846" s="2">
        <v>0.2893618</v>
      </c>
      <c r="E1846" s="2">
        <v>3.5856469999999998E-6</v>
      </c>
      <c r="G1846" s="2">
        <v>0.27770430000000002</v>
      </c>
      <c r="H1846" s="2">
        <v>4.6050599999999999E-6</v>
      </c>
      <c r="J1846" s="2">
        <v>0.26604680000000003</v>
      </c>
      <c r="K1846" s="2">
        <v>4.8413510000000001E-6</v>
      </c>
      <c r="M1846" s="2">
        <v>0.25438939999999999</v>
      </c>
      <c r="N1846" s="2">
        <v>4.2205429999999998E-6</v>
      </c>
      <c r="P1846" s="2">
        <v>0.2427319</v>
      </c>
      <c r="Q1846" s="2">
        <v>3.0107529999999998E-6</v>
      </c>
      <c r="S1846" s="2">
        <v>0.23107440000000001</v>
      </c>
      <c r="T1846" s="2">
        <v>3.9276819999999996E-6</v>
      </c>
      <c r="V1846" s="2">
        <v>0.2194169</v>
      </c>
      <c r="W1846" s="2">
        <v>5.6114960000000003E-6</v>
      </c>
      <c r="Y1846" s="2">
        <v>0.20775950000000001</v>
      </c>
      <c r="Z1846" s="2">
        <v>6.1165459999999998E-6</v>
      </c>
      <c r="AB1846" s="2">
        <v>0.196102</v>
      </c>
      <c r="AC1846" s="2">
        <v>4.6375320000000001E-6</v>
      </c>
      <c r="AE1846" s="2">
        <v>0.18444450000000001</v>
      </c>
      <c r="AF1846" s="2">
        <v>2.2072089999999998E-6</v>
      </c>
      <c r="AH1846" s="2">
        <v>0.172787</v>
      </c>
      <c r="AI1846" s="2">
        <v>3.6511999999999999E-6</v>
      </c>
      <c r="AK1846" s="2">
        <v>0.16112950000000001</v>
      </c>
      <c r="AL1846" s="2">
        <v>1.046521E-5</v>
      </c>
      <c r="AN1846" s="2">
        <v>0.1494721</v>
      </c>
      <c r="AO1846" s="2">
        <v>1.25177E-5</v>
      </c>
    </row>
    <row r="1847" spans="1:41" x14ac:dyDescent="0.2">
      <c r="A1847" s="2">
        <v>0.30138589999999998</v>
      </c>
      <c r="B1847" s="2">
        <v>3.4745170000000002E-6</v>
      </c>
      <c r="D1847" s="2">
        <v>0.28971429999999998</v>
      </c>
      <c r="E1847" s="2">
        <v>3.4821979999999998E-6</v>
      </c>
      <c r="G1847" s="2">
        <v>0.27804259999999997</v>
      </c>
      <c r="H1847" s="2">
        <v>4.6174549999999997E-6</v>
      </c>
      <c r="J1847" s="2">
        <v>0.26637090000000002</v>
      </c>
      <c r="K1847" s="2">
        <v>4.8522260000000002E-6</v>
      </c>
      <c r="M1847" s="2">
        <v>0.25469920000000001</v>
      </c>
      <c r="N1847" s="2">
        <v>4.3580200000000002E-6</v>
      </c>
      <c r="P1847" s="2">
        <v>0.24302750000000001</v>
      </c>
      <c r="Q1847" s="2">
        <v>3.1557300000000001E-6</v>
      </c>
      <c r="S1847" s="2">
        <v>0.2313559</v>
      </c>
      <c r="T1847" s="2">
        <v>3.7141839999999999E-6</v>
      </c>
      <c r="V1847" s="2">
        <v>0.2196842</v>
      </c>
      <c r="W1847" s="2">
        <v>5.5212029999999996E-6</v>
      </c>
      <c r="Y1847" s="2">
        <v>0.20801249999999999</v>
      </c>
      <c r="Z1847" s="2">
        <v>6.1983709999999996E-6</v>
      </c>
      <c r="AB1847" s="2">
        <v>0.19634080000000001</v>
      </c>
      <c r="AC1847" s="2">
        <v>4.9802869999999998E-6</v>
      </c>
      <c r="AE1847" s="2">
        <v>0.18466920000000001</v>
      </c>
      <c r="AF1847" s="2">
        <v>2.1892289999999999E-6</v>
      </c>
      <c r="AH1847" s="2">
        <v>0.1729975</v>
      </c>
      <c r="AI1847" s="2">
        <v>3.231849E-6</v>
      </c>
      <c r="AK1847" s="2">
        <v>0.16132579999999999</v>
      </c>
      <c r="AL1847" s="2">
        <v>9.3425329999999993E-6</v>
      </c>
      <c r="AN1847" s="2">
        <v>0.14965410000000001</v>
      </c>
      <c r="AO1847" s="2">
        <v>1.262999E-5</v>
      </c>
    </row>
    <row r="1848" spans="1:41" x14ac:dyDescent="0.2">
      <c r="A1848" s="2">
        <v>0.30175259999999998</v>
      </c>
      <c r="B1848" s="2">
        <v>3.5118279999999999E-6</v>
      </c>
      <c r="D1848" s="2">
        <v>0.29006670000000001</v>
      </c>
      <c r="E1848" s="2">
        <v>3.2966829999999999E-6</v>
      </c>
      <c r="G1848" s="2">
        <v>0.27838079999999998</v>
      </c>
      <c r="H1848" s="2">
        <v>4.4827310000000001E-6</v>
      </c>
      <c r="J1848" s="2">
        <v>0.26669500000000002</v>
      </c>
      <c r="K1848" s="2">
        <v>4.8765309999999996E-6</v>
      </c>
      <c r="M1848" s="2">
        <v>0.25500909999999999</v>
      </c>
      <c r="N1848" s="2">
        <v>4.487713E-6</v>
      </c>
      <c r="P1848" s="2">
        <v>0.24332319999999999</v>
      </c>
      <c r="Q1848" s="2">
        <v>3.3296010000000001E-6</v>
      </c>
      <c r="S1848" s="2">
        <v>0.23163729999999999</v>
      </c>
      <c r="T1848" s="2">
        <v>3.4496859999999998E-6</v>
      </c>
      <c r="V1848" s="2">
        <v>0.21995139999999999</v>
      </c>
      <c r="W1848" s="2">
        <v>5.30598E-6</v>
      </c>
      <c r="Y1848" s="2">
        <v>0.2082656</v>
      </c>
      <c r="Z1848" s="2">
        <v>6.4240099999999997E-6</v>
      </c>
      <c r="AB1848" s="2">
        <v>0.1965797</v>
      </c>
      <c r="AC1848" s="2">
        <v>5.3920689999999998E-6</v>
      </c>
      <c r="AE1848" s="2">
        <v>0.1848938</v>
      </c>
      <c r="AF1848" s="2">
        <v>2.2670500000000002E-6</v>
      </c>
      <c r="AH1848" s="2">
        <v>0.1732079</v>
      </c>
      <c r="AI1848" s="2">
        <v>2.8578E-6</v>
      </c>
      <c r="AK1848" s="2">
        <v>0.1615221</v>
      </c>
      <c r="AL1848" s="2">
        <v>8.1987449999999997E-6</v>
      </c>
      <c r="AN1848" s="2">
        <v>0.1498362</v>
      </c>
      <c r="AO1848" s="2">
        <v>1.3156269999999999E-5</v>
      </c>
    </row>
    <row r="1849" spans="1:41" x14ac:dyDescent="0.2">
      <c r="A1849" s="2">
        <v>0.30211919999999998</v>
      </c>
      <c r="B1849" s="2">
        <v>3.5290099999999999E-6</v>
      </c>
      <c r="D1849" s="2">
        <v>0.29041919999999999</v>
      </c>
      <c r="E1849" s="2">
        <v>3.1901920000000002E-6</v>
      </c>
      <c r="G1849" s="2">
        <v>0.2787191</v>
      </c>
      <c r="H1849" s="2">
        <v>4.3291550000000002E-6</v>
      </c>
      <c r="J1849" s="2">
        <v>0.26701900000000001</v>
      </c>
      <c r="K1849" s="2">
        <v>4.8366030000000003E-6</v>
      </c>
      <c r="M1849" s="2">
        <v>0.25531890000000002</v>
      </c>
      <c r="N1849" s="2">
        <v>4.5969610000000002E-6</v>
      </c>
      <c r="P1849" s="2">
        <v>0.2436189</v>
      </c>
      <c r="Q1849" s="2">
        <v>3.4760639999999999E-6</v>
      </c>
      <c r="S1849" s="2">
        <v>0.23191880000000001</v>
      </c>
      <c r="T1849" s="2">
        <v>3.2682739999999998E-6</v>
      </c>
      <c r="V1849" s="2">
        <v>0.22021869999999999</v>
      </c>
      <c r="W1849" s="2">
        <v>5.1107050000000004E-6</v>
      </c>
      <c r="Y1849" s="2">
        <v>0.2085186</v>
      </c>
      <c r="Z1849" s="2">
        <v>6.4363230000000001E-6</v>
      </c>
      <c r="AB1849" s="2">
        <v>0.19681860000000001</v>
      </c>
      <c r="AC1849" s="2">
        <v>5.8796800000000001E-6</v>
      </c>
      <c r="AE1849" s="2">
        <v>0.18511849999999999</v>
      </c>
      <c r="AF1849" s="2">
        <v>2.4036460000000002E-6</v>
      </c>
      <c r="AH1849" s="2">
        <v>0.1734184</v>
      </c>
      <c r="AI1849" s="2">
        <v>2.5082610000000002E-6</v>
      </c>
      <c r="AK1849" s="2">
        <v>0.16171830000000001</v>
      </c>
      <c r="AL1849" s="2">
        <v>7.0676160000000003E-6</v>
      </c>
      <c r="AN1849" s="2">
        <v>0.15001829999999999</v>
      </c>
      <c r="AO1849" s="2">
        <v>1.3603689999999999E-5</v>
      </c>
    </row>
    <row r="1850" spans="1:41" x14ac:dyDescent="0.2">
      <c r="A1850" s="2">
        <v>0.30248589999999997</v>
      </c>
      <c r="B1850" s="2">
        <v>3.6948179999999998E-6</v>
      </c>
      <c r="D1850" s="2">
        <v>0.29077160000000002</v>
      </c>
      <c r="E1850" s="2">
        <v>3.2008610000000001E-6</v>
      </c>
      <c r="G1850" s="2">
        <v>0.27905730000000001</v>
      </c>
      <c r="H1850" s="2">
        <v>4.0642099999999998E-6</v>
      </c>
      <c r="J1850" s="2">
        <v>0.2673431</v>
      </c>
      <c r="K1850" s="2">
        <v>4.8178080000000001E-6</v>
      </c>
      <c r="M1850" s="2">
        <v>0.25562879999999999</v>
      </c>
      <c r="N1850" s="2">
        <v>4.7198250000000002E-6</v>
      </c>
      <c r="P1850" s="2">
        <v>0.24391450000000001</v>
      </c>
      <c r="Q1850" s="2">
        <v>3.6461760000000001E-6</v>
      </c>
      <c r="S1850" s="2">
        <v>0.2322002</v>
      </c>
      <c r="T1850" s="2">
        <v>2.8324670000000001E-6</v>
      </c>
      <c r="V1850" s="2">
        <v>0.22048599999999999</v>
      </c>
      <c r="W1850" s="2">
        <v>4.9683170000000002E-6</v>
      </c>
      <c r="Y1850" s="2">
        <v>0.2087717</v>
      </c>
      <c r="Z1850" s="2">
        <v>6.2516590000000001E-6</v>
      </c>
      <c r="AB1850" s="2">
        <v>0.19705739999999999</v>
      </c>
      <c r="AC1850" s="2">
        <v>6.1549430000000003E-6</v>
      </c>
      <c r="AE1850" s="2">
        <v>0.18534310000000001</v>
      </c>
      <c r="AF1850" s="2">
        <v>2.672936E-6</v>
      </c>
      <c r="AH1850" s="2">
        <v>0.1736289</v>
      </c>
      <c r="AI1850" s="2">
        <v>2.1812590000000001E-6</v>
      </c>
      <c r="AK1850" s="2">
        <v>0.16191459999999999</v>
      </c>
      <c r="AL1850" s="2">
        <v>6.2148869999999998E-6</v>
      </c>
      <c r="AN1850" s="2">
        <v>0.15020030000000001</v>
      </c>
      <c r="AO1850" s="2">
        <v>1.372602E-5</v>
      </c>
    </row>
    <row r="1851" spans="1:41" x14ac:dyDescent="0.2">
      <c r="A1851" s="2">
        <v>0.30285250000000002</v>
      </c>
      <c r="B1851" s="2">
        <v>3.8897000000000002E-6</v>
      </c>
      <c r="D1851" s="2">
        <v>0.2911241</v>
      </c>
      <c r="E1851" s="2">
        <v>3.1676200000000001E-6</v>
      </c>
      <c r="G1851" s="2">
        <v>0.27939560000000002</v>
      </c>
      <c r="H1851" s="2">
        <v>3.7632440000000002E-6</v>
      </c>
      <c r="J1851" s="2">
        <v>0.26766709999999999</v>
      </c>
      <c r="K1851" s="2">
        <v>4.7585189999999997E-6</v>
      </c>
      <c r="M1851" s="2">
        <v>0.25593860000000002</v>
      </c>
      <c r="N1851" s="2">
        <v>4.8123620000000001E-6</v>
      </c>
      <c r="P1851" s="2">
        <v>0.24421019999999999</v>
      </c>
      <c r="Q1851" s="2">
        <v>3.8279490000000001E-6</v>
      </c>
      <c r="S1851" s="2">
        <v>0.23248170000000001</v>
      </c>
      <c r="T1851" s="2">
        <v>2.5945190000000002E-6</v>
      </c>
      <c r="V1851" s="2">
        <v>0.22075320000000001</v>
      </c>
      <c r="W1851" s="2">
        <v>4.6252549999999998E-6</v>
      </c>
      <c r="Y1851" s="2">
        <v>0.20902470000000001</v>
      </c>
      <c r="Z1851" s="2">
        <v>6.2572309999999998E-6</v>
      </c>
      <c r="AB1851" s="2">
        <v>0.19729630000000001</v>
      </c>
      <c r="AC1851" s="2">
        <v>6.4331819999999996E-6</v>
      </c>
      <c r="AE1851" s="2">
        <v>0.1855678</v>
      </c>
      <c r="AF1851" s="2">
        <v>3.0083949999999999E-6</v>
      </c>
      <c r="AH1851" s="2">
        <v>0.1738393</v>
      </c>
      <c r="AI1851" s="2">
        <v>2.1765930000000001E-6</v>
      </c>
      <c r="AK1851" s="2">
        <v>0.1621108</v>
      </c>
      <c r="AL1851" s="2">
        <v>5.546248E-6</v>
      </c>
      <c r="AN1851" s="2">
        <v>0.1503824</v>
      </c>
      <c r="AO1851" s="2">
        <v>1.3615969999999999E-5</v>
      </c>
    </row>
    <row r="1852" spans="1:41" x14ac:dyDescent="0.2">
      <c r="A1852" s="2">
        <v>0.30321920000000002</v>
      </c>
      <c r="B1852" s="2">
        <v>4.0398930000000001E-6</v>
      </c>
      <c r="D1852" s="2">
        <v>0.29147650000000003</v>
      </c>
      <c r="E1852" s="2">
        <v>3.1683089999999998E-6</v>
      </c>
      <c r="G1852" s="2">
        <v>0.27973379999999998</v>
      </c>
      <c r="H1852" s="2">
        <v>3.5374729999999999E-6</v>
      </c>
      <c r="J1852" s="2">
        <v>0.26799119999999998</v>
      </c>
      <c r="K1852" s="2">
        <v>4.6243090000000004E-6</v>
      </c>
      <c r="M1852" s="2">
        <v>0.25624849999999999</v>
      </c>
      <c r="N1852" s="2">
        <v>4.8646419999999999E-6</v>
      </c>
      <c r="P1852" s="2">
        <v>0.2445058</v>
      </c>
      <c r="Q1852" s="2">
        <v>4.028919E-6</v>
      </c>
      <c r="S1852" s="2">
        <v>0.2327631</v>
      </c>
      <c r="T1852" s="2">
        <v>2.5396129999999999E-6</v>
      </c>
      <c r="V1852" s="2">
        <v>0.22102050000000001</v>
      </c>
      <c r="W1852" s="2">
        <v>4.3880430000000003E-6</v>
      </c>
      <c r="Y1852" s="2">
        <v>0.20927780000000001</v>
      </c>
      <c r="Z1852" s="2">
        <v>6.3227210000000004E-6</v>
      </c>
      <c r="AB1852" s="2">
        <v>0.19753509999999999</v>
      </c>
      <c r="AC1852" s="2">
        <v>6.402889E-6</v>
      </c>
      <c r="AE1852" s="2">
        <v>0.1857925</v>
      </c>
      <c r="AF1852" s="2">
        <v>3.2312300000000001E-6</v>
      </c>
      <c r="AH1852" s="2">
        <v>0.1740498</v>
      </c>
      <c r="AI1852" s="2">
        <v>2.1680400000000001E-6</v>
      </c>
      <c r="AK1852" s="2">
        <v>0.16230710000000001</v>
      </c>
      <c r="AL1852" s="2">
        <v>5.0622049999999999E-6</v>
      </c>
      <c r="AN1852" s="2">
        <v>0.15056439999999999</v>
      </c>
      <c r="AO1852" s="2">
        <v>1.3258099999999999E-5</v>
      </c>
    </row>
    <row r="1853" spans="1:41" x14ac:dyDescent="0.2">
      <c r="A1853" s="2">
        <v>0.30358580000000002</v>
      </c>
      <c r="B1853" s="2">
        <v>4.1693769999999998E-6</v>
      </c>
      <c r="D1853" s="2">
        <v>0.29182900000000001</v>
      </c>
      <c r="E1853" s="2">
        <v>3.3089690000000002E-6</v>
      </c>
      <c r="G1853" s="2">
        <v>0.28007209999999999</v>
      </c>
      <c r="H1853" s="2">
        <v>3.3010869999999999E-6</v>
      </c>
      <c r="J1853" s="2">
        <v>0.26831519999999998</v>
      </c>
      <c r="K1853" s="2">
        <v>4.6204209999999998E-6</v>
      </c>
      <c r="M1853" s="2">
        <v>0.25655830000000002</v>
      </c>
      <c r="N1853" s="2">
        <v>4.9068449999999999E-6</v>
      </c>
      <c r="P1853" s="2">
        <v>0.24480150000000001</v>
      </c>
      <c r="Q1853" s="2">
        <v>4.2365339999999997E-6</v>
      </c>
      <c r="S1853" s="2">
        <v>0.23304459999999999</v>
      </c>
      <c r="T1853" s="2">
        <v>2.733225E-6</v>
      </c>
      <c r="V1853" s="2">
        <v>0.2212877</v>
      </c>
      <c r="W1853" s="2">
        <v>4.2213840000000003E-6</v>
      </c>
      <c r="Y1853" s="2">
        <v>0.20953089999999999</v>
      </c>
      <c r="Z1853" s="2">
        <v>6.1976160000000002E-6</v>
      </c>
      <c r="AB1853" s="2">
        <v>0.19777400000000001</v>
      </c>
      <c r="AC1853" s="2">
        <v>6.4124380000000004E-6</v>
      </c>
      <c r="AE1853" s="2">
        <v>0.18601709999999999</v>
      </c>
      <c r="AF1853" s="2">
        <v>3.42243E-6</v>
      </c>
      <c r="AH1853" s="2">
        <v>0.1742602</v>
      </c>
      <c r="AI1853" s="2">
        <v>2.1333119999999999E-6</v>
      </c>
      <c r="AK1853" s="2">
        <v>0.16250339999999999</v>
      </c>
      <c r="AL1853" s="2">
        <v>4.4105259999999998E-6</v>
      </c>
      <c r="AN1853" s="2">
        <v>0.15074650000000001</v>
      </c>
      <c r="AO1853" s="2">
        <v>1.342063E-5</v>
      </c>
    </row>
    <row r="1854" spans="1:41" x14ac:dyDescent="0.2">
      <c r="A1854" s="2">
        <v>0.30395250000000001</v>
      </c>
      <c r="B1854" s="2">
        <v>4.2386140000000003E-6</v>
      </c>
      <c r="D1854" s="2">
        <v>0.29218139999999998</v>
      </c>
      <c r="E1854" s="2">
        <v>3.3935050000000001E-6</v>
      </c>
      <c r="G1854" s="2">
        <v>0.2804103</v>
      </c>
      <c r="H1854" s="2">
        <v>3.1865299999999999E-6</v>
      </c>
      <c r="J1854" s="2">
        <v>0.26863930000000003</v>
      </c>
      <c r="K1854" s="2">
        <v>4.4030839999999998E-6</v>
      </c>
      <c r="M1854" s="2">
        <v>0.25686819999999999</v>
      </c>
      <c r="N1854" s="2">
        <v>4.9581269999999997E-6</v>
      </c>
      <c r="P1854" s="2">
        <v>0.24509710000000001</v>
      </c>
      <c r="Q1854" s="2">
        <v>4.4032590000000002E-6</v>
      </c>
      <c r="S1854" s="2">
        <v>0.23332610000000001</v>
      </c>
      <c r="T1854" s="2">
        <v>3.0278590000000002E-6</v>
      </c>
      <c r="V1854" s="2">
        <v>0.221555</v>
      </c>
      <c r="W1854" s="2">
        <v>3.946347E-6</v>
      </c>
      <c r="Y1854" s="2">
        <v>0.2097839</v>
      </c>
      <c r="Z1854" s="2">
        <v>6.0185790000000003E-6</v>
      </c>
      <c r="AB1854" s="2">
        <v>0.19801279999999999</v>
      </c>
      <c r="AC1854" s="2">
        <v>6.507762E-6</v>
      </c>
      <c r="AE1854" s="2">
        <v>0.18624180000000001</v>
      </c>
      <c r="AF1854" s="2">
        <v>3.8142650000000001E-6</v>
      </c>
      <c r="AH1854" s="2">
        <v>0.17447070000000001</v>
      </c>
      <c r="AI1854" s="2">
        <v>2.141234E-6</v>
      </c>
      <c r="AK1854" s="2">
        <v>0.1626996</v>
      </c>
      <c r="AL1854" s="2">
        <v>3.8900629999999999E-6</v>
      </c>
      <c r="AN1854" s="2">
        <v>0.1509286</v>
      </c>
      <c r="AO1854" s="2">
        <v>1.3176290000000001E-5</v>
      </c>
    </row>
    <row r="1855" spans="1:41" x14ac:dyDescent="0.2">
      <c r="A1855" s="2">
        <v>0.30431910000000001</v>
      </c>
      <c r="B1855" s="2">
        <v>4.366413E-6</v>
      </c>
      <c r="D1855" s="2">
        <v>0.29253390000000001</v>
      </c>
      <c r="E1855" s="2">
        <v>3.470208E-6</v>
      </c>
      <c r="G1855" s="2">
        <v>0.28074860000000001</v>
      </c>
      <c r="H1855" s="2">
        <v>3.0611370000000002E-6</v>
      </c>
      <c r="J1855" s="2">
        <v>0.26896330000000002</v>
      </c>
      <c r="K1855" s="2">
        <v>4.2474710000000002E-6</v>
      </c>
      <c r="M1855" s="2">
        <v>0.25717800000000002</v>
      </c>
      <c r="N1855" s="2">
        <v>4.9203150000000003E-6</v>
      </c>
      <c r="P1855" s="2">
        <v>0.24539279999999999</v>
      </c>
      <c r="Q1855" s="2">
        <v>4.5559349999999998E-6</v>
      </c>
      <c r="S1855" s="2">
        <v>0.2336075</v>
      </c>
      <c r="T1855" s="2">
        <v>3.1388980000000001E-6</v>
      </c>
      <c r="V1855" s="2">
        <v>0.2218222</v>
      </c>
      <c r="W1855" s="2">
        <v>3.540959E-6</v>
      </c>
      <c r="Y1855" s="2">
        <v>0.210037</v>
      </c>
      <c r="Z1855" s="2">
        <v>5.7950469999999998E-6</v>
      </c>
      <c r="AB1855" s="2">
        <v>0.1982517</v>
      </c>
      <c r="AC1855" s="2">
        <v>6.5980299999999997E-6</v>
      </c>
      <c r="AE1855" s="2">
        <v>0.1864664</v>
      </c>
      <c r="AF1855" s="2">
        <v>4.1557169999999997E-6</v>
      </c>
      <c r="AH1855" s="2">
        <v>0.17468120000000001</v>
      </c>
      <c r="AI1855" s="2">
        <v>2.143442E-6</v>
      </c>
      <c r="AK1855" s="2">
        <v>0.16289590000000001</v>
      </c>
      <c r="AL1855" s="2">
        <v>3.5761590000000001E-6</v>
      </c>
      <c r="AN1855" s="2">
        <v>0.15111060000000001</v>
      </c>
      <c r="AO1855" s="2">
        <v>1.281604E-5</v>
      </c>
    </row>
    <row r="1856" spans="1:41" x14ac:dyDescent="0.2">
      <c r="A1856" s="2">
        <v>0.30468580000000001</v>
      </c>
      <c r="B1856" s="2">
        <v>4.4406420000000002E-6</v>
      </c>
      <c r="D1856" s="2">
        <v>0.29288629999999999</v>
      </c>
      <c r="E1856" s="2">
        <v>3.6623819999999998E-6</v>
      </c>
      <c r="G1856" s="2">
        <v>0.28108680000000003</v>
      </c>
      <c r="H1856" s="2">
        <v>3.0300109999999999E-6</v>
      </c>
      <c r="J1856" s="2">
        <v>0.26928740000000001</v>
      </c>
      <c r="K1856" s="2">
        <v>4.1552200000000002E-6</v>
      </c>
      <c r="M1856" s="2">
        <v>0.25748789999999999</v>
      </c>
      <c r="N1856" s="2">
        <v>4.9220499999999997E-6</v>
      </c>
      <c r="P1856" s="2">
        <v>0.2456884</v>
      </c>
      <c r="Q1856" s="2">
        <v>4.657904E-6</v>
      </c>
      <c r="S1856" s="2">
        <v>0.23388900000000001</v>
      </c>
      <c r="T1856" s="2">
        <v>3.3327439999999998E-6</v>
      </c>
      <c r="V1856" s="2">
        <v>0.2220895</v>
      </c>
      <c r="W1856" s="2">
        <v>3.1454640000000001E-6</v>
      </c>
      <c r="Y1856" s="2">
        <v>0.21029</v>
      </c>
      <c r="Z1856" s="2">
        <v>5.5212219999999999E-6</v>
      </c>
      <c r="AB1856" s="2">
        <v>0.19849059999999999</v>
      </c>
      <c r="AC1856" s="2">
        <v>6.9589439999999999E-6</v>
      </c>
      <c r="AE1856" s="2">
        <v>0.1866911</v>
      </c>
      <c r="AF1856" s="2">
        <v>4.6369240000000003E-6</v>
      </c>
      <c r="AH1856" s="2">
        <v>0.17489160000000001</v>
      </c>
      <c r="AI1856" s="2">
        <v>2.1570810000000002E-6</v>
      </c>
      <c r="AK1856" s="2">
        <v>0.16309209999999999</v>
      </c>
      <c r="AL1856" s="2">
        <v>3.2531069999999998E-6</v>
      </c>
      <c r="AN1856" s="2">
        <v>0.1512927</v>
      </c>
      <c r="AO1856" s="2">
        <v>1.202784E-5</v>
      </c>
    </row>
    <row r="1857" spans="1:41" x14ac:dyDescent="0.2">
      <c r="A1857" s="2">
        <v>0.3050524</v>
      </c>
      <c r="B1857" s="2">
        <v>4.5482870000000004E-6</v>
      </c>
      <c r="D1857" s="2">
        <v>0.29323880000000002</v>
      </c>
      <c r="E1857" s="2">
        <v>3.8375220000000003E-6</v>
      </c>
      <c r="G1857" s="2">
        <v>0.28142509999999998</v>
      </c>
      <c r="H1857" s="2">
        <v>2.9941939999999999E-6</v>
      </c>
      <c r="J1857" s="2">
        <v>0.2696114</v>
      </c>
      <c r="K1857" s="2">
        <v>4.0221120000000003E-6</v>
      </c>
      <c r="M1857" s="2">
        <v>0.25779780000000002</v>
      </c>
      <c r="N1857" s="2">
        <v>4.8756280000000003E-6</v>
      </c>
      <c r="P1857" s="2">
        <v>0.24598410000000001</v>
      </c>
      <c r="Q1857" s="2">
        <v>4.796289E-6</v>
      </c>
      <c r="S1857" s="2">
        <v>0.2341704</v>
      </c>
      <c r="T1857" s="2">
        <v>3.502748E-6</v>
      </c>
      <c r="V1857" s="2">
        <v>0.22235669999999999</v>
      </c>
      <c r="W1857" s="2">
        <v>2.8363019999999999E-6</v>
      </c>
      <c r="Y1857" s="2">
        <v>0.21054310000000001</v>
      </c>
      <c r="Z1857" s="2">
        <v>5.4651359999999997E-6</v>
      </c>
      <c r="AB1857" s="2">
        <v>0.1987294</v>
      </c>
      <c r="AC1857" s="2">
        <v>7.0642460000000001E-6</v>
      </c>
      <c r="AE1857" s="2">
        <v>0.18691569999999999</v>
      </c>
      <c r="AF1857" s="2">
        <v>5.1387719999999999E-6</v>
      </c>
      <c r="AH1857" s="2">
        <v>0.17510210000000001</v>
      </c>
      <c r="AI1857" s="2">
        <v>2.1753129999999999E-6</v>
      </c>
      <c r="AK1857" s="2">
        <v>0.1632884</v>
      </c>
      <c r="AL1857" s="2">
        <v>3.1114029999999998E-6</v>
      </c>
      <c r="AN1857" s="2">
        <v>0.15147469999999999</v>
      </c>
      <c r="AO1857" s="2">
        <v>1.1407430000000001E-5</v>
      </c>
    </row>
    <row r="1858" spans="1:41" x14ac:dyDescent="0.2">
      <c r="A1858" s="2">
        <v>0.3054191</v>
      </c>
      <c r="B1858" s="2">
        <v>4.6716880000000002E-6</v>
      </c>
      <c r="D1858" s="2">
        <v>0.2935912</v>
      </c>
      <c r="E1858" s="2">
        <v>4.0147629999999997E-6</v>
      </c>
      <c r="G1858" s="2">
        <v>0.28176329999999999</v>
      </c>
      <c r="H1858" s="2">
        <v>3.0321109999999998E-6</v>
      </c>
      <c r="J1858" s="2">
        <v>0.26993549999999999</v>
      </c>
      <c r="K1858" s="2">
        <v>3.7342639999999998E-6</v>
      </c>
      <c r="M1858" s="2">
        <v>0.25810759999999999</v>
      </c>
      <c r="N1858" s="2">
        <v>4.7986239999999999E-6</v>
      </c>
      <c r="P1858" s="2">
        <v>0.24627969999999999</v>
      </c>
      <c r="Q1858" s="2">
        <v>4.9079150000000003E-6</v>
      </c>
      <c r="S1858" s="2">
        <v>0.23445189999999999</v>
      </c>
      <c r="T1858" s="2">
        <v>3.7122070000000002E-6</v>
      </c>
      <c r="V1858" s="2">
        <v>0.22262399999999999</v>
      </c>
      <c r="W1858" s="2">
        <v>2.6366049999999998E-6</v>
      </c>
      <c r="Y1858" s="2">
        <v>0.21079609999999999</v>
      </c>
      <c r="Z1858" s="2">
        <v>5.3529180000000001E-6</v>
      </c>
      <c r="AB1858" s="2">
        <v>0.19896829999999999</v>
      </c>
      <c r="AC1858" s="2">
        <v>7.0865440000000002E-6</v>
      </c>
      <c r="AE1858" s="2">
        <v>0.18714040000000001</v>
      </c>
      <c r="AF1858" s="2">
        <v>5.724309E-6</v>
      </c>
      <c r="AH1858" s="2">
        <v>0.17531250000000001</v>
      </c>
      <c r="AI1858" s="2">
        <v>2.2367539999999999E-6</v>
      </c>
      <c r="AK1858" s="2">
        <v>0.16348470000000001</v>
      </c>
      <c r="AL1858" s="2">
        <v>2.8393559999999999E-6</v>
      </c>
      <c r="AN1858" s="2">
        <v>0.15165680000000001</v>
      </c>
      <c r="AO1858" s="2">
        <v>1.1066199999999999E-5</v>
      </c>
    </row>
    <row r="1859" spans="1:41" x14ac:dyDescent="0.2">
      <c r="A1859" s="2">
        <v>0.30578569999999999</v>
      </c>
      <c r="B1859" s="2">
        <v>4.6265770000000003E-6</v>
      </c>
      <c r="D1859" s="2">
        <v>0.29394369999999997</v>
      </c>
      <c r="E1859" s="2">
        <v>4.1872700000000001E-6</v>
      </c>
      <c r="G1859" s="2">
        <v>0.28210160000000001</v>
      </c>
      <c r="H1859" s="2">
        <v>3.0943569999999998E-6</v>
      </c>
      <c r="J1859" s="2">
        <v>0.27025949999999999</v>
      </c>
      <c r="K1859" s="2">
        <v>3.4385970000000001E-6</v>
      </c>
      <c r="M1859" s="2">
        <v>0.25841750000000002</v>
      </c>
      <c r="N1859" s="2">
        <v>4.6937719999999999E-6</v>
      </c>
      <c r="P1859" s="2">
        <v>0.2465754</v>
      </c>
      <c r="Q1859" s="2">
        <v>4.9809900000000004E-6</v>
      </c>
      <c r="S1859" s="2">
        <v>0.23473330000000001</v>
      </c>
      <c r="T1859" s="2">
        <v>3.9387070000000001E-6</v>
      </c>
      <c r="V1859" s="2">
        <v>0.22289129999999999</v>
      </c>
      <c r="W1859" s="2">
        <v>2.525747E-6</v>
      </c>
      <c r="Y1859" s="2">
        <v>0.21104919999999999</v>
      </c>
      <c r="Z1859" s="2">
        <v>5.1123810000000001E-6</v>
      </c>
      <c r="AB1859" s="2">
        <v>0.1992071</v>
      </c>
      <c r="AC1859" s="2">
        <v>6.9452610000000002E-6</v>
      </c>
      <c r="AE1859" s="2">
        <v>0.18736510000000001</v>
      </c>
      <c r="AF1859" s="2">
        <v>6.3078150000000002E-6</v>
      </c>
      <c r="AH1859" s="2">
        <v>0.17552300000000001</v>
      </c>
      <c r="AI1859" s="2">
        <v>2.2255230000000001E-6</v>
      </c>
      <c r="AK1859" s="2">
        <v>0.16368089999999999</v>
      </c>
      <c r="AL1859" s="2">
        <v>2.5438289999999998E-6</v>
      </c>
      <c r="AN1859" s="2">
        <v>0.1518389</v>
      </c>
      <c r="AO1859" s="2">
        <v>1.041627E-5</v>
      </c>
    </row>
    <row r="1860" spans="1:41" x14ac:dyDescent="0.2">
      <c r="A1860" s="2">
        <v>0.30615239999999999</v>
      </c>
      <c r="B1860" s="2">
        <v>4.4713410000000004E-6</v>
      </c>
      <c r="D1860" s="2">
        <v>0.2942961</v>
      </c>
      <c r="E1860" s="2">
        <v>4.3177350000000001E-6</v>
      </c>
      <c r="G1860" s="2">
        <v>0.28243980000000002</v>
      </c>
      <c r="H1860" s="2">
        <v>3.2076680000000002E-6</v>
      </c>
      <c r="J1860" s="2">
        <v>0.27058359999999998</v>
      </c>
      <c r="K1860" s="2">
        <v>3.172365E-6</v>
      </c>
      <c r="M1860" s="2">
        <v>0.25872729999999999</v>
      </c>
      <c r="N1860" s="2">
        <v>4.5991499999999998E-6</v>
      </c>
      <c r="P1860" s="2">
        <v>0.24687100000000001</v>
      </c>
      <c r="Q1860" s="2">
        <v>5.0295379999999997E-6</v>
      </c>
      <c r="S1860" s="2">
        <v>0.2350148</v>
      </c>
      <c r="T1860" s="2">
        <v>4.1647460000000001E-6</v>
      </c>
      <c r="V1860" s="2">
        <v>0.22315850000000001</v>
      </c>
      <c r="W1860" s="2">
        <v>2.4835980000000002E-6</v>
      </c>
      <c r="Y1860" s="2">
        <v>0.2113023</v>
      </c>
      <c r="Z1860" s="2">
        <v>4.8291820000000002E-6</v>
      </c>
      <c r="AB1860" s="2">
        <v>0.19944600000000001</v>
      </c>
      <c r="AC1860" s="2">
        <v>6.6665270000000001E-6</v>
      </c>
      <c r="AE1860" s="2">
        <v>0.1875897</v>
      </c>
      <c r="AF1860" s="2">
        <v>6.8282659999999998E-6</v>
      </c>
      <c r="AH1860" s="2">
        <v>0.17573349999999999</v>
      </c>
      <c r="AI1860" s="2">
        <v>2.2720049999999999E-6</v>
      </c>
      <c r="AK1860" s="2">
        <v>0.1638772</v>
      </c>
      <c r="AL1860" s="2">
        <v>2.3507140000000002E-6</v>
      </c>
      <c r="AN1860" s="2">
        <v>0.15202089999999999</v>
      </c>
      <c r="AO1860" s="2">
        <v>9.502574E-6</v>
      </c>
    </row>
    <row r="1861" spans="1:41" x14ac:dyDescent="0.2">
      <c r="A1861" s="2">
        <v>0.30651899999999999</v>
      </c>
      <c r="B1861" s="2">
        <v>4.3919999999999996E-6</v>
      </c>
      <c r="D1861" s="2">
        <v>0.29464859999999998</v>
      </c>
      <c r="E1861" s="2">
        <v>4.4722080000000004E-6</v>
      </c>
      <c r="G1861" s="2">
        <v>0.28277809999999998</v>
      </c>
      <c r="H1861" s="2">
        <v>3.3971270000000002E-6</v>
      </c>
      <c r="J1861" s="2">
        <v>0.27090760000000003</v>
      </c>
      <c r="K1861" s="2">
        <v>3.0088439999999998E-6</v>
      </c>
      <c r="M1861" s="2">
        <v>0.25903720000000002</v>
      </c>
      <c r="N1861" s="2">
        <v>4.46968E-6</v>
      </c>
      <c r="P1861" s="2">
        <v>0.24716669999999999</v>
      </c>
      <c r="Q1861" s="2">
        <v>5.0747239999999997E-6</v>
      </c>
      <c r="S1861" s="2">
        <v>0.23529620000000001</v>
      </c>
      <c r="T1861" s="2">
        <v>4.3672759999999999E-6</v>
      </c>
      <c r="V1861" s="2">
        <v>0.22342580000000001</v>
      </c>
      <c r="W1861" s="2">
        <v>2.5119839999999998E-6</v>
      </c>
      <c r="Y1861" s="2">
        <v>0.2115553</v>
      </c>
      <c r="Z1861" s="2">
        <v>4.3488919999999998E-6</v>
      </c>
      <c r="AB1861" s="2">
        <v>0.1996848</v>
      </c>
      <c r="AC1861" s="2">
        <v>6.696439E-6</v>
      </c>
      <c r="AE1861" s="2">
        <v>0.18781439999999999</v>
      </c>
      <c r="AF1861" s="2">
        <v>7.2732080000000003E-6</v>
      </c>
      <c r="AH1861" s="2">
        <v>0.17594389999999999</v>
      </c>
      <c r="AI1861" s="2">
        <v>2.6033469999999999E-6</v>
      </c>
      <c r="AK1861" s="2">
        <v>0.16407340000000001</v>
      </c>
      <c r="AL1861" s="2">
        <v>2.311513E-6</v>
      </c>
      <c r="AN1861" s="2">
        <v>0.152203</v>
      </c>
      <c r="AO1861" s="2">
        <v>8.5700460000000001E-6</v>
      </c>
    </row>
    <row r="1862" spans="1:41" x14ac:dyDescent="0.2">
      <c r="A1862" s="2">
        <v>0.30688569999999998</v>
      </c>
      <c r="B1862" s="2">
        <v>4.2666750000000001E-6</v>
      </c>
      <c r="D1862" s="2">
        <v>0.29500100000000001</v>
      </c>
      <c r="E1862" s="2">
        <v>4.4771309999999997E-6</v>
      </c>
      <c r="G1862" s="2">
        <v>0.28311629999999999</v>
      </c>
      <c r="H1862" s="2">
        <v>3.581074E-6</v>
      </c>
      <c r="J1862" s="2">
        <v>0.27123170000000002</v>
      </c>
      <c r="K1862" s="2">
        <v>2.8952759999999998E-6</v>
      </c>
      <c r="M1862" s="2">
        <v>0.25934699999999999</v>
      </c>
      <c r="N1862" s="2">
        <v>4.3149479999999996E-6</v>
      </c>
      <c r="P1862" s="2">
        <v>0.2474624</v>
      </c>
      <c r="Q1862" s="2">
        <v>5.0749240000000001E-6</v>
      </c>
      <c r="S1862" s="2">
        <v>0.2355777</v>
      </c>
      <c r="T1862" s="2">
        <v>4.5224979999999998E-6</v>
      </c>
      <c r="V1862" s="2">
        <v>0.223693</v>
      </c>
      <c r="W1862" s="2">
        <v>2.620218E-6</v>
      </c>
      <c r="Y1862" s="2">
        <v>0.21180840000000001</v>
      </c>
      <c r="Z1862" s="2">
        <v>3.9277660000000002E-6</v>
      </c>
      <c r="AB1862" s="2">
        <v>0.19992370000000001</v>
      </c>
      <c r="AC1862" s="2">
        <v>6.585879E-6</v>
      </c>
      <c r="AE1862" s="2">
        <v>0.18803900000000001</v>
      </c>
      <c r="AF1862" s="2">
        <v>7.4753369999999998E-6</v>
      </c>
      <c r="AH1862" s="2">
        <v>0.17615439999999999</v>
      </c>
      <c r="AI1862" s="2">
        <v>2.9076619999999999E-6</v>
      </c>
      <c r="AK1862" s="2">
        <v>0.16426969999999999</v>
      </c>
      <c r="AL1862" s="2">
        <v>2.167072E-6</v>
      </c>
      <c r="AN1862" s="2">
        <v>0.15238499999999999</v>
      </c>
      <c r="AO1862" s="2">
        <v>7.2823520000000003E-6</v>
      </c>
    </row>
    <row r="1863" spans="1:41" x14ac:dyDescent="0.2">
      <c r="A1863" s="2">
        <v>0.30725229999999998</v>
      </c>
      <c r="B1863" s="2">
        <v>4.1199479999999998E-6</v>
      </c>
      <c r="D1863" s="2">
        <v>0.29535349999999999</v>
      </c>
      <c r="E1863" s="2">
        <v>4.4198719999999999E-6</v>
      </c>
      <c r="G1863" s="2">
        <v>0.2834546</v>
      </c>
      <c r="H1863" s="2">
        <v>3.8591799999999997E-6</v>
      </c>
      <c r="J1863" s="2">
        <v>0.27155570000000001</v>
      </c>
      <c r="K1863" s="2">
        <v>2.8547220000000001E-6</v>
      </c>
      <c r="M1863" s="2">
        <v>0.25965690000000002</v>
      </c>
      <c r="N1863" s="2">
        <v>4.1020459999999999E-6</v>
      </c>
      <c r="P1863" s="2">
        <v>0.24775800000000001</v>
      </c>
      <c r="Q1863" s="2">
        <v>5.0667710000000002E-6</v>
      </c>
      <c r="S1863" s="2">
        <v>0.23585909999999999</v>
      </c>
      <c r="T1863" s="2">
        <v>4.6828469999999997E-6</v>
      </c>
      <c r="V1863" s="2">
        <v>0.2239603</v>
      </c>
      <c r="W1863" s="2">
        <v>2.8433739999999999E-6</v>
      </c>
      <c r="Y1863" s="2">
        <v>0.21206140000000001</v>
      </c>
      <c r="Z1863" s="2">
        <v>3.4478989999999998E-6</v>
      </c>
      <c r="AB1863" s="2">
        <v>0.2001626</v>
      </c>
      <c r="AC1863" s="2">
        <v>6.7036259999999999E-6</v>
      </c>
      <c r="AE1863" s="2">
        <v>0.18826370000000001</v>
      </c>
      <c r="AF1863" s="2">
        <v>7.5397640000000001E-6</v>
      </c>
      <c r="AH1863" s="2">
        <v>0.17636479999999999</v>
      </c>
      <c r="AI1863" s="2">
        <v>3.2667640000000001E-6</v>
      </c>
      <c r="AK1863" s="2">
        <v>0.164466</v>
      </c>
      <c r="AL1863" s="2">
        <v>2.0794879999999998E-6</v>
      </c>
      <c r="AN1863" s="2">
        <v>0.15256710000000001</v>
      </c>
      <c r="AO1863" s="2">
        <v>6.0315699999999996E-6</v>
      </c>
    </row>
    <row r="1864" spans="1:41" x14ac:dyDescent="0.2">
      <c r="A1864" s="2">
        <v>0.30761899999999998</v>
      </c>
      <c r="B1864" s="2">
        <v>3.9922679999999998E-6</v>
      </c>
      <c r="D1864" s="2">
        <v>0.29570590000000002</v>
      </c>
      <c r="E1864" s="2">
        <v>4.320509E-6</v>
      </c>
      <c r="G1864" s="2">
        <v>0.28379290000000001</v>
      </c>
      <c r="H1864" s="2">
        <v>4.0174970000000002E-6</v>
      </c>
      <c r="J1864" s="2">
        <v>0.2718798</v>
      </c>
      <c r="K1864" s="2">
        <v>2.8388350000000002E-6</v>
      </c>
      <c r="M1864" s="2">
        <v>0.2599667</v>
      </c>
      <c r="N1864" s="2">
        <v>3.9245880000000002E-6</v>
      </c>
      <c r="P1864" s="2">
        <v>0.24805369999999999</v>
      </c>
      <c r="Q1864" s="2">
        <v>5.0321590000000002E-6</v>
      </c>
      <c r="S1864" s="2">
        <v>0.23614060000000001</v>
      </c>
      <c r="T1864" s="2">
        <v>4.8318159999999996E-6</v>
      </c>
      <c r="V1864" s="2">
        <v>0.2242275</v>
      </c>
      <c r="W1864" s="2">
        <v>3.163888E-6</v>
      </c>
      <c r="Y1864" s="2">
        <v>0.21231449999999999</v>
      </c>
      <c r="Z1864" s="2">
        <v>3.1431399999999999E-6</v>
      </c>
      <c r="AB1864" s="2">
        <v>0.20040140000000001</v>
      </c>
      <c r="AC1864" s="2">
        <v>6.6725939999999997E-6</v>
      </c>
      <c r="AE1864" s="2">
        <v>0.1884884</v>
      </c>
      <c r="AF1864" s="2">
        <v>7.603213E-6</v>
      </c>
      <c r="AH1864" s="2">
        <v>0.17657529999999999</v>
      </c>
      <c r="AI1864" s="2">
        <v>3.6255860000000001E-6</v>
      </c>
      <c r="AK1864" s="2">
        <v>0.16466220000000001</v>
      </c>
      <c r="AL1864" s="2">
        <v>2.1010599999999998E-6</v>
      </c>
      <c r="AN1864" s="2">
        <v>0.1527492</v>
      </c>
      <c r="AO1864" s="2">
        <v>5.2147469999999996E-6</v>
      </c>
    </row>
    <row r="1865" spans="1:41" x14ac:dyDescent="0.2">
      <c r="A1865" s="2">
        <v>0.30798560000000003</v>
      </c>
      <c r="B1865" s="2">
        <v>3.8115439999999998E-6</v>
      </c>
      <c r="D1865" s="2">
        <v>0.2960584</v>
      </c>
      <c r="E1865" s="2">
        <v>4.327091E-6</v>
      </c>
      <c r="G1865" s="2">
        <v>0.28413110000000003</v>
      </c>
      <c r="H1865" s="2">
        <v>4.1702189999999998E-6</v>
      </c>
      <c r="J1865" s="2">
        <v>0.2722038</v>
      </c>
      <c r="K1865" s="2">
        <v>2.8946339999999999E-6</v>
      </c>
      <c r="M1865" s="2">
        <v>0.26027660000000002</v>
      </c>
      <c r="N1865" s="2">
        <v>3.7064479999999998E-6</v>
      </c>
      <c r="P1865" s="2">
        <v>0.2483493</v>
      </c>
      <c r="Q1865" s="2">
        <v>4.9702070000000003E-6</v>
      </c>
      <c r="S1865" s="2">
        <v>0.2364221</v>
      </c>
      <c r="T1865" s="2">
        <v>4.9957219999999996E-6</v>
      </c>
      <c r="V1865" s="2">
        <v>0.22449479999999999</v>
      </c>
      <c r="W1865" s="2">
        <v>3.5231330000000001E-6</v>
      </c>
      <c r="Y1865" s="2">
        <v>0.21256749999999999</v>
      </c>
      <c r="Z1865" s="2">
        <v>2.8425980000000001E-6</v>
      </c>
      <c r="AB1865" s="2">
        <v>0.20064029999999999</v>
      </c>
      <c r="AC1865" s="2">
        <v>6.4688359999999999E-6</v>
      </c>
      <c r="AE1865" s="2">
        <v>0.18871299999999999</v>
      </c>
      <c r="AF1865" s="2">
        <v>7.7744559999999995E-6</v>
      </c>
      <c r="AH1865" s="2">
        <v>0.17678569999999999</v>
      </c>
      <c r="AI1865" s="2">
        <v>3.9959290000000003E-6</v>
      </c>
      <c r="AK1865" s="2">
        <v>0.16485849999999999</v>
      </c>
      <c r="AL1865" s="2">
        <v>1.9990170000000001E-6</v>
      </c>
      <c r="AN1865" s="2">
        <v>0.15293119999999999</v>
      </c>
      <c r="AO1865" s="2">
        <v>4.4619980000000002E-6</v>
      </c>
    </row>
    <row r="1866" spans="1:41" x14ac:dyDescent="0.2">
      <c r="A1866" s="2">
        <v>0.30835230000000002</v>
      </c>
      <c r="B1866" s="2">
        <v>3.6140679999999998E-6</v>
      </c>
      <c r="D1866" s="2">
        <v>0.29641079999999997</v>
      </c>
      <c r="E1866" s="2">
        <v>4.4182740000000002E-6</v>
      </c>
      <c r="G1866" s="2">
        <v>0.28446939999999998</v>
      </c>
      <c r="H1866" s="2">
        <v>4.2292680000000003E-6</v>
      </c>
      <c r="J1866" s="2">
        <v>0.27252789999999999</v>
      </c>
      <c r="K1866" s="2">
        <v>3.0019649999999999E-6</v>
      </c>
      <c r="M1866" s="2">
        <v>0.2605864</v>
      </c>
      <c r="N1866" s="2">
        <v>3.527857E-6</v>
      </c>
      <c r="P1866" s="2">
        <v>0.248645</v>
      </c>
      <c r="Q1866" s="2">
        <v>4.8512740000000002E-6</v>
      </c>
      <c r="S1866" s="2">
        <v>0.23670350000000001</v>
      </c>
      <c r="T1866" s="2">
        <v>5.0718869999999999E-6</v>
      </c>
      <c r="V1866" s="2">
        <v>0.22476209999999999</v>
      </c>
      <c r="W1866" s="2">
        <v>3.7538369999999999E-6</v>
      </c>
      <c r="Y1866" s="2">
        <v>0.2128206</v>
      </c>
      <c r="Z1866" s="2">
        <v>2.606778E-6</v>
      </c>
      <c r="AB1866" s="2">
        <v>0.2008791</v>
      </c>
      <c r="AC1866" s="2">
        <v>6.1444629999999998E-6</v>
      </c>
      <c r="AE1866" s="2">
        <v>0.18893769999999999</v>
      </c>
      <c r="AF1866" s="2">
        <v>7.7095469999999999E-6</v>
      </c>
      <c r="AH1866" s="2">
        <v>0.17699619999999999</v>
      </c>
      <c r="AI1866" s="2">
        <v>4.3898669999999998E-6</v>
      </c>
      <c r="AK1866" s="2">
        <v>0.1650547</v>
      </c>
      <c r="AL1866" s="2">
        <v>1.9805770000000001E-6</v>
      </c>
      <c r="AN1866" s="2">
        <v>0.15311330000000001</v>
      </c>
      <c r="AO1866" s="2">
        <v>3.8261539999999999E-6</v>
      </c>
    </row>
    <row r="1867" spans="1:41" x14ac:dyDescent="0.2">
      <c r="A1867" s="2">
        <v>0.30871890000000002</v>
      </c>
      <c r="B1867" s="2">
        <v>3.3635859999999999E-6</v>
      </c>
      <c r="D1867" s="2">
        <v>0.29676330000000001</v>
      </c>
      <c r="E1867" s="2">
        <v>4.4628540000000001E-6</v>
      </c>
      <c r="G1867" s="2">
        <v>0.28480759999999999</v>
      </c>
      <c r="H1867" s="2">
        <v>4.2069889999999996E-6</v>
      </c>
      <c r="J1867" s="2">
        <v>0.27285189999999998</v>
      </c>
      <c r="K1867" s="2">
        <v>3.218402E-6</v>
      </c>
      <c r="M1867" s="2">
        <v>0.26089630000000003</v>
      </c>
      <c r="N1867" s="2">
        <v>3.394918E-6</v>
      </c>
      <c r="P1867" s="2">
        <v>0.24894060000000001</v>
      </c>
      <c r="Q1867" s="2">
        <v>4.7759420000000002E-6</v>
      </c>
      <c r="S1867" s="2">
        <v>0.236985</v>
      </c>
      <c r="T1867" s="2">
        <v>5.1724800000000003E-6</v>
      </c>
      <c r="V1867" s="2">
        <v>0.22502929999999999</v>
      </c>
      <c r="W1867" s="2">
        <v>3.881843E-6</v>
      </c>
      <c r="Y1867" s="2">
        <v>0.2130736</v>
      </c>
      <c r="Z1867" s="2">
        <v>2.421537E-6</v>
      </c>
      <c r="AB1867" s="2">
        <v>0.20111799999999999</v>
      </c>
      <c r="AC1867" s="2">
        <v>5.6922530000000003E-6</v>
      </c>
      <c r="AE1867" s="2">
        <v>0.18916230000000001</v>
      </c>
      <c r="AF1867" s="2">
        <v>7.664231E-6</v>
      </c>
      <c r="AH1867" s="2">
        <v>0.17720669999999999</v>
      </c>
      <c r="AI1867" s="2">
        <v>4.771447E-6</v>
      </c>
      <c r="AK1867" s="2">
        <v>0.16525100000000001</v>
      </c>
      <c r="AL1867" s="2">
        <v>2.0168150000000001E-6</v>
      </c>
      <c r="AN1867" s="2">
        <v>0.1532953</v>
      </c>
      <c r="AO1867" s="2">
        <v>3.387179E-6</v>
      </c>
    </row>
    <row r="1868" spans="1:41" x14ac:dyDescent="0.2">
      <c r="A1868" s="2">
        <v>0.30908560000000002</v>
      </c>
      <c r="B1868" s="2">
        <v>3.2321229999999999E-6</v>
      </c>
      <c r="D1868" s="2">
        <v>0.29711569999999998</v>
      </c>
      <c r="E1868" s="2">
        <v>4.4421820000000004E-6</v>
      </c>
      <c r="G1868" s="2">
        <v>0.28514590000000001</v>
      </c>
      <c r="H1868" s="2">
        <v>4.3070490000000003E-6</v>
      </c>
      <c r="J1868" s="2">
        <v>0.27317599999999997</v>
      </c>
      <c r="K1868" s="2">
        <v>3.4746480000000002E-6</v>
      </c>
      <c r="M1868" s="2">
        <v>0.2612061</v>
      </c>
      <c r="N1868" s="2">
        <v>3.0367800000000002E-6</v>
      </c>
      <c r="P1868" s="2">
        <v>0.24923629999999999</v>
      </c>
      <c r="Q1868" s="2">
        <v>4.6453119999999997E-6</v>
      </c>
      <c r="S1868" s="2">
        <v>0.23726639999999999</v>
      </c>
      <c r="T1868" s="2">
        <v>5.2387229999999999E-6</v>
      </c>
      <c r="V1868" s="2">
        <v>0.22529660000000001</v>
      </c>
      <c r="W1868" s="2">
        <v>4.089838E-6</v>
      </c>
      <c r="Y1868" s="2">
        <v>0.21332670000000001</v>
      </c>
      <c r="Z1868" s="2">
        <v>2.3176500000000002E-6</v>
      </c>
      <c r="AB1868" s="2">
        <v>0.2013568</v>
      </c>
      <c r="AC1868" s="2">
        <v>5.2784369999999997E-6</v>
      </c>
      <c r="AE1868" s="2">
        <v>0.189387</v>
      </c>
      <c r="AF1868" s="2">
        <v>7.6840749999999998E-6</v>
      </c>
      <c r="AH1868" s="2">
        <v>0.17741709999999999</v>
      </c>
      <c r="AI1868" s="2">
        <v>5.1469639999999999E-6</v>
      </c>
      <c r="AK1868" s="2">
        <v>0.16544729999999999</v>
      </c>
      <c r="AL1868" s="2">
        <v>2.1313740000000002E-6</v>
      </c>
      <c r="AN1868" s="2">
        <v>0.15347740000000001</v>
      </c>
      <c r="AO1868" s="2">
        <v>2.9431050000000002E-6</v>
      </c>
    </row>
    <row r="1869" spans="1:41" x14ac:dyDescent="0.2">
      <c r="A1869" s="2">
        <v>0.30945220000000001</v>
      </c>
      <c r="B1869" s="2">
        <v>3.1954170000000002E-6</v>
      </c>
      <c r="D1869" s="2">
        <v>0.29746820000000002</v>
      </c>
      <c r="E1869" s="2">
        <v>4.2737259999999997E-6</v>
      </c>
      <c r="G1869" s="2">
        <v>0.28548410000000002</v>
      </c>
      <c r="H1869" s="2">
        <v>4.4480420000000003E-6</v>
      </c>
      <c r="J1869" s="2">
        <v>0.27350000000000002</v>
      </c>
      <c r="K1869" s="2">
        <v>3.721221E-6</v>
      </c>
      <c r="M1869" s="2">
        <v>0.26151600000000003</v>
      </c>
      <c r="N1869" s="2">
        <v>2.7873599999999999E-6</v>
      </c>
      <c r="P1869" s="2">
        <v>0.2495319</v>
      </c>
      <c r="Q1869" s="2">
        <v>4.4974810000000002E-6</v>
      </c>
      <c r="S1869" s="2">
        <v>0.23754790000000001</v>
      </c>
      <c r="T1869" s="2">
        <v>5.2780220000000003E-6</v>
      </c>
      <c r="V1869" s="2">
        <v>0.22556380000000001</v>
      </c>
      <c r="W1869" s="2">
        <v>4.4318270000000002E-6</v>
      </c>
      <c r="Y1869" s="2">
        <v>0.21357979999999999</v>
      </c>
      <c r="Z1869" s="2">
        <v>2.292029E-6</v>
      </c>
      <c r="AB1869" s="2">
        <v>0.20159569999999999</v>
      </c>
      <c r="AC1869" s="2">
        <v>4.932784E-6</v>
      </c>
      <c r="AE1869" s="2">
        <v>0.18961159999999999</v>
      </c>
      <c r="AF1869" s="2">
        <v>7.7893490000000008E-6</v>
      </c>
      <c r="AH1869" s="2">
        <v>0.1776276</v>
      </c>
      <c r="AI1869" s="2">
        <v>5.3508819999999998E-6</v>
      </c>
      <c r="AK1869" s="2">
        <v>0.1656435</v>
      </c>
      <c r="AL1869" s="2">
        <v>2.3128140000000001E-6</v>
      </c>
      <c r="AN1869" s="2">
        <v>0.1536595</v>
      </c>
      <c r="AO1869" s="2">
        <v>2.4554400000000001E-6</v>
      </c>
    </row>
    <row r="1870" spans="1:41" x14ac:dyDescent="0.2">
      <c r="A1870" s="2">
        <v>0.30981890000000001</v>
      </c>
      <c r="B1870" s="2">
        <v>3.1097839999999998E-6</v>
      </c>
      <c r="D1870" s="2">
        <v>0.29782059999999999</v>
      </c>
      <c r="E1870" s="2">
        <v>4.1160970000000004E-6</v>
      </c>
      <c r="G1870" s="2">
        <v>0.28582239999999998</v>
      </c>
      <c r="H1870" s="2">
        <v>4.4504830000000002E-6</v>
      </c>
      <c r="J1870" s="2">
        <v>0.27382410000000001</v>
      </c>
      <c r="K1870" s="2">
        <v>3.8100040000000001E-6</v>
      </c>
      <c r="M1870" s="2">
        <v>0.2618258</v>
      </c>
      <c r="N1870" s="2">
        <v>2.6483850000000001E-6</v>
      </c>
      <c r="P1870" s="2">
        <v>0.24982760000000001</v>
      </c>
      <c r="Q1870" s="2">
        <v>4.2935840000000003E-6</v>
      </c>
      <c r="S1870" s="2">
        <v>0.23782929999999999</v>
      </c>
      <c r="T1870" s="2">
        <v>5.2890340000000002E-6</v>
      </c>
      <c r="V1870" s="2">
        <v>0.22583110000000001</v>
      </c>
      <c r="W1870" s="2">
        <v>4.5474050000000002E-6</v>
      </c>
      <c r="Y1870" s="2">
        <v>0.21383279999999999</v>
      </c>
      <c r="Z1870" s="2">
        <v>2.338632E-6</v>
      </c>
      <c r="AB1870" s="2">
        <v>0.2018346</v>
      </c>
      <c r="AC1870" s="2">
        <v>4.4553710000000004E-6</v>
      </c>
      <c r="AE1870" s="2">
        <v>0.18983630000000001</v>
      </c>
      <c r="AF1870" s="2">
        <v>7.9393470000000006E-6</v>
      </c>
      <c r="AH1870" s="2">
        <v>0.177838</v>
      </c>
      <c r="AI1870" s="2">
        <v>5.8160150000000001E-6</v>
      </c>
      <c r="AK1870" s="2">
        <v>0.16583980000000001</v>
      </c>
      <c r="AL1870" s="2">
        <v>2.3454839999999998E-6</v>
      </c>
      <c r="AN1870" s="2">
        <v>0.15384149999999999</v>
      </c>
      <c r="AO1870" s="2">
        <v>2.1941049999999998E-6</v>
      </c>
    </row>
    <row r="1871" spans="1:41" x14ac:dyDescent="0.2">
      <c r="A1871" s="2">
        <v>0.3101855</v>
      </c>
      <c r="B1871" s="2">
        <v>3.027069E-6</v>
      </c>
      <c r="D1871" s="2">
        <v>0.29817310000000002</v>
      </c>
      <c r="E1871" s="2">
        <v>3.9118000000000004E-6</v>
      </c>
      <c r="G1871" s="2">
        <v>0.28616059999999999</v>
      </c>
      <c r="H1871" s="2">
        <v>4.4218319999999998E-6</v>
      </c>
      <c r="J1871" s="2">
        <v>0.27414820000000001</v>
      </c>
      <c r="K1871" s="2">
        <v>3.8827589999999998E-6</v>
      </c>
      <c r="M1871" s="2">
        <v>0.26213570000000003</v>
      </c>
      <c r="N1871" s="2">
        <v>2.6507350000000002E-6</v>
      </c>
      <c r="P1871" s="2">
        <v>0.25012319999999999</v>
      </c>
      <c r="Q1871" s="2">
        <v>4.0885720000000002E-6</v>
      </c>
      <c r="S1871" s="2">
        <v>0.23811080000000001</v>
      </c>
      <c r="T1871" s="2">
        <v>5.2899869999999996E-6</v>
      </c>
      <c r="V1871" s="2">
        <v>0.2260983</v>
      </c>
      <c r="W1871" s="2">
        <v>4.7654750000000003E-6</v>
      </c>
      <c r="Y1871" s="2">
        <v>0.2140859</v>
      </c>
      <c r="Z1871" s="2">
        <v>2.4599099999999998E-6</v>
      </c>
      <c r="AB1871" s="2">
        <v>0.20207339999999999</v>
      </c>
      <c r="AC1871" s="2">
        <v>3.885764E-6</v>
      </c>
      <c r="AE1871" s="2">
        <v>0.19006100000000001</v>
      </c>
      <c r="AF1871" s="2">
        <v>7.8343920000000005E-6</v>
      </c>
      <c r="AH1871" s="2">
        <v>0.1780485</v>
      </c>
      <c r="AI1871" s="2">
        <v>6.5481479999999997E-6</v>
      </c>
      <c r="AK1871" s="2">
        <v>0.16603599999999999</v>
      </c>
      <c r="AL1871" s="2">
        <v>2.439459E-6</v>
      </c>
      <c r="AN1871" s="2">
        <v>0.15402360000000001</v>
      </c>
      <c r="AO1871" s="2">
        <v>2.0194169999999999E-6</v>
      </c>
    </row>
    <row r="1872" spans="1:41" x14ac:dyDescent="0.2">
      <c r="A1872" s="2">
        <v>0.3105522</v>
      </c>
      <c r="B1872" s="2">
        <v>2.9804439999999998E-6</v>
      </c>
      <c r="D1872" s="2">
        <v>0.2985255</v>
      </c>
      <c r="E1872" s="2">
        <v>3.7164169999999999E-6</v>
      </c>
      <c r="G1872" s="2">
        <v>0.2864989</v>
      </c>
      <c r="H1872" s="2">
        <v>4.4458580000000002E-6</v>
      </c>
      <c r="J1872" s="2">
        <v>0.2744722</v>
      </c>
      <c r="K1872" s="2">
        <v>4.047299E-6</v>
      </c>
      <c r="M1872" s="2">
        <v>0.2624456</v>
      </c>
      <c r="N1872" s="2">
        <v>2.7460640000000001E-6</v>
      </c>
      <c r="P1872" s="2">
        <v>0.2504189</v>
      </c>
      <c r="Q1872" s="2">
        <v>3.876606E-6</v>
      </c>
      <c r="S1872" s="2">
        <v>0.2383922</v>
      </c>
      <c r="T1872" s="2">
        <v>5.2277760000000003E-6</v>
      </c>
      <c r="V1872" s="2">
        <v>0.2263656</v>
      </c>
      <c r="W1872" s="2">
        <v>4.9779049999999997E-6</v>
      </c>
      <c r="Y1872" s="2">
        <v>0.2143389</v>
      </c>
      <c r="Z1872" s="2">
        <v>2.6179910000000001E-6</v>
      </c>
      <c r="AB1872" s="2">
        <v>0.2023123</v>
      </c>
      <c r="AC1872" s="2">
        <v>3.4963170000000001E-6</v>
      </c>
      <c r="AE1872" s="2">
        <v>0.1902856</v>
      </c>
      <c r="AF1872" s="2">
        <v>7.8034900000000001E-6</v>
      </c>
      <c r="AH1872" s="2">
        <v>0.178259</v>
      </c>
      <c r="AI1872" s="2">
        <v>7.0832329999999996E-6</v>
      </c>
      <c r="AK1872" s="2">
        <v>0.1662323</v>
      </c>
      <c r="AL1872" s="2">
        <v>2.5904229999999998E-6</v>
      </c>
      <c r="AN1872" s="2">
        <v>0.1542057</v>
      </c>
      <c r="AO1872" s="2">
        <v>2.031456E-6</v>
      </c>
    </row>
    <row r="1873" spans="1:41" x14ac:dyDescent="0.2">
      <c r="A1873" s="2">
        <v>0.3109188</v>
      </c>
      <c r="B1873" s="2">
        <v>3.0166379999999998E-6</v>
      </c>
      <c r="D1873" s="2">
        <v>0.29887799999999998</v>
      </c>
      <c r="E1873" s="2">
        <v>3.4987270000000002E-6</v>
      </c>
      <c r="G1873" s="2">
        <v>0.28683710000000001</v>
      </c>
      <c r="H1873" s="2">
        <v>4.4706519999999998E-6</v>
      </c>
      <c r="J1873" s="2">
        <v>0.27479629999999999</v>
      </c>
      <c r="K1873" s="2">
        <v>4.2323390000000001E-6</v>
      </c>
      <c r="M1873" s="2">
        <v>0.26275539999999997</v>
      </c>
      <c r="N1873" s="2">
        <v>3.0065159999999999E-6</v>
      </c>
      <c r="P1873" s="2">
        <v>0.25071450000000001</v>
      </c>
      <c r="Q1873" s="2">
        <v>3.6864360000000001E-6</v>
      </c>
      <c r="S1873" s="2">
        <v>0.23867369999999999</v>
      </c>
      <c r="T1873" s="2">
        <v>5.1949900000000004E-6</v>
      </c>
      <c r="V1873" s="2">
        <v>0.2266328</v>
      </c>
      <c r="W1873" s="2">
        <v>5.0931049999999999E-6</v>
      </c>
      <c r="Y1873" s="2">
        <v>0.214592</v>
      </c>
      <c r="Z1873" s="2">
        <v>2.832024E-6</v>
      </c>
      <c r="AB1873" s="2">
        <v>0.20255110000000001</v>
      </c>
      <c r="AC1873" s="2">
        <v>3.1526889999999998E-6</v>
      </c>
      <c r="AE1873" s="2">
        <v>0.19051029999999999</v>
      </c>
      <c r="AF1873" s="2">
        <v>7.8050650000000001E-6</v>
      </c>
      <c r="AH1873" s="2">
        <v>0.1784694</v>
      </c>
      <c r="AI1873" s="2">
        <v>7.7713260000000007E-6</v>
      </c>
      <c r="AK1873" s="2">
        <v>0.16642860000000001</v>
      </c>
      <c r="AL1873" s="2">
        <v>2.5893949999999998E-6</v>
      </c>
      <c r="AN1873" s="2">
        <v>0.15438769999999999</v>
      </c>
      <c r="AO1873" s="2">
        <v>1.853977E-6</v>
      </c>
    </row>
    <row r="1874" spans="1:41" x14ac:dyDescent="0.2">
      <c r="A1874" s="2">
        <v>0.31128549999999999</v>
      </c>
      <c r="B1874" s="2">
        <v>3.0896110000000001E-6</v>
      </c>
      <c r="D1874" s="2">
        <v>0.29923040000000001</v>
      </c>
      <c r="E1874" s="2">
        <v>3.2742430000000001E-6</v>
      </c>
      <c r="G1874" s="2">
        <v>0.28717540000000003</v>
      </c>
      <c r="H1874" s="2">
        <v>4.3525560000000001E-6</v>
      </c>
      <c r="J1874" s="2">
        <v>0.27512029999999998</v>
      </c>
      <c r="K1874" s="2">
        <v>4.226411E-6</v>
      </c>
      <c r="M1874" s="2">
        <v>0.2630653</v>
      </c>
      <c r="N1874" s="2">
        <v>3.2106050000000002E-6</v>
      </c>
      <c r="P1874" s="2">
        <v>0.25101020000000002</v>
      </c>
      <c r="Q1874" s="2">
        <v>3.4803969999999999E-6</v>
      </c>
      <c r="S1874" s="2">
        <v>0.2389551</v>
      </c>
      <c r="T1874" s="2">
        <v>5.0985749999999997E-6</v>
      </c>
      <c r="V1874" s="2">
        <v>0.22690009999999999</v>
      </c>
      <c r="W1874" s="2">
        <v>5.2820509999999999E-6</v>
      </c>
      <c r="Y1874" s="2">
        <v>0.21484500000000001</v>
      </c>
      <c r="Z1874" s="2">
        <v>3.0664290000000001E-6</v>
      </c>
      <c r="AB1874" s="2">
        <v>0.20279</v>
      </c>
      <c r="AC1874" s="2">
        <v>2.8512790000000002E-6</v>
      </c>
      <c r="AE1874" s="2">
        <v>0.19073490000000001</v>
      </c>
      <c r="AF1874" s="2">
        <v>7.6610350000000008E-6</v>
      </c>
      <c r="AH1874" s="2">
        <v>0.1786799</v>
      </c>
      <c r="AI1874" s="2">
        <v>8.2481990000000007E-6</v>
      </c>
      <c r="AK1874" s="2">
        <v>0.16662479999999999</v>
      </c>
      <c r="AL1874" s="2">
        <v>2.7644199999999999E-6</v>
      </c>
      <c r="AN1874" s="2">
        <v>0.15456980000000001</v>
      </c>
      <c r="AO1874" s="2">
        <v>1.7183450000000001E-6</v>
      </c>
    </row>
    <row r="1875" spans="1:41" x14ac:dyDescent="0.2">
      <c r="A1875" s="2">
        <v>0.31165209999999999</v>
      </c>
      <c r="B1875" s="2">
        <v>3.138687E-6</v>
      </c>
      <c r="D1875" s="2">
        <v>0.29958289999999999</v>
      </c>
      <c r="E1875" s="2">
        <v>3.1701229999999999E-6</v>
      </c>
      <c r="G1875" s="2">
        <v>0.28751359999999998</v>
      </c>
      <c r="H1875" s="2">
        <v>4.2216850000000004E-6</v>
      </c>
      <c r="J1875" s="2">
        <v>0.27544439999999998</v>
      </c>
      <c r="K1875" s="2">
        <v>4.3922150000000003E-6</v>
      </c>
      <c r="M1875" s="2">
        <v>0.26337509999999997</v>
      </c>
      <c r="N1875" s="2">
        <v>3.2824090000000002E-6</v>
      </c>
      <c r="P1875" s="2">
        <v>0.25130590000000003</v>
      </c>
      <c r="Q1875" s="2">
        <v>3.284153E-6</v>
      </c>
      <c r="S1875" s="2">
        <v>0.23923659999999999</v>
      </c>
      <c r="T1875" s="2">
        <v>4.9678000000000001E-6</v>
      </c>
      <c r="V1875" s="2">
        <v>0.22716739999999999</v>
      </c>
      <c r="W1875" s="2">
        <v>5.3662249999999996E-6</v>
      </c>
      <c r="Y1875" s="2">
        <v>0.21509809999999999</v>
      </c>
      <c r="Z1875" s="2">
        <v>3.4820540000000001E-6</v>
      </c>
      <c r="AB1875" s="2">
        <v>0.20302880000000001</v>
      </c>
      <c r="AC1875" s="2">
        <v>2.5672370000000001E-6</v>
      </c>
      <c r="AE1875" s="2">
        <v>0.19095960000000001</v>
      </c>
      <c r="AF1875" s="2">
        <v>7.2413389999999996E-6</v>
      </c>
      <c r="AH1875" s="2">
        <v>0.1788903</v>
      </c>
      <c r="AI1875" s="2">
        <v>8.7765259999999992E-6</v>
      </c>
      <c r="AK1875" s="2">
        <v>0.1668211</v>
      </c>
      <c r="AL1875" s="2">
        <v>3.0265690000000002E-6</v>
      </c>
      <c r="AN1875" s="2">
        <v>0.15475179999999999</v>
      </c>
      <c r="AO1875" s="2">
        <v>1.6950789999999999E-6</v>
      </c>
    </row>
    <row r="1876" spans="1:41" x14ac:dyDescent="0.2">
      <c r="A1876" s="2">
        <v>0.31201879999999999</v>
      </c>
      <c r="B1876" s="2">
        <v>3.1494969999999998E-6</v>
      </c>
      <c r="D1876" s="2">
        <v>0.29993530000000002</v>
      </c>
      <c r="E1876" s="2">
        <v>3.033844E-6</v>
      </c>
      <c r="G1876" s="2">
        <v>0.28785189999999999</v>
      </c>
      <c r="H1876" s="2">
        <v>4.2249110000000001E-6</v>
      </c>
      <c r="J1876" s="2">
        <v>0.27576840000000002</v>
      </c>
      <c r="K1876" s="2">
        <v>4.413655E-6</v>
      </c>
      <c r="M1876" s="2">
        <v>0.263685</v>
      </c>
      <c r="N1876" s="2">
        <v>3.4811890000000001E-6</v>
      </c>
      <c r="P1876" s="2">
        <v>0.25160149999999998</v>
      </c>
      <c r="Q1876" s="2">
        <v>3.0398889999999998E-6</v>
      </c>
      <c r="S1876" s="2">
        <v>0.23951810000000001</v>
      </c>
      <c r="T1876" s="2">
        <v>4.835572E-6</v>
      </c>
      <c r="V1876" s="2">
        <v>0.22743459999999999</v>
      </c>
      <c r="W1876" s="2">
        <v>5.4895630000000004E-6</v>
      </c>
      <c r="Y1876" s="2">
        <v>0.21535119999999999</v>
      </c>
      <c r="Z1876" s="2">
        <v>3.8216069999999999E-6</v>
      </c>
      <c r="AB1876" s="2">
        <v>0.2032677</v>
      </c>
      <c r="AC1876" s="2">
        <v>2.3917150000000001E-6</v>
      </c>
      <c r="AE1876" s="2">
        <v>0.1911843</v>
      </c>
      <c r="AF1876" s="2">
        <v>6.7438200000000003E-6</v>
      </c>
      <c r="AH1876" s="2">
        <v>0.1791008</v>
      </c>
      <c r="AI1876" s="2">
        <v>9.1757030000000008E-6</v>
      </c>
      <c r="AK1876" s="2">
        <v>0.16701730000000001</v>
      </c>
      <c r="AL1876" s="2">
        <v>3.338642E-6</v>
      </c>
      <c r="AN1876" s="2">
        <v>0.15493390000000001</v>
      </c>
      <c r="AO1876" s="2">
        <v>1.75452E-6</v>
      </c>
    </row>
    <row r="1877" spans="1:41" x14ac:dyDescent="0.2">
      <c r="A1877" s="2">
        <v>0.31238539999999998</v>
      </c>
      <c r="B1877" s="2">
        <v>3.2695249999999998E-6</v>
      </c>
      <c r="D1877" s="2">
        <v>0.30028779999999999</v>
      </c>
      <c r="E1877" s="2">
        <v>2.882026E-6</v>
      </c>
      <c r="G1877" s="2">
        <v>0.2881901</v>
      </c>
      <c r="H1877" s="2">
        <v>4.1977849999999997E-6</v>
      </c>
      <c r="J1877" s="2">
        <v>0.27609250000000002</v>
      </c>
      <c r="K1877" s="2">
        <v>4.4799729999999998E-6</v>
      </c>
      <c r="M1877" s="2">
        <v>0.26399479999999997</v>
      </c>
      <c r="N1877" s="2">
        <v>3.6435969999999999E-6</v>
      </c>
      <c r="P1877" s="2">
        <v>0.25189719999999999</v>
      </c>
      <c r="Q1877" s="2">
        <v>2.8196460000000001E-6</v>
      </c>
      <c r="S1877" s="2">
        <v>0.2397995</v>
      </c>
      <c r="T1877" s="2">
        <v>4.698422E-6</v>
      </c>
      <c r="V1877" s="2">
        <v>0.22770190000000001</v>
      </c>
      <c r="W1877" s="2">
        <v>5.542536E-6</v>
      </c>
      <c r="Y1877" s="2">
        <v>0.2156042</v>
      </c>
      <c r="Z1877" s="2">
        <v>4.2777809999999996E-6</v>
      </c>
      <c r="AB1877" s="2">
        <v>0.20350660000000001</v>
      </c>
      <c r="AC1877" s="2">
        <v>2.246822E-6</v>
      </c>
      <c r="AE1877" s="2">
        <v>0.19140889999999999</v>
      </c>
      <c r="AF1877" s="2">
        <v>6.1199550000000001E-6</v>
      </c>
      <c r="AH1877" s="2">
        <v>0.17931130000000001</v>
      </c>
      <c r="AI1877" s="2">
        <v>9.7418090000000001E-6</v>
      </c>
      <c r="AK1877" s="2">
        <v>0.16721359999999999</v>
      </c>
      <c r="AL1877" s="2">
        <v>3.4493659999999999E-6</v>
      </c>
      <c r="AN1877" s="2">
        <v>0.155116</v>
      </c>
      <c r="AO1877" s="2">
        <v>1.831754E-6</v>
      </c>
    </row>
    <row r="1878" spans="1:41" x14ac:dyDescent="0.2">
      <c r="A1878" s="2">
        <v>0.31275209999999998</v>
      </c>
      <c r="B1878" s="2">
        <v>3.4706299999999998E-6</v>
      </c>
      <c r="D1878" s="2">
        <v>0.30064020000000002</v>
      </c>
      <c r="E1878" s="2">
        <v>2.872086E-6</v>
      </c>
      <c r="G1878" s="2">
        <v>0.28852840000000002</v>
      </c>
      <c r="H1878" s="2">
        <v>4.0428569999999997E-6</v>
      </c>
      <c r="J1878" s="2">
        <v>0.27641650000000001</v>
      </c>
      <c r="K1878" s="2">
        <v>4.4929870000000003E-6</v>
      </c>
      <c r="M1878" s="2">
        <v>0.2643047</v>
      </c>
      <c r="N1878" s="2">
        <v>3.8315569999999997E-6</v>
      </c>
      <c r="P1878" s="2">
        <v>0.25219279999999999</v>
      </c>
      <c r="Q1878" s="2">
        <v>2.4431730000000001E-6</v>
      </c>
      <c r="S1878" s="2">
        <v>0.24008099999999999</v>
      </c>
      <c r="T1878" s="2">
        <v>4.5253959999999998E-6</v>
      </c>
      <c r="V1878" s="2">
        <v>0.22796910000000001</v>
      </c>
      <c r="W1878" s="2">
        <v>5.5983299999999998E-6</v>
      </c>
      <c r="Y1878" s="2">
        <v>0.2158573</v>
      </c>
      <c r="Z1878" s="2">
        <v>4.5292260000000001E-6</v>
      </c>
      <c r="AB1878" s="2">
        <v>0.20374539999999999</v>
      </c>
      <c r="AC1878" s="2">
        <v>2.1944909999999999E-6</v>
      </c>
      <c r="AE1878" s="2">
        <v>0.19163359999999999</v>
      </c>
      <c r="AF1878" s="2">
        <v>5.4760959999999999E-6</v>
      </c>
      <c r="AH1878" s="2">
        <v>0.17952170000000001</v>
      </c>
      <c r="AI1878" s="2">
        <v>1.018745E-5</v>
      </c>
      <c r="AK1878" s="2">
        <v>0.1674099</v>
      </c>
      <c r="AL1878" s="2">
        <v>3.7803309999999998E-6</v>
      </c>
      <c r="AN1878" s="2">
        <v>0.15529799999999999</v>
      </c>
      <c r="AO1878" s="2">
        <v>1.924792E-6</v>
      </c>
    </row>
    <row r="1879" spans="1:41" x14ac:dyDescent="0.2">
      <c r="A1879" s="2">
        <v>0.31311870000000003</v>
      </c>
      <c r="B1879" s="2">
        <v>3.6163949999999999E-6</v>
      </c>
      <c r="D1879" s="2">
        <v>0.3009927</v>
      </c>
      <c r="E1879" s="2">
        <v>2.8683850000000002E-6</v>
      </c>
      <c r="G1879" s="2">
        <v>0.28886659999999997</v>
      </c>
      <c r="H1879" s="2">
        <v>3.8858299999999997E-6</v>
      </c>
      <c r="J1879" s="2">
        <v>0.2767406</v>
      </c>
      <c r="K1879" s="2">
        <v>4.5132490000000001E-6</v>
      </c>
      <c r="M1879" s="2">
        <v>0.26461449999999997</v>
      </c>
      <c r="N1879" s="2">
        <v>4.0002549999999999E-6</v>
      </c>
      <c r="P1879" s="2">
        <v>0.2524885</v>
      </c>
      <c r="Q1879" s="2">
        <v>2.481421E-6</v>
      </c>
      <c r="S1879" s="2">
        <v>0.2403624</v>
      </c>
      <c r="T1879" s="2">
        <v>4.308134E-6</v>
      </c>
      <c r="V1879" s="2">
        <v>0.22823640000000001</v>
      </c>
      <c r="W1879" s="2">
        <v>5.6107380000000001E-6</v>
      </c>
      <c r="Y1879" s="2">
        <v>0.21611030000000001</v>
      </c>
      <c r="Z1879" s="2">
        <v>4.799017E-6</v>
      </c>
      <c r="AB1879" s="2">
        <v>0.20398430000000001</v>
      </c>
      <c r="AC1879" s="2">
        <v>2.1723719999999998E-6</v>
      </c>
      <c r="AE1879" s="2">
        <v>0.19185820000000001</v>
      </c>
      <c r="AF1879" s="2">
        <v>4.9476690000000003E-6</v>
      </c>
      <c r="AH1879" s="2">
        <v>0.17973220000000001</v>
      </c>
      <c r="AI1879" s="2">
        <v>1.0798149999999999E-5</v>
      </c>
      <c r="AK1879" s="2">
        <v>0.16760610000000001</v>
      </c>
      <c r="AL1879" s="2">
        <v>4.0426909999999998E-6</v>
      </c>
      <c r="AN1879" s="2">
        <v>0.15548010000000001</v>
      </c>
      <c r="AO1879" s="2">
        <v>2.0186099999999999E-6</v>
      </c>
    </row>
    <row r="1880" spans="1:41" x14ac:dyDescent="0.2">
      <c r="A1880" s="2">
        <v>0.31348540000000003</v>
      </c>
      <c r="B1880" s="2">
        <v>3.757392E-6</v>
      </c>
      <c r="D1880" s="2">
        <v>0.30134509999999998</v>
      </c>
      <c r="E1880" s="2">
        <v>2.8371950000000002E-6</v>
      </c>
      <c r="G1880" s="2">
        <v>0.28920489999999999</v>
      </c>
      <c r="H1880" s="2">
        <v>3.588815E-6</v>
      </c>
      <c r="J1880" s="2">
        <v>0.27706459999999999</v>
      </c>
      <c r="K1880" s="2">
        <v>4.4770030000000004E-6</v>
      </c>
      <c r="M1880" s="2">
        <v>0.2649244</v>
      </c>
      <c r="N1880" s="2">
        <v>4.1250100000000002E-6</v>
      </c>
      <c r="P1880" s="2">
        <v>0.25278410000000001</v>
      </c>
      <c r="Q1880" s="2">
        <v>2.7465220000000001E-6</v>
      </c>
      <c r="S1880" s="2">
        <v>0.24064389999999999</v>
      </c>
      <c r="T1880" s="2">
        <v>4.0666080000000004E-6</v>
      </c>
      <c r="V1880" s="2">
        <v>0.2285036</v>
      </c>
      <c r="W1880" s="2">
        <v>5.5987969999999998E-6</v>
      </c>
      <c r="Y1880" s="2">
        <v>0.21636340000000001</v>
      </c>
      <c r="Z1880" s="2">
        <v>4.9020959999999999E-6</v>
      </c>
      <c r="AB1880" s="2">
        <v>0.20422309999999999</v>
      </c>
      <c r="AC1880" s="2">
        <v>2.1795169999999999E-6</v>
      </c>
      <c r="AE1880" s="2">
        <v>0.1920829</v>
      </c>
      <c r="AF1880" s="2">
        <v>4.4217200000000001E-6</v>
      </c>
      <c r="AH1880" s="2">
        <v>0.17994260000000001</v>
      </c>
      <c r="AI1880" s="2">
        <v>1.0480019999999999E-5</v>
      </c>
      <c r="AK1880" s="2">
        <v>0.16780239999999999</v>
      </c>
      <c r="AL1880" s="2">
        <v>4.5131010000000003E-6</v>
      </c>
      <c r="AN1880" s="2">
        <v>0.1556621</v>
      </c>
      <c r="AO1880" s="2">
        <v>2.159331E-6</v>
      </c>
    </row>
    <row r="1881" spans="1:41" x14ac:dyDescent="0.2">
      <c r="A1881" s="2">
        <v>0.31385200000000002</v>
      </c>
      <c r="B1881" s="2">
        <v>3.8264640000000004E-6</v>
      </c>
      <c r="D1881" s="2">
        <v>0.30169760000000001</v>
      </c>
      <c r="E1881" s="2">
        <v>2.9296450000000001E-6</v>
      </c>
      <c r="G1881" s="2">
        <v>0.2895431</v>
      </c>
      <c r="H1881" s="2">
        <v>3.3486469999999998E-6</v>
      </c>
      <c r="J1881" s="2">
        <v>0.27738869999999999</v>
      </c>
      <c r="K1881" s="2">
        <v>4.455808E-6</v>
      </c>
      <c r="M1881" s="2">
        <v>0.26523419999999998</v>
      </c>
      <c r="N1881" s="2">
        <v>4.2398200000000002E-6</v>
      </c>
      <c r="P1881" s="2">
        <v>0.25307980000000002</v>
      </c>
      <c r="Q1881" s="2">
        <v>2.8921689999999998E-6</v>
      </c>
      <c r="S1881" s="2">
        <v>0.24092530000000001</v>
      </c>
      <c r="T1881" s="2">
        <v>3.8335179999999999E-6</v>
      </c>
      <c r="V1881" s="2">
        <v>0.2287709</v>
      </c>
      <c r="W1881" s="2">
        <v>5.5691380000000004E-6</v>
      </c>
      <c r="Y1881" s="2">
        <v>0.21661639999999999</v>
      </c>
      <c r="Z1881" s="2">
        <v>4.9886629999999998E-6</v>
      </c>
      <c r="AB1881" s="2">
        <v>0.204462</v>
      </c>
      <c r="AC1881" s="2">
        <v>2.2480720000000002E-6</v>
      </c>
      <c r="AE1881" s="2">
        <v>0.19230749999999999</v>
      </c>
      <c r="AF1881" s="2">
        <v>4.0276360000000003E-6</v>
      </c>
      <c r="AH1881" s="2">
        <v>0.18015310000000001</v>
      </c>
      <c r="AI1881" s="2">
        <v>1.0012279999999999E-5</v>
      </c>
      <c r="AK1881" s="2">
        <v>0.1679986</v>
      </c>
      <c r="AL1881" s="2">
        <v>5.0980379999999999E-6</v>
      </c>
      <c r="AN1881" s="2">
        <v>0.15584419999999999</v>
      </c>
      <c r="AO1881" s="2">
        <v>2.1079440000000001E-6</v>
      </c>
    </row>
    <row r="1882" spans="1:41" x14ac:dyDescent="0.2">
      <c r="A1882" s="2">
        <v>0.31421870000000002</v>
      </c>
      <c r="B1882" s="2">
        <v>3.9440449999999996E-6</v>
      </c>
      <c r="D1882" s="2">
        <v>0.30204999999999999</v>
      </c>
      <c r="E1882" s="2">
        <v>3.0551850000000002E-6</v>
      </c>
      <c r="G1882" s="2">
        <v>0.28988140000000001</v>
      </c>
      <c r="H1882" s="2">
        <v>3.1240800000000002E-6</v>
      </c>
      <c r="J1882" s="2">
        <v>0.27771269999999998</v>
      </c>
      <c r="K1882" s="2">
        <v>4.4021480000000002E-6</v>
      </c>
      <c r="M1882" s="2">
        <v>0.26554410000000001</v>
      </c>
      <c r="N1882" s="2">
        <v>4.3500139999999998E-6</v>
      </c>
      <c r="P1882" s="2">
        <v>0.25337539999999997</v>
      </c>
      <c r="Q1882" s="2">
        <v>3.0698919999999998E-6</v>
      </c>
      <c r="S1882" s="2">
        <v>0.2412068</v>
      </c>
      <c r="T1882" s="2">
        <v>3.6088029999999999E-6</v>
      </c>
      <c r="V1882" s="2">
        <v>0.22903809999999999</v>
      </c>
      <c r="W1882" s="2">
        <v>5.4847409999999998E-6</v>
      </c>
      <c r="Y1882" s="2">
        <v>0.21686949999999999</v>
      </c>
      <c r="Z1882" s="2">
        <v>5.2508389999999998E-6</v>
      </c>
      <c r="AB1882" s="2">
        <v>0.20470079999999999</v>
      </c>
      <c r="AC1882" s="2">
        <v>2.3785499999999999E-6</v>
      </c>
      <c r="AE1882" s="2">
        <v>0.19253219999999999</v>
      </c>
      <c r="AF1882" s="2">
        <v>3.573625E-6</v>
      </c>
      <c r="AH1882" s="2">
        <v>0.18036360000000001</v>
      </c>
      <c r="AI1882" s="2">
        <v>9.5394110000000006E-6</v>
      </c>
      <c r="AK1882" s="2">
        <v>0.16819490000000001</v>
      </c>
      <c r="AL1882" s="2">
        <v>5.5682299999999999E-6</v>
      </c>
      <c r="AN1882" s="2">
        <v>0.15602630000000001</v>
      </c>
      <c r="AO1882" s="2">
        <v>2.111484E-6</v>
      </c>
    </row>
    <row r="1883" spans="1:41" x14ac:dyDescent="0.2">
      <c r="A1883" s="2">
        <v>0.31458530000000001</v>
      </c>
      <c r="B1883" s="2">
        <v>4.035218E-6</v>
      </c>
      <c r="D1883" s="2">
        <v>0.30240250000000002</v>
      </c>
      <c r="E1883" s="2">
        <v>3.1051269999999998E-6</v>
      </c>
      <c r="G1883" s="2">
        <v>0.29021960000000002</v>
      </c>
      <c r="H1883" s="2">
        <v>2.9474829999999999E-6</v>
      </c>
      <c r="J1883" s="2">
        <v>0.27803679999999997</v>
      </c>
      <c r="K1883" s="2">
        <v>4.2701909999999998E-6</v>
      </c>
      <c r="M1883" s="2">
        <v>0.26585389999999998</v>
      </c>
      <c r="N1883" s="2">
        <v>4.4582349999999998E-6</v>
      </c>
      <c r="P1883" s="2">
        <v>0.25367109999999998</v>
      </c>
      <c r="Q1883" s="2">
        <v>3.2166959999999999E-6</v>
      </c>
      <c r="S1883" s="2">
        <v>0.24148819999999999</v>
      </c>
      <c r="T1883" s="2">
        <v>3.4001139999999998E-6</v>
      </c>
      <c r="V1883" s="2">
        <v>0.22930539999999999</v>
      </c>
      <c r="W1883" s="2">
        <v>5.4224470000000002E-6</v>
      </c>
      <c r="Y1883" s="2">
        <v>0.2171226</v>
      </c>
      <c r="Z1883" s="2">
        <v>5.4879870000000001E-6</v>
      </c>
      <c r="AB1883" s="2">
        <v>0.2049397</v>
      </c>
      <c r="AC1883" s="2">
        <v>2.5666460000000001E-6</v>
      </c>
      <c r="AE1883" s="2">
        <v>0.19275690000000001</v>
      </c>
      <c r="AF1883" s="2">
        <v>3.29918E-6</v>
      </c>
      <c r="AH1883" s="2">
        <v>0.18057400000000001</v>
      </c>
      <c r="AI1883" s="2">
        <v>9.1469009999999999E-6</v>
      </c>
      <c r="AK1883" s="2">
        <v>0.16839119999999999</v>
      </c>
      <c r="AL1883" s="2">
        <v>6.1727850000000002E-6</v>
      </c>
      <c r="AN1883" s="2">
        <v>0.15620829999999999</v>
      </c>
      <c r="AO1883" s="2">
        <v>2.1290249999999999E-6</v>
      </c>
    </row>
    <row r="1884" spans="1:41" x14ac:dyDescent="0.2">
      <c r="A1884" s="2">
        <v>0.31495200000000001</v>
      </c>
      <c r="B1884" s="2">
        <v>4.1209870000000003E-6</v>
      </c>
      <c r="D1884" s="2">
        <v>0.30275489999999999</v>
      </c>
      <c r="E1884" s="2">
        <v>3.2571090000000002E-6</v>
      </c>
      <c r="G1884" s="2">
        <v>0.29055789999999998</v>
      </c>
      <c r="H1884" s="2">
        <v>2.8477249999999999E-6</v>
      </c>
      <c r="J1884" s="2">
        <v>0.27836080000000002</v>
      </c>
      <c r="K1884" s="2">
        <v>4.2693750000000001E-6</v>
      </c>
      <c r="M1884" s="2">
        <v>0.26616380000000001</v>
      </c>
      <c r="N1884" s="2">
        <v>4.5275820000000004E-6</v>
      </c>
      <c r="P1884" s="2">
        <v>0.25396669999999999</v>
      </c>
      <c r="Q1884" s="2">
        <v>3.3833030000000002E-6</v>
      </c>
      <c r="S1884" s="2">
        <v>0.2417697</v>
      </c>
      <c r="T1884" s="2">
        <v>3.1611309999999999E-6</v>
      </c>
      <c r="V1884" s="2">
        <v>0.22957269999999999</v>
      </c>
      <c r="W1884" s="2">
        <v>5.2559879999999998E-6</v>
      </c>
      <c r="Y1884" s="2">
        <v>0.2173756</v>
      </c>
      <c r="Z1884" s="2">
        <v>5.6946719999999999E-6</v>
      </c>
      <c r="AB1884" s="2">
        <v>0.20517859999999999</v>
      </c>
      <c r="AC1884" s="2">
        <v>2.8018500000000001E-6</v>
      </c>
      <c r="AE1884" s="2">
        <v>0.1929815</v>
      </c>
      <c r="AF1884" s="2">
        <v>3.034288E-6</v>
      </c>
      <c r="AH1884" s="2">
        <v>0.18078449999999999</v>
      </c>
      <c r="AI1884" s="2">
        <v>8.6908869999999995E-6</v>
      </c>
      <c r="AK1884" s="2">
        <v>0.1685874</v>
      </c>
      <c r="AL1884" s="2">
        <v>6.9714940000000003E-6</v>
      </c>
      <c r="AN1884" s="2">
        <v>0.15639040000000001</v>
      </c>
      <c r="AO1884" s="2">
        <v>2.1484419999999999E-6</v>
      </c>
    </row>
    <row r="1885" spans="1:41" x14ac:dyDescent="0.2">
      <c r="A1885" s="2">
        <v>0.3153186</v>
      </c>
      <c r="B1885" s="2">
        <v>4.2579509999999999E-6</v>
      </c>
      <c r="D1885" s="2">
        <v>0.30310740000000003</v>
      </c>
      <c r="E1885" s="2">
        <v>3.4441830000000002E-6</v>
      </c>
      <c r="G1885" s="2">
        <v>0.29089609999999999</v>
      </c>
      <c r="H1885" s="2">
        <v>2.7537279999999999E-6</v>
      </c>
      <c r="J1885" s="2">
        <v>0.27868490000000001</v>
      </c>
      <c r="K1885" s="2">
        <v>4.0614709999999998E-6</v>
      </c>
      <c r="M1885" s="2">
        <v>0.26647359999999998</v>
      </c>
      <c r="N1885" s="2">
        <v>4.561021E-6</v>
      </c>
      <c r="P1885" s="2">
        <v>0.2542624</v>
      </c>
      <c r="Q1885" s="2">
        <v>3.5607110000000002E-6</v>
      </c>
      <c r="S1885" s="2">
        <v>0.24205119999999999</v>
      </c>
      <c r="T1885" s="2">
        <v>2.9821479999999998E-6</v>
      </c>
      <c r="V1885" s="2">
        <v>0.22983990000000001</v>
      </c>
      <c r="W1885" s="2">
        <v>5.1722659999999999E-6</v>
      </c>
      <c r="Y1885" s="2">
        <v>0.21762870000000001</v>
      </c>
      <c r="Z1885" s="2">
        <v>5.869994E-6</v>
      </c>
      <c r="AB1885" s="2">
        <v>0.2054174</v>
      </c>
      <c r="AC1885" s="2">
        <v>3.06324E-6</v>
      </c>
      <c r="AE1885" s="2">
        <v>0.19320619999999999</v>
      </c>
      <c r="AF1885" s="2">
        <v>2.685118E-6</v>
      </c>
      <c r="AH1885" s="2">
        <v>0.18099489999999999</v>
      </c>
      <c r="AI1885" s="2">
        <v>8.2234699999999997E-6</v>
      </c>
      <c r="AK1885" s="2">
        <v>0.16878370000000001</v>
      </c>
      <c r="AL1885" s="2">
        <v>7.9868880000000002E-6</v>
      </c>
      <c r="AN1885" s="2">
        <v>0.1565724</v>
      </c>
      <c r="AO1885" s="2">
        <v>2.1711939999999999E-6</v>
      </c>
    </row>
    <row r="1886" spans="1:41" x14ac:dyDescent="0.2">
      <c r="A1886" s="2">
        <v>0.3156853</v>
      </c>
      <c r="B1886" s="2">
        <v>4.2639309999999997E-6</v>
      </c>
      <c r="D1886" s="2">
        <v>0.3034598</v>
      </c>
      <c r="E1886" s="2">
        <v>3.60332E-6</v>
      </c>
      <c r="G1886" s="2">
        <v>0.2912344</v>
      </c>
      <c r="H1886" s="2">
        <v>2.7427320000000001E-6</v>
      </c>
      <c r="J1886" s="2">
        <v>0.2790089</v>
      </c>
      <c r="K1886" s="2">
        <v>3.9124860000000003E-6</v>
      </c>
      <c r="M1886" s="2">
        <v>0.26678350000000001</v>
      </c>
      <c r="N1886" s="2">
        <v>4.616671E-6</v>
      </c>
      <c r="P1886" s="2">
        <v>0.25455810000000001</v>
      </c>
      <c r="Q1886" s="2">
        <v>3.753717E-6</v>
      </c>
      <c r="S1886" s="2">
        <v>0.24233260000000001</v>
      </c>
      <c r="T1886" s="2">
        <v>2.56638E-6</v>
      </c>
      <c r="V1886" s="2">
        <v>0.23010720000000001</v>
      </c>
      <c r="W1886" s="2">
        <v>4.9439500000000003E-6</v>
      </c>
      <c r="Y1886" s="2">
        <v>0.21788170000000001</v>
      </c>
      <c r="Z1886" s="2">
        <v>5.8322109999999999E-6</v>
      </c>
      <c r="AB1886" s="2">
        <v>0.20565629999999999</v>
      </c>
      <c r="AC1886" s="2">
        <v>3.3603260000000001E-6</v>
      </c>
      <c r="AE1886" s="2">
        <v>0.19343080000000001</v>
      </c>
      <c r="AF1886" s="2">
        <v>2.3738649999999999E-6</v>
      </c>
      <c r="AH1886" s="2">
        <v>0.18120539999999999</v>
      </c>
      <c r="AI1886" s="2">
        <v>7.5857269999999998E-6</v>
      </c>
      <c r="AK1886" s="2">
        <v>0.16897989999999999</v>
      </c>
      <c r="AL1886" s="2">
        <v>9.1208389999999992E-6</v>
      </c>
      <c r="AN1886" s="2">
        <v>0.15675449999999999</v>
      </c>
      <c r="AO1886" s="2">
        <v>2.2928400000000001E-6</v>
      </c>
    </row>
    <row r="1887" spans="1:41" x14ac:dyDescent="0.2">
      <c r="A1887" s="2">
        <v>0.3160519</v>
      </c>
      <c r="B1887" s="2">
        <v>4.119896E-6</v>
      </c>
      <c r="D1887" s="2">
        <v>0.30381229999999998</v>
      </c>
      <c r="E1887" s="2">
        <v>3.785532E-6</v>
      </c>
      <c r="G1887" s="2">
        <v>0.29157260000000002</v>
      </c>
      <c r="H1887" s="2">
        <v>2.719587E-6</v>
      </c>
      <c r="J1887" s="2">
        <v>0.279333</v>
      </c>
      <c r="K1887" s="2">
        <v>3.8266760000000003E-6</v>
      </c>
      <c r="M1887" s="2">
        <v>0.26709329999999998</v>
      </c>
      <c r="N1887" s="2">
        <v>4.6194469999999996E-6</v>
      </c>
      <c r="P1887" s="2">
        <v>0.25485370000000002</v>
      </c>
      <c r="Q1887" s="2">
        <v>3.9588920000000001E-6</v>
      </c>
      <c r="S1887" s="2">
        <v>0.2426141</v>
      </c>
      <c r="T1887" s="2">
        <v>2.372984E-6</v>
      </c>
      <c r="V1887" s="2">
        <v>0.23037440000000001</v>
      </c>
      <c r="W1887" s="2">
        <v>4.7756469999999999E-6</v>
      </c>
      <c r="Y1887" s="2">
        <v>0.21813479999999999</v>
      </c>
      <c r="Z1887" s="2">
        <v>5.8774720000000001E-6</v>
      </c>
      <c r="AB1887" s="2">
        <v>0.2058951</v>
      </c>
      <c r="AC1887" s="2">
        <v>3.7858510000000002E-6</v>
      </c>
      <c r="AE1887" s="2">
        <v>0.19365550000000001</v>
      </c>
      <c r="AF1887" s="2">
        <v>2.2174889999999999E-6</v>
      </c>
      <c r="AH1887" s="2">
        <v>0.18141589999999999</v>
      </c>
      <c r="AI1887" s="2">
        <v>7.0207210000000003E-6</v>
      </c>
      <c r="AK1887" s="2">
        <v>0.1691762</v>
      </c>
      <c r="AL1887" s="2">
        <v>1.014144E-5</v>
      </c>
      <c r="AN1887" s="2">
        <v>0.15693660000000001</v>
      </c>
      <c r="AO1887" s="2">
        <v>2.5349909999999998E-6</v>
      </c>
    </row>
    <row r="1888" spans="1:41" x14ac:dyDescent="0.2">
      <c r="A1888" s="2">
        <v>0.31641859999999999</v>
      </c>
      <c r="B1888" s="2">
        <v>4.0259330000000001E-6</v>
      </c>
      <c r="D1888" s="2">
        <v>0.30416470000000001</v>
      </c>
      <c r="E1888" s="2">
        <v>3.9208109999999999E-6</v>
      </c>
      <c r="G1888" s="2">
        <v>0.29191089999999997</v>
      </c>
      <c r="H1888" s="2">
        <v>2.7886969999999998E-6</v>
      </c>
      <c r="J1888" s="2">
        <v>0.27965699999999999</v>
      </c>
      <c r="K1888" s="2">
        <v>3.7025149999999999E-6</v>
      </c>
      <c r="M1888" s="2">
        <v>0.26740320000000001</v>
      </c>
      <c r="N1888" s="2">
        <v>4.5891090000000003E-6</v>
      </c>
      <c r="P1888" s="2">
        <v>0.25514940000000003</v>
      </c>
      <c r="Q1888" s="2">
        <v>4.1243709999999997E-6</v>
      </c>
      <c r="S1888" s="2">
        <v>0.24289549999999999</v>
      </c>
      <c r="T1888" s="2">
        <v>2.3362499999999999E-6</v>
      </c>
      <c r="V1888" s="2">
        <v>0.23064170000000001</v>
      </c>
      <c r="W1888" s="2">
        <v>4.6196730000000003E-6</v>
      </c>
      <c r="Y1888" s="2">
        <v>0.21838779999999999</v>
      </c>
      <c r="Z1888" s="2">
        <v>6.0926059999999997E-6</v>
      </c>
      <c r="AB1888" s="2">
        <v>0.20613400000000001</v>
      </c>
      <c r="AC1888" s="2">
        <v>4.2821489999999999E-6</v>
      </c>
      <c r="AE1888" s="2">
        <v>0.1938802</v>
      </c>
      <c r="AF1888" s="2">
        <v>2.108377E-6</v>
      </c>
      <c r="AH1888" s="2">
        <v>0.18162629999999999</v>
      </c>
      <c r="AI1888" s="2">
        <v>6.3422180000000001E-6</v>
      </c>
      <c r="AK1888" s="2">
        <v>0.16937250000000001</v>
      </c>
      <c r="AL1888" s="2">
        <v>1.0968580000000001E-5</v>
      </c>
      <c r="AN1888" s="2">
        <v>0.1571186</v>
      </c>
      <c r="AO1888" s="2">
        <v>2.8844840000000001E-6</v>
      </c>
    </row>
    <row r="1889" spans="1:41" x14ac:dyDescent="0.2">
      <c r="A1889" s="2">
        <v>0.31678519999999999</v>
      </c>
      <c r="B1889" s="2">
        <v>3.9296100000000003E-6</v>
      </c>
      <c r="D1889" s="2">
        <v>0.30451719999999999</v>
      </c>
      <c r="E1889" s="2">
        <v>4.0736180000000003E-6</v>
      </c>
      <c r="G1889" s="2">
        <v>0.29224909999999998</v>
      </c>
      <c r="H1889" s="2">
        <v>2.8449850000000001E-6</v>
      </c>
      <c r="J1889" s="2">
        <v>0.27998109999999998</v>
      </c>
      <c r="K1889" s="2">
        <v>3.4282870000000001E-6</v>
      </c>
      <c r="M1889" s="2">
        <v>0.26771309999999998</v>
      </c>
      <c r="N1889" s="2">
        <v>4.5825370000000001E-6</v>
      </c>
      <c r="P1889" s="2">
        <v>0.25544499999999998</v>
      </c>
      <c r="Q1889" s="2">
        <v>4.275953E-6</v>
      </c>
      <c r="S1889" s="2">
        <v>0.243177</v>
      </c>
      <c r="T1889" s="2">
        <v>2.553057E-6</v>
      </c>
      <c r="V1889" s="2">
        <v>0.2309089</v>
      </c>
      <c r="W1889" s="2">
        <v>4.284524E-6</v>
      </c>
      <c r="Y1889" s="2">
        <v>0.2186409</v>
      </c>
      <c r="Z1889" s="2">
        <v>6.1366809999999997E-6</v>
      </c>
      <c r="AB1889" s="2">
        <v>0.2063729</v>
      </c>
      <c r="AC1889" s="2">
        <v>4.5715030000000001E-6</v>
      </c>
      <c r="AE1889" s="2">
        <v>0.19410479999999999</v>
      </c>
      <c r="AF1889" s="2">
        <v>2.1018599999999999E-6</v>
      </c>
      <c r="AH1889" s="2">
        <v>0.18183679999999999</v>
      </c>
      <c r="AI1889" s="2">
        <v>5.6775170000000001E-6</v>
      </c>
      <c r="AK1889" s="2">
        <v>0.16956869999999999</v>
      </c>
      <c r="AL1889" s="2">
        <v>1.154127E-5</v>
      </c>
      <c r="AN1889" s="2">
        <v>0.15730069999999999</v>
      </c>
      <c r="AO1889" s="2">
        <v>2.9539670000000002E-6</v>
      </c>
    </row>
    <row r="1890" spans="1:41" x14ac:dyDescent="0.2">
      <c r="A1890" s="2">
        <v>0.31715189999999999</v>
      </c>
      <c r="B1890" s="2">
        <v>3.7819160000000002E-6</v>
      </c>
      <c r="D1890" s="2">
        <v>0.30486960000000002</v>
      </c>
      <c r="E1890" s="2">
        <v>4.1489019999999998E-6</v>
      </c>
      <c r="G1890" s="2">
        <v>0.2925874</v>
      </c>
      <c r="H1890" s="2">
        <v>3.002475E-6</v>
      </c>
      <c r="J1890" s="2">
        <v>0.28030509999999997</v>
      </c>
      <c r="K1890" s="2">
        <v>3.1483879999999999E-6</v>
      </c>
      <c r="M1890" s="2">
        <v>0.26802290000000001</v>
      </c>
      <c r="N1890" s="2">
        <v>4.5113159999999999E-6</v>
      </c>
      <c r="P1890" s="2">
        <v>0.25574069999999999</v>
      </c>
      <c r="Q1890" s="2">
        <v>4.3773020000000001E-6</v>
      </c>
      <c r="S1890" s="2">
        <v>0.24345839999999999</v>
      </c>
      <c r="T1890" s="2">
        <v>2.8329149999999998E-6</v>
      </c>
      <c r="V1890" s="2">
        <v>0.2311762</v>
      </c>
      <c r="W1890" s="2">
        <v>4.0743979999999998E-6</v>
      </c>
      <c r="Y1890" s="2">
        <v>0.2188939</v>
      </c>
      <c r="Z1890" s="2">
        <v>5.9509479999999997E-6</v>
      </c>
      <c r="AB1890" s="2">
        <v>0.20661170000000001</v>
      </c>
      <c r="AC1890" s="2">
        <v>4.9464310000000004E-6</v>
      </c>
      <c r="AE1890" s="2">
        <v>0.19432949999999999</v>
      </c>
      <c r="AF1890" s="2">
        <v>2.2206259999999998E-6</v>
      </c>
      <c r="AH1890" s="2">
        <v>0.18204719999999999</v>
      </c>
      <c r="AI1890" s="2">
        <v>5.3767340000000002E-6</v>
      </c>
      <c r="AK1890" s="2">
        <v>0.169765</v>
      </c>
      <c r="AL1890" s="2">
        <v>1.1815359999999999E-5</v>
      </c>
      <c r="AN1890" s="2">
        <v>0.15748280000000001</v>
      </c>
      <c r="AO1890" s="2">
        <v>3.2099080000000002E-6</v>
      </c>
    </row>
    <row r="1891" spans="1:41" x14ac:dyDescent="0.2">
      <c r="A1891" s="2">
        <v>0.31751849999999998</v>
      </c>
      <c r="B1891" s="2">
        <v>3.6727699999999998E-6</v>
      </c>
      <c r="D1891" s="2">
        <v>0.3052221</v>
      </c>
      <c r="E1891" s="2">
        <v>4.1003929999999998E-6</v>
      </c>
      <c r="G1891" s="2">
        <v>0.29292560000000001</v>
      </c>
      <c r="H1891" s="2">
        <v>3.1705329999999998E-6</v>
      </c>
      <c r="J1891" s="2">
        <v>0.28062920000000002</v>
      </c>
      <c r="K1891" s="2">
        <v>2.898575E-6</v>
      </c>
      <c r="M1891" s="2">
        <v>0.26833279999999998</v>
      </c>
      <c r="N1891" s="2">
        <v>4.4269449999999997E-6</v>
      </c>
      <c r="P1891" s="2">
        <v>0.25603629999999999</v>
      </c>
      <c r="Q1891" s="2">
        <v>4.5027570000000002E-6</v>
      </c>
      <c r="S1891" s="2">
        <v>0.24373990000000001</v>
      </c>
      <c r="T1891" s="2">
        <v>2.9480520000000001E-6</v>
      </c>
      <c r="V1891" s="2">
        <v>0.23144339999999999</v>
      </c>
      <c r="W1891" s="2">
        <v>3.914003E-6</v>
      </c>
      <c r="Y1891" s="2">
        <v>0.21914700000000001</v>
      </c>
      <c r="Z1891" s="2">
        <v>5.9242449999999997E-6</v>
      </c>
      <c r="AB1891" s="2">
        <v>0.2068506</v>
      </c>
      <c r="AC1891" s="2">
        <v>5.3838089999999996E-6</v>
      </c>
      <c r="AE1891" s="2">
        <v>0.19455410000000001</v>
      </c>
      <c r="AF1891" s="2">
        <v>2.1518630000000001E-6</v>
      </c>
      <c r="AH1891" s="2">
        <v>0.18225769999999999</v>
      </c>
      <c r="AI1891" s="2">
        <v>4.9785340000000004E-6</v>
      </c>
      <c r="AK1891" s="2">
        <v>0.16996130000000001</v>
      </c>
      <c r="AL1891" s="2">
        <v>1.2233479999999999E-5</v>
      </c>
      <c r="AN1891" s="2">
        <v>0.15766479999999999</v>
      </c>
      <c r="AO1891" s="2">
        <v>3.4979349999999999E-6</v>
      </c>
    </row>
    <row r="1892" spans="1:41" x14ac:dyDescent="0.2">
      <c r="A1892" s="2">
        <v>0.31788519999999998</v>
      </c>
      <c r="B1892" s="2">
        <v>3.513428E-6</v>
      </c>
      <c r="D1892" s="2">
        <v>0.30557450000000003</v>
      </c>
      <c r="E1892" s="2">
        <v>4.0242710000000004E-6</v>
      </c>
      <c r="G1892" s="2">
        <v>0.29326390000000002</v>
      </c>
      <c r="H1892" s="2">
        <v>3.3917379999999998E-6</v>
      </c>
      <c r="J1892" s="2">
        <v>0.28095320000000001</v>
      </c>
      <c r="K1892" s="2">
        <v>2.7488849999999999E-6</v>
      </c>
      <c r="M1892" s="2">
        <v>0.26864260000000001</v>
      </c>
      <c r="N1892" s="2">
        <v>4.3226290000000001E-6</v>
      </c>
      <c r="P1892" s="2">
        <v>0.256332</v>
      </c>
      <c r="Q1892" s="2">
        <v>4.617729E-6</v>
      </c>
      <c r="S1892" s="2">
        <v>0.2440213</v>
      </c>
      <c r="T1892" s="2">
        <v>3.1453359999999999E-6</v>
      </c>
      <c r="V1892" s="2">
        <v>0.23171069999999999</v>
      </c>
      <c r="W1892" s="2">
        <v>3.6358929999999998E-6</v>
      </c>
      <c r="Y1892" s="2">
        <v>0.21940009999999999</v>
      </c>
      <c r="Z1892" s="2">
        <v>5.9974509999999999E-6</v>
      </c>
      <c r="AB1892" s="2">
        <v>0.20708940000000001</v>
      </c>
      <c r="AC1892" s="2">
        <v>5.7983720000000003E-6</v>
      </c>
      <c r="AE1892" s="2">
        <v>0.1947788</v>
      </c>
      <c r="AF1892" s="2">
        <v>2.069768E-6</v>
      </c>
      <c r="AH1892" s="2">
        <v>0.18246809999999999</v>
      </c>
      <c r="AI1892" s="2">
        <v>4.5381889999999999E-6</v>
      </c>
      <c r="AK1892" s="2">
        <v>0.17015749999999999</v>
      </c>
      <c r="AL1892" s="2">
        <v>1.2289129999999999E-5</v>
      </c>
      <c r="AN1892" s="2">
        <v>0.15784690000000001</v>
      </c>
      <c r="AO1892" s="2">
        <v>4.0516560000000002E-6</v>
      </c>
    </row>
    <row r="1893" spans="1:41" x14ac:dyDescent="0.2">
      <c r="A1893" s="2">
        <v>0.31825179999999997</v>
      </c>
      <c r="B1893" s="2">
        <v>3.3392749999999999E-6</v>
      </c>
      <c r="D1893" s="2">
        <v>0.305927</v>
      </c>
      <c r="E1893" s="2">
        <v>3.9629949999999997E-6</v>
      </c>
      <c r="G1893" s="2">
        <v>0.29360209999999998</v>
      </c>
      <c r="H1893" s="2">
        <v>3.636674E-6</v>
      </c>
      <c r="J1893" s="2">
        <v>0.28127730000000001</v>
      </c>
      <c r="K1893" s="2">
        <v>2.6465489999999999E-6</v>
      </c>
      <c r="M1893" s="2">
        <v>0.26895249999999998</v>
      </c>
      <c r="N1893" s="2">
        <v>4.2249570000000001E-6</v>
      </c>
      <c r="P1893" s="2">
        <v>0.25662760000000001</v>
      </c>
      <c r="Q1893" s="2">
        <v>4.6891870000000002E-6</v>
      </c>
      <c r="S1893" s="2">
        <v>0.24430279999999999</v>
      </c>
      <c r="T1893" s="2">
        <v>3.3131559999999999E-6</v>
      </c>
      <c r="V1893" s="2">
        <v>0.23197799999999999</v>
      </c>
      <c r="W1893" s="2">
        <v>3.2429439999999998E-6</v>
      </c>
      <c r="Y1893" s="2">
        <v>0.21965309999999999</v>
      </c>
      <c r="Z1893" s="2">
        <v>5.8911369999999998E-6</v>
      </c>
      <c r="AB1893" s="2">
        <v>0.20732829999999999</v>
      </c>
      <c r="AC1893" s="2">
        <v>6.0311779999999998E-6</v>
      </c>
      <c r="AE1893" s="2">
        <v>0.19500339999999999</v>
      </c>
      <c r="AF1893" s="2">
        <v>2.1319479999999999E-6</v>
      </c>
      <c r="AH1893" s="2">
        <v>0.1826786</v>
      </c>
      <c r="AI1893" s="2">
        <v>4.1206890000000001E-6</v>
      </c>
      <c r="AK1893" s="2">
        <v>0.1703538</v>
      </c>
      <c r="AL1893" s="2">
        <v>1.2231469999999999E-5</v>
      </c>
      <c r="AN1893" s="2">
        <v>0.1580289</v>
      </c>
      <c r="AO1893" s="2">
        <v>4.511532E-6</v>
      </c>
    </row>
    <row r="1894" spans="1:41" x14ac:dyDescent="0.2">
      <c r="A1894" s="2">
        <v>0.31861850000000003</v>
      </c>
      <c r="B1894" s="2">
        <v>3.110795E-6</v>
      </c>
      <c r="D1894" s="2">
        <v>0.30627939999999998</v>
      </c>
      <c r="E1894" s="2">
        <v>4.0515049999999996E-6</v>
      </c>
      <c r="G1894" s="2">
        <v>0.29394039999999999</v>
      </c>
      <c r="H1894" s="2">
        <v>3.77252E-6</v>
      </c>
      <c r="J1894" s="2">
        <v>0.2816014</v>
      </c>
      <c r="K1894" s="2">
        <v>2.6135559999999999E-6</v>
      </c>
      <c r="M1894" s="2">
        <v>0.26926230000000001</v>
      </c>
      <c r="N1894" s="2">
        <v>4.0839260000000003E-6</v>
      </c>
      <c r="P1894" s="2">
        <v>0.25692330000000002</v>
      </c>
      <c r="Q1894" s="2">
        <v>4.7349469999999996E-6</v>
      </c>
      <c r="S1894" s="2">
        <v>0.2445842</v>
      </c>
      <c r="T1894" s="2">
        <v>3.524288E-6</v>
      </c>
      <c r="V1894" s="2">
        <v>0.23224520000000001</v>
      </c>
      <c r="W1894" s="2">
        <v>2.8755560000000001E-6</v>
      </c>
      <c r="Y1894" s="2">
        <v>0.2199062</v>
      </c>
      <c r="Z1894" s="2">
        <v>5.709142E-6</v>
      </c>
      <c r="AB1894" s="2">
        <v>0.2075671</v>
      </c>
      <c r="AC1894" s="2">
        <v>6.2318110000000003E-6</v>
      </c>
      <c r="AE1894" s="2">
        <v>0.19522809999999999</v>
      </c>
      <c r="AF1894" s="2">
        <v>2.2290190000000001E-6</v>
      </c>
      <c r="AH1894" s="2">
        <v>0.1828891</v>
      </c>
      <c r="AI1894" s="2">
        <v>3.6978360000000001E-6</v>
      </c>
      <c r="AK1894" s="2">
        <v>0.17055000000000001</v>
      </c>
      <c r="AL1894" s="2">
        <v>1.223756E-5</v>
      </c>
      <c r="AN1894" s="2">
        <v>0.15821099999999999</v>
      </c>
      <c r="AO1894" s="2">
        <v>4.8686579999999998E-6</v>
      </c>
    </row>
    <row r="1895" spans="1:41" x14ac:dyDescent="0.2">
      <c r="A1895" s="2">
        <v>0.31898510000000002</v>
      </c>
      <c r="B1895" s="2">
        <v>2.9491790000000001E-6</v>
      </c>
      <c r="D1895" s="2">
        <v>0.30663190000000001</v>
      </c>
      <c r="E1895" s="2">
        <v>4.104906E-6</v>
      </c>
      <c r="G1895" s="2">
        <v>0.2942786</v>
      </c>
      <c r="H1895" s="2">
        <v>3.9160859999999997E-6</v>
      </c>
      <c r="J1895" s="2">
        <v>0.28192539999999999</v>
      </c>
      <c r="K1895" s="2">
        <v>2.6025800000000002E-6</v>
      </c>
      <c r="M1895" s="2">
        <v>0.26957219999999998</v>
      </c>
      <c r="N1895" s="2">
        <v>3.9134910000000003E-6</v>
      </c>
      <c r="P1895" s="2">
        <v>0.25721889999999997</v>
      </c>
      <c r="Q1895" s="2">
        <v>4.7788849999999999E-6</v>
      </c>
      <c r="S1895" s="2">
        <v>0.24486569999999999</v>
      </c>
      <c r="T1895" s="2">
        <v>3.744288E-6</v>
      </c>
      <c r="V1895" s="2">
        <v>0.23251250000000001</v>
      </c>
      <c r="W1895" s="2">
        <v>2.5974689999999999E-6</v>
      </c>
      <c r="Y1895" s="2">
        <v>0.2201592</v>
      </c>
      <c r="Z1895" s="2">
        <v>5.5048409999999999E-6</v>
      </c>
      <c r="AB1895" s="2">
        <v>0.20780599999999999</v>
      </c>
      <c r="AC1895" s="2">
        <v>6.1102210000000003E-6</v>
      </c>
      <c r="AE1895" s="2">
        <v>0.19545280000000001</v>
      </c>
      <c r="AF1895" s="2">
        <v>2.4477630000000001E-6</v>
      </c>
      <c r="AH1895" s="2">
        <v>0.1830995</v>
      </c>
      <c r="AI1895" s="2">
        <v>3.3198969999999999E-6</v>
      </c>
      <c r="AK1895" s="2">
        <v>0.17074629999999999</v>
      </c>
      <c r="AL1895" s="2">
        <v>1.177466E-5</v>
      </c>
      <c r="AN1895" s="2">
        <v>0.15839310000000001</v>
      </c>
      <c r="AO1895" s="2">
        <v>5.4145179999999996E-6</v>
      </c>
    </row>
    <row r="1896" spans="1:41" x14ac:dyDescent="0.2">
      <c r="A1896" s="2">
        <v>0.31935180000000002</v>
      </c>
      <c r="B1896" s="2">
        <v>2.9150960000000002E-6</v>
      </c>
      <c r="D1896" s="2">
        <v>0.30698429999999999</v>
      </c>
      <c r="E1896" s="2">
        <v>4.1337169999999997E-6</v>
      </c>
      <c r="G1896" s="2">
        <v>0.29461690000000001</v>
      </c>
      <c r="H1896" s="2">
        <v>3.9218070000000003E-6</v>
      </c>
      <c r="J1896" s="2">
        <v>0.28224949999999999</v>
      </c>
      <c r="K1896" s="2">
        <v>2.6596369999999999E-6</v>
      </c>
      <c r="M1896" s="2">
        <v>0.26988200000000001</v>
      </c>
      <c r="N1896" s="2">
        <v>3.7100009999999999E-6</v>
      </c>
      <c r="P1896" s="2">
        <v>0.25751459999999998</v>
      </c>
      <c r="Q1896" s="2">
        <v>4.7812239999999999E-6</v>
      </c>
      <c r="S1896" s="2">
        <v>0.24514720000000001</v>
      </c>
      <c r="T1896" s="2">
        <v>3.9665720000000003E-6</v>
      </c>
      <c r="V1896" s="2">
        <v>0.23277970000000001</v>
      </c>
      <c r="W1896" s="2">
        <v>2.4253770000000001E-6</v>
      </c>
      <c r="Y1896" s="2">
        <v>0.22041230000000001</v>
      </c>
      <c r="Z1896" s="2">
        <v>5.2298329999999997E-6</v>
      </c>
      <c r="AB1896" s="2">
        <v>0.2080449</v>
      </c>
      <c r="AC1896" s="2">
        <v>6.2260059999999999E-6</v>
      </c>
      <c r="AE1896" s="2">
        <v>0.1956774</v>
      </c>
      <c r="AF1896" s="2">
        <v>2.7626730000000001E-6</v>
      </c>
      <c r="AH1896" s="2">
        <v>0.18331</v>
      </c>
      <c r="AI1896" s="2">
        <v>2.9233099999999999E-6</v>
      </c>
      <c r="AK1896" s="2">
        <v>0.1709426</v>
      </c>
      <c r="AL1896" s="2">
        <v>1.1537259999999999E-5</v>
      </c>
      <c r="AN1896" s="2">
        <v>0.1585751</v>
      </c>
      <c r="AO1896" s="2">
        <v>6.1143570000000001E-6</v>
      </c>
    </row>
    <row r="1897" spans="1:41" x14ac:dyDescent="0.2">
      <c r="A1897" s="2">
        <v>0.31971840000000001</v>
      </c>
      <c r="B1897" s="2">
        <v>2.8494460000000002E-6</v>
      </c>
      <c r="D1897" s="2">
        <v>0.30733680000000002</v>
      </c>
      <c r="E1897" s="2">
        <v>4.0109489999999999E-6</v>
      </c>
      <c r="G1897" s="2">
        <v>0.29495510000000003</v>
      </c>
      <c r="H1897" s="2">
        <v>3.9295929999999996E-6</v>
      </c>
      <c r="J1897" s="2">
        <v>0.28257349999999998</v>
      </c>
      <c r="K1897" s="2">
        <v>2.7651079999999998E-6</v>
      </c>
      <c r="M1897" s="2">
        <v>0.27019189999999998</v>
      </c>
      <c r="N1897" s="2">
        <v>3.545278E-6</v>
      </c>
      <c r="P1897" s="2">
        <v>0.25781019999999999</v>
      </c>
      <c r="Q1897" s="2">
        <v>4.7713579999999999E-6</v>
      </c>
      <c r="S1897" s="2">
        <v>0.2454286</v>
      </c>
      <c r="T1897" s="2">
        <v>4.1584279999999998E-6</v>
      </c>
      <c r="V1897" s="2">
        <v>0.233047</v>
      </c>
      <c r="W1897" s="2">
        <v>2.33455E-6</v>
      </c>
      <c r="Y1897" s="2">
        <v>0.22066530000000001</v>
      </c>
      <c r="Z1897" s="2">
        <v>5.1513540000000003E-6</v>
      </c>
      <c r="AB1897" s="2">
        <v>0.20828369999999999</v>
      </c>
      <c r="AC1897" s="2">
        <v>6.2381929999999999E-6</v>
      </c>
      <c r="AE1897" s="2">
        <v>0.1959021</v>
      </c>
      <c r="AF1897" s="2">
        <v>3.0427620000000001E-6</v>
      </c>
      <c r="AH1897" s="2">
        <v>0.1835204</v>
      </c>
      <c r="AI1897" s="2">
        <v>2.6173100000000002E-6</v>
      </c>
      <c r="AK1897" s="2">
        <v>0.17113880000000001</v>
      </c>
      <c r="AL1897" s="2">
        <v>1.1006119999999999E-5</v>
      </c>
      <c r="AN1897" s="2">
        <v>0.15875719999999999</v>
      </c>
      <c r="AO1897" s="2">
        <v>6.8719479999999999E-6</v>
      </c>
    </row>
    <row r="1898" spans="1:41" x14ac:dyDescent="0.2">
      <c r="A1898" s="2">
        <v>0.32008510000000001</v>
      </c>
      <c r="B1898" s="2">
        <v>2.7687380000000001E-6</v>
      </c>
      <c r="D1898" s="2">
        <v>0.3076892</v>
      </c>
      <c r="E1898" s="2">
        <v>3.8528749999999999E-6</v>
      </c>
      <c r="G1898" s="2">
        <v>0.29529339999999998</v>
      </c>
      <c r="H1898" s="2">
        <v>4.0631260000000004E-6</v>
      </c>
      <c r="J1898" s="2">
        <v>0.28289760000000003</v>
      </c>
      <c r="K1898" s="2">
        <v>2.9760789999999998E-6</v>
      </c>
      <c r="M1898" s="2">
        <v>0.27050170000000001</v>
      </c>
      <c r="N1898" s="2">
        <v>3.3164269999999998E-6</v>
      </c>
      <c r="P1898" s="2">
        <v>0.2581059</v>
      </c>
      <c r="Q1898" s="2">
        <v>4.7384409999999999E-6</v>
      </c>
      <c r="S1898" s="2">
        <v>0.24571009999999999</v>
      </c>
      <c r="T1898" s="2">
        <v>4.3095360000000001E-6</v>
      </c>
      <c r="V1898" s="2">
        <v>0.2333142</v>
      </c>
      <c r="W1898" s="2">
        <v>2.3085480000000001E-6</v>
      </c>
      <c r="Y1898" s="2">
        <v>0.22091839999999999</v>
      </c>
      <c r="Z1898" s="2">
        <v>5.0690689999999997E-6</v>
      </c>
      <c r="AB1898" s="2">
        <v>0.2085226</v>
      </c>
      <c r="AC1898" s="2">
        <v>6.4656289999999997E-6</v>
      </c>
      <c r="AE1898" s="2">
        <v>0.19612669999999999</v>
      </c>
      <c r="AF1898" s="2">
        <v>3.1942989999999998E-6</v>
      </c>
      <c r="AH1898" s="2">
        <v>0.1837309</v>
      </c>
      <c r="AI1898" s="2">
        <v>2.2524159999999998E-6</v>
      </c>
      <c r="AK1898" s="2">
        <v>0.17133509999999999</v>
      </c>
      <c r="AL1898" s="2">
        <v>1.0228919999999999E-5</v>
      </c>
      <c r="AN1898" s="2">
        <v>0.1589392</v>
      </c>
      <c r="AO1898" s="2">
        <v>8.0167659999999995E-6</v>
      </c>
    </row>
    <row r="1899" spans="1:41" x14ac:dyDescent="0.2">
      <c r="A1899" s="2">
        <v>0.32045170000000001</v>
      </c>
      <c r="B1899" s="2">
        <v>2.7168399999999998E-6</v>
      </c>
      <c r="D1899" s="2">
        <v>0.30804169999999997</v>
      </c>
      <c r="E1899" s="2">
        <v>3.680186E-6</v>
      </c>
      <c r="G1899" s="2">
        <v>0.29563159999999999</v>
      </c>
      <c r="H1899" s="2">
        <v>4.1597750000000003E-6</v>
      </c>
      <c r="J1899" s="2">
        <v>0.28322160000000002</v>
      </c>
      <c r="K1899" s="2">
        <v>3.2265829999999999E-6</v>
      </c>
      <c r="M1899" s="2">
        <v>0.27081159999999999</v>
      </c>
      <c r="N1899" s="2">
        <v>3.221263E-6</v>
      </c>
      <c r="P1899" s="2">
        <v>0.25840160000000001</v>
      </c>
      <c r="Q1899" s="2">
        <v>4.6848499999999997E-6</v>
      </c>
      <c r="S1899" s="2">
        <v>0.2459915</v>
      </c>
      <c r="T1899" s="2">
        <v>4.4612779999999998E-6</v>
      </c>
      <c r="V1899" s="2">
        <v>0.2335815</v>
      </c>
      <c r="W1899" s="2">
        <v>2.3488150000000001E-6</v>
      </c>
      <c r="Y1899" s="2">
        <v>0.22117149999999999</v>
      </c>
      <c r="Z1899" s="2">
        <v>4.831651E-6</v>
      </c>
      <c r="AB1899" s="2">
        <v>0.20876140000000001</v>
      </c>
      <c r="AC1899" s="2">
        <v>6.7417150000000004E-6</v>
      </c>
      <c r="AE1899" s="2">
        <v>0.19635140000000001</v>
      </c>
      <c r="AF1899" s="2">
        <v>3.5251349999999998E-6</v>
      </c>
      <c r="AH1899" s="2">
        <v>0.1839414</v>
      </c>
      <c r="AI1899" s="2">
        <v>2.0965729999999999E-6</v>
      </c>
      <c r="AK1899" s="2">
        <v>0.1715313</v>
      </c>
      <c r="AL1899" s="2">
        <v>9.2001910000000008E-6</v>
      </c>
      <c r="AN1899" s="2">
        <v>0.15912129999999999</v>
      </c>
      <c r="AO1899" s="2">
        <v>9.2950169999999998E-6</v>
      </c>
    </row>
    <row r="1900" spans="1:41" x14ac:dyDescent="0.2">
      <c r="A1900" s="2">
        <v>0.3208184</v>
      </c>
      <c r="B1900" s="2">
        <v>2.732181E-6</v>
      </c>
      <c r="D1900" s="2">
        <v>0.3083941</v>
      </c>
      <c r="E1900" s="2">
        <v>3.4844360000000002E-6</v>
      </c>
      <c r="G1900" s="2">
        <v>0.29596990000000001</v>
      </c>
      <c r="H1900" s="2">
        <v>4.1335229999999999E-6</v>
      </c>
      <c r="J1900" s="2">
        <v>0.28354570000000001</v>
      </c>
      <c r="K1900" s="2">
        <v>3.4710490000000002E-6</v>
      </c>
      <c r="M1900" s="2">
        <v>0.27112140000000001</v>
      </c>
      <c r="N1900" s="2">
        <v>2.9725790000000002E-6</v>
      </c>
      <c r="P1900" s="2">
        <v>0.25869720000000002</v>
      </c>
      <c r="Q1900" s="2">
        <v>4.5682499999999998E-6</v>
      </c>
      <c r="S1900" s="2">
        <v>0.24627299999999999</v>
      </c>
      <c r="T1900" s="2">
        <v>4.6064810000000004E-6</v>
      </c>
      <c r="V1900" s="2">
        <v>0.23384869999999999</v>
      </c>
      <c r="W1900" s="2">
        <v>2.4694489999999999E-6</v>
      </c>
      <c r="Y1900" s="2">
        <v>0.2214245</v>
      </c>
      <c r="Z1900" s="2">
        <v>4.5790630000000004E-6</v>
      </c>
      <c r="AB1900" s="2">
        <v>0.2090003</v>
      </c>
      <c r="AC1900" s="2">
        <v>6.7670270000000003E-6</v>
      </c>
      <c r="AE1900" s="2">
        <v>0.1965761</v>
      </c>
      <c r="AF1900" s="2">
        <v>3.8819710000000001E-6</v>
      </c>
      <c r="AH1900" s="2">
        <v>0.1841518</v>
      </c>
      <c r="AI1900" s="2">
        <v>2.1370060000000002E-6</v>
      </c>
      <c r="AK1900" s="2">
        <v>0.17172760000000001</v>
      </c>
      <c r="AL1900" s="2">
        <v>8.0876179999999995E-6</v>
      </c>
      <c r="AN1900" s="2">
        <v>0.15930340000000001</v>
      </c>
      <c r="AO1900" s="2">
        <v>1.017563E-5</v>
      </c>
    </row>
    <row r="1901" spans="1:41" x14ac:dyDescent="0.2">
      <c r="A1901" s="2">
        <v>0.321185</v>
      </c>
      <c r="B1901" s="2">
        <v>2.801614E-6</v>
      </c>
      <c r="D1901" s="2">
        <v>0.30874659999999998</v>
      </c>
      <c r="E1901" s="2">
        <v>3.3020459999999999E-6</v>
      </c>
      <c r="G1901" s="2">
        <v>0.29630810000000002</v>
      </c>
      <c r="H1901" s="2">
        <v>4.1229900000000003E-6</v>
      </c>
      <c r="J1901" s="2">
        <v>0.2838697</v>
      </c>
      <c r="K1901" s="2">
        <v>3.5623869999999998E-6</v>
      </c>
      <c r="M1901" s="2">
        <v>0.27143129999999999</v>
      </c>
      <c r="N1901" s="2">
        <v>2.6584740000000002E-6</v>
      </c>
      <c r="P1901" s="2">
        <v>0.25899290000000003</v>
      </c>
      <c r="Q1901" s="2">
        <v>4.490201E-6</v>
      </c>
      <c r="S1901" s="2">
        <v>0.24655440000000001</v>
      </c>
      <c r="T1901" s="2">
        <v>4.7583709999999999E-6</v>
      </c>
      <c r="V1901" s="2">
        <v>0.23411599999999999</v>
      </c>
      <c r="W1901" s="2">
        <v>2.7012550000000001E-6</v>
      </c>
      <c r="Y1901" s="2">
        <v>0.2216776</v>
      </c>
      <c r="Z1901" s="2">
        <v>4.1233869999999996E-6</v>
      </c>
      <c r="AB1901" s="2">
        <v>0.20923910000000001</v>
      </c>
      <c r="AC1901" s="2">
        <v>6.7657399999999997E-6</v>
      </c>
      <c r="AE1901" s="2">
        <v>0.1968007</v>
      </c>
      <c r="AF1901" s="2">
        <v>4.2845100000000001E-6</v>
      </c>
      <c r="AH1901" s="2">
        <v>0.18436230000000001</v>
      </c>
      <c r="AI1901" s="2">
        <v>2.0982070000000001E-6</v>
      </c>
      <c r="AK1901" s="2">
        <v>0.17192389999999999</v>
      </c>
      <c r="AL1901" s="2">
        <v>6.9935960000000002E-6</v>
      </c>
      <c r="AN1901" s="2">
        <v>0.1594854</v>
      </c>
      <c r="AO1901" s="2">
        <v>1.097457E-5</v>
      </c>
    </row>
    <row r="1902" spans="1:41" x14ac:dyDescent="0.2">
      <c r="A1902" s="2">
        <v>0.3215517</v>
      </c>
      <c r="B1902" s="2">
        <v>2.8596460000000001E-6</v>
      </c>
      <c r="D1902" s="2">
        <v>0.30909900000000001</v>
      </c>
      <c r="E1902" s="2">
        <v>3.0742639999999998E-6</v>
      </c>
      <c r="G1902" s="2">
        <v>0.29664639999999998</v>
      </c>
      <c r="H1902" s="2">
        <v>4.157976E-6</v>
      </c>
      <c r="J1902" s="2">
        <v>0.2841938</v>
      </c>
      <c r="K1902" s="2">
        <v>3.6330950000000001E-6</v>
      </c>
      <c r="M1902" s="2">
        <v>0.27174110000000001</v>
      </c>
      <c r="N1902" s="2">
        <v>2.4895399999999999E-6</v>
      </c>
      <c r="P1902" s="2">
        <v>0.25928849999999998</v>
      </c>
      <c r="Q1902" s="2">
        <v>4.3725019999999997E-6</v>
      </c>
      <c r="S1902" s="2">
        <v>0.2468359</v>
      </c>
      <c r="T1902" s="2">
        <v>4.8285020000000001E-6</v>
      </c>
      <c r="V1902" s="2">
        <v>0.23438329999999999</v>
      </c>
      <c r="W1902" s="2">
        <v>3.0266169999999998E-6</v>
      </c>
      <c r="Y1902" s="2">
        <v>0.22193060000000001</v>
      </c>
      <c r="Z1902" s="2">
        <v>3.7196229999999999E-6</v>
      </c>
      <c r="AB1902" s="2">
        <v>0.209478</v>
      </c>
      <c r="AC1902" s="2">
        <v>6.5029400000000003E-6</v>
      </c>
      <c r="AE1902" s="2">
        <v>0.19702539999999999</v>
      </c>
      <c r="AF1902" s="2">
        <v>4.7904169999999997E-6</v>
      </c>
      <c r="AH1902" s="2">
        <v>0.18457270000000001</v>
      </c>
      <c r="AI1902" s="2">
        <v>2.090811E-6</v>
      </c>
      <c r="AK1902" s="2">
        <v>0.1721201</v>
      </c>
      <c r="AL1902" s="2">
        <v>6.1369690000000001E-6</v>
      </c>
      <c r="AN1902" s="2">
        <v>0.15966749999999999</v>
      </c>
      <c r="AO1902" s="2">
        <v>1.151664E-5</v>
      </c>
    </row>
    <row r="1903" spans="1:41" x14ac:dyDescent="0.2">
      <c r="A1903" s="2">
        <v>0.32191829999999999</v>
      </c>
      <c r="B1903" s="2">
        <v>2.8737999999999999E-6</v>
      </c>
      <c r="D1903" s="2">
        <v>0.30945149999999999</v>
      </c>
      <c r="E1903" s="2">
        <v>2.9361690000000001E-6</v>
      </c>
      <c r="G1903" s="2">
        <v>0.29698469999999999</v>
      </c>
      <c r="H1903" s="2">
        <v>4.1432210000000004E-6</v>
      </c>
      <c r="J1903" s="2">
        <v>0.28451779999999999</v>
      </c>
      <c r="K1903" s="2">
        <v>3.7896659999999998E-6</v>
      </c>
      <c r="M1903" s="2">
        <v>0.27205099999999999</v>
      </c>
      <c r="N1903" s="2">
        <v>2.4258499999999998E-6</v>
      </c>
      <c r="P1903" s="2">
        <v>0.25958419999999999</v>
      </c>
      <c r="Q1903" s="2">
        <v>4.2318260000000002E-6</v>
      </c>
      <c r="S1903" s="2">
        <v>0.24711730000000001</v>
      </c>
      <c r="T1903" s="2">
        <v>4.9218220000000002E-6</v>
      </c>
      <c r="V1903" s="2">
        <v>0.23465050000000001</v>
      </c>
      <c r="W1903" s="2">
        <v>3.3766399999999998E-6</v>
      </c>
      <c r="Y1903" s="2">
        <v>0.22218370000000001</v>
      </c>
      <c r="Z1903" s="2">
        <v>3.2634299999999999E-6</v>
      </c>
      <c r="AB1903" s="2">
        <v>0.20971690000000001</v>
      </c>
      <c r="AC1903" s="2">
        <v>6.3561960000000001E-6</v>
      </c>
      <c r="AE1903" s="2">
        <v>0.19725000000000001</v>
      </c>
      <c r="AF1903" s="2">
        <v>5.3109810000000002E-6</v>
      </c>
      <c r="AH1903" s="2">
        <v>0.18478320000000001</v>
      </c>
      <c r="AI1903" s="2">
        <v>2.0991299999999999E-6</v>
      </c>
      <c r="AK1903" s="2">
        <v>0.17231640000000001</v>
      </c>
      <c r="AL1903" s="2">
        <v>5.4768949999999997E-6</v>
      </c>
      <c r="AN1903" s="2">
        <v>0.15984950000000001</v>
      </c>
      <c r="AO1903" s="2">
        <v>1.170415E-5</v>
      </c>
    </row>
    <row r="1904" spans="1:41" x14ac:dyDescent="0.2">
      <c r="A1904" s="2">
        <v>0.32228499999999999</v>
      </c>
      <c r="B1904" s="2">
        <v>2.9520490000000002E-6</v>
      </c>
      <c r="D1904" s="2">
        <v>0.30980390000000002</v>
      </c>
      <c r="E1904" s="2">
        <v>2.8452229999999999E-6</v>
      </c>
      <c r="G1904" s="2">
        <v>0.2973229</v>
      </c>
      <c r="H1904" s="2">
        <v>3.9980100000000004E-6</v>
      </c>
      <c r="J1904" s="2">
        <v>0.28484189999999998</v>
      </c>
      <c r="K1904" s="2">
        <v>3.9736569999999996E-6</v>
      </c>
      <c r="M1904" s="2">
        <v>0.27236080000000001</v>
      </c>
      <c r="N1904" s="2">
        <v>2.4825919999999999E-6</v>
      </c>
      <c r="P1904" s="2">
        <v>0.25987979999999999</v>
      </c>
      <c r="Q1904" s="2">
        <v>4.0427850000000003E-6</v>
      </c>
      <c r="S1904" s="2">
        <v>0.2473988</v>
      </c>
      <c r="T1904" s="2">
        <v>4.9815819999999998E-6</v>
      </c>
      <c r="V1904" s="2">
        <v>0.23491780000000001</v>
      </c>
      <c r="W1904" s="2">
        <v>3.5934260000000001E-6</v>
      </c>
      <c r="Y1904" s="2">
        <v>0.22243669999999999</v>
      </c>
      <c r="Z1904" s="2">
        <v>2.9552140000000001E-6</v>
      </c>
      <c r="AB1904" s="2">
        <v>0.2099557</v>
      </c>
      <c r="AC1904" s="2">
        <v>6.3583069999999997E-6</v>
      </c>
      <c r="AE1904" s="2">
        <v>0.1974747</v>
      </c>
      <c r="AF1904" s="2">
        <v>5.9191529999999998E-6</v>
      </c>
      <c r="AH1904" s="2">
        <v>0.18499370000000001</v>
      </c>
      <c r="AI1904" s="2">
        <v>2.1031370000000002E-6</v>
      </c>
      <c r="AK1904" s="2">
        <v>0.17251259999999999</v>
      </c>
      <c r="AL1904" s="2">
        <v>5.0030689999999998E-6</v>
      </c>
      <c r="AN1904" s="2">
        <v>0.1600316</v>
      </c>
      <c r="AO1904" s="2">
        <v>1.206468E-5</v>
      </c>
    </row>
    <row r="1905" spans="1:41" x14ac:dyDescent="0.2">
      <c r="A1905" s="2">
        <v>0.32265159999999998</v>
      </c>
      <c r="B1905" s="2">
        <v>3.147548E-6</v>
      </c>
      <c r="D1905" s="2">
        <v>0.3101564</v>
      </c>
      <c r="E1905" s="2">
        <v>2.6835950000000001E-6</v>
      </c>
      <c r="G1905" s="2">
        <v>0.29766120000000001</v>
      </c>
      <c r="H1905" s="2">
        <v>3.9172359999999997E-6</v>
      </c>
      <c r="J1905" s="2">
        <v>0.28516590000000003</v>
      </c>
      <c r="K1905" s="2">
        <v>3.9675009999999999E-6</v>
      </c>
      <c r="M1905" s="2">
        <v>0.27267069999999999</v>
      </c>
      <c r="N1905" s="2">
        <v>2.6510990000000001E-6</v>
      </c>
      <c r="P1905" s="2">
        <v>0.2601755</v>
      </c>
      <c r="Q1905" s="2">
        <v>3.8433540000000003E-6</v>
      </c>
      <c r="S1905" s="2">
        <v>0.24768019999999999</v>
      </c>
      <c r="T1905" s="2">
        <v>5.0124380000000003E-6</v>
      </c>
      <c r="V1905" s="2">
        <v>0.23518500000000001</v>
      </c>
      <c r="W1905" s="2">
        <v>3.7179649999999999E-6</v>
      </c>
      <c r="Y1905" s="2">
        <v>0.22268979999999999</v>
      </c>
      <c r="Z1905" s="2">
        <v>2.684518E-6</v>
      </c>
      <c r="AB1905" s="2">
        <v>0.21019460000000001</v>
      </c>
      <c r="AC1905" s="2">
        <v>6.2798870000000001E-6</v>
      </c>
      <c r="AE1905" s="2">
        <v>0.19769929999999999</v>
      </c>
      <c r="AF1905" s="2">
        <v>6.4260139999999999E-6</v>
      </c>
      <c r="AH1905" s="2">
        <v>0.18520410000000001</v>
      </c>
      <c r="AI1905" s="2">
        <v>2.1177629999999999E-6</v>
      </c>
      <c r="AK1905" s="2">
        <v>0.1727089</v>
      </c>
      <c r="AL1905" s="2">
        <v>4.4206959999999998E-6</v>
      </c>
      <c r="AN1905" s="2">
        <v>0.16021369999999999</v>
      </c>
      <c r="AO1905" s="2">
        <v>1.269261E-5</v>
      </c>
    </row>
    <row r="1906" spans="1:41" x14ac:dyDescent="0.2">
      <c r="A1906" s="2">
        <v>0.32301829999999998</v>
      </c>
      <c r="B1906" s="2">
        <v>3.29737E-6</v>
      </c>
      <c r="D1906" s="2">
        <v>0.31050879999999997</v>
      </c>
      <c r="E1906" s="2">
        <v>2.6259280000000001E-6</v>
      </c>
      <c r="G1906" s="2">
        <v>0.29799940000000003</v>
      </c>
      <c r="H1906" s="2">
        <v>3.9398010000000002E-6</v>
      </c>
      <c r="J1906" s="2">
        <v>0.28549000000000002</v>
      </c>
      <c r="K1906" s="2">
        <v>4.1254200000000001E-6</v>
      </c>
      <c r="M1906" s="2">
        <v>0.27298060000000002</v>
      </c>
      <c r="N1906" s="2">
        <v>2.9319269999999999E-6</v>
      </c>
      <c r="P1906" s="2">
        <v>0.26047110000000001</v>
      </c>
      <c r="Q1906" s="2">
        <v>3.6390199999999999E-6</v>
      </c>
      <c r="S1906" s="2">
        <v>0.24796170000000001</v>
      </c>
      <c r="T1906" s="2">
        <v>5.0205280000000004E-6</v>
      </c>
      <c r="V1906" s="2">
        <v>0.2354523</v>
      </c>
      <c r="W1906" s="2">
        <v>3.9386800000000004E-6</v>
      </c>
      <c r="Y1906" s="2">
        <v>0.2229429</v>
      </c>
      <c r="Z1906" s="2">
        <v>2.4487559999999998E-6</v>
      </c>
      <c r="AB1906" s="2">
        <v>0.21043339999999999</v>
      </c>
      <c r="AC1906" s="2">
        <v>6.4289359999999997E-6</v>
      </c>
      <c r="AE1906" s="2">
        <v>0.19792399999999999</v>
      </c>
      <c r="AF1906" s="2">
        <v>6.9209869999999997E-6</v>
      </c>
      <c r="AH1906" s="2">
        <v>0.18541460000000001</v>
      </c>
      <c r="AI1906" s="2">
        <v>2.1473690000000002E-6</v>
      </c>
      <c r="AK1906" s="2">
        <v>0.17290520000000001</v>
      </c>
      <c r="AL1906" s="2">
        <v>3.8804470000000004E-6</v>
      </c>
      <c r="AN1906" s="2">
        <v>0.1603957</v>
      </c>
      <c r="AO1906" s="2">
        <v>1.288028E-5</v>
      </c>
    </row>
    <row r="1907" spans="1:41" x14ac:dyDescent="0.2">
      <c r="A1907" s="2">
        <v>0.32338489999999998</v>
      </c>
      <c r="B1907" s="2">
        <v>3.441224E-6</v>
      </c>
      <c r="D1907" s="2">
        <v>0.31086130000000001</v>
      </c>
      <c r="E1907" s="2">
        <v>2.6422770000000001E-6</v>
      </c>
      <c r="G1907" s="2">
        <v>0.29833769999999998</v>
      </c>
      <c r="H1907" s="2">
        <v>3.8599909999999999E-6</v>
      </c>
      <c r="J1907" s="2">
        <v>0.28581400000000001</v>
      </c>
      <c r="K1907" s="2">
        <v>4.1495779999999999E-6</v>
      </c>
      <c r="M1907" s="2">
        <v>0.27329039999999999</v>
      </c>
      <c r="N1907" s="2">
        <v>3.0342850000000001E-6</v>
      </c>
      <c r="P1907" s="2">
        <v>0.26076680000000002</v>
      </c>
      <c r="Q1907" s="2">
        <v>3.456437E-6</v>
      </c>
      <c r="S1907" s="2">
        <v>0.2482432</v>
      </c>
      <c r="T1907" s="2">
        <v>5.0135579999999998E-6</v>
      </c>
      <c r="V1907" s="2">
        <v>0.2357195</v>
      </c>
      <c r="W1907" s="2">
        <v>4.2638120000000001E-6</v>
      </c>
      <c r="Y1907" s="2">
        <v>0.2231959</v>
      </c>
      <c r="Z1907" s="2">
        <v>2.2810939999999999E-6</v>
      </c>
      <c r="AB1907" s="2">
        <v>0.21067230000000001</v>
      </c>
      <c r="AC1907" s="2">
        <v>6.2551569999999997E-6</v>
      </c>
      <c r="AE1907" s="2">
        <v>0.19814870000000001</v>
      </c>
      <c r="AF1907" s="2">
        <v>7.1930140000000004E-6</v>
      </c>
      <c r="AH1907" s="2">
        <v>0.18562500000000001</v>
      </c>
      <c r="AI1907" s="2">
        <v>2.1949719999999998E-6</v>
      </c>
      <c r="AK1907" s="2">
        <v>0.17310139999999999</v>
      </c>
      <c r="AL1907" s="2">
        <v>3.5990650000000001E-6</v>
      </c>
      <c r="AN1907" s="2">
        <v>0.16057779999999999</v>
      </c>
      <c r="AO1907" s="2">
        <v>1.2997480000000001E-5</v>
      </c>
    </row>
    <row r="1908" spans="1:41" x14ac:dyDescent="0.2">
      <c r="A1908" s="2">
        <v>0.32375159999999997</v>
      </c>
      <c r="B1908" s="2">
        <v>3.5213320000000001E-6</v>
      </c>
      <c r="D1908" s="2">
        <v>0.31121369999999998</v>
      </c>
      <c r="E1908" s="2">
        <v>2.6111030000000002E-6</v>
      </c>
      <c r="G1908" s="2">
        <v>0.29867589999999999</v>
      </c>
      <c r="H1908" s="2">
        <v>3.7097260000000001E-6</v>
      </c>
      <c r="J1908" s="2">
        <v>0.28613810000000001</v>
      </c>
      <c r="K1908" s="2">
        <v>4.2097490000000004E-6</v>
      </c>
      <c r="M1908" s="2">
        <v>0.27360030000000002</v>
      </c>
      <c r="N1908" s="2">
        <v>3.1667959999999998E-6</v>
      </c>
      <c r="P1908" s="2">
        <v>0.26106239999999997</v>
      </c>
      <c r="Q1908" s="2">
        <v>3.2600780000000002E-6</v>
      </c>
      <c r="S1908" s="2">
        <v>0.24852460000000001</v>
      </c>
      <c r="T1908" s="2">
        <v>4.9499370000000002E-6</v>
      </c>
      <c r="V1908" s="2">
        <v>0.2359868</v>
      </c>
      <c r="W1908" s="2">
        <v>4.3646020000000002E-6</v>
      </c>
      <c r="Y1908" s="2">
        <v>0.22344900000000001</v>
      </c>
      <c r="Z1908" s="2">
        <v>2.169287E-6</v>
      </c>
      <c r="AB1908" s="2">
        <v>0.21091109999999999</v>
      </c>
      <c r="AC1908" s="2">
        <v>6.0583549999999997E-6</v>
      </c>
      <c r="AE1908" s="2">
        <v>0.1983733</v>
      </c>
      <c r="AF1908" s="2">
        <v>7.2937329999999996E-6</v>
      </c>
      <c r="AH1908" s="2">
        <v>0.18583549999999999</v>
      </c>
      <c r="AI1908" s="2">
        <v>2.149251E-6</v>
      </c>
      <c r="AK1908" s="2">
        <v>0.1732977</v>
      </c>
      <c r="AL1908" s="2">
        <v>3.2716539999999999E-6</v>
      </c>
      <c r="AN1908" s="2">
        <v>0.16075980000000001</v>
      </c>
      <c r="AO1908" s="2">
        <v>1.2660899999999999E-5</v>
      </c>
    </row>
    <row r="1909" spans="1:41" x14ac:dyDescent="0.2">
      <c r="A1909" s="2">
        <v>0.32411820000000002</v>
      </c>
      <c r="B1909" s="2">
        <v>3.6210000000000001E-6</v>
      </c>
      <c r="D1909" s="2">
        <v>0.31156620000000002</v>
      </c>
      <c r="E1909" s="2">
        <v>2.6439330000000001E-6</v>
      </c>
      <c r="G1909" s="2">
        <v>0.29901420000000001</v>
      </c>
      <c r="H1909" s="2">
        <v>3.5223990000000001E-6</v>
      </c>
      <c r="J1909" s="2">
        <v>0.2864621</v>
      </c>
      <c r="K1909" s="2">
        <v>4.2247889999999997E-6</v>
      </c>
      <c r="M1909" s="2">
        <v>0.27391009999999999</v>
      </c>
      <c r="N1909" s="2">
        <v>3.3629279999999999E-6</v>
      </c>
      <c r="P1909" s="2">
        <v>0.26135809999999998</v>
      </c>
      <c r="Q1909" s="2">
        <v>3.0799240000000002E-6</v>
      </c>
      <c r="S1909" s="2">
        <v>0.2488061</v>
      </c>
      <c r="T1909" s="2">
        <v>4.9134649999999997E-6</v>
      </c>
      <c r="V1909" s="2">
        <v>0.23625399999999999</v>
      </c>
      <c r="W1909" s="2">
        <v>4.5926050000000002E-6</v>
      </c>
      <c r="Y1909" s="2">
        <v>0.22370200000000001</v>
      </c>
      <c r="Z1909" s="2">
        <v>2.151673E-6</v>
      </c>
      <c r="AB1909" s="2">
        <v>0.21115</v>
      </c>
      <c r="AC1909" s="2">
        <v>5.6377600000000002E-6</v>
      </c>
      <c r="AE1909" s="2">
        <v>0.198598</v>
      </c>
      <c r="AF1909" s="2">
        <v>7.3140069999999998E-6</v>
      </c>
      <c r="AH1909" s="2">
        <v>0.18604599999999999</v>
      </c>
      <c r="AI1909" s="2">
        <v>2.3423279999999999E-6</v>
      </c>
      <c r="AK1909" s="2">
        <v>0.17349390000000001</v>
      </c>
      <c r="AL1909" s="2">
        <v>3.1387979999999999E-6</v>
      </c>
      <c r="AN1909" s="2">
        <v>0.1609419</v>
      </c>
      <c r="AO1909" s="2">
        <v>1.2792680000000001E-5</v>
      </c>
    </row>
    <row r="1910" spans="1:41" x14ac:dyDescent="0.2">
      <c r="A1910" s="2">
        <v>0.32448490000000002</v>
      </c>
      <c r="B1910" s="2">
        <v>3.7306150000000001E-6</v>
      </c>
      <c r="D1910" s="2">
        <v>0.31191859999999999</v>
      </c>
      <c r="E1910" s="2">
        <v>2.7823119999999999E-6</v>
      </c>
      <c r="G1910" s="2">
        <v>0.29935240000000002</v>
      </c>
      <c r="H1910" s="2">
        <v>3.2287429999999998E-6</v>
      </c>
      <c r="J1910" s="2">
        <v>0.28678619999999999</v>
      </c>
      <c r="K1910" s="2">
        <v>4.2412210000000001E-6</v>
      </c>
      <c r="M1910" s="2">
        <v>0.27422000000000002</v>
      </c>
      <c r="N1910" s="2">
        <v>3.51677E-6</v>
      </c>
      <c r="P1910" s="2">
        <v>0.26165369999999999</v>
      </c>
      <c r="Q1910" s="2">
        <v>2.8483330000000002E-6</v>
      </c>
      <c r="S1910" s="2">
        <v>0.24908749999999999</v>
      </c>
      <c r="T1910" s="2">
        <v>4.8148339999999997E-6</v>
      </c>
      <c r="V1910" s="2">
        <v>0.23652129999999999</v>
      </c>
      <c r="W1910" s="2">
        <v>4.7794910000000001E-6</v>
      </c>
      <c r="Y1910" s="2">
        <v>0.22395509999999999</v>
      </c>
      <c r="Z1910" s="2">
        <v>2.1846409999999999E-6</v>
      </c>
      <c r="AB1910" s="2">
        <v>0.21138889999999999</v>
      </c>
      <c r="AC1910" s="2">
        <v>5.2268179999999997E-6</v>
      </c>
      <c r="AE1910" s="2">
        <v>0.19882259999999999</v>
      </c>
      <c r="AF1910" s="2">
        <v>7.4693879999999997E-6</v>
      </c>
      <c r="AH1910" s="2">
        <v>0.18625639999999999</v>
      </c>
      <c r="AI1910" s="2">
        <v>2.6712099999999998E-6</v>
      </c>
      <c r="AK1910" s="2">
        <v>0.17369019999999999</v>
      </c>
      <c r="AL1910" s="2">
        <v>2.9003769999999998E-6</v>
      </c>
      <c r="AN1910" s="2">
        <v>0.16112399999999999</v>
      </c>
      <c r="AO1910" s="2">
        <v>1.27824E-5</v>
      </c>
    </row>
    <row r="1911" spans="1:41" x14ac:dyDescent="0.2">
      <c r="A1911" s="2">
        <v>0.32485150000000002</v>
      </c>
      <c r="B1911" s="2">
        <v>3.8005669999999998E-6</v>
      </c>
      <c r="D1911" s="2">
        <v>0.31227110000000002</v>
      </c>
      <c r="E1911" s="2">
        <v>2.8469269999999999E-6</v>
      </c>
      <c r="G1911" s="2">
        <v>0.29969069999999998</v>
      </c>
      <c r="H1911" s="2">
        <v>3.032009E-6</v>
      </c>
      <c r="J1911" s="2">
        <v>0.28711019999999998</v>
      </c>
      <c r="K1911" s="2">
        <v>4.2083050000000004E-6</v>
      </c>
      <c r="M1911" s="2">
        <v>0.27452979999999999</v>
      </c>
      <c r="N1911" s="2">
        <v>3.7126039999999999E-6</v>
      </c>
      <c r="P1911" s="2">
        <v>0.2619494</v>
      </c>
      <c r="Q1911" s="2">
        <v>2.6529980000000002E-6</v>
      </c>
      <c r="S1911" s="2">
        <v>0.24936900000000001</v>
      </c>
      <c r="T1911" s="2">
        <v>4.6837489999999996E-6</v>
      </c>
      <c r="V1911" s="2">
        <v>0.23678859999999999</v>
      </c>
      <c r="W1911" s="2">
        <v>4.8975790000000004E-6</v>
      </c>
      <c r="Y1911" s="2">
        <v>0.22420809999999999</v>
      </c>
      <c r="Z1911" s="2">
        <v>2.3111179999999999E-6</v>
      </c>
      <c r="AB1911" s="2">
        <v>0.2116277</v>
      </c>
      <c r="AC1911" s="2">
        <v>4.8334789999999996E-6</v>
      </c>
      <c r="AE1911" s="2">
        <v>0.19904730000000001</v>
      </c>
      <c r="AF1911" s="2">
        <v>7.4953839999999998E-6</v>
      </c>
      <c r="AH1911" s="2">
        <v>0.18646689999999999</v>
      </c>
      <c r="AI1911" s="2">
        <v>2.97353E-6</v>
      </c>
      <c r="AK1911" s="2">
        <v>0.1738865</v>
      </c>
      <c r="AL1911" s="2">
        <v>2.6119969999999999E-6</v>
      </c>
      <c r="AN1911" s="2">
        <v>0.161306</v>
      </c>
      <c r="AO1911" s="2">
        <v>1.2531389999999999E-5</v>
      </c>
    </row>
    <row r="1912" spans="1:41" x14ac:dyDescent="0.2">
      <c r="A1912" s="2">
        <v>0.32521820000000001</v>
      </c>
      <c r="B1912" s="2">
        <v>3.9370599999999997E-6</v>
      </c>
      <c r="D1912" s="2">
        <v>0.3126235</v>
      </c>
      <c r="E1912" s="2">
        <v>2.9446280000000001E-6</v>
      </c>
      <c r="G1912" s="2">
        <v>0.30002889999999999</v>
      </c>
      <c r="H1912" s="2">
        <v>2.8118260000000002E-6</v>
      </c>
      <c r="J1912" s="2">
        <v>0.28743429999999998</v>
      </c>
      <c r="K1912" s="2">
        <v>4.1843979999999996E-6</v>
      </c>
      <c r="M1912" s="2">
        <v>0.27483970000000002</v>
      </c>
      <c r="N1912" s="2">
        <v>3.8422189999999997E-6</v>
      </c>
      <c r="P1912" s="2">
        <v>0.26224510000000001</v>
      </c>
      <c r="Q1912" s="2">
        <v>2.2988209999999999E-6</v>
      </c>
      <c r="S1912" s="2">
        <v>0.24965039999999999</v>
      </c>
      <c r="T1912" s="2">
        <v>4.5547459999999998E-6</v>
      </c>
      <c r="V1912" s="2">
        <v>0.23705580000000001</v>
      </c>
      <c r="W1912" s="2">
        <v>5.0717029999999999E-6</v>
      </c>
      <c r="Y1912" s="2">
        <v>0.2244612</v>
      </c>
      <c r="Z1912" s="2">
        <v>2.4551980000000002E-6</v>
      </c>
      <c r="AB1912" s="2">
        <v>0.21186659999999999</v>
      </c>
      <c r="AC1912" s="2">
        <v>4.5105509999999998E-6</v>
      </c>
      <c r="AE1912" s="2">
        <v>0.199272</v>
      </c>
      <c r="AF1912" s="2">
        <v>7.3887190000000004E-6</v>
      </c>
      <c r="AH1912" s="2">
        <v>0.18667729999999999</v>
      </c>
      <c r="AI1912" s="2">
        <v>3.3377490000000001E-6</v>
      </c>
      <c r="AK1912" s="2">
        <v>0.17408270000000001</v>
      </c>
      <c r="AL1912" s="2">
        <v>2.414879E-6</v>
      </c>
      <c r="AN1912" s="2">
        <v>0.1614881</v>
      </c>
      <c r="AO1912" s="2">
        <v>1.2003569999999999E-5</v>
      </c>
    </row>
    <row r="1913" spans="1:41" x14ac:dyDescent="0.2">
      <c r="A1913" s="2">
        <v>0.32558480000000001</v>
      </c>
      <c r="B1913" s="2">
        <v>3.9888919999999998E-6</v>
      </c>
      <c r="D1913" s="2">
        <v>0.31297599999999998</v>
      </c>
      <c r="E1913" s="2">
        <v>3.134345E-6</v>
      </c>
      <c r="G1913" s="2">
        <v>0.3003672</v>
      </c>
      <c r="H1913" s="2">
        <v>2.6936489999999998E-6</v>
      </c>
      <c r="J1913" s="2">
        <v>0.28775830000000002</v>
      </c>
      <c r="K1913" s="2">
        <v>4.1358600000000002E-6</v>
      </c>
      <c r="M1913" s="2">
        <v>0.27514949999999999</v>
      </c>
      <c r="N1913" s="2">
        <v>3.9658100000000001E-6</v>
      </c>
      <c r="P1913" s="2">
        <v>0.26254070000000002</v>
      </c>
      <c r="Q1913" s="2">
        <v>2.2698080000000001E-6</v>
      </c>
      <c r="S1913" s="2">
        <v>0.24993190000000001</v>
      </c>
      <c r="T1913" s="2">
        <v>4.4177089999999997E-6</v>
      </c>
      <c r="V1913" s="2">
        <v>0.23732310000000001</v>
      </c>
      <c r="W1913" s="2">
        <v>5.148603E-6</v>
      </c>
      <c r="Y1913" s="2">
        <v>0.2247142</v>
      </c>
      <c r="Z1913" s="2">
        <v>2.6776049999999999E-6</v>
      </c>
      <c r="AB1913" s="2">
        <v>0.2121054</v>
      </c>
      <c r="AC1913" s="2">
        <v>3.9509149999999999E-6</v>
      </c>
      <c r="AE1913" s="2">
        <v>0.1994966</v>
      </c>
      <c r="AF1913" s="2">
        <v>7.401485E-6</v>
      </c>
      <c r="AH1913" s="2">
        <v>0.18688779999999999</v>
      </c>
      <c r="AI1913" s="2">
        <v>3.6812220000000002E-6</v>
      </c>
      <c r="AK1913" s="2">
        <v>0.17427899999999999</v>
      </c>
      <c r="AL1913" s="2">
        <v>2.3832829999999999E-6</v>
      </c>
      <c r="AN1913" s="2">
        <v>0.16167019999999999</v>
      </c>
      <c r="AO1913" s="2">
        <v>1.1317950000000001E-5</v>
      </c>
    </row>
    <row r="1914" spans="1:41" x14ac:dyDescent="0.2">
      <c r="A1914" s="2">
        <v>0.32595150000000001</v>
      </c>
      <c r="B1914" s="2">
        <v>3.8707169999999999E-6</v>
      </c>
      <c r="D1914" s="2">
        <v>0.31332840000000001</v>
      </c>
      <c r="E1914" s="2">
        <v>3.2909390000000001E-6</v>
      </c>
      <c r="G1914" s="2">
        <v>0.30070540000000001</v>
      </c>
      <c r="H1914" s="2">
        <v>2.5907629999999999E-6</v>
      </c>
      <c r="J1914" s="2">
        <v>0.28808240000000002</v>
      </c>
      <c r="K1914" s="2">
        <v>4.0048820000000003E-6</v>
      </c>
      <c r="M1914" s="2">
        <v>0.27545940000000002</v>
      </c>
      <c r="N1914" s="2">
        <v>4.0646440000000004E-6</v>
      </c>
      <c r="P1914" s="2">
        <v>0.26283640000000003</v>
      </c>
      <c r="Q1914" s="2">
        <v>2.5450129999999999E-6</v>
      </c>
      <c r="S1914" s="2">
        <v>0.25021330000000003</v>
      </c>
      <c r="T1914" s="2">
        <v>4.2500610000000002E-6</v>
      </c>
      <c r="V1914" s="2">
        <v>0.2375903</v>
      </c>
      <c r="W1914" s="2">
        <v>5.2643690000000001E-6</v>
      </c>
      <c r="Y1914" s="2">
        <v>0.22496730000000001</v>
      </c>
      <c r="Z1914" s="2">
        <v>2.8870730000000002E-6</v>
      </c>
      <c r="AB1914" s="2">
        <v>0.21234430000000001</v>
      </c>
      <c r="AC1914" s="2">
        <v>3.4992439999999998E-6</v>
      </c>
      <c r="AE1914" s="2">
        <v>0.19972129999999999</v>
      </c>
      <c r="AF1914" s="2">
        <v>7.4345889999999998E-6</v>
      </c>
      <c r="AH1914" s="2">
        <v>0.1870983</v>
      </c>
      <c r="AI1914" s="2">
        <v>4.0594959999999997E-6</v>
      </c>
      <c r="AK1914" s="2">
        <v>0.1744752</v>
      </c>
      <c r="AL1914" s="2">
        <v>2.2808880000000001E-6</v>
      </c>
      <c r="AN1914" s="2">
        <v>0.1618522</v>
      </c>
      <c r="AO1914" s="2">
        <v>1.10765E-5</v>
      </c>
    </row>
    <row r="1915" spans="1:41" x14ac:dyDescent="0.2">
      <c r="A1915" s="2">
        <v>0.3263181</v>
      </c>
      <c r="B1915" s="2">
        <v>3.7567279999999999E-6</v>
      </c>
      <c r="D1915" s="2">
        <v>0.31368089999999998</v>
      </c>
      <c r="E1915" s="2">
        <v>3.4633700000000002E-6</v>
      </c>
      <c r="G1915" s="2">
        <v>0.30104370000000003</v>
      </c>
      <c r="H1915" s="2">
        <v>2.5408459999999999E-6</v>
      </c>
      <c r="J1915" s="2">
        <v>0.28840650000000001</v>
      </c>
      <c r="K1915" s="2">
        <v>4.0066699999999997E-6</v>
      </c>
      <c r="M1915" s="2">
        <v>0.27576919999999999</v>
      </c>
      <c r="N1915" s="2">
        <v>4.1800039999999999E-6</v>
      </c>
      <c r="P1915" s="2">
        <v>0.26313199999999998</v>
      </c>
      <c r="Q1915" s="2">
        <v>2.695849E-6</v>
      </c>
      <c r="S1915" s="2">
        <v>0.25049480000000002</v>
      </c>
      <c r="T1915" s="2">
        <v>4.03525E-6</v>
      </c>
      <c r="V1915" s="2">
        <v>0.2378576</v>
      </c>
      <c r="W1915" s="2">
        <v>5.3060560000000004E-6</v>
      </c>
      <c r="Y1915" s="2">
        <v>0.22522039999999999</v>
      </c>
      <c r="Z1915" s="2">
        <v>3.2948580000000001E-6</v>
      </c>
      <c r="AB1915" s="2">
        <v>0.2125831</v>
      </c>
      <c r="AC1915" s="2">
        <v>3.1416149999999999E-6</v>
      </c>
      <c r="AE1915" s="2">
        <v>0.19994590000000001</v>
      </c>
      <c r="AF1915" s="2">
        <v>7.6084260000000002E-6</v>
      </c>
      <c r="AH1915" s="2">
        <v>0.18730869999999999</v>
      </c>
      <c r="AI1915" s="2">
        <v>4.437835E-6</v>
      </c>
      <c r="AK1915" s="2">
        <v>0.17467150000000001</v>
      </c>
      <c r="AL1915" s="2">
        <v>2.1704590000000002E-6</v>
      </c>
      <c r="AN1915" s="2">
        <v>0.16203429999999999</v>
      </c>
      <c r="AO1915" s="2">
        <v>1.063121E-5</v>
      </c>
    </row>
    <row r="1916" spans="1:41" x14ac:dyDescent="0.2">
      <c r="A1916" s="2">
        <v>0.3266848</v>
      </c>
      <c r="B1916" s="2">
        <v>3.682318E-6</v>
      </c>
      <c r="D1916" s="2">
        <v>0.31403330000000002</v>
      </c>
      <c r="E1916" s="2">
        <v>3.6184919999999999E-6</v>
      </c>
      <c r="G1916" s="2">
        <v>0.30138189999999998</v>
      </c>
      <c r="H1916" s="2">
        <v>2.5266390000000001E-6</v>
      </c>
      <c r="J1916" s="2">
        <v>0.2887305</v>
      </c>
      <c r="K1916" s="2">
        <v>3.8065170000000002E-6</v>
      </c>
      <c r="M1916" s="2">
        <v>0.27607910000000002</v>
      </c>
      <c r="N1916" s="2">
        <v>4.2620729999999997E-6</v>
      </c>
      <c r="P1916" s="2">
        <v>0.26342769999999999</v>
      </c>
      <c r="Q1916" s="2">
        <v>2.8755580000000002E-6</v>
      </c>
      <c r="S1916" s="2">
        <v>0.25077630000000001</v>
      </c>
      <c r="T1916" s="2">
        <v>3.805106E-6</v>
      </c>
      <c r="V1916" s="2">
        <v>0.2381248</v>
      </c>
      <c r="W1916" s="2">
        <v>5.3582190000000001E-6</v>
      </c>
      <c r="Y1916" s="2">
        <v>0.22547339999999999</v>
      </c>
      <c r="Z1916" s="2">
        <v>3.628404E-6</v>
      </c>
      <c r="AB1916" s="2">
        <v>0.21282200000000001</v>
      </c>
      <c r="AC1916" s="2">
        <v>2.8532029999999999E-6</v>
      </c>
      <c r="AE1916" s="2">
        <v>0.2001706</v>
      </c>
      <c r="AF1916" s="2">
        <v>7.5725059999999997E-6</v>
      </c>
      <c r="AH1916" s="2">
        <v>0.1875192</v>
      </c>
      <c r="AI1916" s="2">
        <v>4.8170499999999999E-6</v>
      </c>
      <c r="AK1916" s="2">
        <v>0.17486779999999999</v>
      </c>
      <c r="AL1916" s="2">
        <v>2.208227E-6</v>
      </c>
      <c r="AN1916" s="2">
        <v>0.16221630000000001</v>
      </c>
      <c r="AO1916" s="2">
        <v>9.8636229999999995E-6</v>
      </c>
    </row>
    <row r="1917" spans="1:41" x14ac:dyDescent="0.2">
      <c r="A1917" s="2">
        <v>0.32705139999999999</v>
      </c>
      <c r="B1917" s="2">
        <v>3.5392529999999999E-6</v>
      </c>
      <c r="D1917" s="2">
        <v>0.31438579999999999</v>
      </c>
      <c r="E1917" s="2">
        <v>3.7541490000000001E-6</v>
      </c>
      <c r="G1917" s="2">
        <v>0.30172019999999999</v>
      </c>
      <c r="H1917" s="2">
        <v>2.5371159999999998E-6</v>
      </c>
      <c r="J1917" s="2">
        <v>0.28905459999999999</v>
      </c>
      <c r="K1917" s="2">
        <v>3.6622190000000002E-6</v>
      </c>
      <c r="M1917" s="2">
        <v>0.27638889999999999</v>
      </c>
      <c r="N1917" s="2">
        <v>4.3126939999999996E-6</v>
      </c>
      <c r="P1917" s="2">
        <v>0.26372329999999999</v>
      </c>
      <c r="Q1917" s="2">
        <v>3.024254E-6</v>
      </c>
      <c r="S1917" s="2">
        <v>0.25105769999999999</v>
      </c>
      <c r="T1917" s="2">
        <v>3.5768720000000001E-6</v>
      </c>
      <c r="V1917" s="2">
        <v>0.2383921</v>
      </c>
      <c r="W1917" s="2">
        <v>5.3584040000000003E-6</v>
      </c>
      <c r="Y1917" s="2">
        <v>0.2257265</v>
      </c>
      <c r="Z1917" s="2">
        <v>4.0775689999999999E-6</v>
      </c>
      <c r="AB1917" s="2">
        <v>0.2130609</v>
      </c>
      <c r="AC1917" s="2">
        <v>2.558404E-6</v>
      </c>
      <c r="AE1917" s="2">
        <v>0.2003952</v>
      </c>
      <c r="AF1917" s="2">
        <v>7.4768080000000004E-6</v>
      </c>
      <c r="AH1917" s="2">
        <v>0.1877296</v>
      </c>
      <c r="AI1917" s="2">
        <v>5.119681E-6</v>
      </c>
      <c r="AK1917" s="2">
        <v>0.175064</v>
      </c>
      <c r="AL1917" s="2">
        <v>2.1029269999999999E-6</v>
      </c>
      <c r="AN1917" s="2">
        <v>0.1623984</v>
      </c>
      <c r="AO1917" s="2">
        <v>9.0040170000000004E-6</v>
      </c>
    </row>
    <row r="1918" spans="1:41" x14ac:dyDescent="0.2">
      <c r="A1918" s="2">
        <v>0.32741809999999999</v>
      </c>
      <c r="B1918" s="2">
        <v>3.436307E-6</v>
      </c>
      <c r="D1918" s="2">
        <v>0.31473820000000002</v>
      </c>
      <c r="E1918" s="2">
        <v>3.885336E-6</v>
      </c>
      <c r="G1918" s="2">
        <v>0.3020584</v>
      </c>
      <c r="H1918" s="2">
        <v>2.6097199999999999E-6</v>
      </c>
      <c r="J1918" s="2">
        <v>0.28937859999999999</v>
      </c>
      <c r="K1918" s="2">
        <v>3.5813229999999999E-6</v>
      </c>
      <c r="M1918" s="2">
        <v>0.27669880000000002</v>
      </c>
      <c r="N1918" s="2">
        <v>4.3427519999999997E-6</v>
      </c>
      <c r="P1918" s="2">
        <v>0.264019</v>
      </c>
      <c r="Q1918" s="2">
        <v>3.1881130000000002E-6</v>
      </c>
      <c r="S1918" s="2">
        <v>0.25133919999999998</v>
      </c>
      <c r="T1918" s="2">
        <v>3.3677730000000001E-6</v>
      </c>
      <c r="V1918" s="2">
        <v>0.23865929999999999</v>
      </c>
      <c r="W1918" s="2">
        <v>5.3461700000000002E-6</v>
      </c>
      <c r="Y1918" s="2">
        <v>0.2259795</v>
      </c>
      <c r="Z1918" s="2">
        <v>4.3469160000000003E-6</v>
      </c>
      <c r="AB1918" s="2">
        <v>0.21329970000000001</v>
      </c>
      <c r="AC1918" s="2">
        <v>2.3474519999999999E-6</v>
      </c>
      <c r="AE1918" s="2">
        <v>0.20061989999999999</v>
      </c>
      <c r="AF1918" s="2">
        <v>7.4903309999999999E-6</v>
      </c>
      <c r="AH1918" s="2">
        <v>0.1879401</v>
      </c>
      <c r="AI1918" s="2">
        <v>5.3462760000000001E-6</v>
      </c>
      <c r="AK1918" s="2">
        <v>0.17526030000000001</v>
      </c>
      <c r="AL1918" s="2">
        <v>2.057908E-6</v>
      </c>
      <c r="AN1918" s="2">
        <v>0.16258049999999999</v>
      </c>
      <c r="AO1918" s="2">
        <v>7.9159539999999993E-6</v>
      </c>
    </row>
    <row r="1919" spans="1:41" x14ac:dyDescent="0.2">
      <c r="A1919" s="2">
        <v>0.32778469999999998</v>
      </c>
      <c r="B1919" s="2">
        <v>3.30001E-6</v>
      </c>
      <c r="D1919" s="2">
        <v>0.3150907</v>
      </c>
      <c r="E1919" s="2">
        <v>3.8660080000000001E-6</v>
      </c>
      <c r="G1919" s="2">
        <v>0.30239670000000002</v>
      </c>
      <c r="H1919" s="2">
        <v>2.684704E-6</v>
      </c>
      <c r="J1919" s="2">
        <v>0.28970269999999998</v>
      </c>
      <c r="K1919" s="2">
        <v>3.4648080000000001E-6</v>
      </c>
      <c r="M1919" s="2">
        <v>0.27700859999999999</v>
      </c>
      <c r="N1919" s="2">
        <v>4.3930110000000002E-6</v>
      </c>
      <c r="P1919" s="2">
        <v>0.26431460000000001</v>
      </c>
      <c r="Q1919" s="2">
        <v>3.3615950000000002E-6</v>
      </c>
      <c r="S1919" s="2">
        <v>0.25162060000000003</v>
      </c>
      <c r="T1919" s="2">
        <v>3.1618119999999999E-6</v>
      </c>
      <c r="V1919" s="2">
        <v>0.23892659999999999</v>
      </c>
      <c r="W1919" s="2">
        <v>5.3046370000000004E-6</v>
      </c>
      <c r="Y1919" s="2">
        <v>0.22623260000000001</v>
      </c>
      <c r="Z1919" s="2">
        <v>4.6062750000000002E-6</v>
      </c>
      <c r="AB1919" s="2">
        <v>0.2135386</v>
      </c>
      <c r="AC1919" s="2">
        <v>2.1878699999999999E-6</v>
      </c>
      <c r="AE1919" s="2">
        <v>0.20084460000000001</v>
      </c>
      <c r="AF1919" s="2">
        <v>7.412855E-6</v>
      </c>
      <c r="AH1919" s="2">
        <v>0.1881505</v>
      </c>
      <c r="AI1919" s="2">
        <v>6.0287840000000002E-6</v>
      </c>
      <c r="AK1919" s="2">
        <v>0.17545649999999999</v>
      </c>
      <c r="AL1919" s="2">
        <v>2.073356E-6</v>
      </c>
      <c r="AN1919" s="2">
        <v>0.1627625</v>
      </c>
      <c r="AO1919" s="2">
        <v>6.5877160000000001E-6</v>
      </c>
    </row>
    <row r="1920" spans="1:41" x14ac:dyDescent="0.2">
      <c r="A1920" s="2">
        <v>0.32815139999999998</v>
      </c>
      <c r="B1920" s="2">
        <v>3.139975E-6</v>
      </c>
      <c r="D1920" s="2">
        <v>0.31544309999999998</v>
      </c>
      <c r="E1920" s="2">
        <v>3.8100130000000001E-6</v>
      </c>
      <c r="G1920" s="2">
        <v>0.30273489999999997</v>
      </c>
      <c r="H1920" s="2">
        <v>2.8641429999999999E-6</v>
      </c>
      <c r="J1920" s="2">
        <v>0.29002670000000003</v>
      </c>
      <c r="K1920" s="2">
        <v>3.2015600000000001E-6</v>
      </c>
      <c r="M1920" s="2">
        <v>0.27731850000000002</v>
      </c>
      <c r="N1920" s="2">
        <v>4.3518280000000003E-6</v>
      </c>
      <c r="P1920" s="2">
        <v>0.26461030000000002</v>
      </c>
      <c r="Q1920" s="2">
        <v>3.5488779999999998E-6</v>
      </c>
      <c r="S1920" s="2">
        <v>0.25190210000000002</v>
      </c>
      <c r="T1920" s="2">
        <v>2.9459800000000001E-6</v>
      </c>
      <c r="V1920" s="2">
        <v>0.23919389999999999</v>
      </c>
      <c r="W1920" s="2">
        <v>5.2231089999999996E-6</v>
      </c>
      <c r="Y1920" s="2">
        <v>0.22648560000000001</v>
      </c>
      <c r="Z1920" s="2">
        <v>4.7327579999999999E-6</v>
      </c>
      <c r="AB1920" s="2">
        <v>0.21377740000000001</v>
      </c>
      <c r="AC1920" s="2">
        <v>2.0959429999999998E-6</v>
      </c>
      <c r="AE1920" s="2">
        <v>0.2010692</v>
      </c>
      <c r="AF1920" s="2">
        <v>7.1035900000000002E-6</v>
      </c>
      <c r="AH1920" s="2">
        <v>0.188361</v>
      </c>
      <c r="AI1920" s="2">
        <v>6.6112689999999999E-6</v>
      </c>
      <c r="AK1920" s="2">
        <v>0.1756528</v>
      </c>
      <c r="AL1920" s="2">
        <v>2.1617410000000001E-6</v>
      </c>
      <c r="AN1920" s="2">
        <v>0.16294459999999999</v>
      </c>
      <c r="AO1920" s="2">
        <v>5.7154439999999999E-6</v>
      </c>
    </row>
    <row r="1921" spans="1:41" x14ac:dyDescent="0.2">
      <c r="A1921" s="2">
        <v>0.32851799999999998</v>
      </c>
      <c r="B1921" s="2">
        <v>2.937667E-6</v>
      </c>
      <c r="D1921" s="2">
        <v>0.31579560000000001</v>
      </c>
      <c r="E1921" s="2">
        <v>3.7180689999999998E-6</v>
      </c>
      <c r="G1921" s="2">
        <v>0.30307319999999999</v>
      </c>
      <c r="H1921" s="2">
        <v>3.023741E-6</v>
      </c>
      <c r="J1921" s="2">
        <v>0.29035080000000002</v>
      </c>
      <c r="K1921" s="2">
        <v>2.9340519999999999E-6</v>
      </c>
      <c r="M1921" s="2">
        <v>0.2776284</v>
      </c>
      <c r="N1921" s="2">
        <v>4.3501650000000004E-6</v>
      </c>
      <c r="P1921" s="2">
        <v>0.26490590000000003</v>
      </c>
      <c r="Q1921" s="2">
        <v>3.750403E-6</v>
      </c>
      <c r="S1921" s="2">
        <v>0.2521835</v>
      </c>
      <c r="T1921" s="2">
        <v>2.7649719999999999E-6</v>
      </c>
      <c r="V1921" s="2">
        <v>0.23946110000000001</v>
      </c>
      <c r="W1921" s="2">
        <v>5.1514700000000002E-6</v>
      </c>
      <c r="Y1921" s="2">
        <v>0.22673869999999999</v>
      </c>
      <c r="Z1921" s="2">
        <v>4.7942480000000002E-6</v>
      </c>
      <c r="AB1921" s="2">
        <v>0.21401629999999999</v>
      </c>
      <c r="AC1921" s="2">
        <v>2.0647950000000002E-6</v>
      </c>
      <c r="AE1921" s="2">
        <v>0.2012939</v>
      </c>
      <c r="AF1921" s="2">
        <v>6.615675E-6</v>
      </c>
      <c r="AH1921" s="2">
        <v>0.1885715</v>
      </c>
      <c r="AI1921" s="2">
        <v>7.2267510000000001E-6</v>
      </c>
      <c r="AK1921" s="2">
        <v>0.17584910000000001</v>
      </c>
      <c r="AL1921" s="2">
        <v>2.3269749999999999E-6</v>
      </c>
      <c r="AN1921" s="2">
        <v>0.16312660000000001</v>
      </c>
      <c r="AO1921" s="2">
        <v>4.9772889999999997E-6</v>
      </c>
    </row>
    <row r="1922" spans="1:41" x14ac:dyDescent="0.2">
      <c r="A1922" s="2">
        <v>0.32888460000000003</v>
      </c>
      <c r="B1922" s="2">
        <v>2.752488E-6</v>
      </c>
      <c r="D1922" s="2">
        <v>0.31614799999999998</v>
      </c>
      <c r="E1922" s="2">
        <v>3.7602079999999998E-6</v>
      </c>
      <c r="G1922" s="2">
        <v>0.3034114</v>
      </c>
      <c r="H1922" s="2">
        <v>3.27836E-6</v>
      </c>
      <c r="J1922" s="2">
        <v>0.29067480000000001</v>
      </c>
      <c r="K1922" s="2">
        <v>2.6968620000000002E-6</v>
      </c>
      <c r="M1922" s="2">
        <v>0.27793820000000002</v>
      </c>
      <c r="N1922" s="2">
        <v>4.3040340000000003E-6</v>
      </c>
      <c r="P1922" s="2">
        <v>0.26520159999999998</v>
      </c>
      <c r="Q1922" s="2">
        <v>3.9178760000000004E-6</v>
      </c>
      <c r="S1922" s="2">
        <v>0.25246499999999999</v>
      </c>
      <c r="T1922" s="2">
        <v>2.3689950000000002E-6</v>
      </c>
      <c r="V1922" s="2">
        <v>0.23972840000000001</v>
      </c>
      <c r="W1922" s="2">
        <v>4.987457E-6</v>
      </c>
      <c r="Y1922" s="2">
        <v>0.22699179999999999</v>
      </c>
      <c r="Z1922" s="2">
        <v>5.0353099999999997E-6</v>
      </c>
      <c r="AB1922" s="2">
        <v>0.2142551</v>
      </c>
      <c r="AC1922" s="2">
        <v>2.061864E-6</v>
      </c>
      <c r="AE1922" s="2">
        <v>0.20151849999999999</v>
      </c>
      <c r="AF1922" s="2">
        <v>6.0839170000000001E-6</v>
      </c>
      <c r="AH1922" s="2">
        <v>0.1887819</v>
      </c>
      <c r="AI1922" s="2">
        <v>7.7965379999999996E-6</v>
      </c>
      <c r="AK1922" s="2">
        <v>0.17604529999999999</v>
      </c>
      <c r="AL1922" s="2">
        <v>2.3718950000000002E-6</v>
      </c>
      <c r="AN1922" s="2">
        <v>0.1633087</v>
      </c>
      <c r="AO1922" s="2">
        <v>4.3349669999999997E-6</v>
      </c>
    </row>
    <row r="1923" spans="1:41" x14ac:dyDescent="0.2">
      <c r="A1923" s="2">
        <v>0.32925130000000002</v>
      </c>
      <c r="B1923" s="2">
        <v>2.7062060000000002E-6</v>
      </c>
      <c r="D1923" s="2">
        <v>0.31650050000000002</v>
      </c>
      <c r="E1923" s="2">
        <v>3.8360850000000002E-6</v>
      </c>
      <c r="G1923" s="2">
        <v>0.30374970000000001</v>
      </c>
      <c r="H1923" s="2">
        <v>3.470935E-6</v>
      </c>
      <c r="J1923" s="2">
        <v>0.2909989</v>
      </c>
      <c r="K1923" s="2">
        <v>2.5578930000000001E-6</v>
      </c>
      <c r="M1923" s="2">
        <v>0.2782481</v>
      </c>
      <c r="N1923" s="2">
        <v>4.2327439999999997E-6</v>
      </c>
      <c r="P1923" s="2">
        <v>0.26549719999999999</v>
      </c>
      <c r="Q1923" s="2">
        <v>4.0669349999999999E-6</v>
      </c>
      <c r="S1923" s="2">
        <v>0.25274639999999998</v>
      </c>
      <c r="T1923" s="2">
        <v>2.2127910000000002E-6</v>
      </c>
      <c r="V1923" s="2">
        <v>0.2399956</v>
      </c>
      <c r="W1923" s="2">
        <v>4.905391E-6</v>
      </c>
      <c r="Y1923" s="2">
        <v>0.2272448</v>
      </c>
      <c r="Z1923" s="2">
        <v>5.2737699999999998E-6</v>
      </c>
      <c r="AB1923" s="2">
        <v>0.21449399999999999</v>
      </c>
      <c r="AC1923" s="2">
        <v>2.0844700000000001E-6</v>
      </c>
      <c r="AE1923" s="2">
        <v>0.20174320000000001</v>
      </c>
      <c r="AF1923" s="2">
        <v>5.4225000000000002E-6</v>
      </c>
      <c r="AH1923" s="2">
        <v>0.1889924</v>
      </c>
      <c r="AI1923" s="2">
        <v>8.2871179999999999E-6</v>
      </c>
      <c r="AK1923" s="2">
        <v>0.1762416</v>
      </c>
      <c r="AL1923" s="2">
        <v>2.4162580000000002E-6</v>
      </c>
      <c r="AN1923" s="2">
        <v>0.16349079999999999</v>
      </c>
      <c r="AO1923" s="2">
        <v>3.8645089999999996E-6</v>
      </c>
    </row>
    <row r="1924" spans="1:41" x14ac:dyDescent="0.2">
      <c r="A1924" s="2">
        <v>0.32961790000000002</v>
      </c>
      <c r="B1924" s="2">
        <v>2.6608520000000002E-6</v>
      </c>
      <c r="D1924" s="2">
        <v>0.31685289999999999</v>
      </c>
      <c r="E1924" s="2">
        <v>3.8796610000000003E-6</v>
      </c>
      <c r="G1924" s="2">
        <v>0.30408790000000002</v>
      </c>
      <c r="H1924" s="2">
        <v>3.6107999999999998E-6</v>
      </c>
      <c r="J1924" s="2">
        <v>0.2913229</v>
      </c>
      <c r="K1924" s="2">
        <v>2.4641779999999999E-6</v>
      </c>
      <c r="M1924" s="2">
        <v>0.27855790000000002</v>
      </c>
      <c r="N1924" s="2">
        <v>4.1293749999999997E-6</v>
      </c>
      <c r="P1924" s="2">
        <v>0.2657929</v>
      </c>
      <c r="Q1924" s="2">
        <v>4.1716720000000003E-6</v>
      </c>
      <c r="S1924" s="2">
        <v>0.25302789999999997</v>
      </c>
      <c r="T1924" s="2">
        <v>2.1925319999999998E-6</v>
      </c>
      <c r="V1924" s="2">
        <v>0.2402629</v>
      </c>
      <c r="W1924" s="2">
        <v>4.6671429999999999E-6</v>
      </c>
      <c r="Y1924" s="2">
        <v>0.2274979</v>
      </c>
      <c r="Z1924" s="2">
        <v>5.468913E-6</v>
      </c>
      <c r="AB1924" s="2">
        <v>0.2147329</v>
      </c>
      <c r="AC1924" s="2">
        <v>2.19188E-6</v>
      </c>
      <c r="AE1924" s="2">
        <v>0.20196790000000001</v>
      </c>
      <c r="AF1924" s="2">
        <v>4.8996779999999997E-6</v>
      </c>
      <c r="AH1924" s="2">
        <v>0.1892028</v>
      </c>
      <c r="AI1924" s="2">
        <v>8.7172839999999999E-6</v>
      </c>
      <c r="AK1924" s="2">
        <v>0.17643780000000001</v>
      </c>
      <c r="AL1924" s="2">
        <v>2.580965E-6</v>
      </c>
      <c r="AN1924" s="2">
        <v>0.16367280000000001</v>
      </c>
      <c r="AO1924" s="2">
        <v>3.5103329999999999E-6</v>
      </c>
    </row>
    <row r="1925" spans="1:41" x14ac:dyDescent="0.2">
      <c r="A1925" s="2">
        <v>0.32998460000000002</v>
      </c>
      <c r="B1925" s="2">
        <v>2.5827790000000001E-6</v>
      </c>
      <c r="D1925" s="2">
        <v>0.31720540000000003</v>
      </c>
      <c r="E1925" s="2">
        <v>3.8271299999999997E-6</v>
      </c>
      <c r="G1925" s="2">
        <v>0.30442619999999998</v>
      </c>
      <c r="H1925" s="2">
        <v>3.7165139999999999E-6</v>
      </c>
      <c r="J1925" s="2">
        <v>0.29164699999999999</v>
      </c>
      <c r="K1925" s="2">
        <v>2.4371299999999999E-6</v>
      </c>
      <c r="M1925" s="2">
        <v>0.2788678</v>
      </c>
      <c r="N1925" s="2">
        <v>4.0414190000000003E-6</v>
      </c>
      <c r="P1925" s="2">
        <v>0.26608860000000001</v>
      </c>
      <c r="Q1925" s="2">
        <v>4.2838800000000001E-6</v>
      </c>
      <c r="S1925" s="2">
        <v>0.25330930000000002</v>
      </c>
      <c r="T1925" s="2">
        <v>2.4314569999999998E-6</v>
      </c>
      <c r="V1925" s="2">
        <v>0.2405301</v>
      </c>
      <c r="W1925" s="2">
        <v>4.5226090000000002E-6</v>
      </c>
      <c r="Y1925" s="2">
        <v>0.22775090000000001</v>
      </c>
      <c r="Z1925" s="2">
        <v>5.6545970000000002E-6</v>
      </c>
      <c r="AB1925" s="2">
        <v>0.21497169999999999</v>
      </c>
      <c r="AC1925" s="2">
        <v>2.3323839999999999E-6</v>
      </c>
      <c r="AE1925" s="2">
        <v>0.2021925</v>
      </c>
      <c r="AF1925" s="2">
        <v>4.3640309999999999E-6</v>
      </c>
      <c r="AH1925" s="2">
        <v>0.18941330000000001</v>
      </c>
      <c r="AI1925" s="2">
        <v>9.1914430000000008E-6</v>
      </c>
      <c r="AK1925" s="2">
        <v>0.17663409999999999</v>
      </c>
      <c r="AL1925" s="2">
        <v>2.5663209999999998E-6</v>
      </c>
      <c r="AN1925" s="2">
        <v>0.1638549</v>
      </c>
      <c r="AO1925" s="2">
        <v>2.9775739999999998E-6</v>
      </c>
    </row>
    <row r="1926" spans="1:41" x14ac:dyDescent="0.2">
      <c r="A1926" s="2">
        <v>0.33035120000000001</v>
      </c>
      <c r="B1926" s="2">
        <v>2.5268429999999998E-6</v>
      </c>
      <c r="D1926" s="2">
        <v>0.3175578</v>
      </c>
      <c r="E1926" s="2">
        <v>3.665743E-6</v>
      </c>
      <c r="G1926" s="2">
        <v>0.30476439999999999</v>
      </c>
      <c r="H1926" s="2">
        <v>3.6934730000000002E-6</v>
      </c>
      <c r="J1926" s="2">
        <v>0.29197099999999998</v>
      </c>
      <c r="K1926" s="2">
        <v>2.4299950000000001E-6</v>
      </c>
      <c r="M1926" s="2">
        <v>0.27917760000000003</v>
      </c>
      <c r="N1926" s="2">
        <v>3.9194799999999998E-6</v>
      </c>
      <c r="P1926" s="2">
        <v>0.26638420000000002</v>
      </c>
      <c r="Q1926" s="2">
        <v>4.4023619999999998E-6</v>
      </c>
      <c r="S1926" s="2">
        <v>0.25359080000000001</v>
      </c>
      <c r="T1926" s="2">
        <v>2.6968300000000001E-6</v>
      </c>
      <c r="V1926" s="2">
        <v>0.24079739999999999</v>
      </c>
      <c r="W1926" s="2">
        <v>4.3502530000000003E-6</v>
      </c>
      <c r="Y1926" s="2">
        <v>0.22800400000000001</v>
      </c>
      <c r="Z1926" s="2">
        <v>5.6280220000000003E-6</v>
      </c>
      <c r="AB1926" s="2">
        <v>0.2152106</v>
      </c>
      <c r="AC1926" s="2">
        <v>2.5550379999999999E-6</v>
      </c>
      <c r="AE1926" s="2">
        <v>0.20241719999999999</v>
      </c>
      <c r="AF1926" s="2">
        <v>3.9646210000000001E-6</v>
      </c>
      <c r="AH1926" s="2">
        <v>0.18962380000000001</v>
      </c>
      <c r="AI1926" s="2">
        <v>9.6614560000000002E-6</v>
      </c>
      <c r="AK1926" s="2">
        <v>0.1768304</v>
      </c>
      <c r="AL1926" s="2">
        <v>2.7102349999999998E-6</v>
      </c>
      <c r="AN1926" s="2">
        <v>0.16403690000000001</v>
      </c>
      <c r="AO1926" s="2">
        <v>2.671064E-6</v>
      </c>
    </row>
    <row r="1927" spans="1:41" x14ac:dyDescent="0.2">
      <c r="A1927" s="2">
        <v>0.33071790000000001</v>
      </c>
      <c r="B1927" s="2">
        <v>2.5243059999999999E-6</v>
      </c>
      <c r="D1927" s="2">
        <v>0.31791029999999998</v>
      </c>
      <c r="E1927" s="2">
        <v>3.5188929999999999E-6</v>
      </c>
      <c r="G1927" s="2">
        <v>0.3051027</v>
      </c>
      <c r="H1927" s="2">
        <v>3.7463730000000001E-6</v>
      </c>
      <c r="J1927" s="2">
        <v>0.29229509999999997</v>
      </c>
      <c r="K1927" s="2">
        <v>2.48824E-6</v>
      </c>
      <c r="M1927" s="2">
        <v>0.2794875</v>
      </c>
      <c r="N1927" s="2">
        <v>3.780972E-6</v>
      </c>
      <c r="P1927" s="2">
        <v>0.26667990000000003</v>
      </c>
      <c r="Q1927" s="2">
        <v>4.473307E-6</v>
      </c>
      <c r="S1927" s="2">
        <v>0.2538723</v>
      </c>
      <c r="T1927" s="2">
        <v>2.8173149999999999E-6</v>
      </c>
      <c r="V1927" s="2">
        <v>0.24106459999999999</v>
      </c>
      <c r="W1927" s="2">
        <v>4.0248690000000004E-6</v>
      </c>
      <c r="Y1927" s="2">
        <v>0.22825699999999999</v>
      </c>
      <c r="Z1927" s="2">
        <v>5.6413929999999999E-6</v>
      </c>
      <c r="AB1927" s="2">
        <v>0.21544940000000001</v>
      </c>
      <c r="AC1927" s="2">
        <v>2.7830030000000002E-6</v>
      </c>
      <c r="AE1927" s="2">
        <v>0.20264180000000001</v>
      </c>
      <c r="AF1927" s="2">
        <v>3.5428249999999998E-6</v>
      </c>
      <c r="AH1927" s="2">
        <v>0.18983420000000001</v>
      </c>
      <c r="AI1927" s="2">
        <v>1.022123E-5</v>
      </c>
      <c r="AK1927" s="2">
        <v>0.17702660000000001</v>
      </c>
      <c r="AL1927" s="2">
        <v>2.945769E-6</v>
      </c>
      <c r="AN1927" s="2">
        <v>0.164219</v>
      </c>
      <c r="AO1927" s="2">
        <v>2.4414020000000001E-6</v>
      </c>
    </row>
    <row r="1928" spans="1:41" x14ac:dyDescent="0.2">
      <c r="A1928" s="2">
        <v>0.3310845</v>
      </c>
      <c r="B1928" s="2">
        <v>2.5846159999999998E-6</v>
      </c>
      <c r="D1928" s="2">
        <v>0.31826270000000001</v>
      </c>
      <c r="E1928" s="2">
        <v>3.327258E-6</v>
      </c>
      <c r="G1928" s="2">
        <v>0.30544090000000002</v>
      </c>
      <c r="H1928" s="2">
        <v>3.8880059999999996E-6</v>
      </c>
      <c r="J1928" s="2">
        <v>0.29261910000000002</v>
      </c>
      <c r="K1928" s="2">
        <v>2.5923620000000002E-6</v>
      </c>
      <c r="M1928" s="2">
        <v>0.27979730000000003</v>
      </c>
      <c r="N1928" s="2">
        <v>3.5812059999999999E-6</v>
      </c>
      <c r="P1928" s="2">
        <v>0.26697549999999998</v>
      </c>
      <c r="Q1928" s="2">
        <v>4.5178140000000001E-6</v>
      </c>
      <c r="S1928" s="2">
        <v>0.25415369999999998</v>
      </c>
      <c r="T1928" s="2">
        <v>3.0170270000000002E-6</v>
      </c>
      <c r="V1928" s="2">
        <v>0.24133189999999999</v>
      </c>
      <c r="W1928" s="2">
        <v>3.8378199999999996E-6</v>
      </c>
      <c r="Y1928" s="2">
        <v>0.22851009999999999</v>
      </c>
      <c r="Z1928" s="2">
        <v>5.8412049999999996E-6</v>
      </c>
      <c r="AB1928" s="2">
        <v>0.2156883</v>
      </c>
      <c r="AC1928" s="2">
        <v>3.0721569999999999E-6</v>
      </c>
      <c r="AE1928" s="2">
        <v>0.20286650000000001</v>
      </c>
      <c r="AF1928" s="2">
        <v>3.2110869999999999E-6</v>
      </c>
      <c r="AH1928" s="2">
        <v>0.19004470000000001</v>
      </c>
      <c r="AI1928" s="2">
        <v>1.0467010000000001E-5</v>
      </c>
      <c r="AK1928" s="2">
        <v>0.17722289999999999</v>
      </c>
      <c r="AL1928" s="2">
        <v>3.2609340000000001E-6</v>
      </c>
      <c r="AN1928" s="2">
        <v>0.16440109999999999</v>
      </c>
      <c r="AO1928" s="2">
        <v>2.42842E-6</v>
      </c>
    </row>
    <row r="1929" spans="1:41" x14ac:dyDescent="0.2">
      <c r="A1929" s="2">
        <v>0.3314512</v>
      </c>
      <c r="B1929" s="2">
        <v>2.6491269999999999E-6</v>
      </c>
      <c r="D1929" s="2">
        <v>0.31861519999999999</v>
      </c>
      <c r="E1929" s="2">
        <v>3.1611379999999999E-6</v>
      </c>
      <c r="G1929" s="2">
        <v>0.30577919999999997</v>
      </c>
      <c r="H1929" s="2">
        <v>3.9330019999999999E-6</v>
      </c>
      <c r="J1929" s="2">
        <v>0.29294320000000001</v>
      </c>
      <c r="K1929" s="2">
        <v>2.799245E-6</v>
      </c>
      <c r="M1929" s="2">
        <v>0.2801072</v>
      </c>
      <c r="N1929" s="2">
        <v>3.42031E-6</v>
      </c>
      <c r="P1929" s="2">
        <v>0.26727119999999999</v>
      </c>
      <c r="Q1929" s="2">
        <v>4.5591059999999998E-6</v>
      </c>
      <c r="S1929" s="2">
        <v>0.25443519999999997</v>
      </c>
      <c r="T1929" s="2">
        <v>3.183643E-6</v>
      </c>
      <c r="V1929" s="2">
        <v>0.24159919999999999</v>
      </c>
      <c r="W1929" s="2">
        <v>3.6798529999999999E-6</v>
      </c>
      <c r="Y1929" s="2">
        <v>0.2287632</v>
      </c>
      <c r="Z1929" s="2">
        <v>5.9164529999999998E-6</v>
      </c>
      <c r="AB1929" s="2">
        <v>0.21592710000000001</v>
      </c>
      <c r="AC1929" s="2">
        <v>3.3805200000000002E-6</v>
      </c>
      <c r="AE1929" s="2">
        <v>0.2030911</v>
      </c>
      <c r="AF1929" s="2">
        <v>2.9991050000000001E-6</v>
      </c>
      <c r="AH1929" s="2">
        <v>0.19025510000000001</v>
      </c>
      <c r="AI1929" s="2">
        <v>9.9141829999999992E-6</v>
      </c>
      <c r="AK1929" s="2">
        <v>0.1774191</v>
      </c>
      <c r="AL1929" s="2">
        <v>3.3671349999999998E-6</v>
      </c>
      <c r="AN1929" s="2">
        <v>0.16458310000000001</v>
      </c>
      <c r="AO1929" s="2">
        <v>2.3066699999999999E-6</v>
      </c>
    </row>
    <row r="1930" spans="1:41" x14ac:dyDescent="0.2">
      <c r="A1930" s="2">
        <v>0.3318178</v>
      </c>
      <c r="B1930" s="2">
        <v>2.6722789999999999E-6</v>
      </c>
      <c r="D1930" s="2">
        <v>0.31896760000000002</v>
      </c>
      <c r="E1930" s="2">
        <v>2.9550940000000001E-6</v>
      </c>
      <c r="G1930" s="2">
        <v>0.30611739999999998</v>
      </c>
      <c r="H1930" s="2">
        <v>3.9003819999999999E-6</v>
      </c>
      <c r="J1930" s="2">
        <v>0.29326720000000001</v>
      </c>
      <c r="K1930" s="2">
        <v>3.0452539999999999E-6</v>
      </c>
      <c r="M1930" s="2">
        <v>0.28041700000000003</v>
      </c>
      <c r="N1930" s="2">
        <v>3.2160280000000001E-6</v>
      </c>
      <c r="P1930" s="2">
        <v>0.26756679999999999</v>
      </c>
      <c r="Q1930" s="2">
        <v>4.5653729999999998E-6</v>
      </c>
      <c r="S1930" s="2">
        <v>0.25471660000000002</v>
      </c>
      <c r="T1930" s="2">
        <v>3.396383E-6</v>
      </c>
      <c r="V1930" s="2">
        <v>0.24186640000000001</v>
      </c>
      <c r="W1930" s="2">
        <v>3.3975710000000001E-6</v>
      </c>
      <c r="Y1930" s="2">
        <v>0.2290162</v>
      </c>
      <c r="Z1930" s="2">
        <v>5.7355709999999996E-6</v>
      </c>
      <c r="AB1930" s="2">
        <v>0.216166</v>
      </c>
      <c r="AC1930" s="2">
        <v>3.8904010000000003E-6</v>
      </c>
      <c r="AE1930" s="2">
        <v>0.20331579999999999</v>
      </c>
      <c r="AF1930" s="2">
        <v>2.6854979999999999E-6</v>
      </c>
      <c r="AH1930" s="2">
        <v>0.19046560000000001</v>
      </c>
      <c r="AI1930" s="2">
        <v>9.5091009999999995E-6</v>
      </c>
      <c r="AK1930" s="2">
        <v>0.17761540000000001</v>
      </c>
      <c r="AL1930" s="2">
        <v>3.6512330000000001E-6</v>
      </c>
      <c r="AN1930" s="2">
        <v>0.1647652</v>
      </c>
      <c r="AO1930" s="2">
        <v>2.0950019999999999E-6</v>
      </c>
    </row>
    <row r="1931" spans="1:41" x14ac:dyDescent="0.2">
      <c r="A1931" s="2">
        <v>0.33218449999999999</v>
      </c>
      <c r="B1931" s="2">
        <v>2.7177939999999999E-6</v>
      </c>
      <c r="D1931" s="2">
        <v>0.3193201</v>
      </c>
      <c r="E1931" s="2">
        <v>2.776654E-6</v>
      </c>
      <c r="G1931" s="2">
        <v>0.3064557</v>
      </c>
      <c r="H1931" s="2">
        <v>3.9077169999999997E-6</v>
      </c>
      <c r="J1931" s="2">
        <v>0.2935913</v>
      </c>
      <c r="K1931" s="2">
        <v>3.2883739999999998E-6</v>
      </c>
      <c r="M1931" s="2">
        <v>0.2807269</v>
      </c>
      <c r="N1931" s="2">
        <v>3.0593519999999998E-6</v>
      </c>
      <c r="P1931" s="2">
        <v>0.2678625</v>
      </c>
      <c r="Q1931" s="2">
        <v>4.5529040000000002E-6</v>
      </c>
      <c r="S1931" s="2">
        <v>0.25499810000000001</v>
      </c>
      <c r="T1931" s="2">
        <v>3.611192E-6</v>
      </c>
      <c r="V1931" s="2">
        <v>0.24213370000000001</v>
      </c>
      <c r="W1931" s="2">
        <v>3.0156680000000002E-6</v>
      </c>
      <c r="Y1931" s="2">
        <v>0.22926930000000001</v>
      </c>
      <c r="Z1931" s="2">
        <v>5.677453E-6</v>
      </c>
      <c r="AB1931" s="2">
        <v>0.21640490000000001</v>
      </c>
      <c r="AC1931" s="2">
        <v>4.2725759999999997E-6</v>
      </c>
      <c r="AE1931" s="2">
        <v>0.20354050000000001</v>
      </c>
      <c r="AF1931" s="2">
        <v>2.3596339999999999E-6</v>
      </c>
      <c r="AH1931" s="2">
        <v>0.19067609999999999</v>
      </c>
      <c r="AI1931" s="2">
        <v>9.0187019999999994E-6</v>
      </c>
      <c r="AK1931" s="2">
        <v>0.17781169999999999</v>
      </c>
      <c r="AL1931" s="2">
        <v>3.9174559999999998E-6</v>
      </c>
      <c r="AN1931" s="2">
        <v>0.16494729999999999</v>
      </c>
      <c r="AO1931" s="2">
        <v>2.026339E-6</v>
      </c>
    </row>
    <row r="1932" spans="1:41" x14ac:dyDescent="0.2">
      <c r="A1932" s="2">
        <v>0.33255109999999999</v>
      </c>
      <c r="B1932" s="2">
        <v>2.8948350000000001E-6</v>
      </c>
      <c r="D1932" s="2">
        <v>0.31967250000000003</v>
      </c>
      <c r="E1932" s="2">
        <v>2.6993309999999999E-6</v>
      </c>
      <c r="G1932" s="2">
        <v>0.30679390000000001</v>
      </c>
      <c r="H1932" s="2">
        <v>3.9413400000000001E-6</v>
      </c>
      <c r="J1932" s="2">
        <v>0.29391529999999999</v>
      </c>
      <c r="K1932" s="2">
        <v>3.3820369999999999E-6</v>
      </c>
      <c r="M1932" s="2">
        <v>0.28103669999999997</v>
      </c>
      <c r="N1932" s="2">
        <v>2.938695E-6</v>
      </c>
      <c r="P1932" s="2">
        <v>0.26815810000000001</v>
      </c>
      <c r="Q1932" s="2">
        <v>4.522028E-6</v>
      </c>
      <c r="S1932" s="2">
        <v>0.25527949999999999</v>
      </c>
      <c r="T1932" s="2">
        <v>3.8305960000000001E-6</v>
      </c>
      <c r="V1932" s="2">
        <v>0.2424009</v>
      </c>
      <c r="W1932" s="2">
        <v>2.672943E-6</v>
      </c>
      <c r="Y1932" s="2">
        <v>0.22952230000000001</v>
      </c>
      <c r="Z1932" s="2">
        <v>5.7525030000000003E-6</v>
      </c>
      <c r="AB1932" s="2">
        <v>0.21664369999999999</v>
      </c>
      <c r="AC1932" s="2">
        <v>4.584235E-6</v>
      </c>
      <c r="AE1932" s="2">
        <v>0.2037651</v>
      </c>
      <c r="AF1932" s="2">
        <v>2.154552E-6</v>
      </c>
      <c r="AH1932" s="2">
        <v>0.19088649999999999</v>
      </c>
      <c r="AI1932" s="2">
        <v>8.6530229999999996E-6</v>
      </c>
      <c r="AK1932" s="2">
        <v>0.1780079</v>
      </c>
      <c r="AL1932" s="2">
        <v>4.318605E-6</v>
      </c>
      <c r="AN1932" s="2">
        <v>0.16512930000000001</v>
      </c>
      <c r="AO1932" s="2">
        <v>2.0516559999999998E-6</v>
      </c>
    </row>
    <row r="1933" spans="1:41" x14ac:dyDescent="0.2">
      <c r="A1933" s="2">
        <v>0.33291779999999999</v>
      </c>
      <c r="B1933" s="2">
        <v>3.0554110000000001E-6</v>
      </c>
      <c r="D1933" s="2">
        <v>0.320025</v>
      </c>
      <c r="E1933" s="2">
        <v>2.5654780000000001E-6</v>
      </c>
      <c r="G1933" s="2">
        <v>0.30713220000000002</v>
      </c>
      <c r="H1933" s="2">
        <v>3.8774689999999999E-6</v>
      </c>
      <c r="J1933" s="2">
        <v>0.29423939999999998</v>
      </c>
      <c r="K1933" s="2">
        <v>3.4512359999999998E-6</v>
      </c>
      <c r="M1933" s="2">
        <v>0.2813466</v>
      </c>
      <c r="N1933" s="2">
        <v>2.6190179999999999E-6</v>
      </c>
      <c r="P1933" s="2">
        <v>0.26845380000000002</v>
      </c>
      <c r="Q1933" s="2">
        <v>4.4739649999999999E-6</v>
      </c>
      <c r="S1933" s="2">
        <v>0.25556099999999998</v>
      </c>
      <c r="T1933" s="2">
        <v>4.0134530000000004E-6</v>
      </c>
      <c r="V1933" s="2">
        <v>0.2426682</v>
      </c>
      <c r="W1933" s="2">
        <v>2.421183E-6</v>
      </c>
      <c r="Y1933" s="2">
        <v>0.22977539999999999</v>
      </c>
      <c r="Z1933" s="2">
        <v>5.6681129999999997E-6</v>
      </c>
      <c r="AB1933" s="2">
        <v>0.21688260000000001</v>
      </c>
      <c r="AC1933" s="2">
        <v>4.9664969999999999E-6</v>
      </c>
      <c r="AE1933" s="2">
        <v>0.2039898</v>
      </c>
      <c r="AF1933" s="2">
        <v>2.0516340000000001E-6</v>
      </c>
      <c r="AH1933" s="2">
        <v>0.19109699999999999</v>
      </c>
      <c r="AI1933" s="2">
        <v>8.1591540000000006E-6</v>
      </c>
      <c r="AK1933" s="2">
        <v>0.17820420000000001</v>
      </c>
      <c r="AL1933" s="2">
        <v>4.9101349999999997E-6</v>
      </c>
      <c r="AN1933" s="2">
        <v>0.1653114</v>
      </c>
      <c r="AO1933" s="2">
        <v>2.115695E-6</v>
      </c>
    </row>
    <row r="1934" spans="1:41" x14ac:dyDescent="0.2">
      <c r="A1934" s="2">
        <v>0.33328439999999998</v>
      </c>
      <c r="B1934" s="2">
        <v>3.1964710000000001E-6</v>
      </c>
      <c r="D1934" s="2">
        <v>0.32037739999999998</v>
      </c>
      <c r="E1934" s="2">
        <v>2.454615E-6</v>
      </c>
      <c r="G1934" s="2">
        <v>0.30747039999999998</v>
      </c>
      <c r="H1934" s="2">
        <v>3.7341910000000001E-6</v>
      </c>
      <c r="J1934" s="2">
        <v>0.29456339999999998</v>
      </c>
      <c r="K1934" s="2">
        <v>3.6010950000000002E-6</v>
      </c>
      <c r="M1934" s="2">
        <v>0.28165639999999997</v>
      </c>
      <c r="N1934" s="2">
        <v>2.4000190000000002E-6</v>
      </c>
      <c r="P1934" s="2">
        <v>0.26874940000000003</v>
      </c>
      <c r="Q1934" s="2">
        <v>4.3630170000000002E-6</v>
      </c>
      <c r="S1934" s="2">
        <v>0.25584240000000003</v>
      </c>
      <c r="T1934" s="2">
        <v>4.1614209999999996E-6</v>
      </c>
      <c r="V1934" s="2">
        <v>0.2429354</v>
      </c>
      <c r="W1934" s="2">
        <v>2.2723860000000001E-6</v>
      </c>
      <c r="Y1934" s="2">
        <v>0.23002839999999999</v>
      </c>
      <c r="Z1934" s="2">
        <v>5.4824199999999999E-6</v>
      </c>
      <c r="AB1934" s="2">
        <v>0.21712139999999999</v>
      </c>
      <c r="AC1934" s="2">
        <v>5.4330499999999996E-6</v>
      </c>
      <c r="AE1934" s="2">
        <v>0.20421439999999999</v>
      </c>
      <c r="AF1934" s="2">
        <v>1.9890369999999999E-6</v>
      </c>
      <c r="AH1934" s="2">
        <v>0.19130739999999999</v>
      </c>
      <c r="AI1934" s="2">
        <v>7.6643849999999996E-6</v>
      </c>
      <c r="AK1934" s="2">
        <v>0.17840039999999999</v>
      </c>
      <c r="AL1934" s="2">
        <v>5.3602160000000004E-6</v>
      </c>
      <c r="AN1934" s="2">
        <v>0.16549340000000001</v>
      </c>
      <c r="AO1934" s="2">
        <v>2.1947899999999999E-6</v>
      </c>
    </row>
    <row r="1935" spans="1:41" x14ac:dyDescent="0.2">
      <c r="A1935" s="2">
        <v>0.33365109999999998</v>
      </c>
      <c r="B1935" s="2">
        <v>3.2939790000000002E-6</v>
      </c>
      <c r="D1935" s="2">
        <v>0.32072990000000001</v>
      </c>
      <c r="E1935" s="2">
        <v>2.4663710000000001E-6</v>
      </c>
      <c r="G1935" s="2">
        <v>0.30780869999999999</v>
      </c>
      <c r="H1935" s="2">
        <v>3.7052589999999998E-6</v>
      </c>
      <c r="J1935" s="2">
        <v>0.29488750000000002</v>
      </c>
      <c r="K1935" s="2">
        <v>3.784688E-6</v>
      </c>
      <c r="M1935" s="2">
        <v>0.2819663</v>
      </c>
      <c r="N1935" s="2">
        <v>2.2870810000000002E-6</v>
      </c>
      <c r="P1935" s="2">
        <v>0.26904509999999998</v>
      </c>
      <c r="Q1935" s="2">
        <v>4.2784119999999999E-6</v>
      </c>
      <c r="S1935" s="2">
        <v>0.25612390000000002</v>
      </c>
      <c r="T1935" s="2">
        <v>4.3058660000000001E-6</v>
      </c>
      <c r="V1935" s="2">
        <v>0.24320269999999999</v>
      </c>
      <c r="W1935" s="2">
        <v>2.1980099999999998E-6</v>
      </c>
      <c r="Y1935" s="2">
        <v>0.2302815</v>
      </c>
      <c r="Z1935" s="2">
        <v>5.2931259999999996E-6</v>
      </c>
      <c r="AB1935" s="2">
        <v>0.21736030000000001</v>
      </c>
      <c r="AC1935" s="2">
        <v>5.7271279999999997E-6</v>
      </c>
      <c r="AE1935" s="2">
        <v>0.20443910000000001</v>
      </c>
      <c r="AF1935" s="2">
        <v>2.0947699999999999E-6</v>
      </c>
      <c r="AH1935" s="2">
        <v>0.19151789999999999</v>
      </c>
      <c r="AI1935" s="2">
        <v>7.0057359999999998E-6</v>
      </c>
      <c r="AK1935" s="2">
        <v>0.1785967</v>
      </c>
      <c r="AL1935" s="2">
        <v>5.9250479999999997E-6</v>
      </c>
      <c r="AN1935" s="2">
        <v>0.1656755</v>
      </c>
      <c r="AO1935" s="2">
        <v>2.2564659999999998E-6</v>
      </c>
    </row>
    <row r="1936" spans="1:41" x14ac:dyDescent="0.2">
      <c r="A1936" s="2">
        <v>0.33401769999999997</v>
      </c>
      <c r="B1936" s="2">
        <v>3.3759379999999999E-6</v>
      </c>
      <c r="D1936" s="2">
        <v>0.32108229999999999</v>
      </c>
      <c r="E1936" s="2">
        <v>2.4551259999999999E-6</v>
      </c>
      <c r="G1936" s="2">
        <v>0.3081469</v>
      </c>
      <c r="H1936" s="2">
        <v>3.715062E-6</v>
      </c>
      <c r="J1936" s="2">
        <v>0.29521150000000002</v>
      </c>
      <c r="K1936" s="2">
        <v>3.778373E-6</v>
      </c>
      <c r="M1936" s="2">
        <v>0.28227609999999997</v>
      </c>
      <c r="N1936" s="2">
        <v>2.297454E-6</v>
      </c>
      <c r="P1936" s="2">
        <v>0.26934069999999999</v>
      </c>
      <c r="Q1936" s="2">
        <v>4.1732710000000002E-6</v>
      </c>
      <c r="S1936" s="2">
        <v>0.2564053</v>
      </c>
      <c r="T1936" s="2">
        <v>4.4482010000000003E-6</v>
      </c>
      <c r="V1936" s="2">
        <v>0.24346999999999999</v>
      </c>
      <c r="W1936" s="2">
        <v>2.186227E-6</v>
      </c>
      <c r="Y1936" s="2">
        <v>0.23053460000000001</v>
      </c>
      <c r="Z1936" s="2">
        <v>5.0202629999999996E-6</v>
      </c>
      <c r="AB1936" s="2">
        <v>0.21759919999999999</v>
      </c>
      <c r="AC1936" s="2">
        <v>5.9806900000000003E-6</v>
      </c>
      <c r="AE1936" s="2">
        <v>0.20466380000000001</v>
      </c>
      <c r="AF1936" s="2">
        <v>2.1142189999999999E-6</v>
      </c>
      <c r="AH1936" s="2">
        <v>0.19172839999999999</v>
      </c>
      <c r="AI1936" s="2">
        <v>6.4828190000000003E-6</v>
      </c>
      <c r="AK1936" s="2">
        <v>0.17879300000000001</v>
      </c>
      <c r="AL1936" s="2">
        <v>6.6697370000000002E-6</v>
      </c>
      <c r="AN1936" s="2">
        <v>0.16585759999999999</v>
      </c>
      <c r="AO1936" s="2">
        <v>2.3988350000000001E-6</v>
      </c>
    </row>
    <row r="1937" spans="1:41" x14ac:dyDescent="0.2">
      <c r="A1937" s="2">
        <v>0.33438440000000003</v>
      </c>
      <c r="B1937" s="2">
        <v>3.4980499999999999E-6</v>
      </c>
      <c r="D1937" s="2">
        <v>0.32143480000000002</v>
      </c>
      <c r="E1937" s="2">
        <v>2.4445469999999999E-6</v>
      </c>
      <c r="G1937" s="2">
        <v>0.30848520000000001</v>
      </c>
      <c r="H1937" s="2">
        <v>3.591713E-6</v>
      </c>
      <c r="J1937" s="2">
        <v>0.29553560000000001</v>
      </c>
      <c r="K1937" s="2">
        <v>3.9296490000000003E-6</v>
      </c>
      <c r="M1937" s="2">
        <v>0.282586</v>
      </c>
      <c r="N1937" s="2">
        <v>2.397757E-6</v>
      </c>
      <c r="P1937" s="2">
        <v>0.2696364</v>
      </c>
      <c r="Q1937" s="2">
        <v>4.0368510000000004E-6</v>
      </c>
      <c r="S1937" s="2">
        <v>0.25668679999999999</v>
      </c>
      <c r="T1937" s="2">
        <v>4.5895590000000004E-6</v>
      </c>
      <c r="V1937" s="2">
        <v>0.24373719999999999</v>
      </c>
      <c r="W1937" s="2">
        <v>2.237248E-6</v>
      </c>
      <c r="Y1937" s="2">
        <v>0.23078760000000001</v>
      </c>
      <c r="Z1937" s="2">
        <v>4.9168610000000003E-6</v>
      </c>
      <c r="AB1937" s="2">
        <v>0.217838</v>
      </c>
      <c r="AC1937" s="2">
        <v>6.0098329999999999E-6</v>
      </c>
      <c r="AE1937" s="2">
        <v>0.2048884</v>
      </c>
      <c r="AF1937" s="2">
        <v>1.9942459999999999E-6</v>
      </c>
      <c r="AH1937" s="2">
        <v>0.19193879999999999</v>
      </c>
      <c r="AI1937" s="2">
        <v>5.7218559999999999E-6</v>
      </c>
      <c r="AK1937" s="2">
        <v>0.17898919999999999</v>
      </c>
      <c r="AL1937" s="2">
        <v>7.6439540000000008E-6</v>
      </c>
      <c r="AN1937" s="2">
        <v>0.16603960000000001</v>
      </c>
      <c r="AO1937" s="2">
        <v>2.38546E-6</v>
      </c>
    </row>
    <row r="1938" spans="1:41" x14ac:dyDescent="0.2">
      <c r="A1938" s="2">
        <v>0.33475100000000002</v>
      </c>
      <c r="B1938" s="2">
        <v>3.563628E-6</v>
      </c>
      <c r="D1938" s="2">
        <v>0.3217872</v>
      </c>
      <c r="E1938" s="2">
        <v>2.555656E-6</v>
      </c>
      <c r="G1938" s="2">
        <v>0.30882340000000003</v>
      </c>
      <c r="H1938" s="2">
        <v>3.4522429999999999E-6</v>
      </c>
      <c r="J1938" s="2">
        <v>0.2958597</v>
      </c>
      <c r="K1938" s="2">
        <v>3.9563849999999997E-6</v>
      </c>
      <c r="M1938" s="2">
        <v>0.28289589999999998</v>
      </c>
      <c r="N1938" s="2">
        <v>2.6495939999999998E-6</v>
      </c>
      <c r="P1938" s="2">
        <v>0.26993210000000001</v>
      </c>
      <c r="Q1938" s="2">
        <v>3.862023E-6</v>
      </c>
      <c r="S1938" s="2">
        <v>0.25696829999999998</v>
      </c>
      <c r="T1938" s="2">
        <v>4.6546869999999999E-6</v>
      </c>
      <c r="V1938" s="2">
        <v>0.24400450000000001</v>
      </c>
      <c r="W1938" s="2">
        <v>2.3707820000000002E-6</v>
      </c>
      <c r="Y1938" s="2">
        <v>0.23104069999999999</v>
      </c>
      <c r="Z1938" s="2">
        <v>4.8587349999999997E-6</v>
      </c>
      <c r="AB1938" s="2">
        <v>0.21807689999999999</v>
      </c>
      <c r="AC1938" s="2">
        <v>5.953331E-6</v>
      </c>
      <c r="AE1938" s="2">
        <v>0.20511309999999999</v>
      </c>
      <c r="AF1938" s="2">
        <v>2.0172360000000001E-6</v>
      </c>
      <c r="AH1938" s="2">
        <v>0.1921493</v>
      </c>
      <c r="AI1938" s="2">
        <v>5.2935530000000002E-6</v>
      </c>
      <c r="AK1938" s="2">
        <v>0.1791855</v>
      </c>
      <c r="AL1938" s="2">
        <v>8.7452049999999992E-6</v>
      </c>
      <c r="AN1938" s="2">
        <v>0.1662217</v>
      </c>
      <c r="AO1938" s="2">
        <v>2.3244959999999998E-6</v>
      </c>
    </row>
    <row r="1939" spans="1:41" x14ac:dyDescent="0.2">
      <c r="A1939" s="2">
        <v>0.33511770000000002</v>
      </c>
      <c r="B1939" s="2">
        <v>3.6873089999999999E-6</v>
      </c>
      <c r="D1939" s="2">
        <v>0.32213969999999997</v>
      </c>
      <c r="E1939" s="2">
        <v>2.6588010000000001E-6</v>
      </c>
      <c r="G1939" s="2">
        <v>0.30916169999999998</v>
      </c>
      <c r="H1939" s="2">
        <v>3.22061E-6</v>
      </c>
      <c r="J1939" s="2">
        <v>0.29618369999999999</v>
      </c>
      <c r="K1939" s="2">
        <v>4.0111700000000003E-6</v>
      </c>
      <c r="M1939" s="2">
        <v>0.2832057</v>
      </c>
      <c r="N1939" s="2">
        <v>2.8586559999999999E-6</v>
      </c>
      <c r="P1939" s="2">
        <v>0.27022770000000002</v>
      </c>
      <c r="Q1939" s="2">
        <v>3.6661700000000002E-6</v>
      </c>
      <c r="S1939" s="2">
        <v>0.25724970000000003</v>
      </c>
      <c r="T1939" s="2">
        <v>4.7418339999999997E-6</v>
      </c>
      <c r="V1939" s="2">
        <v>0.24427170000000001</v>
      </c>
      <c r="W1939" s="2">
        <v>2.6117459999999999E-6</v>
      </c>
      <c r="Y1939" s="2">
        <v>0.23129369999999999</v>
      </c>
      <c r="Z1939" s="2">
        <v>4.6284730000000001E-6</v>
      </c>
      <c r="AB1939" s="2">
        <v>0.2183157</v>
      </c>
      <c r="AC1939" s="2">
        <v>6.0609489999999997E-6</v>
      </c>
      <c r="AE1939" s="2">
        <v>0.20533770000000001</v>
      </c>
      <c r="AF1939" s="2">
        <v>2.0967959999999999E-6</v>
      </c>
      <c r="AH1939" s="2">
        <v>0.19235969999999999</v>
      </c>
      <c r="AI1939" s="2">
        <v>5.0017860000000002E-6</v>
      </c>
      <c r="AK1939" s="2">
        <v>0.17938170000000001</v>
      </c>
      <c r="AL1939" s="2">
        <v>9.7831570000000005E-6</v>
      </c>
      <c r="AN1939" s="2">
        <v>0.16640369999999999</v>
      </c>
      <c r="AO1939" s="2">
        <v>2.3204409999999999E-6</v>
      </c>
    </row>
    <row r="1940" spans="1:41" x14ac:dyDescent="0.2">
      <c r="A1940" s="2">
        <v>0.33548430000000001</v>
      </c>
      <c r="B1940" s="2">
        <v>3.7774520000000002E-6</v>
      </c>
      <c r="D1940" s="2">
        <v>0.3224921</v>
      </c>
      <c r="E1940" s="2">
        <v>2.715859E-6</v>
      </c>
      <c r="G1940" s="2">
        <v>0.3095</v>
      </c>
      <c r="H1940" s="2">
        <v>2.9644450000000001E-6</v>
      </c>
      <c r="J1940" s="2">
        <v>0.29650779999999999</v>
      </c>
      <c r="K1940" s="2">
        <v>4.0280939999999999E-6</v>
      </c>
      <c r="M1940" s="2">
        <v>0.28351559999999998</v>
      </c>
      <c r="N1940" s="2">
        <v>2.9320879999999999E-6</v>
      </c>
      <c r="P1940" s="2">
        <v>0.27052340000000002</v>
      </c>
      <c r="Q1940" s="2">
        <v>3.468573E-6</v>
      </c>
      <c r="S1940" s="2">
        <v>0.25753120000000002</v>
      </c>
      <c r="T1940" s="2">
        <v>4.7956780000000003E-6</v>
      </c>
      <c r="V1940" s="2">
        <v>0.24453900000000001</v>
      </c>
      <c r="W1940" s="2">
        <v>2.9432399999999999E-6</v>
      </c>
      <c r="Y1940" s="2">
        <v>0.2315468</v>
      </c>
      <c r="Z1940" s="2">
        <v>4.3963209999999997E-6</v>
      </c>
      <c r="AB1940" s="2">
        <v>0.21855459999999999</v>
      </c>
      <c r="AC1940" s="2">
        <v>6.0854119999999997E-6</v>
      </c>
      <c r="AE1940" s="2">
        <v>0.20556240000000001</v>
      </c>
      <c r="AF1940" s="2">
        <v>2.25965E-6</v>
      </c>
      <c r="AH1940" s="2">
        <v>0.1925702</v>
      </c>
      <c r="AI1940" s="2">
        <v>4.582908E-6</v>
      </c>
      <c r="AK1940" s="2">
        <v>0.17957799999999999</v>
      </c>
      <c r="AL1940" s="2">
        <v>1.0615679999999999E-5</v>
      </c>
      <c r="AN1940" s="2">
        <v>0.16658580000000001</v>
      </c>
      <c r="AO1940" s="2">
        <v>2.3060769999999998E-6</v>
      </c>
    </row>
    <row r="1941" spans="1:41" x14ac:dyDescent="0.2">
      <c r="A1941" s="2">
        <v>0.33585100000000001</v>
      </c>
      <c r="B1941" s="2">
        <v>3.6956830000000002E-6</v>
      </c>
      <c r="D1941" s="2">
        <v>0.32284459999999998</v>
      </c>
      <c r="E1941" s="2">
        <v>2.8835669999999999E-6</v>
      </c>
      <c r="G1941" s="2">
        <v>0.30983820000000001</v>
      </c>
      <c r="H1941" s="2">
        <v>2.781017E-6</v>
      </c>
      <c r="J1941" s="2">
        <v>0.29683179999999998</v>
      </c>
      <c r="K1941" s="2">
        <v>4.0410129999999997E-6</v>
      </c>
      <c r="M1941" s="2">
        <v>0.28382540000000001</v>
      </c>
      <c r="N1941" s="2">
        <v>3.1278080000000002E-6</v>
      </c>
      <c r="P1941" s="2">
        <v>0.27081899999999998</v>
      </c>
      <c r="Q1941" s="2">
        <v>3.2900619999999999E-6</v>
      </c>
      <c r="S1941" s="2">
        <v>0.2578126</v>
      </c>
      <c r="T1941" s="2">
        <v>4.8192719999999998E-6</v>
      </c>
      <c r="V1941" s="2">
        <v>0.2448062</v>
      </c>
      <c r="W1941" s="2">
        <v>3.2839189999999999E-6</v>
      </c>
      <c r="Y1941" s="2">
        <v>0.2317998</v>
      </c>
      <c r="Z1941" s="2">
        <v>3.9681530000000002E-6</v>
      </c>
      <c r="AB1941" s="2">
        <v>0.2187934</v>
      </c>
      <c r="AC1941" s="2">
        <v>6.4028160000000004E-6</v>
      </c>
      <c r="AE1941" s="2">
        <v>0.205787</v>
      </c>
      <c r="AF1941" s="2">
        <v>2.5428570000000001E-6</v>
      </c>
      <c r="AH1941" s="2">
        <v>0.1927807</v>
      </c>
      <c r="AI1941" s="2">
        <v>4.1798820000000003E-6</v>
      </c>
      <c r="AK1941" s="2">
        <v>0.1797743</v>
      </c>
      <c r="AL1941" s="2">
        <v>1.1234289999999999E-5</v>
      </c>
      <c r="AN1941" s="2">
        <v>0.1667679</v>
      </c>
      <c r="AO1941" s="2">
        <v>2.2889619999999998E-6</v>
      </c>
    </row>
    <row r="1942" spans="1:41" x14ac:dyDescent="0.2">
      <c r="A1942" s="2">
        <v>0.33621760000000001</v>
      </c>
      <c r="B1942" s="2">
        <v>3.5654619999999998E-6</v>
      </c>
      <c r="D1942" s="2">
        <v>0.32319700000000001</v>
      </c>
      <c r="E1942" s="2">
        <v>3.0528560000000001E-6</v>
      </c>
      <c r="G1942" s="2">
        <v>0.31017650000000002</v>
      </c>
      <c r="H1942" s="2">
        <v>2.5874699999999998E-6</v>
      </c>
      <c r="J1942" s="2">
        <v>0.29715589999999997</v>
      </c>
      <c r="K1942" s="2">
        <v>4.0110290000000004E-6</v>
      </c>
      <c r="M1942" s="2">
        <v>0.28413529999999998</v>
      </c>
      <c r="N1942" s="2">
        <v>3.2838190000000001E-6</v>
      </c>
      <c r="P1942" s="2">
        <v>0.27111469999999999</v>
      </c>
      <c r="Q1942" s="2">
        <v>3.102532E-6</v>
      </c>
      <c r="S1942" s="2">
        <v>0.25809409999999999</v>
      </c>
      <c r="T1942" s="2">
        <v>4.8246320000000004E-6</v>
      </c>
      <c r="V1942" s="2">
        <v>0.2450735</v>
      </c>
      <c r="W1942" s="2">
        <v>3.4883940000000002E-6</v>
      </c>
      <c r="Y1942" s="2">
        <v>0.23205290000000001</v>
      </c>
      <c r="Z1942" s="2">
        <v>3.5718630000000001E-6</v>
      </c>
      <c r="AB1942" s="2">
        <v>0.21903230000000001</v>
      </c>
      <c r="AC1942" s="2">
        <v>6.5447420000000001E-6</v>
      </c>
      <c r="AE1942" s="2">
        <v>0.20601169999999999</v>
      </c>
      <c r="AF1942" s="2">
        <v>2.8546449999999999E-6</v>
      </c>
      <c r="AH1942" s="2">
        <v>0.1929911</v>
      </c>
      <c r="AI1942" s="2">
        <v>3.7731439999999999E-6</v>
      </c>
      <c r="AK1942" s="2">
        <v>0.17997050000000001</v>
      </c>
      <c r="AL1942" s="2">
        <v>1.150574E-5</v>
      </c>
      <c r="AN1942" s="2">
        <v>0.16694990000000001</v>
      </c>
      <c r="AO1942" s="2">
        <v>2.3457740000000002E-6</v>
      </c>
    </row>
    <row r="1943" spans="1:41" x14ac:dyDescent="0.2">
      <c r="A1943" s="2">
        <v>0.3365843</v>
      </c>
      <c r="B1943" s="2">
        <v>3.4999850000000002E-6</v>
      </c>
      <c r="D1943" s="2">
        <v>0.32354949999999999</v>
      </c>
      <c r="E1943" s="2">
        <v>3.2086530000000001E-6</v>
      </c>
      <c r="G1943" s="2">
        <v>0.31051469999999998</v>
      </c>
      <c r="H1943" s="2">
        <v>2.5045299999999999E-6</v>
      </c>
      <c r="J1943" s="2">
        <v>0.29747990000000002</v>
      </c>
      <c r="K1943" s="2">
        <v>3.984296E-6</v>
      </c>
      <c r="M1943" s="2">
        <v>0.28444510000000001</v>
      </c>
      <c r="N1943" s="2">
        <v>3.4668980000000002E-6</v>
      </c>
      <c r="P1943" s="2">
        <v>0.27141029999999999</v>
      </c>
      <c r="Q1943" s="2">
        <v>2.9329630000000002E-6</v>
      </c>
      <c r="S1943" s="2">
        <v>0.25837549999999998</v>
      </c>
      <c r="T1943" s="2">
        <v>4.8103140000000003E-6</v>
      </c>
      <c r="V1943" s="2">
        <v>0.24534069999999999</v>
      </c>
      <c r="W1943" s="2">
        <v>3.6111360000000002E-6</v>
      </c>
      <c r="Y1943" s="2">
        <v>0.23230590000000001</v>
      </c>
      <c r="Z1943" s="2">
        <v>3.1404200000000002E-6</v>
      </c>
      <c r="AB1943" s="2">
        <v>0.2192712</v>
      </c>
      <c r="AC1943" s="2">
        <v>6.5547229999999997E-6</v>
      </c>
      <c r="AE1943" s="2">
        <v>0.20623639999999999</v>
      </c>
      <c r="AF1943" s="2">
        <v>3.030268E-6</v>
      </c>
      <c r="AH1943" s="2">
        <v>0.1932016</v>
      </c>
      <c r="AI1943" s="2">
        <v>3.3958359999999999E-6</v>
      </c>
      <c r="AK1943" s="2">
        <v>0.18016679999999999</v>
      </c>
      <c r="AL1943" s="2">
        <v>1.190514E-5</v>
      </c>
      <c r="AN1943" s="2">
        <v>0.167132</v>
      </c>
      <c r="AO1943" s="2">
        <v>2.500914E-6</v>
      </c>
    </row>
    <row r="1944" spans="1:41" x14ac:dyDescent="0.2">
      <c r="A1944" s="2">
        <v>0.3369509</v>
      </c>
      <c r="B1944" s="2">
        <v>3.3707959999999999E-6</v>
      </c>
      <c r="D1944" s="2">
        <v>0.32390190000000002</v>
      </c>
      <c r="E1944" s="2">
        <v>3.3790920000000002E-6</v>
      </c>
      <c r="G1944" s="2">
        <v>0.31085299999999999</v>
      </c>
      <c r="H1944" s="2">
        <v>2.40505E-6</v>
      </c>
      <c r="J1944" s="2">
        <v>0.29780400000000001</v>
      </c>
      <c r="K1944" s="2">
        <v>3.9403140000000002E-6</v>
      </c>
      <c r="M1944" s="2">
        <v>0.28475499999999998</v>
      </c>
      <c r="N1944" s="2">
        <v>3.6269439999999999E-6</v>
      </c>
      <c r="P1944" s="2">
        <v>0.271706</v>
      </c>
      <c r="Q1944" s="2">
        <v>2.7149110000000001E-6</v>
      </c>
      <c r="S1944" s="2">
        <v>0.25865700000000003</v>
      </c>
      <c r="T1944" s="2">
        <v>4.7453250000000002E-6</v>
      </c>
      <c r="V1944" s="2">
        <v>0.24560799999999999</v>
      </c>
      <c r="W1944" s="2">
        <v>3.8462870000000002E-6</v>
      </c>
      <c r="Y1944" s="2">
        <v>0.23255899999999999</v>
      </c>
      <c r="Z1944" s="2">
        <v>2.821509E-6</v>
      </c>
      <c r="AB1944" s="2">
        <v>0.21951000000000001</v>
      </c>
      <c r="AC1944" s="2">
        <v>6.4689510000000004E-6</v>
      </c>
      <c r="AE1944" s="2">
        <v>0.20646100000000001</v>
      </c>
      <c r="AF1944" s="2">
        <v>3.2705069999999998E-6</v>
      </c>
      <c r="AH1944" s="2">
        <v>0.193412</v>
      </c>
      <c r="AI1944" s="2">
        <v>3.0220820000000002E-6</v>
      </c>
      <c r="AK1944" s="2">
        <v>0.180363</v>
      </c>
      <c r="AL1944" s="2">
        <v>1.204133E-5</v>
      </c>
      <c r="AN1944" s="2">
        <v>0.16731399999999999</v>
      </c>
      <c r="AO1944" s="2">
        <v>2.8334639999999999E-6</v>
      </c>
    </row>
    <row r="1945" spans="1:41" x14ac:dyDescent="0.2">
      <c r="A1945" s="2">
        <v>0.3373176</v>
      </c>
      <c r="B1945" s="2">
        <v>3.2630439999999999E-6</v>
      </c>
      <c r="D1945" s="2">
        <v>0.3242544</v>
      </c>
      <c r="E1945" s="2">
        <v>3.5098989999999998E-6</v>
      </c>
      <c r="G1945" s="2">
        <v>0.3111912</v>
      </c>
      <c r="H1945" s="2">
        <v>2.3922210000000001E-6</v>
      </c>
      <c r="J1945" s="2">
        <v>0.298128</v>
      </c>
      <c r="K1945" s="2">
        <v>3.8094150000000001E-6</v>
      </c>
      <c r="M1945" s="2">
        <v>0.28506480000000001</v>
      </c>
      <c r="N1945" s="2">
        <v>3.7496640000000001E-6</v>
      </c>
      <c r="P1945" s="2">
        <v>0.27200160000000001</v>
      </c>
      <c r="Q1945" s="2">
        <v>2.5344229999999998E-6</v>
      </c>
      <c r="S1945" s="2">
        <v>0.25893840000000001</v>
      </c>
      <c r="T1945" s="2">
        <v>4.7052960000000004E-6</v>
      </c>
      <c r="V1945" s="2">
        <v>0.24587529999999999</v>
      </c>
      <c r="W1945" s="2">
        <v>4.152799E-6</v>
      </c>
      <c r="Y1945" s="2">
        <v>0.23281209999999999</v>
      </c>
      <c r="Z1945" s="2">
        <v>2.5773919999999999E-6</v>
      </c>
      <c r="AB1945" s="2">
        <v>0.2197489</v>
      </c>
      <c r="AC1945" s="2">
        <v>6.1677509999999998E-6</v>
      </c>
      <c r="AE1945" s="2">
        <v>0.2066857</v>
      </c>
      <c r="AF1945" s="2">
        <v>3.6521780000000002E-6</v>
      </c>
      <c r="AH1945" s="2">
        <v>0.1936225</v>
      </c>
      <c r="AI1945" s="2">
        <v>2.6825810000000001E-6</v>
      </c>
      <c r="AK1945" s="2">
        <v>0.18055930000000001</v>
      </c>
      <c r="AL1945" s="2">
        <v>1.1945640000000001E-5</v>
      </c>
      <c r="AN1945" s="2">
        <v>0.16749610000000001</v>
      </c>
      <c r="AO1945" s="2">
        <v>2.9426009999999998E-6</v>
      </c>
    </row>
    <row r="1946" spans="1:41" x14ac:dyDescent="0.2">
      <c r="A1946" s="2">
        <v>0.33768419999999999</v>
      </c>
      <c r="B1946" s="2">
        <v>3.1504789999999998E-6</v>
      </c>
      <c r="D1946" s="2">
        <v>0.32460679999999997</v>
      </c>
      <c r="E1946" s="2">
        <v>3.6597150000000001E-6</v>
      </c>
      <c r="G1946" s="2">
        <v>0.31152950000000001</v>
      </c>
      <c r="H1946" s="2">
        <v>2.37125E-6</v>
      </c>
      <c r="J1946" s="2">
        <v>0.2984521</v>
      </c>
      <c r="K1946" s="2">
        <v>3.81327E-6</v>
      </c>
      <c r="M1946" s="2">
        <v>0.28537469999999998</v>
      </c>
      <c r="N1946" s="2">
        <v>3.8543620000000001E-6</v>
      </c>
      <c r="P1946" s="2">
        <v>0.27229730000000002</v>
      </c>
      <c r="Q1946" s="2">
        <v>2.20928E-6</v>
      </c>
      <c r="S1946" s="2">
        <v>0.2592199</v>
      </c>
      <c r="T1946" s="2">
        <v>4.6039150000000003E-6</v>
      </c>
      <c r="V1946" s="2">
        <v>0.24614249999999999</v>
      </c>
      <c r="W1946" s="2">
        <v>4.2443500000000003E-6</v>
      </c>
      <c r="Y1946" s="2">
        <v>0.2330651</v>
      </c>
      <c r="Z1946" s="2">
        <v>2.3391569999999999E-6</v>
      </c>
      <c r="AB1946" s="2">
        <v>0.21998770000000001</v>
      </c>
      <c r="AC1946" s="2">
        <v>6.156743E-6</v>
      </c>
      <c r="AE1946" s="2">
        <v>0.20691029999999999</v>
      </c>
      <c r="AF1946" s="2">
        <v>3.994116E-6</v>
      </c>
      <c r="AH1946" s="2">
        <v>0.1938329</v>
      </c>
      <c r="AI1946" s="2">
        <v>2.3737490000000001E-6</v>
      </c>
      <c r="AK1946" s="2">
        <v>0.18075559999999999</v>
      </c>
      <c r="AL1946" s="2">
        <v>1.200648E-5</v>
      </c>
      <c r="AN1946" s="2">
        <v>0.1676782</v>
      </c>
      <c r="AO1946" s="2">
        <v>3.0775620000000002E-6</v>
      </c>
    </row>
    <row r="1947" spans="1:41" x14ac:dyDescent="0.2">
      <c r="A1947" s="2">
        <v>0.33805089999999999</v>
      </c>
      <c r="B1947" s="2">
        <v>2.998779E-6</v>
      </c>
      <c r="D1947" s="2">
        <v>0.32495930000000001</v>
      </c>
      <c r="E1947" s="2">
        <v>3.6987529999999998E-6</v>
      </c>
      <c r="G1947" s="2">
        <v>0.31186770000000003</v>
      </c>
      <c r="H1947" s="2">
        <v>2.4215349999999999E-6</v>
      </c>
      <c r="J1947" s="2">
        <v>0.29877609999999999</v>
      </c>
      <c r="K1947" s="2">
        <v>3.6196009999999999E-6</v>
      </c>
      <c r="M1947" s="2">
        <v>0.28568450000000001</v>
      </c>
      <c r="N1947" s="2">
        <v>3.9603570000000001E-6</v>
      </c>
      <c r="P1947" s="2">
        <v>0.27259290000000003</v>
      </c>
      <c r="Q1947" s="2">
        <v>2.1160729999999998E-6</v>
      </c>
      <c r="S1947" s="2">
        <v>0.25950139999999999</v>
      </c>
      <c r="T1947" s="2">
        <v>4.47227E-6</v>
      </c>
      <c r="V1947" s="2">
        <v>0.24640980000000001</v>
      </c>
      <c r="W1947" s="2">
        <v>4.4808840000000001E-6</v>
      </c>
      <c r="Y1947" s="2">
        <v>0.2333182</v>
      </c>
      <c r="Z1947" s="2">
        <v>2.1861819999999998E-6</v>
      </c>
      <c r="AB1947" s="2">
        <v>0.22022659999999999</v>
      </c>
      <c r="AC1947" s="2">
        <v>6.0657290000000004E-6</v>
      </c>
      <c r="AE1947" s="2">
        <v>0.20713500000000001</v>
      </c>
      <c r="AF1947" s="2">
        <v>4.4867359999999999E-6</v>
      </c>
      <c r="AH1947" s="2">
        <v>0.1940434</v>
      </c>
      <c r="AI1947" s="2">
        <v>2.0676089999999999E-6</v>
      </c>
      <c r="AK1947" s="2">
        <v>0.1809518</v>
      </c>
      <c r="AL1947" s="2">
        <v>1.157774E-5</v>
      </c>
      <c r="AN1947" s="2">
        <v>0.16786019999999999</v>
      </c>
      <c r="AO1947" s="2">
        <v>3.3475440000000001E-6</v>
      </c>
    </row>
    <row r="1948" spans="1:41" x14ac:dyDescent="0.2">
      <c r="A1948" s="2">
        <v>0.33841749999999998</v>
      </c>
      <c r="B1948" s="2">
        <v>2.822551E-6</v>
      </c>
      <c r="D1948" s="2">
        <v>0.32531169999999998</v>
      </c>
      <c r="E1948" s="2">
        <v>3.64958E-6</v>
      </c>
      <c r="G1948" s="2">
        <v>0.31220599999999998</v>
      </c>
      <c r="H1948" s="2">
        <v>2.4817989999999999E-6</v>
      </c>
      <c r="J1948" s="2">
        <v>0.29910019999999998</v>
      </c>
      <c r="K1948" s="2">
        <v>3.4782669999999999E-6</v>
      </c>
      <c r="M1948" s="2">
        <v>0.28599439999999998</v>
      </c>
      <c r="N1948" s="2">
        <v>4.057367E-6</v>
      </c>
      <c r="P1948" s="2">
        <v>0.27288859999999998</v>
      </c>
      <c r="Q1948" s="2">
        <v>2.3916800000000002E-6</v>
      </c>
      <c r="S1948" s="2">
        <v>0.25978279999999998</v>
      </c>
      <c r="T1948" s="2">
        <v>4.3453709999999998E-6</v>
      </c>
      <c r="V1948" s="2">
        <v>0.24667700000000001</v>
      </c>
      <c r="W1948" s="2">
        <v>4.6446119999999999E-6</v>
      </c>
      <c r="Y1948" s="2">
        <v>0.23357120000000001</v>
      </c>
      <c r="Z1948" s="2">
        <v>2.0659789999999998E-6</v>
      </c>
      <c r="AB1948" s="2">
        <v>0.22046540000000001</v>
      </c>
      <c r="AC1948" s="2">
        <v>6.1175810000000002E-6</v>
      </c>
      <c r="AE1948" s="2">
        <v>0.20735970000000001</v>
      </c>
      <c r="AF1948" s="2">
        <v>4.9685230000000004E-6</v>
      </c>
      <c r="AH1948" s="2">
        <v>0.19425390000000001</v>
      </c>
      <c r="AI1948" s="2">
        <v>2.057531E-6</v>
      </c>
      <c r="AK1948" s="2">
        <v>0.18114810000000001</v>
      </c>
      <c r="AL1948" s="2">
        <v>1.1314179999999999E-5</v>
      </c>
      <c r="AN1948" s="2">
        <v>0.16804230000000001</v>
      </c>
      <c r="AO1948" s="2">
        <v>3.7656270000000001E-6</v>
      </c>
    </row>
    <row r="1949" spans="1:41" x14ac:dyDescent="0.2">
      <c r="A1949" s="2">
        <v>0.33878419999999998</v>
      </c>
      <c r="B1949" s="2">
        <v>2.623419E-6</v>
      </c>
      <c r="D1949" s="2">
        <v>0.32566420000000001</v>
      </c>
      <c r="E1949" s="2">
        <v>3.5678189999999998E-6</v>
      </c>
      <c r="G1949" s="2">
        <v>0.31254419999999999</v>
      </c>
      <c r="H1949" s="2">
        <v>2.5976919999999999E-6</v>
      </c>
      <c r="J1949" s="2">
        <v>0.29942419999999997</v>
      </c>
      <c r="K1949" s="2">
        <v>3.401187E-6</v>
      </c>
      <c r="M1949" s="2">
        <v>0.28630420000000001</v>
      </c>
      <c r="N1949" s="2">
        <v>4.1256750000000001E-6</v>
      </c>
      <c r="P1949" s="2">
        <v>0.27318419999999999</v>
      </c>
      <c r="Q1949" s="2">
        <v>2.5531830000000001E-6</v>
      </c>
      <c r="S1949" s="2">
        <v>0.26006430000000003</v>
      </c>
      <c r="T1949" s="2">
        <v>4.2080439999999997E-6</v>
      </c>
      <c r="V1949" s="2">
        <v>0.24694430000000001</v>
      </c>
      <c r="W1949" s="2">
        <v>4.7675529999999997E-6</v>
      </c>
      <c r="Y1949" s="2">
        <v>0.23382430000000001</v>
      </c>
      <c r="Z1949" s="2">
        <v>2.0543399999999998E-6</v>
      </c>
      <c r="AB1949" s="2">
        <v>0.22070429999999999</v>
      </c>
      <c r="AC1949" s="2">
        <v>6.1485109999999998E-6</v>
      </c>
      <c r="AE1949" s="2">
        <v>0.2075843</v>
      </c>
      <c r="AF1949" s="2">
        <v>5.5644789999999999E-6</v>
      </c>
      <c r="AH1949" s="2">
        <v>0.19446430000000001</v>
      </c>
      <c r="AI1949" s="2">
        <v>2.0622969999999998E-6</v>
      </c>
      <c r="AK1949" s="2">
        <v>0.18134430000000001</v>
      </c>
      <c r="AL1949" s="2">
        <v>1.0860799999999999E-5</v>
      </c>
      <c r="AN1949" s="2">
        <v>0.16822429999999999</v>
      </c>
      <c r="AO1949" s="2">
        <v>4.3108530000000003E-6</v>
      </c>
    </row>
    <row r="1950" spans="1:41" x14ac:dyDescent="0.2">
      <c r="A1950" s="2">
        <v>0.33915079999999997</v>
      </c>
      <c r="B1950" s="2">
        <v>2.5542520000000002E-6</v>
      </c>
      <c r="D1950" s="2">
        <v>0.32601669999999999</v>
      </c>
      <c r="E1950" s="2">
        <v>3.5401979999999999E-6</v>
      </c>
      <c r="G1950" s="2">
        <v>0.31288250000000001</v>
      </c>
      <c r="H1950" s="2">
        <v>2.771321E-6</v>
      </c>
      <c r="J1950" s="2">
        <v>0.29974830000000002</v>
      </c>
      <c r="K1950" s="2">
        <v>3.2911140000000001E-6</v>
      </c>
      <c r="M1950" s="2">
        <v>0.28661409999999998</v>
      </c>
      <c r="N1950" s="2">
        <v>4.1504960000000002E-6</v>
      </c>
      <c r="P1950" s="2">
        <v>0.2734799</v>
      </c>
      <c r="Q1950" s="2">
        <v>2.733103E-6</v>
      </c>
      <c r="S1950" s="2">
        <v>0.26034570000000001</v>
      </c>
      <c r="T1950" s="2">
        <v>4.0440069999999997E-6</v>
      </c>
      <c r="V1950" s="2">
        <v>0.2472115</v>
      </c>
      <c r="W1950" s="2">
        <v>4.9270179999999997E-6</v>
      </c>
      <c r="Y1950" s="2">
        <v>0.23407729999999999</v>
      </c>
      <c r="Z1950" s="2">
        <v>2.0752040000000002E-6</v>
      </c>
      <c r="AB1950" s="2">
        <v>0.22094320000000001</v>
      </c>
      <c r="AC1950" s="2">
        <v>5.9403170000000004E-6</v>
      </c>
      <c r="AE1950" s="2">
        <v>0.20780899999999999</v>
      </c>
      <c r="AF1950" s="2">
        <v>6.0941669999999998E-6</v>
      </c>
      <c r="AH1950" s="2">
        <v>0.19467480000000001</v>
      </c>
      <c r="AI1950" s="2">
        <v>2.0271850000000001E-6</v>
      </c>
      <c r="AK1950" s="2">
        <v>0.1815406</v>
      </c>
      <c r="AL1950" s="2">
        <v>1.0115560000000001E-5</v>
      </c>
      <c r="AN1950" s="2">
        <v>0.16840640000000001</v>
      </c>
      <c r="AO1950" s="2">
        <v>4.6239209999999998E-6</v>
      </c>
    </row>
    <row r="1951" spans="1:41" x14ac:dyDescent="0.2">
      <c r="A1951" s="2">
        <v>0.33951750000000003</v>
      </c>
      <c r="B1951" s="2">
        <v>2.5244540000000001E-6</v>
      </c>
      <c r="D1951" s="2">
        <v>0.32636910000000002</v>
      </c>
      <c r="E1951" s="2">
        <v>3.6313319999999999E-6</v>
      </c>
      <c r="G1951" s="2">
        <v>0.31322070000000002</v>
      </c>
      <c r="H1951" s="2">
        <v>2.951314E-6</v>
      </c>
      <c r="J1951" s="2">
        <v>0.30007230000000001</v>
      </c>
      <c r="K1951" s="2">
        <v>3.0367760000000001E-6</v>
      </c>
      <c r="M1951" s="2">
        <v>0.28692390000000001</v>
      </c>
      <c r="N1951" s="2">
        <v>4.2013360000000001E-6</v>
      </c>
      <c r="P1951" s="2">
        <v>0.27377560000000001</v>
      </c>
      <c r="Q1951" s="2">
        <v>2.8857550000000002E-6</v>
      </c>
      <c r="S1951" s="2">
        <v>0.2606272</v>
      </c>
      <c r="T1951" s="2">
        <v>3.8306390000000002E-6</v>
      </c>
      <c r="V1951" s="2">
        <v>0.2474788</v>
      </c>
      <c r="W1951" s="2">
        <v>4.9992999999999997E-6</v>
      </c>
      <c r="Y1951" s="2">
        <v>0.23433039999999999</v>
      </c>
      <c r="Z1951" s="2">
        <v>2.2052679999999998E-6</v>
      </c>
      <c r="AB1951" s="2">
        <v>0.22118199999999999</v>
      </c>
      <c r="AC1951" s="2">
        <v>5.6778860000000003E-6</v>
      </c>
      <c r="AE1951" s="2">
        <v>0.20803360000000001</v>
      </c>
      <c r="AF1951" s="2">
        <v>6.5952330000000003E-6</v>
      </c>
      <c r="AH1951" s="2">
        <v>0.19488520000000001</v>
      </c>
      <c r="AI1951" s="2">
        <v>2.033659E-6</v>
      </c>
      <c r="AK1951" s="2">
        <v>0.18173690000000001</v>
      </c>
      <c r="AL1951" s="2">
        <v>9.1491429999999995E-6</v>
      </c>
      <c r="AN1951" s="2">
        <v>0.1685885</v>
      </c>
      <c r="AO1951" s="2">
        <v>5.1127939999999998E-6</v>
      </c>
    </row>
    <row r="1952" spans="1:41" x14ac:dyDescent="0.2">
      <c r="A1952" s="2">
        <v>0.33988410000000002</v>
      </c>
      <c r="B1952" s="2">
        <v>2.4532679999999998E-6</v>
      </c>
      <c r="D1952" s="2">
        <v>0.3267216</v>
      </c>
      <c r="E1952" s="2">
        <v>3.6769330000000002E-6</v>
      </c>
      <c r="G1952" s="2">
        <v>0.31355899999999998</v>
      </c>
      <c r="H1952" s="2">
        <v>3.2094760000000001E-6</v>
      </c>
      <c r="J1952" s="2">
        <v>0.30039640000000001</v>
      </c>
      <c r="K1952" s="2">
        <v>2.7787760000000002E-6</v>
      </c>
      <c r="M1952" s="2">
        <v>0.28723379999999998</v>
      </c>
      <c r="N1952" s="2">
        <v>4.2018839999999999E-6</v>
      </c>
      <c r="P1952" s="2">
        <v>0.27407120000000001</v>
      </c>
      <c r="Q1952" s="2">
        <v>3.0475539999999998E-6</v>
      </c>
      <c r="S1952" s="2">
        <v>0.26090859999999999</v>
      </c>
      <c r="T1952" s="2">
        <v>3.6094539999999999E-6</v>
      </c>
      <c r="V1952" s="2">
        <v>0.24774599999999999</v>
      </c>
      <c r="W1952" s="2">
        <v>5.1074210000000004E-6</v>
      </c>
      <c r="Y1952" s="2">
        <v>0.2345835</v>
      </c>
      <c r="Z1952" s="2">
        <v>2.3385039999999998E-6</v>
      </c>
      <c r="AB1952" s="2">
        <v>0.2214209</v>
      </c>
      <c r="AC1952" s="2">
        <v>5.2318030000000003E-6</v>
      </c>
      <c r="AE1952" s="2">
        <v>0.20825830000000001</v>
      </c>
      <c r="AF1952" s="2">
        <v>6.9577240000000001E-6</v>
      </c>
      <c r="AH1952" s="2">
        <v>0.19509570000000001</v>
      </c>
      <c r="AI1952" s="2">
        <v>2.035062E-6</v>
      </c>
      <c r="AK1952" s="2">
        <v>0.18193309999999999</v>
      </c>
      <c r="AL1952" s="2">
        <v>8.0493999999999995E-6</v>
      </c>
      <c r="AN1952" s="2">
        <v>0.16877049999999999</v>
      </c>
      <c r="AO1952" s="2">
        <v>5.7492970000000003E-6</v>
      </c>
    </row>
    <row r="1953" spans="1:41" x14ac:dyDescent="0.2">
      <c r="A1953" s="2">
        <v>0.34025080000000002</v>
      </c>
      <c r="B1953" s="2">
        <v>2.392116E-6</v>
      </c>
      <c r="D1953" s="2">
        <v>0.32707399999999998</v>
      </c>
      <c r="E1953" s="2">
        <v>3.688005E-6</v>
      </c>
      <c r="G1953" s="2">
        <v>0.31389719999999999</v>
      </c>
      <c r="H1953" s="2">
        <v>3.3600680000000002E-6</v>
      </c>
      <c r="J1953" s="2">
        <v>0.3007204</v>
      </c>
      <c r="K1953" s="2">
        <v>2.551298E-6</v>
      </c>
      <c r="M1953" s="2">
        <v>0.28754360000000001</v>
      </c>
      <c r="N1953" s="2">
        <v>4.169544E-6</v>
      </c>
      <c r="P1953" s="2">
        <v>0.27436690000000002</v>
      </c>
      <c r="Q1953" s="2">
        <v>3.2180189999999998E-6</v>
      </c>
      <c r="S1953" s="2">
        <v>0.26119009999999998</v>
      </c>
      <c r="T1953" s="2">
        <v>3.3848939999999998E-6</v>
      </c>
      <c r="V1953" s="2">
        <v>0.24801329999999999</v>
      </c>
      <c r="W1953" s="2">
        <v>5.1398439999999998E-6</v>
      </c>
      <c r="Y1953" s="2">
        <v>0.2348365</v>
      </c>
      <c r="Z1953" s="2">
        <v>2.56776E-6</v>
      </c>
      <c r="AB1953" s="2">
        <v>0.22165969999999999</v>
      </c>
      <c r="AC1953" s="2">
        <v>4.8385310000000001E-6</v>
      </c>
      <c r="AE1953" s="2">
        <v>0.2084829</v>
      </c>
      <c r="AF1953" s="2">
        <v>7.101848E-6</v>
      </c>
      <c r="AH1953" s="2">
        <v>0.19530620000000001</v>
      </c>
      <c r="AI1953" s="2">
        <v>2.043914E-6</v>
      </c>
      <c r="AK1953" s="2">
        <v>0.1821294</v>
      </c>
      <c r="AL1953" s="2">
        <v>6.9691480000000004E-6</v>
      </c>
      <c r="AN1953" s="2">
        <v>0.16895260000000001</v>
      </c>
      <c r="AO1953" s="2">
        <v>6.4770279999999999E-6</v>
      </c>
    </row>
    <row r="1954" spans="1:41" x14ac:dyDescent="0.2">
      <c r="A1954" s="2">
        <v>0.34061740000000001</v>
      </c>
      <c r="B1954" s="2">
        <v>2.3764970000000002E-6</v>
      </c>
      <c r="D1954" s="2">
        <v>0.32742650000000001</v>
      </c>
      <c r="E1954" s="2">
        <v>3.5464609999999998E-6</v>
      </c>
      <c r="G1954" s="2">
        <v>0.3142355</v>
      </c>
      <c r="H1954" s="2">
        <v>3.5067639999999999E-6</v>
      </c>
      <c r="J1954" s="2">
        <v>0.30104449999999999</v>
      </c>
      <c r="K1954" s="2">
        <v>2.4205360000000001E-6</v>
      </c>
      <c r="M1954" s="2">
        <v>0.28785349999999998</v>
      </c>
      <c r="N1954" s="2">
        <v>4.1581150000000003E-6</v>
      </c>
      <c r="P1954" s="2">
        <v>0.27466249999999998</v>
      </c>
      <c r="Q1954" s="2">
        <v>3.4014210000000001E-6</v>
      </c>
      <c r="S1954" s="2">
        <v>0.26147150000000002</v>
      </c>
      <c r="T1954" s="2">
        <v>3.1888759999999998E-6</v>
      </c>
      <c r="V1954" s="2">
        <v>0.24828059999999999</v>
      </c>
      <c r="W1954" s="2">
        <v>5.1885200000000001E-6</v>
      </c>
      <c r="Y1954" s="2">
        <v>0.23508960000000001</v>
      </c>
      <c r="Z1954" s="2">
        <v>2.7610330000000002E-6</v>
      </c>
      <c r="AB1954" s="2">
        <v>0.2218986</v>
      </c>
      <c r="AC1954" s="2">
        <v>4.5023199999999998E-6</v>
      </c>
      <c r="AE1954" s="2">
        <v>0.20870759999999999</v>
      </c>
      <c r="AF1954" s="2">
        <v>7.1236349999999998E-6</v>
      </c>
      <c r="AH1954" s="2">
        <v>0.19551660000000001</v>
      </c>
      <c r="AI1954" s="2">
        <v>2.0531010000000001E-6</v>
      </c>
      <c r="AK1954" s="2">
        <v>0.1823256</v>
      </c>
      <c r="AL1954" s="2">
        <v>6.087434E-6</v>
      </c>
      <c r="AN1954" s="2">
        <v>0.1691347</v>
      </c>
      <c r="AO1954" s="2">
        <v>7.4282810000000002E-6</v>
      </c>
    </row>
    <row r="1955" spans="1:41" x14ac:dyDescent="0.2">
      <c r="A1955" s="2">
        <v>0.34098410000000001</v>
      </c>
      <c r="B1955" s="2">
        <v>2.4225250000000002E-6</v>
      </c>
      <c r="D1955" s="2">
        <v>0.32777889999999998</v>
      </c>
      <c r="E1955" s="2">
        <v>3.4071329999999998E-6</v>
      </c>
      <c r="G1955" s="2">
        <v>0.31457370000000001</v>
      </c>
      <c r="H1955" s="2">
        <v>3.5584300000000001E-6</v>
      </c>
      <c r="J1955" s="2">
        <v>0.30136849999999998</v>
      </c>
      <c r="K1955" s="2">
        <v>2.333593E-6</v>
      </c>
      <c r="M1955" s="2">
        <v>0.28816340000000001</v>
      </c>
      <c r="N1955" s="2">
        <v>4.0928580000000003E-6</v>
      </c>
      <c r="P1955" s="2">
        <v>0.27495819999999999</v>
      </c>
      <c r="Q1955" s="2">
        <v>3.5987879999999998E-6</v>
      </c>
      <c r="S1955" s="2">
        <v>0.26175300000000001</v>
      </c>
      <c r="T1955" s="2">
        <v>2.9842979999999999E-6</v>
      </c>
      <c r="V1955" s="2">
        <v>0.24854780000000001</v>
      </c>
      <c r="W1955" s="2">
        <v>5.1775430000000001E-6</v>
      </c>
      <c r="Y1955" s="2">
        <v>0.23534260000000001</v>
      </c>
      <c r="Z1955" s="2">
        <v>3.1569650000000001E-6</v>
      </c>
      <c r="AB1955" s="2">
        <v>0.22213740000000001</v>
      </c>
      <c r="AC1955" s="2">
        <v>4.1132629999999997E-6</v>
      </c>
      <c r="AE1955" s="2">
        <v>0.20893229999999999</v>
      </c>
      <c r="AF1955" s="2">
        <v>7.2170079999999999E-6</v>
      </c>
      <c r="AH1955" s="2">
        <v>0.19572709999999999</v>
      </c>
      <c r="AI1955" s="2">
        <v>2.1040180000000002E-6</v>
      </c>
      <c r="AK1955" s="2">
        <v>0.18252189999999999</v>
      </c>
      <c r="AL1955" s="2">
        <v>5.4222770000000002E-6</v>
      </c>
      <c r="AN1955" s="2">
        <v>0.16931669999999999</v>
      </c>
      <c r="AO1955" s="2">
        <v>8.7641100000000004E-6</v>
      </c>
    </row>
    <row r="1956" spans="1:41" x14ac:dyDescent="0.2">
      <c r="A1956" s="2">
        <v>0.34135070000000001</v>
      </c>
      <c r="B1956" s="2">
        <v>2.4912949999999998E-6</v>
      </c>
      <c r="D1956" s="2">
        <v>0.32813140000000002</v>
      </c>
      <c r="E1956" s="2">
        <v>3.2331399999999998E-6</v>
      </c>
      <c r="G1956" s="2">
        <v>0.31491200000000003</v>
      </c>
      <c r="H1956" s="2">
        <v>3.538291E-6</v>
      </c>
      <c r="J1956" s="2">
        <v>0.30169259999999998</v>
      </c>
      <c r="K1956" s="2">
        <v>2.3112559999999998E-6</v>
      </c>
      <c r="M1956" s="2">
        <v>0.28847319999999999</v>
      </c>
      <c r="N1956" s="2">
        <v>4.0075269999999999E-6</v>
      </c>
      <c r="P1956" s="2">
        <v>0.27525379999999999</v>
      </c>
      <c r="Q1956" s="2">
        <v>3.7704980000000001E-6</v>
      </c>
      <c r="S1956" s="2">
        <v>0.2620344</v>
      </c>
      <c r="T1956" s="2">
        <v>2.7892610000000001E-6</v>
      </c>
      <c r="V1956" s="2">
        <v>0.24881510000000001</v>
      </c>
      <c r="W1956" s="2">
        <v>5.1654590000000003E-6</v>
      </c>
      <c r="Y1956" s="2">
        <v>0.23559569999999999</v>
      </c>
      <c r="Z1956" s="2">
        <v>3.4926190000000001E-6</v>
      </c>
      <c r="AB1956" s="2">
        <v>0.2223763</v>
      </c>
      <c r="AC1956" s="2">
        <v>3.5642289999999999E-6</v>
      </c>
      <c r="AE1956" s="2">
        <v>0.20915690000000001</v>
      </c>
      <c r="AF1956" s="2">
        <v>7.3334839999999997E-6</v>
      </c>
      <c r="AH1956" s="2">
        <v>0.19593749999999999</v>
      </c>
      <c r="AI1956" s="2">
        <v>2.0914820000000001E-6</v>
      </c>
      <c r="AK1956" s="2">
        <v>0.1827182</v>
      </c>
      <c r="AL1956" s="2">
        <v>4.9376739999999999E-6</v>
      </c>
      <c r="AN1956" s="2">
        <v>0.16949880000000001</v>
      </c>
      <c r="AO1956" s="2">
        <v>9.7222740000000006E-6</v>
      </c>
    </row>
    <row r="1957" spans="1:41" x14ac:dyDescent="0.2">
      <c r="A1957" s="2">
        <v>0.3417174</v>
      </c>
      <c r="B1957" s="2">
        <v>2.5251449999999999E-6</v>
      </c>
      <c r="D1957" s="2">
        <v>0.32848379999999999</v>
      </c>
      <c r="E1957" s="2">
        <v>3.0647749999999998E-6</v>
      </c>
      <c r="G1957" s="2">
        <v>0.31525019999999998</v>
      </c>
      <c r="H1957" s="2">
        <v>3.636101E-6</v>
      </c>
      <c r="J1957" s="2">
        <v>0.30201660000000002</v>
      </c>
      <c r="K1957" s="2">
        <v>2.3073860000000002E-6</v>
      </c>
      <c r="M1957" s="2">
        <v>0.28878310000000001</v>
      </c>
      <c r="N1957" s="2">
        <v>3.9089099999999998E-6</v>
      </c>
      <c r="P1957" s="2">
        <v>0.2755495</v>
      </c>
      <c r="Q1957" s="2">
        <v>3.9168219999999997E-6</v>
      </c>
      <c r="S1957" s="2">
        <v>0.26231589999999999</v>
      </c>
      <c r="T1957" s="2">
        <v>2.6027640000000002E-6</v>
      </c>
      <c r="V1957" s="2">
        <v>0.24908230000000001</v>
      </c>
      <c r="W1957" s="2">
        <v>5.1118360000000001E-6</v>
      </c>
      <c r="Y1957" s="2">
        <v>0.23584869999999999</v>
      </c>
      <c r="Z1957" s="2">
        <v>3.9314280000000001E-6</v>
      </c>
      <c r="AB1957" s="2">
        <v>0.22261520000000001</v>
      </c>
      <c r="AC1957" s="2">
        <v>3.1988230000000002E-6</v>
      </c>
      <c r="AE1957" s="2">
        <v>0.2093816</v>
      </c>
      <c r="AF1957" s="2">
        <v>7.2166389999999997E-6</v>
      </c>
      <c r="AH1957" s="2">
        <v>0.19614799999999999</v>
      </c>
      <c r="AI1957" s="2">
        <v>2.112121E-6</v>
      </c>
      <c r="AK1957" s="2">
        <v>0.1829144</v>
      </c>
      <c r="AL1957" s="2">
        <v>4.4078420000000003E-6</v>
      </c>
      <c r="AN1957" s="2">
        <v>0.16968079999999999</v>
      </c>
      <c r="AO1957" s="2">
        <v>1.054704E-5</v>
      </c>
    </row>
    <row r="1958" spans="1:41" x14ac:dyDescent="0.2">
      <c r="A1958" s="2">
        <v>0.342084</v>
      </c>
      <c r="B1958" s="2">
        <v>2.5502519999999999E-6</v>
      </c>
      <c r="D1958" s="2">
        <v>0.32883630000000003</v>
      </c>
      <c r="E1958" s="2">
        <v>2.889153E-6</v>
      </c>
      <c r="G1958" s="2">
        <v>0.31558849999999999</v>
      </c>
      <c r="H1958" s="2">
        <v>3.7582860000000001E-6</v>
      </c>
      <c r="J1958" s="2">
        <v>0.30234070000000002</v>
      </c>
      <c r="K1958" s="2">
        <v>2.3668669999999999E-6</v>
      </c>
      <c r="M1958" s="2">
        <v>0.28909289999999999</v>
      </c>
      <c r="N1958" s="2">
        <v>3.8126359999999999E-6</v>
      </c>
      <c r="P1958" s="2">
        <v>0.27584510000000001</v>
      </c>
      <c r="Q1958" s="2">
        <v>4.0273520000000001E-6</v>
      </c>
      <c r="S1958" s="2">
        <v>0.26259739999999998</v>
      </c>
      <c r="T1958" s="2">
        <v>2.2263679999999999E-6</v>
      </c>
      <c r="V1958" s="2">
        <v>0.2493496</v>
      </c>
      <c r="W1958" s="2">
        <v>5.0342790000000003E-6</v>
      </c>
      <c r="Y1958" s="2">
        <v>0.2361018</v>
      </c>
      <c r="Z1958" s="2">
        <v>4.2239380000000001E-6</v>
      </c>
      <c r="AB1958" s="2">
        <v>0.222854</v>
      </c>
      <c r="AC1958" s="2">
        <v>2.8748730000000001E-6</v>
      </c>
      <c r="AE1958" s="2">
        <v>0.20960619999999999</v>
      </c>
      <c r="AF1958" s="2">
        <v>7.1920589999999996E-6</v>
      </c>
      <c r="AH1958" s="2">
        <v>0.19635849999999999</v>
      </c>
      <c r="AI1958" s="2">
        <v>2.4118669999999999E-6</v>
      </c>
      <c r="AK1958" s="2">
        <v>0.18311069999999999</v>
      </c>
      <c r="AL1958" s="2">
        <v>3.8399719999999997E-6</v>
      </c>
      <c r="AN1958" s="2">
        <v>0.16986290000000001</v>
      </c>
      <c r="AO1958" s="2">
        <v>1.118732E-5</v>
      </c>
    </row>
    <row r="1959" spans="1:41" x14ac:dyDescent="0.2">
      <c r="A1959" s="2">
        <v>0.3424507</v>
      </c>
      <c r="B1959" s="2">
        <v>2.6975500000000001E-6</v>
      </c>
      <c r="D1959" s="2">
        <v>0.3291887</v>
      </c>
      <c r="E1959" s="2">
        <v>2.6885280000000001E-6</v>
      </c>
      <c r="G1959" s="2">
        <v>0.3159267</v>
      </c>
      <c r="H1959" s="2">
        <v>3.7606099999999999E-6</v>
      </c>
      <c r="J1959" s="2">
        <v>0.30266470000000001</v>
      </c>
      <c r="K1959" s="2">
        <v>2.4703989999999999E-6</v>
      </c>
      <c r="M1959" s="2">
        <v>0.28940280000000002</v>
      </c>
      <c r="N1959" s="2">
        <v>3.6847059999999998E-6</v>
      </c>
      <c r="P1959" s="2">
        <v>0.27614080000000002</v>
      </c>
      <c r="Q1959" s="2">
        <v>4.1276890000000002E-6</v>
      </c>
      <c r="S1959" s="2">
        <v>0.26287880000000002</v>
      </c>
      <c r="T1959" s="2">
        <v>2.1014590000000001E-6</v>
      </c>
      <c r="V1959" s="2">
        <v>0.2496168</v>
      </c>
      <c r="W1959" s="2">
        <v>4.9511169999999997E-6</v>
      </c>
      <c r="Y1959" s="2">
        <v>0.23635490000000001</v>
      </c>
      <c r="Z1959" s="2">
        <v>4.472362E-6</v>
      </c>
      <c r="AB1959" s="2">
        <v>0.22309290000000001</v>
      </c>
      <c r="AC1959" s="2">
        <v>2.612592E-6</v>
      </c>
      <c r="AE1959" s="2">
        <v>0.20983089999999999</v>
      </c>
      <c r="AF1959" s="2">
        <v>7.196431E-6</v>
      </c>
      <c r="AH1959" s="2">
        <v>0.19656889999999999</v>
      </c>
      <c r="AI1959" s="2">
        <v>2.7010059999999998E-6</v>
      </c>
      <c r="AK1959" s="2">
        <v>0.18330689999999999</v>
      </c>
      <c r="AL1959" s="2">
        <v>3.565123E-6</v>
      </c>
      <c r="AN1959" s="2">
        <v>0.170045</v>
      </c>
      <c r="AO1959" s="2">
        <v>1.1485459999999999E-5</v>
      </c>
    </row>
    <row r="1960" spans="1:41" x14ac:dyDescent="0.2">
      <c r="A1960" s="2">
        <v>0.34281729999999999</v>
      </c>
      <c r="B1960" s="2">
        <v>2.8717489999999998E-6</v>
      </c>
      <c r="D1960" s="2">
        <v>0.32954119999999998</v>
      </c>
      <c r="E1960" s="2">
        <v>2.5878099999999999E-6</v>
      </c>
      <c r="G1960" s="2">
        <v>0.31626500000000002</v>
      </c>
      <c r="H1960" s="2">
        <v>3.736011E-6</v>
      </c>
      <c r="J1960" s="2">
        <v>0.3029888</v>
      </c>
      <c r="K1960" s="2">
        <v>2.6745029999999998E-6</v>
      </c>
      <c r="M1960" s="2">
        <v>0.28971259999999999</v>
      </c>
      <c r="N1960" s="2">
        <v>3.522494E-6</v>
      </c>
      <c r="P1960" s="2">
        <v>0.27643640000000003</v>
      </c>
      <c r="Q1960" s="2">
        <v>4.2484379999999996E-6</v>
      </c>
      <c r="S1960" s="2">
        <v>0.26316030000000001</v>
      </c>
      <c r="T1960" s="2">
        <v>2.0970899999999999E-6</v>
      </c>
      <c r="V1960" s="2">
        <v>0.2498841</v>
      </c>
      <c r="W1960" s="2">
        <v>4.7920510000000004E-6</v>
      </c>
      <c r="Y1960" s="2">
        <v>0.23660790000000001</v>
      </c>
      <c r="Z1960" s="2">
        <v>4.6232619999999996E-6</v>
      </c>
      <c r="AB1960" s="2">
        <v>0.22333169999999999</v>
      </c>
      <c r="AC1960" s="2">
        <v>2.3493769999999999E-6</v>
      </c>
      <c r="AE1960" s="2">
        <v>0.21005560000000001</v>
      </c>
      <c r="AF1960" s="2">
        <v>7.3238439999999996E-6</v>
      </c>
      <c r="AH1960" s="2">
        <v>0.19677939999999999</v>
      </c>
      <c r="AI1960" s="2">
        <v>3.034343E-6</v>
      </c>
      <c r="AK1960" s="2">
        <v>0.18350320000000001</v>
      </c>
      <c r="AL1960" s="2">
        <v>3.238192E-6</v>
      </c>
      <c r="AN1960" s="2">
        <v>0.17022699999999999</v>
      </c>
      <c r="AO1960" s="2">
        <v>1.1697159999999999E-5</v>
      </c>
    </row>
    <row r="1961" spans="1:41" x14ac:dyDescent="0.2">
      <c r="A1961" s="2">
        <v>0.34318399999999999</v>
      </c>
      <c r="B1961" s="2">
        <v>3.0083489999999999E-6</v>
      </c>
      <c r="D1961" s="2">
        <v>0.32989360000000001</v>
      </c>
      <c r="E1961" s="2">
        <v>2.497122E-6</v>
      </c>
      <c r="G1961" s="2">
        <v>0.31660319999999997</v>
      </c>
      <c r="H1961" s="2">
        <v>3.7586709999999999E-6</v>
      </c>
      <c r="J1961" s="2">
        <v>0.3033129</v>
      </c>
      <c r="K1961" s="2">
        <v>2.917477E-6</v>
      </c>
      <c r="M1961" s="2">
        <v>0.29002250000000002</v>
      </c>
      <c r="N1961" s="2">
        <v>3.33421E-6</v>
      </c>
      <c r="P1961" s="2">
        <v>0.27673209999999998</v>
      </c>
      <c r="Q1961" s="2">
        <v>4.3206459999999998E-6</v>
      </c>
      <c r="S1961" s="2">
        <v>0.2634417</v>
      </c>
      <c r="T1961" s="2">
        <v>2.357573E-6</v>
      </c>
      <c r="V1961" s="2">
        <v>0.25015130000000002</v>
      </c>
      <c r="W1961" s="2">
        <v>4.7070250000000001E-6</v>
      </c>
      <c r="Y1961" s="2">
        <v>0.23686099999999999</v>
      </c>
      <c r="Z1961" s="2">
        <v>4.6669229999999997E-6</v>
      </c>
      <c r="AB1961" s="2">
        <v>0.22357060000000001</v>
      </c>
      <c r="AC1961" s="2">
        <v>2.1847329999999999E-6</v>
      </c>
      <c r="AE1961" s="2">
        <v>0.2102802</v>
      </c>
      <c r="AF1961" s="2">
        <v>7.3911149999999996E-6</v>
      </c>
      <c r="AH1961" s="2">
        <v>0.19698979999999999</v>
      </c>
      <c r="AI1961" s="2">
        <v>3.3805259999999999E-6</v>
      </c>
      <c r="AK1961" s="2">
        <v>0.18369949999999999</v>
      </c>
      <c r="AL1961" s="2">
        <v>3.0928860000000001E-6</v>
      </c>
      <c r="AN1961" s="2">
        <v>0.17040910000000001</v>
      </c>
      <c r="AO1961" s="2">
        <v>1.2360639999999999E-5</v>
      </c>
    </row>
    <row r="1962" spans="1:41" x14ac:dyDescent="0.2">
      <c r="A1962" s="2">
        <v>0.34355059999999998</v>
      </c>
      <c r="B1962" s="2">
        <v>3.1245849999999999E-6</v>
      </c>
      <c r="D1962" s="2">
        <v>0.33024609999999999</v>
      </c>
      <c r="E1962" s="2">
        <v>2.3544209999999998E-6</v>
      </c>
      <c r="G1962" s="2">
        <v>0.31694149999999999</v>
      </c>
      <c r="H1962" s="2">
        <v>3.773424E-6</v>
      </c>
      <c r="J1962" s="2">
        <v>0.30363689999999999</v>
      </c>
      <c r="K1962" s="2">
        <v>3.160082E-6</v>
      </c>
      <c r="M1962" s="2">
        <v>0.29033229999999999</v>
      </c>
      <c r="N1962" s="2">
        <v>3.1768370000000002E-6</v>
      </c>
      <c r="P1962" s="2">
        <v>0.27702779999999999</v>
      </c>
      <c r="Q1962" s="2">
        <v>4.3648049999999996E-6</v>
      </c>
      <c r="S1962" s="2">
        <v>0.26372319999999999</v>
      </c>
      <c r="T1962" s="2">
        <v>2.6088849999999999E-6</v>
      </c>
      <c r="V1962" s="2">
        <v>0.25041859999999999</v>
      </c>
      <c r="W1962" s="2">
        <v>4.4618479999999998E-6</v>
      </c>
      <c r="Y1962" s="2">
        <v>0.23711399999999999</v>
      </c>
      <c r="Z1962" s="2">
        <v>4.8852070000000002E-6</v>
      </c>
      <c r="AB1962" s="2">
        <v>0.22380939999999999</v>
      </c>
      <c r="AC1962" s="2">
        <v>2.048555E-6</v>
      </c>
      <c r="AE1962" s="2">
        <v>0.21050489999999999</v>
      </c>
      <c r="AF1962" s="2">
        <v>7.2563040000000004E-6</v>
      </c>
      <c r="AH1962" s="2">
        <v>0.1972003</v>
      </c>
      <c r="AI1962" s="2">
        <v>3.7315530000000002E-6</v>
      </c>
      <c r="AK1962" s="2">
        <v>0.1838957</v>
      </c>
      <c r="AL1962" s="2">
        <v>2.8883700000000002E-6</v>
      </c>
      <c r="AN1962" s="2">
        <v>0.1705911</v>
      </c>
      <c r="AO1962" s="2">
        <v>1.266473E-5</v>
      </c>
    </row>
    <row r="1963" spans="1:41" x14ac:dyDescent="0.2">
      <c r="A1963" s="2">
        <v>0.34391729999999998</v>
      </c>
      <c r="B1963" s="2">
        <v>3.1948089999999999E-6</v>
      </c>
      <c r="D1963" s="2">
        <v>0.33059850000000002</v>
      </c>
      <c r="E1963" s="2">
        <v>2.332841E-6</v>
      </c>
      <c r="G1963" s="2">
        <v>0.3172797</v>
      </c>
      <c r="H1963" s="2">
        <v>3.6656309999999999E-6</v>
      </c>
      <c r="J1963" s="2">
        <v>0.30396099999999998</v>
      </c>
      <c r="K1963" s="2">
        <v>3.2562210000000002E-6</v>
      </c>
      <c r="M1963" s="2">
        <v>0.29064220000000002</v>
      </c>
      <c r="N1963" s="2">
        <v>2.9667829999999999E-6</v>
      </c>
      <c r="P1963" s="2">
        <v>0.2773234</v>
      </c>
      <c r="Q1963" s="2">
        <v>4.4028490000000003E-6</v>
      </c>
      <c r="S1963" s="2">
        <v>0.26400459999999998</v>
      </c>
      <c r="T1963" s="2">
        <v>2.7364280000000001E-6</v>
      </c>
      <c r="V1963" s="2">
        <v>0.25068590000000002</v>
      </c>
      <c r="W1963" s="2">
        <v>4.3374920000000002E-6</v>
      </c>
      <c r="Y1963" s="2">
        <v>0.2373671</v>
      </c>
      <c r="Z1963" s="2">
        <v>5.1276239999999996E-6</v>
      </c>
      <c r="AB1963" s="2">
        <v>0.22404830000000001</v>
      </c>
      <c r="AC1963" s="2">
        <v>1.999342E-6</v>
      </c>
      <c r="AE1963" s="2">
        <v>0.21072949999999999</v>
      </c>
      <c r="AF1963" s="2">
        <v>7.2496099999999999E-6</v>
      </c>
      <c r="AH1963" s="2">
        <v>0.1974108</v>
      </c>
      <c r="AI1963" s="2">
        <v>4.1110710000000002E-6</v>
      </c>
      <c r="AK1963" s="2">
        <v>0.18409200000000001</v>
      </c>
      <c r="AL1963" s="2">
        <v>2.5996960000000002E-6</v>
      </c>
      <c r="AN1963" s="2">
        <v>0.17077320000000001</v>
      </c>
      <c r="AO1963" s="2">
        <v>1.2846759999999999E-5</v>
      </c>
    </row>
    <row r="1964" spans="1:41" x14ac:dyDescent="0.2">
      <c r="A1964" s="2">
        <v>0.34428389999999998</v>
      </c>
      <c r="B1964" s="2">
        <v>3.3202399999999998E-6</v>
      </c>
      <c r="D1964" s="2">
        <v>0.330951</v>
      </c>
      <c r="E1964" s="2">
        <v>2.3436560000000002E-6</v>
      </c>
      <c r="G1964" s="2">
        <v>0.31761800000000001</v>
      </c>
      <c r="H1964" s="2">
        <v>3.5503309999999999E-6</v>
      </c>
      <c r="J1964" s="2">
        <v>0.30428500000000003</v>
      </c>
      <c r="K1964" s="2">
        <v>3.3243789999999999E-6</v>
      </c>
      <c r="M1964" s="2">
        <v>0.29095199999999999</v>
      </c>
      <c r="N1964" s="2">
        <v>2.880522E-6</v>
      </c>
      <c r="P1964" s="2">
        <v>0.27761910000000001</v>
      </c>
      <c r="Q1964" s="2">
        <v>4.4136959999999997E-6</v>
      </c>
      <c r="S1964" s="2">
        <v>0.26428610000000002</v>
      </c>
      <c r="T1964" s="2">
        <v>2.9377639999999999E-6</v>
      </c>
      <c r="V1964" s="2">
        <v>0.25095309999999998</v>
      </c>
      <c r="W1964" s="2">
        <v>4.146528E-6</v>
      </c>
      <c r="Y1964" s="2">
        <v>0.2376201</v>
      </c>
      <c r="Z1964" s="2">
        <v>5.3133359999999997E-6</v>
      </c>
      <c r="AB1964" s="2">
        <v>0.22428719999999999</v>
      </c>
      <c r="AC1964" s="2">
        <v>1.9840430000000001E-6</v>
      </c>
      <c r="AE1964" s="2">
        <v>0.21095420000000001</v>
      </c>
      <c r="AF1964" s="2">
        <v>7.2146429999999996E-6</v>
      </c>
      <c r="AH1964" s="2">
        <v>0.1976212</v>
      </c>
      <c r="AI1964" s="2">
        <v>4.4787589999999997E-6</v>
      </c>
      <c r="AK1964" s="2">
        <v>0.18428820000000001</v>
      </c>
      <c r="AL1964" s="2">
        <v>2.3952610000000002E-6</v>
      </c>
      <c r="AN1964" s="2">
        <v>0.1709553</v>
      </c>
      <c r="AO1964" s="2">
        <v>1.2621400000000001E-5</v>
      </c>
    </row>
    <row r="1965" spans="1:41" x14ac:dyDescent="0.2">
      <c r="A1965" s="2">
        <v>0.34465059999999997</v>
      </c>
      <c r="B1965" s="2">
        <v>3.3925300000000001E-6</v>
      </c>
      <c r="D1965" s="2">
        <v>0.33130340000000003</v>
      </c>
      <c r="E1965" s="2">
        <v>2.3183689999999999E-6</v>
      </c>
      <c r="G1965" s="2">
        <v>0.31795620000000002</v>
      </c>
      <c r="H1965" s="2">
        <v>3.5607480000000001E-6</v>
      </c>
      <c r="J1965" s="2">
        <v>0.30460910000000002</v>
      </c>
      <c r="K1965" s="2">
        <v>3.4688199999999998E-6</v>
      </c>
      <c r="M1965" s="2">
        <v>0.29126190000000002</v>
      </c>
      <c r="N1965" s="2">
        <v>2.6547760000000002E-6</v>
      </c>
      <c r="P1965" s="2">
        <v>0.27791470000000001</v>
      </c>
      <c r="Q1965" s="2">
        <v>4.398732E-6</v>
      </c>
      <c r="S1965" s="2">
        <v>0.26456750000000001</v>
      </c>
      <c r="T1965" s="2">
        <v>3.104634E-6</v>
      </c>
      <c r="V1965" s="2">
        <v>0.25122040000000001</v>
      </c>
      <c r="W1965" s="2">
        <v>3.8325259999999996E-6</v>
      </c>
      <c r="Y1965" s="2">
        <v>0.23787320000000001</v>
      </c>
      <c r="Z1965" s="2">
        <v>5.506979E-6</v>
      </c>
      <c r="AB1965" s="2">
        <v>0.224526</v>
      </c>
      <c r="AC1965" s="2">
        <v>1.9909869999999999E-6</v>
      </c>
      <c r="AE1965" s="2">
        <v>0.2111788</v>
      </c>
      <c r="AF1965" s="2">
        <v>7.014969E-6</v>
      </c>
      <c r="AH1965" s="2">
        <v>0.1978317</v>
      </c>
      <c r="AI1965" s="2">
        <v>4.8523390000000001E-6</v>
      </c>
      <c r="AK1965" s="2">
        <v>0.1844845</v>
      </c>
      <c r="AL1965" s="2">
        <v>2.3497609999999999E-6</v>
      </c>
      <c r="AN1965" s="2">
        <v>0.17113729999999999</v>
      </c>
      <c r="AO1965" s="2">
        <v>1.2553789999999999E-5</v>
      </c>
    </row>
    <row r="1966" spans="1:41" x14ac:dyDescent="0.2">
      <c r="A1966" s="2">
        <v>0.34501720000000002</v>
      </c>
      <c r="B1966" s="2">
        <v>3.4971040000000001E-6</v>
      </c>
      <c r="D1966" s="2">
        <v>0.3316559</v>
      </c>
      <c r="E1966" s="2">
        <v>2.377098E-6</v>
      </c>
      <c r="G1966" s="2">
        <v>0.31829449999999998</v>
      </c>
      <c r="H1966" s="2">
        <v>3.530428E-6</v>
      </c>
      <c r="J1966" s="2">
        <v>0.30493310000000001</v>
      </c>
      <c r="K1966" s="2">
        <v>3.6526270000000001E-6</v>
      </c>
      <c r="M1966" s="2">
        <v>0.29157169999999999</v>
      </c>
      <c r="N1966" s="2">
        <v>2.3683599999999998E-6</v>
      </c>
      <c r="P1966" s="2">
        <v>0.27821040000000002</v>
      </c>
      <c r="Q1966" s="2">
        <v>4.3696329999999999E-6</v>
      </c>
      <c r="S1966" s="2">
        <v>0.264849</v>
      </c>
      <c r="T1966" s="2">
        <v>3.3189679999999999E-6</v>
      </c>
      <c r="V1966" s="2">
        <v>0.25148759999999998</v>
      </c>
      <c r="W1966" s="2">
        <v>3.6645199999999999E-6</v>
      </c>
      <c r="Y1966" s="2">
        <v>0.23812620000000001</v>
      </c>
      <c r="Z1966" s="2">
        <v>5.4960329999999998E-6</v>
      </c>
      <c r="AB1966" s="2">
        <v>0.22476489999999999</v>
      </c>
      <c r="AC1966" s="2">
        <v>2.0475450000000001E-6</v>
      </c>
      <c r="AE1966" s="2">
        <v>0.21140349999999999</v>
      </c>
      <c r="AF1966" s="2">
        <v>6.5633560000000002E-6</v>
      </c>
      <c r="AH1966" s="2">
        <v>0.1980421</v>
      </c>
      <c r="AI1966" s="2">
        <v>5.0636610000000003E-6</v>
      </c>
      <c r="AK1966" s="2">
        <v>0.18468080000000001</v>
      </c>
      <c r="AL1966" s="2">
        <v>2.2837339999999999E-6</v>
      </c>
      <c r="AN1966" s="2">
        <v>0.17131940000000001</v>
      </c>
      <c r="AO1966" s="2">
        <v>1.272385E-5</v>
      </c>
    </row>
    <row r="1967" spans="1:41" x14ac:dyDescent="0.2">
      <c r="A1967" s="2">
        <v>0.34538390000000002</v>
      </c>
      <c r="B1967" s="2">
        <v>3.6139600000000002E-6</v>
      </c>
      <c r="D1967" s="2">
        <v>0.33200829999999998</v>
      </c>
      <c r="E1967" s="2">
        <v>2.5092059999999998E-6</v>
      </c>
      <c r="G1967" s="2">
        <v>0.31863269999999999</v>
      </c>
      <c r="H1967" s="2">
        <v>3.3882629999999999E-6</v>
      </c>
      <c r="J1967" s="2">
        <v>0.30525720000000001</v>
      </c>
      <c r="K1967" s="2">
        <v>3.6464150000000001E-6</v>
      </c>
      <c r="M1967" s="2">
        <v>0.29188160000000002</v>
      </c>
      <c r="N1967" s="2">
        <v>2.2234650000000001E-6</v>
      </c>
      <c r="P1967" s="2">
        <v>0.27850599999999998</v>
      </c>
      <c r="Q1967" s="2">
        <v>4.3249120000000002E-6</v>
      </c>
      <c r="S1967" s="2">
        <v>0.26513039999999999</v>
      </c>
      <c r="T1967" s="2">
        <v>3.5302300000000001E-6</v>
      </c>
      <c r="V1967" s="2">
        <v>0.2517549</v>
      </c>
      <c r="W1967" s="2">
        <v>3.5059350000000001E-6</v>
      </c>
      <c r="Y1967" s="2">
        <v>0.23837929999999999</v>
      </c>
      <c r="Z1967" s="2">
        <v>5.4823489999999999E-6</v>
      </c>
      <c r="AB1967" s="2">
        <v>0.2250037</v>
      </c>
      <c r="AC1967" s="2">
        <v>2.1742299999999998E-6</v>
      </c>
      <c r="AE1967" s="2">
        <v>0.21162819999999999</v>
      </c>
      <c r="AF1967" s="2">
        <v>6.0811579999999996E-6</v>
      </c>
      <c r="AH1967" s="2">
        <v>0.1982526</v>
      </c>
      <c r="AI1967" s="2">
        <v>5.4839549999999997E-6</v>
      </c>
      <c r="AK1967" s="2">
        <v>0.18487700000000001</v>
      </c>
      <c r="AL1967" s="2">
        <v>2.1474829999999999E-6</v>
      </c>
      <c r="AN1967" s="2">
        <v>0.1715014</v>
      </c>
      <c r="AO1967" s="2">
        <v>1.2483709999999999E-5</v>
      </c>
    </row>
    <row r="1968" spans="1:41" x14ac:dyDescent="0.2">
      <c r="A1968" s="2">
        <v>0.34575050000000002</v>
      </c>
      <c r="B1968" s="2">
        <v>3.5761380000000001E-6</v>
      </c>
      <c r="D1968" s="2">
        <v>0.33236080000000001</v>
      </c>
      <c r="E1968" s="2">
        <v>2.5609579999999998E-6</v>
      </c>
      <c r="G1968" s="2">
        <v>0.318971</v>
      </c>
      <c r="H1968" s="2">
        <v>3.24301E-6</v>
      </c>
      <c r="J1968" s="2">
        <v>0.3055812</v>
      </c>
      <c r="K1968" s="2">
        <v>3.7920229999999999E-6</v>
      </c>
      <c r="M1968" s="2">
        <v>0.29219139999999999</v>
      </c>
      <c r="N1968" s="2">
        <v>2.171987E-6</v>
      </c>
      <c r="P1968" s="2">
        <v>0.27880169999999999</v>
      </c>
      <c r="Q1968" s="2">
        <v>4.2218019999999996E-6</v>
      </c>
      <c r="S1968" s="2">
        <v>0.26541189999999998</v>
      </c>
      <c r="T1968" s="2">
        <v>3.7474630000000002E-6</v>
      </c>
      <c r="V1968" s="2">
        <v>0.25202210000000003</v>
      </c>
      <c r="W1968" s="2">
        <v>3.2182969999999999E-6</v>
      </c>
      <c r="Y1968" s="2">
        <v>0.23863239999999999</v>
      </c>
      <c r="Z1968" s="2">
        <v>5.6625219999999998E-6</v>
      </c>
      <c r="AB1968" s="2">
        <v>0.22524259999999999</v>
      </c>
      <c r="AC1968" s="2">
        <v>2.3438840000000001E-6</v>
      </c>
      <c r="AE1968" s="2">
        <v>0.21185280000000001</v>
      </c>
      <c r="AF1968" s="2">
        <v>5.4583720000000002E-6</v>
      </c>
      <c r="AH1968" s="2">
        <v>0.198463</v>
      </c>
      <c r="AI1968" s="2">
        <v>6.1998840000000001E-6</v>
      </c>
      <c r="AK1968" s="2">
        <v>0.1850733</v>
      </c>
      <c r="AL1968" s="2">
        <v>2.1883700000000001E-6</v>
      </c>
      <c r="AN1968" s="2">
        <v>0.17168349999999999</v>
      </c>
      <c r="AO1968" s="2">
        <v>1.213914E-5</v>
      </c>
    </row>
    <row r="1969" spans="1:41" x14ac:dyDescent="0.2">
      <c r="A1969" s="2">
        <v>0.34611720000000001</v>
      </c>
      <c r="B1969" s="2">
        <v>3.4386879999999999E-6</v>
      </c>
      <c r="D1969" s="2">
        <v>0.33271319999999999</v>
      </c>
      <c r="E1969" s="2">
        <v>2.6842099999999999E-6</v>
      </c>
      <c r="G1969" s="2">
        <v>0.31930920000000002</v>
      </c>
      <c r="H1969" s="2">
        <v>2.9793169999999998E-6</v>
      </c>
      <c r="J1969" s="2">
        <v>0.30590529999999999</v>
      </c>
      <c r="K1969" s="2">
        <v>3.8214460000000004E-6</v>
      </c>
      <c r="M1969" s="2">
        <v>0.29250130000000002</v>
      </c>
      <c r="N1969" s="2">
        <v>2.2362170000000001E-6</v>
      </c>
      <c r="P1969" s="2">
        <v>0.27909729999999999</v>
      </c>
      <c r="Q1969" s="2">
        <v>4.1286170000000004E-6</v>
      </c>
      <c r="S1969" s="2">
        <v>0.26569340000000002</v>
      </c>
      <c r="T1969" s="2">
        <v>3.9231120000000001E-6</v>
      </c>
      <c r="V1969" s="2">
        <v>0.2522894</v>
      </c>
      <c r="W1969" s="2">
        <v>2.846331E-6</v>
      </c>
      <c r="Y1969" s="2">
        <v>0.2388854</v>
      </c>
      <c r="Z1969" s="2">
        <v>5.7670470000000002E-6</v>
      </c>
      <c r="AB1969" s="2">
        <v>0.2254814</v>
      </c>
      <c r="AC1969" s="2">
        <v>2.5786219999999999E-6</v>
      </c>
      <c r="AE1969" s="2">
        <v>0.2120775</v>
      </c>
      <c r="AF1969" s="2">
        <v>4.8992529999999996E-6</v>
      </c>
      <c r="AH1969" s="2">
        <v>0.1986735</v>
      </c>
      <c r="AI1969" s="2">
        <v>6.7091690000000003E-6</v>
      </c>
      <c r="AK1969" s="2">
        <v>0.1852695</v>
      </c>
      <c r="AL1969" s="2">
        <v>2.0880449999999999E-6</v>
      </c>
      <c r="AN1969" s="2">
        <v>0.17186560000000001</v>
      </c>
      <c r="AO1969" s="2">
        <v>1.138987E-5</v>
      </c>
    </row>
    <row r="1970" spans="1:41" x14ac:dyDescent="0.2">
      <c r="A1970" s="2">
        <v>0.34648380000000001</v>
      </c>
      <c r="B1970" s="2">
        <v>3.3692540000000001E-6</v>
      </c>
      <c r="D1970" s="2">
        <v>0.33306570000000002</v>
      </c>
      <c r="E1970" s="2">
        <v>2.8660679999999999E-6</v>
      </c>
      <c r="G1970" s="2">
        <v>0.31964749999999997</v>
      </c>
      <c r="H1970" s="2">
        <v>2.7723059999999999E-6</v>
      </c>
      <c r="J1970" s="2">
        <v>0.30622929999999998</v>
      </c>
      <c r="K1970" s="2">
        <v>3.8713599999999996E-6</v>
      </c>
      <c r="M1970" s="2">
        <v>0.29281119999999999</v>
      </c>
      <c r="N1970" s="2">
        <v>2.4030760000000001E-6</v>
      </c>
      <c r="P1970" s="2">
        <v>0.279393</v>
      </c>
      <c r="Q1970" s="2">
        <v>4.034259E-6</v>
      </c>
      <c r="S1970" s="2">
        <v>0.26597480000000001</v>
      </c>
      <c r="T1970" s="2">
        <v>4.0686460000000003E-6</v>
      </c>
      <c r="V1970" s="2">
        <v>0.25255660000000002</v>
      </c>
      <c r="W1970" s="2">
        <v>2.525025E-6</v>
      </c>
      <c r="Y1970" s="2">
        <v>0.2391385</v>
      </c>
      <c r="Z1970" s="2">
        <v>5.5964920000000003E-6</v>
      </c>
      <c r="AB1970" s="2">
        <v>0.22572030000000001</v>
      </c>
      <c r="AC1970" s="2">
        <v>2.8238529999999999E-6</v>
      </c>
      <c r="AE1970" s="2">
        <v>0.21230209999999999</v>
      </c>
      <c r="AF1970" s="2">
        <v>4.3868790000000004E-6</v>
      </c>
      <c r="AH1970" s="2">
        <v>0.19888400000000001</v>
      </c>
      <c r="AI1970" s="2">
        <v>7.3690010000000003E-6</v>
      </c>
      <c r="AK1970" s="2">
        <v>0.18546579999999999</v>
      </c>
      <c r="AL1970" s="2">
        <v>2.0188699999999999E-6</v>
      </c>
      <c r="AN1970" s="2">
        <v>0.17204759999999999</v>
      </c>
      <c r="AO1970" s="2">
        <v>1.107071E-5</v>
      </c>
    </row>
    <row r="1971" spans="1:41" x14ac:dyDescent="0.2">
      <c r="A1971" s="2">
        <v>0.34685050000000001</v>
      </c>
      <c r="B1971" s="2">
        <v>3.260118E-6</v>
      </c>
      <c r="D1971" s="2">
        <v>0.3334181</v>
      </c>
      <c r="E1971" s="2">
        <v>3.0155070000000002E-6</v>
      </c>
      <c r="G1971" s="2">
        <v>0.31998569999999998</v>
      </c>
      <c r="H1971" s="2">
        <v>2.582658E-6</v>
      </c>
      <c r="J1971" s="2">
        <v>0.30655339999999998</v>
      </c>
      <c r="K1971" s="2">
        <v>3.8902289999999998E-6</v>
      </c>
      <c r="M1971" s="2">
        <v>0.29312100000000002</v>
      </c>
      <c r="N1971" s="2">
        <v>2.6842489999999999E-6</v>
      </c>
      <c r="P1971" s="2">
        <v>0.27968860000000001</v>
      </c>
      <c r="Q1971" s="2">
        <v>3.9008330000000003E-6</v>
      </c>
      <c r="S1971" s="2">
        <v>0.2662563</v>
      </c>
      <c r="T1971" s="2">
        <v>4.2072019999999998E-6</v>
      </c>
      <c r="V1971" s="2">
        <v>0.25282389999999999</v>
      </c>
      <c r="W1971" s="2">
        <v>2.2959049999999998E-6</v>
      </c>
      <c r="Y1971" s="2">
        <v>0.23939150000000001</v>
      </c>
      <c r="Z1971" s="2">
        <v>5.508274E-6</v>
      </c>
      <c r="AB1971" s="2">
        <v>0.2259592</v>
      </c>
      <c r="AC1971" s="2">
        <v>3.1198819999999999E-6</v>
      </c>
      <c r="AE1971" s="2">
        <v>0.21252679999999999</v>
      </c>
      <c r="AF1971" s="2">
        <v>3.9393669999999996E-6</v>
      </c>
      <c r="AH1971" s="2">
        <v>0.1990944</v>
      </c>
      <c r="AI1971" s="2">
        <v>7.8343929999999999E-6</v>
      </c>
      <c r="AK1971" s="2">
        <v>0.1856621</v>
      </c>
      <c r="AL1971" s="2">
        <v>2.0138850000000001E-6</v>
      </c>
      <c r="AN1971" s="2">
        <v>0.17222970000000001</v>
      </c>
      <c r="AO1971" s="2">
        <v>1.074593E-5</v>
      </c>
    </row>
    <row r="1972" spans="1:41" x14ac:dyDescent="0.2">
      <c r="A1972" s="2">
        <v>0.3472171</v>
      </c>
      <c r="B1972" s="2">
        <v>3.1430639999999999E-6</v>
      </c>
      <c r="D1972" s="2">
        <v>0.33377059999999997</v>
      </c>
      <c r="E1972" s="2">
        <v>3.1847230000000002E-6</v>
      </c>
      <c r="G1972" s="2">
        <v>0.320324</v>
      </c>
      <c r="H1972" s="2">
        <v>2.4363950000000002E-6</v>
      </c>
      <c r="J1972" s="2">
        <v>0.30687740000000002</v>
      </c>
      <c r="K1972" s="2">
        <v>3.8997720000000004E-6</v>
      </c>
      <c r="M1972" s="2">
        <v>0.29343089999999999</v>
      </c>
      <c r="N1972" s="2">
        <v>2.790853E-6</v>
      </c>
      <c r="P1972" s="2">
        <v>0.27998430000000002</v>
      </c>
      <c r="Q1972" s="2">
        <v>3.738444E-6</v>
      </c>
      <c r="S1972" s="2">
        <v>0.26653769999999999</v>
      </c>
      <c r="T1972" s="2">
        <v>4.3473080000000001E-6</v>
      </c>
      <c r="V1972" s="2">
        <v>0.25309120000000002</v>
      </c>
      <c r="W1972" s="2">
        <v>2.1668120000000001E-6</v>
      </c>
      <c r="Y1972" s="2">
        <v>0.23964460000000001</v>
      </c>
      <c r="Z1972" s="2">
        <v>5.5791889999999998E-6</v>
      </c>
      <c r="AB1972" s="2">
        <v>0.22619800000000001</v>
      </c>
      <c r="AC1972" s="2">
        <v>3.4959970000000002E-6</v>
      </c>
      <c r="AE1972" s="2">
        <v>0.21275150000000001</v>
      </c>
      <c r="AF1972" s="2">
        <v>3.5687190000000001E-6</v>
      </c>
      <c r="AH1972" s="2">
        <v>0.19930490000000001</v>
      </c>
      <c r="AI1972" s="2">
        <v>8.3355580000000004E-6</v>
      </c>
      <c r="AK1972" s="2">
        <v>0.1858583</v>
      </c>
      <c r="AL1972" s="2">
        <v>2.0775910000000002E-6</v>
      </c>
      <c r="AN1972" s="2">
        <v>0.1724118</v>
      </c>
      <c r="AO1972" s="2">
        <v>1.0089500000000001E-5</v>
      </c>
    </row>
    <row r="1973" spans="1:41" x14ac:dyDescent="0.2">
      <c r="A1973" s="2">
        <v>0.3475838</v>
      </c>
      <c r="B1973" s="2">
        <v>3.0494049999999999E-6</v>
      </c>
      <c r="D1973" s="2">
        <v>0.334123</v>
      </c>
      <c r="E1973" s="2">
        <v>3.3296280000000002E-6</v>
      </c>
      <c r="G1973" s="2">
        <v>0.32066220000000001</v>
      </c>
      <c r="H1973" s="2">
        <v>2.3597060000000002E-6</v>
      </c>
      <c r="J1973" s="2">
        <v>0.30720150000000002</v>
      </c>
      <c r="K1973" s="2">
        <v>3.8725200000000003E-6</v>
      </c>
      <c r="M1973" s="2">
        <v>0.29374070000000002</v>
      </c>
      <c r="N1973" s="2">
        <v>2.924218E-6</v>
      </c>
      <c r="P1973" s="2">
        <v>0.28027990000000003</v>
      </c>
      <c r="Q1973" s="2">
        <v>3.545499E-6</v>
      </c>
      <c r="S1973" s="2">
        <v>0.26681919999999998</v>
      </c>
      <c r="T1973" s="2">
        <v>4.4795829999999996E-6</v>
      </c>
      <c r="V1973" s="2">
        <v>0.25335839999999998</v>
      </c>
      <c r="W1973" s="2">
        <v>2.1064630000000001E-6</v>
      </c>
      <c r="Y1973" s="2">
        <v>0.23989759999999999</v>
      </c>
      <c r="Z1973" s="2">
        <v>5.5184179999999996E-6</v>
      </c>
      <c r="AB1973" s="2">
        <v>0.2264369</v>
      </c>
      <c r="AC1973" s="2">
        <v>4.0113540000000003E-6</v>
      </c>
      <c r="AE1973" s="2">
        <v>0.2129761</v>
      </c>
      <c r="AF1973" s="2">
        <v>3.181355E-6</v>
      </c>
      <c r="AH1973" s="2">
        <v>0.19951530000000001</v>
      </c>
      <c r="AI1973" s="2">
        <v>8.7096730000000001E-6</v>
      </c>
      <c r="AK1973" s="2">
        <v>0.18605459999999999</v>
      </c>
      <c r="AL1973" s="2">
        <v>2.22005E-6</v>
      </c>
      <c r="AN1973" s="2">
        <v>0.17259379999999999</v>
      </c>
      <c r="AO1973" s="2">
        <v>9.2410789999999996E-6</v>
      </c>
    </row>
    <row r="1974" spans="1:41" x14ac:dyDescent="0.2">
      <c r="A1974" s="2">
        <v>0.34795039999999999</v>
      </c>
      <c r="B1974" s="2">
        <v>2.906592E-6</v>
      </c>
      <c r="D1974" s="2">
        <v>0.33447549999999998</v>
      </c>
      <c r="E1974" s="2">
        <v>3.4695929999999998E-6</v>
      </c>
      <c r="G1974" s="2">
        <v>0.32100050000000002</v>
      </c>
      <c r="H1974" s="2">
        <v>2.2841100000000001E-6</v>
      </c>
      <c r="J1974" s="2">
        <v>0.30752550000000001</v>
      </c>
      <c r="K1974" s="2">
        <v>3.8427310000000003E-6</v>
      </c>
      <c r="M1974" s="2">
        <v>0.2940506</v>
      </c>
      <c r="N1974" s="2">
        <v>3.1151890000000002E-6</v>
      </c>
      <c r="P1974" s="2">
        <v>0.28057559999999998</v>
      </c>
      <c r="Q1974" s="2">
        <v>3.3531020000000002E-6</v>
      </c>
      <c r="S1974" s="2">
        <v>0.26710060000000002</v>
      </c>
      <c r="T1974" s="2">
        <v>4.5403840000000002E-6</v>
      </c>
      <c r="V1974" s="2">
        <v>0.25362570000000001</v>
      </c>
      <c r="W1974" s="2">
        <v>2.1075050000000001E-6</v>
      </c>
      <c r="Y1974" s="2">
        <v>0.24015069999999999</v>
      </c>
      <c r="Z1974" s="2">
        <v>5.3293470000000002E-6</v>
      </c>
      <c r="AB1974" s="2">
        <v>0.22667570000000001</v>
      </c>
      <c r="AC1974" s="2">
        <v>4.3107290000000002E-6</v>
      </c>
      <c r="AE1974" s="2">
        <v>0.2132008</v>
      </c>
      <c r="AF1974" s="2">
        <v>2.9797270000000001E-6</v>
      </c>
      <c r="AH1974" s="2">
        <v>0.19972580000000001</v>
      </c>
      <c r="AI1974" s="2">
        <v>9.2371050000000004E-6</v>
      </c>
      <c r="AK1974" s="2">
        <v>0.18625079999999999</v>
      </c>
      <c r="AL1974" s="2">
        <v>2.283506E-6</v>
      </c>
      <c r="AN1974" s="2">
        <v>0.17277590000000001</v>
      </c>
      <c r="AO1974" s="2">
        <v>8.3053169999999998E-6</v>
      </c>
    </row>
    <row r="1975" spans="1:41" x14ac:dyDescent="0.2">
      <c r="A1975" s="2">
        <v>0.34831709999999999</v>
      </c>
      <c r="B1975" s="2">
        <v>2.7504060000000001E-6</v>
      </c>
      <c r="D1975" s="2">
        <v>0.33482790000000001</v>
      </c>
      <c r="E1975" s="2">
        <v>3.5736559999999998E-6</v>
      </c>
      <c r="G1975" s="2">
        <v>0.32133869999999998</v>
      </c>
      <c r="H1975" s="2">
        <v>2.2858499999999999E-6</v>
      </c>
      <c r="J1975" s="2">
        <v>0.3078496</v>
      </c>
      <c r="K1975" s="2">
        <v>3.8029320000000001E-6</v>
      </c>
      <c r="M1975" s="2">
        <v>0.29436040000000002</v>
      </c>
      <c r="N1975" s="2">
        <v>3.26716E-6</v>
      </c>
      <c r="P1975" s="2">
        <v>0.28087129999999999</v>
      </c>
      <c r="Q1975" s="2">
        <v>3.1763360000000001E-6</v>
      </c>
      <c r="S1975" s="2">
        <v>0.26738210000000001</v>
      </c>
      <c r="T1975" s="2">
        <v>4.6224180000000001E-6</v>
      </c>
      <c r="V1975" s="2">
        <v>0.25389289999999998</v>
      </c>
      <c r="W1975" s="2">
        <v>2.1690599999999999E-6</v>
      </c>
      <c r="Y1975" s="2">
        <v>0.2404038</v>
      </c>
      <c r="Z1975" s="2">
        <v>5.1504790000000001E-6</v>
      </c>
      <c r="AB1975" s="2">
        <v>0.22691459999999999</v>
      </c>
      <c r="AC1975" s="2">
        <v>4.6626390000000001E-6</v>
      </c>
      <c r="AE1975" s="2">
        <v>0.21342539999999999</v>
      </c>
      <c r="AF1975" s="2">
        <v>2.7195980000000001E-6</v>
      </c>
      <c r="AH1975" s="2">
        <v>0.19993630000000001</v>
      </c>
      <c r="AI1975" s="2">
        <v>9.6565940000000003E-6</v>
      </c>
      <c r="AK1975" s="2">
        <v>0.1864471</v>
      </c>
      <c r="AL1975" s="2">
        <v>2.2880329999999998E-6</v>
      </c>
      <c r="AN1975" s="2">
        <v>0.1729579</v>
      </c>
      <c r="AO1975" s="2">
        <v>6.9693789999999998E-6</v>
      </c>
    </row>
    <row r="1976" spans="1:41" x14ac:dyDescent="0.2">
      <c r="A1976" s="2">
        <v>0.34868369999999999</v>
      </c>
      <c r="B1976" s="2">
        <v>2.5499310000000002E-6</v>
      </c>
      <c r="D1976" s="2">
        <v>0.33518039999999999</v>
      </c>
      <c r="E1976" s="2">
        <v>3.5372799999999999E-6</v>
      </c>
      <c r="G1976" s="2">
        <v>0.32167699999999999</v>
      </c>
      <c r="H1976" s="2">
        <v>2.2747500000000001E-6</v>
      </c>
      <c r="J1976" s="2">
        <v>0.30817359999999999</v>
      </c>
      <c r="K1976" s="2">
        <v>3.6712239999999999E-6</v>
      </c>
      <c r="M1976" s="2">
        <v>0.2946703</v>
      </c>
      <c r="N1976" s="2">
        <v>3.4556769999999998E-6</v>
      </c>
      <c r="P1976" s="2">
        <v>0.2811669</v>
      </c>
      <c r="Q1976" s="2">
        <v>2.9963870000000001E-6</v>
      </c>
      <c r="S1976" s="2">
        <v>0.2676635</v>
      </c>
      <c r="T1976" s="2">
        <v>4.6705870000000001E-6</v>
      </c>
      <c r="V1976" s="2">
        <v>0.2541602</v>
      </c>
      <c r="W1976" s="2">
        <v>2.3162259999999998E-6</v>
      </c>
      <c r="Y1976" s="2">
        <v>0.2406568</v>
      </c>
      <c r="Z1976" s="2">
        <v>4.882216E-6</v>
      </c>
      <c r="AB1976" s="2">
        <v>0.22715350000000001</v>
      </c>
      <c r="AC1976" s="2">
        <v>5.0660939999999999E-6</v>
      </c>
      <c r="AE1976" s="2">
        <v>0.21365010000000001</v>
      </c>
      <c r="AF1976" s="2">
        <v>2.393921E-6</v>
      </c>
      <c r="AH1976" s="2">
        <v>0.20014670000000001</v>
      </c>
      <c r="AI1976" s="2">
        <v>1.024937E-5</v>
      </c>
      <c r="AK1976" s="2">
        <v>0.18664339999999999</v>
      </c>
      <c r="AL1976" s="2">
        <v>2.457248E-6</v>
      </c>
      <c r="AN1976" s="2">
        <v>0.17313999999999999</v>
      </c>
      <c r="AO1976" s="2">
        <v>5.9637979999999999E-6</v>
      </c>
    </row>
    <row r="1977" spans="1:41" x14ac:dyDescent="0.2">
      <c r="A1977" s="2">
        <v>0.34905039999999998</v>
      </c>
      <c r="B1977" s="2">
        <v>2.4502369999999998E-6</v>
      </c>
      <c r="D1977" s="2">
        <v>0.33553280000000002</v>
      </c>
      <c r="E1977" s="2">
        <v>3.4794559999999999E-6</v>
      </c>
      <c r="G1977" s="2">
        <v>0.3220152</v>
      </c>
      <c r="H1977" s="2">
        <v>2.349834E-6</v>
      </c>
      <c r="J1977" s="2">
        <v>0.30849769999999999</v>
      </c>
      <c r="K1977" s="2">
        <v>3.676782E-6</v>
      </c>
      <c r="M1977" s="2">
        <v>0.29498010000000002</v>
      </c>
      <c r="N1977" s="2">
        <v>3.5843690000000001E-6</v>
      </c>
      <c r="P1977" s="2">
        <v>0.28146260000000001</v>
      </c>
      <c r="Q1977" s="2">
        <v>2.8332229999999998E-6</v>
      </c>
      <c r="S1977" s="2">
        <v>0.26794499999999999</v>
      </c>
      <c r="T1977" s="2">
        <v>4.6880200000000004E-6</v>
      </c>
      <c r="V1977" s="2">
        <v>0.25442740000000003</v>
      </c>
      <c r="W1977" s="2">
        <v>2.5674779999999998E-6</v>
      </c>
      <c r="Y1977" s="2">
        <v>0.24090990000000001</v>
      </c>
      <c r="Z1977" s="2">
        <v>4.7525249999999999E-6</v>
      </c>
      <c r="AB1977" s="2">
        <v>0.22739229999999999</v>
      </c>
      <c r="AC1977" s="2">
        <v>5.5004260000000002E-6</v>
      </c>
      <c r="AE1977" s="2">
        <v>0.2138747</v>
      </c>
      <c r="AF1977" s="2">
        <v>2.1411850000000002E-6</v>
      </c>
      <c r="AH1977" s="2">
        <v>0.20035720000000001</v>
      </c>
      <c r="AI1977" s="2">
        <v>9.9828780000000004E-6</v>
      </c>
      <c r="AK1977" s="2">
        <v>0.18683959999999999</v>
      </c>
      <c r="AL1977" s="2">
        <v>2.4473459999999998E-6</v>
      </c>
      <c r="AN1977" s="2">
        <v>0.17332210000000001</v>
      </c>
      <c r="AO1977" s="2">
        <v>5.2202240000000003E-6</v>
      </c>
    </row>
    <row r="1978" spans="1:41" x14ac:dyDescent="0.2">
      <c r="A1978" s="2">
        <v>0.34941699999999998</v>
      </c>
      <c r="B1978" s="2">
        <v>2.4291589999999999E-6</v>
      </c>
      <c r="D1978" s="2">
        <v>0.3358853</v>
      </c>
      <c r="E1978" s="2">
        <v>3.3994870000000001E-6</v>
      </c>
      <c r="G1978" s="2">
        <v>0.32235350000000002</v>
      </c>
      <c r="H1978" s="2">
        <v>2.4061670000000001E-6</v>
      </c>
      <c r="J1978" s="2">
        <v>0.30882169999999998</v>
      </c>
      <c r="K1978" s="2">
        <v>3.488409E-6</v>
      </c>
      <c r="M1978" s="2">
        <v>0.29529</v>
      </c>
      <c r="N1978" s="2">
        <v>3.7014799999999999E-6</v>
      </c>
      <c r="P1978" s="2">
        <v>0.28175820000000001</v>
      </c>
      <c r="Q1978" s="2">
        <v>2.629095E-6</v>
      </c>
      <c r="S1978" s="2">
        <v>0.26822649999999998</v>
      </c>
      <c r="T1978" s="2">
        <v>4.6905040000000003E-6</v>
      </c>
      <c r="V1978" s="2">
        <v>0.2546947</v>
      </c>
      <c r="W1978" s="2">
        <v>2.9062100000000001E-6</v>
      </c>
      <c r="Y1978" s="2">
        <v>0.24116290000000001</v>
      </c>
      <c r="Z1978" s="2">
        <v>4.7116099999999998E-6</v>
      </c>
      <c r="AB1978" s="2">
        <v>0.22763120000000001</v>
      </c>
      <c r="AC1978" s="2">
        <v>5.7223500000000004E-6</v>
      </c>
      <c r="AE1978" s="2">
        <v>0.2140994</v>
      </c>
      <c r="AF1978" s="2">
        <v>2.0240290000000002E-6</v>
      </c>
      <c r="AH1978" s="2">
        <v>0.20056760000000001</v>
      </c>
      <c r="AI1978" s="2">
        <v>9.4963620000000005E-6</v>
      </c>
      <c r="AK1978" s="2">
        <v>0.1870359</v>
      </c>
      <c r="AL1978" s="2">
        <v>2.5594360000000002E-6</v>
      </c>
      <c r="AN1978" s="2">
        <v>0.17350409999999999</v>
      </c>
      <c r="AO1978" s="2">
        <v>4.5517769999999998E-6</v>
      </c>
    </row>
    <row r="1979" spans="1:41" x14ac:dyDescent="0.2">
      <c r="A1979" s="2">
        <v>0.34978369999999998</v>
      </c>
      <c r="B1979" s="2">
        <v>2.3681440000000002E-6</v>
      </c>
      <c r="D1979" s="2">
        <v>0.33623769999999997</v>
      </c>
      <c r="E1979" s="2">
        <v>3.4699239999999998E-6</v>
      </c>
      <c r="G1979" s="2">
        <v>0.32269179999999997</v>
      </c>
      <c r="H1979" s="2">
        <v>2.563827E-6</v>
      </c>
      <c r="J1979" s="2">
        <v>0.30914580000000003</v>
      </c>
      <c r="K1979" s="2">
        <v>3.3486640000000001E-6</v>
      </c>
      <c r="M1979" s="2">
        <v>0.29559980000000002</v>
      </c>
      <c r="N1979" s="2">
        <v>3.7962219999999999E-6</v>
      </c>
      <c r="P1979" s="2">
        <v>0.28205390000000002</v>
      </c>
      <c r="Q1979" s="2">
        <v>2.4558170000000001E-6</v>
      </c>
      <c r="S1979" s="2">
        <v>0.26850790000000002</v>
      </c>
      <c r="T1979" s="2">
        <v>4.6693969999999998E-6</v>
      </c>
      <c r="V1979" s="2">
        <v>0.25496190000000002</v>
      </c>
      <c r="W1979" s="2">
        <v>3.2378160000000002E-6</v>
      </c>
      <c r="Y1979" s="2">
        <v>0.24141599999999999</v>
      </c>
      <c r="Z1979" s="2">
        <v>4.4929370000000002E-6</v>
      </c>
      <c r="AB1979" s="2">
        <v>0.22786999999999999</v>
      </c>
      <c r="AC1979" s="2">
        <v>5.948897E-6</v>
      </c>
      <c r="AE1979" s="2">
        <v>0.21432409999999999</v>
      </c>
      <c r="AF1979" s="2">
        <v>1.9386200000000001E-6</v>
      </c>
      <c r="AH1979" s="2">
        <v>0.20077809999999999</v>
      </c>
      <c r="AI1979" s="2">
        <v>9.0338050000000002E-6</v>
      </c>
      <c r="AK1979" s="2">
        <v>0.18723210000000001</v>
      </c>
      <c r="AL1979" s="2">
        <v>2.7745479999999999E-6</v>
      </c>
      <c r="AN1979" s="2">
        <v>0.17368620000000001</v>
      </c>
      <c r="AO1979" s="2">
        <v>4.0211329999999998E-6</v>
      </c>
    </row>
    <row r="1980" spans="1:41" x14ac:dyDescent="0.2">
      <c r="A1980" s="2">
        <v>0.35015030000000003</v>
      </c>
      <c r="B1980" s="2">
        <v>2.3028350000000001E-6</v>
      </c>
      <c r="D1980" s="2">
        <v>0.33659020000000001</v>
      </c>
      <c r="E1980" s="2">
        <v>3.528848E-6</v>
      </c>
      <c r="G1980" s="2">
        <v>0.32302999999999998</v>
      </c>
      <c r="H1980" s="2">
        <v>2.7211070000000001E-6</v>
      </c>
      <c r="J1980" s="2">
        <v>0.30946980000000002</v>
      </c>
      <c r="K1980" s="2">
        <v>3.274388E-6</v>
      </c>
      <c r="M1980" s="2">
        <v>0.2959097</v>
      </c>
      <c r="N1980" s="2">
        <v>3.9036269999999999E-6</v>
      </c>
      <c r="P1980" s="2">
        <v>0.28234949999999998</v>
      </c>
      <c r="Q1980" s="2">
        <v>2.1635149999999999E-6</v>
      </c>
      <c r="S1980" s="2">
        <v>0.26878940000000001</v>
      </c>
      <c r="T1980" s="2">
        <v>4.6027699999999998E-6</v>
      </c>
      <c r="V1980" s="2">
        <v>0.25522919999999999</v>
      </c>
      <c r="W1980" s="2">
        <v>3.431466E-6</v>
      </c>
      <c r="Y1980" s="2">
        <v>0.24166899999999999</v>
      </c>
      <c r="Z1980" s="2">
        <v>4.2717920000000001E-6</v>
      </c>
      <c r="AB1980" s="2">
        <v>0.2281089</v>
      </c>
      <c r="AC1980" s="2">
        <v>5.8397290000000003E-6</v>
      </c>
      <c r="AE1980" s="2">
        <v>0.21454870000000001</v>
      </c>
      <c r="AF1980" s="2">
        <v>1.9858999999999999E-6</v>
      </c>
      <c r="AH1980" s="2">
        <v>0.20098859999999999</v>
      </c>
      <c r="AI1980" s="2">
        <v>8.6248680000000002E-6</v>
      </c>
      <c r="AK1980" s="2">
        <v>0.1874284</v>
      </c>
      <c r="AL1980" s="2">
        <v>3.0844250000000001E-6</v>
      </c>
      <c r="AN1980" s="2">
        <v>0.1738682</v>
      </c>
      <c r="AO1980" s="2">
        <v>3.6901879999999999E-6</v>
      </c>
    </row>
    <row r="1981" spans="1:41" x14ac:dyDescent="0.2">
      <c r="A1981" s="2">
        <v>0.35051700000000002</v>
      </c>
      <c r="B1981" s="2">
        <v>2.2758700000000001E-6</v>
      </c>
      <c r="D1981" s="2">
        <v>0.33694259999999998</v>
      </c>
      <c r="E1981" s="2">
        <v>3.5718580000000002E-6</v>
      </c>
      <c r="G1981" s="2">
        <v>0.3233683</v>
      </c>
      <c r="H1981" s="2">
        <v>2.941305E-6</v>
      </c>
      <c r="J1981" s="2">
        <v>0.30979390000000001</v>
      </c>
      <c r="K1981" s="2">
        <v>3.1698460000000001E-6</v>
      </c>
      <c r="M1981" s="2">
        <v>0.29621950000000002</v>
      </c>
      <c r="N1981" s="2">
        <v>3.9819949999999998E-6</v>
      </c>
      <c r="P1981" s="2">
        <v>0.28264519999999999</v>
      </c>
      <c r="Q1981" s="2">
        <v>2.011972E-6</v>
      </c>
      <c r="S1981" s="2">
        <v>0.2690708</v>
      </c>
      <c r="T1981" s="2">
        <v>4.5593200000000003E-6</v>
      </c>
      <c r="V1981" s="2">
        <v>0.25549650000000002</v>
      </c>
      <c r="W1981" s="2">
        <v>3.554707E-6</v>
      </c>
      <c r="Y1981" s="2">
        <v>0.2419221</v>
      </c>
      <c r="Z1981" s="2">
        <v>3.8735299999999998E-6</v>
      </c>
      <c r="AB1981" s="2">
        <v>0.22834769999999999</v>
      </c>
      <c r="AC1981" s="2">
        <v>5.9050880000000001E-6</v>
      </c>
      <c r="AE1981" s="2">
        <v>0.2147734</v>
      </c>
      <c r="AF1981" s="2">
        <v>2.0827520000000001E-6</v>
      </c>
      <c r="AH1981" s="2">
        <v>0.20119899999999999</v>
      </c>
      <c r="AI1981" s="2">
        <v>8.1905829999999993E-6</v>
      </c>
      <c r="AK1981" s="2">
        <v>0.18762470000000001</v>
      </c>
      <c r="AL1981" s="2">
        <v>3.2042740000000001E-6</v>
      </c>
      <c r="AN1981" s="2">
        <v>0.17405029999999999</v>
      </c>
      <c r="AO1981" s="2">
        <v>3.190915E-6</v>
      </c>
    </row>
    <row r="1982" spans="1:41" x14ac:dyDescent="0.2">
      <c r="A1982" s="2">
        <v>0.35088360000000002</v>
      </c>
      <c r="B1982" s="2">
        <v>2.3068460000000001E-6</v>
      </c>
      <c r="D1982" s="2">
        <v>0.33729510000000001</v>
      </c>
      <c r="E1982" s="2">
        <v>3.483538E-6</v>
      </c>
      <c r="G1982" s="2">
        <v>0.32370650000000001</v>
      </c>
      <c r="H1982" s="2">
        <v>3.1685889999999999E-6</v>
      </c>
      <c r="J1982" s="2">
        <v>0.3101179</v>
      </c>
      <c r="K1982" s="2">
        <v>2.9225579999999999E-6</v>
      </c>
      <c r="M1982" s="2">
        <v>0.2965294</v>
      </c>
      <c r="N1982" s="2">
        <v>4.0286639999999999E-6</v>
      </c>
      <c r="P1982" s="2">
        <v>0.28294079999999999</v>
      </c>
      <c r="Q1982" s="2">
        <v>2.2771249999999998E-6</v>
      </c>
      <c r="S1982" s="2">
        <v>0.26935229999999999</v>
      </c>
      <c r="T1982" s="2">
        <v>4.4544080000000003E-6</v>
      </c>
      <c r="V1982" s="2">
        <v>0.25576369999999998</v>
      </c>
      <c r="W1982" s="2">
        <v>3.805423E-6</v>
      </c>
      <c r="Y1982" s="2">
        <v>0.24217520000000001</v>
      </c>
      <c r="Z1982" s="2">
        <v>3.4765929999999999E-6</v>
      </c>
      <c r="AB1982" s="2">
        <v>0.2285866</v>
      </c>
      <c r="AC1982" s="2">
        <v>5.9307389999999998E-6</v>
      </c>
      <c r="AE1982" s="2">
        <v>0.21499799999999999</v>
      </c>
      <c r="AF1982" s="2">
        <v>1.9767469999999999E-6</v>
      </c>
      <c r="AH1982" s="2">
        <v>0.20140949999999999</v>
      </c>
      <c r="AI1982" s="2">
        <v>7.7303010000000006E-6</v>
      </c>
      <c r="AK1982" s="2">
        <v>0.18782090000000001</v>
      </c>
      <c r="AL1982" s="2">
        <v>3.440072E-6</v>
      </c>
      <c r="AN1982" s="2">
        <v>0.17423240000000001</v>
      </c>
      <c r="AO1982" s="2">
        <v>2.7925080000000002E-6</v>
      </c>
    </row>
    <row r="1983" spans="1:41" x14ac:dyDescent="0.2">
      <c r="A1983" s="2">
        <v>0.35125030000000002</v>
      </c>
      <c r="B1983" s="2">
        <v>2.3747619999999999E-6</v>
      </c>
      <c r="D1983" s="2">
        <v>0.33764749999999999</v>
      </c>
      <c r="E1983" s="2">
        <v>3.3372910000000002E-6</v>
      </c>
      <c r="G1983" s="2">
        <v>0.32404480000000002</v>
      </c>
      <c r="H1983" s="2">
        <v>3.3045849999999999E-6</v>
      </c>
      <c r="J1983" s="2">
        <v>0.310442</v>
      </c>
      <c r="K1983" s="2">
        <v>2.6717249999999998E-6</v>
      </c>
      <c r="M1983" s="2">
        <v>0.29683920000000003</v>
      </c>
      <c r="N1983" s="2">
        <v>4.0525109999999998E-6</v>
      </c>
      <c r="P1983" s="2">
        <v>0.2832365</v>
      </c>
      <c r="Q1983" s="2">
        <v>2.4551099999999999E-6</v>
      </c>
      <c r="S1983" s="2">
        <v>0.26963369999999998</v>
      </c>
      <c r="T1983" s="2">
        <v>4.3220420000000002E-6</v>
      </c>
      <c r="V1983" s="2">
        <v>0.25603100000000001</v>
      </c>
      <c r="W1983" s="2">
        <v>4.0919849999999998E-6</v>
      </c>
      <c r="Y1983" s="2">
        <v>0.24242820000000001</v>
      </c>
      <c r="Z1983" s="2">
        <v>3.0698420000000001E-6</v>
      </c>
      <c r="AB1983" s="2">
        <v>0.22882549999999999</v>
      </c>
      <c r="AC1983" s="2">
        <v>6.0696570000000004E-6</v>
      </c>
      <c r="AE1983" s="2">
        <v>0.21522269999999999</v>
      </c>
      <c r="AF1983" s="2">
        <v>1.9401479999999999E-6</v>
      </c>
      <c r="AH1983" s="2">
        <v>0.20161989999999999</v>
      </c>
      <c r="AI1983" s="2">
        <v>7.1322479999999997E-6</v>
      </c>
      <c r="AK1983" s="2">
        <v>0.1880172</v>
      </c>
      <c r="AL1983" s="2">
        <v>3.718505E-6</v>
      </c>
      <c r="AN1983" s="2">
        <v>0.1744144</v>
      </c>
      <c r="AO1983" s="2">
        <v>2.5477900000000001E-6</v>
      </c>
    </row>
    <row r="1984" spans="1:41" x14ac:dyDescent="0.2">
      <c r="A1984" s="2">
        <v>0.35161690000000001</v>
      </c>
      <c r="B1984" s="2">
        <v>2.4208749999999999E-6</v>
      </c>
      <c r="D1984" s="2">
        <v>0.33800000000000002</v>
      </c>
      <c r="E1984" s="2">
        <v>3.1877660000000001E-6</v>
      </c>
      <c r="G1984" s="2">
        <v>0.32438299999999998</v>
      </c>
      <c r="H1984" s="2">
        <v>3.4381350000000001E-6</v>
      </c>
      <c r="J1984" s="2">
        <v>0.31076609999999999</v>
      </c>
      <c r="K1984" s="2">
        <v>2.4514700000000002E-6</v>
      </c>
      <c r="M1984" s="2">
        <v>0.2971491</v>
      </c>
      <c r="N1984" s="2">
        <v>4.0988350000000004E-6</v>
      </c>
      <c r="P1984" s="2">
        <v>0.28353210000000001</v>
      </c>
      <c r="Q1984" s="2">
        <v>2.6337680000000001E-6</v>
      </c>
      <c r="S1984" s="2">
        <v>0.26991520000000002</v>
      </c>
      <c r="T1984" s="2">
        <v>4.1959790000000002E-6</v>
      </c>
      <c r="V1984" s="2">
        <v>0.25629819999999998</v>
      </c>
      <c r="W1984" s="2">
        <v>4.1796130000000003E-6</v>
      </c>
      <c r="Y1984" s="2">
        <v>0.24268129999999999</v>
      </c>
      <c r="Z1984" s="2">
        <v>2.7352469999999999E-6</v>
      </c>
      <c r="AB1984" s="2">
        <v>0.2290643</v>
      </c>
      <c r="AC1984" s="2">
        <v>6.3655450000000001E-6</v>
      </c>
      <c r="AE1984" s="2">
        <v>0.21544740000000001</v>
      </c>
      <c r="AF1984" s="2">
        <v>2.0114610000000001E-6</v>
      </c>
      <c r="AH1984" s="2">
        <v>0.20183039999999999</v>
      </c>
      <c r="AI1984" s="2">
        <v>6.5679409999999999E-6</v>
      </c>
      <c r="AK1984" s="2">
        <v>0.1882134</v>
      </c>
      <c r="AL1984" s="2">
        <v>4.0590359999999997E-6</v>
      </c>
      <c r="AN1984" s="2">
        <v>0.17459649999999999</v>
      </c>
      <c r="AO1984" s="2">
        <v>2.4455269999999998E-6</v>
      </c>
    </row>
    <row r="1985" spans="1:41" x14ac:dyDescent="0.2">
      <c r="A1985" s="2">
        <v>0.35198360000000001</v>
      </c>
      <c r="B1985" s="2">
        <v>2.4359120000000002E-6</v>
      </c>
      <c r="D1985" s="2">
        <v>0.3383524</v>
      </c>
      <c r="E1985" s="2">
        <v>3.012718E-6</v>
      </c>
      <c r="G1985" s="2">
        <v>0.32472129999999999</v>
      </c>
      <c r="H1985" s="2">
        <v>3.441824E-6</v>
      </c>
      <c r="J1985" s="2">
        <v>0.31109009999999998</v>
      </c>
      <c r="K1985" s="2">
        <v>2.3269929999999999E-6</v>
      </c>
      <c r="M1985" s="2">
        <v>0.29745890000000003</v>
      </c>
      <c r="N1985" s="2">
        <v>4.058269E-6</v>
      </c>
      <c r="P1985" s="2">
        <v>0.28382780000000002</v>
      </c>
      <c r="Q1985" s="2">
        <v>2.7927069999999999E-6</v>
      </c>
      <c r="S1985" s="2">
        <v>0.27019660000000001</v>
      </c>
      <c r="T1985" s="2">
        <v>4.0580830000000003E-6</v>
      </c>
      <c r="V1985" s="2">
        <v>0.2565655</v>
      </c>
      <c r="W1985" s="2">
        <v>4.4229940000000001E-6</v>
      </c>
      <c r="Y1985" s="2">
        <v>0.24293429999999999</v>
      </c>
      <c r="Z1985" s="2">
        <v>2.5131429999999998E-6</v>
      </c>
      <c r="AB1985" s="2">
        <v>0.22930320000000001</v>
      </c>
      <c r="AC1985" s="2">
        <v>6.4036669999999999E-6</v>
      </c>
      <c r="AE1985" s="2">
        <v>0.215672</v>
      </c>
      <c r="AF1985" s="2">
        <v>2.1272639999999998E-6</v>
      </c>
      <c r="AH1985" s="2">
        <v>0.2020409</v>
      </c>
      <c r="AI1985" s="2">
        <v>5.9450109999999999E-6</v>
      </c>
      <c r="AK1985" s="2">
        <v>0.18840970000000001</v>
      </c>
      <c r="AL1985" s="2">
        <v>4.6497389999999997E-6</v>
      </c>
      <c r="AN1985" s="2">
        <v>0.1747785</v>
      </c>
      <c r="AO1985" s="2">
        <v>2.4053099999999999E-6</v>
      </c>
    </row>
    <row r="1986" spans="1:41" x14ac:dyDescent="0.2">
      <c r="A1986" s="2">
        <v>0.3523502</v>
      </c>
      <c r="B1986" s="2">
        <v>2.5491389999999999E-6</v>
      </c>
      <c r="D1986" s="2">
        <v>0.33870489999999998</v>
      </c>
      <c r="E1986" s="2">
        <v>2.8574879999999998E-6</v>
      </c>
      <c r="G1986" s="2">
        <v>0.3250595</v>
      </c>
      <c r="H1986" s="2">
        <v>3.4509080000000001E-6</v>
      </c>
      <c r="J1986" s="2">
        <v>0.31141419999999997</v>
      </c>
      <c r="K1986" s="2">
        <v>2.2453260000000002E-6</v>
      </c>
      <c r="M1986" s="2">
        <v>0.2977688</v>
      </c>
      <c r="N1986" s="2">
        <v>4.0494809999999996E-6</v>
      </c>
      <c r="P1986" s="2">
        <v>0.28412340000000003</v>
      </c>
      <c r="Q1986" s="2">
        <v>2.9530719999999998E-6</v>
      </c>
      <c r="S1986" s="2">
        <v>0.2704781</v>
      </c>
      <c r="T1986" s="2">
        <v>3.8958199999999997E-6</v>
      </c>
      <c r="V1986" s="2">
        <v>0.25683270000000002</v>
      </c>
      <c r="W1986" s="2">
        <v>4.5660370000000004E-6</v>
      </c>
      <c r="Y1986" s="2">
        <v>0.2431874</v>
      </c>
      <c r="Z1986" s="2">
        <v>2.2715990000000002E-6</v>
      </c>
      <c r="AB1986" s="2">
        <v>0.229542</v>
      </c>
      <c r="AC1986" s="2">
        <v>6.4120739999999997E-6</v>
      </c>
      <c r="AE1986" s="2">
        <v>0.2158967</v>
      </c>
      <c r="AF1986" s="2">
        <v>2.3704619999999998E-6</v>
      </c>
      <c r="AH1986" s="2">
        <v>0.20225129999999999</v>
      </c>
      <c r="AI1986" s="2">
        <v>5.2844060000000003E-6</v>
      </c>
      <c r="AK1986" s="2">
        <v>0.188606</v>
      </c>
      <c r="AL1986" s="2">
        <v>5.0959380000000004E-6</v>
      </c>
      <c r="AN1986" s="2">
        <v>0.17496059999999999</v>
      </c>
      <c r="AO1986" s="2">
        <v>2.1543249999999999E-6</v>
      </c>
    </row>
    <row r="1987" spans="1:41" x14ac:dyDescent="0.2">
      <c r="A1987" s="2">
        <v>0.3527169</v>
      </c>
      <c r="B1987" s="2">
        <v>2.7317119999999999E-6</v>
      </c>
      <c r="D1987" s="2">
        <v>0.33905730000000001</v>
      </c>
      <c r="E1987" s="2">
        <v>2.661437E-6</v>
      </c>
      <c r="G1987" s="2">
        <v>0.32539780000000001</v>
      </c>
      <c r="H1987" s="2">
        <v>3.5798609999999998E-6</v>
      </c>
      <c r="J1987" s="2">
        <v>0.31173820000000002</v>
      </c>
      <c r="K1987" s="2">
        <v>2.2268960000000001E-6</v>
      </c>
      <c r="M1987" s="2">
        <v>0.29807869999999997</v>
      </c>
      <c r="N1987" s="2">
        <v>4.0063509999999996E-6</v>
      </c>
      <c r="P1987" s="2">
        <v>0.28441909999999998</v>
      </c>
      <c r="Q1987" s="2">
        <v>3.1218840000000001E-6</v>
      </c>
      <c r="S1987" s="2">
        <v>0.27075949999999999</v>
      </c>
      <c r="T1987" s="2">
        <v>3.6831450000000001E-6</v>
      </c>
      <c r="V1987" s="2">
        <v>0.2571</v>
      </c>
      <c r="W1987" s="2">
        <v>4.6953940000000002E-6</v>
      </c>
      <c r="Y1987" s="2">
        <v>0.2434404</v>
      </c>
      <c r="Z1987" s="2">
        <v>2.12968E-6</v>
      </c>
      <c r="AB1987" s="2">
        <v>0.22978090000000001</v>
      </c>
      <c r="AC1987" s="2">
        <v>6.1972739999999996E-6</v>
      </c>
      <c r="AE1987" s="2">
        <v>0.21612129999999999</v>
      </c>
      <c r="AF1987" s="2">
        <v>2.6866459999999998E-6</v>
      </c>
      <c r="AH1987" s="2">
        <v>0.2024618</v>
      </c>
      <c r="AI1987" s="2">
        <v>5.0233200000000004E-6</v>
      </c>
      <c r="AK1987" s="2">
        <v>0.1888022</v>
      </c>
      <c r="AL1987" s="2">
        <v>5.6272119999999996E-6</v>
      </c>
      <c r="AN1987" s="2">
        <v>0.17514270000000001</v>
      </c>
      <c r="AO1987" s="2">
        <v>2.037555E-6</v>
      </c>
    </row>
    <row r="1988" spans="1:41" x14ac:dyDescent="0.2">
      <c r="A1988" s="2">
        <v>0.35308349999999999</v>
      </c>
      <c r="B1988" s="2">
        <v>2.869292E-6</v>
      </c>
      <c r="D1988" s="2">
        <v>0.33940979999999998</v>
      </c>
      <c r="E1988" s="2">
        <v>2.5180639999999999E-6</v>
      </c>
      <c r="G1988" s="2">
        <v>0.32573600000000003</v>
      </c>
      <c r="H1988" s="2">
        <v>3.6618720000000001E-6</v>
      </c>
      <c r="J1988" s="2">
        <v>0.31206230000000001</v>
      </c>
      <c r="K1988" s="2">
        <v>2.2258919999999999E-6</v>
      </c>
      <c r="M1988" s="2">
        <v>0.2983885</v>
      </c>
      <c r="N1988" s="2">
        <v>3.9346389999999996E-6</v>
      </c>
      <c r="P1988" s="2">
        <v>0.28471479999999999</v>
      </c>
      <c r="Q1988" s="2">
        <v>3.3027580000000001E-6</v>
      </c>
      <c r="S1988" s="2">
        <v>0.27104099999999998</v>
      </c>
      <c r="T1988" s="2">
        <v>3.4685529999999999E-6</v>
      </c>
      <c r="V1988" s="2">
        <v>0.25736720000000002</v>
      </c>
      <c r="W1988" s="2">
        <v>4.8401730000000002E-6</v>
      </c>
      <c r="Y1988" s="2">
        <v>0.24369350000000001</v>
      </c>
      <c r="Z1988" s="2">
        <v>2.001729E-6</v>
      </c>
      <c r="AB1988" s="2">
        <v>0.23001969999999999</v>
      </c>
      <c r="AC1988" s="2">
        <v>5.9823089999999999E-6</v>
      </c>
      <c r="AE1988" s="2">
        <v>0.21634600000000001</v>
      </c>
      <c r="AF1988" s="2">
        <v>2.9191729999999998E-6</v>
      </c>
      <c r="AH1988" s="2">
        <v>0.2026722</v>
      </c>
      <c r="AI1988" s="2">
        <v>4.6739810000000002E-6</v>
      </c>
      <c r="AK1988" s="2">
        <v>0.18899850000000001</v>
      </c>
      <c r="AL1988" s="2">
        <v>6.3265259999999998E-6</v>
      </c>
      <c r="AN1988" s="2">
        <v>0.1753247</v>
      </c>
      <c r="AO1988" s="2">
        <v>2.0179300000000002E-6</v>
      </c>
    </row>
    <row r="1989" spans="1:41" x14ac:dyDescent="0.2">
      <c r="A1989" s="2">
        <v>0.35345019999999999</v>
      </c>
      <c r="B1989" s="2">
        <v>2.9984099999999998E-6</v>
      </c>
      <c r="D1989" s="2">
        <v>0.33976220000000001</v>
      </c>
      <c r="E1989" s="2">
        <v>2.4542510000000001E-6</v>
      </c>
      <c r="G1989" s="2">
        <v>0.32607429999999998</v>
      </c>
      <c r="H1989" s="2">
        <v>3.6401589999999998E-6</v>
      </c>
      <c r="J1989" s="2">
        <v>0.31238630000000001</v>
      </c>
      <c r="K1989" s="2">
        <v>2.286905E-6</v>
      </c>
      <c r="M1989" s="2">
        <v>0.29869839999999998</v>
      </c>
      <c r="N1989" s="2">
        <v>3.8341509999999998E-6</v>
      </c>
      <c r="P1989" s="2">
        <v>0.2850104</v>
      </c>
      <c r="Q1989" s="2">
        <v>3.4962679999999998E-6</v>
      </c>
      <c r="S1989" s="2">
        <v>0.27132250000000002</v>
      </c>
      <c r="T1989" s="2">
        <v>3.2468649999999999E-6</v>
      </c>
      <c r="V1989" s="2">
        <v>0.25763449999999999</v>
      </c>
      <c r="W1989" s="2">
        <v>4.9103609999999996E-6</v>
      </c>
      <c r="Y1989" s="2">
        <v>0.24394660000000001</v>
      </c>
      <c r="Z1989" s="2">
        <v>1.993351E-6</v>
      </c>
      <c r="AB1989" s="2">
        <v>0.23025860000000001</v>
      </c>
      <c r="AC1989" s="2">
        <v>5.9981030000000001E-6</v>
      </c>
      <c r="AE1989" s="2">
        <v>0.2165706</v>
      </c>
      <c r="AF1989" s="2">
        <v>3.0933830000000001E-6</v>
      </c>
      <c r="AH1989" s="2">
        <v>0.2028827</v>
      </c>
      <c r="AI1989" s="2">
        <v>4.2760149999999996E-6</v>
      </c>
      <c r="AK1989" s="2">
        <v>0.18919469999999999</v>
      </c>
      <c r="AL1989" s="2">
        <v>7.2623059999999996E-6</v>
      </c>
      <c r="AN1989" s="2">
        <v>0.17550679999999999</v>
      </c>
      <c r="AO1989" s="2">
        <v>2.067648E-6</v>
      </c>
    </row>
    <row r="1990" spans="1:41" x14ac:dyDescent="0.2">
      <c r="A1990" s="2">
        <v>0.35381679999999999</v>
      </c>
      <c r="B1990" s="2">
        <v>3.0690460000000002E-6</v>
      </c>
      <c r="D1990" s="2">
        <v>0.34011469999999999</v>
      </c>
      <c r="E1990" s="2">
        <v>2.3168629999999998E-6</v>
      </c>
      <c r="G1990" s="2">
        <v>0.32641249999999999</v>
      </c>
      <c r="H1990" s="2">
        <v>3.6293979999999999E-6</v>
      </c>
      <c r="J1990" s="2">
        <v>0.3127104</v>
      </c>
      <c r="K1990" s="2">
        <v>2.3906160000000001E-6</v>
      </c>
      <c r="M1990" s="2">
        <v>0.2990082</v>
      </c>
      <c r="N1990" s="2">
        <v>3.746176E-6</v>
      </c>
      <c r="P1990" s="2">
        <v>0.28530610000000001</v>
      </c>
      <c r="Q1990" s="2">
        <v>3.673369E-6</v>
      </c>
      <c r="S1990" s="2">
        <v>0.27160390000000001</v>
      </c>
      <c r="T1990" s="2">
        <v>3.061469E-6</v>
      </c>
      <c r="V1990" s="2">
        <v>0.25790180000000001</v>
      </c>
      <c r="W1990" s="2">
        <v>5.0102470000000001E-6</v>
      </c>
      <c r="Y1990" s="2">
        <v>0.24419959999999999</v>
      </c>
      <c r="Z1990" s="2">
        <v>2.0044759999999998E-6</v>
      </c>
      <c r="AB1990" s="2">
        <v>0.23049749999999999</v>
      </c>
      <c r="AC1990" s="2">
        <v>5.8854600000000004E-6</v>
      </c>
      <c r="AE1990" s="2">
        <v>0.2167953</v>
      </c>
      <c r="AF1990" s="2">
        <v>3.4601469999999999E-6</v>
      </c>
      <c r="AH1990" s="2">
        <v>0.2030932</v>
      </c>
      <c r="AI1990" s="2">
        <v>3.8902459999999996E-6</v>
      </c>
      <c r="AK1990" s="2">
        <v>0.189391</v>
      </c>
      <c r="AL1990" s="2">
        <v>8.3361729999999994E-6</v>
      </c>
      <c r="AN1990" s="2">
        <v>0.17568880000000001</v>
      </c>
      <c r="AO1990" s="2">
        <v>2.1267630000000002E-6</v>
      </c>
    </row>
    <row r="1991" spans="1:41" x14ac:dyDescent="0.2">
      <c r="A1991" s="2">
        <v>0.35418349999999998</v>
      </c>
      <c r="B1991" s="2">
        <v>3.1860749999999998E-6</v>
      </c>
      <c r="D1991" s="2">
        <v>0.34046710000000002</v>
      </c>
      <c r="E1991" s="2">
        <v>2.2439499999999999E-6</v>
      </c>
      <c r="G1991" s="2">
        <v>0.32675080000000001</v>
      </c>
      <c r="H1991" s="2">
        <v>3.6621289999999998E-6</v>
      </c>
      <c r="J1991" s="2">
        <v>0.31303439999999999</v>
      </c>
      <c r="K1991" s="2">
        <v>2.59337E-6</v>
      </c>
      <c r="M1991" s="2">
        <v>0.29931809999999998</v>
      </c>
      <c r="N1991" s="2">
        <v>3.631053E-6</v>
      </c>
      <c r="P1991" s="2">
        <v>0.28560170000000001</v>
      </c>
      <c r="Q1991" s="2">
        <v>3.8179980000000001E-6</v>
      </c>
      <c r="S1991" s="2">
        <v>0.2718854</v>
      </c>
      <c r="T1991" s="2">
        <v>2.8574579999999999E-6</v>
      </c>
      <c r="V1991" s="2">
        <v>0.25816899999999998</v>
      </c>
      <c r="W1991" s="2">
        <v>5.0355329999999998E-6</v>
      </c>
      <c r="Y1991" s="2">
        <v>0.24445269999999999</v>
      </c>
      <c r="Z1991" s="2">
        <v>2.1358890000000001E-6</v>
      </c>
      <c r="AB1991" s="2">
        <v>0.23073630000000001</v>
      </c>
      <c r="AC1991" s="2">
        <v>6.0242330000000001E-6</v>
      </c>
      <c r="AE1991" s="2">
        <v>0.21701999999999999</v>
      </c>
      <c r="AF1991" s="2">
        <v>3.7962179999999998E-6</v>
      </c>
      <c r="AH1991" s="2">
        <v>0.2033036</v>
      </c>
      <c r="AI1991" s="2">
        <v>3.5050840000000001E-6</v>
      </c>
      <c r="AK1991" s="2">
        <v>0.18958729999999999</v>
      </c>
      <c r="AL1991" s="2">
        <v>9.3911719999999992E-6</v>
      </c>
      <c r="AN1991" s="2">
        <v>0.1758709</v>
      </c>
      <c r="AO1991" s="2">
        <v>2.176644E-6</v>
      </c>
    </row>
    <row r="1992" spans="1:41" x14ac:dyDescent="0.2">
      <c r="A1992" s="2">
        <v>0.35455009999999998</v>
      </c>
      <c r="B1992" s="2">
        <v>3.275262E-6</v>
      </c>
      <c r="D1992" s="2">
        <v>0.3408196</v>
      </c>
      <c r="E1992" s="2">
        <v>2.262088E-6</v>
      </c>
      <c r="G1992" s="2">
        <v>0.32708900000000002</v>
      </c>
      <c r="H1992" s="2">
        <v>3.6401379999999999E-6</v>
      </c>
      <c r="J1992" s="2">
        <v>0.31335849999999998</v>
      </c>
      <c r="K1992" s="2">
        <v>2.83474E-6</v>
      </c>
      <c r="M1992" s="2">
        <v>0.2996279</v>
      </c>
      <c r="N1992" s="2">
        <v>3.4996910000000001E-6</v>
      </c>
      <c r="P1992" s="2">
        <v>0.28589740000000002</v>
      </c>
      <c r="Q1992" s="2">
        <v>3.9352220000000002E-6</v>
      </c>
      <c r="S1992" s="2">
        <v>0.27216679999999999</v>
      </c>
      <c r="T1992" s="2">
        <v>2.6809149999999998E-6</v>
      </c>
      <c r="V1992" s="2">
        <v>0.25843630000000001</v>
      </c>
      <c r="W1992" s="2">
        <v>5.0801370000000002E-6</v>
      </c>
      <c r="Y1992" s="2">
        <v>0.2447057</v>
      </c>
      <c r="Z1992" s="2">
        <v>2.2622309999999999E-6</v>
      </c>
      <c r="AB1992" s="2">
        <v>0.23097519999999999</v>
      </c>
      <c r="AC1992" s="2">
        <v>5.8954490000000002E-6</v>
      </c>
      <c r="AE1992" s="2">
        <v>0.21724460000000001</v>
      </c>
      <c r="AF1992" s="2">
        <v>4.2371340000000001E-6</v>
      </c>
      <c r="AH1992" s="2">
        <v>0.2035141</v>
      </c>
      <c r="AI1992" s="2">
        <v>3.1573470000000001E-6</v>
      </c>
      <c r="AK1992" s="2">
        <v>0.18978349999999999</v>
      </c>
      <c r="AL1992" s="2">
        <v>1.0241609999999999E-5</v>
      </c>
      <c r="AN1992" s="2">
        <v>0.17605299999999999</v>
      </c>
      <c r="AO1992" s="2">
        <v>2.2781569999999999E-6</v>
      </c>
    </row>
    <row r="1993" spans="1:41" x14ac:dyDescent="0.2">
      <c r="A1993" s="2">
        <v>0.35491679999999998</v>
      </c>
      <c r="B1993" s="2">
        <v>3.358505E-6</v>
      </c>
      <c r="D1993" s="2">
        <v>0.34117199999999998</v>
      </c>
      <c r="E1993" s="2">
        <v>2.2466810000000001E-6</v>
      </c>
      <c r="G1993" s="2">
        <v>0.32742729999999998</v>
      </c>
      <c r="H1993" s="2">
        <v>3.5076800000000002E-6</v>
      </c>
      <c r="J1993" s="2">
        <v>0.31368249999999998</v>
      </c>
      <c r="K1993" s="2">
        <v>3.0778750000000002E-6</v>
      </c>
      <c r="M1993" s="2">
        <v>0.29993779999999998</v>
      </c>
      <c r="N1993" s="2">
        <v>3.3100839999999999E-6</v>
      </c>
      <c r="P1993" s="2">
        <v>0.28619299999999998</v>
      </c>
      <c r="Q1993" s="2">
        <v>4.0265280000000003E-6</v>
      </c>
      <c r="S1993" s="2">
        <v>0.27244829999999998</v>
      </c>
      <c r="T1993" s="2">
        <v>2.4862049999999999E-6</v>
      </c>
      <c r="V1993" s="2">
        <v>0.25870349999999998</v>
      </c>
      <c r="W1993" s="2">
        <v>5.0593500000000001E-6</v>
      </c>
      <c r="Y1993" s="2">
        <v>0.2449588</v>
      </c>
      <c r="Z1993" s="2">
        <v>2.4959250000000002E-6</v>
      </c>
      <c r="AB1993" s="2">
        <v>0.231214</v>
      </c>
      <c r="AC1993" s="2">
        <v>5.7039819999999999E-6</v>
      </c>
      <c r="AE1993" s="2">
        <v>0.2174693</v>
      </c>
      <c r="AF1993" s="2">
        <v>4.721767E-6</v>
      </c>
      <c r="AH1993" s="2">
        <v>0.2037245</v>
      </c>
      <c r="AI1993" s="2">
        <v>2.7916690000000001E-6</v>
      </c>
      <c r="AK1993" s="2">
        <v>0.1899798</v>
      </c>
      <c r="AL1993" s="2">
        <v>1.090619E-5</v>
      </c>
      <c r="AN1993" s="2">
        <v>0.176235</v>
      </c>
      <c r="AO1993" s="2">
        <v>2.3346620000000001E-6</v>
      </c>
    </row>
    <row r="1994" spans="1:41" x14ac:dyDescent="0.2">
      <c r="A1994" s="2">
        <v>0.35528340000000003</v>
      </c>
      <c r="B1994" s="2">
        <v>3.490879E-6</v>
      </c>
      <c r="D1994" s="2">
        <v>0.34152450000000001</v>
      </c>
      <c r="E1994" s="2">
        <v>2.2550960000000001E-6</v>
      </c>
      <c r="G1994" s="2">
        <v>0.32776549999999999</v>
      </c>
      <c r="H1994" s="2">
        <v>3.436362E-6</v>
      </c>
      <c r="J1994" s="2">
        <v>0.31400660000000002</v>
      </c>
      <c r="K1994" s="2">
        <v>3.1767309999999998E-6</v>
      </c>
      <c r="M1994" s="2">
        <v>0.3002476</v>
      </c>
      <c r="N1994" s="2">
        <v>3.1562739999999999E-6</v>
      </c>
      <c r="P1994" s="2">
        <v>0.28648869999999999</v>
      </c>
      <c r="Q1994" s="2">
        <v>4.1472769999999997E-6</v>
      </c>
      <c r="S1994" s="2">
        <v>0.27272970000000002</v>
      </c>
      <c r="T1994" s="2">
        <v>2.1292549999999999E-6</v>
      </c>
      <c r="V1994" s="2">
        <v>0.2589708</v>
      </c>
      <c r="W1994" s="2">
        <v>5.0469979999999996E-6</v>
      </c>
      <c r="Y1994" s="2">
        <v>0.24521180000000001</v>
      </c>
      <c r="Z1994" s="2">
        <v>2.6818549999999999E-6</v>
      </c>
      <c r="AB1994" s="2">
        <v>0.23145289999999999</v>
      </c>
      <c r="AC1994" s="2">
        <v>5.335599E-6</v>
      </c>
      <c r="AE1994" s="2">
        <v>0.2176939</v>
      </c>
      <c r="AF1994" s="2">
        <v>5.2674190000000001E-6</v>
      </c>
      <c r="AH1994" s="2">
        <v>0.20393500000000001</v>
      </c>
      <c r="AI1994" s="2">
        <v>2.5047689999999999E-6</v>
      </c>
      <c r="AK1994" s="2">
        <v>0.19017600000000001</v>
      </c>
      <c r="AL1994" s="2">
        <v>1.1203799999999999E-5</v>
      </c>
      <c r="AN1994" s="2">
        <v>0.17641709999999999</v>
      </c>
      <c r="AO1994" s="2">
        <v>2.2351410000000001E-6</v>
      </c>
    </row>
    <row r="1995" spans="1:41" x14ac:dyDescent="0.2">
      <c r="A1995" s="2">
        <v>0.35565010000000002</v>
      </c>
      <c r="B1995" s="2">
        <v>3.49767E-6</v>
      </c>
      <c r="D1995" s="2">
        <v>0.34187689999999998</v>
      </c>
      <c r="E1995" s="2">
        <v>2.3817259999999999E-6</v>
      </c>
      <c r="G1995" s="2">
        <v>0.3281038</v>
      </c>
      <c r="H1995" s="2">
        <v>3.4618570000000001E-6</v>
      </c>
      <c r="J1995" s="2">
        <v>0.31433060000000002</v>
      </c>
      <c r="K1995" s="2">
        <v>3.2444339999999999E-6</v>
      </c>
      <c r="M1995" s="2">
        <v>0.30055749999999998</v>
      </c>
      <c r="N1995" s="2">
        <v>2.9625999999999998E-6</v>
      </c>
      <c r="P1995" s="2">
        <v>0.28678429999999999</v>
      </c>
      <c r="Q1995" s="2">
        <v>4.2229169999999997E-6</v>
      </c>
      <c r="S1995" s="2">
        <v>0.27301120000000001</v>
      </c>
      <c r="T1995" s="2">
        <v>2.0308760000000001E-6</v>
      </c>
      <c r="V1995" s="2">
        <v>0.25923800000000002</v>
      </c>
      <c r="W1995" s="2">
        <v>4.981544E-6</v>
      </c>
      <c r="Y1995" s="2">
        <v>0.24546490000000001</v>
      </c>
      <c r="Z1995" s="2">
        <v>3.062336E-6</v>
      </c>
      <c r="AB1995" s="2">
        <v>0.2316917</v>
      </c>
      <c r="AC1995" s="2">
        <v>4.9170690000000001E-6</v>
      </c>
      <c r="AE1995" s="2">
        <v>0.21791859999999999</v>
      </c>
      <c r="AF1995" s="2">
        <v>5.8467869999999999E-6</v>
      </c>
      <c r="AH1995" s="2">
        <v>0.2041454</v>
      </c>
      <c r="AI1995" s="2">
        <v>2.16954E-6</v>
      </c>
      <c r="AK1995" s="2">
        <v>0.19037229999999999</v>
      </c>
      <c r="AL1995" s="2">
        <v>1.1576659999999999E-5</v>
      </c>
      <c r="AN1995" s="2">
        <v>0.17659920000000001</v>
      </c>
      <c r="AO1995" s="2">
        <v>2.216612E-6</v>
      </c>
    </row>
    <row r="1996" spans="1:41" x14ac:dyDescent="0.2">
      <c r="A1996" s="2">
        <v>0.35601670000000002</v>
      </c>
      <c r="B1996" s="2">
        <v>3.367932E-6</v>
      </c>
      <c r="D1996" s="2">
        <v>0.34222940000000002</v>
      </c>
      <c r="E1996" s="2">
        <v>2.4622389999999999E-6</v>
      </c>
      <c r="G1996" s="2">
        <v>0.32844200000000001</v>
      </c>
      <c r="H1996" s="2">
        <v>3.3798199999999999E-6</v>
      </c>
      <c r="J1996" s="2">
        <v>0.31465470000000001</v>
      </c>
      <c r="K1996" s="2">
        <v>3.3845890000000001E-6</v>
      </c>
      <c r="M1996" s="2">
        <v>0.3008673</v>
      </c>
      <c r="N1996" s="2">
        <v>2.8168279999999998E-6</v>
      </c>
      <c r="P1996" s="2">
        <v>0.28708</v>
      </c>
      <c r="Q1996" s="2">
        <v>4.2671670000000001E-6</v>
      </c>
      <c r="S1996" s="2">
        <v>0.2732926</v>
      </c>
      <c r="T1996" s="2">
        <v>2.0427750000000001E-6</v>
      </c>
      <c r="V1996" s="2">
        <v>0.25950529999999999</v>
      </c>
      <c r="W1996" s="2">
        <v>4.9081350000000004E-6</v>
      </c>
      <c r="Y1996" s="2">
        <v>0.24571789999999999</v>
      </c>
      <c r="Z1996" s="2">
        <v>3.4073110000000001E-6</v>
      </c>
      <c r="AB1996" s="2">
        <v>0.23193059999999999</v>
      </c>
      <c r="AC1996" s="2">
        <v>4.5361380000000003E-6</v>
      </c>
      <c r="AE1996" s="2">
        <v>0.21814330000000001</v>
      </c>
      <c r="AF1996" s="2">
        <v>6.3337619999999996E-6</v>
      </c>
      <c r="AH1996" s="2">
        <v>0.20435590000000001</v>
      </c>
      <c r="AI1996" s="2">
        <v>2.0036230000000002E-6</v>
      </c>
      <c r="AK1996" s="2">
        <v>0.1905686</v>
      </c>
      <c r="AL1996" s="2">
        <v>1.180236E-5</v>
      </c>
      <c r="AN1996" s="2">
        <v>0.1767812</v>
      </c>
      <c r="AO1996" s="2">
        <v>2.1823050000000002E-6</v>
      </c>
    </row>
    <row r="1997" spans="1:41" x14ac:dyDescent="0.2">
      <c r="A1997" s="2">
        <v>0.35638340000000002</v>
      </c>
      <c r="B1997" s="2">
        <v>3.2822620000000001E-6</v>
      </c>
      <c r="D1997" s="2">
        <v>0.34258179999999999</v>
      </c>
      <c r="E1997" s="2">
        <v>2.5389170000000002E-6</v>
      </c>
      <c r="G1997" s="2">
        <v>0.32878030000000003</v>
      </c>
      <c r="H1997" s="2">
        <v>3.2420620000000001E-6</v>
      </c>
      <c r="J1997" s="2">
        <v>0.3149787</v>
      </c>
      <c r="K1997" s="2">
        <v>3.5693610000000001E-6</v>
      </c>
      <c r="M1997" s="2">
        <v>0.30117719999999998</v>
      </c>
      <c r="N1997" s="2">
        <v>2.70738E-6</v>
      </c>
      <c r="P1997" s="2">
        <v>0.28737560000000001</v>
      </c>
      <c r="Q1997" s="2">
        <v>4.3021020000000003E-6</v>
      </c>
      <c r="S1997" s="2">
        <v>0.27357409999999999</v>
      </c>
      <c r="T1997" s="2">
        <v>2.3245529999999999E-6</v>
      </c>
      <c r="V1997" s="2">
        <v>0.25977250000000002</v>
      </c>
      <c r="W1997" s="2">
        <v>4.8118609999999996E-6</v>
      </c>
      <c r="Y1997" s="2">
        <v>0.245971</v>
      </c>
      <c r="Z1997" s="2">
        <v>3.8337479999999999E-6</v>
      </c>
      <c r="AB1997" s="2">
        <v>0.2321695</v>
      </c>
      <c r="AC1997" s="2">
        <v>4.2414240000000004E-6</v>
      </c>
      <c r="AE1997" s="2">
        <v>0.2183679</v>
      </c>
      <c r="AF1997" s="2">
        <v>6.7800289999999996E-6</v>
      </c>
      <c r="AH1997" s="2">
        <v>0.20456640000000001</v>
      </c>
      <c r="AI1997" s="2">
        <v>2.0468090000000001E-6</v>
      </c>
      <c r="AK1997" s="2">
        <v>0.19076480000000001</v>
      </c>
      <c r="AL1997" s="2">
        <v>1.1690089999999999E-5</v>
      </c>
      <c r="AN1997" s="2">
        <v>0.17696329999999999</v>
      </c>
      <c r="AO1997" s="2">
        <v>2.1517789999999999E-6</v>
      </c>
    </row>
    <row r="1998" spans="1:41" x14ac:dyDescent="0.2">
      <c r="A1998" s="2">
        <v>0.35675000000000001</v>
      </c>
      <c r="B1998" s="2">
        <v>3.1963339999999999E-6</v>
      </c>
      <c r="D1998" s="2">
        <v>0.34293430000000003</v>
      </c>
      <c r="E1998" s="2">
        <v>2.7152829999999998E-6</v>
      </c>
      <c r="G1998" s="2">
        <v>0.32911849999999998</v>
      </c>
      <c r="H1998" s="2">
        <v>3.065121E-6</v>
      </c>
      <c r="J1998" s="2">
        <v>0.31530279999999999</v>
      </c>
      <c r="K1998" s="2">
        <v>3.563474E-6</v>
      </c>
      <c r="M1998" s="2">
        <v>0.301487</v>
      </c>
      <c r="N1998" s="2">
        <v>2.409638E-6</v>
      </c>
      <c r="P1998" s="2">
        <v>0.28767130000000002</v>
      </c>
      <c r="Q1998" s="2">
        <v>4.3171830000000001E-6</v>
      </c>
      <c r="S1998" s="2">
        <v>0.27385549999999997</v>
      </c>
      <c r="T1998" s="2">
        <v>2.5624339999999999E-6</v>
      </c>
      <c r="V1998" s="2">
        <v>0.26003979999999999</v>
      </c>
      <c r="W1998" s="2">
        <v>4.6594580000000001E-6</v>
      </c>
      <c r="Y1998" s="2">
        <v>0.2462241</v>
      </c>
      <c r="Z1998" s="2">
        <v>4.1533889999999998E-6</v>
      </c>
      <c r="AB1998" s="2">
        <v>0.23240830000000001</v>
      </c>
      <c r="AC1998" s="2">
        <v>3.753066E-6</v>
      </c>
      <c r="AE1998" s="2">
        <v>0.2185926</v>
      </c>
      <c r="AF1998" s="2">
        <v>6.9823129999999998E-6</v>
      </c>
      <c r="AH1998" s="2">
        <v>0.20477680000000001</v>
      </c>
      <c r="AI1998" s="2">
        <v>2.0096499999999999E-6</v>
      </c>
      <c r="AK1998" s="2">
        <v>0.19096109999999999</v>
      </c>
      <c r="AL1998" s="2">
        <v>1.179101E-5</v>
      </c>
      <c r="AN1998" s="2">
        <v>0.17714530000000001</v>
      </c>
      <c r="AO1998" s="2">
        <v>2.1556390000000002E-6</v>
      </c>
    </row>
    <row r="1999" spans="1:41" x14ac:dyDescent="0.2">
      <c r="A1999" s="2">
        <v>0.35711670000000001</v>
      </c>
      <c r="B1999" s="2">
        <v>3.0698229999999998E-6</v>
      </c>
      <c r="D1999" s="2">
        <v>0.3432867</v>
      </c>
      <c r="E1999" s="2">
        <v>2.8750870000000001E-6</v>
      </c>
      <c r="G1999" s="2">
        <v>0.32945679999999999</v>
      </c>
      <c r="H1999" s="2">
        <v>2.8021639999999999E-6</v>
      </c>
      <c r="J1999" s="2">
        <v>0.31562679999999999</v>
      </c>
      <c r="K1999" s="2">
        <v>3.704352E-6</v>
      </c>
      <c r="M1999" s="2">
        <v>0.30179689999999998</v>
      </c>
      <c r="N1999" s="2">
        <v>2.2115919999999999E-6</v>
      </c>
      <c r="P1999" s="2">
        <v>0.28796690000000003</v>
      </c>
      <c r="Q1999" s="2">
        <v>4.3006489999999998E-6</v>
      </c>
      <c r="S1999" s="2">
        <v>0.27413700000000002</v>
      </c>
      <c r="T1999" s="2">
        <v>2.6989979999999999E-6</v>
      </c>
      <c r="V1999" s="2">
        <v>0.26030710000000001</v>
      </c>
      <c r="W1999" s="2">
        <v>4.5672320000000001E-6</v>
      </c>
      <c r="Y1999" s="2">
        <v>0.2464771</v>
      </c>
      <c r="Z1999" s="2">
        <v>4.3919609999999996E-6</v>
      </c>
      <c r="AB1999" s="2">
        <v>0.2326472</v>
      </c>
      <c r="AC1999" s="2">
        <v>3.2919039999999999E-6</v>
      </c>
      <c r="AE1999" s="2">
        <v>0.21881719999999999</v>
      </c>
      <c r="AF1999" s="2">
        <v>7.0377530000000004E-6</v>
      </c>
      <c r="AH1999" s="2">
        <v>0.20498730000000001</v>
      </c>
      <c r="AI1999" s="2">
        <v>1.9986959999999999E-6</v>
      </c>
      <c r="AK1999" s="2">
        <v>0.1911573</v>
      </c>
      <c r="AL1999" s="2">
        <v>1.1427070000000001E-5</v>
      </c>
      <c r="AN1999" s="2">
        <v>0.1773274</v>
      </c>
      <c r="AO1999" s="2">
        <v>2.2519669999999999E-6</v>
      </c>
    </row>
    <row r="2000" spans="1:41" x14ac:dyDescent="0.2">
      <c r="A2000" s="2">
        <v>0.3574833</v>
      </c>
      <c r="B2000" s="2">
        <v>2.9881109999999999E-6</v>
      </c>
      <c r="D2000" s="2">
        <v>0.34363919999999998</v>
      </c>
      <c r="E2000" s="2">
        <v>3.0313359999999998E-6</v>
      </c>
      <c r="G2000" s="2">
        <v>0.329795</v>
      </c>
      <c r="H2000" s="2">
        <v>2.6287369999999999E-6</v>
      </c>
      <c r="J2000" s="2">
        <v>0.31595089999999998</v>
      </c>
      <c r="K2000" s="2">
        <v>3.7365799999999998E-6</v>
      </c>
      <c r="M2000" s="2">
        <v>0.30210670000000001</v>
      </c>
      <c r="N2000" s="2">
        <v>2.1131390000000002E-6</v>
      </c>
      <c r="P2000" s="2">
        <v>0.28826259999999998</v>
      </c>
      <c r="Q2000" s="2">
        <v>4.2725549999999998E-6</v>
      </c>
      <c r="S2000" s="2">
        <v>0.27441850000000001</v>
      </c>
      <c r="T2000" s="2">
        <v>2.9013769999999999E-6</v>
      </c>
      <c r="V2000" s="2">
        <v>0.26057429999999998</v>
      </c>
      <c r="W2000" s="2">
        <v>4.318014E-6</v>
      </c>
      <c r="Y2000" s="2">
        <v>0.24673020000000001</v>
      </c>
      <c r="Z2000" s="2">
        <v>4.5667319999999999E-6</v>
      </c>
      <c r="AB2000" s="2">
        <v>0.23288600000000001</v>
      </c>
      <c r="AC2000" s="2">
        <v>2.9625340000000001E-6</v>
      </c>
      <c r="AE2000" s="2">
        <v>0.21904190000000001</v>
      </c>
      <c r="AF2000" s="2">
        <v>7.0661330000000003E-6</v>
      </c>
      <c r="AH2000" s="2">
        <v>0.20519770000000001</v>
      </c>
      <c r="AI2000" s="2">
        <v>2.001191E-6</v>
      </c>
      <c r="AK2000" s="2">
        <v>0.19135360000000001</v>
      </c>
      <c r="AL2000" s="2">
        <v>1.1133690000000001E-5</v>
      </c>
      <c r="AN2000" s="2">
        <v>0.17750949999999999</v>
      </c>
      <c r="AO2000" s="2">
        <v>2.5105209999999999E-6</v>
      </c>
    </row>
    <row r="2001" spans="1:41" x14ac:dyDescent="0.2">
      <c r="A2001" s="2">
        <v>0.35785</v>
      </c>
      <c r="B2001" s="2">
        <v>2.856344E-6</v>
      </c>
      <c r="D2001" s="2">
        <v>0.34399160000000001</v>
      </c>
      <c r="E2001" s="2">
        <v>3.1955149999999999E-6</v>
      </c>
      <c r="G2001" s="2">
        <v>0.33013330000000002</v>
      </c>
      <c r="H2001" s="2">
        <v>2.437557E-6</v>
      </c>
      <c r="J2001" s="2">
        <v>0.31627490000000003</v>
      </c>
      <c r="K2001" s="2">
        <v>3.7821160000000002E-6</v>
      </c>
      <c r="M2001" s="2">
        <v>0.30241659999999998</v>
      </c>
      <c r="N2001" s="2">
        <v>2.1321579999999998E-6</v>
      </c>
      <c r="P2001" s="2">
        <v>0.28855829999999999</v>
      </c>
      <c r="Q2001" s="2">
        <v>4.2296720000000004E-6</v>
      </c>
      <c r="S2001" s="2">
        <v>0.2746999</v>
      </c>
      <c r="T2001" s="2">
        <v>3.070245E-6</v>
      </c>
      <c r="V2001" s="2">
        <v>0.26084160000000001</v>
      </c>
      <c r="W2001" s="2">
        <v>4.2099330000000004E-6</v>
      </c>
      <c r="Y2001" s="2">
        <v>0.24698320000000001</v>
      </c>
      <c r="Z2001" s="2">
        <v>4.6000400000000003E-6</v>
      </c>
      <c r="AB2001" s="2">
        <v>0.2331249</v>
      </c>
      <c r="AC2001" s="2">
        <v>2.6821600000000001E-6</v>
      </c>
      <c r="AE2001" s="2">
        <v>0.2192665</v>
      </c>
      <c r="AF2001" s="2">
        <v>7.22134E-6</v>
      </c>
      <c r="AH2001" s="2">
        <v>0.20540820000000001</v>
      </c>
      <c r="AI2001" s="2">
        <v>2.0042319999999998E-6</v>
      </c>
      <c r="AK2001" s="2">
        <v>0.1915499</v>
      </c>
      <c r="AL2001" s="2">
        <v>1.075786E-5</v>
      </c>
      <c r="AN2001" s="2">
        <v>0.1776915</v>
      </c>
      <c r="AO2001" s="2">
        <v>2.7045480000000002E-6</v>
      </c>
    </row>
    <row r="2002" spans="1:41" x14ac:dyDescent="0.2">
      <c r="A2002" s="2">
        <v>0.3582166</v>
      </c>
      <c r="B2002" s="2">
        <v>2.713831E-6</v>
      </c>
      <c r="D2002" s="2">
        <v>0.34434409999999999</v>
      </c>
      <c r="E2002" s="2">
        <v>3.3246089999999999E-6</v>
      </c>
      <c r="G2002" s="2">
        <v>0.33047149999999997</v>
      </c>
      <c r="H2002" s="2">
        <v>2.3393289999999999E-6</v>
      </c>
      <c r="J2002" s="2">
        <v>0.31659900000000002</v>
      </c>
      <c r="K2002" s="2">
        <v>3.8029620000000001E-6</v>
      </c>
      <c r="M2002" s="2">
        <v>0.30272640000000001</v>
      </c>
      <c r="N2002" s="2">
        <v>2.2366380000000001E-6</v>
      </c>
      <c r="P2002" s="2">
        <v>0.2888539</v>
      </c>
      <c r="Q2002" s="2">
        <v>4.1353659999999997E-6</v>
      </c>
      <c r="S2002" s="2">
        <v>0.27498139999999999</v>
      </c>
      <c r="T2002" s="2">
        <v>3.2862489999999998E-6</v>
      </c>
      <c r="V2002" s="2">
        <v>0.26110879999999997</v>
      </c>
      <c r="W2002" s="2">
        <v>3.9987429999999996E-6</v>
      </c>
      <c r="Y2002" s="2">
        <v>0.24723629999999999</v>
      </c>
      <c r="Z2002" s="2">
        <v>4.7939339999999996E-6</v>
      </c>
      <c r="AB2002" s="2">
        <v>0.23336370000000001</v>
      </c>
      <c r="AC2002" s="2">
        <v>2.4239420000000001E-6</v>
      </c>
      <c r="AE2002" s="2">
        <v>0.2194912</v>
      </c>
      <c r="AF2002" s="2">
        <v>7.1611750000000001E-6</v>
      </c>
      <c r="AH2002" s="2">
        <v>0.20561869999999999</v>
      </c>
      <c r="AI2002" s="2">
        <v>2.0088440000000001E-6</v>
      </c>
      <c r="AK2002" s="2">
        <v>0.1917461</v>
      </c>
      <c r="AL2002" s="2">
        <v>1.0051240000000001E-5</v>
      </c>
      <c r="AN2002" s="2">
        <v>0.17787359999999999</v>
      </c>
      <c r="AO2002" s="2">
        <v>2.7408460000000001E-6</v>
      </c>
    </row>
    <row r="2003" spans="1:41" x14ac:dyDescent="0.2">
      <c r="A2003" s="2">
        <v>0.35858329999999999</v>
      </c>
      <c r="B2003" s="2">
        <v>2.5215279999999998E-6</v>
      </c>
      <c r="D2003" s="2">
        <v>0.34469650000000002</v>
      </c>
      <c r="E2003" s="2">
        <v>3.4684469999999999E-6</v>
      </c>
      <c r="G2003" s="2">
        <v>0.33080979999999999</v>
      </c>
      <c r="H2003" s="2">
        <v>2.2545729999999999E-6</v>
      </c>
      <c r="J2003" s="2">
        <v>0.31692300000000001</v>
      </c>
      <c r="K2003" s="2">
        <v>3.809287E-6</v>
      </c>
      <c r="M2003" s="2">
        <v>0.30303629999999998</v>
      </c>
      <c r="N2003" s="2">
        <v>2.4898790000000001E-6</v>
      </c>
      <c r="P2003" s="2">
        <v>0.28914960000000001</v>
      </c>
      <c r="Q2003" s="2">
        <v>4.0332959999999999E-6</v>
      </c>
      <c r="S2003" s="2">
        <v>0.27526279999999997</v>
      </c>
      <c r="T2003" s="2">
        <v>3.4957919999999998E-6</v>
      </c>
      <c r="V2003" s="2">
        <v>0.2613761</v>
      </c>
      <c r="W2003" s="2">
        <v>3.697503E-6</v>
      </c>
      <c r="Y2003" s="2">
        <v>0.2474893</v>
      </c>
      <c r="Z2003" s="2">
        <v>5.0419E-6</v>
      </c>
      <c r="AB2003" s="2">
        <v>0.23360259999999999</v>
      </c>
      <c r="AC2003" s="2">
        <v>2.212293E-6</v>
      </c>
      <c r="AE2003" s="2">
        <v>0.21971589999999999</v>
      </c>
      <c r="AF2003" s="2">
        <v>7.074883E-6</v>
      </c>
      <c r="AH2003" s="2">
        <v>0.20582909999999999</v>
      </c>
      <c r="AI2003" s="2">
        <v>2.0304399999999999E-6</v>
      </c>
      <c r="AK2003" s="2">
        <v>0.19194240000000001</v>
      </c>
      <c r="AL2003" s="2">
        <v>9.1483280000000001E-6</v>
      </c>
      <c r="AN2003" s="2">
        <v>0.17805560000000001</v>
      </c>
      <c r="AO2003" s="2">
        <v>2.987471E-6</v>
      </c>
    </row>
    <row r="2004" spans="1:41" x14ac:dyDescent="0.2">
      <c r="A2004" s="2">
        <v>0.35894989999999999</v>
      </c>
      <c r="B2004" s="2">
        <v>2.390807E-6</v>
      </c>
      <c r="D2004" s="2">
        <v>0.34504899999999999</v>
      </c>
      <c r="E2004" s="2">
        <v>3.4728859999999999E-6</v>
      </c>
      <c r="G2004" s="2">
        <v>0.331148</v>
      </c>
      <c r="H2004" s="2">
        <v>2.2169220000000001E-6</v>
      </c>
      <c r="J2004" s="2">
        <v>0.3172471</v>
      </c>
      <c r="K2004" s="2">
        <v>3.7845419999999998E-6</v>
      </c>
      <c r="M2004" s="2">
        <v>0.30334620000000001</v>
      </c>
      <c r="N2004" s="2">
        <v>2.7029279999999999E-6</v>
      </c>
      <c r="P2004" s="2">
        <v>0.28944520000000001</v>
      </c>
      <c r="Q2004" s="2">
        <v>3.9466749999999998E-6</v>
      </c>
      <c r="S2004" s="2">
        <v>0.27554430000000002</v>
      </c>
      <c r="T2004" s="2">
        <v>3.7114830000000001E-6</v>
      </c>
      <c r="V2004" s="2">
        <v>0.26164330000000002</v>
      </c>
      <c r="W2004" s="2">
        <v>3.5446130000000001E-6</v>
      </c>
      <c r="Y2004" s="2">
        <v>0.2477424</v>
      </c>
      <c r="Z2004" s="2">
        <v>5.2211209999999998E-6</v>
      </c>
      <c r="AB2004" s="2">
        <v>0.23384150000000001</v>
      </c>
      <c r="AC2004" s="2">
        <v>2.0660670000000002E-6</v>
      </c>
      <c r="AE2004" s="2">
        <v>0.21994050000000001</v>
      </c>
      <c r="AF2004" s="2">
        <v>7.0755920000000003E-6</v>
      </c>
      <c r="AH2004" s="2">
        <v>0.20603959999999999</v>
      </c>
      <c r="AI2004" s="2">
        <v>2.07101E-6</v>
      </c>
      <c r="AK2004" s="2">
        <v>0.19213859999999999</v>
      </c>
      <c r="AL2004" s="2">
        <v>8.0696389999999998E-6</v>
      </c>
      <c r="AN2004" s="2">
        <v>0.1782377</v>
      </c>
      <c r="AO2004" s="2">
        <v>3.2838950000000001E-6</v>
      </c>
    </row>
    <row r="2005" spans="1:41" x14ac:dyDescent="0.2">
      <c r="A2005" s="2">
        <v>0.35931659999999999</v>
      </c>
      <c r="B2005" s="2">
        <v>2.367287E-6</v>
      </c>
      <c r="D2005" s="2">
        <v>0.34540140000000003</v>
      </c>
      <c r="E2005" s="2">
        <v>3.427561E-6</v>
      </c>
      <c r="G2005" s="2">
        <v>0.33148630000000001</v>
      </c>
      <c r="H2005" s="2">
        <v>2.2132210000000002E-6</v>
      </c>
      <c r="J2005" s="2">
        <v>0.3175711</v>
      </c>
      <c r="K2005" s="2">
        <v>3.7515270000000001E-6</v>
      </c>
      <c r="M2005" s="2">
        <v>0.30365599999999998</v>
      </c>
      <c r="N2005" s="2">
        <v>2.7809049999999998E-6</v>
      </c>
      <c r="P2005" s="2">
        <v>0.28974090000000002</v>
      </c>
      <c r="Q2005" s="2">
        <v>3.8163189999999997E-6</v>
      </c>
      <c r="S2005" s="2">
        <v>0.27582570000000001</v>
      </c>
      <c r="T2005" s="2">
        <v>3.8817450000000002E-6</v>
      </c>
      <c r="V2005" s="2">
        <v>0.26191059999999999</v>
      </c>
      <c r="W2005" s="2">
        <v>3.3829880000000001E-6</v>
      </c>
      <c r="Y2005" s="2">
        <v>0.24799550000000001</v>
      </c>
      <c r="Z2005" s="2">
        <v>5.4198110000000003E-6</v>
      </c>
      <c r="AB2005" s="2">
        <v>0.23408029999999999</v>
      </c>
      <c r="AC2005" s="2">
        <v>1.9694909999999999E-6</v>
      </c>
      <c r="AE2005" s="2">
        <v>0.22016520000000001</v>
      </c>
      <c r="AF2005" s="2">
        <v>7.1306760000000004E-6</v>
      </c>
      <c r="AH2005" s="2">
        <v>0.20624999999999999</v>
      </c>
      <c r="AI2005" s="2">
        <v>2.0215270000000002E-6</v>
      </c>
      <c r="AK2005" s="2">
        <v>0.1923349</v>
      </c>
      <c r="AL2005" s="2">
        <v>7.0021939999999999E-6</v>
      </c>
      <c r="AN2005" s="2">
        <v>0.17841979999999999</v>
      </c>
      <c r="AO2005" s="2">
        <v>3.8381559999999996E-6</v>
      </c>
    </row>
    <row r="2006" spans="1:41" x14ac:dyDescent="0.2">
      <c r="A2006" s="2">
        <v>0.35968319999999998</v>
      </c>
      <c r="B2006" s="2">
        <v>2.3203219999999998E-6</v>
      </c>
      <c r="D2006" s="2">
        <v>0.3457539</v>
      </c>
      <c r="E2006" s="2">
        <v>3.3373950000000001E-6</v>
      </c>
      <c r="G2006" s="2">
        <v>0.33182450000000002</v>
      </c>
      <c r="H2006" s="2">
        <v>2.2327479999999999E-6</v>
      </c>
      <c r="J2006" s="2">
        <v>0.31789519999999999</v>
      </c>
      <c r="K2006" s="2">
        <v>3.7155240000000001E-6</v>
      </c>
      <c r="M2006" s="2">
        <v>0.30396590000000001</v>
      </c>
      <c r="N2006" s="2">
        <v>2.9745320000000001E-6</v>
      </c>
      <c r="P2006" s="2">
        <v>0.29003649999999997</v>
      </c>
      <c r="Q2006" s="2">
        <v>3.6636989999999999E-6</v>
      </c>
      <c r="S2006" s="2">
        <v>0.2761072</v>
      </c>
      <c r="T2006" s="2">
        <v>4.0253990000000002E-6</v>
      </c>
      <c r="V2006" s="2">
        <v>0.26217780000000002</v>
      </c>
      <c r="W2006" s="2">
        <v>3.088823E-6</v>
      </c>
      <c r="Y2006" s="2">
        <v>0.24824850000000001</v>
      </c>
      <c r="Z2006" s="2">
        <v>5.428101E-6</v>
      </c>
      <c r="AB2006" s="2">
        <v>0.23431920000000001</v>
      </c>
      <c r="AC2006" s="2">
        <v>1.9447830000000002E-6</v>
      </c>
      <c r="AE2006" s="2">
        <v>0.2203898</v>
      </c>
      <c r="AF2006" s="2">
        <v>7.2684550000000002E-6</v>
      </c>
      <c r="AH2006" s="2">
        <v>0.20646049999999999</v>
      </c>
      <c r="AI2006" s="2">
        <v>2.1799009999999999E-6</v>
      </c>
      <c r="AK2006" s="2">
        <v>0.19253120000000001</v>
      </c>
      <c r="AL2006" s="2">
        <v>6.0997040000000003E-6</v>
      </c>
      <c r="AN2006" s="2">
        <v>0.1786018</v>
      </c>
      <c r="AO2006" s="2">
        <v>4.1749989999999996E-6</v>
      </c>
    </row>
    <row r="2007" spans="1:41" x14ac:dyDescent="0.2">
      <c r="A2007" s="2">
        <v>0.36004989999999998</v>
      </c>
      <c r="B2007" s="2">
        <v>2.2517139999999999E-6</v>
      </c>
      <c r="D2007" s="2">
        <v>0.34610629999999998</v>
      </c>
      <c r="E2007" s="2">
        <v>3.3487849999999998E-6</v>
      </c>
      <c r="G2007" s="2">
        <v>0.33216279999999998</v>
      </c>
      <c r="H2007" s="2">
        <v>2.3088299999999998E-6</v>
      </c>
      <c r="J2007" s="2">
        <v>0.31821929999999998</v>
      </c>
      <c r="K2007" s="2">
        <v>3.582261E-6</v>
      </c>
      <c r="M2007" s="2">
        <v>0.30427569999999998</v>
      </c>
      <c r="N2007" s="2">
        <v>3.129805E-6</v>
      </c>
      <c r="P2007" s="2">
        <v>0.29033219999999998</v>
      </c>
      <c r="Q2007" s="2">
        <v>3.473973E-6</v>
      </c>
      <c r="S2007" s="2">
        <v>0.27638859999999998</v>
      </c>
      <c r="T2007" s="2">
        <v>4.1594850000000004E-6</v>
      </c>
      <c r="V2007" s="2">
        <v>0.26244509999999999</v>
      </c>
      <c r="W2007" s="2">
        <v>2.7259320000000001E-6</v>
      </c>
      <c r="Y2007" s="2">
        <v>0.24850159999999999</v>
      </c>
      <c r="Z2007" s="2">
        <v>5.3922639999999999E-6</v>
      </c>
      <c r="AB2007" s="2">
        <v>0.23455799999999999</v>
      </c>
      <c r="AC2007" s="2">
        <v>1.943112E-6</v>
      </c>
      <c r="AE2007" s="2">
        <v>0.22061449999999999</v>
      </c>
      <c r="AF2007" s="2">
        <v>7.1603809999999998E-6</v>
      </c>
      <c r="AH2007" s="2">
        <v>0.20667099999999999</v>
      </c>
      <c r="AI2007" s="2">
        <v>2.5004389999999998E-6</v>
      </c>
      <c r="AK2007" s="2">
        <v>0.19272739999999999</v>
      </c>
      <c r="AL2007" s="2">
        <v>5.4263970000000004E-6</v>
      </c>
      <c r="AN2007" s="2">
        <v>0.1787839</v>
      </c>
      <c r="AO2007" s="2">
        <v>4.5889350000000001E-6</v>
      </c>
    </row>
    <row r="2008" spans="1:41" x14ac:dyDescent="0.2">
      <c r="A2008" s="2">
        <v>0.36041649999999997</v>
      </c>
      <c r="B2008" s="2">
        <v>2.215193E-6</v>
      </c>
      <c r="D2008" s="2">
        <v>0.34645880000000001</v>
      </c>
      <c r="E2008" s="2">
        <v>3.4294990000000001E-6</v>
      </c>
      <c r="G2008" s="2">
        <v>0.33250099999999999</v>
      </c>
      <c r="H2008" s="2">
        <v>2.3864589999999999E-6</v>
      </c>
      <c r="J2008" s="2">
        <v>0.31854329999999997</v>
      </c>
      <c r="K2008" s="2">
        <v>3.5891320000000001E-6</v>
      </c>
      <c r="M2008" s="2">
        <v>0.30458560000000001</v>
      </c>
      <c r="N2008" s="2">
        <v>3.3092009999999998E-6</v>
      </c>
      <c r="P2008" s="2">
        <v>0.29062779999999999</v>
      </c>
      <c r="Q2008" s="2">
        <v>3.2847699999999999E-6</v>
      </c>
      <c r="S2008" s="2">
        <v>0.27667009999999997</v>
      </c>
      <c r="T2008" s="2">
        <v>4.2978480000000002E-6</v>
      </c>
      <c r="V2008" s="2">
        <v>0.26271240000000001</v>
      </c>
      <c r="W2008" s="2">
        <v>2.4230660000000001E-6</v>
      </c>
      <c r="Y2008" s="2">
        <v>0.24875459999999999</v>
      </c>
      <c r="Z2008" s="2">
        <v>5.5491989999999999E-6</v>
      </c>
      <c r="AB2008" s="2">
        <v>0.2347969</v>
      </c>
      <c r="AC2008" s="2">
        <v>1.96229E-6</v>
      </c>
      <c r="AE2008" s="2">
        <v>0.22083920000000001</v>
      </c>
      <c r="AF2008" s="2">
        <v>7.0954379999999996E-6</v>
      </c>
      <c r="AH2008" s="2">
        <v>0.20688139999999999</v>
      </c>
      <c r="AI2008" s="2">
        <v>2.7843120000000001E-6</v>
      </c>
      <c r="AK2008" s="2">
        <v>0.1929237</v>
      </c>
      <c r="AL2008" s="2">
        <v>4.9264069999999999E-6</v>
      </c>
      <c r="AN2008" s="2">
        <v>0.17896590000000001</v>
      </c>
      <c r="AO2008" s="2">
        <v>5.1681109999999998E-6</v>
      </c>
    </row>
    <row r="2009" spans="1:41" x14ac:dyDescent="0.2">
      <c r="A2009" s="2">
        <v>0.36078320000000003</v>
      </c>
      <c r="B2009" s="2">
        <v>2.2308459999999999E-6</v>
      </c>
      <c r="D2009" s="2">
        <v>0.34681119999999999</v>
      </c>
      <c r="E2009" s="2">
        <v>3.4774910000000001E-6</v>
      </c>
      <c r="G2009" s="2">
        <v>0.3328393</v>
      </c>
      <c r="H2009" s="2">
        <v>2.5650870000000001E-6</v>
      </c>
      <c r="J2009" s="2">
        <v>0.31886740000000002</v>
      </c>
      <c r="K2009" s="2">
        <v>3.4050739999999999E-6</v>
      </c>
      <c r="M2009" s="2">
        <v>0.30489539999999998</v>
      </c>
      <c r="N2009" s="2">
        <v>3.4677569999999999E-6</v>
      </c>
      <c r="P2009" s="2">
        <v>0.2909235</v>
      </c>
      <c r="Q2009" s="2">
        <v>3.1083349999999999E-6</v>
      </c>
      <c r="S2009" s="2">
        <v>0.27695160000000002</v>
      </c>
      <c r="T2009" s="2">
        <v>4.4223939999999996E-6</v>
      </c>
      <c r="V2009" s="2">
        <v>0.26297959999999998</v>
      </c>
      <c r="W2009" s="2">
        <v>2.2137629999999999E-6</v>
      </c>
      <c r="Y2009" s="2">
        <v>0.2490077</v>
      </c>
      <c r="Z2009" s="2">
        <v>5.6799079999999998E-6</v>
      </c>
      <c r="AB2009" s="2">
        <v>0.23503569999999999</v>
      </c>
      <c r="AC2009" s="2">
        <v>2.0596050000000001E-6</v>
      </c>
      <c r="AE2009" s="2">
        <v>0.2210638</v>
      </c>
      <c r="AF2009" s="2">
        <v>7.0913640000000003E-6</v>
      </c>
      <c r="AH2009" s="2">
        <v>0.2070919</v>
      </c>
      <c r="AI2009" s="2">
        <v>3.1411779999999999E-6</v>
      </c>
      <c r="AK2009" s="2">
        <v>0.19311990000000001</v>
      </c>
      <c r="AL2009" s="2">
        <v>4.4423959999999999E-6</v>
      </c>
      <c r="AN2009" s="2">
        <v>0.179148</v>
      </c>
      <c r="AO2009" s="2">
        <v>5.8699189999999998E-6</v>
      </c>
    </row>
    <row r="2010" spans="1:41" x14ac:dyDescent="0.2">
      <c r="A2010" s="2">
        <v>0.36114980000000002</v>
      </c>
      <c r="B2010" s="2">
        <v>2.2942929999999998E-6</v>
      </c>
      <c r="D2010" s="2">
        <v>0.34716370000000002</v>
      </c>
      <c r="E2010" s="2">
        <v>3.457332E-6</v>
      </c>
      <c r="G2010" s="2">
        <v>0.33317750000000002</v>
      </c>
      <c r="H2010" s="2">
        <v>2.7209390000000001E-6</v>
      </c>
      <c r="J2010" s="2">
        <v>0.31919140000000001</v>
      </c>
      <c r="K2010" s="2">
        <v>3.2656370000000001E-6</v>
      </c>
      <c r="M2010" s="2">
        <v>0.30520530000000001</v>
      </c>
      <c r="N2010" s="2">
        <v>3.5884499999999999E-6</v>
      </c>
      <c r="P2010" s="2">
        <v>0.29121910000000001</v>
      </c>
      <c r="Q2010" s="2">
        <v>2.934332E-6</v>
      </c>
      <c r="S2010" s="2">
        <v>0.27723300000000001</v>
      </c>
      <c r="T2010" s="2">
        <v>4.4793289999999998E-6</v>
      </c>
      <c r="V2010" s="2">
        <v>0.26324690000000001</v>
      </c>
      <c r="W2010" s="2">
        <v>2.1014130000000001E-6</v>
      </c>
      <c r="Y2010" s="2">
        <v>0.2492607</v>
      </c>
      <c r="Z2010" s="2">
        <v>5.524952E-6</v>
      </c>
      <c r="AB2010" s="2">
        <v>0.2352746</v>
      </c>
      <c r="AC2010" s="2">
        <v>2.195962E-6</v>
      </c>
      <c r="AE2010" s="2">
        <v>0.2212885</v>
      </c>
      <c r="AF2010" s="2">
        <v>6.9678329999999999E-6</v>
      </c>
      <c r="AH2010" s="2">
        <v>0.20730229999999999</v>
      </c>
      <c r="AI2010" s="2">
        <v>3.4748850000000002E-6</v>
      </c>
      <c r="AK2010" s="2">
        <v>0.19331619999999999</v>
      </c>
      <c r="AL2010" s="2">
        <v>3.858806E-6</v>
      </c>
      <c r="AN2010" s="2">
        <v>0.17933009999999999</v>
      </c>
      <c r="AO2010" s="2">
        <v>6.6720860000000001E-6</v>
      </c>
    </row>
    <row r="2011" spans="1:41" x14ac:dyDescent="0.2">
      <c r="A2011" s="2">
        <v>0.36151650000000002</v>
      </c>
      <c r="B2011" s="2">
        <v>2.350639E-6</v>
      </c>
      <c r="D2011" s="2">
        <v>0.34751609999999999</v>
      </c>
      <c r="E2011" s="2">
        <v>3.3116059999999999E-6</v>
      </c>
      <c r="G2011" s="2">
        <v>0.33351579999999997</v>
      </c>
      <c r="H2011" s="2">
        <v>2.974797E-6</v>
      </c>
      <c r="J2011" s="2">
        <v>0.31951550000000001</v>
      </c>
      <c r="K2011" s="2">
        <v>3.1933469999999998E-6</v>
      </c>
      <c r="M2011" s="2">
        <v>0.30551509999999998</v>
      </c>
      <c r="N2011" s="2">
        <v>3.689376E-6</v>
      </c>
      <c r="P2011" s="2">
        <v>0.29151480000000002</v>
      </c>
      <c r="Q2011" s="2">
        <v>2.7745479999999999E-6</v>
      </c>
      <c r="S2011" s="2">
        <v>0.2775145</v>
      </c>
      <c r="T2011" s="2">
        <v>4.5572110000000003E-6</v>
      </c>
      <c r="V2011" s="2">
        <v>0.26351409999999997</v>
      </c>
      <c r="W2011" s="2">
        <v>2.0535879999999998E-6</v>
      </c>
      <c r="Y2011" s="2">
        <v>0.24951380000000001</v>
      </c>
      <c r="Z2011" s="2">
        <v>5.4083770000000002E-6</v>
      </c>
      <c r="AB2011" s="2">
        <v>0.23551349999999999</v>
      </c>
      <c r="AC2011" s="2">
        <v>2.406763E-6</v>
      </c>
      <c r="AE2011" s="2">
        <v>0.22151309999999999</v>
      </c>
      <c r="AF2011" s="2">
        <v>6.6002440000000003E-6</v>
      </c>
      <c r="AH2011" s="2">
        <v>0.2075128</v>
      </c>
      <c r="AI2011" s="2">
        <v>3.8482300000000003E-6</v>
      </c>
      <c r="AK2011" s="2">
        <v>0.1935125</v>
      </c>
      <c r="AL2011" s="2">
        <v>3.5762869999999998E-6</v>
      </c>
      <c r="AN2011" s="2">
        <v>0.17951210000000001</v>
      </c>
      <c r="AO2011" s="2">
        <v>7.9400259999999997E-6</v>
      </c>
    </row>
    <row r="2012" spans="1:41" x14ac:dyDescent="0.2">
      <c r="A2012" s="2">
        <v>0.36188310000000001</v>
      </c>
      <c r="B2012" s="2">
        <v>2.3663780000000001E-6</v>
      </c>
      <c r="D2012" s="2">
        <v>0.34786859999999997</v>
      </c>
      <c r="E2012" s="2">
        <v>3.1777999999999999E-6</v>
      </c>
      <c r="G2012" s="2">
        <v>0.33385399999999998</v>
      </c>
      <c r="H2012" s="2">
        <v>3.1556130000000001E-6</v>
      </c>
      <c r="J2012" s="2">
        <v>0.3198395</v>
      </c>
      <c r="K2012" s="2">
        <v>3.093505E-6</v>
      </c>
      <c r="M2012" s="2">
        <v>0.30582500000000001</v>
      </c>
      <c r="N2012" s="2">
        <v>3.7903730000000001E-6</v>
      </c>
      <c r="P2012" s="2">
        <v>0.29181040000000003</v>
      </c>
      <c r="Q2012" s="2">
        <v>2.5840510000000001E-6</v>
      </c>
      <c r="S2012" s="2">
        <v>0.27779589999999998</v>
      </c>
      <c r="T2012" s="2">
        <v>4.5997509999999997E-6</v>
      </c>
      <c r="V2012" s="2">
        <v>0.2637814</v>
      </c>
      <c r="W2012" s="2">
        <v>2.066544E-6</v>
      </c>
      <c r="Y2012" s="2">
        <v>0.24976689999999999</v>
      </c>
      <c r="Z2012" s="2">
        <v>5.469479E-6</v>
      </c>
      <c r="AB2012" s="2">
        <v>0.2357523</v>
      </c>
      <c r="AC2012" s="2">
        <v>2.6397240000000001E-6</v>
      </c>
      <c r="AE2012" s="2">
        <v>0.22173780000000001</v>
      </c>
      <c r="AF2012" s="2">
        <v>6.1219499999999999E-6</v>
      </c>
      <c r="AH2012" s="2">
        <v>0.2077233</v>
      </c>
      <c r="AI2012" s="2">
        <v>4.2188189999999996E-6</v>
      </c>
      <c r="AK2012" s="2">
        <v>0.19370870000000001</v>
      </c>
      <c r="AL2012" s="2">
        <v>3.2600740000000001E-6</v>
      </c>
      <c r="AN2012" s="2">
        <v>0.1796942</v>
      </c>
      <c r="AO2012" s="2">
        <v>9.0346399999999993E-6</v>
      </c>
    </row>
    <row r="2013" spans="1:41" x14ac:dyDescent="0.2">
      <c r="A2013" s="2">
        <v>0.36224980000000001</v>
      </c>
      <c r="B2013" s="2">
        <v>2.4447589999999998E-6</v>
      </c>
      <c r="D2013" s="2">
        <v>0.348221</v>
      </c>
      <c r="E2013" s="2">
        <v>3.0065750000000001E-6</v>
      </c>
      <c r="G2013" s="2">
        <v>0.3341923</v>
      </c>
      <c r="H2013" s="2">
        <v>3.2982780000000001E-6</v>
      </c>
      <c r="J2013" s="2">
        <v>0.32016359999999999</v>
      </c>
      <c r="K2013" s="2">
        <v>2.8517109999999998E-6</v>
      </c>
      <c r="M2013" s="2">
        <v>0.30613479999999998</v>
      </c>
      <c r="N2013" s="2">
        <v>3.8828640000000004E-6</v>
      </c>
      <c r="P2013" s="2">
        <v>0.29210609999999998</v>
      </c>
      <c r="Q2013" s="2">
        <v>2.412653E-6</v>
      </c>
      <c r="S2013" s="2">
        <v>0.27807739999999997</v>
      </c>
      <c r="T2013" s="2">
        <v>4.6119879999999997E-6</v>
      </c>
      <c r="V2013" s="2">
        <v>0.26404860000000002</v>
      </c>
      <c r="W2013" s="2">
        <v>2.1391699999999998E-6</v>
      </c>
      <c r="Y2013" s="2">
        <v>0.25001990000000002</v>
      </c>
      <c r="Z2013" s="2">
        <v>5.4326229999999999E-6</v>
      </c>
      <c r="AB2013" s="2">
        <v>0.23599120000000001</v>
      </c>
      <c r="AC2013" s="2">
        <v>2.9183230000000001E-6</v>
      </c>
      <c r="AE2013" s="2">
        <v>0.2219624</v>
      </c>
      <c r="AF2013" s="2">
        <v>5.5738059999999996E-6</v>
      </c>
      <c r="AH2013" s="2">
        <v>0.2079337</v>
      </c>
      <c r="AI2013" s="2">
        <v>4.60023E-6</v>
      </c>
      <c r="AK2013" s="2">
        <v>0.19390499999999999</v>
      </c>
      <c r="AL2013" s="2">
        <v>3.0906819999999998E-6</v>
      </c>
      <c r="AN2013" s="2">
        <v>0.17987629999999999</v>
      </c>
      <c r="AO2013" s="2">
        <v>9.8655200000000004E-6</v>
      </c>
    </row>
    <row r="2014" spans="1:41" x14ac:dyDescent="0.2">
      <c r="A2014" s="2">
        <v>0.36261640000000001</v>
      </c>
      <c r="B2014" s="2">
        <v>2.6276419999999999E-6</v>
      </c>
      <c r="D2014" s="2">
        <v>0.34857349999999998</v>
      </c>
      <c r="E2014" s="2">
        <v>2.8531639999999999E-6</v>
      </c>
      <c r="G2014" s="2">
        <v>0.33453050000000001</v>
      </c>
      <c r="H2014" s="2">
        <v>3.3927090000000002E-6</v>
      </c>
      <c r="J2014" s="2">
        <v>0.32048759999999998</v>
      </c>
      <c r="K2014" s="2">
        <v>2.6059610000000001E-6</v>
      </c>
      <c r="M2014" s="2">
        <v>0.30644470000000001</v>
      </c>
      <c r="N2014" s="2">
        <v>3.9484820000000003E-6</v>
      </c>
      <c r="P2014" s="2">
        <v>0.29240179999999999</v>
      </c>
      <c r="Q2014" s="2">
        <v>2.1541700000000001E-6</v>
      </c>
      <c r="S2014" s="2">
        <v>0.27835880000000002</v>
      </c>
      <c r="T2014" s="2">
        <v>4.6112440000000004E-6</v>
      </c>
      <c r="V2014" s="2">
        <v>0.26431589999999999</v>
      </c>
      <c r="W2014" s="2">
        <v>2.3009549999999999E-6</v>
      </c>
      <c r="Y2014" s="2">
        <v>0.25027300000000002</v>
      </c>
      <c r="Z2014" s="2">
        <v>5.241678E-6</v>
      </c>
      <c r="AB2014" s="2">
        <v>0.23623</v>
      </c>
      <c r="AC2014" s="2">
        <v>3.2205529999999999E-6</v>
      </c>
      <c r="AE2014" s="2">
        <v>0.2221871</v>
      </c>
      <c r="AF2014" s="2">
        <v>4.9676340000000002E-6</v>
      </c>
      <c r="AH2014" s="2">
        <v>0.2081442</v>
      </c>
      <c r="AI2014" s="2">
        <v>4.9173829999999999E-6</v>
      </c>
      <c r="AK2014" s="2">
        <v>0.1941012</v>
      </c>
      <c r="AL2014" s="2">
        <v>2.921244E-6</v>
      </c>
      <c r="AN2014" s="2">
        <v>0.1800583</v>
      </c>
      <c r="AO2014" s="2">
        <v>1.060234E-5</v>
      </c>
    </row>
    <row r="2015" spans="1:41" x14ac:dyDescent="0.2">
      <c r="A2015" s="2">
        <v>0.3629831</v>
      </c>
      <c r="B2015" s="2">
        <v>2.7721399999999999E-6</v>
      </c>
      <c r="D2015" s="2">
        <v>0.34892590000000001</v>
      </c>
      <c r="E2015" s="2">
        <v>2.679327E-6</v>
      </c>
      <c r="G2015" s="2">
        <v>0.33486880000000002</v>
      </c>
      <c r="H2015" s="2">
        <v>3.3722749999999998E-6</v>
      </c>
      <c r="J2015" s="2">
        <v>0.32081169999999998</v>
      </c>
      <c r="K2015" s="2">
        <v>2.3908629999999999E-6</v>
      </c>
      <c r="M2015" s="2">
        <v>0.30675449999999999</v>
      </c>
      <c r="N2015" s="2">
        <v>3.9698039999999998E-6</v>
      </c>
      <c r="P2015" s="2">
        <v>0.2926974</v>
      </c>
      <c r="Q2015" s="2">
        <v>1.9524390000000002E-6</v>
      </c>
      <c r="S2015" s="2">
        <v>0.27864030000000001</v>
      </c>
      <c r="T2015" s="2">
        <v>4.5838239999999999E-6</v>
      </c>
      <c r="V2015" s="2">
        <v>0.26458320000000002</v>
      </c>
      <c r="W2015" s="2">
        <v>2.56414E-6</v>
      </c>
      <c r="Y2015" s="2">
        <v>0.25052600000000003</v>
      </c>
      <c r="Z2015" s="2">
        <v>5.068568E-6</v>
      </c>
      <c r="AB2015" s="2">
        <v>0.23646890000000001</v>
      </c>
      <c r="AC2015" s="2">
        <v>3.6948179999999998E-6</v>
      </c>
      <c r="AE2015" s="2">
        <v>0.22241179999999999</v>
      </c>
      <c r="AF2015" s="2">
        <v>4.4767730000000004E-6</v>
      </c>
      <c r="AH2015" s="2">
        <v>0.2083546</v>
      </c>
      <c r="AI2015" s="2">
        <v>5.1430590000000003E-6</v>
      </c>
      <c r="AK2015" s="2">
        <v>0.19429750000000001</v>
      </c>
      <c r="AL2015" s="2">
        <v>2.6298440000000002E-6</v>
      </c>
      <c r="AN2015" s="2">
        <v>0.1802404</v>
      </c>
      <c r="AO2015" s="2">
        <v>1.1031930000000001E-5</v>
      </c>
    </row>
    <row r="2016" spans="1:41" x14ac:dyDescent="0.2">
      <c r="A2016" s="2">
        <v>0.3633497</v>
      </c>
      <c r="B2016" s="2">
        <v>2.908692E-6</v>
      </c>
      <c r="D2016" s="2">
        <v>0.34927839999999999</v>
      </c>
      <c r="E2016" s="2">
        <v>2.5002359999999999E-6</v>
      </c>
      <c r="G2016" s="2">
        <v>0.33520709999999998</v>
      </c>
      <c r="H2016" s="2">
        <v>3.424875E-6</v>
      </c>
      <c r="J2016" s="2">
        <v>0.32113570000000002</v>
      </c>
      <c r="K2016" s="2">
        <v>2.2710380000000001E-6</v>
      </c>
      <c r="M2016" s="2">
        <v>0.30706440000000002</v>
      </c>
      <c r="N2016" s="2">
        <v>4.0136970000000003E-6</v>
      </c>
      <c r="P2016" s="2">
        <v>0.29299310000000001</v>
      </c>
      <c r="Q2016" s="2">
        <v>2.1957259999999999E-6</v>
      </c>
      <c r="S2016" s="2">
        <v>0.27892169999999999</v>
      </c>
      <c r="T2016" s="2">
        <v>4.5151059999999999E-6</v>
      </c>
      <c r="V2016" s="2">
        <v>0.26485039999999999</v>
      </c>
      <c r="W2016" s="2">
        <v>2.911077E-6</v>
      </c>
      <c r="Y2016" s="2">
        <v>0.25077909999999998</v>
      </c>
      <c r="Z2016" s="2">
        <v>4.8067190000000004E-6</v>
      </c>
      <c r="AB2016" s="2">
        <v>0.23670769999999999</v>
      </c>
      <c r="AC2016" s="2">
        <v>4.1292600000000002E-6</v>
      </c>
      <c r="AE2016" s="2">
        <v>0.22263640000000001</v>
      </c>
      <c r="AF2016" s="2">
        <v>3.9806270000000002E-6</v>
      </c>
      <c r="AH2016" s="2">
        <v>0.2085651</v>
      </c>
      <c r="AI2016" s="2">
        <v>5.7877989999999996E-6</v>
      </c>
      <c r="AK2016" s="2">
        <v>0.19449379999999999</v>
      </c>
      <c r="AL2016" s="2">
        <v>2.4210830000000002E-6</v>
      </c>
      <c r="AN2016" s="2">
        <v>0.18042240000000001</v>
      </c>
      <c r="AO2016" s="2">
        <v>1.120267E-5</v>
      </c>
    </row>
    <row r="2017" spans="1:41" x14ac:dyDescent="0.2">
      <c r="A2017" s="2">
        <v>0.3637164</v>
      </c>
      <c r="B2017" s="2">
        <v>2.9894569999999998E-6</v>
      </c>
      <c r="D2017" s="2">
        <v>0.34963080000000002</v>
      </c>
      <c r="E2017" s="2">
        <v>2.4278840000000001E-6</v>
      </c>
      <c r="G2017" s="2">
        <v>0.33554529999999999</v>
      </c>
      <c r="H2017" s="2">
        <v>3.561519E-6</v>
      </c>
      <c r="J2017" s="2">
        <v>0.32145980000000002</v>
      </c>
      <c r="K2017" s="2">
        <v>2.193515E-6</v>
      </c>
      <c r="M2017" s="2">
        <v>0.30737419999999999</v>
      </c>
      <c r="N2017" s="2">
        <v>4.0158590000000003E-6</v>
      </c>
      <c r="P2017" s="2">
        <v>0.29328870000000001</v>
      </c>
      <c r="Q2017" s="2">
        <v>2.3956669999999999E-6</v>
      </c>
      <c r="S2017" s="2">
        <v>0.27920319999999998</v>
      </c>
      <c r="T2017" s="2">
        <v>4.4683029999999999E-6</v>
      </c>
      <c r="V2017" s="2">
        <v>0.26511770000000001</v>
      </c>
      <c r="W2017" s="2">
        <v>3.2341920000000001E-6</v>
      </c>
      <c r="Y2017" s="2">
        <v>0.25103209999999998</v>
      </c>
      <c r="Z2017" s="2">
        <v>4.6504060000000001E-6</v>
      </c>
      <c r="AB2017" s="2">
        <v>0.23694660000000001</v>
      </c>
      <c r="AC2017" s="2">
        <v>4.4236369999999998E-6</v>
      </c>
      <c r="AE2017" s="2">
        <v>0.22286110000000001</v>
      </c>
      <c r="AF2017" s="2">
        <v>3.6310979999999998E-6</v>
      </c>
      <c r="AH2017" s="2">
        <v>0.20877560000000001</v>
      </c>
      <c r="AI2017" s="2">
        <v>6.3827519999999996E-6</v>
      </c>
      <c r="AK2017" s="2">
        <v>0.19469</v>
      </c>
      <c r="AL2017" s="2">
        <v>2.3550989999999999E-6</v>
      </c>
      <c r="AN2017" s="2">
        <v>0.1806045</v>
      </c>
      <c r="AO2017" s="2">
        <v>1.1777580000000001E-5</v>
      </c>
    </row>
    <row r="2018" spans="1:41" x14ac:dyDescent="0.2">
      <c r="A2018" s="2">
        <v>0.36408299999999999</v>
      </c>
      <c r="B2018" s="2">
        <v>3.09259E-6</v>
      </c>
      <c r="D2018" s="2">
        <v>0.3499833</v>
      </c>
      <c r="E2018" s="2">
        <v>2.3252460000000002E-6</v>
      </c>
      <c r="G2018" s="2">
        <v>0.3358836</v>
      </c>
      <c r="H2018" s="2">
        <v>3.5965070000000002E-6</v>
      </c>
      <c r="J2018" s="2">
        <v>0.32178380000000001</v>
      </c>
      <c r="K2018" s="2">
        <v>2.1783859999999998E-6</v>
      </c>
      <c r="M2018" s="2">
        <v>0.30768410000000002</v>
      </c>
      <c r="N2018" s="2">
        <v>3.9779170000000003E-6</v>
      </c>
      <c r="P2018" s="2">
        <v>0.29358440000000002</v>
      </c>
      <c r="Q2018" s="2">
        <v>2.572233E-6</v>
      </c>
      <c r="S2018" s="2">
        <v>0.27948460000000003</v>
      </c>
      <c r="T2018" s="2">
        <v>4.358943E-6</v>
      </c>
      <c r="V2018" s="2">
        <v>0.26538489999999998</v>
      </c>
      <c r="W2018" s="2">
        <v>3.4184580000000001E-6</v>
      </c>
      <c r="Y2018" s="2">
        <v>0.25128519999999999</v>
      </c>
      <c r="Z2018" s="2">
        <v>4.6192039999999999E-6</v>
      </c>
      <c r="AB2018" s="2">
        <v>0.23718549999999999</v>
      </c>
      <c r="AC2018" s="2">
        <v>4.7958260000000002E-6</v>
      </c>
      <c r="AE2018" s="2">
        <v>0.2230857</v>
      </c>
      <c r="AF2018" s="2">
        <v>3.227751E-6</v>
      </c>
      <c r="AH2018" s="2">
        <v>0.20898600000000001</v>
      </c>
      <c r="AI2018" s="2">
        <v>6.9604030000000002E-6</v>
      </c>
      <c r="AK2018" s="2">
        <v>0.19488630000000001</v>
      </c>
      <c r="AL2018" s="2">
        <v>2.3251800000000001E-6</v>
      </c>
      <c r="AN2018" s="2">
        <v>0.18078659999999999</v>
      </c>
      <c r="AO2018" s="2">
        <v>1.2274740000000001E-5</v>
      </c>
    </row>
    <row r="2019" spans="1:41" x14ac:dyDescent="0.2">
      <c r="A2019" s="2">
        <v>0.36444969999999999</v>
      </c>
      <c r="B2019" s="2">
        <v>3.200234E-6</v>
      </c>
      <c r="D2019" s="2">
        <v>0.35033570000000003</v>
      </c>
      <c r="E2019" s="2">
        <v>2.2062589999999999E-6</v>
      </c>
      <c r="G2019" s="2">
        <v>0.33622180000000002</v>
      </c>
      <c r="H2019" s="2">
        <v>3.5694640000000002E-6</v>
      </c>
      <c r="J2019" s="2">
        <v>0.3221079</v>
      </c>
      <c r="K2019" s="2">
        <v>2.1800969999999998E-6</v>
      </c>
      <c r="M2019" s="2">
        <v>0.30799399999999999</v>
      </c>
      <c r="N2019" s="2">
        <v>3.9647630000000002E-6</v>
      </c>
      <c r="P2019" s="2">
        <v>0.29387999999999997</v>
      </c>
      <c r="Q2019" s="2">
        <v>2.7397919999999998E-6</v>
      </c>
      <c r="S2019" s="2">
        <v>0.27976610000000002</v>
      </c>
      <c r="T2019" s="2">
        <v>4.2256839999999996E-6</v>
      </c>
      <c r="V2019" s="2">
        <v>0.2656522</v>
      </c>
      <c r="W2019" s="2">
        <v>3.5450259999999998E-6</v>
      </c>
      <c r="Y2019" s="2">
        <v>0.25153819999999999</v>
      </c>
      <c r="Z2019" s="2">
        <v>4.4164489999999996E-6</v>
      </c>
      <c r="AB2019" s="2">
        <v>0.2374243</v>
      </c>
      <c r="AC2019" s="2">
        <v>5.2369769999999996E-6</v>
      </c>
      <c r="AE2019" s="2">
        <v>0.22331039999999999</v>
      </c>
      <c r="AF2019" s="2">
        <v>2.983341E-6</v>
      </c>
      <c r="AH2019" s="2">
        <v>0.20919650000000001</v>
      </c>
      <c r="AI2019" s="2">
        <v>7.5406299999999998E-6</v>
      </c>
      <c r="AK2019" s="2">
        <v>0.19508249999999999</v>
      </c>
      <c r="AL2019" s="2">
        <v>2.1711529999999998E-6</v>
      </c>
      <c r="AN2019" s="2">
        <v>0.18096860000000001</v>
      </c>
      <c r="AO2019" s="2">
        <v>1.2474090000000001E-5</v>
      </c>
    </row>
    <row r="2020" spans="1:41" x14ac:dyDescent="0.2">
      <c r="A2020" s="2">
        <v>0.36481629999999998</v>
      </c>
      <c r="B2020" s="2">
        <v>3.2691569999999998E-6</v>
      </c>
      <c r="D2020" s="2">
        <v>0.35068820000000001</v>
      </c>
      <c r="E2020" s="2">
        <v>2.2062440000000001E-6</v>
      </c>
      <c r="G2020" s="2">
        <v>0.33656009999999997</v>
      </c>
      <c r="H2020" s="2">
        <v>3.5737300000000002E-6</v>
      </c>
      <c r="J2020" s="2">
        <v>0.32243189999999999</v>
      </c>
      <c r="K2020" s="2">
        <v>2.243025E-6</v>
      </c>
      <c r="M2020" s="2">
        <v>0.30830380000000002</v>
      </c>
      <c r="N2020" s="2">
        <v>3.900156E-6</v>
      </c>
      <c r="P2020" s="2">
        <v>0.29417569999999998</v>
      </c>
      <c r="Q2020" s="2">
        <v>2.8994079999999999E-6</v>
      </c>
      <c r="S2020" s="2">
        <v>0.28004760000000001</v>
      </c>
      <c r="T2020" s="2">
        <v>4.0991420000000002E-6</v>
      </c>
      <c r="V2020" s="2">
        <v>0.26591939999999997</v>
      </c>
      <c r="W2020" s="2">
        <v>3.8118949999999999E-6</v>
      </c>
      <c r="Y2020" s="2">
        <v>0.2517913</v>
      </c>
      <c r="Z2020" s="2">
        <v>4.1983129999999998E-6</v>
      </c>
      <c r="AB2020" s="2">
        <v>0.23766319999999999</v>
      </c>
      <c r="AC2020" s="2">
        <v>5.5722190000000001E-6</v>
      </c>
      <c r="AE2020" s="2">
        <v>0.22353509999999999</v>
      </c>
      <c r="AF2020" s="2">
        <v>2.7803380000000001E-6</v>
      </c>
      <c r="AH2020" s="2">
        <v>0.20940690000000001</v>
      </c>
      <c r="AI2020" s="2">
        <v>8.0061439999999998E-6</v>
      </c>
      <c r="AK2020" s="2">
        <v>0.1952788</v>
      </c>
      <c r="AL2020" s="2">
        <v>2.207052E-6</v>
      </c>
      <c r="AN2020" s="2">
        <v>0.1811507</v>
      </c>
      <c r="AO2020" s="2">
        <v>1.246314E-5</v>
      </c>
    </row>
    <row r="2021" spans="1:41" x14ac:dyDescent="0.2">
      <c r="A2021" s="2">
        <v>0.36518299999999998</v>
      </c>
      <c r="B2021" s="2">
        <v>3.4025259999999999E-6</v>
      </c>
      <c r="D2021" s="2">
        <v>0.35104059999999998</v>
      </c>
      <c r="E2021" s="2">
        <v>2.2114090000000002E-6</v>
      </c>
      <c r="G2021" s="2">
        <v>0.33689829999999998</v>
      </c>
      <c r="H2021" s="2">
        <v>3.6053809999999999E-6</v>
      </c>
      <c r="J2021" s="2">
        <v>0.32275599999999999</v>
      </c>
      <c r="K2021" s="2">
        <v>2.3478199999999999E-6</v>
      </c>
      <c r="M2021" s="2">
        <v>0.30861369999999999</v>
      </c>
      <c r="N2021" s="2">
        <v>3.8151369999999997E-6</v>
      </c>
      <c r="P2021" s="2">
        <v>0.29447129999999999</v>
      </c>
      <c r="Q2021" s="2">
        <v>3.0682889999999998E-6</v>
      </c>
      <c r="S2021" s="2">
        <v>0.28032899999999999</v>
      </c>
      <c r="T2021" s="2">
        <v>3.9604119999999997E-6</v>
      </c>
      <c r="V2021" s="2">
        <v>0.2661867</v>
      </c>
      <c r="W2021" s="2">
        <v>4.0776459999999997E-6</v>
      </c>
      <c r="Y2021" s="2">
        <v>0.2520444</v>
      </c>
      <c r="Z2021" s="2">
        <v>3.8314439999999998E-6</v>
      </c>
      <c r="AB2021" s="2">
        <v>0.237902</v>
      </c>
      <c r="AC2021" s="2">
        <v>5.798622E-6</v>
      </c>
      <c r="AE2021" s="2">
        <v>0.22375970000000001</v>
      </c>
      <c r="AF2021" s="2">
        <v>2.4698360000000002E-6</v>
      </c>
      <c r="AH2021" s="2">
        <v>0.20961740000000001</v>
      </c>
      <c r="AI2021" s="2">
        <v>8.4375229999999997E-6</v>
      </c>
      <c r="AK2021" s="2">
        <v>0.19547510000000001</v>
      </c>
      <c r="AL2021" s="2">
        <v>2.1181679999999999E-6</v>
      </c>
      <c r="AN2021" s="2">
        <v>0.18133270000000001</v>
      </c>
      <c r="AO2021" s="2">
        <v>1.222766E-5</v>
      </c>
    </row>
    <row r="2022" spans="1:41" x14ac:dyDescent="0.2">
      <c r="A2022" s="2">
        <v>0.36554959999999997</v>
      </c>
      <c r="B2022" s="2">
        <v>3.4532880000000001E-6</v>
      </c>
      <c r="D2022" s="2">
        <v>0.35139310000000001</v>
      </c>
      <c r="E2022" s="2">
        <v>2.192009E-6</v>
      </c>
      <c r="G2022" s="2">
        <v>0.3372366</v>
      </c>
      <c r="H2022" s="2">
        <v>3.5367610000000002E-6</v>
      </c>
      <c r="J2022" s="2">
        <v>0.32307999999999998</v>
      </c>
      <c r="K2022" s="2">
        <v>2.550647E-6</v>
      </c>
      <c r="M2022" s="2">
        <v>0.30892350000000002</v>
      </c>
      <c r="N2022" s="2">
        <v>3.7162819999999998E-6</v>
      </c>
      <c r="P2022" s="2">
        <v>0.294767</v>
      </c>
      <c r="Q2022" s="2">
        <v>3.2475549999999999E-6</v>
      </c>
      <c r="S2022" s="2">
        <v>0.28061049999999998</v>
      </c>
      <c r="T2022" s="2">
        <v>3.7980950000000002E-6</v>
      </c>
      <c r="V2022" s="2">
        <v>0.26645390000000002</v>
      </c>
      <c r="W2022" s="2">
        <v>4.1664700000000003E-6</v>
      </c>
      <c r="Y2022" s="2">
        <v>0.2522974</v>
      </c>
      <c r="Z2022" s="2">
        <v>3.4279830000000002E-6</v>
      </c>
      <c r="AB2022" s="2">
        <v>0.23814089999999999</v>
      </c>
      <c r="AC2022" s="2">
        <v>5.8940480000000003E-6</v>
      </c>
      <c r="AE2022" s="2">
        <v>0.2239844</v>
      </c>
      <c r="AF2022" s="2">
        <v>2.181708E-6</v>
      </c>
      <c r="AH2022" s="2">
        <v>0.20982780000000001</v>
      </c>
      <c r="AI2022" s="2">
        <v>8.8708210000000006E-6</v>
      </c>
      <c r="AK2022" s="2">
        <v>0.19567129999999999</v>
      </c>
      <c r="AL2022" s="2">
        <v>2.0254379999999999E-6</v>
      </c>
      <c r="AN2022" s="2">
        <v>0.1815148</v>
      </c>
      <c r="AO2022" s="2">
        <v>1.249697E-5</v>
      </c>
    </row>
    <row r="2023" spans="1:41" x14ac:dyDescent="0.2">
      <c r="A2023" s="2">
        <v>0.36591630000000003</v>
      </c>
      <c r="B2023" s="2">
        <v>3.3438250000000001E-6</v>
      </c>
      <c r="D2023" s="2">
        <v>0.35174549999999999</v>
      </c>
      <c r="E2023" s="2">
        <v>2.2787529999999999E-6</v>
      </c>
      <c r="G2023" s="2">
        <v>0.33757480000000001</v>
      </c>
      <c r="H2023" s="2">
        <v>3.4060429999999998E-6</v>
      </c>
      <c r="J2023" s="2">
        <v>0.32340410000000003</v>
      </c>
      <c r="K2023" s="2">
        <v>2.79195E-6</v>
      </c>
      <c r="M2023" s="2">
        <v>0.30923339999999999</v>
      </c>
      <c r="N2023" s="2">
        <v>3.6216889999999999E-6</v>
      </c>
      <c r="P2023" s="2">
        <v>0.29506260000000001</v>
      </c>
      <c r="Q2023" s="2">
        <v>3.4382809999999999E-6</v>
      </c>
      <c r="S2023" s="2">
        <v>0.28089190000000003</v>
      </c>
      <c r="T2023" s="2">
        <v>3.5854879999999999E-6</v>
      </c>
      <c r="V2023" s="2">
        <v>0.26672119999999999</v>
      </c>
      <c r="W2023" s="2">
        <v>4.4147390000000003E-6</v>
      </c>
      <c r="Y2023" s="2">
        <v>0.25255050000000001</v>
      </c>
      <c r="Z2023" s="2">
        <v>3.0444820000000002E-6</v>
      </c>
      <c r="AB2023" s="2">
        <v>0.2383798</v>
      </c>
      <c r="AC2023" s="2">
        <v>5.7847029999999997E-6</v>
      </c>
      <c r="AE2023" s="2">
        <v>0.22420899999999999</v>
      </c>
      <c r="AF2023" s="2">
        <v>2.0255689999999999E-6</v>
      </c>
      <c r="AH2023" s="2">
        <v>0.21003830000000001</v>
      </c>
      <c r="AI2023" s="2">
        <v>9.3371060000000005E-6</v>
      </c>
      <c r="AK2023" s="2">
        <v>0.1958676</v>
      </c>
      <c r="AL2023" s="2">
        <v>1.9998739999999998E-6</v>
      </c>
      <c r="AN2023" s="2">
        <v>0.18169689999999999</v>
      </c>
      <c r="AO2023" s="2">
        <v>1.235222E-5</v>
      </c>
    </row>
    <row r="2024" spans="1:41" x14ac:dyDescent="0.2">
      <c r="A2024" s="2">
        <v>0.36628290000000002</v>
      </c>
      <c r="B2024" s="2">
        <v>3.2384140000000002E-6</v>
      </c>
      <c r="D2024" s="2">
        <v>0.35209800000000002</v>
      </c>
      <c r="E2024" s="2">
        <v>2.397058E-6</v>
      </c>
      <c r="G2024" s="2">
        <v>0.33791310000000002</v>
      </c>
      <c r="H2024" s="2">
        <v>3.3814229999999999E-6</v>
      </c>
      <c r="J2024" s="2">
        <v>0.32372810000000002</v>
      </c>
      <c r="K2024" s="2">
        <v>3.0367169999999999E-6</v>
      </c>
      <c r="M2024" s="2">
        <v>0.30954320000000002</v>
      </c>
      <c r="N2024" s="2">
        <v>3.4989460000000001E-6</v>
      </c>
      <c r="P2024" s="2">
        <v>0.29535830000000002</v>
      </c>
      <c r="Q2024" s="2">
        <v>3.620948E-6</v>
      </c>
      <c r="S2024" s="2">
        <v>0.28117340000000002</v>
      </c>
      <c r="T2024" s="2">
        <v>3.3752220000000001E-6</v>
      </c>
      <c r="V2024" s="2">
        <v>0.26698850000000002</v>
      </c>
      <c r="W2024" s="2">
        <v>4.5398010000000004E-6</v>
      </c>
      <c r="Y2024" s="2">
        <v>0.25280350000000001</v>
      </c>
      <c r="Z2024" s="2">
        <v>2.6916019999999998E-6</v>
      </c>
      <c r="AB2024" s="2">
        <v>0.23861859999999999</v>
      </c>
      <c r="AC2024" s="2">
        <v>5.8979169999999997E-6</v>
      </c>
      <c r="AE2024" s="2">
        <v>0.22443370000000001</v>
      </c>
      <c r="AF2024" s="2">
        <v>1.9363879999999999E-6</v>
      </c>
      <c r="AH2024" s="2">
        <v>0.21024880000000001</v>
      </c>
      <c r="AI2024" s="2">
        <v>9.8563260000000003E-6</v>
      </c>
      <c r="AK2024" s="2">
        <v>0.19606380000000001</v>
      </c>
      <c r="AL2024" s="2">
        <v>2.042134E-6</v>
      </c>
      <c r="AN2024" s="2">
        <v>0.18187890000000001</v>
      </c>
      <c r="AO2024" s="2">
        <v>1.214038E-5</v>
      </c>
    </row>
    <row r="2025" spans="1:41" x14ac:dyDescent="0.2">
      <c r="A2025" s="2">
        <v>0.36664960000000002</v>
      </c>
      <c r="B2025" s="2">
        <v>3.1695190000000002E-6</v>
      </c>
      <c r="D2025" s="2">
        <v>0.3524504</v>
      </c>
      <c r="E2025" s="2">
        <v>2.450804E-6</v>
      </c>
      <c r="G2025" s="2">
        <v>0.33825129999999998</v>
      </c>
      <c r="H2025" s="2">
        <v>3.3916510000000002E-6</v>
      </c>
      <c r="J2025" s="2">
        <v>0.32405220000000001</v>
      </c>
      <c r="K2025" s="2">
        <v>3.13871E-6</v>
      </c>
      <c r="M2025" s="2">
        <v>0.30985309999999999</v>
      </c>
      <c r="N2025" s="2">
        <v>3.3432270000000001E-6</v>
      </c>
      <c r="P2025" s="2">
        <v>0.29565390000000003</v>
      </c>
      <c r="Q2025" s="2">
        <v>3.7660020000000001E-6</v>
      </c>
      <c r="S2025" s="2">
        <v>0.2814548</v>
      </c>
      <c r="T2025" s="2">
        <v>3.1558520000000001E-6</v>
      </c>
      <c r="V2025" s="2">
        <v>0.26725569999999998</v>
      </c>
      <c r="W2025" s="2">
        <v>4.6766469999999996E-6</v>
      </c>
      <c r="Y2025" s="2">
        <v>0.25305660000000002</v>
      </c>
      <c r="Z2025" s="2">
        <v>2.4856570000000001E-6</v>
      </c>
      <c r="AB2025" s="2">
        <v>0.2388575</v>
      </c>
      <c r="AC2025" s="2">
        <v>5.884524E-6</v>
      </c>
      <c r="AE2025" s="2">
        <v>0.22465830000000001</v>
      </c>
      <c r="AF2025" s="2">
        <v>1.91844E-6</v>
      </c>
      <c r="AH2025" s="2">
        <v>0.21045920000000001</v>
      </c>
      <c r="AI2025" s="2">
        <v>1.015178E-5</v>
      </c>
      <c r="AK2025" s="2">
        <v>0.19626009999999999</v>
      </c>
      <c r="AL2025" s="2">
        <v>2.160306E-6</v>
      </c>
      <c r="AN2025" s="2">
        <v>0.182061</v>
      </c>
      <c r="AO2025" s="2">
        <v>1.1481389999999999E-5</v>
      </c>
    </row>
    <row r="2026" spans="1:41" x14ac:dyDescent="0.2">
      <c r="A2026" s="2">
        <v>0.36701620000000001</v>
      </c>
      <c r="B2026" s="2">
        <v>3.0416670000000002E-6</v>
      </c>
      <c r="D2026" s="2">
        <v>0.35280289999999997</v>
      </c>
      <c r="E2026" s="2">
        <v>2.5966459999999998E-6</v>
      </c>
      <c r="G2026" s="2">
        <v>0.33858959999999999</v>
      </c>
      <c r="H2026" s="2">
        <v>3.2676249999999999E-6</v>
      </c>
      <c r="J2026" s="2">
        <v>0.3243762</v>
      </c>
      <c r="K2026" s="2">
        <v>3.2065239999999999E-6</v>
      </c>
      <c r="M2026" s="2">
        <v>0.31016290000000002</v>
      </c>
      <c r="N2026" s="2">
        <v>3.1608650000000002E-6</v>
      </c>
      <c r="P2026" s="2">
        <v>0.29594959999999998</v>
      </c>
      <c r="Q2026" s="2">
        <v>3.8896220000000002E-6</v>
      </c>
      <c r="S2026" s="2">
        <v>0.2817363</v>
      </c>
      <c r="T2026" s="2">
        <v>2.978725E-6</v>
      </c>
      <c r="V2026" s="2">
        <v>0.26752300000000001</v>
      </c>
      <c r="W2026" s="2">
        <v>4.8067589999999998E-6</v>
      </c>
      <c r="Y2026" s="2">
        <v>0.25330960000000002</v>
      </c>
      <c r="Z2026" s="2">
        <v>2.2415430000000002E-6</v>
      </c>
      <c r="AB2026" s="2">
        <v>0.23909630000000001</v>
      </c>
      <c r="AC2026" s="2">
        <v>6.1512270000000002E-6</v>
      </c>
      <c r="AE2026" s="2">
        <v>0.224883</v>
      </c>
      <c r="AF2026" s="2">
        <v>2.040195E-6</v>
      </c>
      <c r="AH2026" s="2">
        <v>0.21066969999999999</v>
      </c>
      <c r="AI2026" s="2">
        <v>9.6026390000000002E-6</v>
      </c>
      <c r="AK2026" s="2">
        <v>0.1964564</v>
      </c>
      <c r="AL2026" s="2">
        <v>2.2424119999999998E-6</v>
      </c>
      <c r="AN2026" s="2">
        <v>0.18224299999999999</v>
      </c>
      <c r="AO2026" s="2">
        <v>1.1033940000000001E-5</v>
      </c>
    </row>
    <row r="2027" spans="1:41" x14ac:dyDescent="0.2">
      <c r="A2027" s="2">
        <v>0.36738290000000001</v>
      </c>
      <c r="B2027" s="2">
        <v>2.9600699999999999E-6</v>
      </c>
      <c r="D2027" s="2">
        <v>0.35315530000000001</v>
      </c>
      <c r="E2027" s="2">
        <v>2.7742940000000001E-6</v>
      </c>
      <c r="G2027" s="2">
        <v>0.3389278</v>
      </c>
      <c r="H2027" s="2">
        <v>3.138942E-6</v>
      </c>
      <c r="J2027" s="2">
        <v>0.3247003</v>
      </c>
      <c r="K2027" s="2">
        <v>3.3435179999999999E-6</v>
      </c>
      <c r="M2027" s="2">
        <v>0.31047279999999999</v>
      </c>
      <c r="N2027" s="2">
        <v>3.0093839999999999E-6</v>
      </c>
      <c r="P2027" s="2">
        <v>0.29624529999999999</v>
      </c>
      <c r="Q2027" s="2">
        <v>3.9758019999999998E-6</v>
      </c>
      <c r="S2027" s="2">
        <v>0.28201769999999998</v>
      </c>
      <c r="T2027" s="2">
        <v>2.7748589999999998E-6</v>
      </c>
      <c r="V2027" s="2">
        <v>0.26779019999999998</v>
      </c>
      <c r="W2027" s="2">
        <v>4.8771149999999996E-6</v>
      </c>
      <c r="Y2027" s="2">
        <v>0.25356269999999997</v>
      </c>
      <c r="Z2027" s="2">
        <v>2.1064619999999999E-6</v>
      </c>
      <c r="AB2027" s="2">
        <v>0.2393352</v>
      </c>
      <c r="AC2027" s="2">
        <v>6.3349960000000002E-6</v>
      </c>
      <c r="AE2027" s="2">
        <v>0.22510769999999999</v>
      </c>
      <c r="AF2027" s="2">
        <v>2.003104E-6</v>
      </c>
      <c r="AH2027" s="2">
        <v>0.21088009999999999</v>
      </c>
      <c r="AI2027" s="2">
        <v>9.2002459999999996E-6</v>
      </c>
      <c r="AK2027" s="2">
        <v>0.19665260000000001</v>
      </c>
      <c r="AL2027" s="2">
        <v>2.217562E-6</v>
      </c>
      <c r="AN2027" s="2">
        <v>0.18242510000000001</v>
      </c>
      <c r="AO2027" s="2">
        <v>1.082036E-5</v>
      </c>
    </row>
    <row r="2028" spans="1:41" x14ac:dyDescent="0.2">
      <c r="A2028" s="2">
        <v>0.36774950000000001</v>
      </c>
      <c r="B2028" s="2">
        <v>2.8450549999999999E-6</v>
      </c>
      <c r="D2028" s="2">
        <v>0.35350779999999998</v>
      </c>
      <c r="E2028" s="2">
        <v>2.9214480000000002E-6</v>
      </c>
      <c r="G2028" s="2">
        <v>0.33926610000000001</v>
      </c>
      <c r="H2028" s="2">
        <v>2.916764E-6</v>
      </c>
      <c r="J2028" s="2">
        <v>0.32502429999999999</v>
      </c>
      <c r="K2028" s="2">
        <v>3.5300070000000001E-6</v>
      </c>
      <c r="M2028" s="2">
        <v>0.31078260000000002</v>
      </c>
      <c r="N2028" s="2">
        <v>2.8077389999999998E-6</v>
      </c>
      <c r="P2028" s="2">
        <v>0.2965409</v>
      </c>
      <c r="Q2028" s="2">
        <v>4.0937689999999999E-6</v>
      </c>
      <c r="S2028" s="2">
        <v>0.28229919999999997</v>
      </c>
      <c r="T2028" s="2">
        <v>2.614574E-6</v>
      </c>
      <c r="V2028" s="2">
        <v>0.2680575</v>
      </c>
      <c r="W2028" s="2">
        <v>4.9679079999999997E-6</v>
      </c>
      <c r="Y2028" s="2">
        <v>0.25381579999999998</v>
      </c>
      <c r="Z2028" s="2">
        <v>1.9724029999999998E-6</v>
      </c>
      <c r="AB2028" s="2">
        <v>0.23957400000000001</v>
      </c>
      <c r="AC2028" s="2">
        <v>6.3399129999999998E-6</v>
      </c>
      <c r="AE2028" s="2">
        <v>0.22533230000000001</v>
      </c>
      <c r="AF2028" s="2">
        <v>1.906266E-6</v>
      </c>
      <c r="AH2028" s="2">
        <v>0.21109059999999999</v>
      </c>
      <c r="AI2028" s="2">
        <v>8.6950329999999992E-6</v>
      </c>
      <c r="AK2028" s="2">
        <v>0.19684889999999999</v>
      </c>
      <c r="AL2028" s="2">
        <v>2.3815660000000001E-6</v>
      </c>
      <c r="AN2028" s="2">
        <v>0.1826072</v>
      </c>
      <c r="AO2028" s="2">
        <v>1.0304719999999999E-5</v>
      </c>
    </row>
    <row r="2029" spans="1:41" x14ac:dyDescent="0.2">
      <c r="A2029" s="2">
        <v>0.3681162</v>
      </c>
      <c r="B2029" s="2">
        <v>2.707911E-6</v>
      </c>
      <c r="D2029" s="2">
        <v>0.35386020000000001</v>
      </c>
      <c r="E2029" s="2">
        <v>3.093648E-6</v>
      </c>
      <c r="G2029" s="2">
        <v>0.33960430000000003</v>
      </c>
      <c r="H2029" s="2">
        <v>2.6865800000000001E-6</v>
      </c>
      <c r="J2029" s="2">
        <v>0.32534839999999998</v>
      </c>
      <c r="K2029" s="2">
        <v>3.5247369999999999E-6</v>
      </c>
      <c r="M2029" s="2">
        <v>0.31109249999999999</v>
      </c>
      <c r="N2029" s="2">
        <v>2.7295910000000001E-6</v>
      </c>
      <c r="P2029" s="2">
        <v>0.29683660000000001</v>
      </c>
      <c r="Q2029" s="2">
        <v>4.1750330000000001E-6</v>
      </c>
      <c r="S2029" s="2">
        <v>0.28258060000000002</v>
      </c>
      <c r="T2029" s="2">
        <v>2.4094810000000001E-6</v>
      </c>
      <c r="V2029" s="2">
        <v>0.26832470000000003</v>
      </c>
      <c r="W2029" s="2">
        <v>4.9881559999999996E-6</v>
      </c>
      <c r="Y2029" s="2">
        <v>0.25406879999999998</v>
      </c>
      <c r="Z2029" s="2">
        <v>1.9640869999999998E-6</v>
      </c>
      <c r="AB2029" s="2">
        <v>0.2398129</v>
      </c>
      <c r="AC2029" s="2">
        <v>6.2930919999999997E-6</v>
      </c>
      <c r="AE2029" s="2">
        <v>0.22555700000000001</v>
      </c>
      <c r="AF2029" s="2">
        <v>1.9593200000000002E-6</v>
      </c>
      <c r="AH2029" s="2">
        <v>0.21130109999999999</v>
      </c>
      <c r="AI2029" s="2">
        <v>8.3375129999999999E-6</v>
      </c>
      <c r="AK2029" s="2">
        <v>0.1970451</v>
      </c>
      <c r="AL2029" s="2">
        <v>2.388825E-6</v>
      </c>
      <c r="AN2029" s="2">
        <v>0.18278920000000001</v>
      </c>
      <c r="AO2029" s="2">
        <v>9.5116069999999997E-6</v>
      </c>
    </row>
    <row r="2030" spans="1:41" x14ac:dyDescent="0.2">
      <c r="A2030" s="2">
        <v>0.3684828</v>
      </c>
      <c r="B2030" s="2">
        <v>2.5321089999999999E-6</v>
      </c>
      <c r="D2030" s="2">
        <v>0.35421269999999999</v>
      </c>
      <c r="E2030" s="2">
        <v>3.2293760000000001E-6</v>
      </c>
      <c r="G2030" s="2">
        <v>0.33994259999999998</v>
      </c>
      <c r="H2030" s="2">
        <v>2.518825E-6</v>
      </c>
      <c r="J2030" s="2">
        <v>0.32567249999999998</v>
      </c>
      <c r="K2030" s="2">
        <v>3.661698E-6</v>
      </c>
      <c r="M2030" s="2">
        <v>0.31140230000000002</v>
      </c>
      <c r="N2030" s="2">
        <v>2.5166959999999999E-6</v>
      </c>
      <c r="P2030" s="2">
        <v>0.29713220000000001</v>
      </c>
      <c r="Q2030" s="2">
        <v>4.2195790000000003E-6</v>
      </c>
      <c r="S2030" s="2">
        <v>0.28286210000000001</v>
      </c>
      <c r="T2030" s="2">
        <v>2.0719149999999998E-6</v>
      </c>
      <c r="V2030" s="2">
        <v>0.268592</v>
      </c>
      <c r="W2030" s="2">
        <v>5.0276190000000003E-6</v>
      </c>
      <c r="Y2030" s="2">
        <v>0.25432189999999999</v>
      </c>
      <c r="Z2030" s="2">
        <v>1.9685049999999998E-6</v>
      </c>
      <c r="AB2030" s="2">
        <v>0.24005180000000001</v>
      </c>
      <c r="AC2030" s="2">
        <v>5.9922309999999998E-6</v>
      </c>
      <c r="AE2030" s="2">
        <v>0.2257816</v>
      </c>
      <c r="AF2030" s="2">
        <v>2.0462060000000002E-6</v>
      </c>
      <c r="AH2030" s="2">
        <v>0.21151149999999999</v>
      </c>
      <c r="AI2030" s="2">
        <v>7.844429E-6</v>
      </c>
      <c r="AK2030" s="2">
        <v>0.19724140000000001</v>
      </c>
      <c r="AL2030" s="2">
        <v>2.4709540000000001E-6</v>
      </c>
      <c r="AN2030" s="2">
        <v>0.1829713</v>
      </c>
      <c r="AO2030" s="2">
        <v>8.6772670000000005E-6</v>
      </c>
    </row>
    <row r="2031" spans="1:41" x14ac:dyDescent="0.2">
      <c r="A2031" s="2">
        <v>0.3688495</v>
      </c>
      <c r="B2031" s="2">
        <v>2.3727679999999999E-6</v>
      </c>
      <c r="D2031" s="2">
        <v>0.35456510000000002</v>
      </c>
      <c r="E2031" s="2">
        <v>3.3779369999999998E-6</v>
      </c>
      <c r="G2031" s="2">
        <v>0.34028079999999999</v>
      </c>
      <c r="H2031" s="2">
        <v>2.3490069999999999E-6</v>
      </c>
      <c r="J2031" s="2">
        <v>0.32599650000000002</v>
      </c>
      <c r="K2031" s="2">
        <v>3.6969469999999999E-6</v>
      </c>
      <c r="M2031" s="2">
        <v>0.31171219999999999</v>
      </c>
      <c r="N2031" s="2">
        <v>2.248664E-6</v>
      </c>
      <c r="P2031" s="2">
        <v>0.29742790000000002</v>
      </c>
      <c r="Q2031" s="2">
        <v>4.2521289999999997E-6</v>
      </c>
      <c r="S2031" s="2">
        <v>0.2831436</v>
      </c>
      <c r="T2031" s="2">
        <v>1.9962130000000002E-6</v>
      </c>
      <c r="V2031" s="2">
        <v>0.26885920000000002</v>
      </c>
      <c r="W2031" s="2">
        <v>4.998537E-6</v>
      </c>
      <c r="Y2031" s="2">
        <v>0.25457489999999999</v>
      </c>
      <c r="Z2031" s="2">
        <v>2.0986710000000002E-6</v>
      </c>
      <c r="AB2031" s="2">
        <v>0.24029059999999999</v>
      </c>
      <c r="AC2031" s="2">
        <v>5.9181540000000004E-6</v>
      </c>
      <c r="AE2031" s="2">
        <v>0.22600629999999999</v>
      </c>
      <c r="AF2031" s="2">
        <v>2.242733E-6</v>
      </c>
      <c r="AH2031" s="2">
        <v>0.21172199999999999</v>
      </c>
      <c r="AI2031" s="2">
        <v>7.3788579999999999E-6</v>
      </c>
      <c r="AK2031" s="2">
        <v>0.19743769999999999</v>
      </c>
      <c r="AL2031" s="2">
        <v>2.6732990000000001E-6</v>
      </c>
      <c r="AN2031" s="2">
        <v>0.18315329999999999</v>
      </c>
      <c r="AO2031" s="2">
        <v>7.4530609999999998E-6</v>
      </c>
    </row>
    <row r="2032" spans="1:41" x14ac:dyDescent="0.2">
      <c r="A2032" s="2">
        <v>0.36921609999999999</v>
      </c>
      <c r="B2032" s="2">
        <v>2.3370470000000001E-6</v>
      </c>
      <c r="D2032" s="2">
        <v>0.3549176</v>
      </c>
      <c r="E2032" s="2">
        <v>3.446656E-6</v>
      </c>
      <c r="G2032" s="2">
        <v>0.34061910000000001</v>
      </c>
      <c r="H2032" s="2">
        <v>2.2780399999999999E-6</v>
      </c>
      <c r="J2032" s="2">
        <v>0.32632060000000002</v>
      </c>
      <c r="K2032" s="2">
        <v>3.7384800000000002E-6</v>
      </c>
      <c r="M2032" s="2">
        <v>0.31202200000000002</v>
      </c>
      <c r="N2032" s="2">
        <v>2.1169379999999998E-6</v>
      </c>
      <c r="P2032" s="2">
        <v>0.29772349999999997</v>
      </c>
      <c r="Q2032" s="2">
        <v>4.2703450000000002E-6</v>
      </c>
      <c r="S2032" s="2">
        <v>0.28342499999999998</v>
      </c>
      <c r="T2032" s="2">
        <v>2.025626E-6</v>
      </c>
      <c r="V2032" s="2">
        <v>0.26912649999999999</v>
      </c>
      <c r="W2032" s="2">
        <v>4.9848519999999999E-6</v>
      </c>
      <c r="Y2032" s="2">
        <v>0.254828</v>
      </c>
      <c r="Z2032" s="2">
        <v>2.2226309999999999E-6</v>
      </c>
      <c r="AB2032" s="2">
        <v>0.24052950000000001</v>
      </c>
      <c r="AC2032" s="2">
        <v>5.8590199999999999E-6</v>
      </c>
      <c r="AE2032" s="2">
        <v>0.22623099999999999</v>
      </c>
      <c r="AF2032" s="2">
        <v>2.5430309999999998E-6</v>
      </c>
      <c r="AH2032" s="2">
        <v>0.21193239999999999</v>
      </c>
      <c r="AI2032" s="2">
        <v>6.7238949999999998E-6</v>
      </c>
      <c r="AK2032" s="2">
        <v>0.1976339</v>
      </c>
      <c r="AL2032" s="2">
        <v>2.9758930000000002E-6</v>
      </c>
      <c r="AN2032" s="2">
        <v>0.18333540000000001</v>
      </c>
      <c r="AO2032" s="2">
        <v>6.2984139999999997E-6</v>
      </c>
    </row>
    <row r="2033" spans="1:41" x14ac:dyDescent="0.2">
      <c r="A2033" s="2">
        <v>0.36958279999999999</v>
      </c>
      <c r="B2033" s="2">
        <v>2.3032529999999998E-6</v>
      </c>
      <c r="D2033" s="2">
        <v>0.35526999999999997</v>
      </c>
      <c r="E2033" s="2">
        <v>3.406118E-6</v>
      </c>
      <c r="G2033" s="2">
        <v>0.34095730000000002</v>
      </c>
      <c r="H2033" s="2">
        <v>2.1939619999999999E-6</v>
      </c>
      <c r="J2033" s="2">
        <v>0.32664460000000001</v>
      </c>
      <c r="K2033" s="2">
        <v>3.7614090000000001E-6</v>
      </c>
      <c r="M2033" s="2">
        <v>0.3123319</v>
      </c>
      <c r="N2033" s="2">
        <v>2.0759919999999999E-6</v>
      </c>
      <c r="P2033" s="2">
        <v>0.29801919999999998</v>
      </c>
      <c r="Q2033" s="2">
        <v>4.2537109999999997E-6</v>
      </c>
      <c r="S2033" s="2">
        <v>0.28370649999999997</v>
      </c>
      <c r="T2033" s="2">
        <v>2.3286079999999998E-6</v>
      </c>
      <c r="V2033" s="2">
        <v>0.26939380000000002</v>
      </c>
      <c r="W2033" s="2">
        <v>4.908183E-6</v>
      </c>
      <c r="Y2033" s="2">
        <v>0.255081</v>
      </c>
      <c r="Z2033" s="2">
        <v>2.4579950000000001E-6</v>
      </c>
      <c r="AB2033" s="2">
        <v>0.24076829999999999</v>
      </c>
      <c r="AC2033" s="2">
        <v>5.8412559999999999E-6</v>
      </c>
      <c r="AE2033" s="2">
        <v>0.22645560000000001</v>
      </c>
      <c r="AF2033" s="2">
        <v>2.8308090000000001E-6</v>
      </c>
      <c r="AH2033" s="2">
        <v>0.2121429</v>
      </c>
      <c r="AI2033" s="2">
        <v>6.2246849999999997E-6</v>
      </c>
      <c r="AK2033" s="2">
        <v>0.19783020000000001</v>
      </c>
      <c r="AL2033" s="2">
        <v>3.1215379999999999E-6</v>
      </c>
      <c r="AN2033" s="2">
        <v>0.1835175</v>
      </c>
      <c r="AO2033" s="2">
        <v>5.538937E-6</v>
      </c>
    </row>
    <row r="2034" spans="1:41" x14ac:dyDescent="0.2">
      <c r="A2034" s="2">
        <v>0.36994939999999998</v>
      </c>
      <c r="B2034" s="2">
        <v>2.2360179999999999E-6</v>
      </c>
      <c r="D2034" s="2">
        <v>0.35562250000000001</v>
      </c>
      <c r="E2034" s="2">
        <v>3.3367280000000001E-6</v>
      </c>
      <c r="G2034" s="2">
        <v>0.34129559999999998</v>
      </c>
      <c r="H2034" s="2">
        <v>2.1886309999999999E-6</v>
      </c>
      <c r="J2034" s="2">
        <v>0.3269687</v>
      </c>
      <c r="K2034" s="2">
        <v>3.7645870000000002E-6</v>
      </c>
      <c r="M2034" s="2">
        <v>0.31264170000000002</v>
      </c>
      <c r="N2034" s="2">
        <v>2.146344E-6</v>
      </c>
      <c r="P2034" s="2">
        <v>0.29831479999999999</v>
      </c>
      <c r="Q2034" s="2">
        <v>4.2255210000000004E-6</v>
      </c>
      <c r="S2034" s="2">
        <v>0.28398790000000002</v>
      </c>
      <c r="T2034" s="2">
        <v>2.5539510000000002E-6</v>
      </c>
      <c r="V2034" s="2">
        <v>0.26966099999999998</v>
      </c>
      <c r="W2034" s="2">
        <v>4.8383269999999996E-6</v>
      </c>
      <c r="Y2034" s="2">
        <v>0.25533410000000001</v>
      </c>
      <c r="Z2034" s="2">
        <v>2.6452070000000001E-6</v>
      </c>
      <c r="AB2034" s="2">
        <v>0.2410072</v>
      </c>
      <c r="AC2034" s="2">
        <v>5.9258190000000004E-6</v>
      </c>
      <c r="AE2034" s="2">
        <v>0.2266803</v>
      </c>
      <c r="AF2034" s="2">
        <v>2.9936809999999999E-6</v>
      </c>
      <c r="AH2034" s="2">
        <v>0.2123534</v>
      </c>
      <c r="AI2034" s="2">
        <v>5.4871200000000001E-6</v>
      </c>
      <c r="AK2034" s="2">
        <v>0.19802639999999999</v>
      </c>
      <c r="AL2034" s="2">
        <v>3.3142329999999998E-6</v>
      </c>
      <c r="AN2034" s="2">
        <v>0.18369949999999999</v>
      </c>
      <c r="AO2034" s="2">
        <v>4.850364E-6</v>
      </c>
    </row>
    <row r="2035" spans="1:41" x14ac:dyDescent="0.2">
      <c r="A2035" s="2">
        <v>0.37031599999999998</v>
      </c>
      <c r="B2035" s="2">
        <v>2.1887369999999999E-6</v>
      </c>
      <c r="D2035" s="2">
        <v>0.35597489999999998</v>
      </c>
      <c r="E2035" s="2">
        <v>3.28215E-6</v>
      </c>
      <c r="G2035" s="2">
        <v>0.34163379999999999</v>
      </c>
      <c r="H2035" s="2">
        <v>2.1781029999999998E-6</v>
      </c>
      <c r="J2035" s="2">
        <v>0.32729269999999999</v>
      </c>
      <c r="K2035" s="2">
        <v>3.7421959999999998E-6</v>
      </c>
      <c r="M2035" s="2">
        <v>0.3129516</v>
      </c>
      <c r="N2035" s="2">
        <v>2.319217E-6</v>
      </c>
      <c r="P2035" s="2">
        <v>0.2986105</v>
      </c>
      <c r="Q2035" s="2">
        <v>4.1835720000000001E-6</v>
      </c>
      <c r="S2035" s="2">
        <v>0.28426940000000001</v>
      </c>
      <c r="T2035" s="2">
        <v>2.7016300000000001E-6</v>
      </c>
      <c r="V2035" s="2">
        <v>0.26992830000000001</v>
      </c>
      <c r="W2035" s="2">
        <v>4.7278699999999997E-6</v>
      </c>
      <c r="Y2035" s="2">
        <v>0.25558720000000001</v>
      </c>
      <c r="Z2035" s="2">
        <v>3.0075800000000001E-6</v>
      </c>
      <c r="AB2035" s="2">
        <v>0.24124599999999999</v>
      </c>
      <c r="AC2035" s="2">
        <v>5.7142619999999999E-6</v>
      </c>
      <c r="AE2035" s="2">
        <v>0.22690489999999999</v>
      </c>
      <c r="AF2035" s="2">
        <v>3.2998810000000001E-6</v>
      </c>
      <c r="AH2035" s="2">
        <v>0.2125638</v>
      </c>
      <c r="AI2035" s="2">
        <v>5.0611550000000002E-6</v>
      </c>
      <c r="AK2035" s="2">
        <v>0.1982227</v>
      </c>
      <c r="AL2035" s="2">
        <v>3.6083900000000002E-6</v>
      </c>
      <c r="AN2035" s="2">
        <v>0.18388160000000001</v>
      </c>
      <c r="AO2035" s="2">
        <v>4.2842539999999998E-6</v>
      </c>
    </row>
    <row r="2036" spans="1:41" x14ac:dyDescent="0.2">
      <c r="A2036" s="2">
        <v>0.37068269999999998</v>
      </c>
      <c r="B2036" s="2">
        <v>2.1918739999999998E-6</v>
      </c>
      <c r="D2036" s="2">
        <v>0.35632740000000002</v>
      </c>
      <c r="E2036" s="2">
        <v>3.3652380000000002E-6</v>
      </c>
      <c r="G2036" s="2">
        <v>0.3419721</v>
      </c>
      <c r="H2036" s="2">
        <v>2.2343719999999998E-6</v>
      </c>
      <c r="J2036" s="2">
        <v>0.32761679999999999</v>
      </c>
      <c r="K2036" s="2">
        <v>3.7057259999999998E-6</v>
      </c>
      <c r="M2036" s="2">
        <v>0.31326150000000003</v>
      </c>
      <c r="N2036" s="2">
        <v>2.6047639999999999E-6</v>
      </c>
      <c r="P2036" s="2">
        <v>0.29890610000000001</v>
      </c>
      <c r="Q2036" s="2">
        <v>4.0978900000000003E-6</v>
      </c>
      <c r="S2036" s="2">
        <v>0.28455079999999999</v>
      </c>
      <c r="T2036" s="2">
        <v>2.9046940000000002E-6</v>
      </c>
      <c r="V2036" s="2">
        <v>0.27019549999999998</v>
      </c>
      <c r="W2036" s="2">
        <v>4.583131E-6</v>
      </c>
      <c r="Y2036" s="2">
        <v>0.25584020000000002</v>
      </c>
      <c r="Z2036" s="2">
        <v>3.3679099999999998E-6</v>
      </c>
      <c r="AB2036" s="2">
        <v>0.2414849</v>
      </c>
      <c r="AC2036" s="2">
        <v>5.4950160000000003E-6</v>
      </c>
      <c r="AE2036" s="2">
        <v>0.22712959999999999</v>
      </c>
      <c r="AF2036" s="2">
        <v>3.6677839999999998E-6</v>
      </c>
      <c r="AH2036" s="2">
        <v>0.2127743</v>
      </c>
      <c r="AI2036" s="2">
        <v>4.8129360000000003E-6</v>
      </c>
      <c r="AK2036" s="2">
        <v>0.19841900000000001</v>
      </c>
      <c r="AL2036" s="2">
        <v>3.9044259999999997E-6</v>
      </c>
      <c r="AN2036" s="2">
        <v>0.1840637</v>
      </c>
      <c r="AO2036" s="2">
        <v>3.9259300000000004E-6</v>
      </c>
    </row>
    <row r="2037" spans="1:41" x14ac:dyDescent="0.2">
      <c r="A2037" s="2">
        <v>0.37104930000000003</v>
      </c>
      <c r="B2037" s="2">
        <v>2.2458519999999999E-6</v>
      </c>
      <c r="D2037" s="2">
        <v>0.35667979999999999</v>
      </c>
      <c r="E2037" s="2">
        <v>3.4170629999999999E-6</v>
      </c>
      <c r="G2037" s="2">
        <v>0.34231030000000001</v>
      </c>
      <c r="H2037" s="2">
        <v>2.2993780000000002E-6</v>
      </c>
      <c r="J2037" s="2">
        <v>0.32794079999999998</v>
      </c>
      <c r="K2037" s="2">
        <v>3.6732139999999998E-6</v>
      </c>
      <c r="M2037" s="2">
        <v>0.3135713</v>
      </c>
      <c r="N2037" s="2">
        <v>2.7185030000000002E-6</v>
      </c>
      <c r="P2037" s="2">
        <v>0.29920180000000002</v>
      </c>
      <c r="Q2037" s="2">
        <v>3.9880830000000001E-6</v>
      </c>
      <c r="S2037" s="2">
        <v>0.28483229999999998</v>
      </c>
      <c r="T2037" s="2">
        <v>3.0774930000000002E-6</v>
      </c>
      <c r="V2037" s="2">
        <v>0.2704628</v>
      </c>
      <c r="W2037" s="2">
        <v>4.4798300000000003E-6</v>
      </c>
      <c r="Y2037" s="2">
        <v>0.25609330000000002</v>
      </c>
      <c r="Z2037" s="2">
        <v>3.7816969999999999E-6</v>
      </c>
      <c r="AB2037" s="2">
        <v>0.24172379999999999</v>
      </c>
      <c r="AC2037" s="2">
        <v>5.0574010000000003E-6</v>
      </c>
      <c r="AE2037" s="2">
        <v>0.22735420000000001</v>
      </c>
      <c r="AF2037" s="2">
        <v>4.0461909999999999E-6</v>
      </c>
      <c r="AH2037" s="2">
        <v>0.2129847</v>
      </c>
      <c r="AI2037" s="2">
        <v>4.4313140000000002E-6</v>
      </c>
      <c r="AK2037" s="2">
        <v>0.19861519999999999</v>
      </c>
      <c r="AL2037" s="2">
        <v>4.4897170000000002E-6</v>
      </c>
      <c r="AN2037" s="2">
        <v>0.18424570000000001</v>
      </c>
      <c r="AO2037" s="2">
        <v>3.5182169999999999E-6</v>
      </c>
    </row>
    <row r="2038" spans="1:41" x14ac:dyDescent="0.2">
      <c r="A2038" s="2">
        <v>0.37141600000000002</v>
      </c>
      <c r="B2038" s="2">
        <v>2.3109359999999999E-6</v>
      </c>
      <c r="D2038" s="2">
        <v>0.35703230000000002</v>
      </c>
      <c r="E2038" s="2">
        <v>3.4477890000000002E-6</v>
      </c>
      <c r="G2038" s="2">
        <v>0.34264860000000003</v>
      </c>
      <c r="H2038" s="2">
        <v>2.4195479999999999E-6</v>
      </c>
      <c r="J2038" s="2">
        <v>0.32826490000000003</v>
      </c>
      <c r="K2038" s="2">
        <v>3.537654E-6</v>
      </c>
      <c r="M2038" s="2">
        <v>0.31388120000000003</v>
      </c>
      <c r="N2038" s="2">
        <v>2.8531989999999998E-6</v>
      </c>
      <c r="P2038" s="2">
        <v>0.29949750000000003</v>
      </c>
      <c r="Q2038" s="2">
        <v>3.9052089999999999E-6</v>
      </c>
      <c r="S2038" s="2">
        <v>0.28511370000000003</v>
      </c>
      <c r="T2038" s="2">
        <v>3.295344E-6</v>
      </c>
      <c r="V2038" s="2">
        <v>0.27073000000000003</v>
      </c>
      <c r="W2038" s="2">
        <v>4.2293280000000002E-6</v>
      </c>
      <c r="Y2038" s="2">
        <v>0.25634630000000003</v>
      </c>
      <c r="Z2038" s="2">
        <v>4.13105E-6</v>
      </c>
      <c r="AB2038" s="2">
        <v>0.2419626</v>
      </c>
      <c r="AC2038" s="2">
        <v>4.6679940000000003E-6</v>
      </c>
      <c r="AE2038" s="2">
        <v>0.2275789</v>
      </c>
      <c r="AF2038" s="2">
        <v>4.5430369999999999E-6</v>
      </c>
      <c r="AH2038" s="2">
        <v>0.2131952</v>
      </c>
      <c r="AI2038" s="2">
        <v>4.0535049999999997E-6</v>
      </c>
      <c r="AK2038" s="2">
        <v>0.1988115</v>
      </c>
      <c r="AL2038" s="2">
        <v>4.9500339999999997E-6</v>
      </c>
      <c r="AN2038" s="2">
        <v>0.1844278</v>
      </c>
      <c r="AO2038" s="2">
        <v>3.0227439999999998E-6</v>
      </c>
    </row>
    <row r="2039" spans="1:41" x14ac:dyDescent="0.2">
      <c r="A2039" s="2">
        <v>0.37178260000000002</v>
      </c>
      <c r="B2039" s="2">
        <v>2.3337030000000001E-6</v>
      </c>
      <c r="D2039" s="2">
        <v>0.3573847</v>
      </c>
      <c r="E2039" s="2">
        <v>3.3325799999999999E-6</v>
      </c>
      <c r="G2039" s="2">
        <v>0.34298679999999998</v>
      </c>
      <c r="H2039" s="2">
        <v>2.594435E-6</v>
      </c>
      <c r="J2039" s="2">
        <v>0.32858890000000002</v>
      </c>
      <c r="K2039" s="2">
        <v>3.5455070000000002E-6</v>
      </c>
      <c r="M2039" s="2">
        <v>0.314191</v>
      </c>
      <c r="N2039" s="2">
        <v>3.0454839999999999E-6</v>
      </c>
      <c r="P2039" s="2">
        <v>0.29979309999999998</v>
      </c>
      <c r="Q2039" s="2">
        <v>3.7788760000000001E-6</v>
      </c>
      <c r="S2039" s="2">
        <v>0.28539520000000002</v>
      </c>
      <c r="T2039" s="2">
        <v>3.5051149999999999E-6</v>
      </c>
      <c r="V2039" s="2">
        <v>0.2709973</v>
      </c>
      <c r="W2039" s="2">
        <v>4.1333059999999996E-6</v>
      </c>
      <c r="Y2039" s="2">
        <v>0.25659939999999998</v>
      </c>
      <c r="Z2039" s="2">
        <v>4.36268E-6</v>
      </c>
      <c r="AB2039" s="2">
        <v>0.24220149999999999</v>
      </c>
      <c r="AC2039" s="2">
        <v>4.3245760000000002E-6</v>
      </c>
      <c r="AE2039" s="2">
        <v>0.22780359999999999</v>
      </c>
      <c r="AF2039" s="2">
        <v>5.0401229999999998E-6</v>
      </c>
      <c r="AH2039" s="2">
        <v>0.2134057</v>
      </c>
      <c r="AI2039" s="2">
        <v>3.6738599999999998E-6</v>
      </c>
      <c r="AK2039" s="2">
        <v>0.19900770000000001</v>
      </c>
      <c r="AL2039" s="2">
        <v>5.4552589999999996E-6</v>
      </c>
      <c r="AN2039" s="2">
        <v>0.18460979999999999</v>
      </c>
      <c r="AO2039" s="2">
        <v>2.7689380000000001E-6</v>
      </c>
    </row>
    <row r="2040" spans="1:41" x14ac:dyDescent="0.2">
      <c r="A2040" s="2">
        <v>0.37214930000000002</v>
      </c>
      <c r="B2040" s="2">
        <v>2.3834750000000001E-6</v>
      </c>
      <c r="D2040" s="2">
        <v>0.35773719999999998</v>
      </c>
      <c r="E2040" s="2">
        <v>3.1970649999999999E-6</v>
      </c>
      <c r="G2040" s="2">
        <v>0.34332509999999999</v>
      </c>
      <c r="H2040" s="2">
        <v>2.7767219999999998E-6</v>
      </c>
      <c r="J2040" s="2">
        <v>0.32891300000000001</v>
      </c>
      <c r="K2040" s="2">
        <v>3.3648590000000001E-6</v>
      </c>
      <c r="M2040" s="2">
        <v>0.31450090000000003</v>
      </c>
      <c r="N2040" s="2">
        <v>3.1962029999999999E-6</v>
      </c>
      <c r="P2040" s="2">
        <v>0.30008879999999999</v>
      </c>
      <c r="Q2040" s="2">
        <v>3.632833E-6</v>
      </c>
      <c r="S2040" s="2">
        <v>0.28567670000000001</v>
      </c>
      <c r="T2040" s="2">
        <v>3.7198559999999998E-6</v>
      </c>
      <c r="V2040" s="2">
        <v>0.27126450000000002</v>
      </c>
      <c r="W2040" s="2">
        <v>3.9008669999999999E-6</v>
      </c>
      <c r="Y2040" s="2">
        <v>0.25685239999999998</v>
      </c>
      <c r="Z2040" s="2">
        <v>4.5594820000000001E-6</v>
      </c>
      <c r="AB2040" s="2">
        <v>0.2424403</v>
      </c>
      <c r="AC2040" s="2">
        <v>3.9987579999999998E-6</v>
      </c>
      <c r="AE2040" s="2">
        <v>0.22802819999999999</v>
      </c>
      <c r="AF2040" s="2">
        <v>5.6481579999999997E-6</v>
      </c>
      <c r="AH2040" s="2">
        <v>0.2136161</v>
      </c>
      <c r="AI2040" s="2">
        <v>3.3176260000000001E-6</v>
      </c>
      <c r="AK2040" s="2">
        <v>0.19920399999999999</v>
      </c>
      <c r="AL2040" s="2">
        <v>6.1226770000000003E-6</v>
      </c>
      <c r="AN2040" s="2">
        <v>0.18479190000000001</v>
      </c>
      <c r="AO2040" s="2">
        <v>2.5719010000000001E-6</v>
      </c>
    </row>
    <row r="2041" spans="1:41" x14ac:dyDescent="0.2">
      <c r="A2041" s="2">
        <v>0.37251590000000001</v>
      </c>
      <c r="B2041" s="2">
        <v>2.5541939999999999E-6</v>
      </c>
      <c r="D2041" s="2">
        <v>0.35808960000000001</v>
      </c>
      <c r="E2041" s="2">
        <v>3.0430840000000001E-6</v>
      </c>
      <c r="G2041" s="2">
        <v>0.3436633</v>
      </c>
      <c r="H2041" s="2">
        <v>3.0343610000000001E-6</v>
      </c>
      <c r="J2041" s="2">
        <v>0.329237</v>
      </c>
      <c r="K2041" s="2">
        <v>3.224575E-6</v>
      </c>
      <c r="M2041" s="2">
        <v>0.3148107</v>
      </c>
      <c r="N2041" s="2">
        <v>3.3849180000000001E-6</v>
      </c>
      <c r="P2041" s="2">
        <v>0.3003844</v>
      </c>
      <c r="Q2041" s="2">
        <v>3.4471789999999998E-6</v>
      </c>
      <c r="S2041" s="2">
        <v>0.28595809999999999</v>
      </c>
      <c r="T2041" s="2">
        <v>3.8865440000000003E-6</v>
      </c>
      <c r="V2041" s="2">
        <v>0.27153179999999999</v>
      </c>
      <c r="W2041" s="2">
        <v>3.6134270000000001E-6</v>
      </c>
      <c r="Y2041" s="2">
        <v>0.25710549999999999</v>
      </c>
      <c r="Z2041" s="2">
        <v>4.5900909999999999E-6</v>
      </c>
      <c r="AB2041" s="2">
        <v>0.24267920000000001</v>
      </c>
      <c r="AC2041" s="2">
        <v>3.4657070000000001E-6</v>
      </c>
      <c r="AE2041" s="2">
        <v>0.22825290000000001</v>
      </c>
      <c r="AF2041" s="2">
        <v>6.1494860000000002E-6</v>
      </c>
      <c r="AH2041" s="2">
        <v>0.21382660000000001</v>
      </c>
      <c r="AI2041" s="2">
        <v>2.9696590000000001E-6</v>
      </c>
      <c r="AK2041" s="2">
        <v>0.1994003</v>
      </c>
      <c r="AL2041" s="2">
        <v>7.027153E-6</v>
      </c>
      <c r="AN2041" s="2">
        <v>0.184974</v>
      </c>
      <c r="AO2041" s="2">
        <v>2.5741780000000001E-6</v>
      </c>
    </row>
    <row r="2042" spans="1:41" x14ac:dyDescent="0.2">
      <c r="A2042" s="2">
        <v>0.37288260000000001</v>
      </c>
      <c r="B2042" s="2">
        <v>2.7131080000000001E-6</v>
      </c>
      <c r="D2042" s="2">
        <v>0.35844209999999999</v>
      </c>
      <c r="E2042" s="2">
        <v>2.8797160000000002E-6</v>
      </c>
      <c r="G2042" s="2">
        <v>0.34400160000000002</v>
      </c>
      <c r="H2042" s="2">
        <v>3.1798119999999999E-6</v>
      </c>
      <c r="J2042" s="2">
        <v>0.3295611</v>
      </c>
      <c r="K2042" s="2">
        <v>3.1535110000000001E-6</v>
      </c>
      <c r="M2042" s="2">
        <v>0.31512059999999997</v>
      </c>
      <c r="N2042" s="2">
        <v>3.5131179999999999E-6</v>
      </c>
      <c r="P2042" s="2">
        <v>0.30068010000000001</v>
      </c>
      <c r="Q2042" s="2">
        <v>3.2589729999999999E-6</v>
      </c>
      <c r="S2042" s="2">
        <v>0.28623959999999998</v>
      </c>
      <c r="T2042" s="2">
        <v>4.0287710000000001E-6</v>
      </c>
      <c r="V2042" s="2">
        <v>0.27179910000000002</v>
      </c>
      <c r="W2042" s="2">
        <v>3.4719140000000001E-6</v>
      </c>
      <c r="Y2042" s="2">
        <v>0.25735849999999999</v>
      </c>
      <c r="Z2042" s="2">
        <v>4.7583709999999999E-6</v>
      </c>
      <c r="AB2042" s="2">
        <v>0.242918</v>
      </c>
      <c r="AC2042" s="2">
        <v>3.1000040000000001E-6</v>
      </c>
      <c r="AE2042" s="2">
        <v>0.2284775</v>
      </c>
      <c r="AF2042" s="2">
        <v>6.6354040000000001E-6</v>
      </c>
      <c r="AH2042" s="2">
        <v>0.21403700000000001</v>
      </c>
      <c r="AI2042" s="2">
        <v>2.6397989999999999E-6</v>
      </c>
      <c r="AK2042" s="2">
        <v>0.19959650000000001</v>
      </c>
      <c r="AL2042" s="2">
        <v>8.0860319999999994E-6</v>
      </c>
      <c r="AN2042" s="2">
        <v>0.18515599999999999</v>
      </c>
      <c r="AO2042" s="2">
        <v>2.3329620000000002E-6</v>
      </c>
    </row>
    <row r="2043" spans="1:41" x14ac:dyDescent="0.2">
      <c r="A2043" s="2">
        <v>0.3732492</v>
      </c>
      <c r="B2043" s="2">
        <v>2.851087E-6</v>
      </c>
      <c r="D2043" s="2">
        <v>0.35879450000000002</v>
      </c>
      <c r="E2043" s="2">
        <v>2.7275749999999999E-6</v>
      </c>
      <c r="G2043" s="2">
        <v>0.34433979999999997</v>
      </c>
      <c r="H2043" s="2">
        <v>3.3283800000000001E-6</v>
      </c>
      <c r="J2043" s="2">
        <v>0.32988509999999999</v>
      </c>
      <c r="K2043" s="2">
        <v>3.0576939999999998E-6</v>
      </c>
      <c r="M2043" s="2">
        <v>0.3154304</v>
      </c>
      <c r="N2043" s="2">
        <v>3.6300879999999999E-6</v>
      </c>
      <c r="P2043" s="2">
        <v>0.30097570000000001</v>
      </c>
      <c r="Q2043" s="2">
        <v>3.0820319999999999E-6</v>
      </c>
      <c r="S2043" s="2">
        <v>0.28652100000000003</v>
      </c>
      <c r="T2043" s="2">
        <v>4.1597750000000003E-6</v>
      </c>
      <c r="V2043" s="2">
        <v>0.27206629999999998</v>
      </c>
      <c r="W2043" s="2">
        <v>3.3052410000000002E-6</v>
      </c>
      <c r="Y2043" s="2">
        <v>0.2576116</v>
      </c>
      <c r="Z2043" s="2">
        <v>5.0124310000000003E-6</v>
      </c>
      <c r="AB2043" s="2">
        <v>0.24315690000000001</v>
      </c>
      <c r="AC2043" s="2">
        <v>2.7863060000000001E-6</v>
      </c>
      <c r="AE2043" s="2">
        <v>0.22870219999999999</v>
      </c>
      <c r="AF2043" s="2">
        <v>6.9275540000000004E-6</v>
      </c>
      <c r="AH2043" s="2">
        <v>0.21424750000000001</v>
      </c>
      <c r="AI2043" s="2">
        <v>2.352456E-6</v>
      </c>
      <c r="AK2043" s="2">
        <v>0.19979279999999999</v>
      </c>
      <c r="AL2043" s="2">
        <v>9.1591839999999999E-6</v>
      </c>
      <c r="AN2043" s="2">
        <v>0.18533810000000001</v>
      </c>
      <c r="AO2043" s="2">
        <v>2.1503699999999998E-6</v>
      </c>
    </row>
    <row r="2044" spans="1:41" x14ac:dyDescent="0.2">
      <c r="A2044" s="2">
        <v>0.3736159</v>
      </c>
      <c r="B2044" s="2">
        <v>2.950318E-6</v>
      </c>
      <c r="D2044" s="2">
        <v>0.35914699999999999</v>
      </c>
      <c r="E2044" s="2">
        <v>2.5368910000000002E-6</v>
      </c>
      <c r="G2044" s="2">
        <v>0.34467809999999999</v>
      </c>
      <c r="H2044" s="2">
        <v>3.3703609999999999E-6</v>
      </c>
      <c r="J2044" s="2">
        <v>0.33020919999999998</v>
      </c>
      <c r="K2044" s="2">
        <v>2.8199840000000001E-6</v>
      </c>
      <c r="M2044" s="2">
        <v>0.31574029999999997</v>
      </c>
      <c r="N2044" s="2">
        <v>3.7201709999999998E-6</v>
      </c>
      <c r="P2044" s="2">
        <v>0.30127140000000002</v>
      </c>
      <c r="Q2044" s="2">
        <v>2.9120700000000001E-6</v>
      </c>
      <c r="S2044" s="2">
        <v>0.28680250000000002</v>
      </c>
      <c r="T2044" s="2">
        <v>4.2967900000000002E-6</v>
      </c>
      <c r="V2044" s="2">
        <v>0.27233360000000001</v>
      </c>
      <c r="W2044" s="2">
        <v>3.0034380000000001E-6</v>
      </c>
      <c r="Y2044" s="2">
        <v>0.2578647</v>
      </c>
      <c r="Z2044" s="2">
        <v>5.1889030000000003E-6</v>
      </c>
      <c r="AB2044" s="2">
        <v>0.2433958</v>
      </c>
      <c r="AC2044" s="2">
        <v>2.5405110000000002E-6</v>
      </c>
      <c r="AE2044" s="2">
        <v>0.22892689999999999</v>
      </c>
      <c r="AF2044" s="2">
        <v>7.0230450000000001E-6</v>
      </c>
      <c r="AH2044" s="2">
        <v>0.21445800000000001</v>
      </c>
      <c r="AI2044" s="2">
        <v>2.0464110000000001E-6</v>
      </c>
      <c r="AK2044" s="2">
        <v>0.199989</v>
      </c>
      <c r="AL2044" s="2">
        <v>1.0042060000000001E-5</v>
      </c>
      <c r="AN2044" s="2">
        <v>0.18552009999999999</v>
      </c>
      <c r="AO2044" s="2">
        <v>2.0847589999999999E-6</v>
      </c>
    </row>
    <row r="2045" spans="1:41" x14ac:dyDescent="0.2">
      <c r="A2045" s="2">
        <v>0.3739825</v>
      </c>
      <c r="B2045" s="2">
        <v>3.038085E-6</v>
      </c>
      <c r="D2045" s="2">
        <v>0.35949940000000002</v>
      </c>
      <c r="E2045" s="2">
        <v>2.4259610000000001E-6</v>
      </c>
      <c r="G2045" s="2">
        <v>0.3450163</v>
      </c>
      <c r="H2045" s="2">
        <v>3.3556850000000001E-6</v>
      </c>
      <c r="J2045" s="2">
        <v>0.33053320000000003</v>
      </c>
      <c r="K2045" s="2">
        <v>2.5774909999999998E-6</v>
      </c>
      <c r="M2045" s="2">
        <v>0.3160501</v>
      </c>
      <c r="N2045" s="2">
        <v>3.8255540000000003E-6</v>
      </c>
      <c r="P2045" s="2">
        <v>0.30156699999999997</v>
      </c>
      <c r="Q2045" s="2">
        <v>2.7535859999999998E-6</v>
      </c>
      <c r="S2045" s="2">
        <v>0.2870839</v>
      </c>
      <c r="T2045" s="2">
        <v>4.4148380000000003E-6</v>
      </c>
      <c r="V2045" s="2">
        <v>0.27260079999999998</v>
      </c>
      <c r="W2045" s="2">
        <v>2.6488820000000001E-6</v>
      </c>
      <c r="Y2045" s="2">
        <v>0.25811770000000001</v>
      </c>
      <c r="Z2045" s="2">
        <v>5.3896019999999997E-6</v>
      </c>
      <c r="AB2045" s="2">
        <v>0.24363460000000001</v>
      </c>
      <c r="AC2045" s="2">
        <v>2.290741E-6</v>
      </c>
      <c r="AE2045" s="2">
        <v>0.22915150000000001</v>
      </c>
      <c r="AF2045" s="2">
        <v>7.0269210000000004E-6</v>
      </c>
      <c r="AH2045" s="2">
        <v>0.21466840000000001</v>
      </c>
      <c r="AI2045" s="2">
        <v>2.0249190000000002E-6</v>
      </c>
      <c r="AK2045" s="2">
        <v>0.20018530000000001</v>
      </c>
      <c r="AL2045" s="2">
        <v>1.0747750000000001E-5</v>
      </c>
      <c r="AN2045" s="2">
        <v>0.18570220000000001</v>
      </c>
      <c r="AO2045" s="2">
        <v>2.1119130000000002E-6</v>
      </c>
    </row>
    <row r="2046" spans="1:41" x14ac:dyDescent="0.2">
      <c r="A2046" s="2">
        <v>0.37434919999999999</v>
      </c>
      <c r="B2046" s="2">
        <v>3.1613710000000002E-6</v>
      </c>
      <c r="D2046" s="2">
        <v>0.3598519</v>
      </c>
      <c r="E2046" s="2">
        <v>2.3595980000000002E-6</v>
      </c>
      <c r="G2046" s="2">
        <v>0.34535460000000001</v>
      </c>
      <c r="H2046" s="2">
        <v>3.4521430000000001E-6</v>
      </c>
      <c r="J2046" s="2">
        <v>0.33085730000000002</v>
      </c>
      <c r="K2046" s="2">
        <v>2.365707E-6</v>
      </c>
      <c r="M2046" s="2">
        <v>0.31635999999999997</v>
      </c>
      <c r="N2046" s="2">
        <v>3.8995499999999998E-6</v>
      </c>
      <c r="P2046" s="2">
        <v>0.30186269999999998</v>
      </c>
      <c r="Q2046" s="2">
        <v>2.5757090000000002E-6</v>
      </c>
      <c r="S2046" s="2">
        <v>0.28736539999999999</v>
      </c>
      <c r="T2046" s="2">
        <v>4.4682169999999997E-6</v>
      </c>
      <c r="V2046" s="2">
        <v>0.2728681</v>
      </c>
      <c r="W2046" s="2">
        <v>2.361756E-6</v>
      </c>
      <c r="Y2046" s="2">
        <v>0.25837080000000001</v>
      </c>
      <c r="Z2046" s="2">
        <v>5.4198930000000004E-6</v>
      </c>
      <c r="AB2046" s="2">
        <v>0.24387349999999999</v>
      </c>
      <c r="AC2046" s="2">
        <v>2.1257069999999998E-6</v>
      </c>
      <c r="AE2046" s="2">
        <v>0.2293762</v>
      </c>
      <c r="AF2046" s="2">
        <v>7.1494440000000001E-6</v>
      </c>
      <c r="AH2046" s="2">
        <v>0.21487890000000001</v>
      </c>
      <c r="AI2046" s="2">
        <v>2.032728E-6</v>
      </c>
      <c r="AK2046" s="2">
        <v>0.20038159999999999</v>
      </c>
      <c r="AL2046" s="2">
        <v>1.109185E-5</v>
      </c>
      <c r="AN2046" s="2">
        <v>0.1858843</v>
      </c>
      <c r="AO2046" s="2">
        <v>2.1522069999999999E-6</v>
      </c>
    </row>
    <row r="2047" spans="1:41" x14ac:dyDescent="0.2">
      <c r="A2047" s="2">
        <v>0.37471579999999999</v>
      </c>
      <c r="B2047" s="2">
        <v>3.2255669999999998E-6</v>
      </c>
      <c r="D2047" s="2">
        <v>0.36020429999999998</v>
      </c>
      <c r="E2047" s="2">
        <v>2.2235279999999999E-6</v>
      </c>
      <c r="G2047" s="2">
        <v>0.34569280000000002</v>
      </c>
      <c r="H2047" s="2">
        <v>3.570134E-6</v>
      </c>
      <c r="J2047" s="2">
        <v>0.33118130000000001</v>
      </c>
      <c r="K2047" s="2">
        <v>2.2491819999999999E-6</v>
      </c>
      <c r="M2047" s="2">
        <v>0.3166698</v>
      </c>
      <c r="N2047" s="2">
        <v>3.9467779999999999E-6</v>
      </c>
      <c r="P2047" s="2">
        <v>0.30215829999999999</v>
      </c>
      <c r="Q2047" s="2">
        <v>2.4029560000000002E-6</v>
      </c>
      <c r="S2047" s="2">
        <v>0.28764679999999998</v>
      </c>
      <c r="T2047" s="2">
        <v>4.5427830000000001E-6</v>
      </c>
      <c r="V2047" s="2">
        <v>0.27313530000000003</v>
      </c>
      <c r="W2047" s="2">
        <v>2.1700840000000002E-6</v>
      </c>
      <c r="Y2047" s="2">
        <v>0.25862380000000001</v>
      </c>
      <c r="Z2047" s="2">
        <v>5.3669250000000003E-6</v>
      </c>
      <c r="AB2047" s="2">
        <v>0.2441123</v>
      </c>
      <c r="AC2047" s="2">
        <v>1.992093E-6</v>
      </c>
      <c r="AE2047" s="2">
        <v>0.22960079999999999</v>
      </c>
      <c r="AF2047" s="2">
        <v>7.1907539999999998E-6</v>
      </c>
      <c r="AH2047" s="2">
        <v>0.21508930000000001</v>
      </c>
      <c r="AI2047" s="2">
        <v>1.994703E-6</v>
      </c>
      <c r="AK2047" s="2">
        <v>0.2005778</v>
      </c>
      <c r="AL2047" s="2">
        <v>1.1430340000000001E-5</v>
      </c>
      <c r="AN2047" s="2">
        <v>0.18606629999999999</v>
      </c>
      <c r="AO2047" s="2">
        <v>2.1952889999999999E-6</v>
      </c>
    </row>
    <row r="2048" spans="1:41" x14ac:dyDescent="0.2">
      <c r="A2048" s="2">
        <v>0.37508249999999999</v>
      </c>
      <c r="B2048" s="2">
        <v>3.3492820000000002E-6</v>
      </c>
      <c r="D2048" s="2">
        <v>0.36055680000000001</v>
      </c>
      <c r="E2048" s="2">
        <v>2.1806949999999998E-6</v>
      </c>
      <c r="G2048" s="2">
        <v>0.34603109999999998</v>
      </c>
      <c r="H2048" s="2">
        <v>3.566082E-6</v>
      </c>
      <c r="J2048" s="2">
        <v>0.33150540000000001</v>
      </c>
      <c r="K2048" s="2">
        <v>2.1748700000000002E-6</v>
      </c>
      <c r="M2048" s="2">
        <v>0.31697969999999998</v>
      </c>
      <c r="N2048" s="2">
        <v>3.9626589999999997E-6</v>
      </c>
      <c r="P2048" s="2">
        <v>0.302454</v>
      </c>
      <c r="Q2048" s="2">
        <v>2.1767190000000002E-6</v>
      </c>
      <c r="S2048" s="2">
        <v>0.28792830000000003</v>
      </c>
      <c r="T2048" s="2">
        <v>4.5796049999999997E-6</v>
      </c>
      <c r="V2048" s="2">
        <v>0.2734026</v>
      </c>
      <c r="W2048" s="2">
        <v>2.0720720000000001E-6</v>
      </c>
      <c r="Y2048" s="2">
        <v>0.25887690000000002</v>
      </c>
      <c r="Z2048" s="2">
        <v>5.4978059999999999E-6</v>
      </c>
      <c r="AB2048" s="2">
        <v>0.24435119999999999</v>
      </c>
      <c r="AC2048" s="2">
        <v>1.9388119999999999E-6</v>
      </c>
      <c r="AE2048" s="2">
        <v>0.22982549999999999</v>
      </c>
      <c r="AF2048" s="2">
        <v>7.0530449999999998E-6</v>
      </c>
      <c r="AH2048" s="2">
        <v>0.21529980000000001</v>
      </c>
      <c r="AI2048" s="2">
        <v>1.9927189999999999E-6</v>
      </c>
      <c r="AK2048" s="2">
        <v>0.20077410000000001</v>
      </c>
      <c r="AL2048" s="2">
        <v>1.174088E-5</v>
      </c>
      <c r="AN2048" s="2">
        <v>0.18624840000000001</v>
      </c>
      <c r="AO2048" s="2">
        <v>2.2466440000000002E-6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DBF45-3A68-4DA9-BAA4-CA3754739D26}">
  <dimension ref="A1:AR2048"/>
  <sheetViews>
    <sheetView zoomScale="90" zoomScaleNormal="90" workbookViewId="0">
      <selection activeCell="AL1794" sqref="AL1794"/>
    </sheetView>
  </sheetViews>
  <sheetFormatPr baseColWidth="10" defaultColWidth="8.83203125" defaultRowHeight="15" x14ac:dyDescent="0.2"/>
  <cols>
    <col min="1" max="1" width="10" style="1" bestFit="1" customWidth="1"/>
    <col min="2" max="2" width="10.5" style="1" bestFit="1" customWidth="1"/>
    <col min="3" max="3" width="8.83203125" style="1"/>
    <col min="4" max="4" width="10" style="1" bestFit="1" customWidth="1"/>
    <col min="5" max="5" width="10.5" style="1" bestFit="1" customWidth="1"/>
    <col min="6" max="6" width="8.83203125" style="1"/>
    <col min="7" max="7" width="10" style="1" bestFit="1" customWidth="1"/>
    <col min="8" max="8" width="10.5" style="1" bestFit="1" customWidth="1"/>
    <col min="9" max="9" width="8.83203125" style="1"/>
    <col min="10" max="10" width="10" style="1" bestFit="1" customWidth="1"/>
    <col min="11" max="11" width="10.5" style="1" bestFit="1" customWidth="1"/>
    <col min="12" max="12" width="8.83203125" style="1"/>
    <col min="13" max="13" width="10" style="1" bestFit="1" customWidth="1"/>
    <col min="14" max="14" width="10.5" style="1" bestFit="1" customWidth="1"/>
    <col min="15" max="15" width="8.83203125" style="1"/>
    <col min="16" max="16" width="10" style="1" bestFit="1" customWidth="1"/>
    <col min="17" max="17" width="10.5" style="1" bestFit="1" customWidth="1"/>
    <col min="18" max="18" width="8.83203125" style="1"/>
    <col min="19" max="19" width="10" style="1" bestFit="1" customWidth="1"/>
    <col min="20" max="20" width="11.5" style="1" bestFit="1" customWidth="1"/>
    <col min="21" max="21" width="8.83203125" style="1"/>
    <col min="22" max="22" width="10" style="1" bestFit="1" customWidth="1"/>
    <col min="23" max="23" width="11.5" style="1" bestFit="1" customWidth="1"/>
    <col min="24" max="24" width="8.83203125" style="1"/>
    <col min="25" max="25" width="10" style="1" bestFit="1" customWidth="1"/>
    <col min="26" max="26" width="11.5" style="1" bestFit="1" customWidth="1"/>
    <col min="27" max="27" width="8.83203125" style="1"/>
    <col min="28" max="28" width="10" style="1" bestFit="1" customWidth="1"/>
    <col min="29" max="29" width="11.5" style="1" bestFit="1" customWidth="1"/>
    <col min="30" max="30" width="8.83203125" style="1"/>
    <col min="31" max="31" width="10" style="1" bestFit="1" customWidth="1"/>
    <col min="32" max="32" width="11.5" style="1" bestFit="1" customWidth="1"/>
    <col min="33" max="33" width="8.83203125" style="1"/>
    <col min="34" max="34" width="10" style="1" bestFit="1" customWidth="1"/>
    <col min="35" max="35" width="11.5" style="1" bestFit="1" customWidth="1"/>
    <col min="36" max="36" width="8.83203125" style="1"/>
    <col min="37" max="37" width="10" style="1" bestFit="1" customWidth="1"/>
    <col min="38" max="38" width="11.5" style="1" bestFit="1" customWidth="1"/>
    <col min="39" max="39" width="8.83203125" style="1"/>
    <col min="40" max="40" width="10" style="1" bestFit="1" customWidth="1"/>
    <col min="41" max="41" width="11.5" style="1" bestFit="1" customWidth="1"/>
    <col min="42" max="42" width="8.83203125" style="1"/>
    <col min="43" max="43" width="10" style="1" bestFit="1" customWidth="1"/>
    <col min="44" max="44" width="11.5" style="1" bestFit="1" customWidth="1"/>
    <col min="45" max="16384" width="8.83203125" style="1"/>
  </cols>
  <sheetData>
    <row r="1" spans="1:44" x14ac:dyDescent="0.2">
      <c r="A1" s="1">
        <v>-0.37456650000000002</v>
      </c>
      <c r="B1" s="1">
        <v>9.1430490000000005E-13</v>
      </c>
      <c r="D1" s="1">
        <v>-0.36002479999999998</v>
      </c>
      <c r="E1" s="1">
        <v>8.4980290000000003E-13</v>
      </c>
      <c r="G1" s="1">
        <v>-0.34548309999999999</v>
      </c>
      <c r="H1" s="1">
        <v>9.2796880000000005E-13</v>
      </c>
      <c r="J1" s="1">
        <v>-0.3309414</v>
      </c>
      <c r="K1" s="1">
        <v>9.9479479999999999E-13</v>
      </c>
      <c r="M1" s="1">
        <v>-0.31639970000000001</v>
      </c>
      <c r="N1" s="1">
        <v>1.087203E-12</v>
      </c>
      <c r="P1" s="1">
        <v>-0.30185800000000002</v>
      </c>
      <c r="Q1" s="1">
        <v>1.1779200000000001E-12</v>
      </c>
      <c r="S1" s="1">
        <v>-0.28731630000000002</v>
      </c>
      <c r="T1" s="1">
        <v>1.190339E-12</v>
      </c>
      <c r="V1" s="1">
        <v>-0.27277459999999998</v>
      </c>
      <c r="W1" s="1">
        <v>1.264928E-12</v>
      </c>
      <c r="Y1" s="1">
        <v>-0.25823289999999999</v>
      </c>
      <c r="Z1" s="1">
        <v>1.386606E-12</v>
      </c>
      <c r="AB1" s="1">
        <v>-0.2436912</v>
      </c>
      <c r="AC1" s="1">
        <v>1.3809629999999999E-12</v>
      </c>
      <c r="AE1" s="1">
        <v>-0.22914950000000001</v>
      </c>
      <c r="AF1" s="1">
        <v>1.4738490000000001E-12</v>
      </c>
      <c r="AH1" s="1">
        <v>-0.21460779999999999</v>
      </c>
      <c r="AI1" s="1">
        <v>2.57546E-12</v>
      </c>
      <c r="AK1" s="1">
        <v>-0.2000661</v>
      </c>
      <c r="AL1" s="1">
        <v>2.057356E-11</v>
      </c>
      <c r="AN1" s="1">
        <v>-0.18552440000000001</v>
      </c>
      <c r="AO1" s="1">
        <v>2.145251E-10</v>
      </c>
      <c r="AQ1" s="1">
        <v>-0.17098269999999999</v>
      </c>
      <c r="AR1" s="1">
        <v>4.5120949999999998E-9</v>
      </c>
    </row>
    <row r="2" spans="1:44" x14ac:dyDescent="0.2">
      <c r="A2" s="1">
        <v>-0.3742007</v>
      </c>
      <c r="B2" s="1">
        <v>9.2230789999999993E-13</v>
      </c>
      <c r="D2" s="1">
        <v>-0.35967320000000003</v>
      </c>
      <c r="E2" s="1">
        <v>8.4439289999999996E-13</v>
      </c>
      <c r="G2" s="1">
        <v>-0.3451457</v>
      </c>
      <c r="H2" s="1">
        <v>9.5879990000000006E-13</v>
      </c>
      <c r="J2" s="1">
        <v>-0.33061819999999997</v>
      </c>
      <c r="K2" s="1">
        <v>9.7546349999999997E-13</v>
      </c>
      <c r="M2" s="1">
        <v>-0.3160907</v>
      </c>
      <c r="N2" s="1">
        <v>1.0546719999999999E-12</v>
      </c>
      <c r="P2" s="1">
        <v>-0.30156319999999998</v>
      </c>
      <c r="Q2" s="1">
        <v>1.1509910000000001E-12</v>
      </c>
      <c r="S2" s="1">
        <v>-0.2870357</v>
      </c>
      <c r="T2" s="1">
        <v>1.205941E-12</v>
      </c>
      <c r="V2" s="1">
        <v>-0.27250819999999998</v>
      </c>
      <c r="W2" s="1">
        <v>1.247398E-12</v>
      </c>
      <c r="Y2" s="1">
        <v>-0.25798070000000001</v>
      </c>
      <c r="Z2" s="1">
        <v>1.3603789999999999E-12</v>
      </c>
      <c r="AB2" s="1">
        <v>-0.24345320000000001</v>
      </c>
      <c r="AC2" s="1">
        <v>1.3772410000000001E-12</v>
      </c>
      <c r="AE2" s="1">
        <v>-0.22892570000000001</v>
      </c>
      <c r="AF2" s="1">
        <v>1.48524E-12</v>
      </c>
      <c r="AH2" s="1">
        <v>-0.21439820000000001</v>
      </c>
      <c r="AI2" s="1">
        <v>2.4568119999999999E-12</v>
      </c>
      <c r="AK2" s="1">
        <v>-0.19987070000000001</v>
      </c>
      <c r="AL2" s="1">
        <v>2.053945E-11</v>
      </c>
      <c r="AN2" s="1">
        <v>-0.18534320000000001</v>
      </c>
      <c r="AO2" s="1">
        <v>2.144669E-10</v>
      </c>
      <c r="AQ2" s="1">
        <v>-0.17081569999999999</v>
      </c>
      <c r="AR2" s="1">
        <v>4.5022670000000003E-9</v>
      </c>
    </row>
    <row r="3" spans="1:44" x14ac:dyDescent="0.2">
      <c r="A3" s="1">
        <v>-0.37383490000000003</v>
      </c>
      <c r="B3" s="1">
        <v>9.2743280000000002E-13</v>
      </c>
      <c r="D3" s="1">
        <v>-0.35932160000000002</v>
      </c>
      <c r="E3" s="1">
        <v>8.3754220000000004E-13</v>
      </c>
      <c r="G3" s="1">
        <v>-0.34480830000000001</v>
      </c>
      <c r="H3" s="1">
        <v>9.7383599999999993E-13</v>
      </c>
      <c r="J3" s="1">
        <v>-0.33029500000000001</v>
      </c>
      <c r="K3" s="1">
        <v>9.9839790000000007E-13</v>
      </c>
      <c r="M3" s="1">
        <v>-0.3157817</v>
      </c>
      <c r="N3" s="1">
        <v>1.0277789999999999E-12</v>
      </c>
      <c r="P3" s="1">
        <v>-0.30126839999999999</v>
      </c>
      <c r="Q3" s="1">
        <v>1.1249229999999999E-12</v>
      </c>
      <c r="S3" s="1">
        <v>-0.28675509999999999</v>
      </c>
      <c r="T3" s="1">
        <v>1.1450070000000001E-12</v>
      </c>
      <c r="V3" s="1">
        <v>-0.27224179999999998</v>
      </c>
      <c r="W3" s="1">
        <v>1.297588E-12</v>
      </c>
      <c r="Y3" s="1">
        <v>-0.25772850000000003</v>
      </c>
      <c r="Z3" s="1">
        <v>1.311777E-12</v>
      </c>
      <c r="AB3" s="1">
        <v>-0.24321519999999999</v>
      </c>
      <c r="AC3" s="1">
        <v>1.3211129999999999E-12</v>
      </c>
      <c r="AE3" s="1">
        <v>-0.22870190000000001</v>
      </c>
      <c r="AF3" s="1">
        <v>1.4880930000000001E-12</v>
      </c>
      <c r="AH3" s="1">
        <v>-0.21418860000000001</v>
      </c>
      <c r="AI3" s="1">
        <v>2.3939799999999999E-12</v>
      </c>
      <c r="AK3" s="1">
        <v>-0.1996753</v>
      </c>
      <c r="AL3" s="1">
        <v>2.0443250000000001E-11</v>
      </c>
      <c r="AN3" s="1">
        <v>-0.18516199999999999</v>
      </c>
      <c r="AO3" s="1">
        <v>2.1335209999999999E-10</v>
      </c>
      <c r="AQ3" s="1">
        <v>-0.17064869999999999</v>
      </c>
      <c r="AR3" s="1">
        <v>4.4814539999999997E-9</v>
      </c>
    </row>
    <row r="4" spans="1:44" x14ac:dyDescent="0.2">
      <c r="A4" s="1">
        <v>-0.3734691</v>
      </c>
      <c r="B4" s="1">
        <v>9.1927659999999995E-13</v>
      </c>
      <c r="D4" s="1">
        <v>-0.35897000000000001</v>
      </c>
      <c r="E4" s="1">
        <v>8.2218870000000001E-13</v>
      </c>
      <c r="G4" s="1">
        <v>-0.34447090000000002</v>
      </c>
      <c r="H4" s="1">
        <v>9.8349060000000003E-13</v>
      </c>
      <c r="J4" s="1">
        <v>-0.32997179999999998</v>
      </c>
      <c r="K4" s="1">
        <v>9.8420950000000002E-13</v>
      </c>
      <c r="M4" s="1">
        <v>-0.31547269999999999</v>
      </c>
      <c r="N4" s="1">
        <v>9.9381260000000007E-13</v>
      </c>
      <c r="P4" s="1">
        <v>-0.30097370000000001</v>
      </c>
      <c r="Q4" s="1">
        <v>1.0921299999999999E-12</v>
      </c>
      <c r="S4" s="1">
        <v>-0.28647460000000002</v>
      </c>
      <c r="T4" s="1">
        <v>1.108074E-12</v>
      </c>
      <c r="V4" s="1">
        <v>-0.27197549999999998</v>
      </c>
      <c r="W4" s="1">
        <v>1.315452E-12</v>
      </c>
      <c r="Y4" s="1">
        <v>-0.25747639999999999</v>
      </c>
      <c r="Z4" s="1">
        <v>1.3505240000000001E-12</v>
      </c>
      <c r="AB4" s="1">
        <v>-0.24297730000000001</v>
      </c>
      <c r="AC4" s="1">
        <v>1.2919880000000001E-12</v>
      </c>
      <c r="AE4" s="1">
        <v>-0.22847819999999999</v>
      </c>
      <c r="AF4" s="1">
        <v>1.391172E-12</v>
      </c>
      <c r="AH4" s="1">
        <v>-0.21397910000000001</v>
      </c>
      <c r="AI4" s="1">
        <v>2.3865010000000002E-12</v>
      </c>
      <c r="AK4" s="1">
        <v>-0.19947999999999999</v>
      </c>
      <c r="AL4" s="1">
        <v>2.0619209999999999E-11</v>
      </c>
      <c r="AN4" s="1">
        <v>-0.1849809</v>
      </c>
      <c r="AO4" s="1">
        <v>2.1149439999999999E-10</v>
      </c>
      <c r="AQ4" s="1">
        <v>-0.17048179999999999</v>
      </c>
      <c r="AR4" s="1">
        <v>4.4527419999999999E-9</v>
      </c>
    </row>
    <row r="5" spans="1:44" x14ac:dyDescent="0.2">
      <c r="A5" s="1">
        <v>-0.37310339999999997</v>
      </c>
      <c r="B5" s="1">
        <v>8.988074E-13</v>
      </c>
      <c r="D5" s="1">
        <v>-0.35861850000000001</v>
      </c>
      <c r="E5" s="1">
        <v>8.2301050000000003E-13</v>
      </c>
      <c r="G5" s="1">
        <v>-0.34413359999999998</v>
      </c>
      <c r="H5" s="1">
        <v>9.5257149999999991E-13</v>
      </c>
      <c r="J5" s="1">
        <v>-0.32964870000000002</v>
      </c>
      <c r="K5" s="1">
        <v>9.6177679999999994E-13</v>
      </c>
      <c r="M5" s="1">
        <v>-0.31516379999999999</v>
      </c>
      <c r="N5" s="1">
        <v>9.7299159999999999E-13</v>
      </c>
      <c r="P5" s="1">
        <v>-0.30067890000000003</v>
      </c>
      <c r="Q5" s="1">
        <v>1.0831850000000001E-12</v>
      </c>
      <c r="S5" s="1">
        <v>-0.286194</v>
      </c>
      <c r="T5" s="1">
        <v>1.075359E-12</v>
      </c>
      <c r="V5" s="1">
        <v>-0.27170909999999998</v>
      </c>
      <c r="W5" s="1">
        <v>1.247369E-12</v>
      </c>
      <c r="Y5" s="1">
        <v>-0.25722420000000001</v>
      </c>
      <c r="Z5" s="1">
        <v>1.318891E-12</v>
      </c>
      <c r="AB5" s="1">
        <v>-0.24273929999999999</v>
      </c>
      <c r="AC5" s="1">
        <v>1.258484E-12</v>
      </c>
      <c r="AE5" s="1">
        <v>-0.2282544</v>
      </c>
      <c r="AF5" s="1">
        <v>1.3933230000000001E-12</v>
      </c>
      <c r="AH5" s="1">
        <v>-0.2137695</v>
      </c>
      <c r="AI5" s="1">
        <v>2.4224920000000001E-12</v>
      </c>
      <c r="AK5" s="1">
        <v>-0.19928460000000001</v>
      </c>
      <c r="AL5" s="1">
        <v>2.0438789999999999E-11</v>
      </c>
      <c r="AN5" s="1">
        <v>-0.18479970000000001</v>
      </c>
      <c r="AO5" s="1">
        <v>2.0928920000000001E-10</v>
      </c>
      <c r="AQ5" s="1">
        <v>-0.17031479999999999</v>
      </c>
      <c r="AR5" s="1">
        <v>4.4121339999999998E-9</v>
      </c>
    </row>
    <row r="6" spans="1:44" x14ac:dyDescent="0.2">
      <c r="A6" s="1">
        <v>-0.3727376</v>
      </c>
      <c r="B6" s="1">
        <v>8.8057419999999995E-13</v>
      </c>
      <c r="D6" s="1">
        <v>-0.3582669</v>
      </c>
      <c r="E6" s="1">
        <v>8.0985000000000003E-13</v>
      </c>
      <c r="G6" s="1">
        <v>-0.3437962</v>
      </c>
      <c r="H6" s="1">
        <v>9.1183640000000002E-13</v>
      </c>
      <c r="J6" s="1">
        <v>-0.32932549999999999</v>
      </c>
      <c r="K6" s="1">
        <v>9.2084230000000006E-13</v>
      </c>
      <c r="M6" s="1">
        <v>-0.31485479999999999</v>
      </c>
      <c r="N6" s="1">
        <v>9.3066899999999994E-13</v>
      </c>
      <c r="P6" s="1">
        <v>-0.30038409999999999</v>
      </c>
      <c r="Q6" s="1">
        <v>1.0424689999999999E-12</v>
      </c>
      <c r="S6" s="1">
        <v>-0.28591339999999998</v>
      </c>
      <c r="T6" s="1">
        <v>1.0026439999999999E-12</v>
      </c>
      <c r="V6" s="1">
        <v>-0.27144269999999998</v>
      </c>
      <c r="W6" s="1">
        <v>1.1624670000000001E-12</v>
      </c>
      <c r="Y6" s="1">
        <v>-0.25697199999999998</v>
      </c>
      <c r="Z6" s="1">
        <v>1.2688120000000001E-12</v>
      </c>
      <c r="AB6" s="1">
        <v>-0.2425013</v>
      </c>
      <c r="AC6" s="1">
        <v>1.1832900000000001E-12</v>
      </c>
      <c r="AE6" s="1">
        <v>-0.2280306</v>
      </c>
      <c r="AF6" s="1">
        <v>1.439607E-12</v>
      </c>
      <c r="AH6" s="1">
        <v>-0.2135599</v>
      </c>
      <c r="AI6" s="1">
        <v>2.489317E-12</v>
      </c>
      <c r="AK6" s="1">
        <v>-0.19908919999999999</v>
      </c>
      <c r="AL6" s="1">
        <v>2.0108779999999999E-11</v>
      </c>
      <c r="AN6" s="1">
        <v>-0.18461849999999999</v>
      </c>
      <c r="AO6" s="1">
        <v>2.0699010000000001E-10</v>
      </c>
      <c r="AQ6" s="1">
        <v>-0.17014779999999999</v>
      </c>
      <c r="AR6" s="1">
        <v>4.363213E-9</v>
      </c>
    </row>
    <row r="7" spans="1:44" x14ac:dyDescent="0.2">
      <c r="A7" s="1">
        <v>-0.37237179999999998</v>
      </c>
      <c r="B7" s="1">
        <v>8.5334799999999995E-13</v>
      </c>
      <c r="D7" s="1">
        <v>-0.35791529999999999</v>
      </c>
      <c r="E7" s="1">
        <v>8.3659550000000002E-13</v>
      </c>
      <c r="G7" s="1">
        <v>-0.34345880000000001</v>
      </c>
      <c r="H7" s="1">
        <v>8.7582709999999996E-13</v>
      </c>
      <c r="J7" s="1">
        <v>-0.32900230000000003</v>
      </c>
      <c r="K7" s="1">
        <v>8.7891870000000001E-13</v>
      </c>
      <c r="M7" s="1">
        <v>-0.31454579999999999</v>
      </c>
      <c r="N7" s="1">
        <v>9.1827569999999994E-13</v>
      </c>
      <c r="P7" s="1">
        <v>-0.3000893</v>
      </c>
      <c r="Q7" s="1">
        <v>1.0097190000000001E-12</v>
      </c>
      <c r="S7" s="1">
        <v>-0.28563280000000002</v>
      </c>
      <c r="T7" s="1">
        <v>9.6958029999999997E-13</v>
      </c>
      <c r="V7" s="1">
        <v>-0.27117629999999998</v>
      </c>
      <c r="W7" s="1">
        <v>1.102862E-12</v>
      </c>
      <c r="Y7" s="1">
        <v>-0.2567198</v>
      </c>
      <c r="Z7" s="1">
        <v>1.1947639999999999E-12</v>
      </c>
      <c r="AB7" s="1">
        <v>-0.24226329999999999</v>
      </c>
      <c r="AC7" s="1">
        <v>1.11144E-12</v>
      </c>
      <c r="AE7" s="1">
        <v>-0.2278068</v>
      </c>
      <c r="AF7" s="1">
        <v>1.458285E-12</v>
      </c>
      <c r="AH7" s="1">
        <v>-0.21335029999999999</v>
      </c>
      <c r="AI7" s="1">
        <v>2.5660420000000002E-12</v>
      </c>
      <c r="AK7" s="1">
        <v>-0.19889380000000001</v>
      </c>
      <c r="AL7" s="1">
        <v>1.979628E-11</v>
      </c>
      <c r="AN7" s="1">
        <v>-0.1844373</v>
      </c>
      <c r="AO7" s="1">
        <v>2.0410539999999999E-10</v>
      </c>
      <c r="AQ7" s="1">
        <v>-0.16998079999999999</v>
      </c>
      <c r="AR7" s="1">
        <v>4.3018860000000003E-9</v>
      </c>
    </row>
    <row r="8" spans="1:44" x14ac:dyDescent="0.2">
      <c r="A8" s="1">
        <v>-0.372006</v>
      </c>
      <c r="B8" s="1">
        <v>8.328286E-13</v>
      </c>
      <c r="D8" s="1">
        <v>-0.35756369999999998</v>
      </c>
      <c r="E8" s="1">
        <v>8.6069210000000004E-13</v>
      </c>
      <c r="G8" s="1">
        <v>-0.34312140000000002</v>
      </c>
      <c r="H8" s="1">
        <v>8.4668329999999997E-13</v>
      </c>
      <c r="J8" s="1">
        <v>-0.3286791</v>
      </c>
      <c r="K8" s="1">
        <v>8.6141809999999999E-13</v>
      </c>
      <c r="M8" s="1">
        <v>-0.31423679999999998</v>
      </c>
      <c r="N8" s="1">
        <v>9.3072240000000007E-13</v>
      </c>
      <c r="P8" s="1">
        <v>-0.29979450000000002</v>
      </c>
      <c r="Q8" s="1">
        <v>9.6569249999999993E-13</v>
      </c>
      <c r="S8" s="1">
        <v>-0.2853522</v>
      </c>
      <c r="T8" s="1">
        <v>9.6728009999999995E-13</v>
      </c>
      <c r="V8" s="1">
        <v>-0.27090989999999998</v>
      </c>
      <c r="W8" s="1">
        <v>1.046175E-12</v>
      </c>
      <c r="Y8" s="1">
        <v>-0.25646760000000002</v>
      </c>
      <c r="Z8" s="1">
        <v>1.1429909999999999E-12</v>
      </c>
      <c r="AB8" s="1">
        <v>-0.2420253</v>
      </c>
      <c r="AC8" s="1">
        <v>1.1091099999999999E-12</v>
      </c>
      <c r="AE8" s="1">
        <v>-0.22758300000000001</v>
      </c>
      <c r="AF8" s="1">
        <v>1.414863E-12</v>
      </c>
      <c r="AH8" s="1">
        <v>-0.21314069999999999</v>
      </c>
      <c r="AI8" s="1">
        <v>2.6132139999999998E-12</v>
      </c>
      <c r="AK8" s="1">
        <v>-0.1986985</v>
      </c>
      <c r="AL8" s="1">
        <v>1.958307E-11</v>
      </c>
      <c r="AN8" s="1">
        <v>-0.18425620000000001</v>
      </c>
      <c r="AO8" s="1">
        <v>2.012067E-10</v>
      </c>
      <c r="AQ8" s="1">
        <v>-0.16981389999999999</v>
      </c>
      <c r="AR8" s="1">
        <v>4.23202E-9</v>
      </c>
    </row>
    <row r="9" spans="1:44" x14ac:dyDescent="0.2">
      <c r="A9" s="1">
        <v>-0.37164019999999998</v>
      </c>
      <c r="B9" s="1">
        <v>8.2522979999999999E-13</v>
      </c>
      <c r="D9" s="1">
        <v>-0.35721209999999998</v>
      </c>
      <c r="E9" s="1">
        <v>9.0188329999999998E-13</v>
      </c>
      <c r="G9" s="1">
        <v>-0.34278399999999998</v>
      </c>
      <c r="H9" s="1">
        <v>8.676606E-13</v>
      </c>
      <c r="J9" s="1">
        <v>-0.32835589999999998</v>
      </c>
      <c r="K9" s="1">
        <v>8.739629E-13</v>
      </c>
      <c r="M9" s="1">
        <v>-0.31392779999999998</v>
      </c>
      <c r="N9" s="1">
        <v>9.2346390000000001E-13</v>
      </c>
      <c r="P9" s="1">
        <v>-0.29949969999999998</v>
      </c>
      <c r="Q9" s="1">
        <v>9.5700749999999995E-13</v>
      </c>
      <c r="S9" s="1">
        <v>-0.28507159999999998</v>
      </c>
      <c r="T9" s="1">
        <v>1.002431E-12</v>
      </c>
      <c r="V9" s="1">
        <v>-0.27064349999999998</v>
      </c>
      <c r="W9" s="1">
        <v>1.041774E-12</v>
      </c>
      <c r="Y9" s="1">
        <v>-0.25621549999999998</v>
      </c>
      <c r="Z9" s="1">
        <v>1.0817300000000001E-12</v>
      </c>
      <c r="AB9" s="1">
        <v>-0.24178740000000001</v>
      </c>
      <c r="AC9" s="1">
        <v>1.0726419999999999E-12</v>
      </c>
      <c r="AE9" s="1">
        <v>-0.22735929999999999</v>
      </c>
      <c r="AF9" s="1">
        <v>1.350299E-12</v>
      </c>
      <c r="AH9" s="1">
        <v>-0.21293119999999999</v>
      </c>
      <c r="AI9" s="1">
        <v>2.611859E-12</v>
      </c>
      <c r="AK9" s="1">
        <v>-0.19850309999999999</v>
      </c>
      <c r="AL9" s="1">
        <v>1.8997419999999999E-11</v>
      </c>
      <c r="AN9" s="1">
        <v>-0.18407499999999999</v>
      </c>
      <c r="AO9" s="1">
        <v>1.9782629999999999E-10</v>
      </c>
      <c r="AQ9" s="1">
        <v>-0.16964689999999999</v>
      </c>
      <c r="AR9" s="1">
        <v>4.1502949999999997E-9</v>
      </c>
    </row>
    <row r="10" spans="1:44" x14ac:dyDescent="0.2">
      <c r="A10" s="1">
        <v>-0.3712744</v>
      </c>
      <c r="B10" s="1">
        <v>8.2181499999999997E-13</v>
      </c>
      <c r="D10" s="1">
        <v>-0.35686050000000002</v>
      </c>
      <c r="E10" s="1">
        <v>9.0385470000000002E-13</v>
      </c>
      <c r="G10" s="1">
        <v>-0.34244659999999999</v>
      </c>
      <c r="H10" s="1">
        <v>8.6398400000000001E-13</v>
      </c>
      <c r="J10" s="1">
        <v>-0.32803270000000001</v>
      </c>
      <c r="K10" s="1">
        <v>9.0580389999999997E-13</v>
      </c>
      <c r="M10" s="1">
        <v>-0.31361879999999998</v>
      </c>
      <c r="N10" s="1">
        <v>9.1819080000000001E-13</v>
      </c>
      <c r="P10" s="1">
        <v>-0.299205</v>
      </c>
      <c r="Q10" s="1">
        <v>9.6383729999999992E-13</v>
      </c>
      <c r="S10" s="1">
        <v>-0.28479110000000002</v>
      </c>
      <c r="T10" s="1">
        <v>9.9545430000000002E-13</v>
      </c>
      <c r="V10" s="1">
        <v>-0.27037719999999998</v>
      </c>
      <c r="W10" s="1">
        <v>1.032419E-12</v>
      </c>
      <c r="Y10" s="1">
        <v>-0.2559633</v>
      </c>
      <c r="Z10" s="1">
        <v>1.028291E-12</v>
      </c>
      <c r="AB10" s="1">
        <v>-0.2415494</v>
      </c>
      <c r="AC10" s="1">
        <v>1.039887E-12</v>
      </c>
      <c r="AE10" s="1">
        <v>-0.22713549999999999</v>
      </c>
      <c r="AF10" s="1">
        <v>1.2579489999999999E-12</v>
      </c>
      <c r="AH10" s="1">
        <v>-0.21272160000000001</v>
      </c>
      <c r="AI10" s="1">
        <v>2.5599890000000001E-12</v>
      </c>
      <c r="AK10" s="1">
        <v>-0.1983077</v>
      </c>
      <c r="AL10" s="1">
        <v>1.878555E-11</v>
      </c>
      <c r="AN10" s="1">
        <v>-0.1838938</v>
      </c>
      <c r="AO10" s="1">
        <v>1.941407E-10</v>
      </c>
      <c r="AQ10" s="1">
        <v>-0.16947989999999999</v>
      </c>
      <c r="AR10" s="1">
        <v>4.0633639999999999E-9</v>
      </c>
    </row>
    <row r="11" spans="1:44" x14ac:dyDescent="0.2">
      <c r="A11" s="1">
        <v>-0.37090859999999998</v>
      </c>
      <c r="B11" s="1">
        <v>8.0400320000000004E-13</v>
      </c>
      <c r="D11" s="1">
        <v>-0.35650890000000002</v>
      </c>
      <c r="E11" s="1">
        <v>8.8941940000000002E-13</v>
      </c>
      <c r="G11" s="1">
        <v>-0.3421092</v>
      </c>
      <c r="H11" s="1">
        <v>8.6043860000000002E-13</v>
      </c>
      <c r="J11" s="1">
        <v>-0.32770959999999999</v>
      </c>
      <c r="K11" s="1">
        <v>9.264757999999999E-13</v>
      </c>
      <c r="M11" s="1">
        <v>-0.31330989999999997</v>
      </c>
      <c r="N11" s="1">
        <v>9.2741419999999998E-13</v>
      </c>
      <c r="P11" s="1">
        <v>-0.29891020000000001</v>
      </c>
      <c r="Q11" s="1">
        <v>9.4751490000000007E-13</v>
      </c>
      <c r="S11" s="1">
        <v>-0.2845105</v>
      </c>
      <c r="T11" s="1">
        <v>9.7414709999999999E-13</v>
      </c>
      <c r="V11" s="1">
        <v>-0.27011079999999998</v>
      </c>
      <c r="W11" s="1">
        <v>1.0188700000000001E-12</v>
      </c>
      <c r="Y11" s="1">
        <v>-0.25571110000000002</v>
      </c>
      <c r="Z11" s="1">
        <v>1.0160699999999999E-12</v>
      </c>
      <c r="AB11" s="1">
        <v>-0.24131140000000001</v>
      </c>
      <c r="AC11" s="1">
        <v>1.0163E-12</v>
      </c>
      <c r="AE11" s="1">
        <v>-0.22691169999999999</v>
      </c>
      <c r="AF11" s="1">
        <v>1.261121E-12</v>
      </c>
      <c r="AH11" s="1">
        <v>-0.21251200000000001</v>
      </c>
      <c r="AI11" s="1">
        <v>2.5114680000000001E-12</v>
      </c>
      <c r="AK11" s="1">
        <v>-0.19811229999999999</v>
      </c>
      <c r="AL11" s="1">
        <v>1.853089E-11</v>
      </c>
      <c r="AN11" s="1">
        <v>-0.1837126</v>
      </c>
      <c r="AO11" s="1">
        <v>1.9058709999999999E-10</v>
      </c>
      <c r="AQ11" s="1">
        <v>-0.16931289999999999</v>
      </c>
      <c r="AR11" s="1">
        <v>3.965212E-9</v>
      </c>
    </row>
    <row r="12" spans="1:44" x14ac:dyDescent="0.2">
      <c r="A12" s="1">
        <v>-0.37054280000000001</v>
      </c>
      <c r="B12" s="1">
        <v>8.0089660000000001E-13</v>
      </c>
      <c r="D12" s="1">
        <v>-0.35615740000000001</v>
      </c>
      <c r="E12" s="1">
        <v>8.9461459999999999E-13</v>
      </c>
      <c r="G12" s="1">
        <v>-0.34177190000000002</v>
      </c>
      <c r="H12" s="1">
        <v>8.8351809999999997E-13</v>
      </c>
      <c r="J12" s="1">
        <v>-0.32738640000000002</v>
      </c>
      <c r="K12" s="1">
        <v>9.3511280000000004E-13</v>
      </c>
      <c r="M12" s="1">
        <v>-0.31300090000000003</v>
      </c>
      <c r="N12" s="1">
        <v>9.3665359999999991E-13</v>
      </c>
      <c r="P12" s="1">
        <v>-0.29861539999999998</v>
      </c>
      <c r="Q12" s="1">
        <v>9.413357999999999E-13</v>
      </c>
      <c r="S12" s="1">
        <v>-0.28422989999999998</v>
      </c>
      <c r="T12" s="1">
        <v>1.0002839999999999E-12</v>
      </c>
      <c r="V12" s="1">
        <v>-0.26984439999999998</v>
      </c>
      <c r="W12" s="1">
        <v>1.003427E-12</v>
      </c>
      <c r="Y12" s="1">
        <v>-0.25545889999999999</v>
      </c>
      <c r="Z12" s="1">
        <v>1.0199380000000001E-12</v>
      </c>
      <c r="AB12" s="1">
        <v>-0.24107339999999999</v>
      </c>
      <c r="AC12" s="1">
        <v>1.085528E-12</v>
      </c>
      <c r="AE12" s="1">
        <v>-0.2266879</v>
      </c>
      <c r="AF12" s="1">
        <v>1.2411459999999999E-12</v>
      </c>
      <c r="AH12" s="1">
        <v>-0.2123024</v>
      </c>
      <c r="AI12" s="1">
        <v>2.5251090000000002E-12</v>
      </c>
      <c r="AK12" s="1">
        <v>-0.19791690000000001</v>
      </c>
      <c r="AL12" s="1">
        <v>1.797188E-11</v>
      </c>
      <c r="AN12" s="1">
        <v>-0.18353149999999999</v>
      </c>
      <c r="AO12" s="1">
        <v>1.866955E-10</v>
      </c>
      <c r="AQ12" s="1">
        <v>-0.16914599999999999</v>
      </c>
      <c r="AR12" s="1">
        <v>3.8659789999999996E-9</v>
      </c>
    </row>
    <row r="13" spans="1:44" x14ac:dyDescent="0.2">
      <c r="A13" s="1">
        <v>-0.37017709999999998</v>
      </c>
      <c r="B13" s="1">
        <v>7.4677850000000002E-13</v>
      </c>
      <c r="D13" s="1">
        <v>-0.35580580000000001</v>
      </c>
      <c r="E13" s="1">
        <v>9.2665970000000004E-13</v>
      </c>
      <c r="G13" s="1">
        <v>-0.34143449999999997</v>
      </c>
      <c r="H13" s="1">
        <v>8.8935070000000004E-13</v>
      </c>
      <c r="J13" s="1">
        <v>-0.3270632</v>
      </c>
      <c r="K13" s="1">
        <v>9.6985440000000007E-13</v>
      </c>
      <c r="M13" s="1">
        <v>-0.31269190000000002</v>
      </c>
      <c r="N13" s="1">
        <v>1.0039680000000001E-12</v>
      </c>
      <c r="P13" s="1">
        <v>-0.29832059999999999</v>
      </c>
      <c r="Q13" s="1">
        <v>9.6259110000000007E-13</v>
      </c>
      <c r="S13" s="1">
        <v>-0.28394930000000002</v>
      </c>
      <c r="T13" s="1">
        <v>1.061891E-12</v>
      </c>
      <c r="V13" s="1">
        <v>-0.26957799999999998</v>
      </c>
      <c r="W13" s="1">
        <v>1.0197890000000001E-12</v>
      </c>
      <c r="Y13" s="1">
        <v>-0.25520670000000001</v>
      </c>
      <c r="Z13" s="1">
        <v>1.0861E-12</v>
      </c>
      <c r="AB13" s="1">
        <v>-0.24083540000000001</v>
      </c>
      <c r="AC13" s="1">
        <v>1.159565E-12</v>
      </c>
      <c r="AE13" s="1">
        <v>-0.2264642</v>
      </c>
      <c r="AF13" s="1">
        <v>1.2218339999999999E-12</v>
      </c>
      <c r="AH13" s="1">
        <v>-0.2120929</v>
      </c>
      <c r="AI13" s="1">
        <v>2.6229700000000001E-12</v>
      </c>
      <c r="AK13" s="1">
        <v>-0.1977216</v>
      </c>
      <c r="AL13" s="1">
        <v>1.7168799999999999E-11</v>
      </c>
      <c r="AN13" s="1">
        <v>-0.18335029999999999</v>
      </c>
      <c r="AO13" s="1">
        <v>1.815576E-10</v>
      </c>
      <c r="AQ13" s="1">
        <v>-0.16897899999999999</v>
      </c>
      <c r="AR13" s="1">
        <v>3.7582419999999999E-9</v>
      </c>
    </row>
    <row r="14" spans="1:44" x14ac:dyDescent="0.2">
      <c r="A14" s="1">
        <v>-0.36981130000000001</v>
      </c>
      <c r="B14" s="1">
        <v>7.3126369999999997E-13</v>
      </c>
      <c r="D14" s="1">
        <v>-0.3554542</v>
      </c>
      <c r="E14" s="1">
        <v>9.5895189999999995E-13</v>
      </c>
      <c r="G14" s="1">
        <v>-0.34109709999999999</v>
      </c>
      <c r="H14" s="1">
        <v>9.0594369999999999E-13</v>
      </c>
      <c r="J14" s="1">
        <v>-0.32673999999999997</v>
      </c>
      <c r="K14" s="1">
        <v>9.8722919999999997E-13</v>
      </c>
      <c r="M14" s="1">
        <v>-0.31238290000000002</v>
      </c>
      <c r="N14" s="1">
        <v>1.0456489999999999E-12</v>
      </c>
      <c r="P14" s="1">
        <v>-0.29802580000000001</v>
      </c>
      <c r="Q14" s="1">
        <v>9.8826189999999996E-13</v>
      </c>
      <c r="S14" s="1">
        <v>-0.2836687</v>
      </c>
      <c r="T14" s="1">
        <v>1.1065379999999999E-12</v>
      </c>
      <c r="V14" s="1">
        <v>-0.26931159999999998</v>
      </c>
      <c r="W14" s="1">
        <v>1.0877209999999999E-12</v>
      </c>
      <c r="Y14" s="1">
        <v>-0.25495459999999998</v>
      </c>
      <c r="Z14" s="1">
        <v>1.115552E-12</v>
      </c>
      <c r="AB14" s="1">
        <v>-0.24059749999999999</v>
      </c>
      <c r="AC14" s="1">
        <v>1.279108E-12</v>
      </c>
      <c r="AE14" s="1">
        <v>-0.22624040000000001</v>
      </c>
      <c r="AF14" s="1">
        <v>1.2130519999999999E-12</v>
      </c>
      <c r="AH14" s="1">
        <v>-0.2118833</v>
      </c>
      <c r="AI14" s="1">
        <v>2.717989E-12</v>
      </c>
      <c r="AK14" s="1">
        <v>-0.19752620000000001</v>
      </c>
      <c r="AL14" s="1">
        <v>1.610143E-11</v>
      </c>
      <c r="AN14" s="1">
        <v>-0.1831691</v>
      </c>
      <c r="AO14" s="1">
        <v>1.7661979999999999E-10</v>
      </c>
      <c r="AQ14" s="1">
        <v>-0.16881199999999999</v>
      </c>
      <c r="AR14" s="1">
        <v>3.646109E-9</v>
      </c>
    </row>
    <row r="15" spans="1:44" x14ac:dyDescent="0.2">
      <c r="A15" s="1">
        <v>-0.36944549999999998</v>
      </c>
      <c r="B15" s="1">
        <v>7.39964E-13</v>
      </c>
      <c r="D15" s="1">
        <v>-0.35510259999999999</v>
      </c>
      <c r="E15" s="1">
        <v>9.7776749999999995E-13</v>
      </c>
      <c r="G15" s="1">
        <v>-0.3407597</v>
      </c>
      <c r="H15" s="1">
        <v>9.3091750000000001E-13</v>
      </c>
      <c r="J15" s="1">
        <v>-0.32641680000000001</v>
      </c>
      <c r="K15" s="1">
        <v>9.9199860000000001E-13</v>
      </c>
      <c r="M15" s="1">
        <v>-0.31207390000000002</v>
      </c>
      <c r="N15" s="1">
        <v>1.056748E-12</v>
      </c>
      <c r="P15" s="1">
        <v>-0.29773100000000002</v>
      </c>
      <c r="Q15" s="1">
        <v>1.0369929999999999E-12</v>
      </c>
      <c r="S15" s="1">
        <v>-0.28338809999999998</v>
      </c>
      <c r="T15" s="1">
        <v>1.1332980000000001E-12</v>
      </c>
      <c r="V15" s="1">
        <v>-0.26904529999999999</v>
      </c>
      <c r="W15" s="1">
        <v>1.1060860000000001E-12</v>
      </c>
      <c r="Y15" s="1">
        <v>-0.2547024</v>
      </c>
      <c r="Z15" s="1">
        <v>1.156583E-12</v>
      </c>
      <c r="AB15" s="1">
        <v>-0.2403595</v>
      </c>
      <c r="AC15" s="1">
        <v>1.333051E-12</v>
      </c>
      <c r="AE15" s="1">
        <v>-0.22601660000000001</v>
      </c>
      <c r="AF15" s="1">
        <v>1.1663029999999999E-12</v>
      </c>
      <c r="AH15" s="1">
        <v>-0.21167369999999999</v>
      </c>
      <c r="AI15" s="1">
        <v>2.7481159999999999E-12</v>
      </c>
      <c r="AK15" s="1">
        <v>-0.1973308</v>
      </c>
      <c r="AL15" s="1">
        <v>1.505415E-11</v>
      </c>
      <c r="AN15" s="1">
        <v>-0.18298790000000001</v>
      </c>
      <c r="AO15" s="1">
        <v>1.7086760000000001E-10</v>
      </c>
      <c r="AQ15" s="1">
        <v>-0.16864499999999999</v>
      </c>
      <c r="AR15" s="1">
        <v>3.5301239999999998E-9</v>
      </c>
    </row>
    <row r="16" spans="1:44" x14ac:dyDescent="0.2">
      <c r="A16" s="1">
        <v>-0.36907970000000001</v>
      </c>
      <c r="B16" s="1">
        <v>7.2905950000000004E-13</v>
      </c>
      <c r="D16" s="1">
        <v>-0.35475099999999998</v>
      </c>
      <c r="E16" s="1">
        <v>9.698277E-13</v>
      </c>
      <c r="G16" s="1">
        <v>-0.34042230000000001</v>
      </c>
      <c r="H16" s="1">
        <v>9.3455970000000004E-13</v>
      </c>
      <c r="J16" s="1">
        <v>-0.32609359999999998</v>
      </c>
      <c r="K16" s="1">
        <v>1.006599E-12</v>
      </c>
      <c r="M16" s="1">
        <v>-0.31176490000000001</v>
      </c>
      <c r="N16" s="1">
        <v>1.0689050000000001E-12</v>
      </c>
      <c r="P16" s="1">
        <v>-0.29743629999999999</v>
      </c>
      <c r="Q16" s="1">
        <v>1.06772E-12</v>
      </c>
      <c r="S16" s="1">
        <v>-0.28310760000000001</v>
      </c>
      <c r="T16" s="1">
        <v>1.1961139999999999E-12</v>
      </c>
      <c r="V16" s="1">
        <v>-0.26877889999999999</v>
      </c>
      <c r="W16" s="1">
        <v>1.126827E-12</v>
      </c>
      <c r="Y16" s="1">
        <v>-0.25445020000000002</v>
      </c>
      <c r="Z16" s="1">
        <v>1.209974E-12</v>
      </c>
      <c r="AB16" s="1">
        <v>-0.24012149999999999</v>
      </c>
      <c r="AC16" s="1">
        <v>1.3371330000000001E-12</v>
      </c>
      <c r="AE16" s="1">
        <v>-0.22579279999999999</v>
      </c>
      <c r="AF16" s="1">
        <v>1.144876E-12</v>
      </c>
      <c r="AH16" s="1">
        <v>-0.21146409999999999</v>
      </c>
      <c r="AI16" s="1">
        <v>2.7628130000000001E-12</v>
      </c>
      <c r="AK16" s="1">
        <v>-0.19713539999999999</v>
      </c>
      <c r="AL16" s="1">
        <v>1.4043439999999999E-11</v>
      </c>
      <c r="AN16" s="1">
        <v>-0.18280679999999999</v>
      </c>
      <c r="AO16" s="1">
        <v>1.6508120000000001E-10</v>
      </c>
      <c r="AQ16" s="1">
        <v>-0.16847809999999999</v>
      </c>
      <c r="AR16" s="1">
        <v>3.4133530000000001E-9</v>
      </c>
    </row>
    <row r="17" spans="1:44" x14ac:dyDescent="0.2">
      <c r="A17" s="1">
        <v>-0.36871389999999998</v>
      </c>
      <c r="B17" s="1">
        <v>7.8680809999999997E-13</v>
      </c>
      <c r="D17" s="1">
        <v>-0.35439939999999998</v>
      </c>
      <c r="E17" s="1">
        <v>9.45315E-13</v>
      </c>
      <c r="G17" s="1">
        <v>-0.34008490000000002</v>
      </c>
      <c r="H17" s="1">
        <v>9.2968389999999996E-13</v>
      </c>
      <c r="J17" s="1">
        <v>-0.32577040000000002</v>
      </c>
      <c r="K17" s="1">
        <v>1.007785E-12</v>
      </c>
      <c r="M17" s="1">
        <v>-0.31145600000000001</v>
      </c>
      <c r="N17" s="1">
        <v>1.060922E-12</v>
      </c>
      <c r="P17" s="1">
        <v>-0.2971415</v>
      </c>
      <c r="Q17" s="1">
        <v>1.1099569999999999E-12</v>
      </c>
      <c r="S17" s="1">
        <v>-0.282827</v>
      </c>
      <c r="T17" s="1">
        <v>1.1935069999999999E-12</v>
      </c>
      <c r="V17" s="1">
        <v>-0.26851249999999999</v>
      </c>
      <c r="W17" s="1">
        <v>1.1959110000000001E-12</v>
      </c>
      <c r="Y17" s="1">
        <v>-0.25419799999999998</v>
      </c>
      <c r="Z17" s="1">
        <v>1.228699E-12</v>
      </c>
      <c r="AB17" s="1">
        <v>-0.2398835</v>
      </c>
      <c r="AC17" s="1">
        <v>1.376995E-12</v>
      </c>
      <c r="AE17" s="1">
        <v>-0.22556899999999999</v>
      </c>
      <c r="AF17" s="1">
        <v>1.127324E-12</v>
      </c>
      <c r="AH17" s="1">
        <v>-0.21125450000000001</v>
      </c>
      <c r="AI17" s="1">
        <v>2.8706080000000001E-12</v>
      </c>
      <c r="AK17" s="1">
        <v>-0.19694010000000001</v>
      </c>
      <c r="AL17" s="1">
        <v>1.316723E-11</v>
      </c>
      <c r="AN17" s="1">
        <v>-0.1826256</v>
      </c>
      <c r="AO17" s="1">
        <v>1.597193E-10</v>
      </c>
      <c r="AQ17" s="1">
        <v>-0.16831109999999999</v>
      </c>
      <c r="AR17" s="1">
        <v>3.294946E-9</v>
      </c>
    </row>
    <row r="18" spans="1:44" x14ac:dyDescent="0.2">
      <c r="A18" s="1">
        <v>-0.36834810000000001</v>
      </c>
      <c r="B18" s="1">
        <v>8.0307969999999998E-13</v>
      </c>
      <c r="D18" s="1">
        <v>-0.35404780000000002</v>
      </c>
      <c r="E18" s="1">
        <v>9.0602729999999998E-13</v>
      </c>
      <c r="G18" s="1">
        <v>-0.33974749999999998</v>
      </c>
      <c r="H18" s="1">
        <v>9.0325230000000003E-13</v>
      </c>
      <c r="J18" s="1">
        <v>-0.32544729999999999</v>
      </c>
      <c r="K18" s="1">
        <v>9.9420099999999992E-13</v>
      </c>
      <c r="M18" s="1">
        <v>-0.31114700000000001</v>
      </c>
      <c r="N18" s="1">
        <v>1.065121E-12</v>
      </c>
      <c r="P18" s="1">
        <v>-0.29684670000000002</v>
      </c>
      <c r="Q18" s="1">
        <v>1.138425E-12</v>
      </c>
      <c r="S18" s="1">
        <v>-0.28254639999999998</v>
      </c>
      <c r="T18" s="1">
        <v>1.2149019999999999E-12</v>
      </c>
      <c r="V18" s="1">
        <v>-0.26824609999999999</v>
      </c>
      <c r="W18" s="1">
        <v>1.251708E-12</v>
      </c>
      <c r="Y18" s="1">
        <v>-0.2539458</v>
      </c>
      <c r="Z18" s="1">
        <v>1.2561500000000001E-12</v>
      </c>
      <c r="AB18" s="1">
        <v>-0.23964550000000001</v>
      </c>
      <c r="AC18" s="1">
        <v>1.3772529999999999E-12</v>
      </c>
      <c r="AE18" s="1">
        <v>-0.2253453</v>
      </c>
      <c r="AF18" s="1">
        <v>1.1723089999999999E-12</v>
      </c>
      <c r="AH18" s="1">
        <v>-0.21104500000000001</v>
      </c>
      <c r="AI18" s="1">
        <v>2.9812600000000002E-12</v>
      </c>
      <c r="AK18" s="1">
        <v>-0.19674469999999999</v>
      </c>
      <c r="AL18" s="1">
        <v>1.204137E-11</v>
      </c>
      <c r="AN18" s="1">
        <v>-0.18244440000000001</v>
      </c>
      <c r="AO18" s="1">
        <v>1.5474029999999999E-10</v>
      </c>
      <c r="AQ18" s="1">
        <v>-0.16814409999999999</v>
      </c>
      <c r="AR18" s="1">
        <v>3.173215E-9</v>
      </c>
    </row>
    <row r="19" spans="1:44" x14ac:dyDescent="0.2">
      <c r="A19" s="1">
        <v>-0.36798229999999998</v>
      </c>
      <c r="B19" s="1">
        <v>8.1695220000000003E-13</v>
      </c>
      <c r="D19" s="1">
        <v>-0.35369620000000002</v>
      </c>
      <c r="E19" s="1">
        <v>8.8770540000000003E-13</v>
      </c>
      <c r="G19" s="1">
        <v>-0.3394102</v>
      </c>
      <c r="H19" s="1">
        <v>8.9490879999999998E-13</v>
      </c>
      <c r="J19" s="1">
        <v>-0.32512410000000003</v>
      </c>
      <c r="K19" s="1">
        <v>9.857979000000001E-13</v>
      </c>
      <c r="M19" s="1">
        <v>-0.310838</v>
      </c>
      <c r="N19" s="1">
        <v>1.0723E-12</v>
      </c>
      <c r="P19" s="1">
        <v>-0.29655189999999998</v>
      </c>
      <c r="Q19" s="1">
        <v>1.12247E-12</v>
      </c>
      <c r="S19" s="1">
        <v>-0.28226580000000001</v>
      </c>
      <c r="T19" s="1">
        <v>1.232465E-12</v>
      </c>
      <c r="V19" s="1">
        <v>-0.26797969999999999</v>
      </c>
      <c r="W19" s="1">
        <v>1.287795E-12</v>
      </c>
      <c r="Y19" s="1">
        <v>-0.25369360000000002</v>
      </c>
      <c r="Z19" s="1">
        <v>1.294421E-12</v>
      </c>
      <c r="AB19" s="1">
        <v>-0.2394076</v>
      </c>
      <c r="AC19" s="1">
        <v>1.3940020000000001E-12</v>
      </c>
      <c r="AE19" s="1">
        <v>-0.2251215</v>
      </c>
      <c r="AF19" s="1">
        <v>1.2493100000000001E-12</v>
      </c>
      <c r="AH19" s="1">
        <v>-0.21083540000000001</v>
      </c>
      <c r="AI19" s="1">
        <v>3.0169309999999999E-12</v>
      </c>
      <c r="AK19" s="1">
        <v>-0.19654930000000001</v>
      </c>
      <c r="AL19" s="1">
        <v>1.1145960000000001E-11</v>
      </c>
      <c r="AN19" s="1">
        <v>-0.18226319999999999</v>
      </c>
      <c r="AO19" s="1">
        <v>1.5009410000000001E-10</v>
      </c>
      <c r="AQ19" s="1">
        <v>-0.16797709999999999</v>
      </c>
      <c r="AR19" s="1">
        <v>3.057904E-9</v>
      </c>
    </row>
    <row r="20" spans="1:44" x14ac:dyDescent="0.2">
      <c r="A20" s="1">
        <v>-0.36761650000000001</v>
      </c>
      <c r="B20" s="1">
        <v>8.2779299999999996E-13</v>
      </c>
      <c r="D20" s="1">
        <v>-0.35334470000000001</v>
      </c>
      <c r="E20" s="1">
        <v>8.8987490000000003E-13</v>
      </c>
      <c r="G20" s="1">
        <v>-0.33907280000000001</v>
      </c>
      <c r="H20" s="1">
        <v>8.8538499999999997E-13</v>
      </c>
      <c r="J20" s="1">
        <v>-0.3248009</v>
      </c>
      <c r="K20" s="1">
        <v>9.7284149999999998E-13</v>
      </c>
      <c r="M20" s="1">
        <v>-0.310529</v>
      </c>
      <c r="N20" s="1">
        <v>1.056882E-12</v>
      </c>
      <c r="P20" s="1">
        <v>-0.2962571</v>
      </c>
      <c r="Q20" s="1">
        <v>1.0773679999999999E-12</v>
      </c>
      <c r="S20" s="1">
        <v>-0.28198519999999999</v>
      </c>
      <c r="T20" s="1">
        <v>1.222219E-12</v>
      </c>
      <c r="V20" s="1">
        <v>-0.26771339999999999</v>
      </c>
      <c r="W20" s="1">
        <v>1.2867579999999999E-12</v>
      </c>
      <c r="Y20" s="1">
        <v>-0.25344149999999999</v>
      </c>
      <c r="Z20" s="1">
        <v>1.3760330000000001E-12</v>
      </c>
      <c r="AB20" s="1">
        <v>-0.23916960000000001</v>
      </c>
      <c r="AC20" s="1">
        <v>1.453656E-12</v>
      </c>
      <c r="AE20" s="1">
        <v>-0.22489770000000001</v>
      </c>
      <c r="AF20" s="1">
        <v>1.334311E-12</v>
      </c>
      <c r="AH20" s="1">
        <v>-0.2106258</v>
      </c>
      <c r="AI20" s="1">
        <v>3.0914010000000001E-12</v>
      </c>
      <c r="AK20" s="1">
        <v>-0.1963539</v>
      </c>
      <c r="AL20" s="1">
        <v>1.018887E-11</v>
      </c>
      <c r="AN20" s="1">
        <v>-0.18208199999999999</v>
      </c>
      <c r="AO20" s="1">
        <v>1.4460410000000001E-10</v>
      </c>
      <c r="AQ20" s="1">
        <v>-0.16781019999999999</v>
      </c>
      <c r="AR20" s="1">
        <v>2.9500540000000002E-9</v>
      </c>
    </row>
    <row r="21" spans="1:44" x14ac:dyDescent="0.2">
      <c r="A21" s="1">
        <v>-0.36725079999999999</v>
      </c>
      <c r="B21" s="1">
        <v>8.3165160000000001E-13</v>
      </c>
      <c r="D21" s="1">
        <v>-0.3529931</v>
      </c>
      <c r="E21" s="1">
        <v>9.1001259999999996E-13</v>
      </c>
      <c r="G21" s="1">
        <v>-0.33873540000000002</v>
      </c>
      <c r="H21" s="1">
        <v>8.6404659999999999E-13</v>
      </c>
      <c r="J21" s="1">
        <v>-0.32447769999999998</v>
      </c>
      <c r="K21" s="1">
        <v>9.3533770000000002E-13</v>
      </c>
      <c r="M21" s="1">
        <v>-0.31022</v>
      </c>
      <c r="N21" s="1">
        <v>1.04913E-12</v>
      </c>
      <c r="P21" s="1">
        <v>-0.29596230000000001</v>
      </c>
      <c r="Q21" s="1">
        <v>1.0474380000000001E-12</v>
      </c>
      <c r="S21" s="1">
        <v>-0.28170469999999997</v>
      </c>
      <c r="T21" s="1">
        <v>1.201056E-12</v>
      </c>
      <c r="V21" s="1">
        <v>-0.26744699999999999</v>
      </c>
      <c r="W21" s="1">
        <v>1.2860460000000001E-12</v>
      </c>
      <c r="Y21" s="1">
        <v>-0.25318930000000001</v>
      </c>
      <c r="Z21" s="1">
        <v>1.4127260000000001E-12</v>
      </c>
      <c r="AB21" s="1">
        <v>-0.23893159999999999</v>
      </c>
      <c r="AC21" s="1">
        <v>1.4725739999999999E-12</v>
      </c>
      <c r="AE21" s="1">
        <v>-0.22467390000000001</v>
      </c>
      <c r="AF21" s="1">
        <v>1.4167309999999999E-12</v>
      </c>
      <c r="AH21" s="1">
        <v>-0.2104162</v>
      </c>
      <c r="AI21" s="1">
        <v>3.228121E-12</v>
      </c>
      <c r="AK21" s="1">
        <v>-0.19615859999999999</v>
      </c>
      <c r="AL21" s="1">
        <v>9.1328139999999992E-12</v>
      </c>
      <c r="AN21" s="1">
        <v>-0.1819009</v>
      </c>
      <c r="AO21" s="1">
        <v>1.3932080000000001E-10</v>
      </c>
      <c r="AQ21" s="1">
        <v>-0.16764319999999999</v>
      </c>
      <c r="AR21" s="1">
        <v>2.844114E-9</v>
      </c>
    </row>
    <row r="22" spans="1:44" x14ac:dyDescent="0.2">
      <c r="A22" s="1">
        <v>-0.36688500000000002</v>
      </c>
      <c r="B22" s="1">
        <v>8.4822399999999998E-13</v>
      </c>
      <c r="D22" s="1">
        <v>-0.3526415</v>
      </c>
      <c r="E22" s="1">
        <v>8.7972989999999997E-13</v>
      </c>
      <c r="G22" s="1">
        <v>-0.33839799999999998</v>
      </c>
      <c r="H22" s="1">
        <v>8.7344529999999999E-13</v>
      </c>
      <c r="J22" s="1">
        <v>-0.32415450000000001</v>
      </c>
      <c r="K22" s="1">
        <v>9.2416489999999997E-13</v>
      </c>
      <c r="M22" s="1">
        <v>-0.30991099999999999</v>
      </c>
      <c r="N22" s="1">
        <v>9.8412210000000005E-13</v>
      </c>
      <c r="P22" s="1">
        <v>-0.29566759999999997</v>
      </c>
      <c r="Q22" s="1">
        <v>9.9842930000000002E-13</v>
      </c>
      <c r="S22" s="1">
        <v>-0.28142410000000001</v>
      </c>
      <c r="T22" s="1">
        <v>1.208597E-12</v>
      </c>
      <c r="V22" s="1">
        <v>-0.26718059999999999</v>
      </c>
      <c r="W22" s="1">
        <v>1.2528269999999999E-12</v>
      </c>
      <c r="Y22" s="1">
        <v>-0.25293710000000003</v>
      </c>
      <c r="Z22" s="1">
        <v>1.400059E-12</v>
      </c>
      <c r="AB22" s="1">
        <v>-0.23869360000000001</v>
      </c>
      <c r="AC22" s="1">
        <v>1.485525E-12</v>
      </c>
      <c r="AE22" s="1">
        <v>-0.22445010000000001</v>
      </c>
      <c r="AF22" s="1">
        <v>1.5206750000000001E-12</v>
      </c>
      <c r="AH22" s="1">
        <v>-0.2102067</v>
      </c>
      <c r="AI22" s="1">
        <v>3.2457099999999999E-12</v>
      </c>
      <c r="AK22" s="1">
        <v>-0.1959632</v>
      </c>
      <c r="AL22" s="1">
        <v>8.3804259999999998E-12</v>
      </c>
      <c r="AN22" s="1">
        <v>-0.18171970000000001</v>
      </c>
      <c r="AO22" s="1">
        <v>1.349782E-10</v>
      </c>
      <c r="AQ22" s="1">
        <v>-0.16747619999999999</v>
      </c>
      <c r="AR22" s="1">
        <v>2.7450929999999998E-9</v>
      </c>
    </row>
    <row r="23" spans="1:44" x14ac:dyDescent="0.2">
      <c r="A23" s="1">
        <v>-0.36651919999999999</v>
      </c>
      <c r="B23" s="1">
        <v>8.7572689999999997E-13</v>
      </c>
      <c r="D23" s="1">
        <v>-0.35228989999999999</v>
      </c>
      <c r="E23" s="1">
        <v>8.5131249999999996E-13</v>
      </c>
      <c r="G23" s="1">
        <v>-0.33806059999999999</v>
      </c>
      <c r="H23" s="1">
        <v>8.6775289999999997E-13</v>
      </c>
      <c r="J23" s="1">
        <v>-0.32383129999999999</v>
      </c>
      <c r="K23" s="1">
        <v>9.0633009999999999E-13</v>
      </c>
      <c r="M23" s="1">
        <v>-0.30960209999999999</v>
      </c>
      <c r="N23" s="1">
        <v>9.3916589999999998E-13</v>
      </c>
      <c r="P23" s="1">
        <v>-0.29537279999999999</v>
      </c>
      <c r="Q23" s="1">
        <v>9.6416150000000006E-13</v>
      </c>
      <c r="S23" s="1">
        <v>-0.28114349999999999</v>
      </c>
      <c r="T23" s="1">
        <v>1.1501930000000001E-12</v>
      </c>
      <c r="V23" s="1">
        <v>-0.26691419999999999</v>
      </c>
      <c r="W23" s="1">
        <v>1.1978739999999999E-12</v>
      </c>
      <c r="Y23" s="1">
        <v>-0.25268489999999999</v>
      </c>
      <c r="Z23" s="1">
        <v>1.3279949999999999E-12</v>
      </c>
      <c r="AB23" s="1">
        <v>-0.23845559999999999</v>
      </c>
      <c r="AC23" s="1">
        <v>1.4806880000000001E-12</v>
      </c>
      <c r="AE23" s="1">
        <v>-0.22422639999999999</v>
      </c>
      <c r="AF23" s="1">
        <v>1.5721859999999999E-12</v>
      </c>
      <c r="AH23" s="1">
        <v>-0.20999709999999999</v>
      </c>
      <c r="AI23" s="1">
        <v>3.3673680000000001E-12</v>
      </c>
      <c r="AK23" s="1">
        <v>-0.19576779999999999</v>
      </c>
      <c r="AL23" s="1">
        <v>7.7406300000000007E-12</v>
      </c>
      <c r="AN23" s="1">
        <v>-0.18153849999999999</v>
      </c>
      <c r="AO23" s="1">
        <v>1.3083960000000001E-10</v>
      </c>
      <c r="AQ23" s="1">
        <v>-0.16730919999999999</v>
      </c>
      <c r="AR23" s="1">
        <v>2.654329E-9</v>
      </c>
    </row>
    <row r="24" spans="1:44" x14ac:dyDescent="0.2">
      <c r="A24" s="1">
        <v>-0.36615340000000002</v>
      </c>
      <c r="B24" s="1">
        <v>8.96202E-13</v>
      </c>
      <c r="D24" s="1">
        <v>-0.35193829999999998</v>
      </c>
      <c r="E24" s="1">
        <v>8.1939110000000003E-13</v>
      </c>
      <c r="G24" s="1">
        <v>-0.3377232</v>
      </c>
      <c r="H24" s="1">
        <v>8.5227120000000005E-13</v>
      </c>
      <c r="J24" s="1">
        <v>-0.32350810000000002</v>
      </c>
      <c r="K24" s="1">
        <v>8.755725E-13</v>
      </c>
      <c r="M24" s="1">
        <v>-0.30929309999999999</v>
      </c>
      <c r="N24" s="1">
        <v>9.3323119999999994E-13</v>
      </c>
      <c r="P24" s="1">
        <v>-0.29507800000000001</v>
      </c>
      <c r="Q24" s="1">
        <v>9.3837239999999994E-13</v>
      </c>
      <c r="S24" s="1">
        <v>-0.28086290000000003</v>
      </c>
      <c r="T24" s="1">
        <v>1.1212419999999999E-12</v>
      </c>
      <c r="V24" s="1">
        <v>-0.26664779999999999</v>
      </c>
      <c r="W24" s="1">
        <v>1.1238979999999999E-12</v>
      </c>
      <c r="Y24" s="1">
        <v>-0.25243270000000001</v>
      </c>
      <c r="Z24" s="1">
        <v>1.2770059999999999E-12</v>
      </c>
      <c r="AB24" s="1">
        <v>-0.2382177</v>
      </c>
      <c r="AC24" s="1">
        <v>1.473632E-12</v>
      </c>
      <c r="AE24" s="1">
        <v>-0.2240026</v>
      </c>
      <c r="AF24" s="1">
        <v>1.588159E-12</v>
      </c>
      <c r="AH24" s="1">
        <v>-0.20978749999999999</v>
      </c>
      <c r="AI24" s="1">
        <v>3.4229579999999998E-12</v>
      </c>
      <c r="AK24" s="1">
        <v>-0.19557240000000001</v>
      </c>
      <c r="AL24" s="1">
        <v>7.3011469999999997E-12</v>
      </c>
      <c r="AN24" s="1">
        <v>-0.1813573</v>
      </c>
      <c r="AO24" s="1">
        <v>1.278087E-10</v>
      </c>
      <c r="AQ24" s="1">
        <v>-0.16714229999999999</v>
      </c>
      <c r="AR24" s="1">
        <v>2.575802E-9</v>
      </c>
    </row>
    <row r="25" spans="1:44" x14ac:dyDescent="0.2">
      <c r="A25" s="1">
        <v>-0.36578759999999999</v>
      </c>
      <c r="B25" s="1">
        <v>9.1622779999999997E-13</v>
      </c>
      <c r="D25" s="1">
        <v>-0.35158669999999997</v>
      </c>
      <c r="E25" s="1">
        <v>8.1484620000000003E-13</v>
      </c>
      <c r="G25" s="1">
        <v>-0.33738580000000001</v>
      </c>
      <c r="H25" s="1">
        <v>8.8986390000000004E-13</v>
      </c>
      <c r="J25" s="1">
        <v>-0.323185</v>
      </c>
      <c r="K25" s="1">
        <v>8.5687809999999999E-13</v>
      </c>
      <c r="M25" s="1">
        <v>-0.30898409999999998</v>
      </c>
      <c r="N25" s="1">
        <v>9.2829690000000002E-13</v>
      </c>
      <c r="P25" s="1">
        <v>-0.29478320000000002</v>
      </c>
      <c r="Q25" s="1">
        <v>9.3322370000000005E-13</v>
      </c>
      <c r="S25" s="1">
        <v>-0.28058230000000001</v>
      </c>
      <c r="T25" s="1">
        <v>1.081451E-12</v>
      </c>
      <c r="V25" s="1">
        <v>-0.26638139999999999</v>
      </c>
      <c r="W25" s="1">
        <v>1.094493E-12</v>
      </c>
      <c r="Y25" s="1">
        <v>-0.25218059999999998</v>
      </c>
      <c r="Z25" s="1">
        <v>1.2529410000000001E-12</v>
      </c>
      <c r="AB25" s="1">
        <v>-0.23797969999999999</v>
      </c>
      <c r="AC25" s="1">
        <v>1.4420699999999999E-12</v>
      </c>
      <c r="AE25" s="1">
        <v>-0.2237788</v>
      </c>
      <c r="AF25" s="1">
        <v>1.6113809999999999E-12</v>
      </c>
      <c r="AH25" s="1">
        <v>-0.20957790000000001</v>
      </c>
      <c r="AI25" s="1">
        <v>3.4985729999999998E-12</v>
      </c>
      <c r="AK25" s="1">
        <v>-0.195377</v>
      </c>
      <c r="AL25" s="1">
        <v>6.8140359999999996E-12</v>
      </c>
      <c r="AN25" s="1">
        <v>-0.18117620000000001</v>
      </c>
      <c r="AO25" s="1">
        <v>1.2526550000000001E-10</v>
      </c>
      <c r="AQ25" s="1">
        <v>-0.16697529999999999</v>
      </c>
      <c r="AR25" s="1">
        <v>2.5090890000000002E-9</v>
      </c>
    </row>
    <row r="26" spans="1:44" x14ac:dyDescent="0.2">
      <c r="A26" s="1">
        <v>-0.36542180000000002</v>
      </c>
      <c r="B26" s="1">
        <v>9.2981359999999991E-13</v>
      </c>
      <c r="D26" s="1">
        <v>-0.35123510000000002</v>
      </c>
      <c r="E26" s="1">
        <v>8.2234510000000002E-13</v>
      </c>
      <c r="G26" s="1">
        <v>-0.33704849999999997</v>
      </c>
      <c r="H26" s="1">
        <v>9.2101120000000002E-13</v>
      </c>
      <c r="J26" s="1">
        <v>-0.32286179999999998</v>
      </c>
      <c r="K26" s="1">
        <v>8.6994499999999999E-13</v>
      </c>
      <c r="M26" s="1">
        <v>-0.30867509999999998</v>
      </c>
      <c r="N26" s="1">
        <v>9.38051E-13</v>
      </c>
      <c r="P26" s="1">
        <v>-0.29448839999999998</v>
      </c>
      <c r="Q26" s="1">
        <v>9.5020060000000007E-13</v>
      </c>
      <c r="S26" s="1">
        <v>-0.28030169999999999</v>
      </c>
      <c r="T26" s="1">
        <v>1.019446E-12</v>
      </c>
      <c r="V26" s="1">
        <v>-0.26611509999999999</v>
      </c>
      <c r="W26" s="1">
        <v>1.0781270000000001E-12</v>
      </c>
      <c r="Y26" s="1">
        <v>-0.2519284</v>
      </c>
      <c r="Z26" s="1">
        <v>1.2369699999999999E-12</v>
      </c>
      <c r="AB26" s="1">
        <v>-0.2377417</v>
      </c>
      <c r="AC26" s="1">
        <v>1.3892939999999999E-12</v>
      </c>
      <c r="AE26" s="1">
        <v>-0.223555</v>
      </c>
      <c r="AF26" s="1">
        <v>1.5703070000000001E-12</v>
      </c>
      <c r="AH26" s="1">
        <v>-0.20936830000000001</v>
      </c>
      <c r="AI26" s="1">
        <v>3.551491E-12</v>
      </c>
      <c r="AK26" s="1">
        <v>-0.19518170000000001</v>
      </c>
      <c r="AL26" s="1">
        <v>6.3882179999999997E-12</v>
      </c>
      <c r="AN26" s="1">
        <v>-0.18099499999999999</v>
      </c>
      <c r="AO26" s="1">
        <v>1.224186E-10</v>
      </c>
      <c r="AQ26" s="1">
        <v>-0.16680829999999999</v>
      </c>
      <c r="AR26" s="1">
        <v>2.4545819999999998E-9</v>
      </c>
    </row>
    <row r="27" spans="1:44" x14ac:dyDescent="0.2">
      <c r="A27" s="1">
        <v>-0.36505599999999999</v>
      </c>
      <c r="B27" s="1">
        <v>9.2855179999999995E-13</v>
      </c>
      <c r="D27" s="1">
        <v>-0.35088350000000001</v>
      </c>
      <c r="E27" s="1">
        <v>8.2783939999999999E-13</v>
      </c>
      <c r="G27" s="1">
        <v>-0.33671109999999999</v>
      </c>
      <c r="H27" s="1">
        <v>9.6912040000000004E-13</v>
      </c>
      <c r="J27" s="1">
        <v>-0.32253860000000001</v>
      </c>
      <c r="K27" s="1">
        <v>9.0758559999999996E-13</v>
      </c>
      <c r="M27" s="1">
        <v>-0.30836609999999998</v>
      </c>
      <c r="N27" s="1">
        <v>9.3891389999999991E-13</v>
      </c>
      <c r="P27" s="1">
        <v>-0.2941936</v>
      </c>
      <c r="Q27" s="1">
        <v>9.5178409999999995E-13</v>
      </c>
      <c r="S27" s="1">
        <v>-0.28002120000000003</v>
      </c>
      <c r="T27" s="1">
        <v>9.8884539999999994E-13</v>
      </c>
      <c r="V27" s="1">
        <v>-0.26584869999999999</v>
      </c>
      <c r="W27" s="1">
        <v>1.00934E-12</v>
      </c>
      <c r="Y27" s="1">
        <v>-0.25167620000000002</v>
      </c>
      <c r="Z27" s="1">
        <v>1.2001489999999999E-12</v>
      </c>
      <c r="AB27" s="1">
        <v>-0.23750370000000001</v>
      </c>
      <c r="AC27" s="1">
        <v>1.381639E-12</v>
      </c>
      <c r="AE27" s="1">
        <v>-0.22333120000000001</v>
      </c>
      <c r="AF27" s="1">
        <v>1.5106469999999999E-12</v>
      </c>
      <c r="AH27" s="1">
        <v>-0.20915880000000001</v>
      </c>
      <c r="AI27" s="1">
        <v>3.620203E-12</v>
      </c>
      <c r="AK27" s="1">
        <v>-0.1949863</v>
      </c>
      <c r="AL27" s="1">
        <v>6.0946869999999996E-12</v>
      </c>
      <c r="AN27" s="1">
        <v>-0.1808138</v>
      </c>
      <c r="AO27" s="1">
        <v>1.2018209999999999E-10</v>
      </c>
      <c r="AQ27" s="1">
        <v>-0.16664129999999999</v>
      </c>
      <c r="AR27" s="1">
        <v>2.409936E-9</v>
      </c>
    </row>
    <row r="28" spans="1:44" x14ac:dyDescent="0.2">
      <c r="A28" s="1">
        <v>-0.36469020000000002</v>
      </c>
      <c r="B28" s="1">
        <v>9.183825E-13</v>
      </c>
      <c r="D28" s="1">
        <v>-0.35053200000000001</v>
      </c>
      <c r="E28" s="1">
        <v>8.4293389999999995E-13</v>
      </c>
      <c r="G28" s="1">
        <v>-0.3363737</v>
      </c>
      <c r="H28" s="1">
        <v>9.8757680000000009E-13</v>
      </c>
      <c r="J28" s="1">
        <v>-0.32221539999999999</v>
      </c>
      <c r="K28" s="1">
        <v>9.5411049999999995E-13</v>
      </c>
      <c r="M28" s="1">
        <v>-0.30805709999999997</v>
      </c>
      <c r="N28" s="1">
        <v>9.2348659999999999E-13</v>
      </c>
      <c r="P28" s="1">
        <v>-0.29389890000000002</v>
      </c>
      <c r="Q28" s="1">
        <v>9.4807500000000008E-13</v>
      </c>
      <c r="S28" s="1">
        <v>-0.27974060000000001</v>
      </c>
      <c r="T28" s="1">
        <v>1.008484E-12</v>
      </c>
      <c r="V28" s="1">
        <v>-0.26558229999999999</v>
      </c>
      <c r="W28" s="1">
        <v>9.866989E-13</v>
      </c>
      <c r="Y28" s="1">
        <v>-0.25142399999999998</v>
      </c>
      <c r="Z28" s="1">
        <v>1.146691E-12</v>
      </c>
      <c r="AB28" s="1">
        <v>-0.2372657</v>
      </c>
      <c r="AC28" s="1">
        <v>1.377362E-12</v>
      </c>
      <c r="AE28" s="1">
        <v>-0.22310749999999999</v>
      </c>
      <c r="AF28" s="1">
        <v>1.468968E-12</v>
      </c>
      <c r="AH28" s="1">
        <v>-0.2089492</v>
      </c>
      <c r="AI28" s="1">
        <v>3.6516640000000001E-12</v>
      </c>
      <c r="AK28" s="1">
        <v>-0.19479089999999999</v>
      </c>
      <c r="AL28" s="1">
        <v>5.9602239999999997E-12</v>
      </c>
      <c r="AN28" s="1">
        <v>-0.1806326</v>
      </c>
      <c r="AO28" s="1">
        <v>1.187816E-10</v>
      </c>
      <c r="AQ28" s="1">
        <v>-0.16647439999999999</v>
      </c>
      <c r="AR28" s="1">
        <v>2.3789019999999999E-9</v>
      </c>
    </row>
    <row r="29" spans="1:44" x14ac:dyDescent="0.2">
      <c r="A29" s="1">
        <v>-0.3643245</v>
      </c>
      <c r="B29" s="1">
        <v>9.2078759999999999E-13</v>
      </c>
      <c r="D29" s="1">
        <v>-0.3501804</v>
      </c>
      <c r="E29" s="1">
        <v>8.5054389999999996E-13</v>
      </c>
      <c r="G29" s="1">
        <v>-0.33603630000000001</v>
      </c>
      <c r="H29" s="1">
        <v>9.803561999999999E-13</v>
      </c>
      <c r="J29" s="1">
        <v>-0.32189220000000002</v>
      </c>
      <c r="K29" s="1">
        <v>9.7684550000000005E-13</v>
      </c>
      <c r="M29" s="1">
        <v>-0.30774810000000002</v>
      </c>
      <c r="N29" s="1">
        <v>9.5402659999999998E-13</v>
      </c>
      <c r="P29" s="1">
        <v>-0.29360409999999998</v>
      </c>
      <c r="Q29" s="1">
        <v>9.9067159999999997E-13</v>
      </c>
      <c r="S29" s="1">
        <v>-0.27945999999999999</v>
      </c>
      <c r="T29" s="1">
        <v>1.020744E-12</v>
      </c>
      <c r="V29" s="1">
        <v>-0.26531589999999999</v>
      </c>
      <c r="W29" s="1">
        <v>1.000014E-12</v>
      </c>
      <c r="Y29" s="1">
        <v>-0.2511718</v>
      </c>
      <c r="Z29" s="1">
        <v>1.1264219999999999E-12</v>
      </c>
      <c r="AB29" s="1">
        <v>-0.23702780000000001</v>
      </c>
      <c r="AC29" s="1">
        <v>1.3377329999999999E-12</v>
      </c>
      <c r="AE29" s="1">
        <v>-0.22288369999999999</v>
      </c>
      <c r="AF29" s="1">
        <v>1.4205749999999999E-12</v>
      </c>
      <c r="AH29" s="1">
        <v>-0.2087396</v>
      </c>
      <c r="AI29" s="1">
        <v>3.6729610000000003E-12</v>
      </c>
      <c r="AK29" s="1">
        <v>-0.1945955</v>
      </c>
      <c r="AL29" s="1">
        <v>5.9347090000000001E-12</v>
      </c>
      <c r="AN29" s="1">
        <v>-0.18045149999999999</v>
      </c>
      <c r="AO29" s="1">
        <v>1.1788829999999999E-10</v>
      </c>
      <c r="AQ29" s="1">
        <v>-0.16630739999999999</v>
      </c>
      <c r="AR29" s="1">
        <v>2.3685949999999999E-9</v>
      </c>
    </row>
    <row r="30" spans="1:44" x14ac:dyDescent="0.2">
      <c r="A30" s="1">
        <v>-0.36395870000000002</v>
      </c>
      <c r="B30" s="1">
        <v>9.2807520000000008E-13</v>
      </c>
      <c r="D30" s="1">
        <v>-0.3498288</v>
      </c>
      <c r="E30" s="1">
        <v>8.5160619999999997E-13</v>
      </c>
      <c r="G30" s="1">
        <v>-0.33569890000000002</v>
      </c>
      <c r="H30" s="1">
        <v>9.5418910000000008E-13</v>
      </c>
      <c r="J30" s="1">
        <v>-0.32156899999999999</v>
      </c>
      <c r="K30" s="1">
        <v>9.9985640000000009E-13</v>
      </c>
      <c r="M30" s="1">
        <v>-0.30743920000000002</v>
      </c>
      <c r="N30" s="1">
        <v>9.8342980000000007E-13</v>
      </c>
      <c r="P30" s="1">
        <v>-0.2933093</v>
      </c>
      <c r="Q30" s="1">
        <v>1.024195E-12</v>
      </c>
      <c r="S30" s="1">
        <v>-0.27917940000000002</v>
      </c>
      <c r="T30" s="1">
        <v>9.8415330000000009E-13</v>
      </c>
      <c r="V30" s="1">
        <v>-0.26504949999999999</v>
      </c>
      <c r="W30" s="1">
        <v>1.0133989999999999E-12</v>
      </c>
      <c r="Y30" s="1">
        <v>-0.25091970000000002</v>
      </c>
      <c r="Z30" s="1">
        <v>1.060244E-12</v>
      </c>
      <c r="AB30" s="1">
        <v>-0.23678979999999999</v>
      </c>
      <c r="AC30" s="1">
        <v>1.349785E-12</v>
      </c>
      <c r="AE30" s="1">
        <v>-0.22265989999999999</v>
      </c>
      <c r="AF30" s="1">
        <v>1.39127E-12</v>
      </c>
      <c r="AH30" s="1">
        <v>-0.20852999999999999</v>
      </c>
      <c r="AI30" s="1">
        <v>3.7406740000000003E-12</v>
      </c>
      <c r="AK30" s="1">
        <v>-0.1944002</v>
      </c>
      <c r="AL30" s="1">
        <v>6.0240030000000003E-12</v>
      </c>
      <c r="AN30" s="1">
        <v>-0.18027029999999999</v>
      </c>
      <c r="AO30" s="1">
        <v>1.1727230000000001E-10</v>
      </c>
      <c r="AQ30" s="1">
        <v>-0.16614039999999999</v>
      </c>
      <c r="AR30" s="1">
        <v>2.3733260000000001E-9</v>
      </c>
    </row>
    <row r="31" spans="1:44" x14ac:dyDescent="0.2">
      <c r="A31" s="1">
        <v>-0.3635929</v>
      </c>
      <c r="B31" s="1">
        <v>9.2442180000000004E-13</v>
      </c>
      <c r="D31" s="1">
        <v>-0.34947719999999999</v>
      </c>
      <c r="E31" s="1">
        <v>8.4916360000000005E-13</v>
      </c>
      <c r="G31" s="1">
        <v>-0.33536149999999998</v>
      </c>
      <c r="H31" s="1">
        <v>9.3338589999999998E-13</v>
      </c>
      <c r="J31" s="1">
        <v>-0.32124589999999997</v>
      </c>
      <c r="K31" s="1">
        <v>9.7684539999999999E-13</v>
      </c>
      <c r="M31" s="1">
        <v>-0.30713020000000002</v>
      </c>
      <c r="N31" s="1">
        <v>1.009637E-12</v>
      </c>
      <c r="P31" s="1">
        <v>-0.29301450000000001</v>
      </c>
      <c r="Q31" s="1">
        <v>1.0704530000000001E-12</v>
      </c>
      <c r="S31" s="1">
        <v>-0.2788988</v>
      </c>
      <c r="T31" s="1">
        <v>9.7960479999999993E-13</v>
      </c>
      <c r="V31" s="1">
        <v>-0.2647832</v>
      </c>
      <c r="W31" s="1">
        <v>1.0252510000000001E-12</v>
      </c>
      <c r="Y31" s="1">
        <v>-0.25066749999999999</v>
      </c>
      <c r="Z31" s="1">
        <v>1.0323429999999999E-12</v>
      </c>
      <c r="AB31" s="1">
        <v>-0.23655180000000001</v>
      </c>
      <c r="AC31" s="1">
        <v>1.2726630000000001E-12</v>
      </c>
      <c r="AE31" s="1">
        <v>-0.2224361</v>
      </c>
      <c r="AF31" s="1">
        <v>1.413096E-12</v>
      </c>
      <c r="AH31" s="1">
        <v>-0.20832049999999999</v>
      </c>
      <c r="AI31" s="1">
        <v>3.6766410000000001E-12</v>
      </c>
      <c r="AK31" s="1">
        <v>-0.19420480000000001</v>
      </c>
      <c r="AL31" s="1">
        <v>6.0954660000000002E-12</v>
      </c>
      <c r="AN31" s="1">
        <v>-0.1800891</v>
      </c>
      <c r="AO31" s="1">
        <v>1.1696019999999999E-10</v>
      </c>
      <c r="AQ31" s="1">
        <v>-0.16597339999999999</v>
      </c>
      <c r="AR31" s="1">
        <v>2.3970959999999999E-9</v>
      </c>
    </row>
    <row r="32" spans="1:44" x14ac:dyDescent="0.2">
      <c r="A32" s="1">
        <v>-0.36322710000000002</v>
      </c>
      <c r="B32" s="1">
        <v>9.0519079999999996E-13</v>
      </c>
      <c r="D32" s="1">
        <v>-0.34912559999999998</v>
      </c>
      <c r="E32" s="1">
        <v>8.3537600000000003E-13</v>
      </c>
      <c r="G32" s="1">
        <v>-0.33502409999999999</v>
      </c>
      <c r="H32" s="1">
        <v>9.6791569999999992E-13</v>
      </c>
      <c r="J32" s="1">
        <v>-0.32092270000000001</v>
      </c>
      <c r="K32" s="1">
        <v>9.9802140000000002E-13</v>
      </c>
      <c r="M32" s="1">
        <v>-0.30682120000000002</v>
      </c>
      <c r="N32" s="1">
        <v>1.0366490000000001E-12</v>
      </c>
      <c r="P32" s="1">
        <v>-0.29271970000000003</v>
      </c>
      <c r="Q32" s="1">
        <v>1.083187E-12</v>
      </c>
      <c r="S32" s="1">
        <v>-0.27861819999999998</v>
      </c>
      <c r="T32" s="1">
        <v>1.0059649999999999E-12</v>
      </c>
      <c r="V32" s="1">
        <v>-0.2645168</v>
      </c>
      <c r="W32" s="1">
        <v>1.027367E-12</v>
      </c>
      <c r="Y32" s="1">
        <v>-0.25041530000000001</v>
      </c>
      <c r="Z32" s="1">
        <v>1.040543E-12</v>
      </c>
      <c r="AB32" s="1">
        <v>-0.23631379999999999</v>
      </c>
      <c r="AC32" s="1">
        <v>1.174594E-12</v>
      </c>
      <c r="AE32" s="1">
        <v>-0.2222124</v>
      </c>
      <c r="AF32" s="1">
        <v>1.4890970000000001E-12</v>
      </c>
      <c r="AH32" s="1">
        <v>-0.20811089999999999</v>
      </c>
      <c r="AI32" s="1">
        <v>3.7149699999999999E-12</v>
      </c>
      <c r="AK32" s="1">
        <v>-0.1940094</v>
      </c>
      <c r="AL32" s="1">
        <v>6.1960930000000002E-12</v>
      </c>
      <c r="AN32" s="1">
        <v>-0.17990790000000001</v>
      </c>
      <c r="AO32" s="1">
        <v>1.1766229999999999E-10</v>
      </c>
      <c r="AQ32" s="1">
        <v>-0.1658065</v>
      </c>
      <c r="AR32" s="1">
        <v>2.4368149999999999E-9</v>
      </c>
    </row>
    <row r="33" spans="1:44" x14ac:dyDescent="0.2">
      <c r="A33" s="1">
        <v>-0.3628613</v>
      </c>
      <c r="B33" s="1">
        <v>8.8623629999999995E-13</v>
      </c>
      <c r="D33" s="1">
        <v>-0.34877399999999997</v>
      </c>
      <c r="E33" s="1">
        <v>8.3328310000000003E-13</v>
      </c>
      <c r="G33" s="1">
        <v>-0.33468680000000001</v>
      </c>
      <c r="H33" s="1">
        <v>9.7529090000000009E-13</v>
      </c>
      <c r="J33" s="1">
        <v>-0.32059949999999998</v>
      </c>
      <c r="K33" s="1">
        <v>9.8234220000000009E-13</v>
      </c>
      <c r="M33" s="1">
        <v>-0.30651220000000001</v>
      </c>
      <c r="N33" s="1">
        <v>1.072511E-12</v>
      </c>
      <c r="P33" s="1">
        <v>-0.29242489999999999</v>
      </c>
      <c r="Q33" s="1">
        <v>1.112436E-12</v>
      </c>
      <c r="S33" s="1">
        <v>-0.27833770000000002</v>
      </c>
      <c r="T33" s="1">
        <v>1.0756600000000001E-12</v>
      </c>
      <c r="V33" s="1">
        <v>-0.2642504</v>
      </c>
      <c r="W33" s="1">
        <v>1.0807459999999999E-12</v>
      </c>
      <c r="Y33" s="1">
        <v>-0.25016310000000003</v>
      </c>
      <c r="Z33" s="1">
        <v>1.0711789999999999E-12</v>
      </c>
      <c r="AB33" s="1">
        <v>-0.2360758</v>
      </c>
      <c r="AC33" s="1">
        <v>1.0995010000000001E-12</v>
      </c>
      <c r="AE33" s="1">
        <v>-0.22198860000000001</v>
      </c>
      <c r="AF33" s="1">
        <v>1.565181E-12</v>
      </c>
      <c r="AH33" s="1">
        <v>-0.20790130000000001</v>
      </c>
      <c r="AI33" s="1">
        <v>3.7123550000000001E-12</v>
      </c>
      <c r="AK33" s="1">
        <v>-0.19381399999999999</v>
      </c>
      <c r="AL33" s="1">
        <v>6.4322599999999999E-12</v>
      </c>
      <c r="AN33" s="1">
        <v>-0.17972679999999999</v>
      </c>
      <c r="AO33" s="1">
        <v>1.1993240000000001E-10</v>
      </c>
      <c r="AQ33" s="1">
        <v>-0.1656395</v>
      </c>
      <c r="AR33" s="1">
        <v>2.4919650000000001E-9</v>
      </c>
    </row>
    <row r="34" spans="1:44" x14ac:dyDescent="0.2">
      <c r="A34" s="1">
        <v>-0.36249550000000003</v>
      </c>
      <c r="B34" s="1">
        <v>8.6125589999999996E-13</v>
      </c>
      <c r="D34" s="1">
        <v>-0.34842240000000002</v>
      </c>
      <c r="E34" s="1">
        <v>8.2496739999999998E-13</v>
      </c>
      <c r="G34" s="1">
        <v>-0.33434940000000002</v>
      </c>
      <c r="H34" s="1">
        <v>9.8016239999999991E-13</v>
      </c>
      <c r="J34" s="1">
        <v>-0.32027630000000001</v>
      </c>
      <c r="K34" s="1">
        <v>1.0033799999999999E-12</v>
      </c>
      <c r="M34" s="1">
        <v>-0.30620320000000001</v>
      </c>
      <c r="N34" s="1">
        <v>1.0822810000000001E-12</v>
      </c>
      <c r="P34" s="1">
        <v>-0.29213020000000001</v>
      </c>
      <c r="Q34" s="1">
        <v>1.141379E-12</v>
      </c>
      <c r="S34" s="1">
        <v>-0.2780571</v>
      </c>
      <c r="T34" s="1">
        <v>1.111444E-12</v>
      </c>
      <c r="V34" s="1">
        <v>-0.263984</v>
      </c>
      <c r="W34" s="1">
        <v>1.1390720000000001E-12</v>
      </c>
      <c r="Y34" s="1">
        <v>-0.24991089999999999</v>
      </c>
      <c r="Z34" s="1">
        <v>1.1414719999999999E-12</v>
      </c>
      <c r="AB34" s="1">
        <v>-0.23583789999999999</v>
      </c>
      <c r="AC34" s="1">
        <v>1.0557529999999999E-12</v>
      </c>
      <c r="AE34" s="1">
        <v>-0.22176480000000001</v>
      </c>
      <c r="AF34" s="1">
        <v>1.6656769999999999E-12</v>
      </c>
      <c r="AH34" s="1">
        <v>-0.20769170000000001</v>
      </c>
      <c r="AI34" s="1">
        <v>3.6131470000000001E-12</v>
      </c>
      <c r="AK34" s="1">
        <v>-0.1936187</v>
      </c>
      <c r="AL34" s="1">
        <v>6.9231720000000002E-12</v>
      </c>
      <c r="AN34" s="1">
        <v>-0.1795456</v>
      </c>
      <c r="AO34" s="1">
        <v>1.2370790000000001E-10</v>
      </c>
      <c r="AQ34" s="1">
        <v>-0.16547249999999999</v>
      </c>
      <c r="AR34" s="1">
        <v>2.5674130000000001E-9</v>
      </c>
    </row>
    <row r="35" spans="1:44" x14ac:dyDescent="0.2">
      <c r="A35" s="1">
        <v>-0.3621297</v>
      </c>
      <c r="B35" s="1">
        <v>8.3673709999999997E-13</v>
      </c>
      <c r="D35" s="1">
        <v>-0.34807090000000002</v>
      </c>
      <c r="E35" s="1">
        <v>8.3115030000000002E-13</v>
      </c>
      <c r="G35" s="1">
        <v>-0.33401199999999998</v>
      </c>
      <c r="H35" s="1">
        <v>9.3598220000000007E-13</v>
      </c>
      <c r="J35" s="1">
        <v>-0.31995309999999999</v>
      </c>
      <c r="K35" s="1">
        <v>9.9772410000000006E-13</v>
      </c>
      <c r="M35" s="1">
        <v>-0.3058942</v>
      </c>
      <c r="N35" s="1">
        <v>1.0401859999999999E-12</v>
      </c>
      <c r="P35" s="1">
        <v>-0.29183540000000002</v>
      </c>
      <c r="Q35" s="1">
        <v>1.178607E-12</v>
      </c>
      <c r="S35" s="1">
        <v>-0.27777649999999998</v>
      </c>
      <c r="T35" s="1">
        <v>1.141307E-12</v>
      </c>
      <c r="V35" s="1">
        <v>-0.2637176</v>
      </c>
      <c r="W35" s="1">
        <v>1.2238129999999999E-12</v>
      </c>
      <c r="Y35" s="1">
        <v>-0.24965879999999999</v>
      </c>
      <c r="Z35" s="1">
        <v>1.1848390000000001E-12</v>
      </c>
      <c r="AB35" s="1">
        <v>-0.2355999</v>
      </c>
      <c r="AC35" s="1">
        <v>1.092834E-12</v>
      </c>
      <c r="AE35" s="1">
        <v>-0.22154099999999999</v>
      </c>
      <c r="AF35" s="1">
        <v>1.702755E-12</v>
      </c>
      <c r="AH35" s="1">
        <v>-0.2074821</v>
      </c>
      <c r="AI35" s="1">
        <v>3.5624579999999998E-12</v>
      </c>
      <c r="AK35" s="1">
        <v>-0.19342329999999999</v>
      </c>
      <c r="AL35" s="1">
        <v>7.4832299999999998E-12</v>
      </c>
      <c r="AN35" s="1">
        <v>-0.17936440000000001</v>
      </c>
      <c r="AO35" s="1">
        <v>1.2812670000000001E-10</v>
      </c>
      <c r="AQ35" s="1">
        <v>-0.16530549999999999</v>
      </c>
      <c r="AR35" s="1">
        <v>2.6663920000000002E-9</v>
      </c>
    </row>
    <row r="36" spans="1:44" x14ac:dyDescent="0.2">
      <c r="A36" s="1">
        <v>-0.36176390000000003</v>
      </c>
      <c r="B36" s="1">
        <v>8.2438889999999995E-13</v>
      </c>
      <c r="D36" s="1">
        <v>-0.34771930000000001</v>
      </c>
      <c r="E36" s="1">
        <v>8.6146179999999998E-13</v>
      </c>
      <c r="G36" s="1">
        <v>-0.33367459999999999</v>
      </c>
      <c r="H36" s="1">
        <v>9.0163060000000001E-13</v>
      </c>
      <c r="J36" s="1">
        <v>-0.31962990000000002</v>
      </c>
      <c r="K36" s="1">
        <v>9.7561839999999992E-13</v>
      </c>
      <c r="M36" s="1">
        <v>-0.3055853</v>
      </c>
      <c r="N36" s="1">
        <v>1.013426E-12</v>
      </c>
      <c r="P36" s="1">
        <v>-0.29154059999999998</v>
      </c>
      <c r="Q36" s="1">
        <v>1.166484E-12</v>
      </c>
      <c r="S36" s="1">
        <v>-0.27749590000000002</v>
      </c>
      <c r="T36" s="1">
        <v>1.205091E-12</v>
      </c>
      <c r="V36" s="1">
        <v>-0.2634512</v>
      </c>
      <c r="W36" s="1">
        <v>1.301368E-12</v>
      </c>
      <c r="Y36" s="1">
        <v>-0.24940660000000001</v>
      </c>
      <c r="Z36" s="1">
        <v>1.26122E-12</v>
      </c>
      <c r="AB36" s="1">
        <v>-0.23536190000000001</v>
      </c>
      <c r="AC36" s="1">
        <v>1.1414789999999999E-12</v>
      </c>
      <c r="AE36" s="1">
        <v>-0.22131719999999999</v>
      </c>
      <c r="AF36" s="1">
        <v>1.797917E-12</v>
      </c>
      <c r="AH36" s="1">
        <v>-0.2072726</v>
      </c>
      <c r="AI36" s="1">
        <v>3.555759E-12</v>
      </c>
      <c r="AK36" s="1">
        <v>-0.19322790000000001</v>
      </c>
      <c r="AL36" s="1">
        <v>7.8935140000000007E-12</v>
      </c>
      <c r="AN36" s="1">
        <v>-0.17918319999999999</v>
      </c>
      <c r="AO36" s="1">
        <v>1.349914E-10</v>
      </c>
      <c r="AQ36" s="1">
        <v>-0.1651386</v>
      </c>
      <c r="AR36" s="1">
        <v>2.7889779999999998E-9</v>
      </c>
    </row>
    <row r="37" spans="1:44" x14ac:dyDescent="0.2">
      <c r="A37" s="1">
        <v>-0.3613982</v>
      </c>
      <c r="B37" s="1">
        <v>8.2414979999999996E-13</v>
      </c>
      <c r="D37" s="1">
        <v>-0.3473677</v>
      </c>
      <c r="E37" s="1">
        <v>8.9184349999999997E-13</v>
      </c>
      <c r="G37" s="1">
        <v>-0.3333372</v>
      </c>
      <c r="H37" s="1">
        <v>8.5919079999999995E-13</v>
      </c>
      <c r="J37" s="1">
        <v>-0.3193067</v>
      </c>
      <c r="K37" s="1">
        <v>9.398000000000001E-13</v>
      </c>
      <c r="M37" s="1">
        <v>-0.3052763</v>
      </c>
      <c r="N37" s="1">
        <v>9.7886550000000008E-13</v>
      </c>
      <c r="P37" s="1">
        <v>-0.2912458</v>
      </c>
      <c r="Q37" s="1">
        <v>1.1404910000000001E-12</v>
      </c>
      <c r="S37" s="1">
        <v>-0.2772153</v>
      </c>
      <c r="T37" s="1">
        <v>1.1918480000000001E-12</v>
      </c>
      <c r="V37" s="1">
        <v>-0.2631849</v>
      </c>
      <c r="W37" s="1">
        <v>1.298295E-12</v>
      </c>
      <c r="Y37" s="1">
        <v>-0.2491544</v>
      </c>
      <c r="Z37" s="1">
        <v>1.3097859999999999E-12</v>
      </c>
      <c r="AB37" s="1">
        <v>-0.2351239</v>
      </c>
      <c r="AC37" s="1">
        <v>1.1803069999999999E-12</v>
      </c>
      <c r="AE37" s="1">
        <v>-0.2210935</v>
      </c>
      <c r="AF37" s="1">
        <v>1.824625E-12</v>
      </c>
      <c r="AH37" s="1">
        <v>-0.207063</v>
      </c>
      <c r="AI37" s="1">
        <v>3.449289E-12</v>
      </c>
      <c r="AK37" s="1">
        <v>-0.1930325</v>
      </c>
      <c r="AL37" s="1">
        <v>8.3762210000000006E-12</v>
      </c>
      <c r="AN37" s="1">
        <v>-0.1790021</v>
      </c>
      <c r="AO37" s="1">
        <v>1.434674E-10</v>
      </c>
      <c r="AQ37" s="1">
        <v>-0.1649716</v>
      </c>
      <c r="AR37" s="1">
        <v>2.937276E-9</v>
      </c>
    </row>
    <row r="38" spans="1:44" x14ac:dyDescent="0.2">
      <c r="A38" s="1">
        <v>-0.36103239999999998</v>
      </c>
      <c r="B38" s="1">
        <v>8.0818270000000004E-13</v>
      </c>
      <c r="D38" s="1">
        <v>-0.34701609999999999</v>
      </c>
      <c r="E38" s="1">
        <v>9.2247799999999998E-13</v>
      </c>
      <c r="G38" s="1">
        <v>-0.33299980000000001</v>
      </c>
      <c r="H38" s="1">
        <v>8.4513660000000003E-13</v>
      </c>
      <c r="J38" s="1">
        <v>-0.31898359999999998</v>
      </c>
      <c r="K38" s="1">
        <v>8.9512599999999996E-13</v>
      </c>
      <c r="M38" s="1">
        <v>-0.3049673</v>
      </c>
      <c r="N38" s="1">
        <v>9.5377000000000008E-13</v>
      </c>
      <c r="P38" s="1">
        <v>-0.29095100000000002</v>
      </c>
      <c r="Q38" s="1">
        <v>1.109638E-12</v>
      </c>
      <c r="S38" s="1">
        <v>-0.27693479999999998</v>
      </c>
      <c r="T38" s="1">
        <v>1.2046100000000001E-12</v>
      </c>
      <c r="V38" s="1">
        <v>-0.2629185</v>
      </c>
      <c r="W38" s="1">
        <v>1.2475479999999999E-12</v>
      </c>
      <c r="Y38" s="1">
        <v>-0.24890219999999999</v>
      </c>
      <c r="Z38" s="1">
        <v>1.3615250000000001E-12</v>
      </c>
      <c r="AB38" s="1">
        <v>-0.23488590000000001</v>
      </c>
      <c r="AC38" s="1">
        <v>1.2028119999999999E-12</v>
      </c>
      <c r="AE38" s="1">
        <v>-0.2208697</v>
      </c>
      <c r="AF38" s="1">
        <v>1.9136719999999998E-12</v>
      </c>
      <c r="AH38" s="1">
        <v>-0.20685339999999999</v>
      </c>
      <c r="AI38" s="1">
        <v>3.2679230000000002E-12</v>
      </c>
      <c r="AK38" s="1">
        <v>-0.19283710000000001</v>
      </c>
      <c r="AL38" s="1">
        <v>9.0568370000000003E-12</v>
      </c>
      <c r="AN38" s="1">
        <v>-0.1788209</v>
      </c>
      <c r="AO38" s="1">
        <v>1.5299170000000001E-10</v>
      </c>
      <c r="AQ38" s="1">
        <v>-0.1648046</v>
      </c>
      <c r="AR38" s="1">
        <v>3.1071769999999999E-9</v>
      </c>
    </row>
    <row r="39" spans="1:44" x14ac:dyDescent="0.2">
      <c r="A39" s="1">
        <v>-0.3606666</v>
      </c>
      <c r="B39" s="1">
        <v>8.0504010000000003E-13</v>
      </c>
      <c r="D39" s="1">
        <v>-0.34666449999999999</v>
      </c>
      <c r="E39" s="1">
        <v>9.0270799999999995E-13</v>
      </c>
      <c r="G39" s="1">
        <v>-0.33266240000000002</v>
      </c>
      <c r="H39" s="1">
        <v>8.6617739999999996E-13</v>
      </c>
      <c r="J39" s="1">
        <v>-0.31866040000000001</v>
      </c>
      <c r="K39" s="1">
        <v>8.7697249999999998E-13</v>
      </c>
      <c r="M39" s="1">
        <v>-0.30465829999999999</v>
      </c>
      <c r="N39" s="1">
        <v>9.1066639999999994E-13</v>
      </c>
      <c r="P39" s="1">
        <v>-0.29065619999999998</v>
      </c>
      <c r="Q39" s="1">
        <v>1.1001429999999999E-12</v>
      </c>
      <c r="S39" s="1">
        <v>-0.27665420000000002</v>
      </c>
      <c r="T39" s="1">
        <v>1.1444420000000001E-12</v>
      </c>
      <c r="V39" s="1">
        <v>-0.2626521</v>
      </c>
      <c r="W39" s="1">
        <v>1.2664929999999999E-12</v>
      </c>
      <c r="Y39" s="1">
        <v>-0.24865000000000001</v>
      </c>
      <c r="Z39" s="1">
        <v>1.3243359999999999E-12</v>
      </c>
      <c r="AB39" s="1">
        <v>-0.234648</v>
      </c>
      <c r="AC39" s="1">
        <v>1.2972030000000001E-12</v>
      </c>
      <c r="AE39" s="1">
        <v>-0.22064590000000001</v>
      </c>
      <c r="AF39" s="1">
        <v>2.0549310000000002E-12</v>
      </c>
      <c r="AH39" s="1">
        <v>-0.20664379999999999</v>
      </c>
      <c r="AI39" s="1">
        <v>3.1344280000000001E-12</v>
      </c>
      <c r="AK39" s="1">
        <v>-0.1926418</v>
      </c>
      <c r="AL39" s="1">
        <v>9.9751619999999996E-12</v>
      </c>
      <c r="AN39" s="1">
        <v>-0.17863970000000001</v>
      </c>
      <c r="AO39" s="1">
        <v>1.645664E-10</v>
      </c>
      <c r="AQ39" s="1">
        <v>-0.1646376</v>
      </c>
      <c r="AR39" s="1">
        <v>3.3027389999999998E-9</v>
      </c>
    </row>
    <row r="40" spans="1:44" x14ac:dyDescent="0.2">
      <c r="A40" s="1">
        <v>-0.36030079999999998</v>
      </c>
      <c r="B40" s="1">
        <v>7.7018590000000003E-13</v>
      </c>
      <c r="D40" s="1">
        <v>-0.34631289999999998</v>
      </c>
      <c r="E40" s="1">
        <v>8.9941810000000003E-13</v>
      </c>
      <c r="G40" s="1">
        <v>-0.33232509999999998</v>
      </c>
      <c r="H40" s="1">
        <v>8.5702720000000003E-13</v>
      </c>
      <c r="J40" s="1">
        <v>-0.31833719999999999</v>
      </c>
      <c r="K40" s="1">
        <v>8.8552850000000001E-13</v>
      </c>
      <c r="M40" s="1">
        <v>-0.30434929999999999</v>
      </c>
      <c r="N40" s="1">
        <v>9.1802020000000008E-13</v>
      </c>
      <c r="P40" s="1">
        <v>-0.29036149999999999</v>
      </c>
      <c r="Q40" s="1">
        <v>1.069784E-12</v>
      </c>
      <c r="S40" s="1">
        <v>-0.2763736</v>
      </c>
      <c r="T40" s="1">
        <v>1.1011060000000001E-12</v>
      </c>
      <c r="V40" s="1">
        <v>-0.2623857</v>
      </c>
      <c r="W40" s="1">
        <v>1.2526499999999999E-12</v>
      </c>
      <c r="Y40" s="1">
        <v>-0.2483979</v>
      </c>
      <c r="Z40" s="1">
        <v>1.3436480000000001E-12</v>
      </c>
      <c r="AB40" s="1">
        <v>-0.23441000000000001</v>
      </c>
      <c r="AC40" s="1">
        <v>1.3804329999999999E-12</v>
      </c>
      <c r="AE40" s="1">
        <v>-0.22042210000000001</v>
      </c>
      <c r="AF40" s="1">
        <v>2.1623230000000001E-12</v>
      </c>
      <c r="AH40" s="1">
        <v>-0.20643429999999999</v>
      </c>
      <c r="AI40" s="1">
        <v>3.0601299999999998E-12</v>
      </c>
      <c r="AK40" s="1">
        <v>-0.19244639999999999</v>
      </c>
      <c r="AL40" s="1">
        <v>1.1024740000000001E-11</v>
      </c>
      <c r="AN40" s="1">
        <v>-0.17845849999999999</v>
      </c>
      <c r="AO40" s="1">
        <v>1.7879649999999999E-10</v>
      </c>
      <c r="AQ40" s="1">
        <v>-0.1644707</v>
      </c>
      <c r="AR40" s="1">
        <v>3.5200670000000001E-9</v>
      </c>
    </row>
    <row r="41" spans="1:44" x14ac:dyDescent="0.2">
      <c r="A41" s="1">
        <v>-0.359935</v>
      </c>
      <c r="B41" s="1">
        <v>7.3015360000000003E-13</v>
      </c>
      <c r="D41" s="1">
        <v>-0.34596130000000003</v>
      </c>
      <c r="E41" s="1">
        <v>9.1573199999999992E-13</v>
      </c>
      <c r="G41" s="1">
        <v>-0.3319877</v>
      </c>
      <c r="H41" s="1">
        <v>8.640251E-13</v>
      </c>
      <c r="J41" s="1">
        <v>-0.31801400000000002</v>
      </c>
      <c r="K41" s="1">
        <v>9.1737570000000002E-13</v>
      </c>
      <c r="M41" s="1">
        <v>-0.30404029999999999</v>
      </c>
      <c r="N41" s="1">
        <v>9.2120319999999998E-13</v>
      </c>
      <c r="P41" s="1">
        <v>-0.29006670000000001</v>
      </c>
      <c r="Q41" s="1">
        <v>1.0345490000000001E-12</v>
      </c>
      <c r="S41" s="1">
        <v>-0.27609299999999998</v>
      </c>
      <c r="T41" s="1">
        <v>1.0685510000000001E-12</v>
      </c>
      <c r="V41" s="1">
        <v>-0.2621193</v>
      </c>
      <c r="W41" s="1">
        <v>1.303847E-12</v>
      </c>
      <c r="Y41" s="1">
        <v>-0.2481457</v>
      </c>
      <c r="Z41" s="1">
        <v>1.3833789999999999E-12</v>
      </c>
      <c r="AB41" s="1">
        <v>-0.23417199999999999</v>
      </c>
      <c r="AC41" s="1">
        <v>1.4207260000000001E-12</v>
      </c>
      <c r="AE41" s="1">
        <v>-0.22019830000000001</v>
      </c>
      <c r="AF41" s="1">
        <v>2.2146880000000002E-12</v>
      </c>
      <c r="AH41" s="1">
        <v>-0.20622470000000001</v>
      </c>
      <c r="AI41" s="1">
        <v>2.9694040000000001E-12</v>
      </c>
      <c r="AK41" s="1">
        <v>-0.19225100000000001</v>
      </c>
      <c r="AL41" s="1">
        <v>1.190355E-11</v>
      </c>
      <c r="AN41" s="1">
        <v>-0.1782773</v>
      </c>
      <c r="AO41" s="1">
        <v>1.957252E-10</v>
      </c>
      <c r="AQ41" s="1">
        <v>-0.1643037</v>
      </c>
      <c r="AR41" s="1">
        <v>3.7660829999999996E-9</v>
      </c>
    </row>
    <row r="42" spans="1:44" x14ac:dyDescent="0.2">
      <c r="A42" s="1">
        <v>-0.35956919999999998</v>
      </c>
      <c r="B42" s="1">
        <v>7.5041300000000005E-13</v>
      </c>
      <c r="D42" s="1">
        <v>-0.34560970000000002</v>
      </c>
      <c r="E42" s="1">
        <v>9.5253010000000004E-13</v>
      </c>
      <c r="G42" s="1">
        <v>-0.33165030000000001</v>
      </c>
      <c r="H42" s="1">
        <v>8.8754240000000005E-13</v>
      </c>
      <c r="J42" s="1">
        <v>-0.3176908</v>
      </c>
      <c r="K42" s="1">
        <v>9.3910739999999994E-13</v>
      </c>
      <c r="M42" s="1">
        <v>-0.30373139999999998</v>
      </c>
      <c r="N42" s="1">
        <v>9.1296190000000007E-13</v>
      </c>
      <c r="P42" s="1">
        <v>-0.28977190000000003</v>
      </c>
      <c r="Q42" s="1">
        <v>9.9476030000000007E-13</v>
      </c>
      <c r="S42" s="1">
        <v>-0.27581240000000001</v>
      </c>
      <c r="T42" s="1">
        <v>9.9313920000000009E-13</v>
      </c>
      <c r="V42" s="1">
        <v>-0.261853</v>
      </c>
      <c r="W42" s="1">
        <v>1.3300299999999999E-12</v>
      </c>
      <c r="Y42" s="1">
        <v>-0.24789349999999999</v>
      </c>
      <c r="Z42" s="1">
        <v>1.3711129999999999E-12</v>
      </c>
      <c r="AB42" s="1">
        <v>-0.233934</v>
      </c>
      <c r="AC42" s="1">
        <v>1.4756829999999999E-12</v>
      </c>
      <c r="AE42" s="1">
        <v>-0.21997459999999999</v>
      </c>
      <c r="AF42" s="1">
        <v>2.21051E-12</v>
      </c>
      <c r="AH42" s="1">
        <v>-0.20601510000000001</v>
      </c>
      <c r="AI42" s="1">
        <v>2.7818149999999999E-12</v>
      </c>
      <c r="AK42" s="1">
        <v>-0.19205559999999999</v>
      </c>
      <c r="AL42" s="1">
        <v>1.282415E-11</v>
      </c>
      <c r="AN42" s="1">
        <v>-0.17809620000000001</v>
      </c>
      <c r="AO42" s="1">
        <v>2.1443919999999999E-10</v>
      </c>
      <c r="AQ42" s="1">
        <v>-0.1641367</v>
      </c>
      <c r="AR42" s="1">
        <v>4.03591E-9</v>
      </c>
    </row>
    <row r="43" spans="1:44" x14ac:dyDescent="0.2">
      <c r="A43" s="1">
        <v>-0.35920340000000001</v>
      </c>
      <c r="B43" s="1">
        <v>7.3309979999999996E-13</v>
      </c>
      <c r="D43" s="1">
        <v>-0.34525820000000002</v>
      </c>
      <c r="E43" s="1">
        <v>9.7642750000000008E-13</v>
      </c>
      <c r="G43" s="1">
        <v>-0.33131290000000002</v>
      </c>
      <c r="H43" s="1">
        <v>8.9200549999999998E-13</v>
      </c>
      <c r="J43" s="1">
        <v>-0.31736760000000003</v>
      </c>
      <c r="K43" s="1">
        <v>9.4578280000000004E-13</v>
      </c>
      <c r="M43" s="1">
        <v>-0.30342239999999998</v>
      </c>
      <c r="N43" s="1">
        <v>9.1476059999999997E-13</v>
      </c>
      <c r="P43" s="1">
        <v>-0.28947709999999999</v>
      </c>
      <c r="Q43" s="1">
        <v>9.7337900000000007E-13</v>
      </c>
      <c r="S43" s="1">
        <v>-0.27553179999999999</v>
      </c>
      <c r="T43" s="1">
        <v>9.5779459999999993E-13</v>
      </c>
      <c r="V43" s="1">
        <v>-0.2615866</v>
      </c>
      <c r="W43" s="1">
        <v>1.266856E-12</v>
      </c>
      <c r="Y43" s="1">
        <v>-0.24764130000000001</v>
      </c>
      <c r="Z43" s="1">
        <v>1.3102190000000001E-12</v>
      </c>
      <c r="AB43" s="1">
        <v>-0.23369599999999999</v>
      </c>
      <c r="AC43" s="1">
        <v>1.5370239999999999E-12</v>
      </c>
      <c r="AE43" s="1">
        <v>-0.2197508</v>
      </c>
      <c r="AF43" s="1">
        <v>2.177535E-12</v>
      </c>
      <c r="AH43" s="1">
        <v>-0.2058055</v>
      </c>
      <c r="AI43" s="1">
        <v>2.517199E-12</v>
      </c>
      <c r="AK43" s="1">
        <v>-0.19186030000000001</v>
      </c>
      <c r="AL43" s="1">
        <v>1.380801E-11</v>
      </c>
      <c r="AN43" s="1">
        <v>-0.17791499999999999</v>
      </c>
      <c r="AO43" s="1">
        <v>2.3521070000000002E-10</v>
      </c>
      <c r="AQ43" s="1">
        <v>-0.1639697</v>
      </c>
      <c r="AR43" s="1">
        <v>4.3276220000000002E-9</v>
      </c>
    </row>
    <row r="44" spans="1:44" x14ac:dyDescent="0.2">
      <c r="A44" s="1">
        <v>-0.35883759999999998</v>
      </c>
      <c r="B44" s="1">
        <v>7.7748619999999998E-13</v>
      </c>
      <c r="D44" s="1">
        <v>-0.34490660000000001</v>
      </c>
      <c r="E44" s="1">
        <v>9.824636000000001E-13</v>
      </c>
      <c r="G44" s="1">
        <v>-0.33097549999999998</v>
      </c>
      <c r="H44" s="1">
        <v>9.1810100000000007E-13</v>
      </c>
      <c r="J44" s="1">
        <v>-0.3170444</v>
      </c>
      <c r="K44" s="1">
        <v>9.7649360000000007E-13</v>
      </c>
      <c r="M44" s="1">
        <v>-0.30311339999999998</v>
      </c>
      <c r="N44" s="1">
        <v>9.2338320000000008E-13</v>
      </c>
      <c r="P44" s="1">
        <v>-0.2891823</v>
      </c>
      <c r="Q44" s="1">
        <v>9.8426520000000006E-13</v>
      </c>
      <c r="S44" s="1">
        <v>-0.27525129999999998</v>
      </c>
      <c r="T44" s="1">
        <v>9.520623E-13</v>
      </c>
      <c r="V44" s="1">
        <v>-0.2613202</v>
      </c>
      <c r="W44" s="1">
        <v>1.1843199999999999E-12</v>
      </c>
      <c r="Y44" s="1">
        <v>-0.2473891</v>
      </c>
      <c r="Z44" s="1">
        <v>1.3313890000000001E-12</v>
      </c>
      <c r="AB44" s="1">
        <v>-0.2334581</v>
      </c>
      <c r="AC44" s="1">
        <v>1.550978E-12</v>
      </c>
      <c r="AE44" s="1">
        <v>-0.219527</v>
      </c>
      <c r="AF44" s="1">
        <v>2.2712859999999998E-12</v>
      </c>
      <c r="AH44" s="1">
        <v>-0.2055959</v>
      </c>
      <c r="AI44" s="1">
        <v>2.2180120000000001E-12</v>
      </c>
      <c r="AK44" s="1">
        <v>-0.1916649</v>
      </c>
      <c r="AL44" s="1">
        <v>1.4775990000000002E-11</v>
      </c>
      <c r="AN44" s="1">
        <v>-0.1777338</v>
      </c>
      <c r="AO44" s="1">
        <v>2.5702849999999998E-10</v>
      </c>
      <c r="AQ44" s="1">
        <v>-0.1638028</v>
      </c>
      <c r="AR44" s="1">
        <v>4.6449749999999999E-9</v>
      </c>
    </row>
    <row r="45" spans="1:44" x14ac:dyDescent="0.2">
      <c r="A45" s="1">
        <v>-0.35847190000000001</v>
      </c>
      <c r="B45" s="1">
        <v>8.1448519999999995E-13</v>
      </c>
      <c r="D45" s="1">
        <v>-0.344555</v>
      </c>
      <c r="E45" s="1">
        <v>9.6270160000000004E-13</v>
      </c>
      <c r="G45" s="1">
        <v>-0.33063809999999999</v>
      </c>
      <c r="H45" s="1">
        <v>9.3906679999999993E-13</v>
      </c>
      <c r="J45" s="1">
        <v>-0.31672129999999998</v>
      </c>
      <c r="K45" s="1">
        <v>9.9672929999999993E-13</v>
      </c>
      <c r="M45" s="1">
        <v>-0.30280439999999997</v>
      </c>
      <c r="N45" s="1">
        <v>9.5325729999999998E-13</v>
      </c>
      <c r="P45" s="1">
        <v>-0.28888750000000002</v>
      </c>
      <c r="Q45" s="1">
        <v>9.7048120000000001E-13</v>
      </c>
      <c r="S45" s="1">
        <v>-0.27497070000000001</v>
      </c>
      <c r="T45" s="1">
        <v>9.8734660000000009E-13</v>
      </c>
      <c r="V45" s="1">
        <v>-0.2610538</v>
      </c>
      <c r="W45" s="1">
        <v>1.127098E-12</v>
      </c>
      <c r="Y45" s="1">
        <v>-0.247137</v>
      </c>
      <c r="Z45" s="1">
        <v>1.323041E-12</v>
      </c>
      <c r="AB45" s="1">
        <v>-0.23322010000000001</v>
      </c>
      <c r="AC45" s="1">
        <v>1.547379E-12</v>
      </c>
      <c r="AE45" s="1">
        <v>-0.2193032</v>
      </c>
      <c r="AF45" s="1">
        <v>2.3815909999999999E-12</v>
      </c>
      <c r="AH45" s="1">
        <v>-0.2053864</v>
      </c>
      <c r="AI45" s="1">
        <v>1.9551919999999998E-12</v>
      </c>
      <c r="AK45" s="1">
        <v>-0.19146949999999999</v>
      </c>
      <c r="AL45" s="1">
        <v>1.6005589999999999E-11</v>
      </c>
      <c r="AN45" s="1">
        <v>-0.1775526</v>
      </c>
      <c r="AO45" s="1">
        <v>2.8214520000000002E-10</v>
      </c>
      <c r="AQ45" s="1">
        <v>-0.1636358</v>
      </c>
      <c r="AR45" s="1">
        <v>4.9810760000000003E-9</v>
      </c>
    </row>
    <row r="46" spans="1:44" x14ac:dyDescent="0.2">
      <c r="A46" s="1">
        <v>-0.35810609999999998</v>
      </c>
      <c r="B46" s="1">
        <v>8.2170680000000001E-13</v>
      </c>
      <c r="D46" s="1">
        <v>-0.34420339999999999</v>
      </c>
      <c r="E46" s="1">
        <v>9.2810420000000006E-13</v>
      </c>
      <c r="G46" s="1">
        <v>-0.3303007</v>
      </c>
      <c r="H46" s="1">
        <v>9.4307739999999997E-13</v>
      </c>
      <c r="J46" s="1">
        <v>-0.31639810000000002</v>
      </c>
      <c r="K46" s="1">
        <v>9.9817939999999995E-13</v>
      </c>
      <c r="M46" s="1">
        <v>-0.30249540000000003</v>
      </c>
      <c r="N46" s="1">
        <v>1.029028E-12</v>
      </c>
      <c r="P46" s="1">
        <v>-0.28859279999999998</v>
      </c>
      <c r="Q46" s="1">
        <v>9.5730549999999991E-13</v>
      </c>
      <c r="S46" s="1">
        <v>-0.27469009999999999</v>
      </c>
      <c r="T46" s="1">
        <v>9.8339030000000009E-13</v>
      </c>
      <c r="V46" s="1">
        <v>-0.2607874</v>
      </c>
      <c r="W46" s="1">
        <v>1.0705020000000001E-12</v>
      </c>
      <c r="Y46" s="1">
        <v>-0.24688479999999999</v>
      </c>
      <c r="Z46" s="1">
        <v>1.2670520000000001E-12</v>
      </c>
      <c r="AB46" s="1">
        <v>-0.2329821</v>
      </c>
      <c r="AC46" s="1">
        <v>1.497792E-12</v>
      </c>
      <c r="AE46" s="1">
        <v>-0.21907940000000001</v>
      </c>
      <c r="AF46" s="1">
        <v>2.3741910000000002E-12</v>
      </c>
      <c r="AH46" s="1">
        <v>-0.20517679999999999</v>
      </c>
      <c r="AI46" s="1">
        <v>1.736404E-12</v>
      </c>
      <c r="AK46" s="1">
        <v>-0.1912741</v>
      </c>
      <c r="AL46" s="1">
        <v>1.7188009999999999E-11</v>
      </c>
      <c r="AN46" s="1">
        <v>-0.17737149999999999</v>
      </c>
      <c r="AO46" s="1">
        <v>3.088063E-10</v>
      </c>
      <c r="AQ46" s="1">
        <v>-0.1634688</v>
      </c>
      <c r="AR46" s="1">
        <v>5.3474500000000002E-9</v>
      </c>
    </row>
    <row r="47" spans="1:44" x14ac:dyDescent="0.2">
      <c r="A47" s="1">
        <v>-0.35774030000000001</v>
      </c>
      <c r="B47" s="1">
        <v>8.3998589999999999E-13</v>
      </c>
      <c r="D47" s="1">
        <v>-0.34385179999999999</v>
      </c>
      <c r="E47" s="1">
        <v>8.9459129999999997E-13</v>
      </c>
      <c r="G47" s="1">
        <v>-0.32996340000000002</v>
      </c>
      <c r="H47" s="1">
        <v>9.3383900000000002E-13</v>
      </c>
      <c r="J47" s="1">
        <v>-0.31607489999999999</v>
      </c>
      <c r="K47" s="1">
        <v>1.0125030000000001E-12</v>
      </c>
      <c r="M47" s="1">
        <v>-0.30218640000000002</v>
      </c>
      <c r="N47" s="1">
        <v>1.048846E-12</v>
      </c>
      <c r="P47" s="1">
        <v>-0.288298</v>
      </c>
      <c r="Q47" s="1">
        <v>9.7398770000000006E-13</v>
      </c>
      <c r="S47" s="1">
        <v>-0.27440949999999997</v>
      </c>
      <c r="T47" s="1">
        <v>9.6051489999999991E-13</v>
      </c>
      <c r="V47" s="1">
        <v>-0.26052110000000001</v>
      </c>
      <c r="W47" s="1">
        <v>1.0660080000000001E-12</v>
      </c>
      <c r="Y47" s="1">
        <v>-0.24663260000000001</v>
      </c>
      <c r="Z47" s="1">
        <v>1.2018610000000001E-12</v>
      </c>
      <c r="AB47" s="1">
        <v>-0.23274410000000001</v>
      </c>
      <c r="AC47" s="1">
        <v>1.4835899999999999E-12</v>
      </c>
      <c r="AE47" s="1">
        <v>-0.21885569999999999</v>
      </c>
      <c r="AF47" s="1">
        <v>2.386062E-12</v>
      </c>
      <c r="AH47" s="1">
        <v>-0.20496719999999999</v>
      </c>
      <c r="AI47" s="1">
        <v>1.586046E-12</v>
      </c>
      <c r="AK47" s="1">
        <v>-0.19107869999999999</v>
      </c>
      <c r="AL47" s="1">
        <v>1.8390740000000001E-11</v>
      </c>
      <c r="AN47" s="1">
        <v>-0.1771903</v>
      </c>
      <c r="AO47" s="1">
        <v>3.365009E-10</v>
      </c>
      <c r="AQ47" s="1">
        <v>-0.1633018</v>
      </c>
      <c r="AR47" s="1">
        <v>5.7387720000000002E-9</v>
      </c>
    </row>
    <row r="48" spans="1:44" x14ac:dyDescent="0.2">
      <c r="A48" s="1">
        <v>-0.35737449999999998</v>
      </c>
      <c r="B48" s="1">
        <v>8.4158170000000001E-13</v>
      </c>
      <c r="D48" s="1">
        <v>-0.34350019999999998</v>
      </c>
      <c r="E48" s="1">
        <v>8.8694789999999997E-13</v>
      </c>
      <c r="G48" s="1">
        <v>-0.32962599999999997</v>
      </c>
      <c r="H48" s="1">
        <v>9.103227999999999E-13</v>
      </c>
      <c r="J48" s="1">
        <v>-0.31575170000000002</v>
      </c>
      <c r="K48" s="1">
        <v>1.0124180000000001E-12</v>
      </c>
      <c r="M48" s="1">
        <v>-0.30187740000000002</v>
      </c>
      <c r="N48" s="1">
        <v>1.068454E-12</v>
      </c>
      <c r="P48" s="1">
        <v>-0.28800320000000001</v>
      </c>
      <c r="Q48" s="1">
        <v>9.9533920000000002E-13</v>
      </c>
      <c r="S48" s="1">
        <v>-0.27412890000000001</v>
      </c>
      <c r="T48" s="1">
        <v>9.8662770000000009E-13</v>
      </c>
      <c r="V48" s="1">
        <v>-0.26025470000000001</v>
      </c>
      <c r="W48" s="1">
        <v>1.0579590000000001E-12</v>
      </c>
      <c r="Y48" s="1">
        <v>-0.2463804</v>
      </c>
      <c r="Z48" s="1">
        <v>1.1371490000000001E-12</v>
      </c>
      <c r="AB48" s="1">
        <v>-0.2325062</v>
      </c>
      <c r="AC48" s="1">
        <v>1.447974E-12</v>
      </c>
      <c r="AE48" s="1">
        <v>-0.21863189999999999</v>
      </c>
      <c r="AF48" s="1">
        <v>2.4254919999999999E-12</v>
      </c>
      <c r="AH48" s="1">
        <v>-0.20475760000000001</v>
      </c>
      <c r="AI48" s="1">
        <v>1.460843E-12</v>
      </c>
      <c r="AK48" s="1">
        <v>-0.19088340000000001</v>
      </c>
      <c r="AL48" s="1">
        <v>1.9453430000000001E-11</v>
      </c>
      <c r="AN48" s="1">
        <v>-0.1770091</v>
      </c>
      <c r="AO48" s="1">
        <v>3.657573E-10</v>
      </c>
      <c r="AQ48" s="1">
        <v>-0.1631349</v>
      </c>
      <c r="AR48" s="1">
        <v>6.1579270000000003E-9</v>
      </c>
    </row>
    <row r="49" spans="1:44" x14ac:dyDescent="0.2">
      <c r="A49" s="1">
        <v>-0.35700870000000001</v>
      </c>
      <c r="B49" s="1">
        <v>8.5432940000000001E-13</v>
      </c>
      <c r="D49" s="1">
        <v>-0.34314860000000003</v>
      </c>
      <c r="E49" s="1">
        <v>9.0259569999999995E-13</v>
      </c>
      <c r="G49" s="1">
        <v>-0.32928859999999999</v>
      </c>
      <c r="H49" s="1">
        <v>9.0782990000000002E-13</v>
      </c>
      <c r="J49" s="1">
        <v>-0.3154285</v>
      </c>
      <c r="K49" s="1">
        <v>9.9884309999999999E-13</v>
      </c>
      <c r="M49" s="1">
        <v>-0.30156850000000002</v>
      </c>
      <c r="N49" s="1">
        <v>1.071571E-12</v>
      </c>
      <c r="P49" s="1">
        <v>-0.28770839999999998</v>
      </c>
      <c r="Q49" s="1">
        <v>1.038544E-12</v>
      </c>
      <c r="S49" s="1">
        <v>-0.27384829999999999</v>
      </c>
      <c r="T49" s="1">
        <v>1.0489619999999999E-12</v>
      </c>
      <c r="V49" s="1">
        <v>-0.25998830000000001</v>
      </c>
      <c r="W49" s="1">
        <v>1.0444619999999999E-12</v>
      </c>
      <c r="Y49" s="1">
        <v>-0.24612819999999999</v>
      </c>
      <c r="Z49" s="1">
        <v>1.0873970000000001E-12</v>
      </c>
      <c r="AB49" s="1">
        <v>-0.23226820000000001</v>
      </c>
      <c r="AC49" s="1">
        <v>1.366079E-12</v>
      </c>
      <c r="AE49" s="1">
        <v>-0.21840809999999999</v>
      </c>
      <c r="AF49" s="1">
        <v>2.3703300000000001E-12</v>
      </c>
      <c r="AH49" s="1">
        <v>-0.20454810000000001</v>
      </c>
      <c r="AI49" s="1">
        <v>1.3684559999999999E-12</v>
      </c>
      <c r="AK49" s="1">
        <v>-0.190688</v>
      </c>
      <c r="AL49" s="1">
        <v>2.030507E-11</v>
      </c>
      <c r="AN49" s="1">
        <v>-0.17682790000000001</v>
      </c>
      <c r="AO49" s="1">
        <v>3.9691240000000002E-10</v>
      </c>
      <c r="AQ49" s="1">
        <v>-0.1629679</v>
      </c>
      <c r="AR49" s="1">
        <v>6.5943870000000003E-9</v>
      </c>
    </row>
    <row r="50" spans="1:44" x14ac:dyDescent="0.2">
      <c r="A50" s="1">
        <v>-0.35664289999999998</v>
      </c>
      <c r="B50" s="1">
        <v>8.7834119999999996E-13</v>
      </c>
      <c r="D50" s="1">
        <v>-0.34279710000000002</v>
      </c>
      <c r="E50" s="1">
        <v>9.0007020000000004E-13</v>
      </c>
      <c r="G50" s="1">
        <v>-0.3289512</v>
      </c>
      <c r="H50" s="1">
        <v>8.9355119999999995E-13</v>
      </c>
      <c r="J50" s="1">
        <v>-0.31510529999999998</v>
      </c>
      <c r="K50" s="1">
        <v>9.8677189999999993E-13</v>
      </c>
      <c r="M50" s="1">
        <v>-0.30125950000000001</v>
      </c>
      <c r="N50" s="1">
        <v>1.0696519999999999E-12</v>
      </c>
      <c r="P50" s="1">
        <v>-0.28741359999999999</v>
      </c>
      <c r="Q50" s="1">
        <v>1.0729040000000001E-12</v>
      </c>
      <c r="S50" s="1">
        <v>-0.27356780000000003</v>
      </c>
      <c r="T50" s="1">
        <v>1.0989629999999999E-12</v>
      </c>
      <c r="V50" s="1">
        <v>-0.25972190000000001</v>
      </c>
      <c r="W50" s="1">
        <v>1.028243E-12</v>
      </c>
      <c r="Y50" s="1">
        <v>-0.24587609999999999</v>
      </c>
      <c r="Z50" s="1">
        <v>1.0224530000000001E-12</v>
      </c>
      <c r="AB50" s="1">
        <v>-0.23203019999999999</v>
      </c>
      <c r="AC50" s="1">
        <v>1.317874E-12</v>
      </c>
      <c r="AE50" s="1">
        <v>-0.2181843</v>
      </c>
      <c r="AF50" s="1">
        <v>2.2773960000000001E-12</v>
      </c>
      <c r="AH50" s="1">
        <v>-0.20433850000000001</v>
      </c>
      <c r="AI50" s="1">
        <v>1.3312669999999999E-12</v>
      </c>
      <c r="AK50" s="1">
        <v>-0.19049260000000001</v>
      </c>
      <c r="AL50" s="1">
        <v>2.1031160000000001E-11</v>
      </c>
      <c r="AN50" s="1">
        <v>-0.17664679999999999</v>
      </c>
      <c r="AO50" s="1">
        <v>4.2829010000000001E-10</v>
      </c>
      <c r="AQ50" s="1">
        <v>-0.1628009</v>
      </c>
      <c r="AR50" s="1">
        <v>7.0508900000000002E-9</v>
      </c>
    </row>
    <row r="51" spans="1:44" x14ac:dyDescent="0.2">
      <c r="A51" s="1">
        <v>-0.35627710000000001</v>
      </c>
      <c r="B51" s="1">
        <v>9.0247550000000004E-13</v>
      </c>
      <c r="D51" s="1">
        <v>-0.34244550000000001</v>
      </c>
      <c r="E51" s="1">
        <v>8.614531E-13</v>
      </c>
      <c r="G51" s="1">
        <v>-0.32861380000000001</v>
      </c>
      <c r="H51" s="1">
        <v>8.7878449999999999E-13</v>
      </c>
      <c r="J51" s="1">
        <v>-0.31478220000000001</v>
      </c>
      <c r="K51" s="1">
        <v>9.7575160000000007E-13</v>
      </c>
      <c r="M51" s="1">
        <v>-0.30095050000000001</v>
      </c>
      <c r="N51" s="1">
        <v>1.08111E-12</v>
      </c>
      <c r="P51" s="1">
        <v>-0.28711880000000001</v>
      </c>
      <c r="Q51" s="1">
        <v>1.1063809999999999E-12</v>
      </c>
      <c r="S51" s="1">
        <v>-0.27328720000000001</v>
      </c>
      <c r="T51" s="1">
        <v>1.126511E-12</v>
      </c>
      <c r="V51" s="1">
        <v>-0.25945550000000001</v>
      </c>
      <c r="W51" s="1">
        <v>1.0396779999999999E-12</v>
      </c>
      <c r="Y51" s="1">
        <v>-0.24562390000000001</v>
      </c>
      <c r="Z51" s="1">
        <v>1.010719E-12</v>
      </c>
      <c r="AB51" s="1">
        <v>-0.2317922</v>
      </c>
      <c r="AC51" s="1">
        <v>1.321428E-12</v>
      </c>
      <c r="AE51" s="1">
        <v>-0.2179606</v>
      </c>
      <c r="AF51" s="1">
        <v>2.3241889999999998E-12</v>
      </c>
      <c r="AH51" s="1">
        <v>-0.2041289</v>
      </c>
      <c r="AI51" s="1">
        <v>1.3106640000000001E-12</v>
      </c>
      <c r="AK51" s="1">
        <v>-0.1902972</v>
      </c>
      <c r="AL51" s="1">
        <v>2.211214E-11</v>
      </c>
      <c r="AN51" s="1">
        <v>-0.1764656</v>
      </c>
      <c r="AO51" s="1">
        <v>4.6243649999999998E-10</v>
      </c>
      <c r="AQ51" s="1">
        <v>-0.1626339</v>
      </c>
      <c r="AR51" s="1">
        <v>7.5286119999999995E-9</v>
      </c>
    </row>
    <row r="52" spans="1:44" x14ac:dyDescent="0.2">
      <c r="A52" s="1">
        <v>-0.35591129999999999</v>
      </c>
      <c r="B52" s="1">
        <v>9.1988569999999997E-13</v>
      </c>
      <c r="D52" s="1">
        <v>-0.34209390000000001</v>
      </c>
      <c r="E52" s="1">
        <v>8.3660379999999996E-13</v>
      </c>
      <c r="G52" s="1">
        <v>-0.32827640000000002</v>
      </c>
      <c r="H52" s="1">
        <v>8.9262780000000005E-13</v>
      </c>
      <c r="J52" s="1">
        <v>-0.31445899999999999</v>
      </c>
      <c r="K52" s="1">
        <v>9.3606780000000001E-13</v>
      </c>
      <c r="M52" s="1">
        <v>-0.30064150000000001</v>
      </c>
      <c r="N52" s="1">
        <v>1.0803740000000001E-12</v>
      </c>
      <c r="P52" s="1">
        <v>-0.28682410000000003</v>
      </c>
      <c r="Q52" s="1">
        <v>1.141419E-12</v>
      </c>
      <c r="S52" s="1">
        <v>-0.27300659999999999</v>
      </c>
      <c r="T52" s="1">
        <v>1.1927149999999999E-12</v>
      </c>
      <c r="V52" s="1">
        <v>-0.25918910000000001</v>
      </c>
      <c r="W52" s="1">
        <v>1.1055689999999999E-12</v>
      </c>
      <c r="Y52" s="1">
        <v>-0.2453717</v>
      </c>
      <c r="Z52" s="1">
        <v>1.0061940000000001E-12</v>
      </c>
      <c r="AB52" s="1">
        <v>-0.23155419999999999</v>
      </c>
      <c r="AC52" s="1">
        <v>1.282056E-12</v>
      </c>
      <c r="AE52" s="1">
        <v>-0.21773680000000001</v>
      </c>
      <c r="AF52" s="1">
        <v>2.3488130000000001E-12</v>
      </c>
      <c r="AH52" s="1">
        <v>-0.2039193</v>
      </c>
      <c r="AI52" s="1">
        <v>1.364476E-12</v>
      </c>
      <c r="AK52" s="1">
        <v>-0.19010189999999999</v>
      </c>
      <c r="AL52" s="1">
        <v>2.3033590000000001E-11</v>
      </c>
      <c r="AN52" s="1">
        <v>-0.17628440000000001</v>
      </c>
      <c r="AO52" s="1">
        <v>4.9750579999999998E-10</v>
      </c>
      <c r="AQ52" s="1">
        <v>-0.162467</v>
      </c>
      <c r="AR52" s="1">
        <v>8.0310250000000006E-9</v>
      </c>
    </row>
    <row r="53" spans="1:44" x14ac:dyDescent="0.2">
      <c r="A53" s="1">
        <v>-0.35554560000000002</v>
      </c>
      <c r="B53" s="1">
        <v>9.377316E-13</v>
      </c>
      <c r="D53" s="1">
        <v>-0.3417423</v>
      </c>
      <c r="E53" s="1">
        <v>8.109822E-13</v>
      </c>
      <c r="G53" s="1">
        <v>-0.32793899999999998</v>
      </c>
      <c r="H53" s="1">
        <v>8.758681E-13</v>
      </c>
      <c r="J53" s="1">
        <v>-0.31413580000000002</v>
      </c>
      <c r="K53" s="1">
        <v>9.2216559999999998E-13</v>
      </c>
      <c r="M53" s="1">
        <v>-0.3003325</v>
      </c>
      <c r="N53" s="1">
        <v>1.0695889999999999E-12</v>
      </c>
      <c r="P53" s="1">
        <v>-0.28652929999999999</v>
      </c>
      <c r="Q53" s="1">
        <v>1.1333179999999999E-12</v>
      </c>
      <c r="S53" s="1">
        <v>-0.27272600000000002</v>
      </c>
      <c r="T53" s="1">
        <v>1.195573E-12</v>
      </c>
      <c r="V53" s="1">
        <v>-0.25892280000000001</v>
      </c>
      <c r="W53" s="1">
        <v>1.1245489999999999E-12</v>
      </c>
      <c r="Y53" s="1">
        <v>-0.24511949999999999</v>
      </c>
      <c r="Z53" s="1">
        <v>1.0671869999999999E-12</v>
      </c>
      <c r="AB53" s="1">
        <v>-0.2313163</v>
      </c>
      <c r="AC53" s="1">
        <v>1.2509959999999999E-12</v>
      </c>
      <c r="AE53" s="1">
        <v>-0.21751300000000001</v>
      </c>
      <c r="AF53" s="1">
        <v>2.3372939999999999E-12</v>
      </c>
      <c r="AH53" s="1">
        <v>-0.20370969999999999</v>
      </c>
      <c r="AI53" s="1">
        <v>1.415457E-12</v>
      </c>
      <c r="AK53" s="1">
        <v>-0.18990650000000001</v>
      </c>
      <c r="AL53" s="1">
        <v>2.4020890000000001E-11</v>
      </c>
      <c r="AN53" s="1">
        <v>-0.17610319999999999</v>
      </c>
      <c r="AO53" s="1">
        <v>5.3292480000000004E-10</v>
      </c>
      <c r="AQ53" s="1">
        <v>-0.1623</v>
      </c>
      <c r="AR53" s="1">
        <v>8.5533549999999996E-9</v>
      </c>
    </row>
    <row r="54" spans="1:44" x14ac:dyDescent="0.2">
      <c r="A54" s="1">
        <v>-0.35517979999999999</v>
      </c>
      <c r="B54" s="1">
        <v>9.3970410000000007E-13</v>
      </c>
      <c r="D54" s="1">
        <v>-0.34139069999999999</v>
      </c>
      <c r="E54" s="1">
        <v>8.2439469999999997E-13</v>
      </c>
      <c r="G54" s="1">
        <v>-0.3276017</v>
      </c>
      <c r="H54" s="1">
        <v>8.7366260000000002E-13</v>
      </c>
      <c r="J54" s="1">
        <v>-0.3138126</v>
      </c>
      <c r="K54" s="1">
        <v>9.0573379999999999E-13</v>
      </c>
      <c r="M54" s="1">
        <v>-0.3000235</v>
      </c>
      <c r="N54" s="1">
        <v>1.048177E-12</v>
      </c>
      <c r="P54" s="1">
        <v>-0.2862345</v>
      </c>
      <c r="Q54" s="1">
        <v>1.087478E-12</v>
      </c>
      <c r="S54" s="1">
        <v>-0.2724454</v>
      </c>
      <c r="T54" s="1">
        <v>1.2187039999999999E-12</v>
      </c>
      <c r="V54" s="1">
        <v>-0.25865640000000001</v>
      </c>
      <c r="W54" s="1">
        <v>1.1403150000000001E-12</v>
      </c>
      <c r="Y54" s="1">
        <v>-0.24486730000000001</v>
      </c>
      <c r="Z54" s="1">
        <v>1.1173209999999999E-12</v>
      </c>
      <c r="AB54" s="1">
        <v>-0.23107829999999999</v>
      </c>
      <c r="AC54" s="1">
        <v>1.24727E-12</v>
      </c>
      <c r="AE54" s="1">
        <v>-0.21728919999999999</v>
      </c>
      <c r="AF54" s="1">
        <v>2.2558050000000002E-12</v>
      </c>
      <c r="AH54" s="1">
        <v>-0.20350019999999999</v>
      </c>
      <c r="AI54" s="1">
        <v>1.515336E-12</v>
      </c>
      <c r="AK54" s="1">
        <v>-0.18971109999999999</v>
      </c>
      <c r="AL54" s="1">
        <v>2.5081370000000001E-11</v>
      </c>
      <c r="AN54" s="1">
        <v>-0.1759221</v>
      </c>
      <c r="AO54" s="1">
        <v>5.6877050000000005E-10</v>
      </c>
      <c r="AQ54" s="1">
        <v>-0.162133</v>
      </c>
      <c r="AR54" s="1">
        <v>9.1073690000000003E-9</v>
      </c>
    </row>
    <row r="55" spans="1:44" x14ac:dyDescent="0.2">
      <c r="A55" s="1">
        <v>-0.35481400000000002</v>
      </c>
      <c r="B55" s="1">
        <v>9.3025029999999997E-13</v>
      </c>
      <c r="D55" s="1">
        <v>-0.34103909999999998</v>
      </c>
      <c r="E55" s="1">
        <v>8.2609100000000004E-13</v>
      </c>
      <c r="G55" s="1">
        <v>-0.32726430000000001</v>
      </c>
      <c r="H55" s="1">
        <v>9.1430390000000008E-13</v>
      </c>
      <c r="J55" s="1">
        <v>-0.31348939999999997</v>
      </c>
      <c r="K55" s="1">
        <v>8.7620969999999999E-13</v>
      </c>
      <c r="M55" s="1">
        <v>-0.2997146</v>
      </c>
      <c r="N55" s="1">
        <v>9.7420759999999997E-13</v>
      </c>
      <c r="P55" s="1">
        <v>-0.28593970000000002</v>
      </c>
      <c r="Q55" s="1">
        <v>1.0521870000000001E-12</v>
      </c>
      <c r="S55" s="1">
        <v>-0.27216489999999999</v>
      </c>
      <c r="T55" s="1">
        <v>1.24093E-12</v>
      </c>
      <c r="V55" s="1">
        <v>-0.25839000000000001</v>
      </c>
      <c r="W55" s="1">
        <v>1.206435E-12</v>
      </c>
      <c r="Y55" s="1">
        <v>-0.2446151</v>
      </c>
      <c r="Z55" s="1">
        <v>1.1532310000000001E-12</v>
      </c>
      <c r="AB55" s="1">
        <v>-0.2308403</v>
      </c>
      <c r="AC55" s="1">
        <v>1.3398040000000001E-12</v>
      </c>
      <c r="AE55" s="1">
        <v>-0.21706539999999999</v>
      </c>
      <c r="AF55" s="1">
        <v>2.1216289999999999E-12</v>
      </c>
      <c r="AH55" s="1">
        <v>-0.20329059999999999</v>
      </c>
      <c r="AI55" s="1">
        <v>1.6521050000000001E-12</v>
      </c>
      <c r="AK55" s="1">
        <v>-0.18951570000000001</v>
      </c>
      <c r="AL55" s="1">
        <v>2.6316109999999999E-11</v>
      </c>
      <c r="AN55" s="1">
        <v>-0.17574090000000001</v>
      </c>
      <c r="AO55" s="1">
        <v>6.0510089999999999E-10</v>
      </c>
      <c r="AQ55" s="1">
        <v>-0.161966</v>
      </c>
      <c r="AR55" s="1">
        <v>9.6828269999999992E-9</v>
      </c>
    </row>
    <row r="56" spans="1:44" x14ac:dyDescent="0.2">
      <c r="A56" s="1">
        <v>-0.35444819999999999</v>
      </c>
      <c r="B56" s="1">
        <v>9.2524190000000009E-13</v>
      </c>
      <c r="D56" s="1">
        <v>-0.34068749999999998</v>
      </c>
      <c r="E56" s="1">
        <v>8.4357429999999997E-13</v>
      </c>
      <c r="G56" s="1">
        <v>-0.32692690000000002</v>
      </c>
      <c r="H56" s="1">
        <v>9.4467170000000002E-13</v>
      </c>
      <c r="J56" s="1">
        <v>-0.31316620000000001</v>
      </c>
      <c r="K56" s="1">
        <v>8.5430969999999995E-13</v>
      </c>
      <c r="M56" s="1">
        <v>-0.29940559999999999</v>
      </c>
      <c r="N56" s="1">
        <v>9.5692069999999993E-13</v>
      </c>
      <c r="P56" s="1">
        <v>-0.28564489999999998</v>
      </c>
      <c r="Q56" s="1">
        <v>1.0065750000000001E-12</v>
      </c>
      <c r="S56" s="1">
        <v>-0.27188430000000002</v>
      </c>
      <c r="T56" s="1">
        <v>1.2357409999999999E-12</v>
      </c>
      <c r="V56" s="1">
        <v>-0.25812360000000001</v>
      </c>
      <c r="W56" s="1">
        <v>1.260207E-12</v>
      </c>
      <c r="Y56" s="1">
        <v>-0.244363</v>
      </c>
      <c r="Z56" s="1">
        <v>1.2208900000000001E-12</v>
      </c>
      <c r="AB56" s="1">
        <v>-0.23060230000000001</v>
      </c>
      <c r="AC56" s="1">
        <v>1.4239959999999999E-12</v>
      </c>
      <c r="AE56" s="1">
        <v>-0.2168417</v>
      </c>
      <c r="AF56" s="1">
        <v>2.00715E-12</v>
      </c>
      <c r="AH56" s="1">
        <v>-0.20308100000000001</v>
      </c>
      <c r="AI56" s="1">
        <v>1.845436E-12</v>
      </c>
      <c r="AK56" s="1">
        <v>-0.1893204</v>
      </c>
      <c r="AL56" s="1">
        <v>2.7432909999999999E-11</v>
      </c>
      <c r="AN56" s="1">
        <v>-0.17555970000000001</v>
      </c>
      <c r="AO56" s="1">
        <v>6.4334709999999996E-10</v>
      </c>
      <c r="AQ56" s="1">
        <v>-0.1617991</v>
      </c>
      <c r="AR56" s="1">
        <v>1.0274E-8</v>
      </c>
    </row>
    <row r="57" spans="1:44" x14ac:dyDescent="0.2">
      <c r="A57" s="1">
        <v>-0.35408240000000002</v>
      </c>
      <c r="B57" s="1">
        <v>9.332565E-13</v>
      </c>
      <c r="D57" s="1">
        <v>-0.34033590000000002</v>
      </c>
      <c r="E57" s="1">
        <v>8.5495289999999996E-13</v>
      </c>
      <c r="G57" s="1">
        <v>-0.32658949999999998</v>
      </c>
      <c r="H57" s="1">
        <v>9.929197E-13</v>
      </c>
      <c r="J57" s="1">
        <v>-0.31284299999999998</v>
      </c>
      <c r="K57" s="1">
        <v>8.6670450000000001E-13</v>
      </c>
      <c r="M57" s="1">
        <v>-0.29909659999999999</v>
      </c>
      <c r="N57" s="1">
        <v>9.485202E-13</v>
      </c>
      <c r="P57" s="1">
        <v>-0.2853501</v>
      </c>
      <c r="Q57" s="1">
        <v>9.6359659999999991E-13</v>
      </c>
      <c r="S57" s="1">
        <v>-0.2716037</v>
      </c>
      <c r="T57" s="1">
        <v>1.2154980000000001E-12</v>
      </c>
      <c r="V57" s="1">
        <v>-0.25785720000000001</v>
      </c>
      <c r="W57" s="1">
        <v>1.293448E-12</v>
      </c>
      <c r="Y57" s="1">
        <v>-0.24411079999999999</v>
      </c>
      <c r="Z57" s="1">
        <v>1.2505100000000001E-12</v>
      </c>
      <c r="AB57" s="1">
        <v>-0.23036429999999999</v>
      </c>
      <c r="AC57" s="1">
        <v>1.562136E-12</v>
      </c>
      <c r="AE57" s="1">
        <v>-0.2166179</v>
      </c>
      <c r="AF57" s="1">
        <v>1.961942E-12</v>
      </c>
      <c r="AH57" s="1">
        <v>-0.20287140000000001</v>
      </c>
      <c r="AI57" s="1">
        <v>2.072447E-12</v>
      </c>
      <c r="AK57" s="1">
        <v>-0.18912499999999999</v>
      </c>
      <c r="AL57" s="1">
        <v>2.851848E-11</v>
      </c>
      <c r="AN57" s="1">
        <v>-0.17537849999999999</v>
      </c>
      <c r="AO57" s="1">
        <v>6.8195490000000002E-10</v>
      </c>
      <c r="AQ57" s="1">
        <v>-0.1616321</v>
      </c>
      <c r="AR57" s="1">
        <v>1.0891439999999999E-8</v>
      </c>
    </row>
    <row r="58" spans="1:44" x14ac:dyDescent="0.2">
      <c r="A58" s="1">
        <v>-0.35371659999999999</v>
      </c>
      <c r="B58" s="1">
        <v>9.3291060000000005E-13</v>
      </c>
      <c r="D58" s="1">
        <v>-0.33998440000000002</v>
      </c>
      <c r="E58" s="1">
        <v>8.6320110000000003E-13</v>
      </c>
      <c r="G58" s="1">
        <v>-0.32625209999999999</v>
      </c>
      <c r="H58" s="1">
        <v>9.9558499999999994E-13</v>
      </c>
      <c r="J58" s="1">
        <v>-0.31251990000000002</v>
      </c>
      <c r="K58" s="1">
        <v>9.0171869999999998E-13</v>
      </c>
      <c r="M58" s="1">
        <v>-0.29878759999999999</v>
      </c>
      <c r="N58" s="1">
        <v>9.5141380000000006E-13</v>
      </c>
      <c r="P58" s="1">
        <v>-0.28505540000000001</v>
      </c>
      <c r="Q58" s="1">
        <v>9.3725100000000004E-13</v>
      </c>
      <c r="S58" s="1">
        <v>-0.27132309999999998</v>
      </c>
      <c r="T58" s="1">
        <v>1.2271489999999999E-12</v>
      </c>
      <c r="V58" s="1">
        <v>-0.25759090000000001</v>
      </c>
      <c r="W58" s="1">
        <v>1.2911620000000001E-12</v>
      </c>
      <c r="Y58" s="1">
        <v>-0.24385860000000001</v>
      </c>
      <c r="Z58" s="1">
        <v>1.282715E-12</v>
      </c>
      <c r="AB58" s="1">
        <v>-0.23012640000000001</v>
      </c>
      <c r="AC58" s="1">
        <v>1.5862140000000001E-12</v>
      </c>
      <c r="AE58" s="1">
        <v>-0.21639410000000001</v>
      </c>
      <c r="AF58" s="1">
        <v>1.853653E-12</v>
      </c>
      <c r="AH58" s="1">
        <v>-0.20266190000000001</v>
      </c>
      <c r="AI58" s="1">
        <v>2.2980560000000001E-12</v>
      </c>
      <c r="AK58" s="1">
        <v>-0.1889296</v>
      </c>
      <c r="AL58" s="1">
        <v>3.0051449999999999E-11</v>
      </c>
      <c r="AN58" s="1">
        <v>-0.1751974</v>
      </c>
      <c r="AO58" s="1">
        <v>7.2181330000000003E-10</v>
      </c>
      <c r="AQ58" s="1">
        <v>-0.1614651</v>
      </c>
      <c r="AR58" s="1">
        <v>1.153093E-8</v>
      </c>
    </row>
    <row r="59" spans="1:44" x14ac:dyDescent="0.2">
      <c r="A59" s="1">
        <v>-0.35335080000000002</v>
      </c>
      <c r="B59" s="1">
        <v>9.1776330000000001E-13</v>
      </c>
      <c r="D59" s="1">
        <v>-0.33963280000000001</v>
      </c>
      <c r="E59" s="1">
        <v>8.6222219999999999E-13</v>
      </c>
      <c r="G59" s="1">
        <v>-0.3259147</v>
      </c>
      <c r="H59" s="1">
        <v>9.8774979999999999E-13</v>
      </c>
      <c r="J59" s="1">
        <v>-0.31219669999999999</v>
      </c>
      <c r="K59" s="1">
        <v>9.5272719999999992E-13</v>
      </c>
      <c r="M59" s="1">
        <v>-0.29847859999999998</v>
      </c>
      <c r="N59" s="1">
        <v>9.6021360000000006E-13</v>
      </c>
      <c r="P59" s="1">
        <v>-0.28476059999999997</v>
      </c>
      <c r="Q59" s="1">
        <v>9.2405119999999997E-13</v>
      </c>
      <c r="S59" s="1">
        <v>-0.27104250000000002</v>
      </c>
      <c r="T59" s="1">
        <v>1.1726770000000001E-12</v>
      </c>
      <c r="V59" s="1">
        <v>-0.25732450000000001</v>
      </c>
      <c r="W59" s="1">
        <v>1.288598E-12</v>
      </c>
      <c r="Y59" s="1">
        <v>-0.2436064</v>
      </c>
      <c r="Z59" s="1">
        <v>1.3198720000000001E-12</v>
      </c>
      <c r="AB59" s="1">
        <v>-0.22988839999999999</v>
      </c>
      <c r="AC59" s="1">
        <v>1.6067519999999999E-12</v>
      </c>
      <c r="AE59" s="1">
        <v>-0.21617030000000001</v>
      </c>
      <c r="AF59" s="1">
        <v>1.8031959999999999E-12</v>
      </c>
      <c r="AH59" s="1">
        <v>-0.2024523</v>
      </c>
      <c r="AI59" s="1">
        <v>2.469687E-12</v>
      </c>
      <c r="AK59" s="1">
        <v>-0.18873419999999999</v>
      </c>
      <c r="AL59" s="1">
        <v>3.1484099999999999E-11</v>
      </c>
      <c r="AN59" s="1">
        <v>-0.17501620000000001</v>
      </c>
      <c r="AO59" s="1">
        <v>7.6272810000000003E-10</v>
      </c>
      <c r="AQ59" s="1">
        <v>-0.1612981</v>
      </c>
      <c r="AR59" s="1">
        <v>1.2194869999999999E-8</v>
      </c>
    </row>
    <row r="60" spans="1:44" x14ac:dyDescent="0.2">
      <c r="A60" s="1">
        <v>-0.35298499999999999</v>
      </c>
      <c r="B60" s="1">
        <v>8.9619089999999996E-13</v>
      </c>
      <c r="D60" s="1">
        <v>-0.33928120000000001</v>
      </c>
      <c r="E60" s="1">
        <v>8.5780280000000004E-13</v>
      </c>
      <c r="G60" s="1">
        <v>-0.32557730000000001</v>
      </c>
      <c r="H60" s="1">
        <v>9.5011049999999996E-13</v>
      </c>
      <c r="J60" s="1">
        <v>-0.31187350000000003</v>
      </c>
      <c r="K60" s="1">
        <v>9.7735310000000004E-13</v>
      </c>
      <c r="M60" s="1">
        <v>-0.29816959999999998</v>
      </c>
      <c r="N60" s="1">
        <v>9.5052170000000005E-13</v>
      </c>
      <c r="P60" s="1">
        <v>-0.28446579999999999</v>
      </c>
      <c r="Q60" s="1">
        <v>9.3828769999999992E-13</v>
      </c>
      <c r="S60" s="1">
        <v>-0.2707619</v>
      </c>
      <c r="T60" s="1">
        <v>1.144084E-12</v>
      </c>
      <c r="V60" s="1">
        <v>-0.25705810000000001</v>
      </c>
      <c r="W60" s="1">
        <v>1.2533989999999999E-12</v>
      </c>
      <c r="Y60" s="1">
        <v>-0.24335419999999999</v>
      </c>
      <c r="Z60" s="1">
        <v>1.4040829999999999E-12</v>
      </c>
      <c r="AB60" s="1">
        <v>-0.2296504</v>
      </c>
      <c r="AC60" s="1">
        <v>1.641591E-12</v>
      </c>
      <c r="AE60" s="1">
        <v>-0.21594650000000001</v>
      </c>
      <c r="AF60" s="1">
        <v>1.683919E-12</v>
      </c>
      <c r="AH60" s="1">
        <v>-0.2022427</v>
      </c>
      <c r="AI60" s="1">
        <v>2.5600890000000001E-12</v>
      </c>
      <c r="AK60" s="1">
        <v>-0.18853880000000001</v>
      </c>
      <c r="AL60" s="1">
        <v>3.2691570000000001E-11</v>
      </c>
      <c r="AN60" s="1">
        <v>-0.17483499999999999</v>
      </c>
      <c r="AO60" s="1">
        <v>8.0460969999999998E-10</v>
      </c>
      <c r="AQ60" s="1">
        <v>-0.1611311</v>
      </c>
      <c r="AR60" s="1">
        <v>1.287766E-8</v>
      </c>
    </row>
    <row r="61" spans="1:44" x14ac:dyDescent="0.2">
      <c r="A61" s="1">
        <v>-0.35261920000000002</v>
      </c>
      <c r="B61" s="1">
        <v>8.7465589999999999E-13</v>
      </c>
      <c r="D61" s="1">
        <v>-0.3389296</v>
      </c>
      <c r="E61" s="1">
        <v>8.4635129999999997E-13</v>
      </c>
      <c r="G61" s="1">
        <v>-0.32523999999999997</v>
      </c>
      <c r="H61" s="1">
        <v>9.4777699999999991E-13</v>
      </c>
      <c r="J61" s="1">
        <v>-0.3115503</v>
      </c>
      <c r="K61" s="1">
        <v>1.0077739999999999E-12</v>
      </c>
      <c r="M61" s="1">
        <v>-0.29786069999999998</v>
      </c>
      <c r="N61" s="1">
        <v>9.4598209999999997E-13</v>
      </c>
      <c r="P61" s="1">
        <v>-0.28417100000000001</v>
      </c>
      <c r="Q61" s="1">
        <v>9.4754180000000005E-13</v>
      </c>
      <c r="S61" s="1">
        <v>-0.27048139999999998</v>
      </c>
      <c r="T61" s="1">
        <v>1.1089490000000001E-12</v>
      </c>
      <c r="V61" s="1">
        <v>-0.25679170000000001</v>
      </c>
      <c r="W61" s="1">
        <v>1.1959719999999999E-12</v>
      </c>
      <c r="Y61" s="1">
        <v>-0.24310209999999999</v>
      </c>
      <c r="Z61" s="1">
        <v>1.466673E-12</v>
      </c>
      <c r="AB61" s="1">
        <v>-0.22941239999999999</v>
      </c>
      <c r="AC61" s="1">
        <v>1.6381420000000001E-12</v>
      </c>
      <c r="AE61" s="1">
        <v>-0.21572279999999999</v>
      </c>
      <c r="AF61" s="1">
        <v>1.5659330000000001E-12</v>
      </c>
      <c r="AH61" s="1">
        <v>-0.20203309999999999</v>
      </c>
      <c r="AI61" s="1">
        <v>2.6160239999999999E-12</v>
      </c>
      <c r="AK61" s="1">
        <v>-0.1883435</v>
      </c>
      <c r="AL61" s="1">
        <v>3.4090149999999998E-11</v>
      </c>
      <c r="AN61" s="1">
        <v>-0.1746538</v>
      </c>
      <c r="AO61" s="1">
        <v>8.47847E-10</v>
      </c>
      <c r="AQ61" s="1">
        <v>-0.1609642</v>
      </c>
      <c r="AR61" s="1">
        <v>1.358356E-8</v>
      </c>
    </row>
    <row r="62" spans="1:44" x14ac:dyDescent="0.2">
      <c r="A62" s="1">
        <v>-0.3522535</v>
      </c>
      <c r="B62" s="1">
        <v>8.4714879999999999E-13</v>
      </c>
      <c r="D62" s="1">
        <v>-0.33857799999999999</v>
      </c>
      <c r="E62" s="1">
        <v>8.4868310000000005E-13</v>
      </c>
      <c r="G62" s="1">
        <v>-0.32490259999999999</v>
      </c>
      <c r="H62" s="1">
        <v>9.7754030000000006E-13</v>
      </c>
      <c r="J62" s="1">
        <v>-0.31122709999999998</v>
      </c>
      <c r="K62" s="1">
        <v>9.8656190000000008E-13</v>
      </c>
      <c r="M62" s="1">
        <v>-0.29755169999999997</v>
      </c>
      <c r="N62" s="1">
        <v>9.8670479999999997E-13</v>
      </c>
      <c r="P62" s="1">
        <v>-0.28387620000000002</v>
      </c>
      <c r="Q62" s="1">
        <v>9.3873729999999995E-13</v>
      </c>
      <c r="S62" s="1">
        <v>-0.27020080000000002</v>
      </c>
      <c r="T62" s="1">
        <v>1.046875E-12</v>
      </c>
      <c r="V62" s="1">
        <v>-0.25652530000000001</v>
      </c>
      <c r="W62" s="1">
        <v>1.120335E-12</v>
      </c>
      <c r="Y62" s="1">
        <v>-0.24284990000000001</v>
      </c>
      <c r="Z62" s="1">
        <v>1.4737189999999999E-12</v>
      </c>
      <c r="AB62" s="1">
        <v>-0.2291744</v>
      </c>
      <c r="AC62" s="1">
        <v>1.668669E-12</v>
      </c>
      <c r="AE62" s="1">
        <v>-0.215499</v>
      </c>
      <c r="AF62" s="1">
        <v>1.420482E-12</v>
      </c>
      <c r="AH62" s="1">
        <v>-0.20182349999999999</v>
      </c>
      <c r="AI62" s="1">
        <v>2.7081189999999998E-12</v>
      </c>
      <c r="AK62" s="1">
        <v>-0.18814810000000001</v>
      </c>
      <c r="AL62" s="1">
        <v>3.5576379999999999E-11</v>
      </c>
      <c r="AN62" s="1">
        <v>-0.17447260000000001</v>
      </c>
      <c r="AO62" s="1">
        <v>8.9193160000000003E-10</v>
      </c>
      <c r="AQ62" s="1">
        <v>-0.1607972</v>
      </c>
      <c r="AR62" s="1">
        <v>1.4299289999999999E-8</v>
      </c>
    </row>
    <row r="63" spans="1:44" x14ac:dyDescent="0.2">
      <c r="A63" s="1">
        <v>-0.35188770000000003</v>
      </c>
      <c r="B63" s="1">
        <v>8.3071300000000002E-13</v>
      </c>
      <c r="D63" s="1">
        <v>-0.33822639999999998</v>
      </c>
      <c r="E63" s="1">
        <v>8.380751E-13</v>
      </c>
      <c r="G63" s="1">
        <v>-0.3245652</v>
      </c>
      <c r="H63" s="1">
        <v>9.8317930000000006E-13</v>
      </c>
      <c r="J63" s="1">
        <v>-0.31090390000000001</v>
      </c>
      <c r="K63" s="1">
        <v>1.0074230000000001E-12</v>
      </c>
      <c r="M63" s="1">
        <v>-0.29724270000000003</v>
      </c>
      <c r="N63" s="1">
        <v>1.0046789999999999E-12</v>
      </c>
      <c r="P63" s="1">
        <v>-0.28358139999999998</v>
      </c>
      <c r="Q63" s="1">
        <v>9.7600389999999991E-13</v>
      </c>
      <c r="S63" s="1">
        <v>-0.2699202</v>
      </c>
      <c r="T63" s="1">
        <v>1.0150970000000001E-12</v>
      </c>
      <c r="V63" s="1">
        <v>-0.25625890000000001</v>
      </c>
      <c r="W63" s="1">
        <v>1.0862810000000001E-12</v>
      </c>
      <c r="Y63" s="1">
        <v>-0.2425977</v>
      </c>
      <c r="Z63" s="1">
        <v>1.420135E-12</v>
      </c>
      <c r="AB63" s="1">
        <v>-0.22893649999999999</v>
      </c>
      <c r="AC63" s="1">
        <v>1.7295049999999999E-12</v>
      </c>
      <c r="AE63" s="1">
        <v>-0.2152752</v>
      </c>
      <c r="AF63" s="1">
        <v>1.3289699999999999E-12</v>
      </c>
      <c r="AH63" s="1">
        <v>-0.20161399999999999</v>
      </c>
      <c r="AI63" s="1">
        <v>2.8593239999999999E-12</v>
      </c>
      <c r="AK63" s="1">
        <v>-0.1879527</v>
      </c>
      <c r="AL63" s="1">
        <v>3.6716429999999998E-11</v>
      </c>
      <c r="AN63" s="1">
        <v>-0.17429149999999999</v>
      </c>
      <c r="AO63" s="1">
        <v>9.3592780000000002E-10</v>
      </c>
      <c r="AQ63" s="1">
        <v>-0.1606302</v>
      </c>
      <c r="AR63" s="1">
        <v>1.5039490000000001E-8</v>
      </c>
    </row>
    <row r="64" spans="1:44" x14ac:dyDescent="0.2">
      <c r="A64" s="1">
        <v>-0.3515219</v>
      </c>
      <c r="B64" s="1">
        <v>8.2886419999999997E-13</v>
      </c>
      <c r="D64" s="1">
        <v>-0.33787479999999998</v>
      </c>
      <c r="E64" s="1">
        <v>8.6641660000000001E-13</v>
      </c>
      <c r="G64" s="1">
        <v>-0.32422780000000001</v>
      </c>
      <c r="H64" s="1">
        <v>9.7603089999999995E-13</v>
      </c>
      <c r="J64" s="1">
        <v>-0.31058069999999999</v>
      </c>
      <c r="K64" s="1">
        <v>9.9707440000000003E-13</v>
      </c>
      <c r="M64" s="1">
        <v>-0.29693370000000002</v>
      </c>
      <c r="N64" s="1">
        <v>1.035197E-12</v>
      </c>
      <c r="P64" s="1">
        <v>-0.2832867</v>
      </c>
      <c r="Q64" s="1">
        <v>1.013713E-12</v>
      </c>
      <c r="S64" s="1">
        <v>-0.26963959999999998</v>
      </c>
      <c r="T64" s="1">
        <v>1.032476E-12</v>
      </c>
      <c r="V64" s="1">
        <v>-0.25599260000000001</v>
      </c>
      <c r="W64" s="1">
        <v>1.0710239999999999E-12</v>
      </c>
      <c r="Y64" s="1">
        <v>-0.24234549999999999</v>
      </c>
      <c r="Z64" s="1">
        <v>1.3584950000000001E-12</v>
      </c>
      <c r="AB64" s="1">
        <v>-0.2286985</v>
      </c>
      <c r="AC64" s="1">
        <v>1.7379629999999999E-12</v>
      </c>
      <c r="AE64" s="1">
        <v>-0.2150514</v>
      </c>
      <c r="AF64" s="1">
        <v>1.2621550000000001E-12</v>
      </c>
      <c r="AH64" s="1">
        <v>-0.20140440000000001</v>
      </c>
      <c r="AI64" s="1">
        <v>2.9557849999999998E-12</v>
      </c>
      <c r="AK64" s="1">
        <v>-0.18775729999999999</v>
      </c>
      <c r="AL64" s="1">
        <v>3.8611500000000003E-11</v>
      </c>
      <c r="AN64" s="1">
        <v>-0.1741103</v>
      </c>
      <c r="AO64" s="1">
        <v>9.8062780000000008E-10</v>
      </c>
      <c r="AQ64" s="1">
        <v>-0.1604632</v>
      </c>
      <c r="AR64" s="1">
        <v>1.5807389999999999E-8</v>
      </c>
    </row>
    <row r="65" spans="1:44" x14ac:dyDescent="0.2">
      <c r="A65" s="1">
        <v>-0.35115610000000003</v>
      </c>
      <c r="B65" s="1">
        <v>8.1996060000000001E-13</v>
      </c>
      <c r="D65" s="1">
        <v>-0.33752330000000003</v>
      </c>
      <c r="E65" s="1">
        <v>8.8980779999999996E-13</v>
      </c>
      <c r="G65" s="1">
        <v>-0.32389040000000002</v>
      </c>
      <c r="H65" s="1">
        <v>9.2551379999999993E-13</v>
      </c>
      <c r="J65" s="1">
        <v>-0.31025760000000002</v>
      </c>
      <c r="K65" s="1">
        <v>1.0148490000000001E-12</v>
      </c>
      <c r="M65" s="1">
        <v>-0.29662470000000002</v>
      </c>
      <c r="N65" s="1">
        <v>1.0566929999999999E-12</v>
      </c>
      <c r="P65" s="1">
        <v>-0.28299190000000002</v>
      </c>
      <c r="Q65" s="1">
        <v>1.0609210000000001E-12</v>
      </c>
      <c r="S65" s="1">
        <v>-0.26935900000000002</v>
      </c>
      <c r="T65" s="1">
        <v>1.046587E-12</v>
      </c>
      <c r="V65" s="1">
        <v>-0.25572620000000001</v>
      </c>
      <c r="W65" s="1">
        <v>1.0024049999999999E-12</v>
      </c>
      <c r="Y65" s="1">
        <v>-0.24209330000000001</v>
      </c>
      <c r="Z65" s="1">
        <v>1.3389839999999999E-12</v>
      </c>
      <c r="AB65" s="1">
        <v>-0.22846050000000001</v>
      </c>
      <c r="AC65" s="1">
        <v>1.751646E-12</v>
      </c>
      <c r="AE65" s="1">
        <v>-0.21482770000000001</v>
      </c>
      <c r="AF65" s="1">
        <v>1.2316870000000001E-12</v>
      </c>
      <c r="AH65" s="1">
        <v>-0.20119480000000001</v>
      </c>
      <c r="AI65" s="1">
        <v>2.9631749999999998E-12</v>
      </c>
      <c r="AK65" s="1">
        <v>-0.18756200000000001</v>
      </c>
      <c r="AL65" s="1">
        <v>4.0781460000000003E-11</v>
      </c>
      <c r="AN65" s="1">
        <v>-0.1739291</v>
      </c>
      <c r="AO65" s="1">
        <v>1.0250559999999999E-9</v>
      </c>
      <c r="AQ65" s="1">
        <v>-0.1602963</v>
      </c>
      <c r="AR65" s="1">
        <v>1.658386E-8</v>
      </c>
    </row>
    <row r="66" spans="1:44" x14ac:dyDescent="0.2">
      <c r="A66" s="1">
        <v>-0.3507903</v>
      </c>
      <c r="B66" s="1">
        <v>8.1058889999999995E-13</v>
      </c>
      <c r="D66" s="1">
        <v>-0.33717170000000002</v>
      </c>
      <c r="E66" s="1">
        <v>9.3191530000000004E-13</v>
      </c>
      <c r="G66" s="1">
        <v>-0.32355299999999998</v>
      </c>
      <c r="H66" s="1">
        <v>8.9413380000000002E-13</v>
      </c>
      <c r="J66" s="1">
        <v>-0.3099344</v>
      </c>
      <c r="K66" s="1">
        <v>1.0184159999999999E-12</v>
      </c>
      <c r="M66" s="1">
        <v>-0.29631570000000002</v>
      </c>
      <c r="N66" s="1">
        <v>1.095433E-12</v>
      </c>
      <c r="P66" s="1">
        <v>-0.28269709999999998</v>
      </c>
      <c r="Q66" s="1">
        <v>1.0844559999999999E-12</v>
      </c>
      <c r="S66" s="1">
        <v>-0.2690784</v>
      </c>
      <c r="T66" s="1">
        <v>1.0099929999999999E-12</v>
      </c>
      <c r="V66" s="1">
        <v>-0.25545980000000001</v>
      </c>
      <c r="W66" s="1">
        <v>9.77211E-13</v>
      </c>
      <c r="Y66" s="1">
        <v>-0.24184120000000001</v>
      </c>
      <c r="Z66" s="1">
        <v>1.3228040000000001E-12</v>
      </c>
      <c r="AB66" s="1">
        <v>-0.22822249999999999</v>
      </c>
      <c r="AC66" s="1">
        <v>1.732718E-12</v>
      </c>
      <c r="AE66" s="1">
        <v>-0.21460389999999999</v>
      </c>
      <c r="AF66" s="1">
        <v>1.200231E-12</v>
      </c>
      <c r="AH66" s="1">
        <v>-0.2009852</v>
      </c>
      <c r="AI66" s="1">
        <v>2.9667579999999998E-12</v>
      </c>
      <c r="AK66" s="1">
        <v>-0.18736659999999999</v>
      </c>
      <c r="AL66" s="1">
        <v>4.3804090000000002E-11</v>
      </c>
      <c r="AN66" s="1">
        <v>-0.17374790000000001</v>
      </c>
      <c r="AO66" s="1">
        <v>1.0715960000000001E-9</v>
      </c>
      <c r="AQ66" s="1">
        <v>-0.1601293</v>
      </c>
      <c r="AR66" s="1">
        <v>1.737928E-8</v>
      </c>
    </row>
    <row r="67" spans="1:44" x14ac:dyDescent="0.2">
      <c r="A67" s="1">
        <v>-0.35042450000000003</v>
      </c>
      <c r="B67" s="1">
        <v>7.96768E-13</v>
      </c>
      <c r="D67" s="1">
        <v>-0.33682010000000001</v>
      </c>
      <c r="E67" s="1">
        <v>9.2930079999999995E-13</v>
      </c>
      <c r="G67" s="1">
        <v>-0.32321559999999999</v>
      </c>
      <c r="H67" s="1">
        <v>8.4976889999999999E-13</v>
      </c>
      <c r="J67" s="1">
        <v>-0.30961119999999998</v>
      </c>
      <c r="K67" s="1">
        <v>9.9622990000000003E-13</v>
      </c>
      <c r="M67" s="1">
        <v>-0.29600680000000001</v>
      </c>
      <c r="N67" s="1">
        <v>1.068899E-12</v>
      </c>
      <c r="P67" s="1">
        <v>-0.28240229999999999</v>
      </c>
      <c r="Q67" s="1">
        <v>1.109353E-12</v>
      </c>
      <c r="S67" s="1">
        <v>-0.26879789999999998</v>
      </c>
      <c r="T67" s="1">
        <v>1.001682E-12</v>
      </c>
      <c r="V67" s="1">
        <v>-0.25519340000000001</v>
      </c>
      <c r="W67" s="1">
        <v>9.9166980000000004E-13</v>
      </c>
      <c r="Y67" s="1">
        <v>-0.241589</v>
      </c>
      <c r="Z67" s="1">
        <v>1.302973E-12</v>
      </c>
      <c r="AB67" s="1">
        <v>-0.22798450000000001</v>
      </c>
      <c r="AC67" s="1">
        <v>1.7216319999999999E-12</v>
      </c>
      <c r="AE67" s="1">
        <v>-0.21438009999999999</v>
      </c>
      <c r="AF67" s="1">
        <v>1.1937249999999999E-12</v>
      </c>
      <c r="AH67" s="1">
        <v>-0.2007757</v>
      </c>
      <c r="AI67" s="1">
        <v>3.0435400000000002E-12</v>
      </c>
      <c r="AK67" s="1">
        <v>-0.18717120000000001</v>
      </c>
      <c r="AL67" s="1">
        <v>4.706905E-11</v>
      </c>
      <c r="AN67" s="1">
        <v>-0.17356679999999999</v>
      </c>
      <c r="AO67" s="1">
        <v>1.1181739999999999E-9</v>
      </c>
      <c r="AQ67" s="1">
        <v>-0.1599623</v>
      </c>
      <c r="AR67" s="1">
        <v>1.8188419999999999E-8</v>
      </c>
    </row>
    <row r="68" spans="1:44" x14ac:dyDescent="0.2">
      <c r="A68" s="1">
        <v>-0.3500587</v>
      </c>
      <c r="B68" s="1">
        <v>7.4277489999999998E-13</v>
      </c>
      <c r="D68" s="1">
        <v>-0.3364685</v>
      </c>
      <c r="E68" s="1">
        <v>9.1301029999999994E-13</v>
      </c>
      <c r="G68" s="1">
        <v>-0.32287830000000001</v>
      </c>
      <c r="H68" s="1">
        <v>8.5244269999999999E-13</v>
      </c>
      <c r="J68" s="1">
        <v>-0.30928800000000001</v>
      </c>
      <c r="K68" s="1">
        <v>9.656949000000001E-13</v>
      </c>
      <c r="M68" s="1">
        <v>-0.29569780000000001</v>
      </c>
      <c r="N68" s="1">
        <v>1.033662E-12</v>
      </c>
      <c r="P68" s="1">
        <v>-0.28210750000000001</v>
      </c>
      <c r="Q68" s="1">
        <v>1.143292E-12</v>
      </c>
      <c r="S68" s="1">
        <v>-0.26851730000000001</v>
      </c>
      <c r="T68" s="1">
        <v>1.024828E-12</v>
      </c>
      <c r="V68" s="1">
        <v>-0.25492700000000001</v>
      </c>
      <c r="W68" s="1">
        <v>1.0076700000000001E-12</v>
      </c>
      <c r="Y68" s="1">
        <v>-0.24133679999999999</v>
      </c>
      <c r="Z68" s="1">
        <v>1.2464379999999999E-12</v>
      </c>
      <c r="AB68" s="1">
        <v>-0.22774659999999999</v>
      </c>
      <c r="AC68" s="1">
        <v>1.6642919999999999E-12</v>
      </c>
      <c r="AE68" s="1">
        <v>-0.21415629999999999</v>
      </c>
      <c r="AF68" s="1">
        <v>1.186741E-12</v>
      </c>
      <c r="AH68" s="1">
        <v>-0.2005661</v>
      </c>
      <c r="AI68" s="1">
        <v>3.017351E-12</v>
      </c>
      <c r="AK68" s="1">
        <v>-0.1869758</v>
      </c>
      <c r="AL68" s="1">
        <v>5.0701610000000002E-11</v>
      </c>
      <c r="AN68" s="1">
        <v>-0.1733856</v>
      </c>
      <c r="AO68" s="1">
        <v>1.164791E-9</v>
      </c>
      <c r="AQ68" s="1">
        <v>-0.1597953</v>
      </c>
      <c r="AR68" s="1">
        <v>1.9015380000000001E-8</v>
      </c>
    </row>
    <row r="69" spans="1:44" x14ac:dyDescent="0.2">
      <c r="A69" s="1">
        <v>-0.34969289999999997</v>
      </c>
      <c r="B69" s="1">
        <v>7.5830059999999995E-13</v>
      </c>
      <c r="D69" s="1">
        <v>-0.3361169</v>
      </c>
      <c r="E69" s="1">
        <v>9.1797409999999992E-13</v>
      </c>
      <c r="G69" s="1">
        <v>-0.32254090000000002</v>
      </c>
      <c r="H69" s="1">
        <v>8.67503E-13</v>
      </c>
      <c r="J69" s="1">
        <v>-0.30896479999999998</v>
      </c>
      <c r="K69" s="1">
        <v>9.1803310000000005E-13</v>
      </c>
      <c r="M69" s="1">
        <v>-0.29538880000000001</v>
      </c>
      <c r="N69" s="1">
        <v>9.9828630000000007E-13</v>
      </c>
      <c r="P69" s="1">
        <v>-0.28181270000000003</v>
      </c>
      <c r="Q69" s="1">
        <v>1.183074E-12</v>
      </c>
      <c r="S69" s="1">
        <v>-0.26823669999999999</v>
      </c>
      <c r="T69" s="1">
        <v>1.091108E-12</v>
      </c>
      <c r="V69" s="1">
        <v>-0.25466070000000002</v>
      </c>
      <c r="W69" s="1">
        <v>1.0227570000000001E-12</v>
      </c>
      <c r="Y69" s="1">
        <v>-0.24108460000000001</v>
      </c>
      <c r="Z69" s="1">
        <v>1.2279350000000001E-12</v>
      </c>
      <c r="AB69" s="1">
        <v>-0.22750860000000001</v>
      </c>
      <c r="AC69" s="1">
        <v>1.606426E-12</v>
      </c>
      <c r="AE69" s="1">
        <v>-0.2139325</v>
      </c>
      <c r="AF69" s="1">
        <v>1.1399610000000001E-12</v>
      </c>
      <c r="AH69" s="1">
        <v>-0.20035649999999999</v>
      </c>
      <c r="AI69" s="1">
        <v>2.963439E-12</v>
      </c>
      <c r="AK69" s="1">
        <v>-0.18678049999999999</v>
      </c>
      <c r="AL69" s="1">
        <v>5.4290119999999999E-11</v>
      </c>
      <c r="AN69" s="1">
        <v>-0.17320440000000001</v>
      </c>
      <c r="AO69" s="1">
        <v>1.213943E-9</v>
      </c>
      <c r="AQ69" s="1">
        <v>-0.1596284</v>
      </c>
      <c r="AR69" s="1">
        <v>1.9858070000000001E-8</v>
      </c>
    </row>
    <row r="70" spans="1:44" x14ac:dyDescent="0.2">
      <c r="A70" s="1">
        <v>-0.3493272</v>
      </c>
      <c r="B70" s="1">
        <v>7.51697E-13</v>
      </c>
      <c r="D70" s="1">
        <v>-0.33576529999999999</v>
      </c>
      <c r="E70" s="1">
        <v>9.4722200000000002E-13</v>
      </c>
      <c r="G70" s="1">
        <v>-0.32220349999999998</v>
      </c>
      <c r="H70" s="1">
        <v>8.5832689999999997E-13</v>
      </c>
      <c r="J70" s="1">
        <v>-0.30864160000000002</v>
      </c>
      <c r="K70" s="1">
        <v>8.9882959999999999E-13</v>
      </c>
      <c r="M70" s="1">
        <v>-0.2950798</v>
      </c>
      <c r="N70" s="1">
        <v>9.7085639999999991E-13</v>
      </c>
      <c r="P70" s="1">
        <v>-0.28151799999999999</v>
      </c>
      <c r="Q70" s="1">
        <v>1.1896549999999999E-12</v>
      </c>
      <c r="S70" s="1">
        <v>-0.26795609999999997</v>
      </c>
      <c r="T70" s="1">
        <v>1.127777E-12</v>
      </c>
      <c r="V70" s="1">
        <v>-0.25439430000000002</v>
      </c>
      <c r="W70" s="1">
        <v>1.026454E-12</v>
      </c>
      <c r="Y70" s="1">
        <v>-0.2408324</v>
      </c>
      <c r="Z70" s="1">
        <v>1.1741379999999999E-12</v>
      </c>
      <c r="AB70" s="1">
        <v>-0.22727059999999999</v>
      </c>
      <c r="AC70" s="1">
        <v>1.6002040000000001E-12</v>
      </c>
      <c r="AE70" s="1">
        <v>-0.2137088</v>
      </c>
      <c r="AF70" s="1">
        <v>1.096444E-12</v>
      </c>
      <c r="AH70" s="1">
        <v>-0.20014689999999999</v>
      </c>
      <c r="AI70" s="1">
        <v>2.950663E-12</v>
      </c>
      <c r="AK70" s="1">
        <v>-0.1865851</v>
      </c>
      <c r="AL70" s="1">
        <v>5.8594669999999996E-11</v>
      </c>
      <c r="AN70" s="1">
        <v>-0.17302319999999999</v>
      </c>
      <c r="AO70" s="1">
        <v>1.2654249999999999E-9</v>
      </c>
      <c r="AQ70" s="1">
        <v>-0.1594614</v>
      </c>
      <c r="AR70" s="1">
        <v>2.0720440000000001E-8</v>
      </c>
    </row>
    <row r="71" spans="1:44" x14ac:dyDescent="0.2">
      <c r="A71" s="1">
        <v>-0.34896139999999998</v>
      </c>
      <c r="B71" s="1">
        <v>7.7117689999999998E-13</v>
      </c>
      <c r="D71" s="1">
        <v>-0.33541369999999998</v>
      </c>
      <c r="E71" s="1">
        <v>9.776600000000001E-13</v>
      </c>
      <c r="G71" s="1">
        <v>-0.32186609999999999</v>
      </c>
      <c r="H71" s="1">
        <v>8.7618670000000004E-13</v>
      </c>
      <c r="J71" s="1">
        <v>-0.3083185</v>
      </c>
      <c r="K71" s="1">
        <v>9.0333269999999999E-13</v>
      </c>
      <c r="M71" s="1">
        <v>-0.2947708</v>
      </c>
      <c r="N71" s="1">
        <v>9.3201559999999999E-13</v>
      </c>
      <c r="P71" s="1">
        <v>-0.28122320000000001</v>
      </c>
      <c r="Q71" s="1">
        <v>1.1630029999999999E-12</v>
      </c>
      <c r="S71" s="1">
        <v>-0.26767550000000001</v>
      </c>
      <c r="T71" s="1">
        <v>1.152138E-12</v>
      </c>
      <c r="V71" s="1">
        <v>-0.25412790000000002</v>
      </c>
      <c r="W71" s="1">
        <v>1.082299E-12</v>
      </c>
      <c r="Y71" s="1">
        <v>-0.2405803</v>
      </c>
      <c r="Z71" s="1">
        <v>1.126439E-12</v>
      </c>
      <c r="AB71" s="1">
        <v>-0.2270326</v>
      </c>
      <c r="AC71" s="1">
        <v>1.5728440000000001E-12</v>
      </c>
      <c r="AE71" s="1">
        <v>-0.21348500000000001</v>
      </c>
      <c r="AF71" s="1">
        <v>1.050641E-12</v>
      </c>
      <c r="AH71" s="1">
        <v>-0.19993730000000001</v>
      </c>
      <c r="AI71" s="1">
        <v>2.9034159999999999E-12</v>
      </c>
      <c r="AK71" s="1">
        <v>-0.18638969999999999</v>
      </c>
      <c r="AL71" s="1">
        <v>6.3164120000000005E-11</v>
      </c>
      <c r="AN71" s="1">
        <v>-0.1728421</v>
      </c>
      <c r="AO71" s="1">
        <v>1.3176429999999999E-9</v>
      </c>
      <c r="AQ71" s="1">
        <v>-0.1592944</v>
      </c>
      <c r="AR71" s="1">
        <v>2.1595410000000001E-8</v>
      </c>
    </row>
    <row r="72" spans="1:44" x14ac:dyDescent="0.2">
      <c r="A72" s="1">
        <v>-0.34859560000000001</v>
      </c>
      <c r="B72" s="1">
        <v>8.2793130000000003E-13</v>
      </c>
      <c r="D72" s="1">
        <v>-0.33506209999999997</v>
      </c>
      <c r="E72" s="1">
        <v>9.9423749999999998E-13</v>
      </c>
      <c r="G72" s="1">
        <v>-0.3215287</v>
      </c>
      <c r="H72" s="1">
        <v>8.9724490000000002E-13</v>
      </c>
      <c r="J72" s="1">
        <v>-0.30799530000000003</v>
      </c>
      <c r="K72" s="1">
        <v>9.3423309999999992E-13</v>
      </c>
      <c r="M72" s="1">
        <v>-0.2944618</v>
      </c>
      <c r="N72" s="1">
        <v>9.0609359999999999E-13</v>
      </c>
      <c r="P72" s="1">
        <v>-0.28092840000000002</v>
      </c>
      <c r="Q72" s="1">
        <v>1.1364780000000001E-12</v>
      </c>
      <c r="S72" s="1">
        <v>-0.26739499999999999</v>
      </c>
      <c r="T72" s="1">
        <v>1.215684E-12</v>
      </c>
      <c r="V72" s="1">
        <v>-0.25386150000000002</v>
      </c>
      <c r="W72" s="1">
        <v>1.145031E-12</v>
      </c>
      <c r="Y72" s="1">
        <v>-0.24032809999999999</v>
      </c>
      <c r="Z72" s="1">
        <v>1.135824E-12</v>
      </c>
      <c r="AB72" s="1">
        <v>-0.22679460000000001</v>
      </c>
      <c r="AC72" s="1">
        <v>1.526494E-12</v>
      </c>
      <c r="AE72" s="1">
        <v>-0.21326120000000001</v>
      </c>
      <c r="AF72" s="1">
        <v>9.6563110000000003E-13</v>
      </c>
      <c r="AH72" s="1">
        <v>-0.19972780000000001</v>
      </c>
      <c r="AI72" s="1">
        <v>2.780844E-12</v>
      </c>
      <c r="AK72" s="1">
        <v>-0.18619430000000001</v>
      </c>
      <c r="AL72" s="1">
        <v>6.7714419999999997E-11</v>
      </c>
      <c r="AN72" s="1">
        <v>-0.17266090000000001</v>
      </c>
      <c r="AO72" s="1">
        <v>1.373937E-9</v>
      </c>
      <c r="AQ72" s="1">
        <v>-0.1591274</v>
      </c>
      <c r="AR72" s="1">
        <v>2.2484239999999998E-8</v>
      </c>
    </row>
    <row r="73" spans="1:44" x14ac:dyDescent="0.2">
      <c r="A73" s="1">
        <v>-0.34822979999999998</v>
      </c>
      <c r="B73" s="1">
        <v>8.3429380000000005E-13</v>
      </c>
      <c r="D73" s="1">
        <v>-0.33471060000000002</v>
      </c>
      <c r="E73" s="1">
        <v>9.8306240000000003E-13</v>
      </c>
      <c r="G73" s="1">
        <v>-0.32119130000000001</v>
      </c>
      <c r="H73" s="1">
        <v>9.0471430000000005E-13</v>
      </c>
      <c r="J73" s="1">
        <v>-0.3076721</v>
      </c>
      <c r="K73" s="1">
        <v>9.5725699999999999E-13</v>
      </c>
      <c r="M73" s="1">
        <v>-0.29415279999999999</v>
      </c>
      <c r="N73" s="1">
        <v>9.2001290000000009E-13</v>
      </c>
      <c r="P73" s="1">
        <v>-0.28063359999999998</v>
      </c>
      <c r="Q73" s="1">
        <v>1.1218520000000001E-12</v>
      </c>
      <c r="S73" s="1">
        <v>-0.26711439999999997</v>
      </c>
      <c r="T73" s="1">
        <v>1.2006859999999999E-12</v>
      </c>
      <c r="V73" s="1">
        <v>-0.25359510000000002</v>
      </c>
      <c r="W73" s="1">
        <v>1.234614E-12</v>
      </c>
      <c r="Y73" s="1">
        <v>-0.24007590000000001</v>
      </c>
      <c r="Z73" s="1">
        <v>1.152556E-12</v>
      </c>
      <c r="AB73" s="1">
        <v>-0.2265567</v>
      </c>
      <c r="AC73" s="1">
        <v>1.5149429999999999E-12</v>
      </c>
      <c r="AE73" s="1">
        <v>-0.21303739999999999</v>
      </c>
      <c r="AF73" s="1">
        <v>9.0836509999999999E-13</v>
      </c>
      <c r="AH73" s="1">
        <v>-0.19951820000000001</v>
      </c>
      <c r="AI73" s="1">
        <v>2.7795820000000001E-12</v>
      </c>
      <c r="AK73" s="1">
        <v>-0.18599889999999999</v>
      </c>
      <c r="AL73" s="1">
        <v>7.3267959999999995E-11</v>
      </c>
      <c r="AN73" s="1">
        <v>-0.17247970000000001</v>
      </c>
      <c r="AO73" s="1">
        <v>1.4303770000000001E-9</v>
      </c>
      <c r="AQ73" s="1">
        <v>-0.1589605</v>
      </c>
      <c r="AR73" s="1">
        <v>2.339623E-8</v>
      </c>
    </row>
    <row r="74" spans="1:44" x14ac:dyDescent="0.2">
      <c r="A74" s="1">
        <v>-0.34786400000000001</v>
      </c>
      <c r="B74" s="1">
        <v>8.5508720000000004E-13</v>
      </c>
      <c r="D74" s="1">
        <v>-0.33435900000000002</v>
      </c>
      <c r="E74" s="1">
        <v>9.5592140000000003E-13</v>
      </c>
      <c r="G74" s="1">
        <v>-0.32085390000000003</v>
      </c>
      <c r="H74" s="1">
        <v>9.3812269999999999E-13</v>
      </c>
      <c r="J74" s="1">
        <v>-0.30734889999999998</v>
      </c>
      <c r="K74" s="1">
        <v>9.6197920000000005E-13</v>
      </c>
      <c r="M74" s="1">
        <v>-0.29384389999999999</v>
      </c>
      <c r="N74" s="1">
        <v>9.16132E-13</v>
      </c>
      <c r="P74" s="1">
        <v>-0.2803388</v>
      </c>
      <c r="Q74" s="1">
        <v>1.104478E-12</v>
      </c>
      <c r="S74" s="1">
        <v>-0.26683380000000001</v>
      </c>
      <c r="T74" s="1">
        <v>1.209119E-12</v>
      </c>
      <c r="V74" s="1">
        <v>-0.25332880000000002</v>
      </c>
      <c r="W74" s="1">
        <v>1.318572E-12</v>
      </c>
      <c r="Y74" s="1">
        <v>-0.2398237</v>
      </c>
      <c r="Z74" s="1">
        <v>1.2264419999999999E-12</v>
      </c>
      <c r="AB74" s="1">
        <v>-0.22631870000000001</v>
      </c>
      <c r="AC74" s="1">
        <v>1.3830609999999999E-12</v>
      </c>
      <c r="AE74" s="1">
        <v>-0.21281359999999999</v>
      </c>
      <c r="AF74" s="1">
        <v>8.6193750000000003E-13</v>
      </c>
      <c r="AH74" s="1">
        <v>-0.1993086</v>
      </c>
      <c r="AI74" s="1">
        <v>2.6122020000000001E-12</v>
      </c>
      <c r="AK74" s="1">
        <v>-0.18580360000000001</v>
      </c>
      <c r="AL74" s="1">
        <v>7.867025E-11</v>
      </c>
      <c r="AN74" s="1">
        <v>-0.17229849999999999</v>
      </c>
      <c r="AO74" s="1">
        <v>1.4880469999999999E-9</v>
      </c>
      <c r="AQ74" s="1">
        <v>-0.1587935</v>
      </c>
      <c r="AR74" s="1">
        <v>2.43155E-8</v>
      </c>
    </row>
    <row r="75" spans="1:44" x14ac:dyDescent="0.2">
      <c r="A75" s="1">
        <v>-0.34749819999999998</v>
      </c>
      <c r="B75" s="1">
        <v>8.5926280000000002E-13</v>
      </c>
      <c r="D75" s="1">
        <v>-0.33400740000000001</v>
      </c>
      <c r="E75" s="1">
        <v>9.137951E-13</v>
      </c>
      <c r="G75" s="1">
        <v>-0.32051659999999998</v>
      </c>
      <c r="H75" s="1">
        <v>9.5407549999999994E-13</v>
      </c>
      <c r="J75" s="1">
        <v>-0.30702570000000001</v>
      </c>
      <c r="K75" s="1">
        <v>9.8799989999999997E-13</v>
      </c>
      <c r="M75" s="1">
        <v>-0.29353489999999999</v>
      </c>
      <c r="N75" s="1">
        <v>9.104636E-13</v>
      </c>
      <c r="P75" s="1">
        <v>-0.28004400000000002</v>
      </c>
      <c r="Q75" s="1">
        <v>1.0661059999999999E-12</v>
      </c>
      <c r="S75" s="1">
        <v>-0.26655319999999999</v>
      </c>
      <c r="T75" s="1">
        <v>1.14994E-12</v>
      </c>
      <c r="V75" s="1">
        <v>-0.25306240000000002</v>
      </c>
      <c r="W75" s="1">
        <v>1.325089E-12</v>
      </c>
      <c r="Y75" s="1">
        <v>-0.23957149999999999</v>
      </c>
      <c r="Z75" s="1">
        <v>1.269677E-12</v>
      </c>
      <c r="AB75" s="1">
        <v>-0.2260807</v>
      </c>
      <c r="AC75" s="1">
        <v>1.268738E-12</v>
      </c>
      <c r="AE75" s="1">
        <v>-0.2125899</v>
      </c>
      <c r="AF75" s="1">
        <v>8.4084220000000004E-13</v>
      </c>
      <c r="AH75" s="1">
        <v>-0.199099</v>
      </c>
      <c r="AI75" s="1">
        <v>2.6006400000000001E-12</v>
      </c>
      <c r="AK75" s="1">
        <v>-0.1856082</v>
      </c>
      <c r="AL75" s="1">
        <v>8.3904289999999997E-11</v>
      </c>
      <c r="AN75" s="1">
        <v>-0.1721174</v>
      </c>
      <c r="AO75" s="1">
        <v>1.545926E-9</v>
      </c>
      <c r="AQ75" s="1">
        <v>-0.1586265</v>
      </c>
      <c r="AR75" s="1">
        <v>2.5264190000000001E-8</v>
      </c>
    </row>
    <row r="76" spans="1:44" x14ac:dyDescent="0.2">
      <c r="A76" s="1">
        <v>-0.34713240000000001</v>
      </c>
      <c r="B76" s="1">
        <v>8.6729610000000002E-13</v>
      </c>
      <c r="D76" s="1">
        <v>-0.3336558</v>
      </c>
      <c r="E76" s="1">
        <v>8.9504189999999998E-13</v>
      </c>
      <c r="G76" s="1">
        <v>-0.3201792</v>
      </c>
      <c r="H76" s="1">
        <v>9.5945739999999995E-13</v>
      </c>
      <c r="J76" s="1">
        <v>-0.30670249999999999</v>
      </c>
      <c r="K76" s="1">
        <v>1.01149E-12</v>
      </c>
      <c r="M76" s="1">
        <v>-0.29322589999999998</v>
      </c>
      <c r="N76" s="1">
        <v>9.2005830000000005E-13</v>
      </c>
      <c r="P76" s="1">
        <v>-0.27974929999999998</v>
      </c>
      <c r="Q76" s="1">
        <v>1.031684E-12</v>
      </c>
      <c r="S76" s="1">
        <v>-0.26627260000000003</v>
      </c>
      <c r="T76" s="1">
        <v>1.100753E-12</v>
      </c>
      <c r="V76" s="1">
        <v>-0.25279600000000002</v>
      </c>
      <c r="W76" s="1">
        <v>1.2760900000000001E-12</v>
      </c>
      <c r="Y76" s="1">
        <v>-0.23931939999999999</v>
      </c>
      <c r="Z76" s="1">
        <v>1.3422899999999999E-12</v>
      </c>
      <c r="AB76" s="1">
        <v>-0.22584270000000001</v>
      </c>
      <c r="AC76" s="1">
        <v>1.1593730000000001E-12</v>
      </c>
      <c r="AE76" s="1">
        <v>-0.2123661</v>
      </c>
      <c r="AF76" s="1">
        <v>8.4223579999999995E-13</v>
      </c>
      <c r="AH76" s="1">
        <v>-0.1988895</v>
      </c>
      <c r="AI76" s="1">
        <v>2.4658839999999999E-12</v>
      </c>
      <c r="AK76" s="1">
        <v>-0.18541279999999999</v>
      </c>
      <c r="AL76" s="1">
        <v>8.9017829999999995E-11</v>
      </c>
      <c r="AN76" s="1">
        <v>-0.17193620000000001</v>
      </c>
      <c r="AO76" s="1">
        <v>1.6070660000000001E-9</v>
      </c>
      <c r="AQ76" s="1">
        <v>-0.1584595</v>
      </c>
      <c r="AR76" s="1">
        <v>2.6226549999999999E-8</v>
      </c>
    </row>
    <row r="77" spans="1:44" x14ac:dyDescent="0.2">
      <c r="A77" s="1">
        <v>-0.34676659999999998</v>
      </c>
      <c r="B77" s="1">
        <v>8.8693610000000003E-13</v>
      </c>
      <c r="D77" s="1">
        <v>-0.33330419999999999</v>
      </c>
      <c r="E77" s="1">
        <v>8.9750150000000002E-13</v>
      </c>
      <c r="G77" s="1">
        <v>-0.31984180000000001</v>
      </c>
      <c r="H77" s="1">
        <v>9.449503000000001E-13</v>
      </c>
      <c r="J77" s="1">
        <v>-0.30637930000000002</v>
      </c>
      <c r="K77" s="1">
        <v>1.0095010000000001E-12</v>
      </c>
      <c r="M77" s="1">
        <v>-0.29291689999999998</v>
      </c>
      <c r="N77" s="1">
        <v>9.2975860000000007E-13</v>
      </c>
      <c r="P77" s="1">
        <v>-0.27945449999999999</v>
      </c>
      <c r="Q77" s="1">
        <v>9.9903959999999992E-13</v>
      </c>
      <c r="S77" s="1">
        <v>-0.26599200000000001</v>
      </c>
      <c r="T77" s="1">
        <v>1.0692069999999999E-12</v>
      </c>
      <c r="V77" s="1">
        <v>-0.25252960000000002</v>
      </c>
      <c r="W77" s="1">
        <v>1.298498E-12</v>
      </c>
      <c r="Y77" s="1">
        <v>-0.23906720000000001</v>
      </c>
      <c r="Z77" s="1">
        <v>1.396173E-12</v>
      </c>
      <c r="AB77" s="1">
        <v>-0.22560469999999999</v>
      </c>
      <c r="AC77" s="1">
        <v>1.1120279999999999E-12</v>
      </c>
      <c r="AE77" s="1">
        <v>-0.21214230000000001</v>
      </c>
      <c r="AF77" s="1">
        <v>8.7878429999999998E-13</v>
      </c>
      <c r="AH77" s="1">
        <v>-0.19867989999999999</v>
      </c>
      <c r="AI77" s="1">
        <v>2.4212040000000001E-12</v>
      </c>
      <c r="AK77" s="1">
        <v>-0.1852174</v>
      </c>
      <c r="AL77" s="1">
        <v>9.4352269999999995E-11</v>
      </c>
      <c r="AN77" s="1">
        <v>-0.17175499999999999</v>
      </c>
      <c r="AO77" s="1">
        <v>1.6735520000000001E-9</v>
      </c>
      <c r="AQ77" s="1">
        <v>-0.15829260000000001</v>
      </c>
      <c r="AR77" s="1">
        <v>2.7214580000000001E-8</v>
      </c>
    </row>
    <row r="78" spans="1:44" x14ac:dyDescent="0.2">
      <c r="A78" s="1">
        <v>-0.34640090000000001</v>
      </c>
      <c r="B78" s="1">
        <v>9.132469E-13</v>
      </c>
      <c r="D78" s="1">
        <v>-0.33295259999999999</v>
      </c>
      <c r="E78" s="1">
        <v>9.1460589999999993E-13</v>
      </c>
      <c r="G78" s="1">
        <v>-0.31950440000000002</v>
      </c>
      <c r="H78" s="1">
        <v>9.2745919999999991E-13</v>
      </c>
      <c r="J78" s="1">
        <v>-0.3060562</v>
      </c>
      <c r="K78" s="1">
        <v>1.0236260000000001E-12</v>
      </c>
      <c r="M78" s="1">
        <v>-0.29260789999999998</v>
      </c>
      <c r="N78" s="1">
        <v>9.8963499999999995E-13</v>
      </c>
      <c r="P78" s="1">
        <v>-0.27915970000000001</v>
      </c>
      <c r="Q78" s="1">
        <v>1.009629E-12</v>
      </c>
      <c r="S78" s="1">
        <v>-0.26571149999999999</v>
      </c>
      <c r="T78" s="1">
        <v>9.9146370000000001E-13</v>
      </c>
      <c r="V78" s="1">
        <v>-0.25226320000000002</v>
      </c>
      <c r="W78" s="1">
        <v>1.289356E-12</v>
      </c>
      <c r="Y78" s="1">
        <v>-0.238815</v>
      </c>
      <c r="Z78" s="1">
        <v>1.4519230000000001E-12</v>
      </c>
      <c r="AB78" s="1">
        <v>-0.22536680000000001</v>
      </c>
      <c r="AC78" s="1">
        <v>1.115671E-12</v>
      </c>
      <c r="AE78" s="1">
        <v>-0.21191850000000001</v>
      </c>
      <c r="AF78" s="1">
        <v>9.3796209999999997E-13</v>
      </c>
      <c r="AH78" s="1">
        <v>-0.19847029999999999</v>
      </c>
      <c r="AI78" s="1">
        <v>2.3759689999999998E-12</v>
      </c>
      <c r="AK78" s="1">
        <v>-0.18502209999999999</v>
      </c>
      <c r="AL78" s="1">
        <v>1.00309E-10</v>
      </c>
      <c r="AN78" s="1">
        <v>-0.1715738</v>
      </c>
      <c r="AO78" s="1">
        <v>1.741101E-9</v>
      </c>
      <c r="AQ78" s="1">
        <v>-0.15812560000000001</v>
      </c>
      <c r="AR78" s="1">
        <v>2.8214969999999999E-8</v>
      </c>
    </row>
    <row r="79" spans="1:44" x14ac:dyDescent="0.2">
      <c r="A79" s="1">
        <v>-0.34603509999999998</v>
      </c>
      <c r="B79" s="1">
        <v>9.2984120000000009E-13</v>
      </c>
      <c r="D79" s="1">
        <v>-0.33260099999999998</v>
      </c>
      <c r="E79" s="1">
        <v>8.8300570000000003E-13</v>
      </c>
      <c r="G79" s="1">
        <v>-0.31916699999999998</v>
      </c>
      <c r="H79" s="1">
        <v>9.2647360000000005E-13</v>
      </c>
      <c r="J79" s="1">
        <v>-0.30573299999999998</v>
      </c>
      <c r="K79" s="1">
        <v>1.0221119999999999E-12</v>
      </c>
      <c r="M79" s="1">
        <v>-0.29229889999999997</v>
      </c>
      <c r="N79" s="1">
        <v>1.050126E-12</v>
      </c>
      <c r="P79" s="1">
        <v>-0.27886490000000003</v>
      </c>
      <c r="Q79" s="1">
        <v>9.9990500000000007E-13</v>
      </c>
      <c r="S79" s="1">
        <v>-0.26543090000000003</v>
      </c>
      <c r="T79" s="1">
        <v>9.5385099999999999E-13</v>
      </c>
      <c r="V79" s="1">
        <v>-0.25199680000000002</v>
      </c>
      <c r="W79" s="1">
        <v>1.3419149999999999E-12</v>
      </c>
      <c r="Y79" s="1">
        <v>-0.23856279999999999</v>
      </c>
      <c r="Z79" s="1">
        <v>1.4311249999999999E-12</v>
      </c>
      <c r="AB79" s="1">
        <v>-0.22512879999999999</v>
      </c>
      <c r="AC79" s="1">
        <v>1.132559E-12</v>
      </c>
      <c r="AE79" s="1">
        <v>-0.21169470000000001</v>
      </c>
      <c r="AF79" s="1">
        <v>9.7458929999999999E-13</v>
      </c>
      <c r="AH79" s="1">
        <v>-0.19826070000000001</v>
      </c>
      <c r="AI79" s="1">
        <v>2.3054130000000001E-12</v>
      </c>
      <c r="AK79" s="1">
        <v>-0.18482670000000001</v>
      </c>
      <c r="AL79" s="1">
        <v>1.062017E-10</v>
      </c>
      <c r="AN79" s="1">
        <v>-0.17139270000000001</v>
      </c>
      <c r="AO79" s="1">
        <v>1.8105070000000001E-9</v>
      </c>
      <c r="AQ79" s="1">
        <v>-0.1579586</v>
      </c>
      <c r="AR79" s="1">
        <v>2.9255460000000001E-8</v>
      </c>
    </row>
    <row r="80" spans="1:44" x14ac:dyDescent="0.2">
      <c r="A80" s="1">
        <v>-0.34566930000000001</v>
      </c>
      <c r="B80" s="1">
        <v>9.4903980000000005E-13</v>
      </c>
      <c r="D80" s="1">
        <v>-0.33224949999999998</v>
      </c>
      <c r="E80" s="1">
        <v>8.554709E-13</v>
      </c>
      <c r="G80" s="1">
        <v>-0.31882959999999999</v>
      </c>
      <c r="H80" s="1">
        <v>9.0888900000000001E-13</v>
      </c>
      <c r="J80" s="1">
        <v>-0.30540980000000001</v>
      </c>
      <c r="K80" s="1">
        <v>1.0081730000000001E-12</v>
      </c>
      <c r="M80" s="1">
        <v>-0.29199000000000003</v>
      </c>
      <c r="N80" s="1">
        <v>1.0649819999999999E-12</v>
      </c>
      <c r="P80" s="1">
        <v>-0.27857009999999999</v>
      </c>
      <c r="Q80" s="1">
        <v>9.8218699999999996E-13</v>
      </c>
      <c r="S80" s="1">
        <v>-0.26515030000000001</v>
      </c>
      <c r="T80" s="1">
        <v>9.4599350000000009E-13</v>
      </c>
      <c r="V80" s="1">
        <v>-0.25173050000000002</v>
      </c>
      <c r="W80" s="1">
        <v>1.3774439999999999E-12</v>
      </c>
      <c r="Y80" s="1">
        <v>-0.23831060000000001</v>
      </c>
      <c r="Z80" s="1">
        <v>1.4184650000000001E-12</v>
      </c>
      <c r="AB80" s="1">
        <v>-0.2248908</v>
      </c>
      <c r="AC80" s="1">
        <v>1.113694E-12</v>
      </c>
      <c r="AE80" s="1">
        <v>-0.21147099999999999</v>
      </c>
      <c r="AF80" s="1">
        <v>9.8809490000000009E-13</v>
      </c>
      <c r="AH80" s="1">
        <v>-0.19805110000000001</v>
      </c>
      <c r="AI80" s="1">
        <v>2.3592299999999998E-12</v>
      </c>
      <c r="AK80" s="1">
        <v>-0.1846313</v>
      </c>
      <c r="AL80" s="1">
        <v>1.1209079999999999E-10</v>
      </c>
      <c r="AN80" s="1">
        <v>-0.17121149999999999</v>
      </c>
      <c r="AO80" s="1">
        <v>1.8826629999999999E-9</v>
      </c>
      <c r="AQ80" s="1">
        <v>-0.1577916</v>
      </c>
      <c r="AR80" s="1">
        <v>3.0322380000000001E-8</v>
      </c>
    </row>
    <row r="81" spans="1:44" x14ac:dyDescent="0.2">
      <c r="A81" s="1">
        <v>-0.34530349999999999</v>
      </c>
      <c r="B81" s="1">
        <v>9.5557029999999991E-13</v>
      </c>
      <c r="D81" s="1">
        <v>-0.33189790000000002</v>
      </c>
      <c r="E81" s="1">
        <v>8.2421699999999998E-13</v>
      </c>
      <c r="G81" s="1">
        <v>-0.3184922</v>
      </c>
      <c r="H81" s="1">
        <v>9.0312740000000002E-13</v>
      </c>
      <c r="J81" s="1">
        <v>-0.30508659999999999</v>
      </c>
      <c r="K81" s="1">
        <v>9.9279789999999997E-13</v>
      </c>
      <c r="M81" s="1">
        <v>-0.29168100000000002</v>
      </c>
      <c r="N81" s="1">
        <v>1.0852119999999999E-12</v>
      </c>
      <c r="P81" s="1">
        <v>-0.2782753</v>
      </c>
      <c r="Q81" s="1">
        <v>9.9090739999999998E-13</v>
      </c>
      <c r="S81" s="1">
        <v>-0.26486969999999999</v>
      </c>
      <c r="T81" s="1">
        <v>9.8151200000000007E-13</v>
      </c>
      <c r="V81" s="1">
        <v>-0.25146410000000002</v>
      </c>
      <c r="W81" s="1">
        <v>1.319083E-12</v>
      </c>
      <c r="Y81" s="1">
        <v>-0.23805850000000001</v>
      </c>
      <c r="Z81" s="1">
        <v>1.4646189999999999E-12</v>
      </c>
      <c r="AB81" s="1">
        <v>-0.22465280000000001</v>
      </c>
      <c r="AC81" s="1">
        <v>1.1150089999999999E-12</v>
      </c>
      <c r="AE81" s="1">
        <v>-0.2112472</v>
      </c>
      <c r="AF81" s="1">
        <v>9.6913699999999993E-13</v>
      </c>
      <c r="AH81" s="1">
        <v>-0.19784160000000001</v>
      </c>
      <c r="AI81" s="1">
        <v>2.3765860000000002E-12</v>
      </c>
      <c r="AK81" s="1">
        <v>-0.18443590000000001</v>
      </c>
      <c r="AL81" s="1">
        <v>1.1785949999999999E-10</v>
      </c>
      <c r="AN81" s="1">
        <v>-0.1710303</v>
      </c>
      <c r="AO81" s="1">
        <v>1.9555390000000001E-9</v>
      </c>
      <c r="AQ81" s="1">
        <v>-0.15762470000000001</v>
      </c>
      <c r="AR81" s="1">
        <v>3.1405279999999999E-8</v>
      </c>
    </row>
    <row r="82" spans="1:44" x14ac:dyDescent="0.2">
      <c r="A82" s="1">
        <v>-0.34493770000000001</v>
      </c>
      <c r="B82" s="1">
        <v>9.4812269999999995E-13</v>
      </c>
      <c r="D82" s="1">
        <v>-0.33154630000000002</v>
      </c>
      <c r="E82" s="1">
        <v>8.2464409999999995E-13</v>
      </c>
      <c r="G82" s="1">
        <v>-0.31815490000000002</v>
      </c>
      <c r="H82" s="1">
        <v>9.1530370000000006E-13</v>
      </c>
      <c r="J82" s="1">
        <v>-0.30476340000000002</v>
      </c>
      <c r="K82" s="1">
        <v>9.8283010000000002E-13</v>
      </c>
      <c r="M82" s="1">
        <v>-0.29137200000000002</v>
      </c>
      <c r="N82" s="1">
        <v>1.0850979999999999E-12</v>
      </c>
      <c r="P82" s="1">
        <v>-0.27798060000000002</v>
      </c>
      <c r="Q82" s="1">
        <v>1.0108969999999999E-12</v>
      </c>
      <c r="S82" s="1">
        <v>-0.26458910000000002</v>
      </c>
      <c r="T82" s="1">
        <v>9.8145539999999991E-13</v>
      </c>
      <c r="V82" s="1">
        <v>-0.25119770000000002</v>
      </c>
      <c r="W82" s="1">
        <v>1.23764E-12</v>
      </c>
      <c r="Y82" s="1">
        <v>-0.2378063</v>
      </c>
      <c r="Z82" s="1">
        <v>1.462461E-12</v>
      </c>
      <c r="AB82" s="1">
        <v>-0.2244148</v>
      </c>
      <c r="AC82" s="1">
        <v>1.1783440000000001E-12</v>
      </c>
      <c r="AE82" s="1">
        <v>-0.2110234</v>
      </c>
      <c r="AF82" s="1">
        <v>9.8931729999999992E-13</v>
      </c>
      <c r="AH82" s="1">
        <v>-0.197632</v>
      </c>
      <c r="AI82" s="1">
        <v>2.440859E-12</v>
      </c>
      <c r="AK82" s="1">
        <v>-0.1842406</v>
      </c>
      <c r="AL82" s="1">
        <v>1.237219E-10</v>
      </c>
      <c r="AN82" s="1">
        <v>-0.1708491</v>
      </c>
      <c r="AO82" s="1">
        <v>2.0340739999999998E-9</v>
      </c>
      <c r="AQ82" s="1">
        <v>-0.15745770000000001</v>
      </c>
      <c r="AR82" s="1">
        <v>3.2514589999999999E-8</v>
      </c>
    </row>
    <row r="83" spans="1:44" x14ac:dyDescent="0.2">
      <c r="A83" s="1">
        <v>-0.34457189999999999</v>
      </c>
      <c r="B83" s="1">
        <v>9.373578000000001E-13</v>
      </c>
      <c r="D83" s="1">
        <v>-0.33119470000000001</v>
      </c>
      <c r="E83" s="1">
        <v>8.3434719999999997E-13</v>
      </c>
      <c r="G83" s="1">
        <v>-0.31781749999999998</v>
      </c>
      <c r="H83" s="1">
        <v>8.8976689999999998E-13</v>
      </c>
      <c r="J83" s="1">
        <v>-0.30444019999999999</v>
      </c>
      <c r="K83" s="1">
        <v>9.4201669999999997E-13</v>
      </c>
      <c r="M83" s="1">
        <v>-0.29106300000000002</v>
      </c>
      <c r="N83" s="1">
        <v>1.0908390000000001E-12</v>
      </c>
      <c r="P83" s="1">
        <v>-0.27768579999999998</v>
      </c>
      <c r="Q83" s="1">
        <v>1.045037E-12</v>
      </c>
      <c r="S83" s="1">
        <v>-0.2643085</v>
      </c>
      <c r="T83" s="1">
        <v>9.5888929999999997E-13</v>
      </c>
      <c r="V83" s="1">
        <v>-0.25093130000000002</v>
      </c>
      <c r="W83" s="1">
        <v>1.182028E-12</v>
      </c>
      <c r="Y83" s="1">
        <v>-0.23755409999999999</v>
      </c>
      <c r="Z83" s="1">
        <v>1.3996970000000001E-12</v>
      </c>
      <c r="AB83" s="1">
        <v>-0.22417690000000001</v>
      </c>
      <c r="AC83" s="1">
        <v>1.2189470000000001E-12</v>
      </c>
      <c r="AE83" s="1">
        <v>-0.2107996</v>
      </c>
      <c r="AF83" s="1">
        <v>9.8177330000000005E-13</v>
      </c>
      <c r="AH83" s="1">
        <v>-0.1974224</v>
      </c>
      <c r="AI83" s="1">
        <v>2.640673E-12</v>
      </c>
      <c r="AK83" s="1">
        <v>-0.18404519999999999</v>
      </c>
      <c r="AL83" s="1">
        <v>1.299045E-10</v>
      </c>
      <c r="AN83" s="1">
        <v>-0.17066790000000001</v>
      </c>
      <c r="AO83" s="1">
        <v>2.1191909999999999E-9</v>
      </c>
      <c r="AQ83" s="1">
        <v>-0.15729070000000001</v>
      </c>
      <c r="AR83" s="1">
        <v>3.3666659999999997E-8</v>
      </c>
    </row>
    <row r="84" spans="1:44" x14ac:dyDescent="0.2">
      <c r="A84" s="1">
        <v>-0.34420610000000001</v>
      </c>
      <c r="B84" s="1">
        <v>9.4245280000000009E-13</v>
      </c>
      <c r="D84" s="1">
        <v>-0.3308431</v>
      </c>
      <c r="E84" s="1">
        <v>8.46054E-13</v>
      </c>
      <c r="G84" s="1">
        <v>-0.31748009999999999</v>
      </c>
      <c r="H84" s="1">
        <v>9.0408879999999995E-13</v>
      </c>
      <c r="J84" s="1">
        <v>-0.30411709999999997</v>
      </c>
      <c r="K84" s="1">
        <v>9.2505330000000007E-13</v>
      </c>
      <c r="M84" s="1">
        <v>-0.29075400000000001</v>
      </c>
      <c r="N84" s="1">
        <v>1.105446E-12</v>
      </c>
      <c r="P84" s="1">
        <v>-0.277391</v>
      </c>
      <c r="Q84" s="1">
        <v>1.0844580000000001E-12</v>
      </c>
      <c r="S84" s="1">
        <v>-0.26402799999999998</v>
      </c>
      <c r="T84" s="1">
        <v>9.8577739999999998E-13</v>
      </c>
      <c r="V84" s="1">
        <v>-0.25066490000000002</v>
      </c>
      <c r="W84" s="1">
        <v>1.124785E-12</v>
      </c>
      <c r="Y84" s="1">
        <v>-0.23730190000000001</v>
      </c>
      <c r="Z84" s="1">
        <v>1.3877760000000001E-12</v>
      </c>
      <c r="AB84" s="1">
        <v>-0.2239389</v>
      </c>
      <c r="AC84" s="1">
        <v>1.215932E-12</v>
      </c>
      <c r="AE84" s="1">
        <v>-0.21057590000000001</v>
      </c>
      <c r="AF84" s="1">
        <v>1.006607E-12</v>
      </c>
      <c r="AH84" s="1">
        <v>-0.19721279999999999</v>
      </c>
      <c r="AI84" s="1">
        <v>2.856252E-12</v>
      </c>
      <c r="AK84" s="1">
        <v>-0.18384980000000001</v>
      </c>
      <c r="AL84" s="1">
        <v>1.368501E-10</v>
      </c>
      <c r="AN84" s="1">
        <v>-0.17048679999999999</v>
      </c>
      <c r="AO84" s="1">
        <v>2.2082540000000001E-9</v>
      </c>
      <c r="AQ84" s="1">
        <v>-0.15712370000000001</v>
      </c>
      <c r="AR84" s="1">
        <v>3.4846849999999999E-8</v>
      </c>
    </row>
    <row r="85" spans="1:44" x14ac:dyDescent="0.2">
      <c r="A85" s="1">
        <v>-0.34384029999999999</v>
      </c>
      <c r="B85" s="1">
        <v>9.4539450000000005E-13</v>
      </c>
      <c r="D85" s="1">
        <v>-0.33049149999999999</v>
      </c>
      <c r="E85" s="1">
        <v>8.6428809999999996E-13</v>
      </c>
      <c r="G85" s="1">
        <v>-0.3171427</v>
      </c>
      <c r="H85" s="1">
        <v>9.4147570000000009E-13</v>
      </c>
      <c r="J85" s="1">
        <v>-0.30379390000000001</v>
      </c>
      <c r="K85" s="1">
        <v>9.1004049999999991E-13</v>
      </c>
      <c r="M85" s="1">
        <v>-0.29044500000000001</v>
      </c>
      <c r="N85" s="1">
        <v>1.094945E-12</v>
      </c>
      <c r="P85" s="1">
        <v>-0.27709620000000001</v>
      </c>
      <c r="Q85" s="1">
        <v>1.109721E-12</v>
      </c>
      <c r="S85" s="1">
        <v>-0.26374740000000002</v>
      </c>
      <c r="T85" s="1">
        <v>1.0492120000000001E-12</v>
      </c>
      <c r="V85" s="1">
        <v>-0.25039860000000003</v>
      </c>
      <c r="W85" s="1">
        <v>1.120046E-12</v>
      </c>
      <c r="Y85" s="1">
        <v>-0.2370497</v>
      </c>
      <c r="Z85" s="1">
        <v>1.40071E-12</v>
      </c>
      <c r="AB85" s="1">
        <v>-0.22370090000000001</v>
      </c>
      <c r="AC85" s="1">
        <v>1.246378E-12</v>
      </c>
      <c r="AE85" s="1">
        <v>-0.21035209999999999</v>
      </c>
      <c r="AF85" s="1">
        <v>1.010788E-12</v>
      </c>
      <c r="AH85" s="1">
        <v>-0.19700319999999999</v>
      </c>
      <c r="AI85" s="1">
        <v>3.0865790000000002E-12</v>
      </c>
      <c r="AK85" s="1">
        <v>-0.1836544</v>
      </c>
      <c r="AL85" s="1">
        <v>1.4378500000000001E-10</v>
      </c>
      <c r="AN85" s="1">
        <v>-0.1703056</v>
      </c>
      <c r="AO85" s="1">
        <v>2.3028699999999999E-9</v>
      </c>
      <c r="AQ85" s="1">
        <v>-0.15695680000000001</v>
      </c>
      <c r="AR85" s="1">
        <v>3.6062850000000002E-8</v>
      </c>
    </row>
    <row r="86" spans="1:44" x14ac:dyDescent="0.2">
      <c r="A86" s="1">
        <v>-0.34347460000000002</v>
      </c>
      <c r="B86" s="1">
        <v>9.3483360000000002E-13</v>
      </c>
      <c r="D86" s="1">
        <v>-0.33013989999999999</v>
      </c>
      <c r="E86" s="1">
        <v>8.7656170000000003E-13</v>
      </c>
      <c r="G86" s="1">
        <v>-0.31680530000000001</v>
      </c>
      <c r="H86" s="1">
        <v>9.7640400000000005E-13</v>
      </c>
      <c r="J86" s="1">
        <v>-0.30347069999999998</v>
      </c>
      <c r="K86" s="1">
        <v>8.8237689999999995E-13</v>
      </c>
      <c r="M86" s="1">
        <v>-0.29013610000000001</v>
      </c>
      <c r="N86" s="1">
        <v>1.0928509999999999E-12</v>
      </c>
      <c r="P86" s="1">
        <v>-0.27680139999999998</v>
      </c>
      <c r="Q86" s="1">
        <v>1.147976E-12</v>
      </c>
      <c r="S86" s="1">
        <v>-0.2634668</v>
      </c>
      <c r="T86" s="1">
        <v>1.104909E-12</v>
      </c>
      <c r="V86" s="1">
        <v>-0.25013220000000003</v>
      </c>
      <c r="W86" s="1">
        <v>1.113616E-12</v>
      </c>
      <c r="Y86" s="1">
        <v>-0.23679749999999999</v>
      </c>
      <c r="Z86" s="1">
        <v>1.334953E-12</v>
      </c>
      <c r="AB86" s="1">
        <v>-0.22346289999999999</v>
      </c>
      <c r="AC86" s="1">
        <v>1.2637569999999999E-12</v>
      </c>
      <c r="AE86" s="1">
        <v>-0.21012829999999999</v>
      </c>
      <c r="AF86" s="1">
        <v>9.5212780000000005E-13</v>
      </c>
      <c r="AH86" s="1">
        <v>-0.19679369999999999</v>
      </c>
      <c r="AI86" s="1">
        <v>3.4942539999999999E-12</v>
      </c>
      <c r="AK86" s="1">
        <v>-0.18345900000000001</v>
      </c>
      <c r="AL86" s="1">
        <v>1.505064E-10</v>
      </c>
      <c r="AN86" s="1">
        <v>-0.17012440000000001</v>
      </c>
      <c r="AO86" s="1">
        <v>2.4047679999999999E-9</v>
      </c>
      <c r="AQ86" s="1">
        <v>-0.15678980000000001</v>
      </c>
      <c r="AR86" s="1">
        <v>3.730651E-8</v>
      </c>
    </row>
    <row r="87" spans="1:44" x14ac:dyDescent="0.2">
      <c r="A87" s="1">
        <v>-0.34310879999999999</v>
      </c>
      <c r="B87" s="1">
        <v>9.1200659999999992E-13</v>
      </c>
      <c r="D87" s="1">
        <v>-0.32978829999999998</v>
      </c>
      <c r="E87" s="1">
        <v>8.8104769999999995E-13</v>
      </c>
      <c r="G87" s="1">
        <v>-0.31646790000000002</v>
      </c>
      <c r="H87" s="1">
        <v>1.0158729999999999E-12</v>
      </c>
      <c r="J87" s="1">
        <v>-0.30314750000000001</v>
      </c>
      <c r="K87" s="1">
        <v>8.5765659999999996E-13</v>
      </c>
      <c r="M87" s="1">
        <v>-0.2898271</v>
      </c>
      <c r="N87" s="1">
        <v>1.0430209999999999E-12</v>
      </c>
      <c r="P87" s="1">
        <v>-0.27650659999999999</v>
      </c>
      <c r="Q87" s="1">
        <v>1.1477189999999999E-12</v>
      </c>
      <c r="S87" s="1">
        <v>-0.26318619999999998</v>
      </c>
      <c r="T87" s="1">
        <v>1.134412E-12</v>
      </c>
      <c r="V87" s="1">
        <v>-0.2498658</v>
      </c>
      <c r="W87" s="1">
        <v>1.100282E-12</v>
      </c>
      <c r="Y87" s="1">
        <v>-0.23654539999999999</v>
      </c>
      <c r="Z87" s="1">
        <v>1.270554E-12</v>
      </c>
      <c r="AB87" s="1">
        <v>-0.2232249</v>
      </c>
      <c r="AC87" s="1">
        <v>1.250074E-12</v>
      </c>
      <c r="AE87" s="1">
        <v>-0.20990449999999999</v>
      </c>
      <c r="AF87" s="1">
        <v>8.7264189999999999E-13</v>
      </c>
      <c r="AH87" s="1">
        <v>-0.19658410000000001</v>
      </c>
      <c r="AI87" s="1">
        <v>4.0564719999999999E-12</v>
      </c>
      <c r="AK87" s="1">
        <v>-0.1832637</v>
      </c>
      <c r="AL87" s="1">
        <v>1.567513E-10</v>
      </c>
      <c r="AN87" s="1">
        <v>-0.16994319999999999</v>
      </c>
      <c r="AO87" s="1">
        <v>2.5138679999999999E-9</v>
      </c>
      <c r="AQ87" s="1">
        <v>-0.15662280000000001</v>
      </c>
      <c r="AR87" s="1">
        <v>3.8593150000000002E-8</v>
      </c>
    </row>
    <row r="88" spans="1:44" x14ac:dyDescent="0.2">
      <c r="A88" s="1">
        <v>-0.34274300000000002</v>
      </c>
      <c r="B88" s="1">
        <v>8.9179570000000004E-13</v>
      </c>
      <c r="D88" s="1">
        <v>-0.32943679999999997</v>
      </c>
      <c r="E88" s="1">
        <v>8.8200089999999999E-13</v>
      </c>
      <c r="G88" s="1">
        <v>-0.31613049999999998</v>
      </c>
      <c r="H88" s="1">
        <v>1.0082150000000001E-12</v>
      </c>
      <c r="J88" s="1">
        <v>-0.30282429999999999</v>
      </c>
      <c r="K88" s="1">
        <v>8.6931349999999996E-13</v>
      </c>
      <c r="M88" s="1">
        <v>-0.2895181</v>
      </c>
      <c r="N88" s="1">
        <v>9.8603540000000008E-13</v>
      </c>
      <c r="P88" s="1">
        <v>-0.27621190000000001</v>
      </c>
      <c r="Q88" s="1">
        <v>1.1052649999999999E-12</v>
      </c>
      <c r="S88" s="1">
        <v>-0.26290560000000002</v>
      </c>
      <c r="T88" s="1">
        <v>1.204661E-12</v>
      </c>
      <c r="V88" s="1">
        <v>-0.2495994</v>
      </c>
      <c r="W88" s="1">
        <v>1.083013E-12</v>
      </c>
      <c r="Y88" s="1">
        <v>-0.23629320000000001</v>
      </c>
      <c r="Z88" s="1">
        <v>1.1831920000000001E-12</v>
      </c>
      <c r="AB88" s="1">
        <v>-0.22298699999999999</v>
      </c>
      <c r="AC88" s="1">
        <v>1.207114E-12</v>
      </c>
      <c r="AE88" s="1">
        <v>-0.2096807</v>
      </c>
      <c r="AF88" s="1">
        <v>8.0974649999999996E-13</v>
      </c>
      <c r="AH88" s="1">
        <v>-0.19637450000000001</v>
      </c>
      <c r="AI88" s="1">
        <v>4.6376570000000001E-12</v>
      </c>
      <c r="AK88" s="1">
        <v>-0.18306829999999999</v>
      </c>
      <c r="AL88" s="1">
        <v>1.64416E-10</v>
      </c>
      <c r="AN88" s="1">
        <v>-0.1697621</v>
      </c>
      <c r="AO88" s="1">
        <v>2.631512E-9</v>
      </c>
      <c r="AQ88" s="1">
        <v>-0.15645580000000001</v>
      </c>
      <c r="AR88" s="1">
        <v>3.992518E-8</v>
      </c>
    </row>
    <row r="89" spans="1:44" x14ac:dyDescent="0.2">
      <c r="A89" s="1">
        <v>-0.34237719999999999</v>
      </c>
      <c r="B89" s="1">
        <v>8.6426779999999995E-13</v>
      </c>
      <c r="D89" s="1">
        <v>-0.32908520000000002</v>
      </c>
      <c r="E89" s="1">
        <v>8.7090839999999996E-13</v>
      </c>
      <c r="G89" s="1">
        <v>-0.31579309999999999</v>
      </c>
      <c r="H89" s="1">
        <v>9.9566420000000002E-13</v>
      </c>
      <c r="J89" s="1">
        <v>-0.30250110000000002</v>
      </c>
      <c r="K89" s="1">
        <v>9.0249370000000004E-13</v>
      </c>
      <c r="M89" s="1">
        <v>-0.2892091</v>
      </c>
      <c r="N89" s="1">
        <v>9.8197889999999999E-13</v>
      </c>
      <c r="P89" s="1">
        <v>-0.27591710000000003</v>
      </c>
      <c r="Q89" s="1">
        <v>1.062563E-12</v>
      </c>
      <c r="S89" s="1">
        <v>-0.2626251</v>
      </c>
      <c r="T89" s="1">
        <v>1.2131170000000001E-12</v>
      </c>
      <c r="V89" s="1">
        <v>-0.249333</v>
      </c>
      <c r="W89" s="1">
        <v>1.089766E-12</v>
      </c>
      <c r="Y89" s="1">
        <v>-0.236041</v>
      </c>
      <c r="Z89" s="1">
        <v>1.1272000000000001E-12</v>
      </c>
      <c r="AB89" s="1">
        <v>-0.222749</v>
      </c>
      <c r="AC89" s="1">
        <v>1.1480849999999999E-12</v>
      </c>
      <c r="AE89" s="1">
        <v>-0.209457</v>
      </c>
      <c r="AF89" s="1">
        <v>7.3475539999999996E-13</v>
      </c>
      <c r="AH89" s="1">
        <v>-0.1961649</v>
      </c>
      <c r="AI89" s="1">
        <v>5.2451310000000001E-12</v>
      </c>
      <c r="AK89" s="1">
        <v>-0.1828729</v>
      </c>
      <c r="AL89" s="1">
        <v>1.727899E-10</v>
      </c>
      <c r="AN89" s="1">
        <v>-0.16958090000000001</v>
      </c>
      <c r="AO89" s="1">
        <v>2.7556240000000001E-9</v>
      </c>
      <c r="AQ89" s="1">
        <v>-0.15628890000000001</v>
      </c>
      <c r="AR89" s="1">
        <v>4.1330619999999999E-8</v>
      </c>
    </row>
    <row r="90" spans="1:44" x14ac:dyDescent="0.2">
      <c r="A90" s="1">
        <v>-0.34201140000000002</v>
      </c>
      <c r="B90" s="1">
        <v>8.4354179999999999E-13</v>
      </c>
      <c r="D90" s="1">
        <v>-0.32873360000000001</v>
      </c>
      <c r="E90" s="1">
        <v>8.7173419999999996E-13</v>
      </c>
      <c r="G90" s="1">
        <v>-0.31545580000000001</v>
      </c>
      <c r="H90" s="1">
        <v>9.5347510000000009E-13</v>
      </c>
      <c r="J90" s="1">
        <v>-0.3021779</v>
      </c>
      <c r="K90" s="1">
        <v>9.5709270000000006E-13</v>
      </c>
      <c r="M90" s="1">
        <v>-0.28890009999999999</v>
      </c>
      <c r="N90" s="1">
        <v>9.7353449999999997E-13</v>
      </c>
      <c r="P90" s="1">
        <v>-0.27562229999999999</v>
      </c>
      <c r="Q90" s="1">
        <v>1.02052E-12</v>
      </c>
      <c r="S90" s="1">
        <v>-0.26234449999999998</v>
      </c>
      <c r="T90" s="1">
        <v>1.2394779999999999E-12</v>
      </c>
      <c r="V90" s="1">
        <v>-0.2490667</v>
      </c>
      <c r="W90" s="1">
        <v>1.1544400000000001E-12</v>
      </c>
      <c r="Y90" s="1">
        <v>-0.23578879999999999</v>
      </c>
      <c r="Z90" s="1">
        <v>1.045187E-12</v>
      </c>
      <c r="AB90" s="1">
        <v>-0.22251099999999999</v>
      </c>
      <c r="AC90" s="1">
        <v>1.120455E-12</v>
      </c>
      <c r="AE90" s="1">
        <v>-0.20923320000000001</v>
      </c>
      <c r="AF90" s="1">
        <v>7.0446829999999995E-13</v>
      </c>
      <c r="AH90" s="1">
        <v>-0.1959554</v>
      </c>
      <c r="AI90" s="1">
        <v>6.0143619999999998E-12</v>
      </c>
      <c r="AK90" s="1">
        <v>-0.18267749999999999</v>
      </c>
      <c r="AL90" s="1">
        <v>1.8115469999999999E-10</v>
      </c>
      <c r="AN90" s="1">
        <v>-0.16939969999999999</v>
      </c>
      <c r="AO90" s="1">
        <v>2.8845679999999999E-9</v>
      </c>
      <c r="AQ90" s="1">
        <v>-0.15612190000000001</v>
      </c>
      <c r="AR90" s="1">
        <v>4.2767049999999998E-8</v>
      </c>
    </row>
    <row r="91" spans="1:44" x14ac:dyDescent="0.2">
      <c r="A91" s="1">
        <v>-0.34164559999999999</v>
      </c>
      <c r="B91" s="1">
        <v>8.3775299999999995E-13</v>
      </c>
      <c r="D91" s="1">
        <v>-0.32838200000000001</v>
      </c>
      <c r="E91" s="1">
        <v>8.6320650000000001E-13</v>
      </c>
      <c r="G91" s="1">
        <v>-0.31511840000000002</v>
      </c>
      <c r="H91" s="1">
        <v>9.6900229999999993E-13</v>
      </c>
      <c r="J91" s="1">
        <v>-0.30185479999999998</v>
      </c>
      <c r="K91" s="1">
        <v>9.8473199999999993E-13</v>
      </c>
      <c r="M91" s="1">
        <v>-0.28859109999999999</v>
      </c>
      <c r="N91" s="1">
        <v>9.8137919999999995E-13</v>
      </c>
      <c r="P91" s="1">
        <v>-0.2753275</v>
      </c>
      <c r="Q91" s="1">
        <v>9.7083619999999996E-13</v>
      </c>
      <c r="S91" s="1">
        <v>-0.26206390000000002</v>
      </c>
      <c r="T91" s="1">
        <v>1.266036E-12</v>
      </c>
      <c r="V91" s="1">
        <v>-0.2488003</v>
      </c>
      <c r="W91" s="1">
        <v>1.173445E-12</v>
      </c>
      <c r="Y91" s="1">
        <v>-0.23553660000000001</v>
      </c>
      <c r="Z91" s="1">
        <v>1.012944E-12</v>
      </c>
      <c r="AB91" s="1">
        <v>-0.222273</v>
      </c>
      <c r="AC91" s="1">
        <v>1.059002E-12</v>
      </c>
      <c r="AE91" s="1">
        <v>-0.20900940000000001</v>
      </c>
      <c r="AF91" s="1">
        <v>6.2960389999999999E-13</v>
      </c>
      <c r="AH91" s="1">
        <v>-0.1957458</v>
      </c>
      <c r="AI91" s="1">
        <v>7.0718200000000001E-12</v>
      </c>
      <c r="AK91" s="1">
        <v>-0.18248220000000001</v>
      </c>
      <c r="AL91" s="1">
        <v>1.8947240000000001E-10</v>
      </c>
      <c r="AN91" s="1">
        <v>-0.16921849999999999</v>
      </c>
      <c r="AO91" s="1">
        <v>3.0229990000000001E-9</v>
      </c>
      <c r="AQ91" s="1">
        <v>-0.15595490000000001</v>
      </c>
      <c r="AR91" s="1">
        <v>4.4254009999999997E-8</v>
      </c>
    </row>
    <row r="92" spans="1:44" x14ac:dyDescent="0.2">
      <c r="A92" s="1">
        <v>-0.34127980000000002</v>
      </c>
      <c r="B92" s="1">
        <v>8.3602140000000001E-13</v>
      </c>
      <c r="D92" s="1">
        <v>-0.3280304</v>
      </c>
      <c r="E92" s="1">
        <v>8.7314400000000004E-13</v>
      </c>
      <c r="G92" s="1">
        <v>-0.31478099999999998</v>
      </c>
      <c r="H92" s="1">
        <v>9.8870169999999999E-13</v>
      </c>
      <c r="J92" s="1">
        <v>-0.30153160000000001</v>
      </c>
      <c r="K92" s="1">
        <v>1.02175E-12</v>
      </c>
      <c r="M92" s="1">
        <v>-0.28828219999999999</v>
      </c>
      <c r="N92" s="1">
        <v>9.8499549999999997E-13</v>
      </c>
      <c r="P92" s="1">
        <v>-0.27503270000000002</v>
      </c>
      <c r="Q92" s="1">
        <v>9.4240149999999996E-13</v>
      </c>
      <c r="S92" s="1">
        <v>-0.2617833</v>
      </c>
      <c r="T92" s="1">
        <v>1.265325E-12</v>
      </c>
      <c r="V92" s="1">
        <v>-0.2485339</v>
      </c>
      <c r="W92" s="1">
        <v>1.1843069999999999E-12</v>
      </c>
      <c r="Y92" s="1">
        <v>-0.23528450000000001</v>
      </c>
      <c r="Z92" s="1">
        <v>9.9140759999999994E-13</v>
      </c>
      <c r="AB92" s="1">
        <v>-0.22203500000000001</v>
      </c>
      <c r="AC92" s="1">
        <v>9.6682289999999997E-13</v>
      </c>
      <c r="AE92" s="1">
        <v>-0.20878559999999999</v>
      </c>
      <c r="AF92" s="1">
        <v>5.4313820000000002E-13</v>
      </c>
      <c r="AH92" s="1">
        <v>-0.19553619999999999</v>
      </c>
      <c r="AI92" s="1">
        <v>8.3723610000000003E-12</v>
      </c>
      <c r="AK92" s="1">
        <v>-0.1822868</v>
      </c>
      <c r="AL92" s="1">
        <v>1.9761310000000001E-10</v>
      </c>
      <c r="AN92" s="1">
        <v>-0.1690374</v>
      </c>
      <c r="AO92" s="1">
        <v>3.1697839999999998E-9</v>
      </c>
      <c r="AQ92" s="1">
        <v>-0.15578790000000001</v>
      </c>
      <c r="AR92" s="1">
        <v>4.5808529999999999E-8</v>
      </c>
    </row>
    <row r="93" spans="1:44" x14ac:dyDescent="0.2">
      <c r="A93" s="1">
        <v>-0.34091399999999999</v>
      </c>
      <c r="B93" s="1">
        <v>8.2238019999999999E-13</v>
      </c>
      <c r="D93" s="1">
        <v>-0.32767879999999999</v>
      </c>
      <c r="E93" s="1">
        <v>9.0150929999999996E-13</v>
      </c>
      <c r="G93" s="1">
        <v>-0.31444359999999999</v>
      </c>
      <c r="H93" s="1">
        <v>9.9492020000000008E-13</v>
      </c>
      <c r="J93" s="1">
        <v>-0.30120839999999999</v>
      </c>
      <c r="K93" s="1">
        <v>1.00426E-12</v>
      </c>
      <c r="M93" s="1">
        <v>-0.28797319999999998</v>
      </c>
      <c r="N93" s="1">
        <v>9.6627919999999994E-13</v>
      </c>
      <c r="P93" s="1">
        <v>-0.27473789999999998</v>
      </c>
      <c r="Q93" s="1">
        <v>9.2367829999999999E-13</v>
      </c>
      <c r="S93" s="1">
        <v>-0.26150269999999998</v>
      </c>
      <c r="T93" s="1">
        <v>1.2462990000000001E-12</v>
      </c>
      <c r="V93" s="1">
        <v>-0.2482675</v>
      </c>
      <c r="W93" s="1">
        <v>1.247489E-12</v>
      </c>
      <c r="Y93" s="1">
        <v>-0.2350323</v>
      </c>
      <c r="Z93" s="1">
        <v>1.0228910000000001E-12</v>
      </c>
      <c r="AB93" s="1">
        <v>-0.2217971</v>
      </c>
      <c r="AC93" s="1">
        <v>9.3425279999999998E-13</v>
      </c>
      <c r="AE93" s="1">
        <v>-0.20856179999999999</v>
      </c>
      <c r="AF93" s="1">
        <v>4.6079779999999996E-13</v>
      </c>
      <c r="AH93" s="1">
        <v>-0.19532659999999999</v>
      </c>
      <c r="AI93" s="1">
        <v>9.8378889999999996E-12</v>
      </c>
      <c r="AK93" s="1">
        <v>-0.18209139999999999</v>
      </c>
      <c r="AL93" s="1">
        <v>2.0683020000000001E-10</v>
      </c>
      <c r="AN93" s="1">
        <v>-0.16885620000000001</v>
      </c>
      <c r="AO93" s="1">
        <v>3.3185579999999999E-9</v>
      </c>
      <c r="AQ93" s="1">
        <v>-0.15562100000000001</v>
      </c>
      <c r="AR93" s="1">
        <v>4.7431080000000002E-8</v>
      </c>
    </row>
    <row r="94" spans="1:44" x14ac:dyDescent="0.2">
      <c r="A94" s="1">
        <v>-0.34054830000000003</v>
      </c>
      <c r="B94" s="1">
        <v>8.2109640000000005E-13</v>
      </c>
      <c r="D94" s="1">
        <v>-0.32732719999999998</v>
      </c>
      <c r="E94" s="1">
        <v>9.3327480000000007E-13</v>
      </c>
      <c r="G94" s="1">
        <v>-0.3141062</v>
      </c>
      <c r="H94" s="1">
        <v>9.7111389999999992E-13</v>
      </c>
      <c r="J94" s="1">
        <v>-0.30088520000000002</v>
      </c>
      <c r="K94" s="1">
        <v>1.023586E-12</v>
      </c>
      <c r="M94" s="1">
        <v>-0.28766419999999998</v>
      </c>
      <c r="N94" s="1">
        <v>9.8266570000000003E-13</v>
      </c>
      <c r="P94" s="1">
        <v>-0.2744432</v>
      </c>
      <c r="Q94" s="1">
        <v>9.3313399999999997E-13</v>
      </c>
      <c r="S94" s="1">
        <v>-0.26122210000000001</v>
      </c>
      <c r="T94" s="1">
        <v>1.2619339999999999E-12</v>
      </c>
      <c r="V94" s="1">
        <v>-0.2480011</v>
      </c>
      <c r="W94" s="1">
        <v>1.2994139999999999E-12</v>
      </c>
      <c r="Y94" s="1">
        <v>-0.23478009999999999</v>
      </c>
      <c r="Z94" s="1">
        <v>1.073516E-12</v>
      </c>
      <c r="AB94" s="1">
        <v>-0.22155910000000001</v>
      </c>
      <c r="AC94" s="1">
        <v>9.236666000000001E-13</v>
      </c>
      <c r="AE94" s="1">
        <v>-0.2083381</v>
      </c>
      <c r="AF94" s="1">
        <v>3.8083259999999999E-13</v>
      </c>
      <c r="AH94" s="1">
        <v>-0.19511700000000001</v>
      </c>
      <c r="AI94" s="1">
        <v>1.132013E-11</v>
      </c>
      <c r="AK94" s="1">
        <v>-0.181896</v>
      </c>
      <c r="AL94" s="1">
        <v>2.1725E-10</v>
      </c>
      <c r="AN94" s="1">
        <v>-0.16867499999999999</v>
      </c>
      <c r="AO94" s="1">
        <v>3.4763120000000002E-9</v>
      </c>
      <c r="AQ94" s="1">
        <v>-0.15545400000000001</v>
      </c>
      <c r="AR94" s="1">
        <v>4.9141830000000003E-8</v>
      </c>
    </row>
    <row r="95" spans="1:44" x14ac:dyDescent="0.2">
      <c r="A95" s="1">
        <v>-0.3401825</v>
      </c>
      <c r="B95" s="1">
        <v>7.7063820000000001E-13</v>
      </c>
      <c r="D95" s="1">
        <v>-0.32697569999999998</v>
      </c>
      <c r="E95" s="1">
        <v>9.6128020000000003E-13</v>
      </c>
      <c r="G95" s="1">
        <v>-0.31376880000000001</v>
      </c>
      <c r="H95" s="1">
        <v>9.2293050000000007E-13</v>
      </c>
      <c r="J95" s="1">
        <v>-0.300562</v>
      </c>
      <c r="K95" s="1">
        <v>1.0196890000000001E-12</v>
      </c>
      <c r="M95" s="1">
        <v>-0.28735519999999998</v>
      </c>
      <c r="N95" s="1">
        <v>1.0160559999999999E-12</v>
      </c>
      <c r="P95" s="1">
        <v>-0.27414840000000001</v>
      </c>
      <c r="Q95" s="1">
        <v>9.4869959999999996E-13</v>
      </c>
      <c r="S95" s="1">
        <v>-0.2609416</v>
      </c>
      <c r="T95" s="1">
        <v>1.211487E-12</v>
      </c>
      <c r="V95" s="1">
        <v>-0.2477347</v>
      </c>
      <c r="W95" s="1">
        <v>1.329202E-12</v>
      </c>
      <c r="Y95" s="1">
        <v>-0.23452790000000001</v>
      </c>
      <c r="Z95" s="1">
        <v>1.087316E-12</v>
      </c>
      <c r="AB95" s="1">
        <v>-0.22132109999999999</v>
      </c>
      <c r="AC95" s="1">
        <v>8.7944929999999995E-13</v>
      </c>
      <c r="AE95" s="1">
        <v>-0.2081143</v>
      </c>
      <c r="AF95" s="1">
        <v>2.7636199999999999E-13</v>
      </c>
      <c r="AH95" s="1">
        <v>-0.19490750000000001</v>
      </c>
      <c r="AI95" s="1">
        <v>1.282161E-11</v>
      </c>
      <c r="AK95" s="1">
        <v>-0.18170069999999999</v>
      </c>
      <c r="AL95" s="1">
        <v>2.2816410000000001E-10</v>
      </c>
      <c r="AN95" s="1">
        <v>-0.1684938</v>
      </c>
      <c r="AO95" s="1">
        <v>3.6406910000000001E-9</v>
      </c>
      <c r="AQ95" s="1">
        <v>-0.15528700000000001</v>
      </c>
      <c r="AR95" s="1">
        <v>5.0944069999999999E-8</v>
      </c>
    </row>
    <row r="96" spans="1:44" x14ac:dyDescent="0.2">
      <c r="A96" s="1">
        <v>-0.33981670000000003</v>
      </c>
      <c r="B96" s="1">
        <v>7.6604420000000004E-13</v>
      </c>
      <c r="D96" s="1">
        <v>-0.32662409999999997</v>
      </c>
      <c r="E96" s="1">
        <v>9.3710669999999995E-13</v>
      </c>
      <c r="G96" s="1">
        <v>-0.31343140000000003</v>
      </c>
      <c r="H96" s="1">
        <v>8.8909370000000002E-13</v>
      </c>
      <c r="J96" s="1">
        <v>-0.30023879999999997</v>
      </c>
      <c r="K96" s="1">
        <v>1.033697E-12</v>
      </c>
      <c r="M96" s="1">
        <v>-0.28704619999999997</v>
      </c>
      <c r="N96" s="1">
        <v>1.033703E-12</v>
      </c>
      <c r="P96" s="1">
        <v>-0.27385359999999997</v>
      </c>
      <c r="Q96" s="1">
        <v>9.4029150000000008E-13</v>
      </c>
      <c r="S96" s="1">
        <v>-0.26066099999999998</v>
      </c>
      <c r="T96" s="1">
        <v>1.182148E-12</v>
      </c>
      <c r="V96" s="1">
        <v>-0.24746840000000001</v>
      </c>
      <c r="W96" s="1">
        <v>1.3234659999999999E-12</v>
      </c>
      <c r="Y96" s="1">
        <v>-0.2342757</v>
      </c>
      <c r="Z96" s="1">
        <v>1.1417000000000001E-12</v>
      </c>
      <c r="AB96" s="1">
        <v>-0.2210831</v>
      </c>
      <c r="AC96" s="1">
        <v>8.4382890000000002E-13</v>
      </c>
      <c r="AE96" s="1">
        <v>-0.20789050000000001</v>
      </c>
      <c r="AF96" s="1">
        <v>1.9960250000000001E-13</v>
      </c>
      <c r="AH96" s="1">
        <v>-0.19469790000000001</v>
      </c>
      <c r="AI96" s="1">
        <v>1.427425E-11</v>
      </c>
      <c r="AK96" s="1">
        <v>-0.18150530000000001</v>
      </c>
      <c r="AL96" s="1">
        <v>2.4043559999999999E-10</v>
      </c>
      <c r="AN96" s="1">
        <v>-0.16831270000000001</v>
      </c>
      <c r="AO96" s="1">
        <v>3.8095579999999996E-9</v>
      </c>
      <c r="AQ96" s="1">
        <v>-0.15512000000000001</v>
      </c>
      <c r="AR96" s="1">
        <v>5.2822259999999998E-8</v>
      </c>
    </row>
    <row r="97" spans="1:44" x14ac:dyDescent="0.2">
      <c r="A97" s="1">
        <v>-0.3394509</v>
      </c>
      <c r="B97" s="1">
        <v>7.7922839999999999E-13</v>
      </c>
      <c r="D97" s="1">
        <v>-0.32627250000000002</v>
      </c>
      <c r="E97" s="1">
        <v>9.3338150000000007E-13</v>
      </c>
      <c r="G97" s="1">
        <v>-0.31309409999999999</v>
      </c>
      <c r="H97" s="1">
        <v>8.493659E-13</v>
      </c>
      <c r="J97" s="1">
        <v>-0.2999156</v>
      </c>
      <c r="K97" s="1">
        <v>1.0462559999999999E-12</v>
      </c>
      <c r="M97" s="1">
        <v>-0.28673720000000003</v>
      </c>
      <c r="N97" s="1">
        <v>1.0599170000000001E-12</v>
      </c>
      <c r="P97" s="1">
        <v>-0.27355879999999999</v>
      </c>
      <c r="Q97" s="1">
        <v>9.6906020000000003E-13</v>
      </c>
      <c r="S97" s="1">
        <v>-0.26038040000000001</v>
      </c>
      <c r="T97" s="1">
        <v>1.151512E-12</v>
      </c>
      <c r="V97" s="1">
        <v>-0.24720200000000001</v>
      </c>
      <c r="W97" s="1">
        <v>1.316856E-12</v>
      </c>
      <c r="Y97" s="1">
        <v>-0.2340236</v>
      </c>
      <c r="Z97" s="1">
        <v>1.171437E-12</v>
      </c>
      <c r="AB97" s="1">
        <v>-0.22084509999999999</v>
      </c>
      <c r="AC97" s="1">
        <v>8.4542899999999999E-13</v>
      </c>
      <c r="AE97" s="1">
        <v>-0.20766670000000001</v>
      </c>
      <c r="AF97" s="1">
        <v>1.3163130000000001E-13</v>
      </c>
      <c r="AH97" s="1">
        <v>-0.1944883</v>
      </c>
      <c r="AI97" s="1">
        <v>1.5822829999999999E-11</v>
      </c>
      <c r="AK97" s="1">
        <v>-0.1813099</v>
      </c>
      <c r="AL97" s="1">
        <v>2.530556E-10</v>
      </c>
      <c r="AN97" s="1">
        <v>-0.16813149999999999</v>
      </c>
      <c r="AO97" s="1">
        <v>3.9844729999999997E-9</v>
      </c>
      <c r="AQ97" s="1">
        <v>-0.15495310000000001</v>
      </c>
      <c r="AR97" s="1">
        <v>5.4792389999999997E-8</v>
      </c>
    </row>
    <row r="98" spans="1:44" x14ac:dyDescent="0.2">
      <c r="A98" s="1">
        <v>-0.33908509999999997</v>
      </c>
      <c r="B98" s="1">
        <v>7.7518380000000001E-13</v>
      </c>
      <c r="D98" s="1">
        <v>-0.32592090000000001</v>
      </c>
      <c r="E98" s="1">
        <v>9.4756089999999997E-13</v>
      </c>
      <c r="G98" s="1">
        <v>-0.3127567</v>
      </c>
      <c r="H98" s="1">
        <v>8.6548259999999995E-13</v>
      </c>
      <c r="J98" s="1">
        <v>-0.29959249999999998</v>
      </c>
      <c r="K98" s="1">
        <v>1.023749E-12</v>
      </c>
      <c r="M98" s="1">
        <v>-0.28642820000000002</v>
      </c>
      <c r="N98" s="1">
        <v>1.086235E-12</v>
      </c>
      <c r="P98" s="1">
        <v>-0.27326400000000001</v>
      </c>
      <c r="Q98" s="1">
        <v>1.0125950000000001E-12</v>
      </c>
      <c r="S98" s="1">
        <v>-0.26009979999999999</v>
      </c>
      <c r="T98" s="1">
        <v>1.0889929999999999E-12</v>
      </c>
      <c r="V98" s="1">
        <v>-0.24693560000000001</v>
      </c>
      <c r="W98" s="1">
        <v>1.2776219999999999E-12</v>
      </c>
      <c r="Y98" s="1">
        <v>-0.23377139999999999</v>
      </c>
      <c r="Z98" s="1">
        <v>1.1898679999999999E-12</v>
      </c>
      <c r="AB98" s="1">
        <v>-0.2206072</v>
      </c>
      <c r="AC98" s="1">
        <v>8.9856430000000002E-13</v>
      </c>
      <c r="AE98" s="1">
        <v>-0.20744299999999999</v>
      </c>
      <c r="AF98" s="1">
        <v>8.0180630000000005E-14</v>
      </c>
      <c r="AH98" s="1">
        <v>-0.1942787</v>
      </c>
      <c r="AI98" s="1">
        <v>1.7418559999999999E-11</v>
      </c>
      <c r="AK98" s="1">
        <v>-0.18111450000000001</v>
      </c>
      <c r="AL98" s="1">
        <v>2.6619480000000002E-10</v>
      </c>
      <c r="AN98" s="1">
        <v>-0.1679503</v>
      </c>
      <c r="AO98" s="1">
        <v>4.1658129999999998E-9</v>
      </c>
      <c r="AQ98" s="1">
        <v>-0.15478610000000001</v>
      </c>
      <c r="AR98" s="1">
        <v>5.6825670000000003E-8</v>
      </c>
    </row>
    <row r="99" spans="1:44" x14ac:dyDescent="0.2">
      <c r="A99" s="1">
        <v>-0.3387193</v>
      </c>
      <c r="B99" s="1">
        <v>8.3916720000000005E-13</v>
      </c>
      <c r="D99" s="1">
        <v>-0.32556930000000001</v>
      </c>
      <c r="E99" s="1">
        <v>9.8169390000000006E-13</v>
      </c>
      <c r="G99" s="1">
        <v>-0.31241930000000001</v>
      </c>
      <c r="H99" s="1">
        <v>8.7270059999999995E-13</v>
      </c>
      <c r="J99" s="1">
        <v>-0.29926930000000002</v>
      </c>
      <c r="K99" s="1">
        <v>9.9841080000000004E-13</v>
      </c>
      <c r="M99" s="1">
        <v>-0.28611930000000002</v>
      </c>
      <c r="N99" s="1">
        <v>1.106874E-12</v>
      </c>
      <c r="P99" s="1">
        <v>-0.27296920000000002</v>
      </c>
      <c r="Q99" s="1">
        <v>1.058399E-12</v>
      </c>
      <c r="S99" s="1">
        <v>-0.25981919999999997</v>
      </c>
      <c r="T99" s="1">
        <v>1.0546579999999999E-12</v>
      </c>
      <c r="V99" s="1">
        <v>-0.24666920000000001</v>
      </c>
      <c r="W99" s="1">
        <v>1.2149519999999999E-12</v>
      </c>
      <c r="Y99" s="1">
        <v>-0.23351920000000001</v>
      </c>
      <c r="Z99" s="1">
        <v>1.2160350000000001E-12</v>
      </c>
      <c r="AB99" s="1">
        <v>-0.22036919999999999</v>
      </c>
      <c r="AC99" s="1">
        <v>9.5476089999999998E-13</v>
      </c>
      <c r="AE99" s="1">
        <v>-0.20721919999999999</v>
      </c>
      <c r="AF99" s="1">
        <v>4.4582500000000002E-14</v>
      </c>
      <c r="AH99" s="1">
        <v>-0.1940692</v>
      </c>
      <c r="AI99" s="1">
        <v>1.884641E-11</v>
      </c>
      <c r="AK99" s="1">
        <v>-0.1809191</v>
      </c>
      <c r="AL99" s="1">
        <v>2.8013010000000003E-10</v>
      </c>
      <c r="AN99" s="1">
        <v>-0.1677691</v>
      </c>
      <c r="AO99" s="1">
        <v>4.3525720000000002E-9</v>
      </c>
      <c r="AQ99" s="1">
        <v>-0.15461910000000001</v>
      </c>
      <c r="AR99" s="1">
        <v>5.8948429999999998E-8</v>
      </c>
    </row>
    <row r="100" spans="1:44" x14ac:dyDescent="0.2">
      <c r="A100" s="1">
        <v>-0.33835349999999997</v>
      </c>
      <c r="B100" s="1">
        <v>8.5619860000000003E-13</v>
      </c>
      <c r="D100" s="1">
        <v>-0.3252177</v>
      </c>
      <c r="E100" s="1">
        <v>1.003999E-12</v>
      </c>
      <c r="G100" s="1">
        <v>-0.31208190000000002</v>
      </c>
      <c r="H100" s="1">
        <v>8.6954979999999995E-13</v>
      </c>
      <c r="J100" s="1">
        <v>-0.29894609999999999</v>
      </c>
      <c r="K100" s="1">
        <v>9.4782240000000007E-13</v>
      </c>
      <c r="M100" s="1">
        <v>-0.28581030000000002</v>
      </c>
      <c r="N100" s="1">
        <v>1.059497E-12</v>
      </c>
      <c r="P100" s="1">
        <v>-0.27267449999999999</v>
      </c>
      <c r="Q100" s="1">
        <v>1.0945169999999999E-12</v>
      </c>
      <c r="S100" s="1">
        <v>-0.25953860000000001</v>
      </c>
      <c r="T100" s="1">
        <v>1.070214E-12</v>
      </c>
      <c r="V100" s="1">
        <v>-0.24640280000000001</v>
      </c>
      <c r="W100" s="1">
        <v>1.134451E-12</v>
      </c>
      <c r="Y100" s="1">
        <v>-0.233267</v>
      </c>
      <c r="Z100" s="1">
        <v>1.2733329999999999E-12</v>
      </c>
      <c r="AB100" s="1">
        <v>-0.2201312</v>
      </c>
      <c r="AC100" s="1">
        <v>1.0310880000000001E-12</v>
      </c>
      <c r="AE100" s="1">
        <v>-0.2069954</v>
      </c>
      <c r="AF100" s="1">
        <v>1.095558E-14</v>
      </c>
      <c r="AH100" s="1">
        <v>-0.19385959999999999</v>
      </c>
      <c r="AI100" s="1">
        <v>2.0052620000000001E-11</v>
      </c>
      <c r="AK100" s="1">
        <v>-0.18072379999999999</v>
      </c>
      <c r="AL100" s="1">
        <v>2.9565230000000002E-10</v>
      </c>
      <c r="AN100" s="1">
        <v>-0.16758799999999999</v>
      </c>
      <c r="AO100" s="1">
        <v>4.5473179999999997E-9</v>
      </c>
      <c r="AQ100" s="1">
        <v>-0.15445210000000001</v>
      </c>
      <c r="AR100" s="1">
        <v>6.1182049999999994E-8</v>
      </c>
    </row>
    <row r="101" spans="1:44" x14ac:dyDescent="0.2">
      <c r="A101" s="1">
        <v>-0.3379877</v>
      </c>
      <c r="B101" s="1">
        <v>8.7286900000000002E-13</v>
      </c>
      <c r="D101" s="1">
        <v>-0.32486609999999999</v>
      </c>
      <c r="E101" s="1">
        <v>1.0073730000000001E-12</v>
      </c>
      <c r="G101" s="1">
        <v>-0.31174449999999998</v>
      </c>
      <c r="H101" s="1">
        <v>8.9637229999999996E-13</v>
      </c>
      <c r="J101" s="1">
        <v>-0.29862290000000002</v>
      </c>
      <c r="K101" s="1">
        <v>9.2727470000000003E-13</v>
      </c>
      <c r="M101" s="1">
        <v>-0.28550130000000001</v>
      </c>
      <c r="N101" s="1">
        <v>1.029522E-12</v>
      </c>
      <c r="P101" s="1">
        <v>-0.2723797</v>
      </c>
      <c r="Q101" s="1">
        <v>1.115438E-12</v>
      </c>
      <c r="S101" s="1">
        <v>-0.25925809999999999</v>
      </c>
      <c r="T101" s="1">
        <v>1.0858969999999999E-12</v>
      </c>
      <c r="V101" s="1">
        <v>-0.24613650000000001</v>
      </c>
      <c r="W101" s="1">
        <v>1.0920610000000001E-12</v>
      </c>
      <c r="Y101" s="1">
        <v>-0.23301479999999999</v>
      </c>
      <c r="Z101" s="1">
        <v>1.3403119999999999E-12</v>
      </c>
      <c r="AB101" s="1">
        <v>-0.21989320000000001</v>
      </c>
      <c r="AC101" s="1">
        <v>9.9859679999999998E-13</v>
      </c>
      <c r="AE101" s="1">
        <v>-0.2067716</v>
      </c>
      <c r="AF101" s="1">
        <v>5.7268429999999998E-16</v>
      </c>
      <c r="AH101" s="1">
        <v>-0.19364999999999999</v>
      </c>
      <c r="AI101" s="1">
        <v>2.1258979999999999E-11</v>
      </c>
      <c r="AK101" s="1">
        <v>-0.18052840000000001</v>
      </c>
      <c r="AL101" s="1">
        <v>3.1281749999999999E-10</v>
      </c>
      <c r="AN101" s="1">
        <v>-0.16740679999999999</v>
      </c>
      <c r="AO101" s="1">
        <v>4.748538E-9</v>
      </c>
      <c r="AQ101" s="1">
        <v>-0.15428520000000001</v>
      </c>
      <c r="AR101" s="1">
        <v>6.3516170000000006E-8</v>
      </c>
    </row>
    <row r="102" spans="1:44" x14ac:dyDescent="0.2">
      <c r="A102" s="1">
        <v>-0.33762199999999998</v>
      </c>
      <c r="B102" s="1">
        <v>8.8402959999999999E-13</v>
      </c>
      <c r="D102" s="1">
        <v>-0.32451449999999998</v>
      </c>
      <c r="E102" s="1">
        <v>9.8388199999999999E-13</v>
      </c>
      <c r="G102" s="1">
        <v>-0.31140709999999999</v>
      </c>
      <c r="H102" s="1">
        <v>9.1301379999999994E-13</v>
      </c>
      <c r="J102" s="1">
        <v>-0.2982997</v>
      </c>
      <c r="K102" s="1">
        <v>9.2747420000000009E-13</v>
      </c>
      <c r="M102" s="1">
        <v>-0.28519230000000001</v>
      </c>
      <c r="N102" s="1">
        <v>9.8849750000000005E-13</v>
      </c>
      <c r="P102" s="1">
        <v>-0.27208490000000002</v>
      </c>
      <c r="Q102" s="1">
        <v>1.155425E-12</v>
      </c>
      <c r="S102" s="1">
        <v>-0.25897750000000003</v>
      </c>
      <c r="T102" s="1">
        <v>1.0485200000000001E-12</v>
      </c>
      <c r="V102" s="1">
        <v>-0.24587010000000001</v>
      </c>
      <c r="W102" s="1">
        <v>1.0744569999999999E-12</v>
      </c>
      <c r="Y102" s="1">
        <v>-0.23276269999999999</v>
      </c>
      <c r="Z102" s="1">
        <v>1.350442E-12</v>
      </c>
      <c r="AB102" s="1">
        <v>-0.21965519999999999</v>
      </c>
      <c r="AC102" s="1">
        <v>9.8807630000000005E-13</v>
      </c>
      <c r="AE102" s="1">
        <v>-0.2065478</v>
      </c>
      <c r="AF102" s="1">
        <v>2.2818160000000001E-14</v>
      </c>
      <c r="AH102" s="1">
        <v>-0.19344040000000001</v>
      </c>
      <c r="AI102" s="1">
        <v>2.2571420000000002E-11</v>
      </c>
      <c r="AK102" s="1">
        <v>-0.18033299999999999</v>
      </c>
      <c r="AL102" s="1">
        <v>3.3203129999999999E-10</v>
      </c>
      <c r="AN102" s="1">
        <v>-0.1672256</v>
      </c>
      <c r="AO102" s="1">
        <v>4.9546960000000002E-9</v>
      </c>
      <c r="AQ102" s="1">
        <v>-0.15411820000000001</v>
      </c>
      <c r="AR102" s="1">
        <v>6.5957009999999996E-8</v>
      </c>
    </row>
    <row r="103" spans="1:44" x14ac:dyDescent="0.2">
      <c r="A103" s="1">
        <v>-0.33725620000000001</v>
      </c>
      <c r="B103" s="1">
        <v>8.8729619999999999E-13</v>
      </c>
      <c r="D103" s="1">
        <v>-0.32416299999999998</v>
      </c>
      <c r="E103" s="1">
        <v>9.4647160000000002E-13</v>
      </c>
      <c r="G103" s="1">
        <v>-0.3110697</v>
      </c>
      <c r="H103" s="1">
        <v>9.2838429999999999E-13</v>
      </c>
      <c r="J103" s="1">
        <v>-0.29797649999999998</v>
      </c>
      <c r="K103" s="1">
        <v>9.570423999999999E-13</v>
      </c>
      <c r="M103" s="1">
        <v>-0.28488330000000001</v>
      </c>
      <c r="N103" s="1">
        <v>9.6400160000000005E-13</v>
      </c>
      <c r="P103" s="1">
        <v>-0.27179009999999998</v>
      </c>
      <c r="Q103" s="1">
        <v>1.194944E-12</v>
      </c>
      <c r="S103" s="1">
        <v>-0.25869690000000001</v>
      </c>
      <c r="T103" s="1">
        <v>1.0358010000000001E-12</v>
      </c>
      <c r="V103" s="1">
        <v>-0.24560370000000001</v>
      </c>
      <c r="W103" s="1">
        <v>1.0010280000000001E-12</v>
      </c>
      <c r="Y103" s="1">
        <v>-0.23251050000000001</v>
      </c>
      <c r="Z103" s="1">
        <v>1.310899E-12</v>
      </c>
      <c r="AB103" s="1">
        <v>-0.21941730000000001</v>
      </c>
      <c r="AC103" s="1">
        <v>9.6005090000000005E-13</v>
      </c>
      <c r="AE103" s="1">
        <v>-0.20632410000000001</v>
      </c>
      <c r="AF103" s="1">
        <v>8.6343970000000006E-14</v>
      </c>
      <c r="AH103" s="1">
        <v>-0.19323080000000001</v>
      </c>
      <c r="AI103" s="1">
        <v>2.381773E-11</v>
      </c>
      <c r="AK103" s="1">
        <v>-0.18013760000000001</v>
      </c>
      <c r="AL103" s="1">
        <v>3.5168190000000001E-10</v>
      </c>
      <c r="AN103" s="1">
        <v>-0.16704440000000001</v>
      </c>
      <c r="AO103" s="1">
        <v>5.1721909999999996E-9</v>
      </c>
      <c r="AQ103" s="1">
        <v>-0.15395120000000001</v>
      </c>
      <c r="AR103" s="1">
        <v>6.8487400000000005E-8</v>
      </c>
    </row>
    <row r="104" spans="1:44" x14ac:dyDescent="0.2">
      <c r="A104" s="1">
        <v>-0.33689039999999998</v>
      </c>
      <c r="B104" s="1">
        <v>9.0256199999999999E-13</v>
      </c>
      <c r="D104" s="1">
        <v>-0.32381140000000003</v>
      </c>
      <c r="E104" s="1">
        <v>9.112509000000001E-13</v>
      </c>
      <c r="G104" s="1">
        <v>-0.31073240000000002</v>
      </c>
      <c r="H104" s="1">
        <v>9.6481379999999998E-13</v>
      </c>
      <c r="J104" s="1">
        <v>-0.29765340000000001</v>
      </c>
      <c r="K104" s="1">
        <v>9.8096849999999995E-13</v>
      </c>
      <c r="M104" s="1">
        <v>-0.2845743</v>
      </c>
      <c r="N104" s="1">
        <v>9.1673849999999993E-13</v>
      </c>
      <c r="P104" s="1">
        <v>-0.27149529999999999</v>
      </c>
      <c r="Q104" s="1">
        <v>1.220533E-12</v>
      </c>
      <c r="S104" s="1">
        <v>-0.25841629999999999</v>
      </c>
      <c r="T104" s="1">
        <v>1.055476E-12</v>
      </c>
      <c r="V104" s="1">
        <v>-0.24533730000000001</v>
      </c>
      <c r="W104" s="1">
        <v>9.6795400000000002E-13</v>
      </c>
      <c r="Y104" s="1">
        <v>-0.2322583</v>
      </c>
      <c r="Z104" s="1">
        <v>1.236127E-12</v>
      </c>
      <c r="AB104" s="1">
        <v>-0.21917929999999999</v>
      </c>
      <c r="AC104" s="1">
        <v>9.113904999999999E-13</v>
      </c>
      <c r="AE104" s="1">
        <v>-0.20610029999999999</v>
      </c>
      <c r="AF104" s="1">
        <v>1.642373E-13</v>
      </c>
      <c r="AH104" s="1">
        <v>-0.19302130000000001</v>
      </c>
      <c r="AI104" s="1">
        <v>2.5043470000000001E-11</v>
      </c>
      <c r="AK104" s="1">
        <v>-0.1799423</v>
      </c>
      <c r="AL104" s="1">
        <v>3.7246439999999998E-10</v>
      </c>
      <c r="AN104" s="1">
        <v>-0.16686319999999999</v>
      </c>
      <c r="AO104" s="1">
        <v>5.4027680000000001E-9</v>
      </c>
      <c r="AQ104" s="1">
        <v>-0.15378420000000001</v>
      </c>
      <c r="AR104" s="1">
        <v>7.1146839999999997E-8</v>
      </c>
    </row>
    <row r="105" spans="1:44" x14ac:dyDescent="0.2">
      <c r="A105" s="1">
        <v>-0.33652460000000001</v>
      </c>
      <c r="B105" s="1">
        <v>9.2808670000000005E-13</v>
      </c>
      <c r="D105" s="1">
        <v>-0.32345980000000002</v>
      </c>
      <c r="E105" s="1">
        <v>9.0431289999999997E-13</v>
      </c>
      <c r="G105" s="1">
        <v>-0.31039499999999998</v>
      </c>
      <c r="H105" s="1">
        <v>9.7693930000000008E-13</v>
      </c>
      <c r="J105" s="1">
        <v>-0.29733019999999999</v>
      </c>
      <c r="K105" s="1">
        <v>9.8411680000000002E-13</v>
      </c>
      <c r="M105" s="1">
        <v>-0.2842654</v>
      </c>
      <c r="N105" s="1">
        <v>9.1438810000000002E-13</v>
      </c>
      <c r="P105" s="1">
        <v>-0.27120050000000001</v>
      </c>
      <c r="Q105" s="1">
        <v>1.1963329999999999E-12</v>
      </c>
      <c r="S105" s="1">
        <v>-0.25813570000000002</v>
      </c>
      <c r="T105" s="1">
        <v>1.1183680000000001E-12</v>
      </c>
      <c r="V105" s="1">
        <v>-0.24507090000000001</v>
      </c>
      <c r="W105" s="1">
        <v>9.769152000000001E-13</v>
      </c>
      <c r="Y105" s="1">
        <v>-0.23200609999999999</v>
      </c>
      <c r="Z105" s="1">
        <v>1.2048909999999999E-12</v>
      </c>
      <c r="AB105" s="1">
        <v>-0.21894130000000001</v>
      </c>
      <c r="AC105" s="1">
        <v>9.0557000000000005E-13</v>
      </c>
      <c r="AE105" s="1">
        <v>-0.20587649999999999</v>
      </c>
      <c r="AF105" s="1">
        <v>2.855705E-13</v>
      </c>
      <c r="AH105" s="1">
        <v>-0.1928117</v>
      </c>
      <c r="AI105" s="1">
        <v>2.6136029999999999E-11</v>
      </c>
      <c r="AK105" s="1">
        <v>-0.17974689999999999</v>
      </c>
      <c r="AL105" s="1">
        <v>3.9476939999999999E-10</v>
      </c>
      <c r="AN105" s="1">
        <v>-0.1666821</v>
      </c>
      <c r="AO105" s="1">
        <v>5.644763E-9</v>
      </c>
      <c r="AQ105" s="1">
        <v>-0.15361730000000001</v>
      </c>
      <c r="AR105" s="1">
        <v>7.3921209999999998E-8</v>
      </c>
    </row>
    <row r="106" spans="1:44" x14ac:dyDescent="0.2">
      <c r="A106" s="1">
        <v>-0.33615879999999998</v>
      </c>
      <c r="B106" s="1">
        <v>9.4629789999999992E-13</v>
      </c>
      <c r="D106" s="1">
        <v>-0.32310820000000001</v>
      </c>
      <c r="E106" s="1">
        <v>9.1907019999999995E-13</v>
      </c>
      <c r="G106" s="1">
        <v>-0.31005759999999999</v>
      </c>
      <c r="H106" s="1">
        <v>9.8271010000000002E-13</v>
      </c>
      <c r="J106" s="1">
        <v>-0.29700700000000002</v>
      </c>
      <c r="K106" s="1">
        <v>1.004803E-12</v>
      </c>
      <c r="M106" s="1">
        <v>-0.2839564</v>
      </c>
      <c r="N106" s="1">
        <v>9.2372189999999991E-13</v>
      </c>
      <c r="P106" s="1">
        <v>-0.27090579999999997</v>
      </c>
      <c r="Q106" s="1">
        <v>1.1736929999999999E-12</v>
      </c>
      <c r="S106" s="1">
        <v>-0.25785520000000001</v>
      </c>
      <c r="T106" s="1">
        <v>1.1548619999999999E-12</v>
      </c>
      <c r="V106" s="1">
        <v>-0.24480450000000001</v>
      </c>
      <c r="W106" s="1">
        <v>9.8939940000000006E-13</v>
      </c>
      <c r="Y106" s="1">
        <v>-0.23175390000000001</v>
      </c>
      <c r="Z106" s="1">
        <v>1.1782450000000001E-12</v>
      </c>
      <c r="AB106" s="1">
        <v>-0.21870329999999999</v>
      </c>
      <c r="AC106" s="1">
        <v>9.042003E-13</v>
      </c>
      <c r="AE106" s="1">
        <v>-0.20565269999999999</v>
      </c>
      <c r="AF106" s="1">
        <v>4.4272370000000002E-13</v>
      </c>
      <c r="AH106" s="1">
        <v>-0.1926021</v>
      </c>
      <c r="AI106" s="1">
        <v>2.719931E-11</v>
      </c>
      <c r="AK106" s="1">
        <v>-0.1795515</v>
      </c>
      <c r="AL106" s="1">
        <v>4.1755639999999999E-10</v>
      </c>
      <c r="AN106" s="1">
        <v>-0.16650090000000001</v>
      </c>
      <c r="AO106" s="1">
        <v>5.8960809999999997E-9</v>
      </c>
      <c r="AQ106" s="1">
        <v>-0.15345030000000001</v>
      </c>
      <c r="AR106" s="1">
        <v>7.6848159999999999E-8</v>
      </c>
    </row>
    <row r="107" spans="1:44" x14ac:dyDescent="0.2">
      <c r="A107" s="1">
        <v>-0.33579300000000001</v>
      </c>
      <c r="B107" s="1">
        <v>9.6407309999999992E-13</v>
      </c>
      <c r="D107" s="1">
        <v>-0.3227566</v>
      </c>
      <c r="E107" s="1">
        <v>9.1317520000000001E-13</v>
      </c>
      <c r="G107" s="1">
        <v>-0.3097202</v>
      </c>
      <c r="H107" s="1">
        <v>9.6422349999999991E-13</v>
      </c>
      <c r="J107" s="1">
        <v>-0.2966838</v>
      </c>
      <c r="K107" s="1">
        <v>1.0308659999999999E-12</v>
      </c>
      <c r="M107" s="1">
        <v>-0.28364739999999999</v>
      </c>
      <c r="N107" s="1">
        <v>9.1808180000000009E-13</v>
      </c>
      <c r="P107" s="1">
        <v>-0.27061099999999999</v>
      </c>
      <c r="Q107" s="1">
        <v>1.153473E-12</v>
      </c>
      <c r="S107" s="1">
        <v>-0.25757459999999999</v>
      </c>
      <c r="T107" s="1">
        <v>1.173675E-12</v>
      </c>
      <c r="V107" s="1">
        <v>-0.24453820000000001</v>
      </c>
      <c r="W107" s="1">
        <v>1.002372E-12</v>
      </c>
      <c r="Y107" s="1">
        <v>-0.23150180000000001</v>
      </c>
      <c r="Z107" s="1">
        <v>1.1602550000000001E-12</v>
      </c>
      <c r="AB107" s="1">
        <v>-0.2184654</v>
      </c>
      <c r="AC107" s="1">
        <v>8.6747590000000001E-13</v>
      </c>
      <c r="AE107" s="1">
        <v>-0.2054289</v>
      </c>
      <c r="AF107" s="1">
        <v>6.8421970000000002E-13</v>
      </c>
      <c r="AH107" s="1">
        <v>-0.19239249999999999</v>
      </c>
      <c r="AI107" s="1">
        <v>2.8311419999999999E-11</v>
      </c>
      <c r="AK107" s="1">
        <v>-0.17935609999999999</v>
      </c>
      <c r="AL107" s="1">
        <v>4.4169310000000001E-10</v>
      </c>
      <c r="AN107" s="1">
        <v>-0.16631969999999999</v>
      </c>
      <c r="AO107" s="1">
        <v>6.1614300000000003E-9</v>
      </c>
      <c r="AQ107" s="1">
        <v>-0.15328330000000001</v>
      </c>
      <c r="AR107" s="1">
        <v>7.9901919999999997E-8</v>
      </c>
    </row>
    <row r="108" spans="1:44" x14ac:dyDescent="0.2">
      <c r="A108" s="1">
        <v>-0.33542719999999998</v>
      </c>
      <c r="B108" s="1">
        <v>9.7561039999999995E-13</v>
      </c>
      <c r="D108" s="1">
        <v>-0.322405</v>
      </c>
      <c r="E108" s="1">
        <v>8.7613210000000002E-13</v>
      </c>
      <c r="G108" s="1">
        <v>-0.30938280000000001</v>
      </c>
      <c r="H108" s="1">
        <v>9.5398510000000006E-13</v>
      </c>
      <c r="J108" s="1">
        <v>-0.29636059999999997</v>
      </c>
      <c r="K108" s="1">
        <v>1.0262729999999999E-12</v>
      </c>
      <c r="M108" s="1">
        <v>-0.28333839999999999</v>
      </c>
      <c r="N108" s="1">
        <v>9.1916170000000007E-13</v>
      </c>
      <c r="P108" s="1">
        <v>-0.27031620000000001</v>
      </c>
      <c r="Q108" s="1">
        <v>1.1469129999999999E-12</v>
      </c>
      <c r="S108" s="1">
        <v>-0.25729400000000002</v>
      </c>
      <c r="T108" s="1">
        <v>1.2363780000000001E-12</v>
      </c>
      <c r="V108" s="1">
        <v>-0.24427180000000001</v>
      </c>
      <c r="W108" s="1">
        <v>1.002444E-12</v>
      </c>
      <c r="Y108" s="1">
        <v>-0.2312496</v>
      </c>
      <c r="Z108" s="1">
        <v>1.10257E-12</v>
      </c>
      <c r="AB108" s="1">
        <v>-0.21822739999999999</v>
      </c>
      <c r="AC108" s="1">
        <v>8.3697420000000002E-13</v>
      </c>
      <c r="AE108" s="1">
        <v>-0.2052052</v>
      </c>
      <c r="AF108" s="1">
        <v>9.803519999999999E-13</v>
      </c>
      <c r="AH108" s="1">
        <v>-0.19218299999999999</v>
      </c>
      <c r="AI108" s="1">
        <v>2.9731379999999999E-11</v>
      </c>
      <c r="AK108" s="1">
        <v>-0.17916070000000001</v>
      </c>
      <c r="AL108" s="1">
        <v>4.6636620000000004E-10</v>
      </c>
      <c r="AN108" s="1">
        <v>-0.16613849999999999</v>
      </c>
      <c r="AO108" s="1">
        <v>6.4301899999999997E-9</v>
      </c>
      <c r="AQ108" s="1">
        <v>-0.15311630000000001</v>
      </c>
      <c r="AR108" s="1">
        <v>8.3064809999999995E-8</v>
      </c>
    </row>
    <row r="109" spans="1:44" x14ac:dyDescent="0.2">
      <c r="A109" s="1">
        <v>-0.33506140000000001</v>
      </c>
      <c r="B109" s="1">
        <v>9.7105600000000002E-13</v>
      </c>
      <c r="D109" s="1">
        <v>-0.32205339999999999</v>
      </c>
      <c r="E109" s="1">
        <v>8.5089709999999998E-13</v>
      </c>
      <c r="G109" s="1">
        <v>-0.30904540000000003</v>
      </c>
      <c r="H109" s="1">
        <v>9.5091810000000007E-13</v>
      </c>
      <c r="J109" s="1">
        <v>-0.29603740000000001</v>
      </c>
      <c r="K109" s="1">
        <v>1.0394659999999999E-12</v>
      </c>
      <c r="M109" s="1">
        <v>-0.28302939999999999</v>
      </c>
      <c r="N109" s="1">
        <v>9.3165540000000006E-13</v>
      </c>
      <c r="P109" s="1">
        <v>-0.27002140000000002</v>
      </c>
      <c r="Q109" s="1">
        <v>1.1081199999999999E-12</v>
      </c>
      <c r="S109" s="1">
        <v>-0.2570134</v>
      </c>
      <c r="T109" s="1">
        <v>1.2184079999999999E-12</v>
      </c>
      <c r="V109" s="1">
        <v>-0.24400540000000001</v>
      </c>
      <c r="W109" s="1">
        <v>1.053757E-12</v>
      </c>
      <c r="Y109" s="1">
        <v>-0.23099739999999999</v>
      </c>
      <c r="Z109" s="1">
        <v>1.071029E-12</v>
      </c>
      <c r="AB109" s="1">
        <v>-0.2179894</v>
      </c>
      <c r="AC109" s="1">
        <v>7.7836249999999996E-13</v>
      </c>
      <c r="AE109" s="1">
        <v>-0.20498140000000001</v>
      </c>
      <c r="AF109" s="1">
        <v>1.3239410000000001E-12</v>
      </c>
      <c r="AH109" s="1">
        <v>-0.19197339999999999</v>
      </c>
      <c r="AI109" s="1">
        <v>3.1523189999999998E-11</v>
      </c>
      <c r="AK109" s="1">
        <v>-0.1789654</v>
      </c>
      <c r="AL109" s="1">
        <v>4.9354919999999997E-10</v>
      </c>
      <c r="AN109" s="1">
        <v>-0.1659574</v>
      </c>
      <c r="AO109" s="1">
        <v>6.7173759999999998E-9</v>
      </c>
      <c r="AQ109" s="1">
        <v>-0.15294940000000001</v>
      </c>
      <c r="AR109" s="1">
        <v>8.6377710000000001E-8</v>
      </c>
    </row>
    <row r="110" spans="1:44" x14ac:dyDescent="0.2">
      <c r="A110" s="1">
        <v>-0.33469569999999998</v>
      </c>
      <c r="B110" s="1">
        <v>9.5730689999999991E-13</v>
      </c>
      <c r="D110" s="1">
        <v>-0.32170189999999999</v>
      </c>
      <c r="E110" s="1">
        <v>8.299505E-13</v>
      </c>
      <c r="G110" s="1">
        <v>-0.30870799999999998</v>
      </c>
      <c r="H110" s="1">
        <v>9.3239929999999994E-13</v>
      </c>
      <c r="J110" s="1">
        <v>-0.29571419999999998</v>
      </c>
      <c r="K110" s="1">
        <v>1.0368719999999999E-12</v>
      </c>
      <c r="M110" s="1">
        <v>-0.28272039999999998</v>
      </c>
      <c r="N110" s="1">
        <v>9.5635250000000009E-13</v>
      </c>
      <c r="P110" s="1">
        <v>-0.26972659999999998</v>
      </c>
      <c r="Q110" s="1">
        <v>1.077515E-12</v>
      </c>
      <c r="S110" s="1">
        <v>-0.25673279999999998</v>
      </c>
      <c r="T110" s="1">
        <v>1.2211569999999999E-12</v>
      </c>
      <c r="V110" s="1">
        <v>-0.24373900000000001</v>
      </c>
      <c r="W110" s="1">
        <v>1.113778E-12</v>
      </c>
      <c r="Y110" s="1">
        <v>-0.23074520000000001</v>
      </c>
      <c r="Z110" s="1">
        <v>1.0301099999999999E-12</v>
      </c>
      <c r="AB110" s="1">
        <v>-0.21775140000000001</v>
      </c>
      <c r="AC110" s="1">
        <v>7.3288869999999998E-13</v>
      </c>
      <c r="AE110" s="1">
        <v>-0.20475760000000001</v>
      </c>
      <c r="AF110" s="1">
        <v>1.761336E-12</v>
      </c>
      <c r="AH110" s="1">
        <v>-0.19176380000000001</v>
      </c>
      <c r="AI110" s="1">
        <v>3.3607930000000001E-11</v>
      </c>
      <c r="AK110" s="1">
        <v>-0.17877000000000001</v>
      </c>
      <c r="AL110" s="1">
        <v>5.2075170000000001E-10</v>
      </c>
      <c r="AN110" s="1">
        <v>-0.16577620000000001</v>
      </c>
      <c r="AO110" s="1">
        <v>7.01796E-9</v>
      </c>
      <c r="AQ110" s="1">
        <v>-0.15278240000000001</v>
      </c>
      <c r="AR110" s="1">
        <v>8.9845809999999995E-8</v>
      </c>
    </row>
    <row r="111" spans="1:44" x14ac:dyDescent="0.2">
      <c r="A111" s="1">
        <v>-0.33432990000000001</v>
      </c>
      <c r="B111" s="1">
        <v>9.5631430000000005E-13</v>
      </c>
      <c r="D111" s="1">
        <v>-0.32135029999999998</v>
      </c>
      <c r="E111" s="1">
        <v>8.4707319999999997E-13</v>
      </c>
      <c r="G111" s="1">
        <v>-0.3083707</v>
      </c>
      <c r="H111" s="1">
        <v>9.3584920000000004E-13</v>
      </c>
      <c r="J111" s="1">
        <v>-0.29539110000000002</v>
      </c>
      <c r="K111" s="1">
        <v>1.022519E-12</v>
      </c>
      <c r="M111" s="1">
        <v>-0.28241149999999998</v>
      </c>
      <c r="N111" s="1">
        <v>1.035656E-12</v>
      </c>
      <c r="P111" s="1">
        <v>-0.2694318</v>
      </c>
      <c r="Q111" s="1">
        <v>1.0368099999999999E-12</v>
      </c>
      <c r="S111" s="1">
        <v>-0.25645220000000002</v>
      </c>
      <c r="T111" s="1">
        <v>1.162273E-12</v>
      </c>
      <c r="V111" s="1">
        <v>-0.24347260000000001</v>
      </c>
      <c r="W111" s="1">
        <v>1.200874E-12</v>
      </c>
      <c r="Y111" s="1">
        <v>-0.230493</v>
      </c>
      <c r="Z111" s="1">
        <v>9.6251919999999996E-13</v>
      </c>
      <c r="AB111" s="1">
        <v>-0.2175134</v>
      </c>
      <c r="AC111" s="1">
        <v>6.5433550000000004E-13</v>
      </c>
      <c r="AE111" s="1">
        <v>-0.20453379999999999</v>
      </c>
      <c r="AF111" s="1">
        <v>2.191509E-12</v>
      </c>
      <c r="AH111" s="1">
        <v>-0.19155420000000001</v>
      </c>
      <c r="AI111" s="1">
        <v>3.5641010000000001E-11</v>
      </c>
      <c r="AK111" s="1">
        <v>-0.1785746</v>
      </c>
      <c r="AL111" s="1">
        <v>5.4943829999999999E-10</v>
      </c>
      <c r="AN111" s="1">
        <v>-0.16559499999999999</v>
      </c>
      <c r="AO111" s="1">
        <v>7.3394220000000001E-9</v>
      </c>
      <c r="AQ111" s="1">
        <v>-0.15261540000000001</v>
      </c>
      <c r="AR111" s="1">
        <v>9.3494310000000003E-8</v>
      </c>
    </row>
    <row r="112" spans="1:44" x14ac:dyDescent="0.2">
      <c r="A112" s="1">
        <v>-0.33396409999999999</v>
      </c>
      <c r="B112" s="1">
        <v>9.6156250000000002E-13</v>
      </c>
      <c r="D112" s="1">
        <v>-0.32099870000000003</v>
      </c>
      <c r="E112" s="1">
        <v>8.5387839999999998E-13</v>
      </c>
      <c r="G112" s="1">
        <v>-0.30803330000000001</v>
      </c>
      <c r="H112" s="1">
        <v>9.3949019999999998E-13</v>
      </c>
      <c r="J112" s="1">
        <v>-0.29506789999999999</v>
      </c>
      <c r="K112" s="1">
        <v>1.0038260000000001E-12</v>
      </c>
      <c r="M112" s="1">
        <v>-0.28210249999999998</v>
      </c>
      <c r="N112" s="1">
        <v>1.0730670000000001E-12</v>
      </c>
      <c r="P112" s="1">
        <v>-0.26913710000000002</v>
      </c>
      <c r="Q112" s="1">
        <v>1.041773E-12</v>
      </c>
      <c r="S112" s="1">
        <v>-0.2561717</v>
      </c>
      <c r="T112" s="1">
        <v>1.1059149999999999E-12</v>
      </c>
      <c r="V112" s="1">
        <v>-0.24320629999999999</v>
      </c>
      <c r="W112" s="1">
        <v>1.2836129999999999E-12</v>
      </c>
      <c r="Y112" s="1">
        <v>-0.2302409</v>
      </c>
      <c r="Z112" s="1">
        <v>9.559189E-13</v>
      </c>
      <c r="AB112" s="1">
        <v>-0.21727550000000001</v>
      </c>
      <c r="AC112" s="1">
        <v>6.0024719999999999E-13</v>
      </c>
      <c r="AE112" s="1">
        <v>-0.20430999999999999</v>
      </c>
      <c r="AF112" s="1">
        <v>2.6514349999999998E-12</v>
      </c>
      <c r="AH112" s="1">
        <v>-0.1913446</v>
      </c>
      <c r="AI112" s="1">
        <v>3.7625240000000002E-11</v>
      </c>
      <c r="AK112" s="1">
        <v>-0.17837919999999999</v>
      </c>
      <c r="AL112" s="1">
        <v>5.8071160000000005E-10</v>
      </c>
      <c r="AN112" s="1">
        <v>-0.1654138</v>
      </c>
      <c r="AO112" s="1">
        <v>7.6687879999999993E-9</v>
      </c>
      <c r="AQ112" s="1">
        <v>-0.15244840000000001</v>
      </c>
      <c r="AR112" s="1">
        <v>9.7315590000000004E-8</v>
      </c>
    </row>
    <row r="113" spans="1:44" x14ac:dyDescent="0.2">
      <c r="A113" s="1">
        <v>-0.33359830000000001</v>
      </c>
      <c r="B113" s="1">
        <v>9.5547440000000008E-13</v>
      </c>
      <c r="D113" s="1">
        <v>-0.32064710000000002</v>
      </c>
      <c r="E113" s="1">
        <v>8.7709349999999995E-13</v>
      </c>
      <c r="G113" s="1">
        <v>-0.30769590000000002</v>
      </c>
      <c r="H113" s="1">
        <v>9.1194859999999997E-13</v>
      </c>
      <c r="J113" s="1">
        <v>-0.29474470000000003</v>
      </c>
      <c r="K113" s="1">
        <v>9.9426339999999999E-13</v>
      </c>
      <c r="M113" s="1">
        <v>-0.28179349999999997</v>
      </c>
      <c r="N113" s="1">
        <v>1.0939109999999999E-12</v>
      </c>
      <c r="P113" s="1">
        <v>-0.26884229999999998</v>
      </c>
      <c r="Q113" s="1">
        <v>1.037231E-12</v>
      </c>
      <c r="S113" s="1">
        <v>-0.25589109999999998</v>
      </c>
      <c r="T113" s="1">
        <v>1.073643E-12</v>
      </c>
      <c r="V113" s="1">
        <v>-0.24293989999999999</v>
      </c>
      <c r="W113" s="1">
        <v>1.2938599999999999E-12</v>
      </c>
      <c r="Y113" s="1">
        <v>-0.22998869999999999</v>
      </c>
      <c r="Z113" s="1">
        <v>9.5379459999999995E-13</v>
      </c>
      <c r="AB113" s="1">
        <v>-0.21703749999999999</v>
      </c>
      <c r="AC113" s="1">
        <v>5.7420210000000002E-13</v>
      </c>
      <c r="AE113" s="1">
        <v>-0.2040863</v>
      </c>
      <c r="AF113" s="1">
        <v>3.1061670000000002E-12</v>
      </c>
      <c r="AH113" s="1">
        <v>-0.1911351</v>
      </c>
      <c r="AI113" s="1">
        <v>3.9870769999999999E-11</v>
      </c>
      <c r="AK113" s="1">
        <v>-0.17818390000000001</v>
      </c>
      <c r="AL113" s="1">
        <v>6.1467179999999996E-10</v>
      </c>
      <c r="AN113" s="1">
        <v>-0.16523270000000001</v>
      </c>
      <c r="AO113" s="1">
        <v>8.0139810000000004E-9</v>
      </c>
      <c r="AQ113" s="1">
        <v>-0.15228149999999999</v>
      </c>
      <c r="AR113" s="1">
        <v>1.013079E-7</v>
      </c>
    </row>
    <row r="114" spans="1:44" x14ac:dyDescent="0.2">
      <c r="A114" s="1">
        <v>-0.33323249999999999</v>
      </c>
      <c r="B114" s="1">
        <v>9.3378420000000009E-13</v>
      </c>
      <c r="D114" s="1">
        <v>-0.32029550000000001</v>
      </c>
      <c r="E114" s="1">
        <v>8.9248209999999995E-13</v>
      </c>
      <c r="G114" s="1">
        <v>-0.30735849999999998</v>
      </c>
      <c r="H114" s="1">
        <v>9.415282000000001E-13</v>
      </c>
      <c r="J114" s="1">
        <v>-0.2944215</v>
      </c>
      <c r="K114" s="1">
        <v>9.5312179999999991E-13</v>
      </c>
      <c r="M114" s="1">
        <v>-0.28148450000000003</v>
      </c>
      <c r="N114" s="1">
        <v>1.1091099999999999E-12</v>
      </c>
      <c r="P114" s="1">
        <v>-0.26854749999999999</v>
      </c>
      <c r="Q114" s="1">
        <v>1.016173E-12</v>
      </c>
      <c r="S114" s="1">
        <v>-0.25561050000000002</v>
      </c>
      <c r="T114" s="1">
        <v>9.9233229999999999E-13</v>
      </c>
      <c r="V114" s="1">
        <v>-0.24267349999999999</v>
      </c>
      <c r="W114" s="1">
        <v>1.2431340000000001E-12</v>
      </c>
      <c r="Y114" s="1">
        <v>-0.22973650000000001</v>
      </c>
      <c r="Z114" s="1">
        <v>9.9972599999999993E-13</v>
      </c>
      <c r="AB114" s="1">
        <v>-0.21679950000000001</v>
      </c>
      <c r="AC114" s="1">
        <v>5.3016750000000002E-13</v>
      </c>
      <c r="AE114" s="1">
        <v>-0.2038625</v>
      </c>
      <c r="AF114" s="1">
        <v>3.5593619999999998E-12</v>
      </c>
      <c r="AH114" s="1">
        <v>-0.1909255</v>
      </c>
      <c r="AI114" s="1">
        <v>4.2648880000000002E-11</v>
      </c>
      <c r="AK114" s="1">
        <v>-0.17798849999999999</v>
      </c>
      <c r="AL114" s="1">
        <v>6.4950189999999997E-10</v>
      </c>
      <c r="AN114" s="1">
        <v>-0.16505149999999999</v>
      </c>
      <c r="AO114" s="1">
        <v>8.3796390000000003E-9</v>
      </c>
      <c r="AQ114" s="1">
        <v>-0.15211450000000001</v>
      </c>
      <c r="AR114" s="1">
        <v>1.0548840000000001E-7</v>
      </c>
    </row>
    <row r="115" spans="1:44" x14ac:dyDescent="0.2">
      <c r="A115" s="1">
        <v>-0.33286670000000002</v>
      </c>
      <c r="B115" s="1">
        <v>9.1230980000000006E-13</v>
      </c>
      <c r="D115" s="1">
        <v>-0.3199439</v>
      </c>
      <c r="E115" s="1">
        <v>9.0461149999999998E-13</v>
      </c>
      <c r="G115" s="1">
        <v>-0.30702109999999999</v>
      </c>
      <c r="H115" s="1">
        <v>9.7271309999999997E-13</v>
      </c>
      <c r="J115" s="1">
        <v>-0.29409829999999998</v>
      </c>
      <c r="K115" s="1">
        <v>9.3247389999999999E-13</v>
      </c>
      <c r="M115" s="1">
        <v>-0.28117550000000002</v>
      </c>
      <c r="N115" s="1">
        <v>1.111183E-12</v>
      </c>
      <c r="P115" s="1">
        <v>-0.26825270000000001</v>
      </c>
      <c r="Q115" s="1">
        <v>1.0151460000000001E-12</v>
      </c>
      <c r="S115" s="1">
        <v>-0.2553299</v>
      </c>
      <c r="T115" s="1">
        <v>9.5127269999999999E-13</v>
      </c>
      <c r="V115" s="1">
        <v>-0.24240709999999999</v>
      </c>
      <c r="W115" s="1">
        <v>1.2634529999999999E-12</v>
      </c>
      <c r="Y115" s="1">
        <v>-0.2294843</v>
      </c>
      <c r="Z115" s="1">
        <v>1.032878E-12</v>
      </c>
      <c r="AB115" s="1">
        <v>-0.21656149999999999</v>
      </c>
      <c r="AC115" s="1">
        <v>4.9986190000000004E-13</v>
      </c>
      <c r="AE115" s="1">
        <v>-0.20363870000000001</v>
      </c>
      <c r="AF115" s="1">
        <v>3.9406729999999997E-12</v>
      </c>
      <c r="AH115" s="1">
        <v>-0.19071589999999999</v>
      </c>
      <c r="AI115" s="1">
        <v>4.5467440000000001E-11</v>
      </c>
      <c r="AK115" s="1">
        <v>-0.17779310000000001</v>
      </c>
      <c r="AL115" s="1">
        <v>6.8802640000000004E-10</v>
      </c>
      <c r="AN115" s="1">
        <v>-0.1648703</v>
      </c>
      <c r="AO115" s="1">
        <v>8.7599120000000004E-9</v>
      </c>
      <c r="AQ115" s="1">
        <v>-0.15194750000000001</v>
      </c>
      <c r="AR115" s="1">
        <v>1.098247E-7</v>
      </c>
    </row>
    <row r="116" spans="1:44" x14ac:dyDescent="0.2">
      <c r="A116" s="1">
        <v>-0.33250089999999999</v>
      </c>
      <c r="B116" s="1">
        <v>8.8706109999999999E-13</v>
      </c>
      <c r="D116" s="1">
        <v>-0.3195923</v>
      </c>
      <c r="E116" s="1">
        <v>9.0789609999999997E-13</v>
      </c>
      <c r="G116" s="1">
        <v>-0.3066837</v>
      </c>
      <c r="H116" s="1">
        <v>1.014492E-12</v>
      </c>
      <c r="J116" s="1">
        <v>-0.29377510000000001</v>
      </c>
      <c r="K116" s="1">
        <v>9.1939360000000004E-13</v>
      </c>
      <c r="M116" s="1">
        <v>-0.28086650000000002</v>
      </c>
      <c r="N116" s="1">
        <v>1.1254910000000001E-12</v>
      </c>
      <c r="P116" s="1">
        <v>-0.26795790000000003</v>
      </c>
      <c r="Q116" s="1">
        <v>1.0346070000000001E-12</v>
      </c>
      <c r="S116" s="1">
        <v>-0.25504929999999998</v>
      </c>
      <c r="T116" s="1">
        <v>9.3927370000000001E-13</v>
      </c>
      <c r="V116" s="1">
        <v>-0.24214069999999999</v>
      </c>
      <c r="W116" s="1">
        <v>1.2542830000000001E-12</v>
      </c>
      <c r="Y116" s="1">
        <v>-0.22923209999999999</v>
      </c>
      <c r="Z116" s="1">
        <v>1.0722659999999999E-12</v>
      </c>
      <c r="AB116" s="1">
        <v>-0.2163235</v>
      </c>
      <c r="AC116" s="1">
        <v>4.8189760000000002E-13</v>
      </c>
      <c r="AE116" s="1">
        <v>-0.20341490000000001</v>
      </c>
      <c r="AF116" s="1">
        <v>4.3419939999999996E-12</v>
      </c>
      <c r="AH116" s="1">
        <v>-0.19050629999999999</v>
      </c>
      <c r="AI116" s="1">
        <v>4.826285E-11</v>
      </c>
      <c r="AK116" s="1">
        <v>-0.1775977</v>
      </c>
      <c r="AL116" s="1">
        <v>7.2662989999999997E-10</v>
      </c>
      <c r="AN116" s="1">
        <v>-0.1646891</v>
      </c>
      <c r="AO116" s="1">
        <v>9.1575309999999994E-9</v>
      </c>
      <c r="AQ116" s="1">
        <v>-0.15178050000000001</v>
      </c>
      <c r="AR116" s="1">
        <v>1.143122E-7</v>
      </c>
    </row>
    <row r="117" spans="1:44" x14ac:dyDescent="0.2">
      <c r="A117" s="1">
        <v>-0.33213510000000002</v>
      </c>
      <c r="B117" s="1">
        <v>8.6260019999999999E-13</v>
      </c>
      <c r="D117" s="1">
        <v>-0.31924069999999999</v>
      </c>
      <c r="E117" s="1">
        <v>9.0553139999999998E-13</v>
      </c>
      <c r="G117" s="1">
        <v>-0.30634630000000002</v>
      </c>
      <c r="H117" s="1">
        <v>1.037646E-12</v>
      </c>
      <c r="J117" s="1">
        <v>-0.29345189999999999</v>
      </c>
      <c r="K117" s="1">
        <v>8.9393079999999997E-13</v>
      </c>
      <c r="M117" s="1">
        <v>-0.28055750000000002</v>
      </c>
      <c r="N117" s="1">
        <v>1.133788E-12</v>
      </c>
      <c r="P117" s="1">
        <v>-0.26766309999999999</v>
      </c>
      <c r="Q117" s="1">
        <v>1.0585939999999999E-12</v>
      </c>
      <c r="S117" s="1">
        <v>-0.25476880000000002</v>
      </c>
      <c r="T117" s="1">
        <v>9.7301139999999991E-13</v>
      </c>
      <c r="V117" s="1">
        <v>-0.24187439999999999</v>
      </c>
      <c r="W117" s="1">
        <v>1.3014860000000001E-12</v>
      </c>
      <c r="Y117" s="1">
        <v>-0.22897999999999999</v>
      </c>
      <c r="Z117" s="1">
        <v>1.113783E-12</v>
      </c>
      <c r="AB117" s="1">
        <v>-0.21608559999999999</v>
      </c>
      <c r="AC117" s="1">
        <v>4.193629E-13</v>
      </c>
      <c r="AE117" s="1">
        <v>-0.20319119999999999</v>
      </c>
      <c r="AF117" s="1">
        <v>4.6403109999999998E-12</v>
      </c>
      <c r="AH117" s="1">
        <v>-0.19029679999999999</v>
      </c>
      <c r="AI117" s="1">
        <v>5.1533370000000002E-11</v>
      </c>
      <c r="AK117" s="1">
        <v>-0.17740239999999999</v>
      </c>
      <c r="AL117" s="1">
        <v>7.661867E-10</v>
      </c>
      <c r="AN117" s="1">
        <v>-0.16450799999999999</v>
      </c>
      <c r="AO117" s="1">
        <v>9.5794180000000002E-9</v>
      </c>
      <c r="AQ117" s="1">
        <v>-0.15161359999999999</v>
      </c>
      <c r="AR117" s="1">
        <v>1.1902E-7</v>
      </c>
    </row>
    <row r="118" spans="1:44" x14ac:dyDescent="0.2">
      <c r="A118" s="1">
        <v>-0.33176939999999999</v>
      </c>
      <c r="B118" s="1">
        <v>8.5201809999999995E-13</v>
      </c>
      <c r="D118" s="1">
        <v>-0.31888919999999998</v>
      </c>
      <c r="E118" s="1">
        <v>8.9679669999999999E-13</v>
      </c>
      <c r="G118" s="1">
        <v>-0.30600899999999998</v>
      </c>
      <c r="H118" s="1">
        <v>1.026171E-12</v>
      </c>
      <c r="J118" s="1">
        <v>-0.29312880000000002</v>
      </c>
      <c r="K118" s="1">
        <v>8.6677590000000002E-13</v>
      </c>
      <c r="M118" s="1">
        <v>-0.28024860000000001</v>
      </c>
      <c r="N118" s="1">
        <v>1.1234270000000001E-12</v>
      </c>
      <c r="P118" s="1">
        <v>-0.26736840000000001</v>
      </c>
      <c r="Q118" s="1">
        <v>1.1013170000000001E-12</v>
      </c>
      <c r="S118" s="1">
        <v>-0.2544882</v>
      </c>
      <c r="T118" s="1">
        <v>9.7581079999999992E-13</v>
      </c>
      <c r="V118" s="1">
        <v>-0.24160799999999999</v>
      </c>
      <c r="W118" s="1">
        <v>1.3399999999999999E-12</v>
      </c>
      <c r="Y118" s="1">
        <v>-0.22872780000000001</v>
      </c>
      <c r="Z118" s="1">
        <v>1.1436710000000001E-12</v>
      </c>
      <c r="AB118" s="1">
        <v>-0.2158476</v>
      </c>
      <c r="AC118" s="1">
        <v>3.9937259999999998E-13</v>
      </c>
      <c r="AE118" s="1">
        <v>-0.20296739999999999</v>
      </c>
      <c r="AF118" s="1">
        <v>4.9074559999999999E-12</v>
      </c>
      <c r="AH118" s="1">
        <v>-0.19008720000000001</v>
      </c>
      <c r="AI118" s="1">
        <v>5.5165580000000003E-11</v>
      </c>
      <c r="AK118" s="1">
        <v>-0.177207</v>
      </c>
      <c r="AL118" s="1">
        <v>8.0599290000000002E-10</v>
      </c>
      <c r="AN118" s="1">
        <v>-0.1643268</v>
      </c>
      <c r="AO118" s="1">
        <v>1.001135E-8</v>
      </c>
      <c r="AQ118" s="1">
        <v>-0.15144659999999999</v>
      </c>
      <c r="AR118" s="1">
        <v>1.2392129999999999E-7</v>
      </c>
    </row>
    <row r="119" spans="1:44" x14ac:dyDescent="0.2">
      <c r="A119" s="1">
        <v>-0.33140360000000002</v>
      </c>
      <c r="B119" s="1">
        <v>8.5426219999999999E-13</v>
      </c>
      <c r="D119" s="1">
        <v>-0.31853759999999998</v>
      </c>
      <c r="E119" s="1">
        <v>8.9984070000000003E-13</v>
      </c>
      <c r="G119" s="1">
        <v>-0.30567159999999999</v>
      </c>
      <c r="H119" s="1">
        <v>1.0029979999999999E-12</v>
      </c>
      <c r="J119" s="1">
        <v>-0.2928056</v>
      </c>
      <c r="K119" s="1">
        <v>8.7793870000000005E-13</v>
      </c>
      <c r="M119" s="1">
        <v>-0.27993960000000001</v>
      </c>
      <c r="N119" s="1">
        <v>1.1161000000000001E-12</v>
      </c>
      <c r="P119" s="1">
        <v>-0.26707360000000002</v>
      </c>
      <c r="Q119" s="1">
        <v>1.121683E-12</v>
      </c>
      <c r="S119" s="1">
        <v>-0.25420759999999998</v>
      </c>
      <c r="T119" s="1">
        <v>9.514939999999999E-13</v>
      </c>
      <c r="V119" s="1">
        <v>-0.24134159999999999</v>
      </c>
      <c r="W119" s="1">
        <v>1.283831E-12</v>
      </c>
      <c r="Y119" s="1">
        <v>-0.2284756</v>
      </c>
      <c r="Z119" s="1">
        <v>1.1326179999999999E-12</v>
      </c>
      <c r="AB119" s="1">
        <v>-0.21560960000000001</v>
      </c>
      <c r="AC119" s="1">
        <v>3.8389510000000001E-13</v>
      </c>
      <c r="AE119" s="1">
        <v>-0.2027436</v>
      </c>
      <c r="AF119" s="1">
        <v>5.1195370000000001E-12</v>
      </c>
      <c r="AH119" s="1">
        <v>-0.18987760000000001</v>
      </c>
      <c r="AI119" s="1">
        <v>5.8646920000000005E-11</v>
      </c>
      <c r="AK119" s="1">
        <v>-0.17701159999999999</v>
      </c>
      <c r="AL119" s="1">
        <v>8.4599219999999997E-10</v>
      </c>
      <c r="AN119" s="1">
        <v>-0.1641456</v>
      </c>
      <c r="AO119" s="1">
        <v>1.0467510000000001E-8</v>
      </c>
      <c r="AQ119" s="1">
        <v>-0.15127959999999999</v>
      </c>
      <c r="AR119" s="1">
        <v>1.290122E-7</v>
      </c>
    </row>
    <row r="120" spans="1:44" x14ac:dyDescent="0.2">
      <c r="A120" s="1">
        <v>-0.33103779999999999</v>
      </c>
      <c r="B120" s="1">
        <v>8.4209219999999996E-13</v>
      </c>
      <c r="D120" s="1">
        <v>-0.31818600000000002</v>
      </c>
      <c r="E120" s="1">
        <v>8.9007620000000001E-13</v>
      </c>
      <c r="G120" s="1">
        <v>-0.3053342</v>
      </c>
      <c r="H120" s="1">
        <v>9.6640750000000009E-13</v>
      </c>
      <c r="J120" s="1">
        <v>-0.29248239999999998</v>
      </c>
      <c r="K120" s="1">
        <v>9.094601E-13</v>
      </c>
      <c r="M120" s="1">
        <v>-0.27963060000000001</v>
      </c>
      <c r="N120" s="1">
        <v>1.0453939999999999E-12</v>
      </c>
      <c r="P120" s="1">
        <v>-0.26677879999999998</v>
      </c>
      <c r="Q120" s="1">
        <v>1.157537E-12</v>
      </c>
      <c r="S120" s="1">
        <v>-0.25392700000000001</v>
      </c>
      <c r="T120" s="1">
        <v>9.7748969999999994E-13</v>
      </c>
      <c r="V120" s="1">
        <v>-0.24107519999999999</v>
      </c>
      <c r="W120" s="1">
        <v>1.2019289999999999E-12</v>
      </c>
      <c r="Y120" s="1">
        <v>-0.22822339999999999</v>
      </c>
      <c r="Z120" s="1">
        <v>1.08316E-12</v>
      </c>
      <c r="AB120" s="1">
        <v>-0.2153716</v>
      </c>
      <c r="AC120" s="1">
        <v>4.435923E-13</v>
      </c>
      <c r="AE120" s="1">
        <v>-0.2025198</v>
      </c>
      <c r="AF120" s="1">
        <v>5.3155859999999997E-12</v>
      </c>
      <c r="AH120" s="1">
        <v>-0.189668</v>
      </c>
      <c r="AI120" s="1">
        <v>6.2731759999999994E-11</v>
      </c>
      <c r="AK120" s="1">
        <v>-0.17681620000000001</v>
      </c>
      <c r="AL120" s="1">
        <v>8.8858870000000003E-10</v>
      </c>
      <c r="AN120" s="1">
        <v>-0.16396440000000001</v>
      </c>
      <c r="AO120" s="1">
        <v>1.0945709999999999E-8</v>
      </c>
      <c r="AQ120" s="1">
        <v>-0.15111260000000001</v>
      </c>
      <c r="AR120" s="1">
        <v>1.3429239999999999E-7</v>
      </c>
    </row>
    <row r="121" spans="1:44" x14ac:dyDescent="0.2">
      <c r="A121" s="1">
        <v>-0.33067200000000002</v>
      </c>
      <c r="B121" s="1">
        <v>8.4270919999999999E-13</v>
      </c>
      <c r="D121" s="1">
        <v>-0.31783440000000002</v>
      </c>
      <c r="E121" s="1">
        <v>9.1958610000000009E-13</v>
      </c>
      <c r="G121" s="1">
        <v>-0.30499680000000001</v>
      </c>
      <c r="H121" s="1">
        <v>9.931086E-13</v>
      </c>
      <c r="J121" s="1">
        <v>-0.29215920000000001</v>
      </c>
      <c r="K121" s="1">
        <v>9.6748059999999998E-13</v>
      </c>
      <c r="M121" s="1">
        <v>-0.2793216</v>
      </c>
      <c r="N121" s="1">
        <v>1.0173220000000001E-12</v>
      </c>
      <c r="P121" s="1">
        <v>-0.266484</v>
      </c>
      <c r="Q121" s="1">
        <v>1.165975E-12</v>
      </c>
      <c r="S121" s="1">
        <v>-0.25364639999999999</v>
      </c>
      <c r="T121" s="1">
        <v>1.0396720000000001E-12</v>
      </c>
      <c r="V121" s="1">
        <v>-0.24080879999999999</v>
      </c>
      <c r="W121" s="1">
        <v>1.145355E-12</v>
      </c>
      <c r="Y121" s="1">
        <v>-0.22797120000000001</v>
      </c>
      <c r="Z121" s="1">
        <v>1.1077179999999999E-12</v>
      </c>
      <c r="AB121" s="1">
        <v>-0.21513360000000001</v>
      </c>
      <c r="AC121" s="1">
        <v>5.4606860000000001E-13</v>
      </c>
      <c r="AE121" s="1">
        <v>-0.202296</v>
      </c>
      <c r="AF121" s="1">
        <v>5.4109039999999998E-12</v>
      </c>
      <c r="AH121" s="1">
        <v>-0.1894584</v>
      </c>
      <c r="AI121" s="1">
        <v>6.7046539999999997E-11</v>
      </c>
      <c r="AK121" s="1">
        <v>-0.17662079999999999</v>
      </c>
      <c r="AL121" s="1">
        <v>9.333867E-10</v>
      </c>
      <c r="AN121" s="1">
        <v>-0.16378329999999999</v>
      </c>
      <c r="AO121" s="1">
        <v>1.145261E-8</v>
      </c>
      <c r="AQ121" s="1">
        <v>-0.15094569999999999</v>
      </c>
      <c r="AR121" s="1">
        <v>1.3977140000000001E-7</v>
      </c>
    </row>
    <row r="122" spans="1:44" x14ac:dyDescent="0.2">
      <c r="A122" s="1">
        <v>-0.33030619999999999</v>
      </c>
      <c r="B122" s="1">
        <v>8.0929699999999998E-13</v>
      </c>
      <c r="D122" s="1">
        <v>-0.31748280000000001</v>
      </c>
      <c r="E122" s="1">
        <v>9.4108350000000007E-13</v>
      </c>
      <c r="G122" s="1">
        <v>-0.30465940000000002</v>
      </c>
      <c r="H122" s="1">
        <v>1.0035870000000001E-12</v>
      </c>
      <c r="J122" s="1">
        <v>-0.29183599999999998</v>
      </c>
      <c r="K122" s="1">
        <v>9.9933799999999992E-13</v>
      </c>
      <c r="M122" s="1">
        <v>-0.2790126</v>
      </c>
      <c r="N122" s="1">
        <v>1.011758E-12</v>
      </c>
      <c r="P122" s="1">
        <v>-0.26618920000000001</v>
      </c>
      <c r="Q122" s="1">
        <v>1.1283300000000001E-12</v>
      </c>
      <c r="S122" s="1">
        <v>-0.25336579999999997</v>
      </c>
      <c r="T122" s="1">
        <v>1.099194E-12</v>
      </c>
      <c r="V122" s="1">
        <v>-0.24054239999999999</v>
      </c>
      <c r="W122" s="1">
        <v>1.085336E-12</v>
      </c>
      <c r="Y122" s="1">
        <v>-0.227719</v>
      </c>
      <c r="Z122" s="1">
        <v>1.103823E-12</v>
      </c>
      <c r="AB122" s="1">
        <v>-0.2148957</v>
      </c>
      <c r="AC122" s="1">
        <v>6.7410160000000004E-13</v>
      </c>
      <c r="AE122" s="1">
        <v>-0.20207230000000001</v>
      </c>
      <c r="AF122" s="1">
        <v>5.6389079999999999E-12</v>
      </c>
      <c r="AH122" s="1">
        <v>-0.1892489</v>
      </c>
      <c r="AI122" s="1">
        <v>7.1321180000000002E-11</v>
      </c>
      <c r="AK122" s="1">
        <v>-0.17642550000000001</v>
      </c>
      <c r="AL122" s="1">
        <v>9.7887769999999992E-10</v>
      </c>
      <c r="AN122" s="1">
        <v>-0.1636021</v>
      </c>
      <c r="AO122" s="1">
        <v>1.1979980000000001E-8</v>
      </c>
      <c r="AQ122" s="1">
        <v>-0.15077869999999999</v>
      </c>
      <c r="AR122" s="1">
        <v>1.4545039999999999E-7</v>
      </c>
    </row>
    <row r="123" spans="1:44" x14ac:dyDescent="0.2">
      <c r="A123" s="1">
        <v>-0.32994040000000002</v>
      </c>
      <c r="B123" s="1">
        <v>7.8032400000000004E-13</v>
      </c>
      <c r="D123" s="1">
        <v>-0.3171312</v>
      </c>
      <c r="E123" s="1">
        <v>9.8439369999999992E-13</v>
      </c>
      <c r="G123" s="1">
        <v>-0.30432199999999998</v>
      </c>
      <c r="H123" s="1">
        <v>1.0084540000000001E-12</v>
      </c>
      <c r="J123" s="1">
        <v>-0.29151280000000002</v>
      </c>
      <c r="K123" s="1">
        <v>1.041767E-12</v>
      </c>
      <c r="M123" s="1">
        <v>-0.2787036</v>
      </c>
      <c r="N123" s="1">
        <v>1.0080439999999999E-12</v>
      </c>
      <c r="P123" s="1">
        <v>-0.26589439999999998</v>
      </c>
      <c r="Q123" s="1">
        <v>1.078085E-12</v>
      </c>
      <c r="S123" s="1">
        <v>-0.25308530000000001</v>
      </c>
      <c r="T123" s="1">
        <v>1.12885E-12</v>
      </c>
      <c r="V123" s="1">
        <v>-0.24027609999999999</v>
      </c>
      <c r="W123" s="1">
        <v>1.076009E-12</v>
      </c>
      <c r="Y123" s="1">
        <v>-0.2274669</v>
      </c>
      <c r="Z123" s="1">
        <v>1.048804E-12</v>
      </c>
      <c r="AB123" s="1">
        <v>-0.21465770000000001</v>
      </c>
      <c r="AC123" s="1">
        <v>8.1501920000000004E-13</v>
      </c>
      <c r="AE123" s="1">
        <v>-0.20184849999999999</v>
      </c>
      <c r="AF123" s="1">
        <v>5.8764199999999997E-12</v>
      </c>
      <c r="AH123" s="1">
        <v>-0.18903929999999999</v>
      </c>
      <c r="AI123" s="1">
        <v>7.6473019999999994E-11</v>
      </c>
      <c r="AK123" s="1">
        <v>-0.1762301</v>
      </c>
      <c r="AL123" s="1">
        <v>1.0228859999999999E-9</v>
      </c>
      <c r="AN123" s="1">
        <v>-0.16342090000000001</v>
      </c>
      <c r="AO123" s="1">
        <v>1.252595E-8</v>
      </c>
      <c r="AQ123" s="1">
        <v>-0.15061169999999999</v>
      </c>
      <c r="AR123" s="1">
        <v>1.5134500000000001E-7</v>
      </c>
    </row>
    <row r="124" spans="1:44" x14ac:dyDescent="0.2">
      <c r="A124" s="1">
        <v>-0.3295746</v>
      </c>
      <c r="B124" s="1">
        <v>8.0803599999999997E-13</v>
      </c>
      <c r="D124" s="1">
        <v>-0.31677959999999999</v>
      </c>
      <c r="E124" s="1">
        <v>9.7541110000000001E-13</v>
      </c>
      <c r="G124" s="1">
        <v>-0.30398459999999999</v>
      </c>
      <c r="H124" s="1">
        <v>9.6802529999999998E-13</v>
      </c>
      <c r="J124" s="1">
        <v>-0.2911897</v>
      </c>
      <c r="K124" s="1">
        <v>1.0307539999999999E-12</v>
      </c>
      <c r="M124" s="1">
        <v>-0.27839469999999999</v>
      </c>
      <c r="N124" s="1">
        <v>1.0168259999999999E-12</v>
      </c>
      <c r="P124" s="1">
        <v>-0.26559969999999999</v>
      </c>
      <c r="Q124" s="1">
        <v>1.0367099999999999E-12</v>
      </c>
      <c r="S124" s="1">
        <v>-0.25280469999999999</v>
      </c>
      <c r="T124" s="1">
        <v>1.200465E-12</v>
      </c>
      <c r="V124" s="1">
        <v>-0.24000969999999999</v>
      </c>
      <c r="W124" s="1">
        <v>1.067397E-12</v>
      </c>
      <c r="Y124" s="1">
        <v>-0.22721469999999999</v>
      </c>
      <c r="Z124" s="1">
        <v>1.0002650000000001E-12</v>
      </c>
      <c r="AB124" s="1">
        <v>-0.21441969999999999</v>
      </c>
      <c r="AC124" s="1">
        <v>9.7634469999999994E-13</v>
      </c>
      <c r="AE124" s="1">
        <v>-0.20162469999999999</v>
      </c>
      <c r="AF124" s="1">
        <v>6.1842590000000004E-12</v>
      </c>
      <c r="AH124" s="1">
        <v>-0.18882969999999999</v>
      </c>
      <c r="AI124" s="1">
        <v>8.1130159999999997E-11</v>
      </c>
      <c r="AK124" s="1">
        <v>-0.17603469999999999</v>
      </c>
      <c r="AL124" s="1">
        <v>1.070255E-9</v>
      </c>
      <c r="AN124" s="1">
        <v>-0.16323969999999999</v>
      </c>
      <c r="AO124" s="1">
        <v>1.310286E-8</v>
      </c>
      <c r="AQ124" s="1">
        <v>-0.15044469999999999</v>
      </c>
      <c r="AR124" s="1">
        <v>1.5748060000000001E-7</v>
      </c>
    </row>
    <row r="125" spans="1:44" x14ac:dyDescent="0.2">
      <c r="A125" s="1">
        <v>-0.32920880000000002</v>
      </c>
      <c r="B125" s="1">
        <v>7.951946E-13</v>
      </c>
      <c r="D125" s="1">
        <v>-0.31642809999999999</v>
      </c>
      <c r="E125" s="1">
        <v>9.574803999999999E-13</v>
      </c>
      <c r="G125" s="1">
        <v>-0.30364730000000001</v>
      </c>
      <c r="H125" s="1">
        <v>9.2631870000000009E-13</v>
      </c>
      <c r="J125" s="1">
        <v>-0.29086649999999997</v>
      </c>
      <c r="K125" s="1">
        <v>1.046156E-12</v>
      </c>
      <c r="M125" s="1">
        <v>-0.27808569999999999</v>
      </c>
      <c r="N125" s="1">
        <v>1.0086530000000001E-12</v>
      </c>
      <c r="P125" s="1">
        <v>-0.26530490000000001</v>
      </c>
      <c r="Q125" s="1">
        <v>9.8263749999999991E-13</v>
      </c>
      <c r="S125" s="1">
        <v>-0.25252409999999997</v>
      </c>
      <c r="T125" s="1">
        <v>1.2135200000000001E-12</v>
      </c>
      <c r="V125" s="1">
        <v>-0.23974329999999999</v>
      </c>
      <c r="W125" s="1">
        <v>1.0497759999999999E-12</v>
      </c>
      <c r="Y125" s="1">
        <v>-0.22696250000000001</v>
      </c>
      <c r="Z125" s="1">
        <v>1.0143109999999999E-12</v>
      </c>
      <c r="AB125" s="1">
        <v>-0.2141817</v>
      </c>
      <c r="AC125" s="1">
        <v>1.162012E-12</v>
      </c>
      <c r="AE125" s="1">
        <v>-0.20140089999999999</v>
      </c>
      <c r="AF125" s="1">
        <v>6.635059E-12</v>
      </c>
      <c r="AH125" s="1">
        <v>-0.18862010000000001</v>
      </c>
      <c r="AI125" s="1">
        <v>8.6964759999999997E-11</v>
      </c>
      <c r="AK125" s="1">
        <v>-0.1758393</v>
      </c>
      <c r="AL125" s="1">
        <v>1.1183030000000001E-9</v>
      </c>
      <c r="AN125" s="1">
        <v>-0.1630585</v>
      </c>
      <c r="AO125" s="1">
        <v>1.3703940000000001E-8</v>
      </c>
      <c r="AQ125" s="1">
        <v>-0.15027779999999999</v>
      </c>
      <c r="AR125" s="1">
        <v>1.638422E-7</v>
      </c>
    </row>
    <row r="126" spans="1:44" x14ac:dyDescent="0.2">
      <c r="A126" s="1">
        <v>-0.3288431</v>
      </c>
      <c r="B126" s="1">
        <v>8.4734499999999996E-13</v>
      </c>
      <c r="D126" s="1">
        <v>-0.31607649999999998</v>
      </c>
      <c r="E126" s="1">
        <v>9.6065050000000004E-13</v>
      </c>
      <c r="G126" s="1">
        <v>-0.30330990000000002</v>
      </c>
      <c r="H126" s="1">
        <v>8.8617999999999997E-13</v>
      </c>
      <c r="J126" s="1">
        <v>-0.2905433</v>
      </c>
      <c r="K126" s="1">
        <v>1.050323E-12</v>
      </c>
      <c r="M126" s="1">
        <v>-0.27777669999999999</v>
      </c>
      <c r="N126" s="1">
        <v>9.9256869999999994E-13</v>
      </c>
      <c r="P126" s="1">
        <v>-0.26501010000000003</v>
      </c>
      <c r="Q126" s="1">
        <v>9.4903689999999999E-13</v>
      </c>
      <c r="S126" s="1">
        <v>-0.25224350000000001</v>
      </c>
      <c r="T126" s="1">
        <v>1.2407639999999999E-12</v>
      </c>
      <c r="V126" s="1">
        <v>-0.23947689999999999</v>
      </c>
      <c r="W126" s="1">
        <v>1.0277299999999999E-12</v>
      </c>
      <c r="Y126" s="1">
        <v>-0.2267103</v>
      </c>
      <c r="Z126" s="1">
        <v>9.553302999999999E-13</v>
      </c>
      <c r="AB126" s="1">
        <v>-0.21394369999999999</v>
      </c>
      <c r="AC126" s="1">
        <v>1.3253120000000001E-12</v>
      </c>
      <c r="AE126" s="1">
        <v>-0.2011771</v>
      </c>
      <c r="AF126" s="1">
        <v>7.0753480000000002E-12</v>
      </c>
      <c r="AH126" s="1">
        <v>-0.18841060000000001</v>
      </c>
      <c r="AI126" s="1">
        <v>9.2229240000000002E-11</v>
      </c>
      <c r="AK126" s="1">
        <v>-0.17564399999999999</v>
      </c>
      <c r="AL126" s="1">
        <v>1.1684280000000001E-9</v>
      </c>
      <c r="AN126" s="1">
        <v>-0.16287740000000001</v>
      </c>
      <c r="AO126" s="1">
        <v>1.4329800000000001E-8</v>
      </c>
      <c r="AQ126" s="1">
        <v>-0.15011079999999999</v>
      </c>
      <c r="AR126" s="1">
        <v>1.704547E-7</v>
      </c>
    </row>
    <row r="127" spans="1:44" x14ac:dyDescent="0.2">
      <c r="A127" s="1">
        <v>-0.32847730000000003</v>
      </c>
      <c r="B127" s="1">
        <v>8.8575870000000001E-13</v>
      </c>
      <c r="D127" s="1">
        <v>-0.31572489999999998</v>
      </c>
      <c r="E127" s="1">
        <v>9.8707750000000004E-13</v>
      </c>
      <c r="G127" s="1">
        <v>-0.30297249999999998</v>
      </c>
      <c r="H127" s="1">
        <v>8.5913970000000004E-13</v>
      </c>
      <c r="J127" s="1">
        <v>-0.29022009999999998</v>
      </c>
      <c r="K127" s="1">
        <v>1.059785E-12</v>
      </c>
      <c r="M127" s="1">
        <v>-0.27746769999999998</v>
      </c>
      <c r="N127" s="1">
        <v>1.0262120000000001E-12</v>
      </c>
      <c r="P127" s="1">
        <v>-0.26471529999999999</v>
      </c>
      <c r="Q127" s="1">
        <v>9.2656329999999993E-13</v>
      </c>
      <c r="S127" s="1">
        <v>-0.25196289999999999</v>
      </c>
      <c r="T127" s="1">
        <v>1.269682E-12</v>
      </c>
      <c r="V127" s="1">
        <v>-0.23921049999999999</v>
      </c>
      <c r="W127" s="1">
        <v>1.024561E-12</v>
      </c>
      <c r="Y127" s="1">
        <v>-0.2264581</v>
      </c>
      <c r="Z127" s="1">
        <v>9.0128789999999999E-13</v>
      </c>
      <c r="AB127" s="1">
        <v>-0.2137058</v>
      </c>
      <c r="AC127" s="1">
        <v>1.502772E-12</v>
      </c>
      <c r="AE127" s="1">
        <v>-0.2009534</v>
      </c>
      <c r="AF127" s="1">
        <v>7.6420930000000003E-12</v>
      </c>
      <c r="AH127" s="1">
        <v>-0.18820100000000001</v>
      </c>
      <c r="AI127" s="1">
        <v>9.8448889999999999E-11</v>
      </c>
      <c r="AK127" s="1">
        <v>-0.17544860000000001</v>
      </c>
      <c r="AL127" s="1">
        <v>1.221931E-9</v>
      </c>
      <c r="AN127" s="1">
        <v>-0.16269620000000001</v>
      </c>
      <c r="AO127" s="1">
        <v>1.498816E-8</v>
      </c>
      <c r="AQ127" s="1">
        <v>-0.14994379999999999</v>
      </c>
      <c r="AR127" s="1">
        <v>1.7732700000000001E-7</v>
      </c>
    </row>
    <row r="128" spans="1:44" x14ac:dyDescent="0.2">
      <c r="A128" s="1">
        <v>-0.3281115</v>
      </c>
      <c r="B128" s="1">
        <v>8.9500969999999997E-13</v>
      </c>
      <c r="D128" s="1">
        <v>-0.31537330000000002</v>
      </c>
      <c r="E128" s="1">
        <v>1.01479E-12</v>
      </c>
      <c r="G128" s="1">
        <v>-0.30263509999999999</v>
      </c>
      <c r="H128" s="1">
        <v>8.8306870000000005E-13</v>
      </c>
      <c r="J128" s="1">
        <v>-0.28989690000000001</v>
      </c>
      <c r="K128" s="1">
        <v>1.0813620000000001E-12</v>
      </c>
      <c r="M128" s="1">
        <v>-0.27715869999999998</v>
      </c>
      <c r="N128" s="1">
        <v>1.045372E-12</v>
      </c>
      <c r="P128" s="1">
        <v>-0.2644205</v>
      </c>
      <c r="Q128" s="1">
        <v>9.2887450000000003E-13</v>
      </c>
      <c r="S128" s="1">
        <v>-0.25168230000000003</v>
      </c>
      <c r="T128" s="1">
        <v>1.2720270000000001E-12</v>
      </c>
      <c r="V128" s="1">
        <v>-0.2389442</v>
      </c>
      <c r="W128" s="1">
        <v>1.0797100000000001E-12</v>
      </c>
      <c r="Y128" s="1">
        <v>-0.22620599999999999</v>
      </c>
      <c r="Z128" s="1">
        <v>8.2703850000000002E-13</v>
      </c>
      <c r="AB128" s="1">
        <v>-0.21346780000000001</v>
      </c>
      <c r="AC128" s="1">
        <v>1.693824E-12</v>
      </c>
      <c r="AE128" s="1">
        <v>-0.20072960000000001</v>
      </c>
      <c r="AF128" s="1">
        <v>8.0072440000000004E-12</v>
      </c>
      <c r="AH128" s="1">
        <v>-0.1879914</v>
      </c>
      <c r="AI128" s="1">
        <v>1.047363E-10</v>
      </c>
      <c r="AK128" s="1">
        <v>-0.1752532</v>
      </c>
      <c r="AL128" s="1">
        <v>1.2775080000000001E-9</v>
      </c>
      <c r="AN128" s="1">
        <v>-0.16251499999999999</v>
      </c>
      <c r="AO128" s="1">
        <v>1.5671829999999998E-8</v>
      </c>
      <c r="AQ128" s="1">
        <v>-0.14977679999999999</v>
      </c>
      <c r="AR128" s="1">
        <v>1.844441E-7</v>
      </c>
    </row>
    <row r="129" spans="1:44" x14ac:dyDescent="0.2">
      <c r="A129" s="1">
        <v>-0.32774569999999997</v>
      </c>
      <c r="B129" s="1">
        <v>9.1418159999999996E-13</v>
      </c>
      <c r="D129" s="1">
        <v>-0.31502170000000002</v>
      </c>
      <c r="E129" s="1">
        <v>1.030672E-12</v>
      </c>
      <c r="G129" s="1">
        <v>-0.3022977</v>
      </c>
      <c r="H129" s="1">
        <v>8.8393940000000003E-13</v>
      </c>
      <c r="J129" s="1">
        <v>-0.28957369999999999</v>
      </c>
      <c r="K129" s="1">
        <v>1.0587080000000001E-12</v>
      </c>
      <c r="M129" s="1">
        <v>-0.27684969999999998</v>
      </c>
      <c r="N129" s="1">
        <v>1.0674500000000001E-12</v>
      </c>
      <c r="P129" s="1">
        <v>-0.26412580000000002</v>
      </c>
      <c r="Q129" s="1">
        <v>9.475893E-13</v>
      </c>
      <c r="S129" s="1">
        <v>-0.25140180000000001</v>
      </c>
      <c r="T129" s="1">
        <v>1.2525180000000001E-12</v>
      </c>
      <c r="V129" s="1">
        <v>-0.2386778</v>
      </c>
      <c r="W129" s="1">
        <v>1.093221E-12</v>
      </c>
      <c r="Y129" s="1">
        <v>-0.22595380000000001</v>
      </c>
      <c r="Z129" s="1">
        <v>7.8759419999999998E-13</v>
      </c>
      <c r="AB129" s="1">
        <v>-0.2132298</v>
      </c>
      <c r="AC129" s="1">
        <v>1.8443400000000002E-12</v>
      </c>
      <c r="AE129" s="1">
        <v>-0.20050580000000001</v>
      </c>
      <c r="AF129" s="1">
        <v>8.5432729999999995E-12</v>
      </c>
      <c r="AH129" s="1">
        <v>-0.1877818</v>
      </c>
      <c r="AI129" s="1">
        <v>1.1106950000000001E-10</v>
      </c>
      <c r="AK129" s="1">
        <v>-0.17505780000000001</v>
      </c>
      <c r="AL129" s="1">
        <v>1.338082E-9</v>
      </c>
      <c r="AN129" s="1">
        <v>-0.1623338</v>
      </c>
      <c r="AO129" s="1">
        <v>1.6375980000000001E-8</v>
      </c>
      <c r="AQ129" s="1">
        <v>-0.14960989999999999</v>
      </c>
      <c r="AR129" s="1">
        <v>1.9183639999999999E-7</v>
      </c>
    </row>
    <row r="130" spans="1:44" x14ac:dyDescent="0.2">
      <c r="A130" s="1">
        <v>-0.3273799</v>
      </c>
      <c r="B130" s="1">
        <v>9.1446470000000001E-13</v>
      </c>
      <c r="D130" s="1">
        <v>-0.31467010000000001</v>
      </c>
      <c r="E130" s="1">
        <v>1.0148259999999999E-12</v>
      </c>
      <c r="G130" s="1">
        <v>-0.30196030000000001</v>
      </c>
      <c r="H130" s="1">
        <v>8.9083030000000002E-13</v>
      </c>
      <c r="J130" s="1">
        <v>-0.28925050000000002</v>
      </c>
      <c r="K130" s="1">
        <v>1.0378010000000001E-12</v>
      </c>
      <c r="M130" s="1">
        <v>-0.27654079999999998</v>
      </c>
      <c r="N130" s="1">
        <v>1.0864140000000001E-12</v>
      </c>
      <c r="P130" s="1">
        <v>-0.26383099999999998</v>
      </c>
      <c r="Q130" s="1">
        <v>9.4390460000000008E-13</v>
      </c>
      <c r="S130" s="1">
        <v>-0.25112119999999999</v>
      </c>
      <c r="T130" s="1">
        <v>1.270334E-12</v>
      </c>
      <c r="V130" s="1">
        <v>-0.2384114</v>
      </c>
      <c r="W130" s="1">
        <v>1.0940540000000001E-12</v>
      </c>
      <c r="Y130" s="1">
        <v>-0.2257016</v>
      </c>
      <c r="Z130" s="1">
        <v>7.3354379999999999E-13</v>
      </c>
      <c r="AB130" s="1">
        <v>-0.21299180000000001</v>
      </c>
      <c r="AC130" s="1">
        <v>1.984063E-12</v>
      </c>
      <c r="AE130" s="1">
        <v>-0.20028199999999999</v>
      </c>
      <c r="AF130" s="1">
        <v>9.2511039999999995E-12</v>
      </c>
      <c r="AH130" s="1">
        <v>-0.18757219999999999</v>
      </c>
      <c r="AI130" s="1">
        <v>1.181239E-10</v>
      </c>
      <c r="AK130" s="1">
        <v>-0.1748625</v>
      </c>
      <c r="AL130" s="1">
        <v>1.399456E-9</v>
      </c>
      <c r="AN130" s="1">
        <v>-0.16215270000000001</v>
      </c>
      <c r="AO130" s="1">
        <v>1.7118040000000001E-8</v>
      </c>
      <c r="AQ130" s="1">
        <v>-0.14944289999999999</v>
      </c>
      <c r="AR130" s="1">
        <v>1.9949479999999999E-7</v>
      </c>
    </row>
    <row r="131" spans="1:44" x14ac:dyDescent="0.2">
      <c r="A131" s="1">
        <v>-0.32701409999999997</v>
      </c>
      <c r="B131" s="1">
        <v>9.2557100000000004E-13</v>
      </c>
      <c r="D131" s="1">
        <v>-0.3143185</v>
      </c>
      <c r="E131" s="1">
        <v>9.841479E-13</v>
      </c>
      <c r="G131" s="1">
        <v>-0.30162290000000003</v>
      </c>
      <c r="H131" s="1">
        <v>9.2302910000000004E-13</v>
      </c>
      <c r="J131" s="1">
        <v>-0.2889274</v>
      </c>
      <c r="K131" s="1">
        <v>9.8483449999999993E-13</v>
      </c>
      <c r="M131" s="1">
        <v>-0.27623180000000003</v>
      </c>
      <c r="N131" s="1">
        <v>1.120009E-12</v>
      </c>
      <c r="P131" s="1">
        <v>-0.2635362</v>
      </c>
      <c r="Q131" s="1">
        <v>9.6214099999999995E-13</v>
      </c>
      <c r="S131" s="1">
        <v>-0.25084060000000002</v>
      </c>
      <c r="T131" s="1">
        <v>1.222914E-12</v>
      </c>
      <c r="V131" s="1">
        <v>-0.238145</v>
      </c>
      <c r="W131" s="1">
        <v>1.1464529999999999E-12</v>
      </c>
      <c r="Y131" s="1">
        <v>-0.22544939999999999</v>
      </c>
      <c r="Z131" s="1">
        <v>7.1610570000000001E-13</v>
      </c>
      <c r="AB131" s="1">
        <v>-0.21275379999999999</v>
      </c>
      <c r="AC131" s="1">
        <v>2.0889490000000001E-12</v>
      </c>
      <c r="AE131" s="1">
        <v>-0.20005829999999999</v>
      </c>
      <c r="AF131" s="1">
        <v>1.007931E-11</v>
      </c>
      <c r="AH131" s="1">
        <v>-0.18736269999999999</v>
      </c>
      <c r="AI131" s="1">
        <v>1.254631E-10</v>
      </c>
      <c r="AK131" s="1">
        <v>-0.17466709999999999</v>
      </c>
      <c r="AL131" s="1">
        <v>1.463659E-9</v>
      </c>
      <c r="AN131" s="1">
        <v>-0.16197149999999999</v>
      </c>
      <c r="AO131" s="1">
        <v>1.7892589999999998E-8</v>
      </c>
      <c r="AQ131" s="1">
        <v>-0.14927589999999999</v>
      </c>
      <c r="AR131" s="1">
        <v>2.0744969999999999E-7</v>
      </c>
    </row>
    <row r="132" spans="1:44" x14ac:dyDescent="0.2">
      <c r="A132" s="1">
        <v>-0.3266483</v>
      </c>
      <c r="B132" s="1">
        <v>9.4714629999999994E-13</v>
      </c>
      <c r="D132" s="1">
        <v>-0.31396689999999999</v>
      </c>
      <c r="E132" s="1">
        <v>9.3977410000000009E-13</v>
      </c>
      <c r="G132" s="1">
        <v>-0.30128559999999999</v>
      </c>
      <c r="H132" s="1">
        <v>9.3612910000000006E-13</v>
      </c>
      <c r="J132" s="1">
        <v>-0.28860419999999998</v>
      </c>
      <c r="K132" s="1">
        <v>9.6184849999999993E-13</v>
      </c>
      <c r="M132" s="1">
        <v>-0.27592280000000002</v>
      </c>
      <c r="N132" s="1">
        <v>1.1046740000000001E-12</v>
      </c>
      <c r="P132" s="1">
        <v>-0.26324140000000001</v>
      </c>
      <c r="Q132" s="1">
        <v>1.010484E-12</v>
      </c>
      <c r="S132" s="1">
        <v>-0.25056</v>
      </c>
      <c r="T132" s="1">
        <v>1.191844E-12</v>
      </c>
      <c r="V132" s="1">
        <v>-0.2378786</v>
      </c>
      <c r="W132" s="1">
        <v>1.1908989999999999E-12</v>
      </c>
      <c r="Y132" s="1">
        <v>-0.22519719999999999</v>
      </c>
      <c r="Z132" s="1">
        <v>7.287131E-13</v>
      </c>
      <c r="AB132" s="1">
        <v>-0.21251590000000001</v>
      </c>
      <c r="AC132" s="1">
        <v>2.1541130000000001E-12</v>
      </c>
      <c r="AE132" s="1">
        <v>-0.1998345</v>
      </c>
      <c r="AF132" s="1">
        <v>1.105103E-11</v>
      </c>
      <c r="AH132" s="1">
        <v>-0.18715309999999999</v>
      </c>
      <c r="AI132" s="1">
        <v>1.324965E-10</v>
      </c>
      <c r="AK132" s="1">
        <v>-0.17447170000000001</v>
      </c>
      <c r="AL132" s="1">
        <v>1.5329880000000001E-9</v>
      </c>
      <c r="AN132" s="1">
        <v>-0.1617903</v>
      </c>
      <c r="AO132" s="1">
        <v>1.8705580000000001E-8</v>
      </c>
      <c r="AQ132" s="1">
        <v>-0.14910889999999999</v>
      </c>
      <c r="AR132" s="1">
        <v>2.1569379999999999E-7</v>
      </c>
    </row>
    <row r="133" spans="1:44" x14ac:dyDescent="0.2">
      <c r="A133" s="1">
        <v>-0.32628249999999998</v>
      </c>
      <c r="B133" s="1">
        <v>9.6846709999999995E-13</v>
      </c>
      <c r="D133" s="1">
        <v>-0.31361539999999999</v>
      </c>
      <c r="E133" s="1">
        <v>9.2097749999999995E-13</v>
      </c>
      <c r="G133" s="1">
        <v>-0.3009482</v>
      </c>
      <c r="H133" s="1">
        <v>9.6274740000000003E-13</v>
      </c>
      <c r="J133" s="1">
        <v>-0.28828100000000001</v>
      </c>
      <c r="K133" s="1">
        <v>9.5842590000000004E-13</v>
      </c>
      <c r="M133" s="1">
        <v>-0.27561380000000002</v>
      </c>
      <c r="N133" s="1">
        <v>1.056832E-12</v>
      </c>
      <c r="P133" s="1">
        <v>-0.26294659999999997</v>
      </c>
      <c r="Q133" s="1">
        <v>1.053971E-12</v>
      </c>
      <c r="S133" s="1">
        <v>-0.25027939999999999</v>
      </c>
      <c r="T133" s="1">
        <v>1.1643460000000001E-12</v>
      </c>
      <c r="V133" s="1">
        <v>-0.2376122</v>
      </c>
      <c r="W133" s="1">
        <v>1.2119790000000001E-12</v>
      </c>
      <c r="Y133" s="1">
        <v>-0.22494510000000001</v>
      </c>
      <c r="Z133" s="1">
        <v>7.7413159999999997E-13</v>
      </c>
      <c r="AB133" s="1">
        <v>-0.21227789999999999</v>
      </c>
      <c r="AC133" s="1">
        <v>2.2380130000000002E-12</v>
      </c>
      <c r="AE133" s="1">
        <v>-0.1996107</v>
      </c>
      <c r="AF133" s="1">
        <v>1.175033E-11</v>
      </c>
      <c r="AH133" s="1">
        <v>-0.18694350000000001</v>
      </c>
      <c r="AI133" s="1">
        <v>1.403065E-10</v>
      </c>
      <c r="AK133" s="1">
        <v>-0.1742763</v>
      </c>
      <c r="AL133" s="1">
        <v>1.6063109999999999E-9</v>
      </c>
      <c r="AN133" s="1">
        <v>-0.16160910000000001</v>
      </c>
      <c r="AO133" s="1">
        <v>1.9539540000000001E-8</v>
      </c>
      <c r="AQ133" s="1">
        <v>-0.14894199999999999</v>
      </c>
      <c r="AR133" s="1">
        <v>2.243141E-7</v>
      </c>
    </row>
    <row r="134" spans="1:44" x14ac:dyDescent="0.2">
      <c r="A134" s="1">
        <v>-0.32591680000000001</v>
      </c>
      <c r="B134" s="1">
        <v>9.8333080000000007E-13</v>
      </c>
      <c r="D134" s="1">
        <v>-0.31326379999999998</v>
      </c>
      <c r="E134" s="1">
        <v>9.237119E-13</v>
      </c>
      <c r="G134" s="1">
        <v>-0.30061080000000001</v>
      </c>
      <c r="H134" s="1">
        <v>9.9758940000000005E-13</v>
      </c>
      <c r="J134" s="1">
        <v>-0.28795779999999999</v>
      </c>
      <c r="K134" s="1">
        <v>9.8559649999999996E-13</v>
      </c>
      <c r="M134" s="1">
        <v>-0.27530480000000002</v>
      </c>
      <c r="N134" s="1">
        <v>1.022307E-12</v>
      </c>
      <c r="P134" s="1">
        <v>-0.26265179999999999</v>
      </c>
      <c r="Q134" s="1">
        <v>1.101269E-12</v>
      </c>
      <c r="S134" s="1">
        <v>-0.2499989</v>
      </c>
      <c r="T134" s="1">
        <v>1.100691E-12</v>
      </c>
      <c r="V134" s="1">
        <v>-0.2373459</v>
      </c>
      <c r="W134" s="1">
        <v>1.201879E-12</v>
      </c>
      <c r="Y134" s="1">
        <v>-0.2246929</v>
      </c>
      <c r="Z134" s="1">
        <v>8.684577E-13</v>
      </c>
      <c r="AB134" s="1">
        <v>-0.2120399</v>
      </c>
      <c r="AC134" s="1">
        <v>2.300348E-12</v>
      </c>
      <c r="AE134" s="1">
        <v>-0.19938690000000001</v>
      </c>
      <c r="AF134" s="1">
        <v>1.2409180000000001E-11</v>
      </c>
      <c r="AH134" s="1">
        <v>-0.18673390000000001</v>
      </c>
      <c r="AI134" s="1">
        <v>1.487311E-10</v>
      </c>
      <c r="AK134" s="1">
        <v>-0.17408090000000001</v>
      </c>
      <c r="AL134" s="1">
        <v>1.685374E-9</v>
      </c>
      <c r="AN134" s="1">
        <v>-0.16142799999999999</v>
      </c>
      <c r="AO134" s="1">
        <v>2.0399650000000002E-8</v>
      </c>
      <c r="AQ134" s="1">
        <v>-0.14877499999999999</v>
      </c>
      <c r="AR134" s="1">
        <v>2.3323030000000001E-7</v>
      </c>
    </row>
    <row r="135" spans="1:44" x14ac:dyDescent="0.2">
      <c r="A135" s="1">
        <v>-0.32555099999999998</v>
      </c>
      <c r="B135" s="1">
        <v>9.990734999999999E-13</v>
      </c>
      <c r="D135" s="1">
        <v>-0.31291219999999997</v>
      </c>
      <c r="E135" s="1">
        <v>9.3880250000000003E-13</v>
      </c>
      <c r="G135" s="1">
        <v>-0.30027340000000002</v>
      </c>
      <c r="H135" s="1">
        <v>1.0086590000000001E-12</v>
      </c>
      <c r="J135" s="1">
        <v>-0.28763460000000002</v>
      </c>
      <c r="K135" s="1">
        <v>1.010203E-12</v>
      </c>
      <c r="M135" s="1">
        <v>-0.27499580000000001</v>
      </c>
      <c r="N135" s="1">
        <v>9.8517909999999993E-13</v>
      </c>
      <c r="P135" s="1">
        <v>-0.26235710000000001</v>
      </c>
      <c r="Q135" s="1">
        <v>1.1205499999999999E-12</v>
      </c>
      <c r="S135" s="1">
        <v>-0.2497183</v>
      </c>
      <c r="T135" s="1">
        <v>1.0630470000000001E-12</v>
      </c>
      <c r="V135" s="1">
        <v>-0.2370795</v>
      </c>
      <c r="W135" s="1">
        <v>1.189574E-12</v>
      </c>
      <c r="Y135" s="1">
        <v>-0.22444069999999999</v>
      </c>
      <c r="Z135" s="1">
        <v>9.4828929999999999E-13</v>
      </c>
      <c r="AB135" s="1">
        <v>-0.21180189999999999</v>
      </c>
      <c r="AC135" s="1">
        <v>2.3161659999999999E-12</v>
      </c>
      <c r="AE135" s="1">
        <v>-0.19916310000000001</v>
      </c>
      <c r="AF135" s="1">
        <v>1.3412060000000001E-11</v>
      </c>
      <c r="AH135" s="1">
        <v>-0.18652440000000001</v>
      </c>
      <c r="AI135" s="1">
        <v>1.5696500000000001E-10</v>
      </c>
      <c r="AK135" s="1">
        <v>-0.1738856</v>
      </c>
      <c r="AL135" s="1">
        <v>1.7682419999999999E-9</v>
      </c>
      <c r="AN135" s="1">
        <v>-0.1612468</v>
      </c>
      <c r="AO135" s="1">
        <v>2.130073E-8</v>
      </c>
      <c r="AQ135" s="1">
        <v>-0.14860799999999999</v>
      </c>
      <c r="AR135" s="1">
        <v>2.4248479999999998E-7</v>
      </c>
    </row>
    <row r="136" spans="1:44" x14ac:dyDescent="0.2">
      <c r="A136" s="1">
        <v>-0.32518520000000001</v>
      </c>
      <c r="B136" s="1">
        <v>9.9789450000000008E-13</v>
      </c>
      <c r="D136" s="1">
        <v>-0.31256060000000002</v>
      </c>
      <c r="E136" s="1">
        <v>9.059103E-13</v>
      </c>
      <c r="G136" s="1">
        <v>-0.29993599999999998</v>
      </c>
      <c r="H136" s="1">
        <v>1.0122269999999999E-12</v>
      </c>
      <c r="J136" s="1">
        <v>-0.28731139999999999</v>
      </c>
      <c r="K136" s="1">
        <v>1.012208E-12</v>
      </c>
      <c r="M136" s="1">
        <v>-0.27468690000000001</v>
      </c>
      <c r="N136" s="1">
        <v>9.5236570000000005E-13</v>
      </c>
      <c r="P136" s="1">
        <v>-0.26206230000000003</v>
      </c>
      <c r="Q136" s="1">
        <v>1.164392E-12</v>
      </c>
      <c r="S136" s="1">
        <v>-0.24943770000000001</v>
      </c>
      <c r="T136" s="1">
        <v>1.07454E-12</v>
      </c>
      <c r="V136" s="1">
        <v>-0.2368131</v>
      </c>
      <c r="W136" s="1">
        <v>1.149441E-12</v>
      </c>
      <c r="Y136" s="1">
        <v>-0.22418850000000001</v>
      </c>
      <c r="Z136" s="1">
        <v>1.052867E-12</v>
      </c>
      <c r="AB136" s="1">
        <v>-0.2115639</v>
      </c>
      <c r="AC136" s="1">
        <v>2.3724360000000001E-12</v>
      </c>
      <c r="AE136" s="1">
        <v>-0.19893939999999999</v>
      </c>
      <c r="AF136" s="1">
        <v>1.458711E-11</v>
      </c>
      <c r="AH136" s="1">
        <v>-0.1863148</v>
      </c>
      <c r="AI136" s="1">
        <v>1.6495649999999999E-10</v>
      </c>
      <c r="AK136" s="1">
        <v>-0.17369019999999999</v>
      </c>
      <c r="AL136" s="1">
        <v>1.853001E-9</v>
      </c>
      <c r="AN136" s="1">
        <v>-0.1610656</v>
      </c>
      <c r="AO136" s="1">
        <v>2.2246420000000001E-8</v>
      </c>
      <c r="AQ136" s="1">
        <v>-0.14844099999999999</v>
      </c>
      <c r="AR136" s="1">
        <v>2.5210139999999998E-7</v>
      </c>
    </row>
    <row r="137" spans="1:44" x14ac:dyDescent="0.2">
      <c r="A137" s="1">
        <v>-0.32481939999999998</v>
      </c>
      <c r="B137" s="1">
        <v>9.8418739999999998E-13</v>
      </c>
      <c r="D137" s="1">
        <v>-0.31220900000000001</v>
      </c>
      <c r="E137" s="1">
        <v>8.800672E-13</v>
      </c>
      <c r="G137" s="1">
        <v>-0.29959859999999999</v>
      </c>
      <c r="H137" s="1">
        <v>9.924356999999999E-13</v>
      </c>
      <c r="J137" s="1">
        <v>-0.28698820000000003</v>
      </c>
      <c r="K137" s="1">
        <v>1.0258499999999999E-12</v>
      </c>
      <c r="M137" s="1">
        <v>-0.27437790000000001</v>
      </c>
      <c r="N137" s="1">
        <v>9.1305549999999998E-13</v>
      </c>
      <c r="P137" s="1">
        <v>-0.26176749999999999</v>
      </c>
      <c r="Q137" s="1">
        <v>1.203177E-12</v>
      </c>
      <c r="S137" s="1">
        <v>-0.24915709999999999</v>
      </c>
      <c r="T137" s="1">
        <v>1.089356E-12</v>
      </c>
      <c r="V137" s="1">
        <v>-0.2365467</v>
      </c>
      <c r="W137" s="1">
        <v>1.086157E-12</v>
      </c>
      <c r="Y137" s="1">
        <v>-0.2239363</v>
      </c>
      <c r="Z137" s="1">
        <v>1.1460520000000001E-12</v>
      </c>
      <c r="AB137" s="1">
        <v>-0.21132600000000001</v>
      </c>
      <c r="AC137" s="1">
        <v>2.3860280000000001E-12</v>
      </c>
      <c r="AE137" s="1">
        <v>-0.19871559999999999</v>
      </c>
      <c r="AF137" s="1">
        <v>1.560913E-11</v>
      </c>
      <c r="AH137" s="1">
        <v>-0.1861052</v>
      </c>
      <c r="AI137" s="1">
        <v>1.7363929999999999E-10</v>
      </c>
      <c r="AK137" s="1">
        <v>-0.1734948</v>
      </c>
      <c r="AL137" s="1">
        <v>1.944126E-9</v>
      </c>
      <c r="AN137" s="1">
        <v>-0.16088440000000001</v>
      </c>
      <c r="AO137" s="1">
        <v>2.3237280000000001E-8</v>
      </c>
      <c r="AQ137" s="1">
        <v>-0.14827409999999999</v>
      </c>
      <c r="AR137" s="1">
        <v>2.6209269999999999E-7</v>
      </c>
    </row>
    <row r="138" spans="1:44" x14ac:dyDescent="0.2">
      <c r="A138" s="1">
        <v>-0.32445360000000001</v>
      </c>
      <c r="B138" s="1">
        <v>9.7546549999999991E-13</v>
      </c>
      <c r="D138" s="1">
        <v>-0.31185740000000001</v>
      </c>
      <c r="E138" s="1">
        <v>8.5062439999999998E-13</v>
      </c>
      <c r="G138" s="1">
        <v>-0.2992612</v>
      </c>
      <c r="H138" s="1">
        <v>9.8809060000000003E-13</v>
      </c>
      <c r="J138" s="1">
        <v>-0.28666510000000001</v>
      </c>
      <c r="K138" s="1">
        <v>1.054558E-12</v>
      </c>
      <c r="M138" s="1">
        <v>-0.2740689</v>
      </c>
      <c r="N138" s="1">
        <v>9.2791119999999992E-13</v>
      </c>
      <c r="P138" s="1">
        <v>-0.2614727</v>
      </c>
      <c r="Q138" s="1">
        <v>1.243788E-12</v>
      </c>
      <c r="S138" s="1">
        <v>-0.2488765</v>
      </c>
      <c r="T138" s="1">
        <v>1.050352E-12</v>
      </c>
      <c r="V138" s="1">
        <v>-0.2362803</v>
      </c>
      <c r="W138" s="1">
        <v>1.008048E-12</v>
      </c>
      <c r="Y138" s="1">
        <v>-0.2236842</v>
      </c>
      <c r="Z138" s="1">
        <v>1.218602E-12</v>
      </c>
      <c r="AB138" s="1">
        <v>-0.211088</v>
      </c>
      <c r="AC138" s="1">
        <v>2.4143369999999999E-12</v>
      </c>
      <c r="AE138" s="1">
        <v>-0.1984918</v>
      </c>
      <c r="AF138" s="1">
        <v>1.6729169999999999E-11</v>
      </c>
      <c r="AH138" s="1">
        <v>-0.18589559999999999</v>
      </c>
      <c r="AI138" s="1">
        <v>1.831665E-10</v>
      </c>
      <c r="AK138" s="1">
        <v>-0.17329939999999999</v>
      </c>
      <c r="AL138" s="1">
        <v>2.0400579999999999E-9</v>
      </c>
      <c r="AN138" s="1">
        <v>-0.16070329999999999</v>
      </c>
      <c r="AO138" s="1">
        <v>2.4270350000000001E-8</v>
      </c>
      <c r="AQ138" s="1">
        <v>-0.14810709999999999</v>
      </c>
      <c r="AR138" s="1">
        <v>2.724762E-7</v>
      </c>
    </row>
    <row r="139" spans="1:44" x14ac:dyDescent="0.2">
      <c r="A139" s="1">
        <v>-0.32408779999999998</v>
      </c>
      <c r="B139" s="1">
        <v>9.8092579999999994E-13</v>
      </c>
      <c r="D139" s="1">
        <v>-0.3115058</v>
      </c>
      <c r="E139" s="1">
        <v>8.5720140000000002E-13</v>
      </c>
      <c r="G139" s="1">
        <v>-0.29892390000000002</v>
      </c>
      <c r="H139" s="1">
        <v>9.8091480000000005E-13</v>
      </c>
      <c r="J139" s="1">
        <v>-0.28634189999999998</v>
      </c>
      <c r="K139" s="1">
        <v>1.047645E-12</v>
      </c>
      <c r="M139" s="1">
        <v>-0.2737599</v>
      </c>
      <c r="N139" s="1">
        <v>9.2859950000000002E-13</v>
      </c>
      <c r="P139" s="1">
        <v>-0.26117790000000002</v>
      </c>
      <c r="Q139" s="1">
        <v>1.227273E-12</v>
      </c>
      <c r="S139" s="1">
        <v>-0.24859590000000001</v>
      </c>
      <c r="T139" s="1">
        <v>1.0315460000000001E-12</v>
      </c>
      <c r="V139" s="1">
        <v>-0.236014</v>
      </c>
      <c r="W139" s="1">
        <v>9.6530790000000005E-13</v>
      </c>
      <c r="Y139" s="1">
        <v>-0.22343199999999999</v>
      </c>
      <c r="Z139" s="1">
        <v>1.2897039999999999E-12</v>
      </c>
      <c r="AB139" s="1">
        <v>-0.21085000000000001</v>
      </c>
      <c r="AC139" s="1">
        <v>2.4271969999999999E-12</v>
      </c>
      <c r="AE139" s="1">
        <v>-0.198268</v>
      </c>
      <c r="AF139" s="1">
        <v>1.8024940000000001E-11</v>
      </c>
      <c r="AH139" s="1">
        <v>-0.18568599999999999</v>
      </c>
      <c r="AI139" s="1">
        <v>1.930737E-10</v>
      </c>
      <c r="AK139" s="1">
        <v>-0.17310410000000001</v>
      </c>
      <c r="AL139" s="1">
        <v>2.1443790000000001E-9</v>
      </c>
      <c r="AN139" s="1">
        <v>-0.1605221</v>
      </c>
      <c r="AO139" s="1">
        <v>2.5342120000000001E-8</v>
      </c>
      <c r="AQ139" s="1">
        <v>-0.14794009999999999</v>
      </c>
      <c r="AR139" s="1">
        <v>2.832967E-7</v>
      </c>
    </row>
    <row r="140" spans="1:44" x14ac:dyDescent="0.2">
      <c r="A140" s="1">
        <v>-0.32372200000000001</v>
      </c>
      <c r="B140" s="1">
        <v>9.7863520000000001E-13</v>
      </c>
      <c r="D140" s="1">
        <v>-0.31115429999999999</v>
      </c>
      <c r="E140" s="1">
        <v>8.7125960000000004E-13</v>
      </c>
      <c r="G140" s="1">
        <v>-0.29858649999999998</v>
      </c>
      <c r="H140" s="1">
        <v>9.643991000000001E-13</v>
      </c>
      <c r="J140" s="1">
        <v>-0.28601870000000001</v>
      </c>
      <c r="K140" s="1">
        <v>1.059002E-12</v>
      </c>
      <c r="M140" s="1">
        <v>-0.2734509</v>
      </c>
      <c r="N140" s="1">
        <v>9.2628979999999997E-13</v>
      </c>
      <c r="P140" s="1">
        <v>-0.26088309999999998</v>
      </c>
      <c r="Q140" s="1">
        <v>1.206344E-12</v>
      </c>
      <c r="S140" s="1">
        <v>-0.24831539999999999</v>
      </c>
      <c r="T140" s="1">
        <v>1.0458259999999999E-12</v>
      </c>
      <c r="V140" s="1">
        <v>-0.2357476</v>
      </c>
      <c r="W140" s="1">
        <v>9.5368800000000001E-13</v>
      </c>
      <c r="Y140" s="1">
        <v>-0.22317980000000001</v>
      </c>
      <c r="Z140" s="1">
        <v>1.399034E-12</v>
      </c>
      <c r="AB140" s="1">
        <v>-0.21061199999999999</v>
      </c>
      <c r="AC140" s="1">
        <v>2.5832079999999999E-12</v>
      </c>
      <c r="AE140" s="1">
        <v>-0.1980442</v>
      </c>
      <c r="AF140" s="1">
        <v>1.919624E-11</v>
      </c>
      <c r="AH140" s="1">
        <v>-0.18547649999999999</v>
      </c>
      <c r="AI140" s="1">
        <v>2.0257050000000001E-10</v>
      </c>
      <c r="AK140" s="1">
        <v>-0.1729087</v>
      </c>
      <c r="AL140" s="1">
        <v>2.2530759999999998E-9</v>
      </c>
      <c r="AN140" s="1">
        <v>-0.16034090000000001</v>
      </c>
      <c r="AO140" s="1">
        <v>2.644878E-8</v>
      </c>
      <c r="AQ140" s="1">
        <v>-0.14777309999999999</v>
      </c>
      <c r="AR140" s="1">
        <v>2.9454640000000002E-7</v>
      </c>
    </row>
    <row r="141" spans="1:44" x14ac:dyDescent="0.2">
      <c r="A141" s="1">
        <v>-0.32335619999999998</v>
      </c>
      <c r="B141" s="1">
        <v>9.6053379999999992E-13</v>
      </c>
      <c r="D141" s="1">
        <v>-0.31080269999999999</v>
      </c>
      <c r="E141" s="1">
        <v>8.8992379999999998E-13</v>
      </c>
      <c r="G141" s="1">
        <v>-0.29824909999999999</v>
      </c>
      <c r="H141" s="1">
        <v>9.7513949999999994E-13</v>
      </c>
      <c r="J141" s="1">
        <v>-0.28569549999999999</v>
      </c>
      <c r="K141" s="1">
        <v>1.0563179999999999E-12</v>
      </c>
      <c r="M141" s="1">
        <v>-0.27314189999999999</v>
      </c>
      <c r="N141" s="1">
        <v>9.3455030000000006E-13</v>
      </c>
      <c r="P141" s="1">
        <v>-0.2605884</v>
      </c>
      <c r="Q141" s="1">
        <v>1.181478E-12</v>
      </c>
      <c r="S141" s="1">
        <v>-0.2480348</v>
      </c>
      <c r="T141" s="1">
        <v>1.1027240000000001E-12</v>
      </c>
      <c r="V141" s="1">
        <v>-0.2354812</v>
      </c>
      <c r="W141" s="1">
        <v>8.9301059999999999E-13</v>
      </c>
      <c r="Y141" s="1">
        <v>-0.2229276</v>
      </c>
      <c r="Z141" s="1">
        <v>1.551083E-12</v>
      </c>
      <c r="AB141" s="1">
        <v>-0.21037400000000001</v>
      </c>
      <c r="AC141" s="1">
        <v>2.785329E-12</v>
      </c>
      <c r="AE141" s="1">
        <v>-0.19782050000000001</v>
      </c>
      <c r="AF141" s="1">
        <v>2.0271859999999999E-11</v>
      </c>
      <c r="AH141" s="1">
        <v>-0.18526690000000001</v>
      </c>
      <c r="AI141" s="1">
        <v>2.1162980000000001E-10</v>
      </c>
      <c r="AK141" s="1">
        <v>-0.17271329999999999</v>
      </c>
      <c r="AL141" s="1">
        <v>2.3639220000000001E-9</v>
      </c>
      <c r="AN141" s="1">
        <v>-0.16015969999999999</v>
      </c>
      <c r="AO141" s="1">
        <v>2.7600279999999999E-8</v>
      </c>
      <c r="AQ141" s="1">
        <v>-0.14760619999999999</v>
      </c>
      <c r="AR141" s="1">
        <v>3.061889E-7</v>
      </c>
    </row>
    <row r="142" spans="1:44" x14ac:dyDescent="0.2">
      <c r="A142" s="1">
        <v>-0.32299050000000001</v>
      </c>
      <c r="B142" s="1">
        <v>9.3637530000000001E-13</v>
      </c>
      <c r="D142" s="1">
        <v>-0.31045109999999998</v>
      </c>
      <c r="E142" s="1">
        <v>9.1318150000000001E-13</v>
      </c>
      <c r="G142" s="1">
        <v>-0.2979117</v>
      </c>
      <c r="H142" s="1">
        <v>9.6488369999999994E-13</v>
      </c>
      <c r="J142" s="1">
        <v>-0.28537230000000002</v>
      </c>
      <c r="K142" s="1">
        <v>1.040515E-12</v>
      </c>
      <c r="M142" s="1">
        <v>-0.27283289999999999</v>
      </c>
      <c r="N142" s="1">
        <v>9.4997959999999993E-13</v>
      </c>
      <c r="P142" s="1">
        <v>-0.26029360000000001</v>
      </c>
      <c r="Q142" s="1">
        <v>1.180565E-12</v>
      </c>
      <c r="S142" s="1">
        <v>-0.24775420000000001</v>
      </c>
      <c r="T142" s="1">
        <v>1.137428E-12</v>
      </c>
      <c r="V142" s="1">
        <v>-0.2352148</v>
      </c>
      <c r="W142" s="1">
        <v>8.6829890000000002E-13</v>
      </c>
      <c r="Y142" s="1">
        <v>-0.2226754</v>
      </c>
      <c r="Z142" s="1">
        <v>1.6434679999999999E-12</v>
      </c>
      <c r="AB142" s="1">
        <v>-0.21013609999999999</v>
      </c>
      <c r="AC142" s="1">
        <v>3.007501E-12</v>
      </c>
      <c r="AE142" s="1">
        <v>-0.19759669999999999</v>
      </c>
      <c r="AF142" s="1">
        <v>2.1857239999999999E-11</v>
      </c>
      <c r="AH142" s="1">
        <v>-0.18505730000000001</v>
      </c>
      <c r="AI142" s="1">
        <v>2.2041070000000001E-10</v>
      </c>
      <c r="AK142" s="1">
        <v>-0.1725179</v>
      </c>
      <c r="AL142" s="1">
        <v>2.483089E-9</v>
      </c>
      <c r="AN142" s="1">
        <v>-0.1599786</v>
      </c>
      <c r="AO142" s="1">
        <v>2.878494E-8</v>
      </c>
      <c r="AQ142" s="1">
        <v>-0.14743919999999999</v>
      </c>
      <c r="AR142" s="1">
        <v>3.1828260000000002E-7</v>
      </c>
    </row>
    <row r="143" spans="1:44" x14ac:dyDescent="0.2">
      <c r="A143" s="1">
        <v>-0.32262469999999999</v>
      </c>
      <c r="B143" s="1">
        <v>9.13694E-13</v>
      </c>
      <c r="D143" s="1">
        <v>-0.31009949999999997</v>
      </c>
      <c r="E143" s="1">
        <v>9.3034350000000005E-13</v>
      </c>
      <c r="G143" s="1">
        <v>-0.29757430000000001</v>
      </c>
      <c r="H143" s="1">
        <v>9.4396970000000009E-13</v>
      </c>
      <c r="J143" s="1">
        <v>-0.2850491</v>
      </c>
      <c r="K143" s="1">
        <v>1.018836E-12</v>
      </c>
      <c r="M143" s="1">
        <v>-0.27252399999999999</v>
      </c>
      <c r="N143" s="1">
        <v>1.000559E-12</v>
      </c>
      <c r="P143" s="1">
        <v>-0.25999879999999997</v>
      </c>
      <c r="Q143" s="1">
        <v>1.146028E-12</v>
      </c>
      <c r="S143" s="1">
        <v>-0.24747359999999999</v>
      </c>
      <c r="T143" s="1">
        <v>1.150217E-12</v>
      </c>
      <c r="V143" s="1">
        <v>-0.2349484</v>
      </c>
      <c r="W143" s="1">
        <v>8.9320719999999999E-13</v>
      </c>
      <c r="Y143" s="1">
        <v>-0.22242329999999999</v>
      </c>
      <c r="Z143" s="1">
        <v>1.6760720000000001E-12</v>
      </c>
      <c r="AB143" s="1">
        <v>-0.2098981</v>
      </c>
      <c r="AC143" s="1">
        <v>3.2364489999999998E-12</v>
      </c>
      <c r="AE143" s="1">
        <v>-0.19737289999999999</v>
      </c>
      <c r="AF143" s="1">
        <v>2.3607260000000001E-11</v>
      </c>
      <c r="AH143" s="1">
        <v>-0.1848477</v>
      </c>
      <c r="AI143" s="1">
        <v>2.2962870000000001E-10</v>
      </c>
      <c r="AK143" s="1">
        <v>-0.17232259999999999</v>
      </c>
      <c r="AL143" s="1">
        <v>2.6060999999999999E-9</v>
      </c>
      <c r="AN143" s="1">
        <v>-0.15979740000000001</v>
      </c>
      <c r="AO143" s="1">
        <v>3.0021699999999999E-8</v>
      </c>
      <c r="AQ143" s="1">
        <v>-0.14727219999999999</v>
      </c>
      <c r="AR143" s="1">
        <v>3.3085179999999999E-7</v>
      </c>
    </row>
    <row r="144" spans="1:44" x14ac:dyDescent="0.2">
      <c r="A144" s="1">
        <v>-0.32225890000000001</v>
      </c>
      <c r="B144" s="1">
        <v>8.8711999999999996E-13</v>
      </c>
      <c r="D144" s="1">
        <v>-0.30974790000000002</v>
      </c>
      <c r="E144" s="1">
        <v>9.3760449999999994E-13</v>
      </c>
      <c r="G144" s="1">
        <v>-0.29723690000000003</v>
      </c>
      <c r="H144" s="1">
        <v>9.8283010000000002E-13</v>
      </c>
      <c r="J144" s="1">
        <v>-0.28472599999999998</v>
      </c>
      <c r="K144" s="1">
        <v>1.0093020000000001E-12</v>
      </c>
      <c r="M144" s="1">
        <v>-0.27221499999999998</v>
      </c>
      <c r="N144" s="1">
        <v>1.0781309999999999E-12</v>
      </c>
      <c r="P144" s="1">
        <v>-0.25970399999999999</v>
      </c>
      <c r="Q144" s="1">
        <v>1.116605E-12</v>
      </c>
      <c r="S144" s="1">
        <v>-0.247193</v>
      </c>
      <c r="T144" s="1">
        <v>1.2094339999999999E-12</v>
      </c>
      <c r="V144" s="1">
        <v>-0.2346821</v>
      </c>
      <c r="W144" s="1">
        <v>9.2485040000000007E-13</v>
      </c>
      <c r="Y144" s="1">
        <v>-0.22217110000000001</v>
      </c>
      <c r="Z144" s="1">
        <v>1.638051E-12</v>
      </c>
      <c r="AB144" s="1">
        <v>-0.20966009999999999</v>
      </c>
      <c r="AC144" s="1">
        <v>3.388794E-12</v>
      </c>
      <c r="AE144" s="1">
        <v>-0.19714909999999999</v>
      </c>
      <c r="AF144" s="1">
        <v>2.5067109999999999E-11</v>
      </c>
      <c r="AH144" s="1">
        <v>-0.1846382</v>
      </c>
      <c r="AI144" s="1">
        <v>2.3942300000000001E-10</v>
      </c>
      <c r="AK144" s="1">
        <v>-0.17212720000000001</v>
      </c>
      <c r="AL144" s="1">
        <v>2.7367039999999999E-9</v>
      </c>
      <c r="AN144" s="1">
        <v>-0.15961620000000001</v>
      </c>
      <c r="AO144" s="1">
        <v>3.1314539999999998E-8</v>
      </c>
      <c r="AQ144" s="1">
        <v>-0.14710519999999999</v>
      </c>
      <c r="AR144" s="1">
        <v>3.4391730000000002E-7</v>
      </c>
    </row>
    <row r="145" spans="1:44" x14ac:dyDescent="0.2">
      <c r="A145" s="1">
        <v>-0.32189309999999999</v>
      </c>
      <c r="B145" s="1">
        <v>8.7188549999999996E-13</v>
      </c>
      <c r="D145" s="1">
        <v>-0.30939630000000001</v>
      </c>
      <c r="E145" s="1">
        <v>9.434676999999999E-13</v>
      </c>
      <c r="G145" s="1">
        <v>-0.29689949999999998</v>
      </c>
      <c r="H145" s="1">
        <v>1.0093450000000001E-12</v>
      </c>
      <c r="J145" s="1">
        <v>-0.28440280000000001</v>
      </c>
      <c r="K145" s="1">
        <v>9.6758729999999998E-13</v>
      </c>
      <c r="M145" s="1">
        <v>-0.27190599999999998</v>
      </c>
      <c r="N145" s="1">
        <v>1.100859E-12</v>
      </c>
      <c r="P145" s="1">
        <v>-0.25940920000000001</v>
      </c>
      <c r="Q145" s="1">
        <v>1.0725150000000001E-12</v>
      </c>
      <c r="S145" s="1">
        <v>-0.2469124</v>
      </c>
      <c r="T145" s="1">
        <v>1.190012E-12</v>
      </c>
      <c r="V145" s="1">
        <v>-0.2344157</v>
      </c>
      <c r="W145" s="1">
        <v>9.5649580000000001E-13</v>
      </c>
      <c r="Y145" s="1">
        <v>-0.2219189</v>
      </c>
      <c r="Z145" s="1">
        <v>1.647054E-12</v>
      </c>
      <c r="AB145" s="1">
        <v>-0.2094221</v>
      </c>
      <c r="AC145" s="1">
        <v>3.6487900000000002E-12</v>
      </c>
      <c r="AE145" s="1">
        <v>-0.1969253</v>
      </c>
      <c r="AF145" s="1">
        <v>2.6361620000000001E-11</v>
      </c>
      <c r="AH145" s="1">
        <v>-0.1844286</v>
      </c>
      <c r="AI145" s="1">
        <v>2.5038050000000002E-10</v>
      </c>
      <c r="AK145" s="1">
        <v>-0.1719318</v>
      </c>
      <c r="AL145" s="1">
        <v>2.874896E-9</v>
      </c>
      <c r="AN145" s="1">
        <v>-0.15943499999999999</v>
      </c>
      <c r="AO145" s="1">
        <v>3.2643060000000002E-8</v>
      </c>
      <c r="AQ145" s="1">
        <v>-0.14693829999999999</v>
      </c>
      <c r="AR145" s="1">
        <v>3.5746449999999999E-7</v>
      </c>
    </row>
    <row r="146" spans="1:44" x14ac:dyDescent="0.2">
      <c r="A146" s="1">
        <v>-0.32152730000000002</v>
      </c>
      <c r="B146" s="1">
        <v>8.7375220000000005E-13</v>
      </c>
      <c r="D146" s="1">
        <v>-0.30904470000000001</v>
      </c>
      <c r="E146" s="1">
        <v>9.3259470000000006E-13</v>
      </c>
      <c r="G146" s="1">
        <v>-0.2965622</v>
      </c>
      <c r="H146" s="1">
        <v>1.0548339999999999E-12</v>
      </c>
      <c r="J146" s="1">
        <v>-0.28407959999999999</v>
      </c>
      <c r="K146" s="1">
        <v>9.4357199999999993E-13</v>
      </c>
      <c r="M146" s="1">
        <v>-0.27159699999999998</v>
      </c>
      <c r="N146" s="1">
        <v>1.1286539999999999E-12</v>
      </c>
      <c r="P146" s="1">
        <v>-0.25911440000000002</v>
      </c>
      <c r="Q146" s="1">
        <v>1.066957E-12</v>
      </c>
      <c r="S146" s="1">
        <v>-0.24663189999999999</v>
      </c>
      <c r="T146" s="1">
        <v>1.187335E-12</v>
      </c>
      <c r="V146" s="1">
        <v>-0.2341493</v>
      </c>
      <c r="W146" s="1">
        <v>9.7446910000000007E-13</v>
      </c>
      <c r="Y146" s="1">
        <v>-0.22166669999999999</v>
      </c>
      <c r="Z146" s="1">
        <v>1.6882669999999999E-12</v>
      </c>
      <c r="AB146" s="1">
        <v>-0.20918410000000001</v>
      </c>
      <c r="AC146" s="1">
        <v>3.911255E-12</v>
      </c>
      <c r="AE146" s="1">
        <v>-0.1967016</v>
      </c>
      <c r="AF146" s="1">
        <v>2.7740709999999999E-11</v>
      </c>
      <c r="AH146" s="1">
        <v>-0.18421899999999999</v>
      </c>
      <c r="AI146" s="1">
        <v>2.6187040000000002E-10</v>
      </c>
      <c r="AK146" s="1">
        <v>-0.17173640000000001</v>
      </c>
      <c r="AL146" s="1">
        <v>3.0181719999999999E-9</v>
      </c>
      <c r="AN146" s="1">
        <v>-0.1592538</v>
      </c>
      <c r="AO146" s="1">
        <v>3.4026830000000003E-8</v>
      </c>
      <c r="AQ146" s="1">
        <v>-0.14677129999999999</v>
      </c>
      <c r="AR146" s="1">
        <v>3.715745E-7</v>
      </c>
    </row>
    <row r="147" spans="1:44" x14ac:dyDescent="0.2">
      <c r="A147" s="1">
        <v>-0.32116149999999999</v>
      </c>
      <c r="B147" s="1">
        <v>8.681187E-13</v>
      </c>
      <c r="D147" s="1">
        <v>-0.3086931</v>
      </c>
      <c r="E147" s="1">
        <v>9.3607270000000001E-13</v>
      </c>
      <c r="G147" s="1">
        <v>-0.29622480000000001</v>
      </c>
      <c r="H147" s="1">
        <v>1.059114E-12</v>
      </c>
      <c r="J147" s="1">
        <v>-0.28375640000000002</v>
      </c>
      <c r="K147" s="1">
        <v>9.3187850000000001E-13</v>
      </c>
      <c r="M147" s="1">
        <v>-0.27128799999999997</v>
      </c>
      <c r="N147" s="1">
        <v>1.137725E-12</v>
      </c>
      <c r="P147" s="1">
        <v>-0.25881969999999999</v>
      </c>
      <c r="Q147" s="1">
        <v>1.066865E-12</v>
      </c>
      <c r="S147" s="1">
        <v>-0.2463513</v>
      </c>
      <c r="T147" s="1">
        <v>1.1315369999999999E-12</v>
      </c>
      <c r="V147" s="1">
        <v>-0.2338829</v>
      </c>
      <c r="W147" s="1">
        <v>1.047306E-12</v>
      </c>
      <c r="Y147" s="1">
        <v>-0.22141449999999999</v>
      </c>
      <c r="Z147" s="1">
        <v>1.7210179999999999E-12</v>
      </c>
      <c r="AB147" s="1">
        <v>-0.2089462</v>
      </c>
      <c r="AC147" s="1">
        <v>4.2022720000000004E-12</v>
      </c>
      <c r="AE147" s="1">
        <v>-0.19647780000000001</v>
      </c>
      <c r="AF147" s="1">
        <v>2.9170869999999999E-11</v>
      </c>
      <c r="AH147" s="1">
        <v>-0.18400939999999999</v>
      </c>
      <c r="AI147" s="1">
        <v>2.7511220000000002E-10</v>
      </c>
      <c r="AK147" s="1">
        <v>-0.171541</v>
      </c>
      <c r="AL147" s="1">
        <v>3.167243E-9</v>
      </c>
      <c r="AN147" s="1">
        <v>-0.15907270000000001</v>
      </c>
      <c r="AO147" s="1">
        <v>3.5459759999999997E-8</v>
      </c>
      <c r="AQ147" s="1">
        <v>-0.14660429999999999</v>
      </c>
      <c r="AR147" s="1">
        <v>3.8622890000000002E-7</v>
      </c>
    </row>
    <row r="148" spans="1:44" x14ac:dyDescent="0.2">
      <c r="A148" s="1">
        <v>-0.32079570000000002</v>
      </c>
      <c r="B148" s="1">
        <v>8.6452100000000001E-13</v>
      </c>
      <c r="D148" s="1">
        <v>-0.30834159999999999</v>
      </c>
      <c r="E148" s="1">
        <v>9.2575589999999994E-13</v>
      </c>
      <c r="G148" s="1">
        <v>-0.29588740000000002</v>
      </c>
      <c r="H148" s="1">
        <v>1.047482E-12</v>
      </c>
      <c r="J148" s="1">
        <v>-0.2834332</v>
      </c>
      <c r="K148" s="1">
        <v>9.0887140000000004E-13</v>
      </c>
      <c r="M148" s="1">
        <v>-0.27097900000000003</v>
      </c>
      <c r="N148" s="1">
        <v>1.147277E-12</v>
      </c>
      <c r="P148" s="1">
        <v>-0.2585249</v>
      </c>
      <c r="Q148" s="1">
        <v>1.0439029999999999E-12</v>
      </c>
      <c r="S148" s="1">
        <v>-0.2460707</v>
      </c>
      <c r="T148" s="1">
        <v>1.0711859999999999E-12</v>
      </c>
      <c r="V148" s="1">
        <v>-0.2336165</v>
      </c>
      <c r="W148" s="1">
        <v>1.1325910000000001E-12</v>
      </c>
      <c r="Y148" s="1">
        <v>-0.22116240000000001</v>
      </c>
      <c r="Z148" s="1">
        <v>1.7244390000000001E-12</v>
      </c>
      <c r="AB148" s="1">
        <v>-0.20870820000000001</v>
      </c>
      <c r="AC148" s="1">
        <v>4.4838709999999997E-12</v>
      </c>
      <c r="AE148" s="1">
        <v>-0.19625400000000001</v>
      </c>
      <c r="AF148" s="1">
        <v>3.1117880000000002E-11</v>
      </c>
      <c r="AH148" s="1">
        <v>-0.18379980000000001</v>
      </c>
      <c r="AI148" s="1">
        <v>2.881765E-10</v>
      </c>
      <c r="AK148" s="1">
        <v>-0.17134569999999999</v>
      </c>
      <c r="AL148" s="1">
        <v>3.3194900000000001E-9</v>
      </c>
      <c r="AN148" s="1">
        <v>-0.15889149999999999</v>
      </c>
      <c r="AO148" s="1">
        <v>3.6942299999999997E-8</v>
      </c>
      <c r="AQ148" s="1">
        <v>-0.14643729999999999</v>
      </c>
      <c r="AR148" s="1">
        <v>4.0146800000000001E-7</v>
      </c>
    </row>
    <row r="149" spans="1:44" x14ac:dyDescent="0.2">
      <c r="A149" s="1">
        <v>-0.32042989999999999</v>
      </c>
      <c r="B149" s="1">
        <v>8.5141359999999996E-13</v>
      </c>
      <c r="D149" s="1">
        <v>-0.30798999999999999</v>
      </c>
      <c r="E149" s="1">
        <v>9.3838550000000003E-13</v>
      </c>
      <c r="G149" s="1">
        <v>-0.29554999999999998</v>
      </c>
      <c r="H149" s="1">
        <v>1.0106800000000001E-12</v>
      </c>
      <c r="J149" s="1">
        <v>-0.28310999999999997</v>
      </c>
      <c r="K149" s="1">
        <v>8.80466E-13</v>
      </c>
      <c r="M149" s="1">
        <v>-0.27067010000000002</v>
      </c>
      <c r="N149" s="1">
        <v>1.1655749999999999E-12</v>
      </c>
      <c r="P149" s="1">
        <v>-0.25823010000000002</v>
      </c>
      <c r="Q149" s="1">
        <v>1.0331940000000001E-12</v>
      </c>
      <c r="S149" s="1">
        <v>-0.24579010000000001</v>
      </c>
      <c r="T149" s="1">
        <v>1.041097E-12</v>
      </c>
      <c r="V149" s="1">
        <v>-0.2333501</v>
      </c>
      <c r="W149" s="1">
        <v>1.2480860000000001E-12</v>
      </c>
      <c r="Y149" s="1">
        <v>-0.2209102</v>
      </c>
      <c r="Z149" s="1">
        <v>1.7019E-12</v>
      </c>
      <c r="AB149" s="1">
        <v>-0.20847019999999999</v>
      </c>
      <c r="AC149" s="1">
        <v>4.785916E-12</v>
      </c>
      <c r="AE149" s="1">
        <v>-0.19603019999999999</v>
      </c>
      <c r="AF149" s="1">
        <v>3.271829E-11</v>
      </c>
      <c r="AH149" s="1">
        <v>-0.18359030000000001</v>
      </c>
      <c r="AI149" s="1">
        <v>3.0236019999999999E-10</v>
      </c>
      <c r="AK149" s="1">
        <v>-0.17115030000000001</v>
      </c>
      <c r="AL149" s="1">
        <v>3.4771139999999998E-9</v>
      </c>
      <c r="AN149" s="1">
        <v>-0.1587103</v>
      </c>
      <c r="AO149" s="1">
        <v>3.8490009999999999E-8</v>
      </c>
      <c r="AQ149" s="1">
        <v>-0.14627029999999999</v>
      </c>
      <c r="AR149" s="1">
        <v>4.1730909999999999E-7</v>
      </c>
    </row>
    <row r="150" spans="1:44" x14ac:dyDescent="0.2">
      <c r="A150" s="1">
        <v>-0.32006420000000002</v>
      </c>
      <c r="B150" s="1">
        <v>8.0685800000000001E-13</v>
      </c>
      <c r="D150" s="1">
        <v>-0.30763839999999998</v>
      </c>
      <c r="E150" s="1">
        <v>9.6313400000000004E-13</v>
      </c>
      <c r="G150" s="1">
        <v>-0.29521259999999999</v>
      </c>
      <c r="H150" s="1">
        <v>9.8883349999999994E-13</v>
      </c>
      <c r="J150" s="1">
        <v>-0.2827868</v>
      </c>
      <c r="K150" s="1">
        <v>8.9045469999999999E-13</v>
      </c>
      <c r="M150" s="1">
        <v>-0.27036110000000002</v>
      </c>
      <c r="N150" s="1">
        <v>1.163189E-12</v>
      </c>
      <c r="P150" s="1">
        <v>-0.25793529999999998</v>
      </c>
      <c r="Q150" s="1">
        <v>1.0500960000000001E-12</v>
      </c>
      <c r="S150" s="1">
        <v>-0.24550949999999999</v>
      </c>
      <c r="T150" s="1">
        <v>9.621870999999999E-13</v>
      </c>
      <c r="V150" s="1">
        <v>-0.23308380000000001</v>
      </c>
      <c r="W150" s="1">
        <v>1.36152E-12</v>
      </c>
      <c r="Y150" s="1">
        <v>-0.22065799999999999</v>
      </c>
      <c r="Z150" s="1">
        <v>1.691297E-12</v>
      </c>
      <c r="AB150" s="1">
        <v>-0.20823220000000001</v>
      </c>
      <c r="AC150" s="1">
        <v>5.0494179999999998E-12</v>
      </c>
      <c r="AE150" s="1">
        <v>-0.19580649999999999</v>
      </c>
      <c r="AF150" s="1">
        <v>3.4478919999999997E-11</v>
      </c>
      <c r="AH150" s="1">
        <v>-0.18338070000000001</v>
      </c>
      <c r="AI150" s="1">
        <v>3.1820590000000002E-10</v>
      </c>
      <c r="AK150" s="1">
        <v>-0.17095489999999999</v>
      </c>
      <c r="AL150" s="1">
        <v>3.641259E-9</v>
      </c>
      <c r="AN150" s="1">
        <v>-0.15852910000000001</v>
      </c>
      <c r="AO150" s="1">
        <v>4.0115019999999999E-8</v>
      </c>
      <c r="AQ150" s="1">
        <v>-0.14610339999999999</v>
      </c>
      <c r="AR150" s="1">
        <v>4.3371230000000002E-7</v>
      </c>
    </row>
    <row r="151" spans="1:44" x14ac:dyDescent="0.2">
      <c r="A151" s="1">
        <v>-0.31969839999999999</v>
      </c>
      <c r="B151" s="1">
        <v>8.33381E-13</v>
      </c>
      <c r="D151" s="1">
        <v>-0.30728680000000003</v>
      </c>
      <c r="E151" s="1">
        <v>9.9687990000000003E-13</v>
      </c>
      <c r="G151" s="1">
        <v>-0.2948752</v>
      </c>
      <c r="H151" s="1">
        <v>1.017043E-12</v>
      </c>
      <c r="J151" s="1">
        <v>-0.28246369999999998</v>
      </c>
      <c r="K151" s="1">
        <v>9.2171569999999998E-13</v>
      </c>
      <c r="M151" s="1">
        <v>-0.27005210000000002</v>
      </c>
      <c r="N151" s="1">
        <v>1.160224E-12</v>
      </c>
      <c r="P151" s="1">
        <v>-0.25764049999999999</v>
      </c>
      <c r="Q151" s="1">
        <v>1.065051E-12</v>
      </c>
      <c r="S151" s="1">
        <v>-0.245229</v>
      </c>
      <c r="T151" s="1">
        <v>9.2352049999999997E-13</v>
      </c>
      <c r="V151" s="1">
        <v>-0.23281740000000001</v>
      </c>
      <c r="W151" s="1">
        <v>1.4010530000000001E-12</v>
      </c>
      <c r="Y151" s="1">
        <v>-0.22040580000000001</v>
      </c>
      <c r="Z151" s="1">
        <v>1.641748E-12</v>
      </c>
      <c r="AB151" s="1">
        <v>-0.20799419999999999</v>
      </c>
      <c r="AC151" s="1">
        <v>5.3415129999999996E-12</v>
      </c>
      <c r="AE151" s="1">
        <v>-0.1955827</v>
      </c>
      <c r="AF151" s="1">
        <v>3.610426E-11</v>
      </c>
      <c r="AH151" s="1">
        <v>-0.1831711</v>
      </c>
      <c r="AI151" s="1">
        <v>3.3510340000000001E-10</v>
      </c>
      <c r="AK151" s="1">
        <v>-0.17075950000000001</v>
      </c>
      <c r="AL151" s="1">
        <v>3.818387E-9</v>
      </c>
      <c r="AN151" s="1">
        <v>-0.15834799999999999</v>
      </c>
      <c r="AO151" s="1">
        <v>4.1807679999999997E-8</v>
      </c>
      <c r="AQ151" s="1">
        <v>-0.14593639999999999</v>
      </c>
      <c r="AR151" s="1">
        <v>4.5071990000000001E-7</v>
      </c>
    </row>
    <row r="152" spans="1:44" x14ac:dyDescent="0.2">
      <c r="A152" s="1">
        <v>-0.31933260000000002</v>
      </c>
      <c r="B152" s="1">
        <v>8.3064430000000004E-13</v>
      </c>
      <c r="D152" s="1">
        <v>-0.30693520000000002</v>
      </c>
      <c r="E152" s="1">
        <v>1.020159E-12</v>
      </c>
      <c r="G152" s="1">
        <v>-0.29453780000000002</v>
      </c>
      <c r="H152" s="1">
        <v>1.022582E-12</v>
      </c>
      <c r="J152" s="1">
        <v>-0.28214050000000002</v>
      </c>
      <c r="K152" s="1">
        <v>9.823834999999999E-13</v>
      </c>
      <c r="M152" s="1">
        <v>-0.26974310000000001</v>
      </c>
      <c r="N152" s="1">
        <v>1.1295250000000001E-12</v>
      </c>
      <c r="P152" s="1">
        <v>-0.25734570000000001</v>
      </c>
      <c r="Q152" s="1">
        <v>1.105688E-12</v>
      </c>
      <c r="S152" s="1">
        <v>-0.24494840000000001</v>
      </c>
      <c r="T152" s="1">
        <v>9.1429389999999996E-13</v>
      </c>
      <c r="V152" s="1">
        <v>-0.23255100000000001</v>
      </c>
      <c r="W152" s="1">
        <v>1.37332E-12</v>
      </c>
      <c r="Y152" s="1">
        <v>-0.2201536</v>
      </c>
      <c r="Z152" s="1">
        <v>1.6601929999999999E-12</v>
      </c>
      <c r="AB152" s="1">
        <v>-0.2077563</v>
      </c>
      <c r="AC152" s="1">
        <v>5.6843179999999998E-12</v>
      </c>
      <c r="AE152" s="1">
        <v>-0.1953589</v>
      </c>
      <c r="AF152" s="1">
        <v>3.7707659999999998E-11</v>
      </c>
      <c r="AH152" s="1">
        <v>-0.1829615</v>
      </c>
      <c r="AI152" s="1">
        <v>3.5384430000000002E-10</v>
      </c>
      <c r="AK152" s="1">
        <v>-0.1705642</v>
      </c>
      <c r="AL152" s="1">
        <v>3.9998990000000003E-9</v>
      </c>
      <c r="AN152" s="1">
        <v>-0.1581668</v>
      </c>
      <c r="AO152" s="1">
        <v>4.3586530000000001E-8</v>
      </c>
      <c r="AQ152" s="1">
        <v>-0.14576939999999999</v>
      </c>
      <c r="AR152" s="1">
        <v>4.6848070000000002E-7</v>
      </c>
    </row>
    <row r="153" spans="1:44" x14ac:dyDescent="0.2">
      <c r="A153" s="1">
        <v>-0.31896679999999999</v>
      </c>
      <c r="B153" s="1">
        <v>8.5693329999999995E-13</v>
      </c>
      <c r="D153" s="1">
        <v>-0.30658360000000001</v>
      </c>
      <c r="E153" s="1">
        <v>9.9146930000000002E-13</v>
      </c>
      <c r="G153" s="1">
        <v>-0.29420049999999998</v>
      </c>
      <c r="H153" s="1">
        <v>1.0197099999999999E-12</v>
      </c>
      <c r="J153" s="1">
        <v>-0.28181729999999999</v>
      </c>
      <c r="K153" s="1">
        <v>1.0194010000000001E-12</v>
      </c>
      <c r="M153" s="1">
        <v>-0.26943410000000001</v>
      </c>
      <c r="N153" s="1">
        <v>1.0609350000000001E-12</v>
      </c>
      <c r="P153" s="1">
        <v>-0.25705099999999997</v>
      </c>
      <c r="Q153" s="1">
        <v>1.1265500000000001E-12</v>
      </c>
      <c r="S153" s="1">
        <v>-0.24466779999999999</v>
      </c>
      <c r="T153" s="1">
        <v>9.5363539999999993E-13</v>
      </c>
      <c r="V153" s="1">
        <v>-0.23228460000000001</v>
      </c>
      <c r="W153" s="1">
        <v>1.420147E-12</v>
      </c>
      <c r="Y153" s="1">
        <v>-0.2199015</v>
      </c>
      <c r="Z153" s="1">
        <v>1.6936439999999999E-12</v>
      </c>
      <c r="AB153" s="1">
        <v>-0.20751829999999999</v>
      </c>
      <c r="AC153" s="1">
        <v>5.9928900000000003E-12</v>
      </c>
      <c r="AE153" s="1">
        <v>-0.19513510000000001</v>
      </c>
      <c r="AF153" s="1">
        <v>3.930051E-11</v>
      </c>
      <c r="AH153" s="1">
        <v>-0.182752</v>
      </c>
      <c r="AI153" s="1">
        <v>3.739142E-10</v>
      </c>
      <c r="AK153" s="1">
        <v>-0.17036879999999999</v>
      </c>
      <c r="AL153" s="1">
        <v>4.1883759999999999E-9</v>
      </c>
      <c r="AN153" s="1">
        <v>-0.1579856</v>
      </c>
      <c r="AO153" s="1">
        <v>4.5440239999999999E-8</v>
      </c>
      <c r="AQ153" s="1">
        <v>-0.14560239999999999</v>
      </c>
      <c r="AR153" s="1">
        <v>4.8687770000000005E-7</v>
      </c>
    </row>
    <row r="154" spans="1:44" x14ac:dyDescent="0.2">
      <c r="A154" s="1">
        <v>-0.31860100000000002</v>
      </c>
      <c r="B154" s="1">
        <v>9.1733599999999992E-13</v>
      </c>
      <c r="D154" s="1">
        <v>-0.306232</v>
      </c>
      <c r="E154" s="1">
        <v>9.856891000000001E-13</v>
      </c>
      <c r="G154" s="1">
        <v>-0.29386309999999999</v>
      </c>
      <c r="H154" s="1">
        <v>9.6850949999999999E-13</v>
      </c>
      <c r="J154" s="1">
        <v>-0.28149410000000002</v>
      </c>
      <c r="K154" s="1">
        <v>1.066612E-12</v>
      </c>
      <c r="M154" s="1">
        <v>-0.26912510000000001</v>
      </c>
      <c r="N154" s="1">
        <v>1.0550630000000001E-12</v>
      </c>
      <c r="P154" s="1">
        <v>-0.25675619999999999</v>
      </c>
      <c r="Q154" s="1">
        <v>1.1549700000000001E-12</v>
      </c>
      <c r="S154" s="1">
        <v>-0.2443872</v>
      </c>
      <c r="T154" s="1">
        <v>9.6836459999999995E-13</v>
      </c>
      <c r="V154" s="1">
        <v>-0.23201820000000001</v>
      </c>
      <c r="W154" s="1">
        <v>1.4369000000000001E-12</v>
      </c>
      <c r="Y154" s="1">
        <v>-0.21964929999999999</v>
      </c>
      <c r="Z154" s="1">
        <v>1.784301E-12</v>
      </c>
      <c r="AB154" s="1">
        <v>-0.2072803</v>
      </c>
      <c r="AC154" s="1">
        <v>6.2761470000000004E-12</v>
      </c>
      <c r="AE154" s="1">
        <v>-0.19491130000000001</v>
      </c>
      <c r="AF154" s="1">
        <v>4.1013449999999997E-11</v>
      </c>
      <c r="AH154" s="1">
        <v>-0.18254239999999999</v>
      </c>
      <c r="AI154" s="1">
        <v>3.9554210000000001E-10</v>
      </c>
      <c r="AK154" s="1">
        <v>-0.1701734</v>
      </c>
      <c r="AL154" s="1">
        <v>4.3834189999999998E-9</v>
      </c>
      <c r="AN154" s="1">
        <v>-0.15780440000000001</v>
      </c>
      <c r="AO154" s="1">
        <v>4.7366689999999997E-8</v>
      </c>
      <c r="AQ154" s="1">
        <v>-0.1454355</v>
      </c>
      <c r="AR154" s="1">
        <v>5.0595889999999999E-7</v>
      </c>
    </row>
    <row r="155" spans="1:44" x14ac:dyDescent="0.2">
      <c r="A155" s="1">
        <v>-0.3182352</v>
      </c>
      <c r="B155" s="1">
        <v>9.2425899999999997E-13</v>
      </c>
      <c r="D155" s="1">
        <v>-0.3058804</v>
      </c>
      <c r="E155" s="1">
        <v>9.9757570000000002E-13</v>
      </c>
      <c r="G155" s="1">
        <v>-0.2935257</v>
      </c>
      <c r="H155" s="1">
        <v>9.3293179999999997E-13</v>
      </c>
      <c r="J155" s="1">
        <v>-0.2811709</v>
      </c>
      <c r="K155" s="1">
        <v>1.063502E-12</v>
      </c>
      <c r="M155" s="1">
        <v>-0.26881620000000001</v>
      </c>
      <c r="N155" s="1">
        <v>1.042955E-12</v>
      </c>
      <c r="P155" s="1">
        <v>-0.25646140000000001</v>
      </c>
      <c r="Q155" s="1">
        <v>1.173026E-12</v>
      </c>
      <c r="S155" s="1">
        <v>-0.24410660000000001</v>
      </c>
      <c r="T155" s="1">
        <v>9.5198069999999995E-13</v>
      </c>
      <c r="V155" s="1">
        <v>-0.23175190000000001</v>
      </c>
      <c r="W155" s="1">
        <v>1.5075439999999999E-12</v>
      </c>
      <c r="Y155" s="1">
        <v>-0.21939710000000001</v>
      </c>
      <c r="Z155" s="1">
        <v>1.9001380000000001E-12</v>
      </c>
      <c r="AB155" s="1">
        <v>-0.20704230000000001</v>
      </c>
      <c r="AC155" s="1">
        <v>6.5718790000000003E-12</v>
      </c>
      <c r="AE155" s="1">
        <v>-0.19468759999999999</v>
      </c>
      <c r="AF155" s="1">
        <v>4.2940639999999997E-11</v>
      </c>
      <c r="AH155" s="1">
        <v>-0.18233279999999999</v>
      </c>
      <c r="AI155" s="1">
        <v>4.1781090000000001E-10</v>
      </c>
      <c r="AK155" s="1">
        <v>-0.16997799999999999</v>
      </c>
      <c r="AL155" s="1">
        <v>4.5865050000000002E-9</v>
      </c>
      <c r="AN155" s="1">
        <v>-0.15762329999999999</v>
      </c>
      <c r="AO155" s="1">
        <v>4.9388200000000003E-8</v>
      </c>
      <c r="AQ155" s="1">
        <v>-0.14526849999999999</v>
      </c>
      <c r="AR155" s="1">
        <v>5.2573950000000003E-7</v>
      </c>
    </row>
    <row r="156" spans="1:44" x14ac:dyDescent="0.2">
      <c r="A156" s="1">
        <v>-0.31786940000000002</v>
      </c>
      <c r="B156" s="1">
        <v>9.4672640000000009E-13</v>
      </c>
      <c r="D156" s="1">
        <v>-0.30552889999999999</v>
      </c>
      <c r="E156" s="1">
        <v>1.027177E-12</v>
      </c>
      <c r="G156" s="1">
        <v>-0.29318830000000001</v>
      </c>
      <c r="H156" s="1">
        <v>8.8716389999999996E-13</v>
      </c>
      <c r="J156" s="1">
        <v>-0.28084769999999998</v>
      </c>
      <c r="K156" s="1">
        <v>1.0742040000000001E-12</v>
      </c>
      <c r="M156" s="1">
        <v>-0.2685072</v>
      </c>
      <c r="N156" s="1">
        <v>1.0464920000000001E-12</v>
      </c>
      <c r="P156" s="1">
        <v>-0.25616660000000002</v>
      </c>
      <c r="Q156" s="1">
        <v>1.1413029999999999E-12</v>
      </c>
      <c r="S156" s="1">
        <v>-0.24382599999999999</v>
      </c>
      <c r="T156" s="1">
        <v>9.8847139999999993E-13</v>
      </c>
      <c r="V156" s="1">
        <v>-0.23148550000000001</v>
      </c>
      <c r="W156" s="1">
        <v>1.5809920000000001E-12</v>
      </c>
      <c r="Y156" s="1">
        <v>-0.2191449</v>
      </c>
      <c r="Z156" s="1">
        <v>1.9861860000000002E-12</v>
      </c>
      <c r="AB156" s="1">
        <v>-0.2068043</v>
      </c>
      <c r="AC156" s="1">
        <v>6.8982769999999998E-12</v>
      </c>
      <c r="AE156" s="1">
        <v>-0.19446379999999999</v>
      </c>
      <c r="AF156" s="1">
        <v>4.4995069999999997E-11</v>
      </c>
      <c r="AH156" s="1">
        <v>-0.18212320000000001</v>
      </c>
      <c r="AI156" s="1">
        <v>4.4055220000000002E-10</v>
      </c>
      <c r="AK156" s="1">
        <v>-0.16978270000000001</v>
      </c>
      <c r="AL156" s="1">
        <v>4.7972790000000003E-9</v>
      </c>
      <c r="AN156" s="1">
        <v>-0.1574421</v>
      </c>
      <c r="AO156" s="1">
        <v>5.1508759999999998E-8</v>
      </c>
      <c r="AQ156" s="1">
        <v>-0.14510149999999999</v>
      </c>
      <c r="AR156" s="1">
        <v>5.4622679999999997E-7</v>
      </c>
    </row>
    <row r="157" spans="1:44" x14ac:dyDescent="0.2">
      <c r="A157" s="1">
        <v>-0.3175036</v>
      </c>
      <c r="B157" s="1">
        <v>9.4883440000000002E-13</v>
      </c>
      <c r="D157" s="1">
        <v>-0.30517729999999998</v>
      </c>
      <c r="E157" s="1">
        <v>1.0495909999999999E-12</v>
      </c>
      <c r="G157" s="1">
        <v>-0.29285090000000003</v>
      </c>
      <c r="H157" s="1">
        <v>8.78014E-13</v>
      </c>
      <c r="J157" s="1">
        <v>-0.28052450000000001</v>
      </c>
      <c r="K157" s="1">
        <v>1.086431E-12</v>
      </c>
      <c r="M157" s="1">
        <v>-0.2681982</v>
      </c>
      <c r="N157" s="1">
        <v>1.0494509999999999E-12</v>
      </c>
      <c r="P157" s="1">
        <v>-0.25587179999999998</v>
      </c>
      <c r="Q157" s="1">
        <v>1.088106E-12</v>
      </c>
      <c r="S157" s="1">
        <v>-0.2435455</v>
      </c>
      <c r="T157" s="1">
        <v>1.060529E-12</v>
      </c>
      <c r="V157" s="1">
        <v>-0.23121910000000001</v>
      </c>
      <c r="W157" s="1">
        <v>1.548011E-12</v>
      </c>
      <c r="Y157" s="1">
        <v>-0.2188927</v>
      </c>
      <c r="Z157" s="1">
        <v>2.1242810000000001E-12</v>
      </c>
      <c r="AB157" s="1">
        <v>-0.20656640000000001</v>
      </c>
      <c r="AC157" s="1">
        <v>7.1857669999999999E-12</v>
      </c>
      <c r="AE157" s="1">
        <v>-0.19424</v>
      </c>
      <c r="AF157" s="1">
        <v>4.7075899999999999E-11</v>
      </c>
      <c r="AH157" s="1">
        <v>-0.18191360000000001</v>
      </c>
      <c r="AI157" s="1">
        <v>4.6319959999999999E-10</v>
      </c>
      <c r="AK157" s="1">
        <v>-0.1695873</v>
      </c>
      <c r="AL157" s="1">
        <v>5.0174339999999997E-9</v>
      </c>
      <c r="AN157" s="1">
        <v>-0.15726090000000001</v>
      </c>
      <c r="AO157" s="1">
        <v>5.3731799999999997E-8</v>
      </c>
      <c r="AQ157" s="1">
        <v>-0.14493449999999999</v>
      </c>
      <c r="AR157" s="1">
        <v>5.6747069999999998E-7</v>
      </c>
    </row>
    <row r="158" spans="1:44" x14ac:dyDescent="0.2">
      <c r="A158" s="1">
        <v>-0.31713789999999997</v>
      </c>
      <c r="B158" s="1">
        <v>9.5477960000000007E-13</v>
      </c>
      <c r="D158" s="1">
        <v>-0.30482569999999998</v>
      </c>
      <c r="E158" s="1">
        <v>1.048656E-12</v>
      </c>
      <c r="G158" s="1">
        <v>-0.29251349999999998</v>
      </c>
      <c r="H158" s="1">
        <v>9.0309859999999996E-13</v>
      </c>
      <c r="J158" s="1">
        <v>-0.28020139999999999</v>
      </c>
      <c r="K158" s="1">
        <v>1.092048E-12</v>
      </c>
      <c r="M158" s="1">
        <v>-0.26788919999999999</v>
      </c>
      <c r="N158" s="1">
        <v>1.0292220000000001E-12</v>
      </c>
      <c r="P158" s="1">
        <v>-0.255577</v>
      </c>
      <c r="Q158" s="1">
        <v>1.045647E-12</v>
      </c>
      <c r="S158" s="1">
        <v>-0.24326490000000001</v>
      </c>
      <c r="T158" s="1">
        <v>1.1341649999999999E-12</v>
      </c>
      <c r="V158" s="1">
        <v>-0.23095270000000001</v>
      </c>
      <c r="W158" s="1">
        <v>1.478322E-12</v>
      </c>
      <c r="Y158" s="1">
        <v>-0.21864049999999999</v>
      </c>
      <c r="Z158" s="1">
        <v>2.2474710000000001E-12</v>
      </c>
      <c r="AB158" s="1">
        <v>-0.2063284</v>
      </c>
      <c r="AC158" s="1">
        <v>7.5755579999999993E-12</v>
      </c>
      <c r="AE158" s="1">
        <v>-0.1940162</v>
      </c>
      <c r="AF158" s="1">
        <v>4.9272849999999999E-11</v>
      </c>
      <c r="AH158" s="1">
        <v>-0.18170410000000001</v>
      </c>
      <c r="AI158" s="1">
        <v>4.8676029999999997E-10</v>
      </c>
      <c r="AK158" s="1">
        <v>-0.16939190000000001</v>
      </c>
      <c r="AL158" s="1">
        <v>5.2508719999999999E-9</v>
      </c>
      <c r="AN158" s="1">
        <v>-0.15707969999999999</v>
      </c>
      <c r="AO158" s="1">
        <v>5.6063019999999997E-8</v>
      </c>
      <c r="AQ158" s="1">
        <v>-0.1447676</v>
      </c>
      <c r="AR158" s="1">
        <v>5.8949230000000005E-7</v>
      </c>
    </row>
    <row r="159" spans="1:44" x14ac:dyDescent="0.2">
      <c r="A159" s="1">
        <v>-0.3167721</v>
      </c>
      <c r="B159" s="1">
        <v>9.7119070000000003E-13</v>
      </c>
      <c r="D159" s="1">
        <v>-0.30447410000000003</v>
      </c>
      <c r="E159" s="1">
        <v>1.0215970000000001E-12</v>
      </c>
      <c r="G159" s="1">
        <v>-0.29217609999999999</v>
      </c>
      <c r="H159" s="1">
        <v>9.0182119999999997E-13</v>
      </c>
      <c r="J159" s="1">
        <v>-0.27987820000000002</v>
      </c>
      <c r="K159" s="1">
        <v>1.121797E-12</v>
      </c>
      <c r="M159" s="1">
        <v>-0.26758019999999999</v>
      </c>
      <c r="N159" s="1">
        <v>1.028468E-12</v>
      </c>
      <c r="P159" s="1">
        <v>-0.25528230000000002</v>
      </c>
      <c r="Q159" s="1">
        <v>9.9243409999999999E-13</v>
      </c>
      <c r="S159" s="1">
        <v>-0.24298429999999999</v>
      </c>
      <c r="T159" s="1">
        <v>1.1737789999999999E-12</v>
      </c>
      <c r="V159" s="1">
        <v>-0.23068630000000001</v>
      </c>
      <c r="W159" s="1">
        <v>1.4360950000000001E-12</v>
      </c>
      <c r="Y159" s="1">
        <v>-0.21838840000000001</v>
      </c>
      <c r="Z159" s="1">
        <v>2.3723570000000001E-12</v>
      </c>
      <c r="AB159" s="1">
        <v>-0.20609040000000001</v>
      </c>
      <c r="AC159" s="1">
        <v>7.8985490000000007E-12</v>
      </c>
      <c r="AE159" s="1">
        <v>-0.1937924</v>
      </c>
      <c r="AF159" s="1">
        <v>5.1616390000000002E-11</v>
      </c>
      <c r="AH159" s="1">
        <v>-0.1814945</v>
      </c>
      <c r="AI159" s="1">
        <v>5.1196190000000005E-10</v>
      </c>
      <c r="AK159" s="1">
        <v>-0.1691965</v>
      </c>
      <c r="AL159" s="1">
        <v>5.4941060000000001E-9</v>
      </c>
      <c r="AN159" s="1">
        <v>-0.1568986</v>
      </c>
      <c r="AO159" s="1">
        <v>5.8497530000000001E-8</v>
      </c>
      <c r="AQ159" s="1">
        <v>-0.1446006</v>
      </c>
      <c r="AR159" s="1">
        <v>6.1234830000000003E-7</v>
      </c>
    </row>
    <row r="160" spans="1:44" x14ac:dyDescent="0.2">
      <c r="A160" s="1">
        <v>-0.31640629999999997</v>
      </c>
      <c r="B160" s="1">
        <v>9.9408699999999994E-13</v>
      </c>
      <c r="D160" s="1">
        <v>-0.30412250000000002</v>
      </c>
      <c r="E160" s="1">
        <v>9.7949030000000007E-13</v>
      </c>
      <c r="G160" s="1">
        <v>-0.29183880000000001</v>
      </c>
      <c r="H160" s="1">
        <v>9.2083119999999991E-13</v>
      </c>
      <c r="J160" s="1">
        <v>-0.279555</v>
      </c>
      <c r="K160" s="1">
        <v>1.099816E-12</v>
      </c>
      <c r="M160" s="1">
        <v>-0.26727119999999999</v>
      </c>
      <c r="N160" s="1">
        <v>1.0645590000000001E-12</v>
      </c>
      <c r="P160" s="1">
        <v>-0.25498749999999998</v>
      </c>
      <c r="Q160" s="1">
        <v>9.5450759999999997E-13</v>
      </c>
      <c r="S160" s="1">
        <v>-0.24270369999999999</v>
      </c>
      <c r="T160" s="1">
        <v>1.257475E-12</v>
      </c>
      <c r="V160" s="1">
        <v>-0.23041990000000001</v>
      </c>
      <c r="W160" s="1">
        <v>1.385744E-12</v>
      </c>
      <c r="Y160" s="1">
        <v>-0.2181362</v>
      </c>
      <c r="Z160" s="1">
        <v>2.3999640000000001E-12</v>
      </c>
      <c r="AB160" s="1">
        <v>-0.20585239999999999</v>
      </c>
      <c r="AC160" s="1">
        <v>8.0513809999999997E-12</v>
      </c>
      <c r="AE160" s="1">
        <v>-0.19356870000000001</v>
      </c>
      <c r="AF160" s="1">
        <v>5.3797819999999999E-11</v>
      </c>
      <c r="AH160" s="1">
        <v>-0.1812849</v>
      </c>
      <c r="AI160" s="1">
        <v>5.3945429999999996E-10</v>
      </c>
      <c r="AK160" s="1">
        <v>-0.16900109999999999</v>
      </c>
      <c r="AL160" s="1">
        <v>5.7505010000000003E-9</v>
      </c>
      <c r="AN160" s="1">
        <v>-0.15671740000000001</v>
      </c>
      <c r="AO160" s="1">
        <v>6.1041750000000005E-8</v>
      </c>
      <c r="AQ160" s="1">
        <v>-0.1444336</v>
      </c>
      <c r="AR160" s="1">
        <v>6.3620400000000005E-7</v>
      </c>
    </row>
    <row r="161" spans="1:44" x14ac:dyDescent="0.2">
      <c r="A161" s="1">
        <v>-0.3160405</v>
      </c>
      <c r="B161" s="1">
        <v>1.007222E-12</v>
      </c>
      <c r="D161" s="1">
        <v>-0.30377090000000001</v>
      </c>
      <c r="E161" s="1">
        <v>9.4487169999999996E-13</v>
      </c>
      <c r="G161" s="1">
        <v>-0.29150140000000002</v>
      </c>
      <c r="H161" s="1">
        <v>9.5455670000000004E-13</v>
      </c>
      <c r="J161" s="1">
        <v>-0.27923179999999997</v>
      </c>
      <c r="K161" s="1">
        <v>1.082886E-12</v>
      </c>
      <c r="M161" s="1">
        <v>-0.26696219999999998</v>
      </c>
      <c r="N161" s="1">
        <v>1.0745059999999999E-12</v>
      </c>
      <c r="P161" s="1">
        <v>-0.25469269999999999</v>
      </c>
      <c r="Q161" s="1">
        <v>9.320381999999999E-13</v>
      </c>
      <c r="S161" s="1">
        <v>-0.2424231</v>
      </c>
      <c r="T161" s="1">
        <v>1.2864620000000001E-12</v>
      </c>
      <c r="V161" s="1">
        <v>-0.23015360000000001</v>
      </c>
      <c r="W161" s="1">
        <v>1.3939450000000001E-12</v>
      </c>
      <c r="Y161" s="1">
        <v>-0.21788399999999999</v>
      </c>
      <c r="Z161" s="1">
        <v>2.5322730000000002E-12</v>
      </c>
      <c r="AB161" s="1">
        <v>-0.2056144</v>
      </c>
      <c r="AC161" s="1">
        <v>8.2622619999999995E-12</v>
      </c>
      <c r="AE161" s="1">
        <v>-0.19334489999999999</v>
      </c>
      <c r="AF161" s="1">
        <v>5.6102929999999997E-11</v>
      </c>
      <c r="AH161" s="1">
        <v>-0.18107529999999999</v>
      </c>
      <c r="AI161" s="1">
        <v>5.6768280000000001E-10</v>
      </c>
      <c r="AK161" s="1">
        <v>-0.16880580000000001</v>
      </c>
      <c r="AL161" s="1">
        <v>6.019981E-9</v>
      </c>
      <c r="AN161" s="1">
        <v>-0.15653619999999999</v>
      </c>
      <c r="AO161" s="1">
        <v>6.3679630000000006E-8</v>
      </c>
      <c r="AQ161" s="1">
        <v>-0.14426659999999999</v>
      </c>
      <c r="AR161" s="1">
        <v>6.608972E-7</v>
      </c>
    </row>
    <row r="162" spans="1:44" x14ac:dyDescent="0.2">
      <c r="A162" s="1">
        <v>-0.31567469999999997</v>
      </c>
      <c r="B162" s="1">
        <v>1.02413E-12</v>
      </c>
      <c r="D162" s="1">
        <v>-0.3034193</v>
      </c>
      <c r="E162" s="1">
        <v>9.3717690000000008E-13</v>
      </c>
      <c r="G162" s="1">
        <v>-0.29116399999999998</v>
      </c>
      <c r="H162" s="1">
        <v>9.6820490000000006E-13</v>
      </c>
      <c r="J162" s="1">
        <v>-0.27890860000000001</v>
      </c>
      <c r="K162" s="1">
        <v>1.0278559999999999E-12</v>
      </c>
      <c r="M162" s="1">
        <v>-0.26665329999999998</v>
      </c>
      <c r="N162" s="1">
        <v>1.097864E-12</v>
      </c>
      <c r="P162" s="1">
        <v>-0.25439790000000001</v>
      </c>
      <c r="Q162" s="1">
        <v>9.2983660000000006E-13</v>
      </c>
      <c r="S162" s="1">
        <v>-0.24214250000000001</v>
      </c>
      <c r="T162" s="1">
        <v>1.328821E-12</v>
      </c>
      <c r="V162" s="1">
        <v>-0.22988720000000001</v>
      </c>
      <c r="W162" s="1">
        <v>1.4063089999999999E-12</v>
      </c>
      <c r="Y162" s="1">
        <v>-0.21763179999999999</v>
      </c>
      <c r="Z162" s="1">
        <v>2.6626759999999998E-12</v>
      </c>
      <c r="AB162" s="1">
        <v>-0.20537649999999999</v>
      </c>
      <c r="AC162" s="1">
        <v>8.4506710000000002E-12</v>
      </c>
      <c r="AE162" s="1">
        <v>-0.19312109999999999</v>
      </c>
      <c r="AF162" s="1">
        <v>5.8586420000000003E-11</v>
      </c>
      <c r="AH162" s="1">
        <v>-0.18086569999999999</v>
      </c>
      <c r="AI162" s="1">
        <v>5.9613570000000005E-10</v>
      </c>
      <c r="AK162" s="1">
        <v>-0.16861039999999999</v>
      </c>
      <c r="AL162" s="1">
        <v>6.3000310000000001E-9</v>
      </c>
      <c r="AN162" s="1">
        <v>-0.15635499999999999</v>
      </c>
      <c r="AO162" s="1">
        <v>6.6444280000000006E-8</v>
      </c>
      <c r="AQ162" s="1">
        <v>-0.1440997</v>
      </c>
      <c r="AR162" s="1">
        <v>6.8652569999999996E-7</v>
      </c>
    </row>
    <row r="163" spans="1:44" x14ac:dyDescent="0.2">
      <c r="A163" s="1">
        <v>-0.3153089</v>
      </c>
      <c r="B163" s="1">
        <v>1.027471E-12</v>
      </c>
      <c r="D163" s="1">
        <v>-0.3030678</v>
      </c>
      <c r="E163" s="1">
        <v>9.5291780000000009E-13</v>
      </c>
      <c r="G163" s="1">
        <v>-0.29082659999999999</v>
      </c>
      <c r="H163" s="1">
        <v>1.006182E-12</v>
      </c>
      <c r="J163" s="1">
        <v>-0.27858539999999998</v>
      </c>
      <c r="K163" s="1">
        <v>1.0017689999999999E-12</v>
      </c>
      <c r="M163" s="1">
        <v>-0.26634429999999998</v>
      </c>
      <c r="N163" s="1">
        <v>1.1154399999999999E-12</v>
      </c>
      <c r="P163" s="1">
        <v>-0.25410310000000003</v>
      </c>
      <c r="Q163" s="1">
        <v>9.5221950000000007E-13</v>
      </c>
      <c r="S163" s="1">
        <v>-0.24186199999999999</v>
      </c>
      <c r="T163" s="1">
        <v>1.3725910000000001E-12</v>
      </c>
      <c r="V163" s="1">
        <v>-0.22962080000000001</v>
      </c>
      <c r="W163" s="1">
        <v>1.4026139999999999E-12</v>
      </c>
      <c r="Y163" s="1">
        <v>-0.21737960000000001</v>
      </c>
      <c r="Z163" s="1">
        <v>2.7128949999999998E-12</v>
      </c>
      <c r="AB163" s="1">
        <v>-0.2051385</v>
      </c>
      <c r="AC163" s="1">
        <v>8.8835120000000007E-12</v>
      </c>
      <c r="AE163" s="1">
        <v>-0.19289729999999999</v>
      </c>
      <c r="AF163" s="1">
        <v>6.1028479999999996E-11</v>
      </c>
      <c r="AH163" s="1">
        <v>-0.18065619999999999</v>
      </c>
      <c r="AI163" s="1">
        <v>6.2572150000000005E-10</v>
      </c>
      <c r="AK163" s="1">
        <v>-0.16841500000000001</v>
      </c>
      <c r="AL163" s="1">
        <v>6.5942440000000002E-9</v>
      </c>
      <c r="AN163" s="1">
        <v>-0.1561739</v>
      </c>
      <c r="AO163" s="1">
        <v>6.9331300000000004E-8</v>
      </c>
      <c r="AQ163" s="1">
        <v>-0.1439327</v>
      </c>
      <c r="AR163" s="1">
        <v>7.1313609999999998E-7</v>
      </c>
    </row>
    <row r="164" spans="1:44" x14ac:dyDescent="0.2">
      <c r="A164" s="1">
        <v>-0.31494309999999998</v>
      </c>
      <c r="B164" s="1">
        <v>1.015473E-12</v>
      </c>
      <c r="D164" s="1">
        <v>-0.30271619999999999</v>
      </c>
      <c r="E164" s="1">
        <v>9.4308250000000009E-13</v>
      </c>
      <c r="G164" s="1">
        <v>-0.2904892</v>
      </c>
      <c r="H164" s="1">
        <v>1.035344E-12</v>
      </c>
      <c r="J164" s="1">
        <v>-0.27826230000000002</v>
      </c>
      <c r="K164" s="1">
        <v>9.943465000000001E-13</v>
      </c>
      <c r="M164" s="1">
        <v>-0.26603529999999997</v>
      </c>
      <c r="N164" s="1">
        <v>1.1435730000000001E-12</v>
      </c>
      <c r="P164" s="1">
        <v>-0.25380829999999999</v>
      </c>
      <c r="Q164" s="1">
        <v>9.6024249999999998E-13</v>
      </c>
      <c r="S164" s="1">
        <v>-0.2415814</v>
      </c>
      <c r="T164" s="1">
        <v>1.3883389999999999E-12</v>
      </c>
      <c r="V164" s="1">
        <v>-0.22935440000000001</v>
      </c>
      <c r="W164" s="1">
        <v>1.3883130000000001E-12</v>
      </c>
      <c r="Y164" s="1">
        <v>-0.2171275</v>
      </c>
      <c r="Z164" s="1">
        <v>2.7158390000000001E-12</v>
      </c>
      <c r="AB164" s="1">
        <v>-0.20490050000000001</v>
      </c>
      <c r="AC164" s="1">
        <v>9.3409339999999997E-12</v>
      </c>
      <c r="AE164" s="1">
        <v>-0.1926736</v>
      </c>
      <c r="AF164" s="1">
        <v>6.3765979999999996E-11</v>
      </c>
      <c r="AH164" s="1">
        <v>-0.18044660000000001</v>
      </c>
      <c r="AI164" s="1">
        <v>6.580655E-10</v>
      </c>
      <c r="AK164" s="1">
        <v>-0.1682196</v>
      </c>
      <c r="AL164" s="1">
        <v>6.898807E-9</v>
      </c>
      <c r="AN164" s="1">
        <v>-0.15599270000000001</v>
      </c>
      <c r="AO164" s="1">
        <v>7.2357559999999997E-8</v>
      </c>
      <c r="AQ164" s="1">
        <v>-0.1437657</v>
      </c>
      <c r="AR164" s="1">
        <v>7.4082439999999996E-7</v>
      </c>
    </row>
    <row r="165" spans="1:44" x14ac:dyDescent="0.2">
      <c r="A165" s="1">
        <v>-0.3145773</v>
      </c>
      <c r="B165" s="1">
        <v>1.0000449999999999E-12</v>
      </c>
      <c r="D165" s="1">
        <v>-0.30236459999999998</v>
      </c>
      <c r="E165" s="1">
        <v>9.0865299999999999E-13</v>
      </c>
      <c r="G165" s="1">
        <v>-0.29015180000000002</v>
      </c>
      <c r="H165" s="1">
        <v>1.047816E-12</v>
      </c>
      <c r="J165" s="1">
        <v>-0.27793909999999999</v>
      </c>
      <c r="K165" s="1">
        <v>1.018132E-12</v>
      </c>
      <c r="M165" s="1">
        <v>-0.26572630000000003</v>
      </c>
      <c r="N165" s="1">
        <v>1.094747E-12</v>
      </c>
      <c r="P165" s="1">
        <v>-0.25351360000000001</v>
      </c>
      <c r="Q165" s="1">
        <v>9.7337319999999995E-13</v>
      </c>
      <c r="S165" s="1">
        <v>-0.24130080000000001</v>
      </c>
      <c r="T165" s="1">
        <v>1.375859E-12</v>
      </c>
      <c r="V165" s="1">
        <v>-0.22908800000000001</v>
      </c>
      <c r="W165" s="1">
        <v>1.3969260000000001E-12</v>
      </c>
      <c r="Y165" s="1">
        <v>-0.21687529999999999</v>
      </c>
      <c r="Z165" s="1">
        <v>2.850782E-12</v>
      </c>
      <c r="AB165" s="1">
        <v>-0.2046625</v>
      </c>
      <c r="AC165" s="1">
        <v>9.7663440000000001E-12</v>
      </c>
      <c r="AE165" s="1">
        <v>-0.1924498</v>
      </c>
      <c r="AF165" s="1">
        <v>6.6853649999999994E-11</v>
      </c>
      <c r="AH165" s="1">
        <v>-0.18023700000000001</v>
      </c>
      <c r="AI165" s="1">
        <v>6.909676E-10</v>
      </c>
      <c r="AK165" s="1">
        <v>-0.16802429999999999</v>
      </c>
      <c r="AL165" s="1">
        <v>7.214163E-9</v>
      </c>
      <c r="AN165" s="1">
        <v>-0.15581149999999999</v>
      </c>
      <c r="AO165" s="1">
        <v>7.5529589999999997E-8</v>
      </c>
      <c r="AQ165" s="1">
        <v>-0.1435987</v>
      </c>
      <c r="AR165" s="1">
        <v>7.6959429999999998E-7</v>
      </c>
    </row>
    <row r="166" spans="1:44" x14ac:dyDescent="0.2">
      <c r="A166" s="1">
        <v>-0.31421159999999998</v>
      </c>
      <c r="B166" s="1">
        <v>1.002035E-12</v>
      </c>
      <c r="D166" s="1">
        <v>-0.30201299999999998</v>
      </c>
      <c r="E166" s="1">
        <v>8.8400649999999999E-13</v>
      </c>
      <c r="G166" s="1">
        <v>-0.28981440000000003</v>
      </c>
      <c r="H166" s="1">
        <v>1.0469300000000001E-12</v>
      </c>
      <c r="J166" s="1">
        <v>-0.27761590000000003</v>
      </c>
      <c r="K166" s="1">
        <v>1.043243E-12</v>
      </c>
      <c r="M166" s="1">
        <v>-0.26541730000000002</v>
      </c>
      <c r="N166" s="1">
        <v>1.057551E-12</v>
      </c>
      <c r="P166" s="1">
        <v>-0.25321880000000002</v>
      </c>
      <c r="Q166" s="1">
        <v>1.027728E-12</v>
      </c>
      <c r="S166" s="1">
        <v>-0.24102019999999999</v>
      </c>
      <c r="T166" s="1">
        <v>1.4032069999999999E-12</v>
      </c>
      <c r="V166" s="1">
        <v>-0.22882169999999999</v>
      </c>
      <c r="W166" s="1">
        <v>1.477362E-12</v>
      </c>
      <c r="Y166" s="1">
        <v>-0.21662310000000001</v>
      </c>
      <c r="Z166" s="1">
        <v>2.889292E-12</v>
      </c>
      <c r="AB166" s="1">
        <v>-0.20442450000000001</v>
      </c>
      <c r="AC166" s="1">
        <v>1.0044580000000001E-11</v>
      </c>
      <c r="AE166" s="1">
        <v>-0.19222600000000001</v>
      </c>
      <c r="AF166" s="1">
        <v>7.0317199999999995E-11</v>
      </c>
      <c r="AH166" s="1">
        <v>-0.1800274</v>
      </c>
      <c r="AI166" s="1">
        <v>7.2452240000000004E-10</v>
      </c>
      <c r="AK166" s="1">
        <v>-0.1678289</v>
      </c>
      <c r="AL166" s="1">
        <v>7.5405269999999993E-9</v>
      </c>
      <c r="AN166" s="1">
        <v>-0.1556303</v>
      </c>
      <c r="AO166" s="1">
        <v>7.8831730000000001E-8</v>
      </c>
      <c r="AQ166" s="1">
        <v>-0.1434318</v>
      </c>
      <c r="AR166" s="1">
        <v>7.9949410000000002E-7</v>
      </c>
    </row>
    <row r="167" spans="1:44" x14ac:dyDescent="0.2">
      <c r="A167" s="1">
        <v>-0.31384580000000001</v>
      </c>
      <c r="B167" s="1">
        <v>1.0029979999999999E-12</v>
      </c>
      <c r="D167" s="1">
        <v>-0.30166140000000002</v>
      </c>
      <c r="E167" s="1">
        <v>8.6959389999999996E-13</v>
      </c>
      <c r="G167" s="1">
        <v>-0.28947709999999999</v>
      </c>
      <c r="H167" s="1">
        <v>1.0291090000000001E-12</v>
      </c>
      <c r="J167" s="1">
        <v>-0.2772927</v>
      </c>
      <c r="K167" s="1">
        <v>1.0442009999999999E-12</v>
      </c>
      <c r="M167" s="1">
        <v>-0.26510830000000002</v>
      </c>
      <c r="N167" s="1">
        <v>1.013579E-12</v>
      </c>
      <c r="P167" s="1">
        <v>-0.25292399999999998</v>
      </c>
      <c r="Q167" s="1">
        <v>1.0748680000000001E-12</v>
      </c>
      <c r="S167" s="1">
        <v>-0.2407396</v>
      </c>
      <c r="T167" s="1">
        <v>1.3671850000000001E-12</v>
      </c>
      <c r="V167" s="1">
        <v>-0.22855529999999999</v>
      </c>
      <c r="W167" s="1">
        <v>1.5163010000000001E-12</v>
      </c>
      <c r="Y167" s="1">
        <v>-0.2163709</v>
      </c>
      <c r="Z167" s="1">
        <v>2.9074929999999999E-12</v>
      </c>
      <c r="AB167" s="1">
        <v>-0.2041866</v>
      </c>
      <c r="AC167" s="1">
        <v>1.0521269999999999E-11</v>
      </c>
      <c r="AE167" s="1">
        <v>-0.19200220000000001</v>
      </c>
      <c r="AF167" s="1">
        <v>7.4217160000000005E-11</v>
      </c>
      <c r="AH167" s="1">
        <v>-0.1798179</v>
      </c>
      <c r="AI167" s="1">
        <v>7.6057159999999998E-10</v>
      </c>
      <c r="AK167" s="1">
        <v>-0.16763349999999999</v>
      </c>
      <c r="AL167" s="1">
        <v>7.8823110000000006E-9</v>
      </c>
      <c r="AN167" s="1">
        <v>-0.15544910000000001</v>
      </c>
      <c r="AO167" s="1">
        <v>8.2273790000000005E-8</v>
      </c>
      <c r="AQ167" s="1">
        <v>-0.1432648</v>
      </c>
      <c r="AR167" s="1">
        <v>8.3050859999999999E-7</v>
      </c>
    </row>
    <row r="168" spans="1:44" x14ac:dyDescent="0.2">
      <c r="A168" s="1">
        <v>-0.31347999999999998</v>
      </c>
      <c r="B168" s="1">
        <v>9.8960909999999995E-13</v>
      </c>
      <c r="D168" s="1">
        <v>-0.30130980000000002</v>
      </c>
      <c r="E168" s="1">
        <v>8.9124030000000002E-13</v>
      </c>
      <c r="G168" s="1">
        <v>-0.2891397</v>
      </c>
      <c r="H168" s="1">
        <v>1.02765E-12</v>
      </c>
      <c r="J168" s="1">
        <v>-0.27696949999999998</v>
      </c>
      <c r="K168" s="1">
        <v>1.050754E-12</v>
      </c>
      <c r="M168" s="1">
        <v>-0.26479940000000002</v>
      </c>
      <c r="N168" s="1">
        <v>9.8624350000000005E-13</v>
      </c>
      <c r="P168" s="1">
        <v>-0.2526292</v>
      </c>
      <c r="Q168" s="1">
        <v>1.1345689999999999E-12</v>
      </c>
      <c r="S168" s="1">
        <v>-0.24045910000000001</v>
      </c>
      <c r="T168" s="1">
        <v>1.343278E-12</v>
      </c>
      <c r="V168" s="1">
        <v>-0.22828889999999999</v>
      </c>
      <c r="W168" s="1">
        <v>1.540315E-12</v>
      </c>
      <c r="Y168" s="1">
        <v>-0.2161187</v>
      </c>
      <c r="Z168" s="1">
        <v>2.895617E-12</v>
      </c>
      <c r="AB168" s="1">
        <v>-0.20394860000000001</v>
      </c>
      <c r="AC168" s="1">
        <v>1.1044320000000001E-11</v>
      </c>
      <c r="AE168" s="1">
        <v>-0.19177839999999999</v>
      </c>
      <c r="AF168" s="1">
        <v>7.8423250000000001E-11</v>
      </c>
      <c r="AH168" s="1">
        <v>-0.1796083</v>
      </c>
      <c r="AI168" s="1">
        <v>7.9810470000000001E-10</v>
      </c>
      <c r="AK168" s="1">
        <v>-0.16743810000000001</v>
      </c>
      <c r="AL168" s="1">
        <v>8.2407020000000001E-9</v>
      </c>
      <c r="AN168" s="1">
        <v>-0.15526799999999999</v>
      </c>
      <c r="AO168" s="1">
        <v>8.5859810000000002E-8</v>
      </c>
      <c r="AQ168" s="1">
        <v>-0.1430978</v>
      </c>
      <c r="AR168" s="1">
        <v>8.6267129999999999E-7</v>
      </c>
    </row>
    <row r="169" spans="1:44" x14ac:dyDescent="0.2">
      <c r="A169" s="1">
        <v>-0.31311420000000001</v>
      </c>
      <c r="B169" s="1">
        <v>9.6360810000000009E-13</v>
      </c>
      <c r="D169" s="1">
        <v>-0.30095820000000001</v>
      </c>
      <c r="E169" s="1">
        <v>9.0639339999999998E-13</v>
      </c>
      <c r="G169" s="1">
        <v>-0.28880230000000001</v>
      </c>
      <c r="H169" s="1">
        <v>1.0162980000000001E-12</v>
      </c>
      <c r="J169" s="1">
        <v>-0.27664630000000001</v>
      </c>
      <c r="K169" s="1">
        <v>1.0809229999999999E-12</v>
      </c>
      <c r="M169" s="1">
        <v>-0.26449040000000001</v>
      </c>
      <c r="N169" s="1">
        <v>9.4019989999999991E-13</v>
      </c>
      <c r="P169" s="1">
        <v>-0.25233440000000001</v>
      </c>
      <c r="Q169" s="1">
        <v>1.160401E-12</v>
      </c>
      <c r="S169" s="1">
        <v>-0.24017849999999999</v>
      </c>
      <c r="T169" s="1">
        <v>1.3270360000000001E-12</v>
      </c>
      <c r="V169" s="1">
        <v>-0.22802249999999999</v>
      </c>
      <c r="W169" s="1">
        <v>1.6290550000000001E-12</v>
      </c>
      <c r="Y169" s="1">
        <v>-0.21586659999999999</v>
      </c>
      <c r="Z169" s="1">
        <v>2.9087940000000001E-12</v>
      </c>
      <c r="AB169" s="1">
        <v>-0.20371059999999999</v>
      </c>
      <c r="AC169" s="1">
        <v>1.144098E-11</v>
      </c>
      <c r="AE169" s="1">
        <v>-0.19155469999999999</v>
      </c>
      <c r="AF169" s="1">
        <v>8.3179139999999999E-11</v>
      </c>
      <c r="AH169" s="1">
        <v>-0.17939869999999999</v>
      </c>
      <c r="AI169" s="1">
        <v>8.3606739999999999E-10</v>
      </c>
      <c r="AK169" s="1">
        <v>-0.1672428</v>
      </c>
      <c r="AL169" s="1">
        <v>8.6196909999999995E-9</v>
      </c>
      <c r="AN169" s="1">
        <v>-0.1550868</v>
      </c>
      <c r="AO169" s="1">
        <v>8.963325E-8</v>
      </c>
      <c r="AQ169" s="1">
        <v>-0.1429308</v>
      </c>
      <c r="AR169" s="1">
        <v>8.9616530000000001E-7</v>
      </c>
    </row>
    <row r="170" spans="1:44" x14ac:dyDescent="0.2">
      <c r="A170" s="1">
        <v>-0.31274839999999998</v>
      </c>
      <c r="B170" s="1">
        <v>9.4154719999999996E-13</v>
      </c>
      <c r="D170" s="1">
        <v>-0.3006066</v>
      </c>
      <c r="E170" s="1">
        <v>9.3488790000000007E-13</v>
      </c>
      <c r="G170" s="1">
        <v>-0.28846490000000002</v>
      </c>
      <c r="H170" s="1">
        <v>1.0043129999999999E-12</v>
      </c>
      <c r="J170" s="1">
        <v>-0.27632309999999999</v>
      </c>
      <c r="K170" s="1">
        <v>1.0729610000000001E-12</v>
      </c>
      <c r="M170" s="1">
        <v>-0.26418140000000001</v>
      </c>
      <c r="N170" s="1">
        <v>9.2733030000000002E-13</v>
      </c>
      <c r="P170" s="1">
        <v>-0.25203959999999997</v>
      </c>
      <c r="Q170" s="1">
        <v>1.2089200000000001E-12</v>
      </c>
      <c r="S170" s="1">
        <v>-0.2398979</v>
      </c>
      <c r="T170" s="1">
        <v>1.2677149999999999E-12</v>
      </c>
      <c r="V170" s="1">
        <v>-0.22775609999999999</v>
      </c>
      <c r="W170" s="1">
        <v>1.7183140000000001E-12</v>
      </c>
      <c r="Y170" s="1">
        <v>-0.21561440000000001</v>
      </c>
      <c r="Z170" s="1">
        <v>2.9033170000000001E-12</v>
      </c>
      <c r="AB170" s="1">
        <v>-0.2034726</v>
      </c>
      <c r="AC170" s="1">
        <v>1.175171E-11</v>
      </c>
      <c r="AE170" s="1">
        <v>-0.1913309</v>
      </c>
      <c r="AF170" s="1">
        <v>8.7812370000000003E-11</v>
      </c>
      <c r="AH170" s="1">
        <v>-0.17918909999999999</v>
      </c>
      <c r="AI170" s="1">
        <v>8.772826E-10</v>
      </c>
      <c r="AK170" s="1">
        <v>-0.16704740000000001</v>
      </c>
      <c r="AL170" s="1">
        <v>9.0140370000000007E-9</v>
      </c>
      <c r="AN170" s="1">
        <v>-0.1549056</v>
      </c>
      <c r="AO170" s="1">
        <v>9.3549239999999997E-8</v>
      </c>
      <c r="AQ170" s="1">
        <v>-0.1427639</v>
      </c>
      <c r="AR170" s="1">
        <v>9.3098379999999996E-7</v>
      </c>
    </row>
    <row r="171" spans="1:44" x14ac:dyDescent="0.2">
      <c r="A171" s="1">
        <v>-0.31238260000000001</v>
      </c>
      <c r="B171" s="1">
        <v>9.1525500000000002E-13</v>
      </c>
      <c r="D171" s="1">
        <v>-0.3002551</v>
      </c>
      <c r="E171" s="1">
        <v>9.5700189999999995E-13</v>
      </c>
      <c r="G171" s="1">
        <v>-0.28812749999999998</v>
      </c>
      <c r="H171" s="1">
        <v>1.0171939999999999E-12</v>
      </c>
      <c r="J171" s="1">
        <v>-0.27600000000000002</v>
      </c>
      <c r="K171" s="1">
        <v>1.0815019999999999E-12</v>
      </c>
      <c r="M171" s="1">
        <v>-0.26387240000000001</v>
      </c>
      <c r="N171" s="1">
        <v>9.445786E-13</v>
      </c>
      <c r="P171" s="1">
        <v>-0.25174489999999999</v>
      </c>
      <c r="Q171" s="1">
        <v>1.2555179999999999E-12</v>
      </c>
      <c r="S171" s="1">
        <v>-0.23961730000000001</v>
      </c>
      <c r="T171" s="1">
        <v>1.23065E-12</v>
      </c>
      <c r="V171" s="1">
        <v>-0.22748979999999999</v>
      </c>
      <c r="W171" s="1">
        <v>1.770887E-12</v>
      </c>
      <c r="Y171" s="1">
        <v>-0.2153622</v>
      </c>
      <c r="Z171" s="1">
        <v>2.903778E-12</v>
      </c>
      <c r="AB171" s="1">
        <v>-0.20323469999999999</v>
      </c>
      <c r="AC171" s="1">
        <v>1.223859E-11</v>
      </c>
      <c r="AE171" s="1">
        <v>-0.1911071</v>
      </c>
      <c r="AF171" s="1">
        <v>9.2548520000000005E-11</v>
      </c>
      <c r="AH171" s="1">
        <v>-0.17897950000000001</v>
      </c>
      <c r="AI171" s="1">
        <v>9.1914059999999998E-10</v>
      </c>
      <c r="AK171" s="1">
        <v>-0.166852</v>
      </c>
      <c r="AL171" s="1">
        <v>9.4335380000000003E-9</v>
      </c>
      <c r="AN171" s="1">
        <v>-0.15472440000000001</v>
      </c>
      <c r="AO171" s="1">
        <v>9.7627709999999999E-8</v>
      </c>
      <c r="AQ171" s="1">
        <v>-0.1425969</v>
      </c>
      <c r="AR171" s="1">
        <v>9.6707040000000001E-7</v>
      </c>
    </row>
    <row r="172" spans="1:44" x14ac:dyDescent="0.2">
      <c r="A172" s="1">
        <v>-0.31201679999999998</v>
      </c>
      <c r="B172" s="1">
        <v>8.9585500000000002E-13</v>
      </c>
      <c r="D172" s="1">
        <v>-0.29990349999999999</v>
      </c>
      <c r="E172" s="1">
        <v>9.7171989999999997E-13</v>
      </c>
      <c r="G172" s="1">
        <v>-0.28779009999999999</v>
      </c>
      <c r="H172" s="1">
        <v>9.911978E-13</v>
      </c>
      <c r="J172" s="1">
        <v>-0.2756768</v>
      </c>
      <c r="K172" s="1">
        <v>1.079282E-12</v>
      </c>
      <c r="M172" s="1">
        <v>-0.2635634</v>
      </c>
      <c r="N172" s="1">
        <v>9.445646E-13</v>
      </c>
      <c r="P172" s="1">
        <v>-0.25145010000000001</v>
      </c>
      <c r="Q172" s="1">
        <v>1.310152E-12</v>
      </c>
      <c r="S172" s="1">
        <v>-0.23933670000000001</v>
      </c>
      <c r="T172" s="1">
        <v>1.246166E-12</v>
      </c>
      <c r="V172" s="1">
        <v>-0.22722339999999999</v>
      </c>
      <c r="W172" s="1">
        <v>1.7944440000000001E-12</v>
      </c>
      <c r="Y172" s="1">
        <v>-0.21511</v>
      </c>
      <c r="Z172" s="1">
        <v>2.965599E-12</v>
      </c>
      <c r="AB172" s="1">
        <v>-0.2029967</v>
      </c>
      <c r="AC172" s="1">
        <v>1.259647E-11</v>
      </c>
      <c r="AE172" s="1">
        <v>-0.19088330000000001</v>
      </c>
      <c r="AF172" s="1">
        <v>9.7052249999999997E-11</v>
      </c>
      <c r="AH172" s="1">
        <v>-0.17877000000000001</v>
      </c>
      <c r="AI172" s="1">
        <v>9.6294699999999994E-10</v>
      </c>
      <c r="AK172" s="1">
        <v>-0.16665659999999999</v>
      </c>
      <c r="AL172" s="1">
        <v>9.8693649999999995E-9</v>
      </c>
      <c r="AN172" s="1">
        <v>-0.15454329999999999</v>
      </c>
      <c r="AO172" s="1">
        <v>1.018967E-7</v>
      </c>
      <c r="AQ172" s="1">
        <v>-0.1424299</v>
      </c>
      <c r="AR172" s="1">
        <v>1.004542E-6</v>
      </c>
    </row>
    <row r="173" spans="1:44" x14ac:dyDescent="0.2">
      <c r="A173" s="1">
        <v>-0.31165100000000001</v>
      </c>
      <c r="B173" s="1">
        <v>8.9416919999999996E-13</v>
      </c>
      <c r="D173" s="1">
        <v>-0.29955189999999998</v>
      </c>
      <c r="E173" s="1">
        <v>9.8009020000000003E-13</v>
      </c>
      <c r="G173" s="1">
        <v>-0.28745270000000001</v>
      </c>
      <c r="H173" s="1">
        <v>9.849519999999999E-13</v>
      </c>
      <c r="J173" s="1">
        <v>-0.27535359999999998</v>
      </c>
      <c r="K173" s="1">
        <v>1.0617939999999999E-12</v>
      </c>
      <c r="M173" s="1">
        <v>-0.2632544</v>
      </c>
      <c r="N173" s="1">
        <v>9.4858869999999996E-13</v>
      </c>
      <c r="P173" s="1">
        <v>-0.25115530000000003</v>
      </c>
      <c r="Q173" s="1">
        <v>1.3113210000000001E-12</v>
      </c>
      <c r="S173" s="1">
        <v>-0.23905609999999999</v>
      </c>
      <c r="T173" s="1">
        <v>1.268765E-12</v>
      </c>
      <c r="V173" s="1">
        <v>-0.22695699999999999</v>
      </c>
      <c r="W173" s="1">
        <v>1.8096350000000001E-12</v>
      </c>
      <c r="Y173" s="1">
        <v>-0.21485779999999999</v>
      </c>
      <c r="Z173" s="1">
        <v>3.0427340000000002E-12</v>
      </c>
      <c r="AB173" s="1">
        <v>-0.20275869999999999</v>
      </c>
      <c r="AC173" s="1">
        <v>1.2935250000000001E-11</v>
      </c>
      <c r="AE173" s="1">
        <v>-0.19065950000000001</v>
      </c>
      <c r="AF173" s="1">
        <v>1.023019E-10</v>
      </c>
      <c r="AH173" s="1">
        <v>-0.17856040000000001</v>
      </c>
      <c r="AI173" s="1">
        <v>1.009754E-9</v>
      </c>
      <c r="AK173" s="1">
        <v>-0.1664612</v>
      </c>
      <c r="AL173" s="1">
        <v>1.032488E-8</v>
      </c>
      <c r="AN173" s="1">
        <v>-0.1543621</v>
      </c>
      <c r="AO173" s="1">
        <v>1.063297E-7</v>
      </c>
      <c r="AQ173" s="1">
        <v>-0.1422629</v>
      </c>
      <c r="AR173" s="1">
        <v>1.0433860000000001E-6</v>
      </c>
    </row>
    <row r="174" spans="1:44" x14ac:dyDescent="0.2">
      <c r="A174" s="1">
        <v>-0.31128529999999999</v>
      </c>
      <c r="B174" s="1">
        <v>8.9631859999999996E-13</v>
      </c>
      <c r="D174" s="1">
        <v>-0.29920029999999997</v>
      </c>
      <c r="E174" s="1">
        <v>9.7850739999999995E-13</v>
      </c>
      <c r="G174" s="1">
        <v>-0.28711540000000002</v>
      </c>
      <c r="H174" s="1">
        <v>1.0250180000000001E-12</v>
      </c>
      <c r="J174" s="1">
        <v>-0.27503040000000001</v>
      </c>
      <c r="K174" s="1">
        <v>1.0376160000000001E-12</v>
      </c>
      <c r="M174" s="1">
        <v>-0.2629455</v>
      </c>
      <c r="N174" s="1">
        <v>9.6615459999999991E-13</v>
      </c>
      <c r="P174" s="1">
        <v>-0.25086049999999999</v>
      </c>
      <c r="Q174" s="1">
        <v>1.2934520000000001E-12</v>
      </c>
      <c r="S174" s="1">
        <v>-0.2387756</v>
      </c>
      <c r="T174" s="1">
        <v>1.2331980000000001E-12</v>
      </c>
      <c r="V174" s="1">
        <v>-0.22669059999999999</v>
      </c>
      <c r="W174" s="1">
        <v>1.7943709999999999E-12</v>
      </c>
      <c r="Y174" s="1">
        <v>-0.21460570000000001</v>
      </c>
      <c r="Z174" s="1">
        <v>3.2181440000000001E-12</v>
      </c>
      <c r="AB174" s="1">
        <v>-0.2025207</v>
      </c>
      <c r="AC174" s="1">
        <v>1.316348E-11</v>
      </c>
      <c r="AE174" s="1">
        <v>-0.19043579999999999</v>
      </c>
      <c r="AF174" s="1">
        <v>1.076588E-10</v>
      </c>
      <c r="AH174" s="1">
        <v>-0.1783508</v>
      </c>
      <c r="AI174" s="1">
        <v>1.056679E-9</v>
      </c>
      <c r="AK174" s="1">
        <v>-0.16626589999999999</v>
      </c>
      <c r="AL174" s="1">
        <v>1.0805299999999999E-8</v>
      </c>
      <c r="AN174" s="1">
        <v>-0.15418090000000001</v>
      </c>
      <c r="AO174" s="1">
        <v>1.1094969999999999E-7</v>
      </c>
      <c r="AQ174" s="1">
        <v>-0.142096</v>
      </c>
      <c r="AR174" s="1">
        <v>1.083734E-6</v>
      </c>
    </row>
    <row r="175" spans="1:44" x14ac:dyDescent="0.2">
      <c r="A175" s="1">
        <v>-0.31091950000000002</v>
      </c>
      <c r="B175" s="1">
        <v>8.8907789999999998E-13</v>
      </c>
      <c r="D175" s="1">
        <v>-0.29884870000000002</v>
      </c>
      <c r="E175" s="1">
        <v>9.7262780000000001E-13</v>
      </c>
      <c r="G175" s="1">
        <v>-0.28677799999999998</v>
      </c>
      <c r="H175" s="1">
        <v>1.051758E-12</v>
      </c>
      <c r="J175" s="1">
        <v>-0.27470719999999998</v>
      </c>
      <c r="K175" s="1">
        <v>1.027387E-12</v>
      </c>
      <c r="M175" s="1">
        <v>-0.26263649999999999</v>
      </c>
      <c r="N175" s="1">
        <v>9.9134020000000001E-13</v>
      </c>
      <c r="P175" s="1">
        <v>-0.2505657</v>
      </c>
      <c r="Q175" s="1">
        <v>1.26801E-12</v>
      </c>
      <c r="S175" s="1">
        <v>-0.23849500000000001</v>
      </c>
      <c r="T175" s="1">
        <v>1.2166549999999999E-12</v>
      </c>
      <c r="V175" s="1">
        <v>-0.22642419999999999</v>
      </c>
      <c r="W175" s="1">
        <v>1.744773E-12</v>
      </c>
      <c r="Y175" s="1">
        <v>-0.2143535</v>
      </c>
      <c r="Z175" s="1">
        <v>3.3189699999999999E-12</v>
      </c>
      <c r="AB175" s="1">
        <v>-0.20228270000000001</v>
      </c>
      <c r="AC175" s="1">
        <v>1.360276E-11</v>
      </c>
      <c r="AE175" s="1">
        <v>-0.19021199999999999</v>
      </c>
      <c r="AF175" s="1">
        <v>1.134306E-10</v>
      </c>
      <c r="AH175" s="1">
        <v>-0.1781412</v>
      </c>
      <c r="AI175" s="1">
        <v>1.108108E-9</v>
      </c>
      <c r="AK175" s="1">
        <v>-0.16607050000000001</v>
      </c>
      <c r="AL175" s="1">
        <v>1.1321679999999999E-8</v>
      </c>
      <c r="AN175" s="1">
        <v>-0.15399969999999999</v>
      </c>
      <c r="AO175" s="1">
        <v>1.158038E-7</v>
      </c>
      <c r="AQ175" s="1">
        <v>-0.141929</v>
      </c>
      <c r="AR175" s="1">
        <v>1.125568E-6</v>
      </c>
    </row>
    <row r="176" spans="1:44" x14ac:dyDescent="0.2">
      <c r="A176" s="1">
        <v>-0.31055369999999999</v>
      </c>
      <c r="B176" s="1">
        <v>8.9012610000000004E-13</v>
      </c>
      <c r="D176" s="1">
        <v>-0.29849710000000002</v>
      </c>
      <c r="E176" s="1">
        <v>9.7279659999999991E-13</v>
      </c>
      <c r="G176" s="1">
        <v>-0.28644059999999999</v>
      </c>
      <c r="H176" s="1">
        <v>1.0930920000000001E-12</v>
      </c>
      <c r="J176" s="1">
        <v>-0.27438400000000002</v>
      </c>
      <c r="K176" s="1">
        <v>9.8622150000000007E-13</v>
      </c>
      <c r="M176" s="1">
        <v>-0.26232749999999999</v>
      </c>
      <c r="N176" s="1">
        <v>1.0707070000000001E-12</v>
      </c>
      <c r="P176" s="1">
        <v>-0.25027090000000002</v>
      </c>
      <c r="Q176" s="1">
        <v>1.2706189999999999E-12</v>
      </c>
      <c r="S176" s="1">
        <v>-0.23821439999999999</v>
      </c>
      <c r="T176" s="1">
        <v>1.235455E-12</v>
      </c>
      <c r="V176" s="1">
        <v>-0.22615779999999999</v>
      </c>
      <c r="W176" s="1">
        <v>1.672748E-12</v>
      </c>
      <c r="Y176" s="1">
        <v>-0.21410129999999999</v>
      </c>
      <c r="Z176" s="1">
        <v>3.4043870000000001E-12</v>
      </c>
      <c r="AB176" s="1">
        <v>-0.2020448</v>
      </c>
      <c r="AC176" s="1">
        <v>1.400462E-11</v>
      </c>
      <c r="AE176" s="1">
        <v>-0.1899882</v>
      </c>
      <c r="AF176" s="1">
        <v>1.193096E-10</v>
      </c>
      <c r="AH176" s="1">
        <v>-0.1779317</v>
      </c>
      <c r="AI176" s="1">
        <v>1.1601270000000001E-9</v>
      </c>
      <c r="AK176" s="1">
        <v>-0.1658751</v>
      </c>
      <c r="AL176" s="1">
        <v>1.186735E-8</v>
      </c>
      <c r="AN176" s="1">
        <v>-0.1538186</v>
      </c>
      <c r="AO176" s="1">
        <v>1.2084140000000001E-7</v>
      </c>
      <c r="AQ176" s="1">
        <v>-0.141762</v>
      </c>
      <c r="AR176" s="1">
        <v>1.1690139999999999E-6</v>
      </c>
    </row>
    <row r="177" spans="1:44" x14ac:dyDescent="0.2">
      <c r="A177" s="1">
        <v>-0.31018790000000002</v>
      </c>
      <c r="B177" s="1">
        <v>8.4588039999999995E-13</v>
      </c>
      <c r="D177" s="1">
        <v>-0.29814550000000001</v>
      </c>
      <c r="E177" s="1">
        <v>9.642527E-13</v>
      </c>
      <c r="G177" s="1">
        <v>-0.2861032</v>
      </c>
      <c r="H177" s="1">
        <v>1.0818640000000001E-12</v>
      </c>
      <c r="J177" s="1">
        <v>-0.27406079999999999</v>
      </c>
      <c r="K177" s="1">
        <v>9.5859749999999995E-13</v>
      </c>
      <c r="M177" s="1">
        <v>-0.26201849999999999</v>
      </c>
      <c r="N177" s="1">
        <v>1.1296499999999999E-12</v>
      </c>
      <c r="P177" s="1">
        <v>-0.24997620000000001</v>
      </c>
      <c r="Q177" s="1">
        <v>1.2488059999999999E-12</v>
      </c>
      <c r="S177" s="1">
        <v>-0.2379338</v>
      </c>
      <c r="T177" s="1">
        <v>1.300811E-12</v>
      </c>
      <c r="V177" s="1">
        <v>-0.2258915</v>
      </c>
      <c r="W177" s="1">
        <v>1.640971E-12</v>
      </c>
      <c r="Y177" s="1">
        <v>-0.21384909999999999</v>
      </c>
      <c r="Z177" s="1">
        <v>3.5423089999999999E-12</v>
      </c>
      <c r="AB177" s="1">
        <v>-0.20180680000000001</v>
      </c>
      <c r="AC177" s="1">
        <v>1.430466E-11</v>
      </c>
      <c r="AE177" s="1">
        <v>-0.1897644</v>
      </c>
      <c r="AF177" s="1">
        <v>1.2470750000000001E-10</v>
      </c>
      <c r="AH177" s="1">
        <v>-0.17772209999999999</v>
      </c>
      <c r="AI177" s="1">
        <v>1.215075E-9</v>
      </c>
      <c r="AK177" s="1">
        <v>-0.16567970000000001</v>
      </c>
      <c r="AL177" s="1">
        <v>1.243846E-8</v>
      </c>
      <c r="AN177" s="1">
        <v>-0.15363740000000001</v>
      </c>
      <c r="AO177" s="1">
        <v>1.260972E-7</v>
      </c>
      <c r="AQ177" s="1">
        <v>-0.141595</v>
      </c>
      <c r="AR177" s="1">
        <v>1.2142609999999999E-6</v>
      </c>
    </row>
    <row r="178" spans="1:44" x14ac:dyDescent="0.2">
      <c r="A178" s="1">
        <v>-0.30982209999999999</v>
      </c>
      <c r="B178" s="1">
        <v>8.5574059999999999E-13</v>
      </c>
      <c r="D178" s="1">
        <v>-0.297794</v>
      </c>
      <c r="E178" s="1">
        <v>9.9225769999999994E-13</v>
      </c>
      <c r="G178" s="1">
        <v>-0.28576580000000001</v>
      </c>
      <c r="H178" s="1">
        <v>1.068173E-12</v>
      </c>
      <c r="J178" s="1">
        <v>-0.27373769999999997</v>
      </c>
      <c r="K178" s="1">
        <v>9.4907900000000006E-13</v>
      </c>
      <c r="M178" s="1">
        <v>-0.26170949999999998</v>
      </c>
      <c r="N178" s="1">
        <v>1.155518E-12</v>
      </c>
      <c r="P178" s="1">
        <v>-0.2496814</v>
      </c>
      <c r="Q178" s="1">
        <v>1.2194329999999999E-12</v>
      </c>
      <c r="S178" s="1">
        <v>-0.23765320000000001</v>
      </c>
      <c r="T178" s="1">
        <v>1.347405E-12</v>
      </c>
      <c r="V178" s="1">
        <v>-0.2256251</v>
      </c>
      <c r="W178" s="1">
        <v>1.6507249999999999E-12</v>
      </c>
      <c r="Y178" s="1">
        <v>-0.21359690000000001</v>
      </c>
      <c r="Z178" s="1">
        <v>3.5958470000000002E-12</v>
      </c>
      <c r="AB178" s="1">
        <v>-0.20156879999999999</v>
      </c>
      <c r="AC178" s="1">
        <v>1.4703229999999999E-11</v>
      </c>
      <c r="AE178" s="1">
        <v>-0.1895406</v>
      </c>
      <c r="AF178" s="1">
        <v>1.301708E-10</v>
      </c>
      <c r="AH178" s="1">
        <v>-0.17751249999999999</v>
      </c>
      <c r="AI178" s="1">
        <v>1.273637E-9</v>
      </c>
      <c r="AK178" s="1">
        <v>-0.1654844</v>
      </c>
      <c r="AL178" s="1">
        <v>1.303789E-8</v>
      </c>
      <c r="AN178" s="1">
        <v>-0.15345619999999999</v>
      </c>
      <c r="AO178" s="1">
        <v>1.3154870000000001E-7</v>
      </c>
      <c r="AQ178" s="1">
        <v>-0.1414281</v>
      </c>
      <c r="AR178" s="1">
        <v>1.2612380000000001E-6</v>
      </c>
    </row>
    <row r="179" spans="1:44" x14ac:dyDescent="0.2">
      <c r="A179" s="1">
        <v>-0.30945630000000002</v>
      </c>
      <c r="B179" s="1">
        <v>8.7405020000000001E-13</v>
      </c>
      <c r="D179" s="1">
        <v>-0.2974424</v>
      </c>
      <c r="E179" s="1">
        <v>1.011539E-12</v>
      </c>
      <c r="G179" s="1">
        <v>-0.28542840000000003</v>
      </c>
      <c r="H179" s="1">
        <v>1.02033E-12</v>
      </c>
      <c r="J179" s="1">
        <v>-0.2734145</v>
      </c>
      <c r="K179" s="1">
        <v>9.2976970000000001E-13</v>
      </c>
      <c r="M179" s="1">
        <v>-0.26140049999999998</v>
      </c>
      <c r="N179" s="1">
        <v>1.183081E-12</v>
      </c>
      <c r="P179" s="1">
        <v>-0.24938660000000001</v>
      </c>
      <c r="Q179" s="1">
        <v>1.1785700000000001E-12</v>
      </c>
      <c r="S179" s="1">
        <v>-0.23737259999999999</v>
      </c>
      <c r="T179" s="1">
        <v>1.3665780000000001E-12</v>
      </c>
      <c r="V179" s="1">
        <v>-0.2253587</v>
      </c>
      <c r="W179" s="1">
        <v>1.5882130000000001E-12</v>
      </c>
      <c r="Y179" s="1">
        <v>-0.2133448</v>
      </c>
      <c r="Z179" s="1">
        <v>3.6888250000000001E-12</v>
      </c>
      <c r="AB179" s="1">
        <v>-0.2013308</v>
      </c>
      <c r="AC179" s="1">
        <v>1.5501270000000001E-11</v>
      </c>
      <c r="AE179" s="1">
        <v>-0.18931690000000001</v>
      </c>
      <c r="AF179" s="1">
        <v>1.3650620000000001E-10</v>
      </c>
      <c r="AH179" s="1">
        <v>-0.17730290000000001</v>
      </c>
      <c r="AI179" s="1">
        <v>1.334074E-9</v>
      </c>
      <c r="AK179" s="1">
        <v>-0.16528899999999999</v>
      </c>
      <c r="AL179" s="1">
        <v>1.3666449999999999E-8</v>
      </c>
      <c r="AN179" s="1">
        <v>-0.15327499999999999</v>
      </c>
      <c r="AO179" s="1">
        <v>1.3727429999999999E-7</v>
      </c>
      <c r="AQ179" s="1">
        <v>-0.1412611</v>
      </c>
      <c r="AR179" s="1">
        <v>1.309978E-6</v>
      </c>
    </row>
    <row r="180" spans="1:44" x14ac:dyDescent="0.2">
      <c r="A180" s="1">
        <v>-0.30909049999999999</v>
      </c>
      <c r="B180" s="1">
        <v>8.7495510000000004E-13</v>
      </c>
      <c r="D180" s="1">
        <v>-0.29709079999999999</v>
      </c>
      <c r="E180" s="1">
        <v>1.0543609999999999E-12</v>
      </c>
      <c r="G180" s="1">
        <v>-0.28509099999999998</v>
      </c>
      <c r="H180" s="1">
        <v>1.0175119999999999E-12</v>
      </c>
      <c r="J180" s="1">
        <v>-0.27309129999999998</v>
      </c>
      <c r="K180" s="1">
        <v>9.0120319999999997E-13</v>
      </c>
      <c r="M180" s="1">
        <v>-0.26109159999999998</v>
      </c>
      <c r="N180" s="1">
        <v>1.1949210000000001E-12</v>
      </c>
      <c r="P180" s="1">
        <v>-0.2490918</v>
      </c>
      <c r="Q180" s="1">
        <v>1.161953E-12</v>
      </c>
      <c r="S180" s="1">
        <v>-0.2370921</v>
      </c>
      <c r="T180" s="1">
        <v>1.438745E-12</v>
      </c>
      <c r="V180" s="1">
        <v>-0.2250923</v>
      </c>
      <c r="W180" s="1">
        <v>1.561343E-12</v>
      </c>
      <c r="Y180" s="1">
        <v>-0.21309259999999999</v>
      </c>
      <c r="Z180" s="1">
        <v>3.7686879999999998E-12</v>
      </c>
      <c r="AB180" s="1">
        <v>-0.20109279999999999</v>
      </c>
      <c r="AC180" s="1">
        <v>1.622637E-11</v>
      </c>
      <c r="AE180" s="1">
        <v>-0.18909309999999999</v>
      </c>
      <c r="AF180" s="1">
        <v>1.4282400000000001E-10</v>
      </c>
      <c r="AH180" s="1">
        <v>-0.17709330000000001</v>
      </c>
      <c r="AI180" s="1">
        <v>1.396819E-9</v>
      </c>
      <c r="AK180" s="1">
        <v>-0.16509360000000001</v>
      </c>
      <c r="AL180" s="1">
        <v>1.433244E-8</v>
      </c>
      <c r="AN180" s="1">
        <v>-0.1530939</v>
      </c>
      <c r="AO180" s="1">
        <v>1.432333E-7</v>
      </c>
      <c r="AQ180" s="1">
        <v>-0.1410941</v>
      </c>
      <c r="AR180" s="1">
        <v>1.3606280000000001E-6</v>
      </c>
    </row>
    <row r="181" spans="1:44" x14ac:dyDescent="0.2">
      <c r="A181" s="1">
        <v>-0.30872470000000002</v>
      </c>
      <c r="B181" s="1">
        <v>9.4386610000000007E-13</v>
      </c>
      <c r="D181" s="1">
        <v>-0.29673919999999998</v>
      </c>
      <c r="E181" s="1">
        <v>1.03851E-12</v>
      </c>
      <c r="G181" s="1">
        <v>-0.2847537</v>
      </c>
      <c r="H181" s="1">
        <v>1.039613E-12</v>
      </c>
      <c r="J181" s="1">
        <v>-0.27276810000000001</v>
      </c>
      <c r="K181" s="1">
        <v>9.104881E-13</v>
      </c>
      <c r="M181" s="1">
        <v>-0.26078259999999998</v>
      </c>
      <c r="N181" s="1">
        <v>1.2119800000000001E-12</v>
      </c>
      <c r="P181" s="1">
        <v>-0.24879699999999999</v>
      </c>
      <c r="Q181" s="1">
        <v>1.166923E-12</v>
      </c>
      <c r="S181" s="1">
        <v>-0.23681150000000001</v>
      </c>
      <c r="T181" s="1">
        <v>1.4268849999999999E-12</v>
      </c>
      <c r="V181" s="1">
        <v>-0.2248259</v>
      </c>
      <c r="W181" s="1">
        <v>1.5893220000000001E-12</v>
      </c>
      <c r="Y181" s="1">
        <v>-0.21284040000000001</v>
      </c>
      <c r="Z181" s="1">
        <v>3.8895460000000002E-12</v>
      </c>
      <c r="AB181" s="1">
        <v>-0.2008549</v>
      </c>
      <c r="AC181" s="1">
        <v>1.694803E-11</v>
      </c>
      <c r="AE181" s="1">
        <v>-0.18886929999999999</v>
      </c>
      <c r="AF181" s="1">
        <v>1.4967519999999999E-10</v>
      </c>
      <c r="AH181" s="1">
        <v>-0.17688380000000001</v>
      </c>
      <c r="AI181" s="1">
        <v>1.465362E-9</v>
      </c>
      <c r="AK181" s="1">
        <v>-0.16489819999999999</v>
      </c>
      <c r="AL181" s="1">
        <v>1.5027059999999999E-8</v>
      </c>
      <c r="AN181" s="1">
        <v>-0.15291270000000001</v>
      </c>
      <c r="AO181" s="1">
        <v>1.4944830000000001E-7</v>
      </c>
      <c r="AQ181" s="1">
        <v>-0.1409271</v>
      </c>
      <c r="AR181" s="1">
        <v>1.4132789999999999E-6</v>
      </c>
    </row>
    <row r="182" spans="1:44" x14ac:dyDescent="0.2">
      <c r="A182" s="1">
        <v>-0.30835889999999999</v>
      </c>
      <c r="B182" s="1">
        <v>9.6124380000000002E-13</v>
      </c>
      <c r="D182" s="1">
        <v>-0.29638759999999997</v>
      </c>
      <c r="E182" s="1">
        <v>1.0169690000000001E-12</v>
      </c>
      <c r="G182" s="1">
        <v>-0.28441630000000001</v>
      </c>
      <c r="H182" s="1">
        <v>1.044722E-12</v>
      </c>
      <c r="J182" s="1">
        <v>-0.27244489999999999</v>
      </c>
      <c r="K182" s="1">
        <v>9.4258199999999995E-13</v>
      </c>
      <c r="M182" s="1">
        <v>-0.26047360000000003</v>
      </c>
      <c r="N182" s="1">
        <v>1.229159E-12</v>
      </c>
      <c r="P182" s="1">
        <v>-0.24850220000000001</v>
      </c>
      <c r="Q182" s="1">
        <v>1.146897E-12</v>
      </c>
      <c r="S182" s="1">
        <v>-0.23653089999999999</v>
      </c>
      <c r="T182" s="1">
        <v>1.4279089999999999E-12</v>
      </c>
      <c r="V182" s="1">
        <v>-0.2245596</v>
      </c>
      <c r="W182" s="1">
        <v>1.6187520000000001E-12</v>
      </c>
      <c r="Y182" s="1">
        <v>-0.2125882</v>
      </c>
      <c r="Z182" s="1">
        <v>3.955743E-12</v>
      </c>
      <c r="AB182" s="1">
        <v>-0.20061689999999999</v>
      </c>
      <c r="AC182" s="1">
        <v>1.7750310000000001E-11</v>
      </c>
      <c r="AE182" s="1">
        <v>-0.18864549999999999</v>
      </c>
      <c r="AF182" s="1">
        <v>1.5653660000000001E-10</v>
      </c>
      <c r="AH182" s="1">
        <v>-0.1766742</v>
      </c>
      <c r="AI182" s="1">
        <v>1.535966E-9</v>
      </c>
      <c r="AK182" s="1">
        <v>-0.16470280000000001</v>
      </c>
      <c r="AL182" s="1">
        <v>1.5752800000000001E-8</v>
      </c>
      <c r="AN182" s="1">
        <v>-0.15273149999999999</v>
      </c>
      <c r="AO182" s="1">
        <v>1.5592939999999999E-7</v>
      </c>
      <c r="AQ182" s="1">
        <v>-0.1407602</v>
      </c>
      <c r="AR182" s="1">
        <v>1.468026E-6</v>
      </c>
    </row>
    <row r="183" spans="1:44" x14ac:dyDescent="0.2">
      <c r="A183" s="1">
        <v>-0.30799320000000002</v>
      </c>
      <c r="B183" s="1">
        <v>9.7881540000000003E-13</v>
      </c>
      <c r="D183" s="1">
        <v>-0.29603600000000002</v>
      </c>
      <c r="E183" s="1">
        <v>1.0179639999999999E-12</v>
      </c>
      <c r="G183" s="1">
        <v>-0.28407890000000002</v>
      </c>
      <c r="H183" s="1">
        <v>1.0275120000000001E-12</v>
      </c>
      <c r="J183" s="1">
        <v>-0.27212170000000002</v>
      </c>
      <c r="K183" s="1">
        <v>1.0052519999999999E-12</v>
      </c>
      <c r="M183" s="1">
        <v>-0.26016460000000002</v>
      </c>
      <c r="N183" s="1">
        <v>1.2205430000000001E-12</v>
      </c>
      <c r="P183" s="1">
        <v>-0.2482075</v>
      </c>
      <c r="Q183" s="1">
        <v>1.129239E-12</v>
      </c>
      <c r="S183" s="1">
        <v>-0.2362503</v>
      </c>
      <c r="T183" s="1">
        <v>1.3776279999999999E-12</v>
      </c>
      <c r="V183" s="1">
        <v>-0.2242932</v>
      </c>
      <c r="W183" s="1">
        <v>1.647239E-12</v>
      </c>
      <c r="Y183" s="1">
        <v>-0.212336</v>
      </c>
      <c r="Z183" s="1">
        <v>3.967212E-12</v>
      </c>
      <c r="AB183" s="1">
        <v>-0.2003789</v>
      </c>
      <c r="AC183" s="1">
        <v>1.867761E-11</v>
      </c>
      <c r="AE183" s="1">
        <v>-0.1884218</v>
      </c>
      <c r="AF183" s="1">
        <v>1.636569E-10</v>
      </c>
      <c r="AH183" s="1">
        <v>-0.1764646</v>
      </c>
      <c r="AI183" s="1">
        <v>1.6090869999999999E-9</v>
      </c>
      <c r="AK183" s="1">
        <v>-0.1645075</v>
      </c>
      <c r="AL183" s="1">
        <v>1.652208E-8</v>
      </c>
      <c r="AN183" s="1">
        <v>-0.1525503</v>
      </c>
      <c r="AO183" s="1">
        <v>1.626735E-7</v>
      </c>
      <c r="AQ183" s="1">
        <v>-0.1405932</v>
      </c>
      <c r="AR183" s="1">
        <v>1.5249720000000001E-6</v>
      </c>
    </row>
    <row r="184" spans="1:44" x14ac:dyDescent="0.2">
      <c r="A184" s="1">
        <v>-0.3076274</v>
      </c>
      <c r="B184" s="1">
        <v>9.8832860000000009E-13</v>
      </c>
      <c r="D184" s="1">
        <v>-0.29568440000000001</v>
      </c>
      <c r="E184" s="1">
        <v>1.039116E-12</v>
      </c>
      <c r="G184" s="1">
        <v>-0.28374149999999998</v>
      </c>
      <c r="H184" s="1">
        <v>9.7415649999999996E-13</v>
      </c>
      <c r="J184" s="1">
        <v>-0.2717986</v>
      </c>
      <c r="K184" s="1">
        <v>1.0494789999999999E-12</v>
      </c>
      <c r="M184" s="1">
        <v>-0.25985560000000002</v>
      </c>
      <c r="N184" s="1">
        <v>1.2227050000000001E-12</v>
      </c>
      <c r="P184" s="1">
        <v>-0.24791270000000001</v>
      </c>
      <c r="Q184" s="1">
        <v>1.14337E-12</v>
      </c>
      <c r="S184" s="1">
        <v>-0.2359697</v>
      </c>
      <c r="T184" s="1">
        <v>1.3124450000000001E-12</v>
      </c>
      <c r="V184" s="1">
        <v>-0.2240268</v>
      </c>
      <c r="W184" s="1">
        <v>1.651946E-12</v>
      </c>
      <c r="Y184" s="1">
        <v>-0.21208389999999999</v>
      </c>
      <c r="Z184" s="1">
        <v>3.9207850000000002E-12</v>
      </c>
      <c r="AB184" s="1">
        <v>-0.20014090000000001</v>
      </c>
      <c r="AC184" s="1">
        <v>1.9706270000000001E-11</v>
      </c>
      <c r="AE184" s="1">
        <v>-0.188198</v>
      </c>
      <c r="AF184" s="1">
        <v>1.7102670000000001E-10</v>
      </c>
      <c r="AH184" s="1">
        <v>-0.176255</v>
      </c>
      <c r="AI184" s="1">
        <v>1.6870520000000001E-9</v>
      </c>
      <c r="AK184" s="1">
        <v>-0.16431209999999999</v>
      </c>
      <c r="AL184" s="1">
        <v>1.7320950000000001E-8</v>
      </c>
      <c r="AN184" s="1">
        <v>-0.15236920000000001</v>
      </c>
      <c r="AO184" s="1">
        <v>1.69686E-7</v>
      </c>
      <c r="AQ184" s="1">
        <v>-0.1404262</v>
      </c>
      <c r="AR184" s="1">
        <v>1.5841959999999999E-6</v>
      </c>
    </row>
    <row r="185" spans="1:44" x14ac:dyDescent="0.2">
      <c r="A185" s="1">
        <v>-0.30726160000000002</v>
      </c>
      <c r="B185" s="1">
        <v>9.8779720000000009E-13</v>
      </c>
      <c r="D185" s="1">
        <v>-0.29533280000000001</v>
      </c>
      <c r="E185" s="1">
        <v>1.065058E-12</v>
      </c>
      <c r="G185" s="1">
        <v>-0.28340409999999999</v>
      </c>
      <c r="H185" s="1">
        <v>9.4024250000000007E-13</v>
      </c>
      <c r="J185" s="1">
        <v>-0.27147539999999998</v>
      </c>
      <c r="K185" s="1">
        <v>1.1008279999999999E-12</v>
      </c>
      <c r="M185" s="1">
        <v>-0.25954660000000002</v>
      </c>
      <c r="N185" s="1">
        <v>1.1619069999999999E-12</v>
      </c>
      <c r="P185" s="1">
        <v>-0.2476179</v>
      </c>
      <c r="Q185" s="1">
        <v>1.1575280000000001E-12</v>
      </c>
      <c r="S185" s="1">
        <v>-0.23568919999999999</v>
      </c>
      <c r="T185" s="1">
        <v>1.2857679999999999E-12</v>
      </c>
      <c r="V185" s="1">
        <v>-0.2237604</v>
      </c>
      <c r="W185" s="1">
        <v>1.7120729999999999E-12</v>
      </c>
      <c r="Y185" s="1">
        <v>-0.21183170000000001</v>
      </c>
      <c r="Z185" s="1">
        <v>3.8918499999999998E-12</v>
      </c>
      <c r="AB185" s="1">
        <v>-0.19990289999999999</v>
      </c>
      <c r="AC185" s="1">
        <v>2.0916720000000001E-11</v>
      </c>
      <c r="AE185" s="1">
        <v>-0.18797420000000001</v>
      </c>
      <c r="AF185" s="1">
        <v>1.7871809999999999E-10</v>
      </c>
      <c r="AH185" s="1">
        <v>-0.17604549999999999</v>
      </c>
      <c r="AI185" s="1">
        <v>1.771744E-9</v>
      </c>
      <c r="AK185" s="1">
        <v>-0.1641167</v>
      </c>
      <c r="AL185" s="1">
        <v>1.8158639999999998E-8</v>
      </c>
      <c r="AN185" s="1">
        <v>-0.15218799999999999</v>
      </c>
      <c r="AO185" s="1">
        <v>1.7703269999999999E-7</v>
      </c>
      <c r="AQ185" s="1">
        <v>-0.1402592</v>
      </c>
      <c r="AR185" s="1">
        <v>1.6457829999999999E-6</v>
      </c>
    </row>
    <row r="186" spans="1:44" x14ac:dyDescent="0.2">
      <c r="A186" s="1">
        <v>-0.3068958</v>
      </c>
      <c r="B186" s="1">
        <v>9.9955830000000006E-13</v>
      </c>
      <c r="D186" s="1">
        <v>-0.2949813</v>
      </c>
      <c r="E186" s="1">
        <v>1.0789929999999999E-12</v>
      </c>
      <c r="G186" s="1">
        <v>-0.2830667</v>
      </c>
      <c r="H186" s="1">
        <v>8.9445740000000002E-13</v>
      </c>
      <c r="J186" s="1">
        <v>-0.27115220000000001</v>
      </c>
      <c r="K186" s="1">
        <v>1.1087559999999999E-12</v>
      </c>
      <c r="M186" s="1">
        <v>-0.25923760000000001</v>
      </c>
      <c r="N186" s="1">
        <v>1.1198349999999999E-12</v>
      </c>
      <c r="P186" s="1">
        <v>-0.24732309999999999</v>
      </c>
      <c r="Q186" s="1">
        <v>1.193709E-12</v>
      </c>
      <c r="S186" s="1">
        <v>-0.2354086</v>
      </c>
      <c r="T186" s="1">
        <v>1.2008909999999999E-12</v>
      </c>
      <c r="V186" s="1">
        <v>-0.223494</v>
      </c>
      <c r="W186" s="1">
        <v>1.781545E-12</v>
      </c>
      <c r="Y186" s="1">
        <v>-0.2115795</v>
      </c>
      <c r="Z186" s="1">
        <v>3.846839E-12</v>
      </c>
      <c r="AB186" s="1">
        <v>-0.19966500000000001</v>
      </c>
      <c r="AC186" s="1">
        <v>2.1925900000000001E-11</v>
      </c>
      <c r="AE186" s="1">
        <v>-0.18775040000000001</v>
      </c>
      <c r="AF186" s="1">
        <v>1.8675180000000001E-10</v>
      </c>
      <c r="AH186" s="1">
        <v>-0.17583589999999999</v>
      </c>
      <c r="AI186" s="1">
        <v>1.860187E-9</v>
      </c>
      <c r="AK186" s="1">
        <v>-0.16392129999999999</v>
      </c>
      <c r="AL186" s="1">
        <v>1.903181E-8</v>
      </c>
      <c r="AN186" s="1">
        <v>-0.1520068</v>
      </c>
      <c r="AO186" s="1">
        <v>1.847028E-7</v>
      </c>
      <c r="AQ186" s="1">
        <v>-0.1400923</v>
      </c>
      <c r="AR186" s="1">
        <v>1.7097319999999999E-6</v>
      </c>
    </row>
    <row r="187" spans="1:44" x14ac:dyDescent="0.2">
      <c r="A187" s="1">
        <v>-0.30653000000000002</v>
      </c>
      <c r="B187" s="1">
        <v>1.020011E-12</v>
      </c>
      <c r="D187" s="1">
        <v>-0.29462969999999999</v>
      </c>
      <c r="E187" s="1">
        <v>1.0583669999999999E-12</v>
      </c>
      <c r="G187" s="1">
        <v>-0.28272930000000002</v>
      </c>
      <c r="H187" s="1">
        <v>9.0408949999999995E-13</v>
      </c>
      <c r="J187" s="1">
        <v>-0.27082899999999999</v>
      </c>
      <c r="K187" s="1">
        <v>1.1142529999999999E-12</v>
      </c>
      <c r="M187" s="1">
        <v>-0.25892870000000001</v>
      </c>
      <c r="N187" s="1">
        <v>1.117396E-12</v>
      </c>
      <c r="P187" s="1">
        <v>-0.24702830000000001</v>
      </c>
      <c r="Q187" s="1">
        <v>1.2241169999999999E-12</v>
      </c>
      <c r="S187" s="1">
        <v>-0.235128</v>
      </c>
      <c r="T187" s="1">
        <v>1.1566359999999999E-12</v>
      </c>
      <c r="V187" s="1">
        <v>-0.2232277</v>
      </c>
      <c r="W187" s="1">
        <v>1.878513E-12</v>
      </c>
      <c r="Y187" s="1">
        <v>-0.2113273</v>
      </c>
      <c r="Z187" s="1">
        <v>3.8543610000000003E-12</v>
      </c>
      <c r="AB187" s="1">
        <v>-0.19942699999999999</v>
      </c>
      <c r="AC187" s="1">
        <v>2.2679629999999999E-11</v>
      </c>
      <c r="AE187" s="1">
        <v>-0.18752659999999999</v>
      </c>
      <c r="AF187" s="1">
        <v>1.9518859999999999E-10</v>
      </c>
      <c r="AH187" s="1">
        <v>-0.17562630000000001</v>
      </c>
      <c r="AI187" s="1">
        <v>1.9517549999999999E-9</v>
      </c>
      <c r="AK187" s="1">
        <v>-0.16372600000000001</v>
      </c>
      <c r="AL187" s="1">
        <v>1.994181E-8</v>
      </c>
      <c r="AN187" s="1">
        <v>-0.1518256</v>
      </c>
      <c r="AO187" s="1">
        <v>1.9269159999999999E-7</v>
      </c>
      <c r="AQ187" s="1">
        <v>-0.1399253</v>
      </c>
      <c r="AR187" s="1">
        <v>1.7761240000000001E-6</v>
      </c>
    </row>
    <row r="188" spans="1:44" x14ac:dyDescent="0.2">
      <c r="A188" s="1">
        <v>-0.3061642</v>
      </c>
      <c r="B188" s="1">
        <v>1.0339850000000001E-12</v>
      </c>
      <c r="D188" s="1">
        <v>-0.29427809999999999</v>
      </c>
      <c r="E188" s="1">
        <v>1.0220850000000001E-12</v>
      </c>
      <c r="G188" s="1">
        <v>-0.28239199999999998</v>
      </c>
      <c r="H188" s="1">
        <v>9.2559399999999998E-13</v>
      </c>
      <c r="J188" s="1">
        <v>-0.27050580000000002</v>
      </c>
      <c r="K188" s="1">
        <v>1.135265E-12</v>
      </c>
      <c r="M188" s="1">
        <v>-0.25861970000000001</v>
      </c>
      <c r="N188" s="1">
        <v>1.106428E-12</v>
      </c>
      <c r="P188" s="1">
        <v>-0.24673349999999999</v>
      </c>
      <c r="Q188" s="1">
        <v>1.245616E-12</v>
      </c>
      <c r="S188" s="1">
        <v>-0.23484740000000001</v>
      </c>
      <c r="T188" s="1">
        <v>1.1435279999999999E-12</v>
      </c>
      <c r="V188" s="1">
        <v>-0.2229613</v>
      </c>
      <c r="W188" s="1">
        <v>1.9681709999999999E-12</v>
      </c>
      <c r="Y188" s="1">
        <v>-0.21107509999999999</v>
      </c>
      <c r="Z188" s="1">
        <v>3.8470749999999997E-12</v>
      </c>
      <c r="AB188" s="1">
        <v>-0.199189</v>
      </c>
      <c r="AC188" s="1">
        <v>2.3493790000000001E-11</v>
      </c>
      <c r="AE188" s="1">
        <v>-0.18730289999999999</v>
      </c>
      <c r="AF188" s="1">
        <v>2.0347249999999999E-10</v>
      </c>
      <c r="AH188" s="1">
        <v>-0.17541670000000001</v>
      </c>
      <c r="AI188" s="1">
        <v>2.0472170000000002E-9</v>
      </c>
      <c r="AK188" s="1">
        <v>-0.1635306</v>
      </c>
      <c r="AL188" s="1">
        <v>2.0904760000000001E-8</v>
      </c>
      <c r="AN188" s="1">
        <v>-0.15164440000000001</v>
      </c>
      <c r="AO188" s="1">
        <v>2.0102270000000001E-7</v>
      </c>
      <c r="AQ188" s="1">
        <v>-0.1397583</v>
      </c>
      <c r="AR188" s="1">
        <v>1.8451149999999999E-6</v>
      </c>
    </row>
    <row r="189" spans="1:44" x14ac:dyDescent="0.2">
      <c r="A189" s="1">
        <v>-0.30579840000000003</v>
      </c>
      <c r="B189" s="1">
        <v>1.0481300000000001E-12</v>
      </c>
      <c r="D189" s="1">
        <v>-0.29392649999999998</v>
      </c>
      <c r="E189" s="1">
        <v>9.7702180000000004E-13</v>
      </c>
      <c r="G189" s="1">
        <v>-0.28205459999999999</v>
      </c>
      <c r="H189" s="1">
        <v>9.2852139999999997E-13</v>
      </c>
      <c r="J189" s="1">
        <v>-0.27018259999999999</v>
      </c>
      <c r="K189" s="1">
        <v>1.137356E-12</v>
      </c>
      <c r="M189" s="1">
        <v>-0.2583107</v>
      </c>
      <c r="N189" s="1">
        <v>1.113092E-12</v>
      </c>
      <c r="P189" s="1">
        <v>-0.24643880000000001</v>
      </c>
      <c r="Q189" s="1">
        <v>1.2734260000000001E-12</v>
      </c>
      <c r="S189" s="1">
        <v>-0.23456679999999999</v>
      </c>
      <c r="T189" s="1">
        <v>1.18202E-12</v>
      </c>
      <c r="V189" s="1">
        <v>-0.2226949</v>
      </c>
      <c r="W189" s="1">
        <v>1.9848370000000001E-12</v>
      </c>
      <c r="Y189" s="1">
        <v>-0.21082300000000001</v>
      </c>
      <c r="Z189" s="1">
        <v>3.8536059999999999E-12</v>
      </c>
      <c r="AB189" s="1">
        <v>-0.19895099999999999</v>
      </c>
      <c r="AC189" s="1">
        <v>2.4059439999999999E-11</v>
      </c>
      <c r="AE189" s="1">
        <v>-0.1870791</v>
      </c>
      <c r="AF189" s="1">
        <v>2.124585E-10</v>
      </c>
      <c r="AH189" s="1">
        <v>-0.1752071</v>
      </c>
      <c r="AI189" s="1">
        <v>2.14992E-9</v>
      </c>
      <c r="AK189" s="1">
        <v>-0.16333520000000001</v>
      </c>
      <c r="AL189" s="1">
        <v>2.1906790000000001E-8</v>
      </c>
      <c r="AN189" s="1">
        <v>-0.1514633</v>
      </c>
      <c r="AO189" s="1">
        <v>2.0971450000000001E-7</v>
      </c>
      <c r="AQ189" s="1">
        <v>-0.1395913</v>
      </c>
      <c r="AR189" s="1">
        <v>1.9168570000000001E-6</v>
      </c>
    </row>
    <row r="190" spans="1:44" x14ac:dyDescent="0.2">
      <c r="A190" s="1">
        <v>-0.3054326</v>
      </c>
      <c r="B190" s="1">
        <v>1.0569049999999999E-12</v>
      </c>
      <c r="D190" s="1">
        <v>-0.29357490000000003</v>
      </c>
      <c r="E190" s="1">
        <v>9.5763780000000009E-13</v>
      </c>
      <c r="G190" s="1">
        <v>-0.2817172</v>
      </c>
      <c r="H190" s="1">
        <v>9.5985740000000003E-13</v>
      </c>
      <c r="J190" s="1">
        <v>-0.26985940000000003</v>
      </c>
      <c r="K190" s="1">
        <v>1.174793E-12</v>
      </c>
      <c r="M190" s="1">
        <v>-0.2580017</v>
      </c>
      <c r="N190" s="1">
        <v>1.106154E-12</v>
      </c>
      <c r="P190" s="1">
        <v>-0.246144</v>
      </c>
      <c r="Q190" s="1">
        <v>1.250543E-12</v>
      </c>
      <c r="S190" s="1">
        <v>-0.2342862</v>
      </c>
      <c r="T190" s="1">
        <v>1.1942430000000001E-12</v>
      </c>
      <c r="V190" s="1">
        <v>-0.2224285</v>
      </c>
      <c r="W190" s="1">
        <v>1.9054730000000001E-12</v>
      </c>
      <c r="Y190" s="1">
        <v>-0.2105708</v>
      </c>
      <c r="Z190" s="1">
        <v>3.9922319999999998E-12</v>
      </c>
      <c r="AB190" s="1">
        <v>-0.198713</v>
      </c>
      <c r="AC190" s="1">
        <v>2.4763790000000001E-11</v>
      </c>
      <c r="AE190" s="1">
        <v>-0.1868553</v>
      </c>
      <c r="AF190" s="1">
        <v>2.232474E-10</v>
      </c>
      <c r="AH190" s="1">
        <v>-0.1749976</v>
      </c>
      <c r="AI190" s="1">
        <v>2.2609800000000002E-9</v>
      </c>
      <c r="AK190" s="1">
        <v>-0.1631398</v>
      </c>
      <c r="AL190" s="1">
        <v>2.2954509999999999E-8</v>
      </c>
      <c r="AN190" s="1">
        <v>-0.1512821</v>
      </c>
      <c r="AO190" s="1">
        <v>2.1882860000000001E-7</v>
      </c>
      <c r="AQ190" s="1">
        <v>-0.1394244</v>
      </c>
      <c r="AR190" s="1">
        <v>1.9914440000000001E-6</v>
      </c>
    </row>
    <row r="191" spans="1:44" x14ac:dyDescent="0.2">
      <c r="A191" s="1">
        <v>-0.30506689999999997</v>
      </c>
      <c r="B191" s="1">
        <v>1.046854E-12</v>
      </c>
      <c r="D191" s="1">
        <v>-0.29322330000000002</v>
      </c>
      <c r="E191" s="1">
        <v>9.6168750000000009E-13</v>
      </c>
      <c r="G191" s="1">
        <v>-0.28137980000000001</v>
      </c>
      <c r="H191" s="1">
        <v>9.9148149999999999E-13</v>
      </c>
      <c r="J191" s="1">
        <v>-0.26953630000000001</v>
      </c>
      <c r="K191" s="1">
        <v>1.1541479999999999E-12</v>
      </c>
      <c r="M191" s="1">
        <v>-0.2576927</v>
      </c>
      <c r="N191" s="1">
        <v>1.0801869999999999E-12</v>
      </c>
      <c r="P191" s="1">
        <v>-0.24584919999999999</v>
      </c>
      <c r="Q191" s="1">
        <v>1.1962860000000001E-12</v>
      </c>
      <c r="S191" s="1">
        <v>-0.23400570000000001</v>
      </c>
      <c r="T191" s="1">
        <v>1.164299E-12</v>
      </c>
      <c r="V191" s="1">
        <v>-0.2221621</v>
      </c>
      <c r="W191" s="1">
        <v>1.90558E-12</v>
      </c>
      <c r="Y191" s="1">
        <v>-0.21031859999999999</v>
      </c>
      <c r="Z191" s="1">
        <v>4.0028060000000001E-12</v>
      </c>
      <c r="AB191" s="1">
        <v>-0.19847509999999999</v>
      </c>
      <c r="AC191" s="1">
        <v>2.5846090000000001E-11</v>
      </c>
      <c r="AE191" s="1">
        <v>-0.18663150000000001</v>
      </c>
      <c r="AF191" s="1">
        <v>2.3396480000000002E-10</v>
      </c>
      <c r="AH191" s="1">
        <v>-0.174788</v>
      </c>
      <c r="AI191" s="1">
        <v>2.381091E-9</v>
      </c>
      <c r="AK191" s="1">
        <v>-0.16294449999999999</v>
      </c>
      <c r="AL191" s="1">
        <v>2.4051340000000001E-8</v>
      </c>
      <c r="AN191" s="1">
        <v>-0.15110090000000001</v>
      </c>
      <c r="AO191" s="1">
        <v>2.283548E-7</v>
      </c>
      <c r="AQ191" s="1">
        <v>-0.1392574</v>
      </c>
      <c r="AR191" s="1">
        <v>2.0689720000000001E-6</v>
      </c>
    </row>
    <row r="192" spans="1:44" x14ac:dyDescent="0.2">
      <c r="A192" s="1">
        <v>-0.3047011</v>
      </c>
      <c r="B192" s="1">
        <v>1.027918E-12</v>
      </c>
      <c r="D192" s="1">
        <v>-0.29287170000000001</v>
      </c>
      <c r="E192" s="1">
        <v>9.7410250000000009E-13</v>
      </c>
      <c r="G192" s="1">
        <v>-0.28104240000000003</v>
      </c>
      <c r="H192" s="1">
        <v>1.0104239999999999E-12</v>
      </c>
      <c r="J192" s="1">
        <v>-0.26921309999999998</v>
      </c>
      <c r="K192" s="1">
        <v>1.140142E-12</v>
      </c>
      <c r="M192" s="1">
        <v>-0.25738369999999999</v>
      </c>
      <c r="N192" s="1">
        <v>1.1021080000000001E-12</v>
      </c>
      <c r="P192" s="1">
        <v>-0.24555440000000001</v>
      </c>
      <c r="Q192" s="1">
        <v>1.147456E-12</v>
      </c>
      <c r="S192" s="1">
        <v>-0.23372509999999999</v>
      </c>
      <c r="T192" s="1">
        <v>1.1869870000000001E-12</v>
      </c>
      <c r="V192" s="1">
        <v>-0.2218957</v>
      </c>
      <c r="W192" s="1">
        <v>1.8796230000000001E-12</v>
      </c>
      <c r="Y192" s="1">
        <v>-0.21006639999999999</v>
      </c>
      <c r="Z192" s="1">
        <v>4.0461890000000004E-12</v>
      </c>
      <c r="AB192" s="1">
        <v>-0.1982371</v>
      </c>
      <c r="AC192" s="1">
        <v>2.674773E-11</v>
      </c>
      <c r="AE192" s="1">
        <v>-0.18640770000000001</v>
      </c>
      <c r="AF192" s="1">
        <v>2.4514469999999999E-10</v>
      </c>
      <c r="AH192" s="1">
        <v>-0.17457839999999999</v>
      </c>
      <c r="AI192" s="1">
        <v>2.5088739999999999E-9</v>
      </c>
      <c r="AK192" s="1">
        <v>-0.16274910000000001</v>
      </c>
      <c r="AL192" s="1">
        <v>2.5192570000000001E-8</v>
      </c>
      <c r="AN192" s="1">
        <v>-0.15091969999999999</v>
      </c>
      <c r="AO192" s="1">
        <v>2.382775E-7</v>
      </c>
      <c r="AQ192" s="1">
        <v>-0.1390904</v>
      </c>
      <c r="AR192" s="1">
        <v>2.1495349999999998E-6</v>
      </c>
    </row>
    <row r="193" spans="1:44" x14ac:dyDescent="0.2">
      <c r="A193" s="1">
        <v>-0.30433529999999998</v>
      </c>
      <c r="B193" s="1">
        <v>1.0223250000000001E-12</v>
      </c>
      <c r="D193" s="1">
        <v>-0.29252020000000001</v>
      </c>
      <c r="E193" s="1">
        <v>9.4169500000000006E-13</v>
      </c>
      <c r="G193" s="1">
        <v>-0.28070499999999998</v>
      </c>
      <c r="H193" s="1">
        <v>1.0565939999999999E-12</v>
      </c>
      <c r="J193" s="1">
        <v>-0.26888990000000002</v>
      </c>
      <c r="K193" s="1">
        <v>1.0843209999999999E-12</v>
      </c>
      <c r="M193" s="1">
        <v>-0.25707479999999999</v>
      </c>
      <c r="N193" s="1">
        <v>1.1252070000000001E-12</v>
      </c>
      <c r="P193" s="1">
        <v>-0.24525959999999999</v>
      </c>
      <c r="Q193" s="1">
        <v>1.0943419999999999E-12</v>
      </c>
      <c r="S193" s="1">
        <v>-0.2334445</v>
      </c>
      <c r="T193" s="1">
        <v>1.247851E-12</v>
      </c>
      <c r="V193" s="1">
        <v>-0.2216294</v>
      </c>
      <c r="W193" s="1">
        <v>1.9100720000000001E-12</v>
      </c>
      <c r="Y193" s="1">
        <v>-0.20981420000000001</v>
      </c>
      <c r="Z193" s="1">
        <v>4.167674E-12</v>
      </c>
      <c r="AB193" s="1">
        <v>-0.19799910000000001</v>
      </c>
      <c r="AC193" s="1">
        <v>2.7794679999999999E-11</v>
      </c>
      <c r="AE193" s="1">
        <v>-0.18618399999999999</v>
      </c>
      <c r="AF193" s="1">
        <v>2.5646150000000002E-10</v>
      </c>
      <c r="AH193" s="1">
        <v>-0.17436879999999999</v>
      </c>
      <c r="AI193" s="1">
        <v>2.643755E-9</v>
      </c>
      <c r="AK193" s="1">
        <v>-0.1625537</v>
      </c>
      <c r="AL193" s="1">
        <v>2.639737E-8</v>
      </c>
      <c r="AN193" s="1">
        <v>-0.1507386</v>
      </c>
      <c r="AO193" s="1">
        <v>2.4859090000000001E-7</v>
      </c>
      <c r="AQ193" s="1">
        <v>-0.1389234</v>
      </c>
      <c r="AR193" s="1">
        <v>2.2332539999999999E-6</v>
      </c>
    </row>
    <row r="194" spans="1:44" x14ac:dyDescent="0.2">
      <c r="A194" s="1">
        <v>-0.3039695</v>
      </c>
      <c r="B194" s="1">
        <v>1.0256750000000001E-12</v>
      </c>
      <c r="D194" s="1">
        <v>-0.2921686</v>
      </c>
      <c r="E194" s="1">
        <v>9.1725680000000004E-13</v>
      </c>
      <c r="G194" s="1">
        <v>-0.28036759999999999</v>
      </c>
      <c r="H194" s="1">
        <v>1.0798279999999999E-12</v>
      </c>
      <c r="J194" s="1">
        <v>-0.26856669999999999</v>
      </c>
      <c r="K194" s="1">
        <v>1.054007E-12</v>
      </c>
      <c r="M194" s="1">
        <v>-0.25676579999999999</v>
      </c>
      <c r="N194" s="1">
        <v>1.137752E-12</v>
      </c>
      <c r="P194" s="1">
        <v>-0.24496480000000001</v>
      </c>
      <c r="Q194" s="1">
        <v>1.0457549999999999E-12</v>
      </c>
      <c r="S194" s="1">
        <v>-0.23316390000000001</v>
      </c>
      <c r="T194" s="1">
        <v>1.3157349999999999E-12</v>
      </c>
      <c r="V194" s="1">
        <v>-0.221363</v>
      </c>
      <c r="W194" s="1">
        <v>1.9374539999999999E-12</v>
      </c>
      <c r="Y194" s="1">
        <v>-0.209562</v>
      </c>
      <c r="Z194" s="1">
        <v>4.3103019999999999E-12</v>
      </c>
      <c r="AB194" s="1">
        <v>-0.1977611</v>
      </c>
      <c r="AC194" s="1">
        <v>2.8622269999999999E-11</v>
      </c>
      <c r="AE194" s="1">
        <v>-0.18596019999999999</v>
      </c>
      <c r="AF194" s="1">
        <v>2.6793580000000001E-10</v>
      </c>
      <c r="AH194" s="1">
        <v>-0.17415929999999999</v>
      </c>
      <c r="AI194" s="1">
        <v>2.7848750000000001E-9</v>
      </c>
      <c r="AK194" s="1">
        <v>-0.16235830000000001</v>
      </c>
      <c r="AL194" s="1">
        <v>2.7651719999999998E-8</v>
      </c>
      <c r="AN194" s="1">
        <v>-0.15055740000000001</v>
      </c>
      <c r="AO194" s="1">
        <v>2.5935920000000002E-7</v>
      </c>
      <c r="AQ194" s="1">
        <v>-0.1387565</v>
      </c>
      <c r="AR194" s="1">
        <v>2.3201250000000001E-6</v>
      </c>
    </row>
    <row r="195" spans="1:44" x14ac:dyDescent="0.2">
      <c r="A195" s="1">
        <v>-0.30360369999999998</v>
      </c>
      <c r="B195" s="1">
        <v>1.016449E-12</v>
      </c>
      <c r="D195" s="1">
        <v>-0.29181699999999999</v>
      </c>
      <c r="E195" s="1">
        <v>8.9283910000000005E-13</v>
      </c>
      <c r="G195" s="1">
        <v>-0.28003030000000001</v>
      </c>
      <c r="H195" s="1">
        <v>1.0945669999999999E-12</v>
      </c>
      <c r="J195" s="1">
        <v>-0.26824350000000002</v>
      </c>
      <c r="K195" s="1">
        <v>1.0433260000000001E-12</v>
      </c>
      <c r="M195" s="1">
        <v>-0.25645679999999998</v>
      </c>
      <c r="N195" s="1">
        <v>1.155059E-12</v>
      </c>
      <c r="P195" s="1">
        <v>-0.2446701</v>
      </c>
      <c r="Q195" s="1">
        <v>1.018745E-12</v>
      </c>
      <c r="S195" s="1">
        <v>-0.23288329999999999</v>
      </c>
      <c r="T195" s="1">
        <v>1.343042E-12</v>
      </c>
      <c r="V195" s="1">
        <v>-0.2210966</v>
      </c>
      <c r="W195" s="1">
        <v>1.8553520000000001E-12</v>
      </c>
      <c r="Y195" s="1">
        <v>-0.20930989999999999</v>
      </c>
      <c r="Z195" s="1">
        <v>4.459944E-12</v>
      </c>
      <c r="AB195" s="1">
        <v>-0.19752310000000001</v>
      </c>
      <c r="AC195" s="1">
        <v>2.9351850000000002E-11</v>
      </c>
      <c r="AE195" s="1">
        <v>-0.1857364</v>
      </c>
      <c r="AF195" s="1">
        <v>2.81674E-10</v>
      </c>
      <c r="AH195" s="1">
        <v>-0.17394970000000001</v>
      </c>
      <c r="AI195" s="1">
        <v>2.9325980000000002E-9</v>
      </c>
      <c r="AK195" s="1">
        <v>-0.1621629</v>
      </c>
      <c r="AL195" s="1">
        <v>2.8970230000000001E-8</v>
      </c>
      <c r="AN195" s="1">
        <v>-0.15037619999999999</v>
      </c>
      <c r="AO195" s="1">
        <v>2.7058370000000001E-7</v>
      </c>
      <c r="AQ195" s="1">
        <v>-0.1385895</v>
      </c>
      <c r="AR195" s="1">
        <v>2.410215E-6</v>
      </c>
    </row>
    <row r="196" spans="1:44" x14ac:dyDescent="0.2">
      <c r="A196" s="1">
        <v>-0.3032379</v>
      </c>
      <c r="B196" s="1">
        <v>9.9157120000000007E-13</v>
      </c>
      <c r="D196" s="1">
        <v>-0.29146539999999999</v>
      </c>
      <c r="E196" s="1">
        <v>9.0578370000000002E-13</v>
      </c>
      <c r="G196" s="1">
        <v>-0.27969290000000002</v>
      </c>
      <c r="H196" s="1">
        <v>1.0875590000000001E-12</v>
      </c>
      <c r="J196" s="1">
        <v>-0.2679203</v>
      </c>
      <c r="K196" s="1">
        <v>1.062966E-12</v>
      </c>
      <c r="M196" s="1">
        <v>-0.25614779999999998</v>
      </c>
      <c r="N196" s="1">
        <v>1.181873E-12</v>
      </c>
      <c r="P196" s="1">
        <v>-0.24437529999999999</v>
      </c>
      <c r="Q196" s="1">
        <v>1.0074240000000001E-12</v>
      </c>
      <c r="S196" s="1">
        <v>-0.2326027</v>
      </c>
      <c r="T196" s="1">
        <v>1.4162250000000001E-12</v>
      </c>
      <c r="V196" s="1">
        <v>-0.2208302</v>
      </c>
      <c r="W196" s="1">
        <v>1.751067E-12</v>
      </c>
      <c r="Y196" s="1">
        <v>-0.20905770000000001</v>
      </c>
      <c r="Z196" s="1">
        <v>4.6154580000000003E-12</v>
      </c>
      <c r="AB196" s="1">
        <v>-0.19728519999999999</v>
      </c>
      <c r="AC196" s="1">
        <v>3.024137E-11</v>
      </c>
      <c r="AE196" s="1">
        <v>-0.1855126</v>
      </c>
      <c r="AF196" s="1">
        <v>2.9575049999999999E-10</v>
      </c>
      <c r="AH196" s="1">
        <v>-0.17374010000000001</v>
      </c>
      <c r="AI196" s="1">
        <v>3.0856639999999999E-9</v>
      </c>
      <c r="AK196" s="1">
        <v>-0.16196759999999999</v>
      </c>
      <c r="AL196" s="1">
        <v>3.0362910000000003E-8</v>
      </c>
      <c r="AN196" s="1">
        <v>-0.150195</v>
      </c>
      <c r="AO196" s="1">
        <v>2.8229550000000001E-7</v>
      </c>
      <c r="AQ196" s="1">
        <v>-0.1384225</v>
      </c>
      <c r="AR196" s="1">
        <v>2.5039510000000002E-6</v>
      </c>
    </row>
    <row r="197" spans="1:44" x14ac:dyDescent="0.2">
      <c r="A197" s="1">
        <v>-0.30287209999999998</v>
      </c>
      <c r="B197" s="1">
        <v>9.6699660000000008E-13</v>
      </c>
      <c r="D197" s="1">
        <v>-0.29111379999999998</v>
      </c>
      <c r="E197" s="1">
        <v>9.2723000000000008E-13</v>
      </c>
      <c r="G197" s="1">
        <v>-0.27935549999999998</v>
      </c>
      <c r="H197" s="1">
        <v>1.073988E-12</v>
      </c>
      <c r="J197" s="1">
        <v>-0.26759709999999998</v>
      </c>
      <c r="K197" s="1">
        <v>1.0882069999999999E-12</v>
      </c>
      <c r="M197" s="1">
        <v>-0.25583879999999998</v>
      </c>
      <c r="N197" s="1">
        <v>1.179556E-12</v>
      </c>
      <c r="P197" s="1">
        <v>-0.24408050000000001</v>
      </c>
      <c r="Q197" s="1">
        <v>1.023868E-12</v>
      </c>
      <c r="S197" s="1">
        <v>-0.23232220000000001</v>
      </c>
      <c r="T197" s="1">
        <v>1.425575E-12</v>
      </c>
      <c r="V197" s="1">
        <v>-0.2205638</v>
      </c>
      <c r="W197" s="1">
        <v>1.6757690000000001E-12</v>
      </c>
      <c r="Y197" s="1">
        <v>-0.2088055</v>
      </c>
      <c r="Z197" s="1">
        <v>4.767155E-12</v>
      </c>
      <c r="AB197" s="1">
        <v>-0.19704720000000001</v>
      </c>
      <c r="AC197" s="1">
        <v>3.0968630000000002E-11</v>
      </c>
      <c r="AE197" s="1">
        <v>-0.18528890000000001</v>
      </c>
      <c r="AF197" s="1">
        <v>3.1145410000000001E-10</v>
      </c>
      <c r="AH197" s="1">
        <v>-0.1735305</v>
      </c>
      <c r="AI197" s="1">
        <v>3.2544259999999999E-9</v>
      </c>
      <c r="AK197" s="1">
        <v>-0.1617722</v>
      </c>
      <c r="AL197" s="1">
        <v>3.1812500000000001E-8</v>
      </c>
      <c r="AN197" s="1">
        <v>-0.15001390000000001</v>
      </c>
      <c r="AO197" s="1">
        <v>2.9454580000000001E-7</v>
      </c>
      <c r="AQ197" s="1">
        <v>-0.1382555</v>
      </c>
      <c r="AR197" s="1">
        <v>2.6012670000000001E-6</v>
      </c>
    </row>
    <row r="198" spans="1:44" x14ac:dyDescent="0.2">
      <c r="A198" s="1">
        <v>-0.30250630000000001</v>
      </c>
      <c r="B198" s="1">
        <v>9.4301619999999998E-13</v>
      </c>
      <c r="D198" s="1">
        <v>-0.29076220000000003</v>
      </c>
      <c r="E198" s="1">
        <v>9.5373829999999996E-13</v>
      </c>
      <c r="G198" s="1">
        <v>-0.27901809999999999</v>
      </c>
      <c r="H198" s="1">
        <v>1.072051E-12</v>
      </c>
      <c r="J198" s="1">
        <v>-0.26727400000000001</v>
      </c>
      <c r="K198" s="1">
        <v>1.088622E-12</v>
      </c>
      <c r="M198" s="1">
        <v>-0.25552979999999997</v>
      </c>
      <c r="N198" s="1">
        <v>1.119594E-12</v>
      </c>
      <c r="P198" s="1">
        <v>-0.24378569999999999</v>
      </c>
      <c r="Q198" s="1">
        <v>1.034064E-12</v>
      </c>
      <c r="S198" s="1">
        <v>-0.23204159999999999</v>
      </c>
      <c r="T198" s="1">
        <v>1.438986E-12</v>
      </c>
      <c r="V198" s="1">
        <v>-0.22029750000000001</v>
      </c>
      <c r="W198" s="1">
        <v>1.6004720000000001E-12</v>
      </c>
      <c r="Y198" s="1">
        <v>-0.2085533</v>
      </c>
      <c r="Z198" s="1">
        <v>4.8405510000000002E-12</v>
      </c>
      <c r="AB198" s="1">
        <v>-0.19680919999999999</v>
      </c>
      <c r="AC198" s="1">
        <v>3.2301940000000003E-11</v>
      </c>
      <c r="AE198" s="1">
        <v>-0.18506510000000001</v>
      </c>
      <c r="AF198" s="1">
        <v>3.2751389999999999E-10</v>
      </c>
      <c r="AH198" s="1">
        <v>-0.1733209</v>
      </c>
      <c r="AI198" s="1">
        <v>3.4297699999999998E-9</v>
      </c>
      <c r="AK198" s="1">
        <v>-0.16157679999999999</v>
      </c>
      <c r="AL198" s="1">
        <v>3.3329969999999998E-8</v>
      </c>
      <c r="AN198" s="1">
        <v>-0.14983270000000001</v>
      </c>
      <c r="AO198" s="1">
        <v>3.0734050000000001E-7</v>
      </c>
      <c r="AQ198" s="1">
        <v>-0.13808860000000001</v>
      </c>
      <c r="AR198" s="1">
        <v>2.7022620000000002E-6</v>
      </c>
    </row>
    <row r="199" spans="1:44" x14ac:dyDescent="0.2">
      <c r="A199" s="1">
        <v>-0.30214059999999998</v>
      </c>
      <c r="B199" s="1">
        <v>9.2027289999999993E-13</v>
      </c>
      <c r="D199" s="1">
        <v>-0.29041060000000002</v>
      </c>
      <c r="E199" s="1">
        <v>9.8382179999999997E-13</v>
      </c>
      <c r="G199" s="1">
        <v>-0.2786807</v>
      </c>
      <c r="H199" s="1">
        <v>1.0571540000000001E-12</v>
      </c>
      <c r="J199" s="1">
        <v>-0.26695079999999999</v>
      </c>
      <c r="K199" s="1">
        <v>1.0870059999999999E-12</v>
      </c>
      <c r="M199" s="1">
        <v>-0.25522089999999997</v>
      </c>
      <c r="N199" s="1">
        <v>1.0838059999999999E-12</v>
      </c>
      <c r="P199" s="1">
        <v>-0.24349090000000001</v>
      </c>
      <c r="Q199" s="1">
        <v>1.03362E-12</v>
      </c>
      <c r="S199" s="1">
        <v>-0.23176099999999999</v>
      </c>
      <c r="T199" s="1">
        <v>1.457162E-12</v>
      </c>
      <c r="V199" s="1">
        <v>-0.22003110000000001</v>
      </c>
      <c r="W199" s="1">
        <v>1.5639200000000001E-12</v>
      </c>
      <c r="Y199" s="1">
        <v>-0.20830109999999999</v>
      </c>
      <c r="Z199" s="1">
        <v>4.8506780000000001E-12</v>
      </c>
      <c r="AB199" s="1">
        <v>-0.1965712</v>
      </c>
      <c r="AC199" s="1">
        <v>3.3635879999999999E-11</v>
      </c>
      <c r="AE199" s="1">
        <v>-0.18484129999999999</v>
      </c>
      <c r="AF199" s="1">
        <v>3.4490279999999998E-10</v>
      </c>
      <c r="AH199" s="1">
        <v>-0.1731114</v>
      </c>
      <c r="AI199" s="1">
        <v>3.6121240000000002E-9</v>
      </c>
      <c r="AK199" s="1">
        <v>-0.16138140000000001</v>
      </c>
      <c r="AL199" s="1">
        <v>3.4917790000000001E-8</v>
      </c>
      <c r="AN199" s="1">
        <v>-0.14965149999999999</v>
      </c>
      <c r="AO199" s="1">
        <v>3.2073349999999998E-7</v>
      </c>
      <c r="AQ199" s="1">
        <v>-0.13792160000000001</v>
      </c>
      <c r="AR199" s="1">
        <v>2.8070590000000001E-6</v>
      </c>
    </row>
    <row r="200" spans="1:44" x14ac:dyDescent="0.2">
      <c r="A200" s="1">
        <v>-0.30177480000000001</v>
      </c>
      <c r="B200" s="1">
        <v>9.1399360000000008E-13</v>
      </c>
      <c r="D200" s="1">
        <v>-0.29005900000000001</v>
      </c>
      <c r="E200" s="1">
        <v>1.004939E-12</v>
      </c>
      <c r="G200" s="1">
        <v>-0.27834330000000002</v>
      </c>
      <c r="H200" s="1">
        <v>1.0511399999999999E-12</v>
      </c>
      <c r="J200" s="1">
        <v>-0.26662760000000002</v>
      </c>
      <c r="K200" s="1">
        <v>1.1179059999999999E-12</v>
      </c>
      <c r="M200" s="1">
        <v>-0.25491190000000002</v>
      </c>
      <c r="N200" s="1">
        <v>1.0374390000000001E-12</v>
      </c>
      <c r="P200" s="1">
        <v>-0.2431961</v>
      </c>
      <c r="Q200" s="1">
        <v>1.079797E-12</v>
      </c>
      <c r="S200" s="1">
        <v>-0.2314804</v>
      </c>
      <c r="T200" s="1">
        <v>1.45153E-12</v>
      </c>
      <c r="V200" s="1">
        <v>-0.21976470000000001</v>
      </c>
      <c r="W200" s="1">
        <v>1.5326160000000001E-12</v>
      </c>
      <c r="Y200" s="1">
        <v>-0.20804900000000001</v>
      </c>
      <c r="Z200" s="1">
        <v>4.7440809999999999E-12</v>
      </c>
      <c r="AB200" s="1">
        <v>-0.19633320000000001</v>
      </c>
      <c r="AC200" s="1">
        <v>3.4974970000000003E-11</v>
      </c>
      <c r="AE200" s="1">
        <v>-0.18461749999999999</v>
      </c>
      <c r="AF200" s="1">
        <v>3.6319260000000002E-10</v>
      </c>
      <c r="AH200" s="1">
        <v>-0.17290179999999999</v>
      </c>
      <c r="AI200" s="1">
        <v>3.8022990000000001E-9</v>
      </c>
      <c r="AK200" s="1">
        <v>-0.1611861</v>
      </c>
      <c r="AL200" s="1">
        <v>3.6598520000000002E-8</v>
      </c>
      <c r="AN200" s="1">
        <v>-0.1494703</v>
      </c>
      <c r="AO200" s="1">
        <v>3.346168E-7</v>
      </c>
      <c r="AQ200" s="1">
        <v>-0.1377546</v>
      </c>
      <c r="AR200" s="1">
        <v>2.9157790000000002E-6</v>
      </c>
    </row>
    <row r="201" spans="1:44" x14ac:dyDescent="0.2">
      <c r="A201" s="1">
        <v>-0.30140899999999998</v>
      </c>
      <c r="B201" s="1">
        <v>9.2087270000000004E-13</v>
      </c>
      <c r="D201" s="1">
        <v>-0.28970750000000001</v>
      </c>
      <c r="E201" s="1">
        <v>1.016316E-12</v>
      </c>
      <c r="G201" s="1">
        <v>-0.27800589999999997</v>
      </c>
      <c r="H201" s="1">
        <v>1.059171E-12</v>
      </c>
      <c r="J201" s="1">
        <v>-0.2663044</v>
      </c>
      <c r="K201" s="1">
        <v>1.109143E-12</v>
      </c>
      <c r="M201" s="1">
        <v>-0.25460290000000002</v>
      </c>
      <c r="N201" s="1">
        <v>1.0076780000000001E-12</v>
      </c>
      <c r="P201" s="1">
        <v>-0.24290139999999999</v>
      </c>
      <c r="Q201" s="1">
        <v>1.1226769999999999E-12</v>
      </c>
      <c r="S201" s="1">
        <v>-0.23119980000000001</v>
      </c>
      <c r="T201" s="1">
        <v>1.419924E-12</v>
      </c>
      <c r="V201" s="1">
        <v>-0.21949830000000001</v>
      </c>
      <c r="W201" s="1">
        <v>1.504992E-12</v>
      </c>
      <c r="Y201" s="1">
        <v>-0.2077968</v>
      </c>
      <c r="Z201" s="1">
        <v>4.688551E-12</v>
      </c>
      <c r="AB201" s="1">
        <v>-0.1960953</v>
      </c>
      <c r="AC201" s="1">
        <v>3.6180559999999998E-11</v>
      </c>
      <c r="AE201" s="1">
        <v>-0.18439369999999999</v>
      </c>
      <c r="AF201" s="1">
        <v>3.8224639999999999E-10</v>
      </c>
      <c r="AH201" s="1">
        <v>-0.17269219999999999</v>
      </c>
      <c r="AI201" s="1">
        <v>4.0006380000000001E-9</v>
      </c>
      <c r="AK201" s="1">
        <v>-0.16099069999999999</v>
      </c>
      <c r="AL201" s="1">
        <v>3.8363669999999999E-8</v>
      </c>
      <c r="AN201" s="1">
        <v>-0.14928920000000001</v>
      </c>
      <c r="AO201" s="1">
        <v>3.4911529999999999E-7</v>
      </c>
      <c r="AQ201" s="1">
        <v>-0.1375876</v>
      </c>
      <c r="AR201" s="1">
        <v>3.0284390000000001E-6</v>
      </c>
    </row>
    <row r="202" spans="1:44" x14ac:dyDescent="0.2">
      <c r="A202" s="1">
        <v>-0.30104320000000001</v>
      </c>
      <c r="B202" s="1">
        <v>9.155135E-13</v>
      </c>
      <c r="D202" s="1">
        <v>-0.2893559</v>
      </c>
      <c r="E202" s="1">
        <v>1.024885E-12</v>
      </c>
      <c r="G202" s="1">
        <v>-0.27766849999999998</v>
      </c>
      <c r="H202" s="1">
        <v>1.020937E-12</v>
      </c>
      <c r="J202" s="1">
        <v>-0.26598119999999997</v>
      </c>
      <c r="K202" s="1">
        <v>1.1140279999999999E-12</v>
      </c>
      <c r="M202" s="1">
        <v>-0.25429390000000002</v>
      </c>
      <c r="N202" s="1">
        <v>9.5904680000000001E-13</v>
      </c>
      <c r="P202" s="1">
        <v>-0.24260660000000001</v>
      </c>
      <c r="Q202" s="1">
        <v>1.1787540000000001E-12</v>
      </c>
      <c r="S202" s="1">
        <v>-0.23091929999999999</v>
      </c>
      <c r="T202" s="1">
        <v>1.431857E-12</v>
      </c>
      <c r="V202" s="1">
        <v>-0.21923190000000001</v>
      </c>
      <c r="W202" s="1">
        <v>1.4929480000000001E-12</v>
      </c>
      <c r="Y202" s="1">
        <v>-0.2075446</v>
      </c>
      <c r="Z202" s="1">
        <v>4.6397970000000004E-12</v>
      </c>
      <c r="AB202" s="1">
        <v>-0.19585730000000001</v>
      </c>
      <c r="AC202" s="1">
        <v>3.7478800000000001E-11</v>
      </c>
      <c r="AE202" s="1">
        <v>-0.18417</v>
      </c>
      <c r="AF202" s="1">
        <v>4.029137E-10</v>
      </c>
      <c r="AH202" s="1">
        <v>-0.17248260000000001</v>
      </c>
      <c r="AI202" s="1">
        <v>4.2087730000000003E-9</v>
      </c>
      <c r="AK202" s="1">
        <v>-0.1607953</v>
      </c>
      <c r="AL202" s="1">
        <v>4.0230140000000002E-8</v>
      </c>
      <c r="AN202" s="1">
        <v>-0.14910799999999999</v>
      </c>
      <c r="AO202" s="1">
        <v>3.6428280000000002E-7</v>
      </c>
      <c r="AQ202" s="1">
        <v>-0.13742070000000001</v>
      </c>
      <c r="AR202" s="1">
        <v>3.1454189999999999E-6</v>
      </c>
    </row>
    <row r="203" spans="1:44" x14ac:dyDescent="0.2">
      <c r="A203" s="1">
        <v>-0.30067739999999998</v>
      </c>
      <c r="B203" s="1">
        <v>9.2076470000000009E-13</v>
      </c>
      <c r="D203" s="1">
        <v>-0.28900429999999999</v>
      </c>
      <c r="E203" s="1">
        <v>1.0148000000000001E-12</v>
      </c>
      <c r="G203" s="1">
        <v>-0.2773312</v>
      </c>
      <c r="H203" s="1">
        <v>1.0328869999999999E-12</v>
      </c>
      <c r="J203" s="1">
        <v>-0.26565800000000001</v>
      </c>
      <c r="K203" s="1">
        <v>1.1120419999999999E-12</v>
      </c>
      <c r="M203" s="1">
        <v>-0.25398490000000001</v>
      </c>
      <c r="N203" s="1">
        <v>9.6961069999999994E-13</v>
      </c>
      <c r="P203" s="1">
        <v>-0.24231179999999999</v>
      </c>
      <c r="Q203" s="1">
        <v>1.205602E-12</v>
      </c>
      <c r="S203" s="1">
        <v>-0.2306387</v>
      </c>
      <c r="T203" s="1">
        <v>1.3713239999999999E-12</v>
      </c>
      <c r="V203" s="1">
        <v>-0.21896550000000001</v>
      </c>
      <c r="W203" s="1">
        <v>1.471949E-12</v>
      </c>
      <c r="Y203" s="1">
        <v>-0.20729239999999999</v>
      </c>
      <c r="Z203" s="1">
        <v>4.5906749999999999E-12</v>
      </c>
      <c r="AB203" s="1">
        <v>-0.1956193</v>
      </c>
      <c r="AC203" s="1">
        <v>3.8930879999999999E-11</v>
      </c>
      <c r="AE203" s="1">
        <v>-0.1839462</v>
      </c>
      <c r="AF203" s="1">
        <v>4.2552350000000002E-10</v>
      </c>
      <c r="AH203" s="1">
        <v>-0.17227310000000001</v>
      </c>
      <c r="AI203" s="1">
        <v>4.4287649999999999E-9</v>
      </c>
      <c r="AK203" s="1">
        <v>-0.16059989999999999</v>
      </c>
      <c r="AL203" s="1">
        <v>4.2166529999999999E-8</v>
      </c>
      <c r="AN203" s="1">
        <v>-0.1489268</v>
      </c>
      <c r="AO203" s="1">
        <v>3.8012749999999999E-7</v>
      </c>
      <c r="AQ203" s="1">
        <v>-0.13725370000000001</v>
      </c>
      <c r="AR203" s="1">
        <v>3.2668409999999999E-6</v>
      </c>
    </row>
    <row r="204" spans="1:44" x14ac:dyDescent="0.2">
      <c r="A204" s="1">
        <v>-0.30031160000000001</v>
      </c>
      <c r="B204" s="1">
        <v>8.9104600000000004E-13</v>
      </c>
      <c r="D204" s="1">
        <v>-0.28865269999999998</v>
      </c>
      <c r="E204" s="1">
        <v>1.0175119999999999E-12</v>
      </c>
      <c r="G204" s="1">
        <v>-0.27699380000000001</v>
      </c>
      <c r="H204" s="1">
        <v>1.0669480000000001E-12</v>
      </c>
      <c r="J204" s="1">
        <v>-0.26533489999999998</v>
      </c>
      <c r="K204" s="1">
        <v>1.091816E-12</v>
      </c>
      <c r="M204" s="1">
        <v>-0.25367590000000001</v>
      </c>
      <c r="N204" s="1">
        <v>9.7676869999999994E-13</v>
      </c>
      <c r="P204" s="1">
        <v>-0.24201700000000001</v>
      </c>
      <c r="Q204" s="1">
        <v>1.240012E-12</v>
      </c>
      <c r="S204" s="1">
        <v>-0.23035810000000001</v>
      </c>
      <c r="T204" s="1">
        <v>1.312976E-12</v>
      </c>
      <c r="V204" s="1">
        <v>-0.21869920000000001</v>
      </c>
      <c r="W204" s="1">
        <v>1.50714E-12</v>
      </c>
      <c r="Y204" s="1">
        <v>-0.20704020000000001</v>
      </c>
      <c r="Z204" s="1">
        <v>4.5481830000000002E-12</v>
      </c>
      <c r="AB204" s="1">
        <v>-0.19538130000000001</v>
      </c>
      <c r="AC204" s="1">
        <v>4.0735300000000001E-11</v>
      </c>
      <c r="AE204" s="1">
        <v>-0.18372240000000001</v>
      </c>
      <c r="AF204" s="1">
        <v>4.4947089999999998E-10</v>
      </c>
      <c r="AH204" s="1">
        <v>-0.17206350000000001</v>
      </c>
      <c r="AI204" s="1">
        <v>4.6629469999999998E-9</v>
      </c>
      <c r="AK204" s="1">
        <v>-0.16040460000000001</v>
      </c>
      <c r="AL204" s="1">
        <v>4.4194349999999998E-8</v>
      </c>
      <c r="AN204" s="1">
        <v>-0.14874560000000001</v>
      </c>
      <c r="AO204" s="1">
        <v>3.9669349999999998E-7</v>
      </c>
      <c r="AQ204" s="1">
        <v>-0.13708670000000001</v>
      </c>
      <c r="AR204" s="1">
        <v>3.393011E-6</v>
      </c>
    </row>
    <row r="205" spans="1:44" x14ac:dyDescent="0.2">
      <c r="A205" s="1">
        <v>-0.29994579999999998</v>
      </c>
      <c r="B205" s="1">
        <v>8.7784610000000001E-13</v>
      </c>
      <c r="D205" s="1">
        <v>-0.28830109999999998</v>
      </c>
      <c r="E205" s="1">
        <v>1.0040320000000001E-12</v>
      </c>
      <c r="G205" s="1">
        <v>-0.27665640000000002</v>
      </c>
      <c r="H205" s="1">
        <v>1.0984480000000001E-12</v>
      </c>
      <c r="J205" s="1">
        <v>-0.26501170000000002</v>
      </c>
      <c r="K205" s="1">
        <v>1.064668E-12</v>
      </c>
      <c r="M205" s="1">
        <v>-0.25336690000000001</v>
      </c>
      <c r="N205" s="1">
        <v>9.7733950000000007E-13</v>
      </c>
      <c r="P205" s="1">
        <v>-0.2417222</v>
      </c>
      <c r="Q205" s="1">
        <v>1.2789219999999999E-12</v>
      </c>
      <c r="S205" s="1">
        <v>-0.23007749999999999</v>
      </c>
      <c r="T205" s="1">
        <v>1.2712710000000001E-12</v>
      </c>
      <c r="V205" s="1">
        <v>-0.21843280000000001</v>
      </c>
      <c r="W205" s="1">
        <v>1.497098E-12</v>
      </c>
      <c r="Y205" s="1">
        <v>-0.2067881</v>
      </c>
      <c r="Z205" s="1">
        <v>4.5255810000000004E-12</v>
      </c>
      <c r="AB205" s="1">
        <v>-0.19514329999999999</v>
      </c>
      <c r="AC205" s="1">
        <v>4.2724379999999997E-11</v>
      </c>
      <c r="AE205" s="1">
        <v>-0.18349860000000001</v>
      </c>
      <c r="AF205" s="1">
        <v>4.7565500000000005E-10</v>
      </c>
      <c r="AH205" s="1">
        <v>-0.1718539</v>
      </c>
      <c r="AI205" s="1">
        <v>4.9126649999999998E-9</v>
      </c>
      <c r="AK205" s="1">
        <v>-0.1602092</v>
      </c>
      <c r="AL205" s="1">
        <v>4.6328609999999999E-8</v>
      </c>
      <c r="AN205" s="1">
        <v>-0.14856449999999999</v>
      </c>
      <c r="AO205" s="1">
        <v>4.1397689999999998E-7</v>
      </c>
      <c r="AQ205" s="1">
        <v>-0.13691970000000001</v>
      </c>
      <c r="AR205" s="1">
        <v>3.5238250000000001E-6</v>
      </c>
    </row>
    <row r="206" spans="1:44" x14ac:dyDescent="0.2">
      <c r="A206" s="1">
        <v>-0.29958000000000001</v>
      </c>
      <c r="B206" s="1">
        <v>9.14422E-13</v>
      </c>
      <c r="D206" s="1">
        <v>-0.28794950000000002</v>
      </c>
      <c r="E206" s="1">
        <v>1.017225E-12</v>
      </c>
      <c r="G206" s="1">
        <v>-0.27631899999999998</v>
      </c>
      <c r="H206" s="1">
        <v>1.125528E-12</v>
      </c>
      <c r="J206" s="1">
        <v>-0.26468849999999999</v>
      </c>
      <c r="K206" s="1">
        <v>1.052177E-12</v>
      </c>
      <c r="M206" s="1">
        <v>-0.25305800000000001</v>
      </c>
      <c r="N206" s="1">
        <v>9.8521019999999991E-13</v>
      </c>
      <c r="P206" s="1">
        <v>-0.24142739999999999</v>
      </c>
      <c r="Q206" s="1">
        <v>1.32402E-12</v>
      </c>
      <c r="S206" s="1">
        <v>-0.2297969</v>
      </c>
      <c r="T206" s="1">
        <v>1.187236E-12</v>
      </c>
      <c r="V206" s="1">
        <v>-0.21816640000000001</v>
      </c>
      <c r="W206" s="1">
        <v>1.4497880000000001E-12</v>
      </c>
      <c r="Y206" s="1">
        <v>-0.20653589999999999</v>
      </c>
      <c r="Z206" s="1">
        <v>4.5215579999999996E-12</v>
      </c>
      <c r="AB206" s="1">
        <v>-0.19490540000000001</v>
      </c>
      <c r="AC206" s="1">
        <v>4.4370449999999999E-11</v>
      </c>
      <c r="AE206" s="1">
        <v>-0.18327479999999999</v>
      </c>
      <c r="AF206" s="1">
        <v>5.0454049999999995E-10</v>
      </c>
      <c r="AH206" s="1">
        <v>-0.1716443</v>
      </c>
      <c r="AI206" s="1">
        <v>5.1770649999999998E-9</v>
      </c>
      <c r="AK206" s="1">
        <v>-0.16001380000000001</v>
      </c>
      <c r="AL206" s="1">
        <v>4.8560630000000002E-8</v>
      </c>
      <c r="AN206" s="1">
        <v>-0.1483833</v>
      </c>
      <c r="AO206" s="1">
        <v>4.320075E-7</v>
      </c>
      <c r="AQ206" s="1">
        <v>-0.13675280000000001</v>
      </c>
      <c r="AR206" s="1">
        <v>3.659582E-6</v>
      </c>
    </row>
    <row r="207" spans="1:44" x14ac:dyDescent="0.2">
      <c r="A207" s="1">
        <v>-0.29921429999999999</v>
      </c>
      <c r="B207" s="1">
        <v>9.0437009999999997E-13</v>
      </c>
      <c r="D207" s="1">
        <v>-0.28759790000000002</v>
      </c>
      <c r="E207" s="1">
        <v>1.036749E-12</v>
      </c>
      <c r="G207" s="1">
        <v>-0.27598159999999999</v>
      </c>
      <c r="H207" s="1">
        <v>1.105349E-12</v>
      </c>
      <c r="J207" s="1">
        <v>-0.26436530000000003</v>
      </c>
      <c r="K207" s="1">
        <v>1.0111949999999999E-12</v>
      </c>
      <c r="M207" s="1">
        <v>-0.252749</v>
      </c>
      <c r="N207" s="1">
        <v>1.0040810000000001E-12</v>
      </c>
      <c r="P207" s="1">
        <v>-0.24113270000000001</v>
      </c>
      <c r="Q207" s="1">
        <v>1.3322150000000001E-12</v>
      </c>
      <c r="S207" s="1">
        <v>-0.22951630000000001</v>
      </c>
      <c r="T207" s="1">
        <v>1.131611E-12</v>
      </c>
      <c r="V207" s="1">
        <v>-0.21790000000000001</v>
      </c>
      <c r="W207" s="1">
        <v>1.4306680000000001E-12</v>
      </c>
      <c r="Y207" s="1">
        <v>-0.20628369999999999</v>
      </c>
      <c r="Z207" s="1">
        <v>4.4763450000000004E-12</v>
      </c>
      <c r="AB207" s="1">
        <v>-0.19466739999999999</v>
      </c>
      <c r="AC207" s="1">
        <v>4.6334900000000001E-11</v>
      </c>
      <c r="AE207" s="1">
        <v>-0.18305109999999999</v>
      </c>
      <c r="AF207" s="1">
        <v>5.3507379999999996E-10</v>
      </c>
      <c r="AH207" s="1">
        <v>-0.1714347</v>
      </c>
      <c r="AI207" s="1">
        <v>5.4536470000000004E-9</v>
      </c>
      <c r="AK207" s="1">
        <v>-0.1598184</v>
      </c>
      <c r="AL207" s="1">
        <v>5.0901259999999997E-8</v>
      </c>
      <c r="AN207" s="1">
        <v>-0.1482021</v>
      </c>
      <c r="AO207" s="1">
        <v>4.5078249999999998E-7</v>
      </c>
      <c r="AQ207" s="1">
        <v>-0.13658580000000001</v>
      </c>
      <c r="AR207" s="1">
        <v>3.8004110000000002E-6</v>
      </c>
    </row>
    <row r="208" spans="1:44" x14ac:dyDescent="0.2">
      <c r="A208" s="1">
        <v>-0.29884850000000002</v>
      </c>
      <c r="B208" s="1">
        <v>9.6111699999999993E-13</v>
      </c>
      <c r="D208" s="1">
        <v>-0.28724640000000001</v>
      </c>
      <c r="E208" s="1">
        <v>1.0701319999999999E-12</v>
      </c>
      <c r="G208" s="1">
        <v>-0.27564420000000001</v>
      </c>
      <c r="H208" s="1">
        <v>1.083542E-12</v>
      </c>
      <c r="J208" s="1">
        <v>-0.2640421</v>
      </c>
      <c r="K208" s="1">
        <v>9.7865469999999996E-13</v>
      </c>
      <c r="M208" s="1">
        <v>-0.25244</v>
      </c>
      <c r="N208" s="1">
        <v>1.0467320000000001E-12</v>
      </c>
      <c r="P208" s="1">
        <v>-0.24083789999999999</v>
      </c>
      <c r="Q208" s="1">
        <v>1.303748E-12</v>
      </c>
      <c r="S208" s="1">
        <v>-0.22923579999999999</v>
      </c>
      <c r="T208" s="1">
        <v>1.123297E-12</v>
      </c>
      <c r="V208" s="1">
        <v>-0.21763360000000001</v>
      </c>
      <c r="W208" s="1">
        <v>1.376741E-12</v>
      </c>
      <c r="Y208" s="1">
        <v>-0.20603150000000001</v>
      </c>
      <c r="Z208" s="1">
        <v>4.4016509999999997E-12</v>
      </c>
      <c r="AB208" s="1">
        <v>-0.1944294</v>
      </c>
      <c r="AC208" s="1">
        <v>4.8577080000000003E-11</v>
      </c>
      <c r="AE208" s="1">
        <v>-0.1828273</v>
      </c>
      <c r="AF208" s="1">
        <v>5.6816030000000002E-10</v>
      </c>
      <c r="AH208" s="1">
        <v>-0.17122519999999999</v>
      </c>
      <c r="AI208" s="1">
        <v>5.7415469999999998E-9</v>
      </c>
      <c r="AK208" s="1">
        <v>-0.15962299999999999</v>
      </c>
      <c r="AL208" s="1">
        <v>5.3367269999999997E-8</v>
      </c>
      <c r="AN208" s="1">
        <v>-0.14802090000000001</v>
      </c>
      <c r="AO208" s="1">
        <v>4.7034239999999999E-7</v>
      </c>
      <c r="AQ208" s="1">
        <v>-0.13641880000000001</v>
      </c>
      <c r="AR208" s="1">
        <v>3.9464419999999999E-6</v>
      </c>
    </row>
    <row r="209" spans="1:44" x14ac:dyDescent="0.2">
      <c r="A209" s="1">
        <v>-0.29848269999999999</v>
      </c>
      <c r="B209" s="1">
        <v>9.9999480000000001E-13</v>
      </c>
      <c r="D209" s="1">
        <v>-0.28689480000000001</v>
      </c>
      <c r="E209" s="1">
        <v>1.0875939999999999E-12</v>
      </c>
      <c r="G209" s="1">
        <v>-0.27530680000000002</v>
      </c>
      <c r="H209" s="1">
        <v>1.033238E-12</v>
      </c>
      <c r="J209" s="1">
        <v>-0.26371889999999998</v>
      </c>
      <c r="K209" s="1">
        <v>9.6919189999999992E-13</v>
      </c>
      <c r="M209" s="1">
        <v>-0.25213099999999999</v>
      </c>
      <c r="N209" s="1">
        <v>1.133401E-12</v>
      </c>
      <c r="P209" s="1">
        <v>-0.24054310000000001</v>
      </c>
      <c r="Q209" s="1">
        <v>1.2713469999999999E-12</v>
      </c>
      <c r="S209" s="1">
        <v>-0.2289552</v>
      </c>
      <c r="T209" s="1">
        <v>1.1214459999999999E-12</v>
      </c>
      <c r="V209" s="1">
        <v>-0.21736730000000001</v>
      </c>
      <c r="W209" s="1">
        <v>1.330853E-12</v>
      </c>
      <c r="Y209" s="1">
        <v>-0.2057793</v>
      </c>
      <c r="Z209" s="1">
        <v>4.295132E-12</v>
      </c>
      <c r="AB209" s="1">
        <v>-0.19419139999999999</v>
      </c>
      <c r="AC209" s="1">
        <v>5.130262E-11</v>
      </c>
      <c r="AE209" s="1">
        <v>-0.1826035</v>
      </c>
      <c r="AF209" s="1">
        <v>6.0406099999999999E-10</v>
      </c>
      <c r="AH209" s="1">
        <v>-0.17101559999999999</v>
      </c>
      <c r="AI209" s="1">
        <v>6.044386E-9</v>
      </c>
      <c r="AK209" s="1">
        <v>-0.15942770000000001</v>
      </c>
      <c r="AL209" s="1">
        <v>5.5956000000000002E-8</v>
      </c>
      <c r="AN209" s="1">
        <v>-0.14783979999999999</v>
      </c>
      <c r="AO209" s="1">
        <v>4.9071299999999996E-7</v>
      </c>
      <c r="AQ209" s="1">
        <v>-0.13625180000000001</v>
      </c>
      <c r="AR209" s="1">
        <v>4.0980359999999997E-6</v>
      </c>
    </row>
    <row r="210" spans="1:44" x14ac:dyDescent="0.2">
      <c r="A210" s="1">
        <v>-0.29811690000000002</v>
      </c>
      <c r="B210" s="1">
        <v>1.0087380000000001E-12</v>
      </c>
      <c r="D210" s="1">
        <v>-0.2865432</v>
      </c>
      <c r="E210" s="1">
        <v>1.0521569999999999E-12</v>
      </c>
      <c r="G210" s="1">
        <v>-0.27496949999999998</v>
      </c>
      <c r="H210" s="1">
        <v>1.046034E-12</v>
      </c>
      <c r="J210" s="1">
        <v>-0.26339570000000001</v>
      </c>
      <c r="K210" s="1">
        <v>9.5218779999999995E-13</v>
      </c>
      <c r="M210" s="1">
        <v>-0.25182199999999999</v>
      </c>
      <c r="N210" s="1">
        <v>1.16791E-12</v>
      </c>
      <c r="P210" s="1">
        <v>-0.2402483</v>
      </c>
      <c r="Q210" s="1">
        <v>1.256122E-12</v>
      </c>
      <c r="S210" s="1">
        <v>-0.22867460000000001</v>
      </c>
      <c r="T210" s="1">
        <v>1.067049E-12</v>
      </c>
      <c r="V210" s="1">
        <v>-0.21710090000000001</v>
      </c>
      <c r="W210" s="1">
        <v>1.223457E-12</v>
      </c>
      <c r="Y210" s="1">
        <v>-0.20552719999999999</v>
      </c>
      <c r="Z210" s="1">
        <v>4.238916E-12</v>
      </c>
      <c r="AB210" s="1">
        <v>-0.1939534</v>
      </c>
      <c r="AC210" s="1">
        <v>5.409128E-11</v>
      </c>
      <c r="AE210" s="1">
        <v>-0.18237970000000001</v>
      </c>
      <c r="AF210" s="1">
        <v>6.4145720000000001E-10</v>
      </c>
      <c r="AH210" s="1">
        <v>-0.17080600000000001</v>
      </c>
      <c r="AI210" s="1">
        <v>6.3673920000000001E-9</v>
      </c>
      <c r="AK210" s="1">
        <v>-0.15923229999999999</v>
      </c>
      <c r="AL210" s="1">
        <v>5.8656630000000002E-8</v>
      </c>
      <c r="AN210" s="1">
        <v>-0.1476586</v>
      </c>
      <c r="AO210" s="1">
        <v>5.1202919999999997E-7</v>
      </c>
      <c r="AQ210" s="1">
        <v>-0.13608490000000001</v>
      </c>
      <c r="AR210" s="1">
        <v>4.2552359999999997E-6</v>
      </c>
    </row>
    <row r="211" spans="1:44" x14ac:dyDescent="0.2">
      <c r="A211" s="1">
        <v>-0.29775109999999999</v>
      </c>
      <c r="B211" s="1">
        <v>1.0262050000000001E-12</v>
      </c>
      <c r="D211" s="1">
        <v>-0.28619159999999999</v>
      </c>
      <c r="E211" s="1">
        <v>1.0434589999999999E-12</v>
      </c>
      <c r="G211" s="1">
        <v>-0.27463209999999999</v>
      </c>
      <c r="H211" s="1">
        <v>1.0585099999999999E-12</v>
      </c>
      <c r="J211" s="1">
        <v>-0.26307259999999999</v>
      </c>
      <c r="K211" s="1">
        <v>9.224092999999999E-13</v>
      </c>
      <c r="M211" s="1">
        <v>-0.25151299999999999</v>
      </c>
      <c r="N211" s="1">
        <v>1.196459E-12</v>
      </c>
      <c r="P211" s="1">
        <v>-0.23995349999999999</v>
      </c>
      <c r="Q211" s="1">
        <v>1.2320949999999999E-12</v>
      </c>
      <c r="S211" s="1">
        <v>-0.22839400000000001</v>
      </c>
      <c r="T211" s="1">
        <v>1.0189179999999999E-12</v>
      </c>
      <c r="V211" s="1">
        <v>-0.21683450000000001</v>
      </c>
      <c r="W211" s="1">
        <v>1.1320330000000001E-12</v>
      </c>
      <c r="Y211" s="1">
        <v>-0.20527500000000001</v>
      </c>
      <c r="Z211" s="1">
        <v>4.273575E-12</v>
      </c>
      <c r="AB211" s="1">
        <v>-0.19371550000000001</v>
      </c>
      <c r="AC211" s="1">
        <v>5.7269379999999997E-11</v>
      </c>
      <c r="AE211" s="1">
        <v>-0.18215590000000001</v>
      </c>
      <c r="AF211" s="1">
        <v>6.8110710000000005E-10</v>
      </c>
      <c r="AH211" s="1">
        <v>-0.17059640000000001</v>
      </c>
      <c r="AI211" s="1">
        <v>6.7094920000000004E-9</v>
      </c>
      <c r="AK211" s="1">
        <v>-0.15903690000000001</v>
      </c>
      <c r="AL211" s="1">
        <v>6.1488319999999997E-8</v>
      </c>
      <c r="AN211" s="1">
        <v>-0.14747740000000001</v>
      </c>
      <c r="AO211" s="1">
        <v>5.3427459999999999E-7</v>
      </c>
      <c r="AQ211" s="1">
        <v>-0.13591790000000001</v>
      </c>
      <c r="AR211" s="1">
        <v>4.4183419999999996E-6</v>
      </c>
    </row>
    <row r="212" spans="1:44" x14ac:dyDescent="0.2">
      <c r="A212" s="1">
        <v>-0.29738530000000002</v>
      </c>
      <c r="B212" s="1">
        <v>1.021169E-12</v>
      </c>
      <c r="D212" s="1">
        <v>-0.28583999999999998</v>
      </c>
      <c r="E212" s="1">
        <v>1.0497539999999999E-12</v>
      </c>
      <c r="G212" s="1">
        <v>-0.2742947</v>
      </c>
      <c r="H212" s="1">
        <v>1.0630610000000001E-12</v>
      </c>
      <c r="J212" s="1">
        <v>-0.26274940000000002</v>
      </c>
      <c r="K212" s="1">
        <v>9.283816999999999E-13</v>
      </c>
      <c r="M212" s="1">
        <v>-0.25120409999999999</v>
      </c>
      <c r="N212" s="1">
        <v>1.213671E-12</v>
      </c>
      <c r="P212" s="1">
        <v>-0.2396587</v>
      </c>
      <c r="Q212" s="1">
        <v>1.187173E-12</v>
      </c>
      <c r="S212" s="1">
        <v>-0.22811339999999999</v>
      </c>
      <c r="T212" s="1">
        <v>1.0030189999999999E-12</v>
      </c>
      <c r="V212" s="1">
        <v>-0.21656810000000001</v>
      </c>
      <c r="W212" s="1">
        <v>1.0001020000000001E-12</v>
      </c>
      <c r="Y212" s="1">
        <v>-0.20502280000000001</v>
      </c>
      <c r="Z212" s="1">
        <v>4.2697440000000002E-12</v>
      </c>
      <c r="AB212" s="1">
        <v>-0.1934775</v>
      </c>
      <c r="AC212" s="1">
        <v>6.1085990000000004E-11</v>
      </c>
      <c r="AE212" s="1">
        <v>-0.18193219999999999</v>
      </c>
      <c r="AF212" s="1">
        <v>7.2253730000000004E-10</v>
      </c>
      <c r="AH212" s="1">
        <v>-0.17038690000000001</v>
      </c>
      <c r="AI212" s="1">
        <v>7.0665970000000003E-9</v>
      </c>
      <c r="AK212" s="1">
        <v>-0.1588415</v>
      </c>
      <c r="AL212" s="1">
        <v>6.445887E-8</v>
      </c>
      <c r="AN212" s="1">
        <v>-0.14729619999999999</v>
      </c>
      <c r="AO212" s="1">
        <v>5.5742790000000004E-7</v>
      </c>
      <c r="AQ212" s="1">
        <v>-0.13575090000000001</v>
      </c>
      <c r="AR212" s="1">
        <v>4.5877259999999996E-6</v>
      </c>
    </row>
    <row r="213" spans="1:44" x14ac:dyDescent="0.2">
      <c r="A213" s="1">
        <v>-0.29701949999999999</v>
      </c>
      <c r="B213" s="1">
        <v>1.0272580000000001E-12</v>
      </c>
      <c r="D213" s="1">
        <v>-0.28548839999999998</v>
      </c>
      <c r="E213" s="1">
        <v>1.0744380000000001E-12</v>
      </c>
      <c r="G213" s="1">
        <v>-0.27395730000000001</v>
      </c>
      <c r="H213" s="1">
        <v>1.028046E-12</v>
      </c>
      <c r="J213" s="1">
        <v>-0.2624262</v>
      </c>
      <c r="K213" s="1">
        <v>9.6009619999999995E-13</v>
      </c>
      <c r="M213" s="1">
        <v>-0.25089509999999998</v>
      </c>
      <c r="N213" s="1">
        <v>1.22429E-12</v>
      </c>
      <c r="P213" s="1">
        <v>-0.23936399999999999</v>
      </c>
      <c r="Q213" s="1">
        <v>1.1398249999999999E-12</v>
      </c>
      <c r="S213" s="1">
        <v>-0.2278328</v>
      </c>
      <c r="T213" s="1">
        <v>1.0223869999999999E-12</v>
      </c>
      <c r="V213" s="1">
        <v>-0.21630170000000001</v>
      </c>
      <c r="W213" s="1">
        <v>8.5706959999999997E-13</v>
      </c>
      <c r="Y213" s="1">
        <v>-0.2047706</v>
      </c>
      <c r="Z213" s="1">
        <v>4.329476E-12</v>
      </c>
      <c r="AB213" s="1">
        <v>-0.19323950000000001</v>
      </c>
      <c r="AC213" s="1">
        <v>6.5208590000000001E-11</v>
      </c>
      <c r="AE213" s="1">
        <v>-0.18170839999999999</v>
      </c>
      <c r="AF213" s="1">
        <v>7.6591730000000005E-10</v>
      </c>
      <c r="AH213" s="1">
        <v>-0.1701773</v>
      </c>
      <c r="AI213" s="1">
        <v>7.4416750000000004E-9</v>
      </c>
      <c r="AK213" s="1">
        <v>-0.15864619999999999</v>
      </c>
      <c r="AL213" s="1">
        <v>6.7558909999999994E-8</v>
      </c>
      <c r="AN213" s="1">
        <v>-0.147115</v>
      </c>
      <c r="AO213" s="1">
        <v>5.8153879999999999E-7</v>
      </c>
      <c r="AQ213" s="1">
        <v>-0.13558390000000001</v>
      </c>
      <c r="AR213" s="1">
        <v>4.7633300000000002E-6</v>
      </c>
    </row>
    <row r="214" spans="1:44" x14ac:dyDescent="0.2">
      <c r="A214" s="1">
        <v>-0.29665370000000002</v>
      </c>
      <c r="B214" s="1">
        <v>1.0422940000000001E-12</v>
      </c>
      <c r="D214" s="1">
        <v>-0.28513680000000002</v>
      </c>
      <c r="E214" s="1">
        <v>1.0953089999999999E-12</v>
      </c>
      <c r="G214" s="1">
        <v>-0.27361990000000003</v>
      </c>
      <c r="H214" s="1">
        <v>9.7892140000000003E-13</v>
      </c>
      <c r="J214" s="1">
        <v>-0.26210299999999997</v>
      </c>
      <c r="K214" s="1">
        <v>1.021712E-12</v>
      </c>
      <c r="M214" s="1">
        <v>-0.25058609999999998</v>
      </c>
      <c r="N214" s="1">
        <v>1.2414149999999999E-12</v>
      </c>
      <c r="P214" s="1">
        <v>-0.23906920000000001</v>
      </c>
      <c r="Q214" s="1">
        <v>1.097835E-12</v>
      </c>
      <c r="S214" s="1">
        <v>-0.22755230000000001</v>
      </c>
      <c r="T214" s="1">
        <v>1.023199E-12</v>
      </c>
      <c r="V214" s="1">
        <v>-0.21603539999999999</v>
      </c>
      <c r="W214" s="1">
        <v>7.3568719999999997E-13</v>
      </c>
      <c r="Y214" s="1">
        <v>-0.20451839999999999</v>
      </c>
      <c r="Z214" s="1">
        <v>4.3763280000000003E-12</v>
      </c>
      <c r="AB214" s="1">
        <v>-0.19300149999999999</v>
      </c>
      <c r="AC214" s="1">
        <v>6.9581589999999994E-11</v>
      </c>
      <c r="AE214" s="1">
        <v>-0.1814846</v>
      </c>
      <c r="AF214" s="1">
        <v>8.1035669999999996E-10</v>
      </c>
      <c r="AH214" s="1">
        <v>-0.1699677</v>
      </c>
      <c r="AI214" s="1">
        <v>7.8421160000000006E-9</v>
      </c>
      <c r="AK214" s="1">
        <v>-0.1584508</v>
      </c>
      <c r="AL214" s="1">
        <v>7.0809799999999999E-8</v>
      </c>
      <c r="AN214" s="1">
        <v>-0.14693390000000001</v>
      </c>
      <c r="AO214" s="1">
        <v>6.0662419999999995E-7</v>
      </c>
      <c r="AQ214" s="1">
        <v>-0.13541700000000001</v>
      </c>
      <c r="AR214" s="1">
        <v>4.9454269999999998E-6</v>
      </c>
    </row>
    <row r="215" spans="1:44" x14ac:dyDescent="0.2">
      <c r="A215" s="1">
        <v>-0.296288</v>
      </c>
      <c r="B215" s="1">
        <v>1.0571379999999999E-12</v>
      </c>
      <c r="D215" s="1">
        <v>-0.28478520000000002</v>
      </c>
      <c r="E215" s="1">
        <v>1.090078E-12</v>
      </c>
      <c r="G215" s="1">
        <v>-0.27328249999999998</v>
      </c>
      <c r="H215" s="1">
        <v>9.4044129999999992E-13</v>
      </c>
      <c r="J215" s="1">
        <v>-0.26177980000000001</v>
      </c>
      <c r="K215" s="1">
        <v>1.0711719999999999E-12</v>
      </c>
      <c r="M215" s="1">
        <v>-0.25027709999999997</v>
      </c>
      <c r="N215" s="1">
        <v>1.2439E-12</v>
      </c>
      <c r="P215" s="1">
        <v>-0.2387744</v>
      </c>
      <c r="Q215" s="1">
        <v>1.0957140000000001E-12</v>
      </c>
      <c r="S215" s="1">
        <v>-0.22727169999999999</v>
      </c>
      <c r="T215" s="1">
        <v>9.8663070000000001E-13</v>
      </c>
      <c r="V215" s="1">
        <v>-0.21576899999999999</v>
      </c>
      <c r="W215" s="1">
        <v>5.9770620000000001E-13</v>
      </c>
      <c r="Y215" s="1">
        <v>-0.20426630000000001</v>
      </c>
      <c r="Z215" s="1">
        <v>4.4606080000000004E-12</v>
      </c>
      <c r="AB215" s="1">
        <v>-0.1927635</v>
      </c>
      <c r="AC215" s="1">
        <v>7.4682410000000003E-11</v>
      </c>
      <c r="AE215" s="1">
        <v>-0.1812608</v>
      </c>
      <c r="AF215" s="1">
        <v>8.5774530000000001E-10</v>
      </c>
      <c r="AH215" s="1">
        <v>-0.1697581</v>
      </c>
      <c r="AI215" s="1">
        <v>8.2626469999999993E-9</v>
      </c>
      <c r="AK215" s="1">
        <v>-0.15825539999999999</v>
      </c>
      <c r="AL215" s="1">
        <v>7.4227090000000002E-8</v>
      </c>
      <c r="AN215" s="1">
        <v>-0.14675270000000001</v>
      </c>
      <c r="AO215" s="1">
        <v>6.3280590000000002E-7</v>
      </c>
      <c r="AQ215" s="1">
        <v>-0.13525000000000001</v>
      </c>
      <c r="AR215" s="1">
        <v>5.1345499999999998E-6</v>
      </c>
    </row>
    <row r="216" spans="1:44" x14ac:dyDescent="0.2">
      <c r="A216" s="1">
        <v>-0.29592220000000002</v>
      </c>
      <c r="B216" s="1">
        <v>1.0669190000000001E-12</v>
      </c>
      <c r="D216" s="1">
        <v>-0.28443370000000001</v>
      </c>
      <c r="E216" s="1">
        <v>1.05587E-12</v>
      </c>
      <c r="G216" s="1">
        <v>-0.2729451</v>
      </c>
      <c r="H216" s="1">
        <v>9.0275520000000004E-13</v>
      </c>
      <c r="J216" s="1">
        <v>-0.26145659999999998</v>
      </c>
      <c r="K216" s="1">
        <v>1.1234340000000001E-12</v>
      </c>
      <c r="M216" s="1">
        <v>-0.2499681</v>
      </c>
      <c r="N216" s="1">
        <v>1.23414E-12</v>
      </c>
      <c r="P216" s="1">
        <v>-0.23847960000000001</v>
      </c>
      <c r="Q216" s="1">
        <v>1.0657040000000001E-12</v>
      </c>
      <c r="S216" s="1">
        <v>-0.2269911</v>
      </c>
      <c r="T216" s="1">
        <v>9.9387889999999997E-13</v>
      </c>
      <c r="V216" s="1">
        <v>-0.21550259999999999</v>
      </c>
      <c r="W216" s="1">
        <v>4.8435660000000002E-13</v>
      </c>
      <c r="Y216" s="1">
        <v>-0.2040141</v>
      </c>
      <c r="Z216" s="1">
        <v>4.6590660000000004E-12</v>
      </c>
      <c r="AB216" s="1">
        <v>-0.19252559999999999</v>
      </c>
      <c r="AC216" s="1">
        <v>8.0310209999999997E-11</v>
      </c>
      <c r="AE216" s="1">
        <v>-0.18103710000000001</v>
      </c>
      <c r="AF216" s="1">
        <v>9.0758619999999999E-10</v>
      </c>
      <c r="AH216" s="1">
        <v>-0.16954849999999999</v>
      </c>
      <c r="AI216" s="1">
        <v>8.7031419999999992E-9</v>
      </c>
      <c r="AK216" s="1">
        <v>-0.15806000000000001</v>
      </c>
      <c r="AL216" s="1">
        <v>7.7811790000000001E-8</v>
      </c>
      <c r="AN216" s="1">
        <v>-0.14657149999999999</v>
      </c>
      <c r="AO216" s="1">
        <v>6.6006679999999999E-7</v>
      </c>
      <c r="AQ216" s="1">
        <v>-0.13508300000000001</v>
      </c>
      <c r="AR216" s="1">
        <v>5.330822E-6</v>
      </c>
    </row>
    <row r="217" spans="1:44" x14ac:dyDescent="0.2">
      <c r="A217" s="1">
        <v>-0.2955564</v>
      </c>
      <c r="B217" s="1">
        <v>1.078815E-12</v>
      </c>
      <c r="D217" s="1">
        <v>-0.2840821</v>
      </c>
      <c r="E217" s="1">
        <v>1.0108010000000001E-12</v>
      </c>
      <c r="G217" s="1">
        <v>-0.27260780000000001</v>
      </c>
      <c r="H217" s="1">
        <v>9.2720970000000007E-13</v>
      </c>
      <c r="J217" s="1">
        <v>-0.26113350000000002</v>
      </c>
      <c r="K217" s="1">
        <v>1.1407310000000001E-12</v>
      </c>
      <c r="M217" s="1">
        <v>-0.24965909999999999</v>
      </c>
      <c r="N217" s="1">
        <v>1.2162169999999999E-12</v>
      </c>
      <c r="P217" s="1">
        <v>-0.2381848</v>
      </c>
      <c r="Q217" s="1">
        <v>1.029598E-12</v>
      </c>
      <c r="S217" s="1">
        <v>-0.22671050000000001</v>
      </c>
      <c r="T217" s="1">
        <v>9.3365269999999991E-13</v>
      </c>
      <c r="V217" s="1">
        <v>-0.21523619999999999</v>
      </c>
      <c r="W217" s="1">
        <v>3.427705E-13</v>
      </c>
      <c r="Y217" s="1">
        <v>-0.2037619</v>
      </c>
      <c r="Z217" s="1">
        <v>4.9324619999999997E-12</v>
      </c>
      <c r="AB217" s="1">
        <v>-0.1922876</v>
      </c>
      <c r="AC217" s="1">
        <v>8.6638170000000001E-11</v>
      </c>
      <c r="AE217" s="1">
        <v>-0.18081330000000001</v>
      </c>
      <c r="AF217" s="1">
        <v>9.621884999999999E-10</v>
      </c>
      <c r="AH217" s="1">
        <v>-0.16933899999999999</v>
      </c>
      <c r="AI217" s="1">
        <v>9.1726389999999996E-9</v>
      </c>
      <c r="AK217" s="1">
        <v>-0.1578647</v>
      </c>
      <c r="AL217" s="1">
        <v>8.1570510000000006E-8</v>
      </c>
      <c r="AN217" s="1">
        <v>-0.1463903</v>
      </c>
      <c r="AO217" s="1">
        <v>6.8848940000000004E-7</v>
      </c>
      <c r="AQ217" s="1">
        <v>-0.13491600000000001</v>
      </c>
      <c r="AR217" s="1">
        <v>5.5344979999999996E-6</v>
      </c>
    </row>
    <row r="218" spans="1:44" x14ac:dyDescent="0.2">
      <c r="A218" s="1">
        <v>-0.29519060000000003</v>
      </c>
      <c r="B218" s="1">
        <v>1.0720140000000001E-12</v>
      </c>
      <c r="D218" s="1">
        <v>-0.2837305</v>
      </c>
      <c r="E218" s="1">
        <v>9.7556200000000008E-13</v>
      </c>
      <c r="G218" s="1">
        <v>-0.27227040000000002</v>
      </c>
      <c r="H218" s="1">
        <v>9.4244279999999997E-13</v>
      </c>
      <c r="J218" s="1">
        <v>-0.26081029999999999</v>
      </c>
      <c r="K218" s="1">
        <v>1.138989E-12</v>
      </c>
      <c r="M218" s="1">
        <v>-0.24935019999999999</v>
      </c>
      <c r="N218" s="1">
        <v>1.137513E-12</v>
      </c>
      <c r="P218" s="1">
        <v>-0.23788999999999999</v>
      </c>
      <c r="Q218" s="1">
        <v>1.0192349999999999E-12</v>
      </c>
      <c r="S218" s="1">
        <v>-0.22642989999999999</v>
      </c>
      <c r="T218" s="1">
        <v>8.736246E-13</v>
      </c>
      <c r="V218" s="1">
        <v>-0.21496979999999999</v>
      </c>
      <c r="W218" s="1">
        <v>2.408433E-13</v>
      </c>
      <c r="Y218" s="1">
        <v>-0.20350969999999999</v>
      </c>
      <c r="Z218" s="1">
        <v>5.3663669999999998E-12</v>
      </c>
      <c r="AB218" s="1">
        <v>-0.19204959999999999</v>
      </c>
      <c r="AC218" s="1">
        <v>9.3022710000000006E-11</v>
      </c>
      <c r="AE218" s="1">
        <v>-0.18058949999999999</v>
      </c>
      <c r="AF218" s="1">
        <v>1.019291E-9</v>
      </c>
      <c r="AH218" s="1">
        <v>-0.16912940000000001</v>
      </c>
      <c r="AI218" s="1">
        <v>9.6651619999999996E-9</v>
      </c>
      <c r="AK218" s="1">
        <v>-0.15766930000000001</v>
      </c>
      <c r="AL218" s="1">
        <v>8.5525369999999999E-8</v>
      </c>
      <c r="AN218" s="1">
        <v>-0.14620920000000001</v>
      </c>
      <c r="AO218" s="1">
        <v>7.1815309999999998E-7</v>
      </c>
      <c r="AQ218" s="1">
        <v>-0.13474910000000001</v>
      </c>
      <c r="AR218" s="1">
        <v>5.7458600000000001E-6</v>
      </c>
    </row>
    <row r="219" spans="1:44" x14ac:dyDescent="0.2">
      <c r="A219" s="1">
        <v>-0.2948248</v>
      </c>
      <c r="B219" s="1">
        <v>1.05151E-12</v>
      </c>
      <c r="D219" s="1">
        <v>-0.28337889999999999</v>
      </c>
      <c r="E219" s="1">
        <v>9.6840110000000002E-13</v>
      </c>
      <c r="G219" s="1">
        <v>-0.27193299999999998</v>
      </c>
      <c r="H219" s="1">
        <v>9.5339800000000001E-13</v>
      </c>
      <c r="J219" s="1">
        <v>-0.26048710000000003</v>
      </c>
      <c r="K219" s="1">
        <v>1.164999E-12</v>
      </c>
      <c r="M219" s="1">
        <v>-0.24904119999999999</v>
      </c>
      <c r="N219" s="1">
        <v>1.119515E-12</v>
      </c>
      <c r="P219" s="1">
        <v>-0.23759530000000001</v>
      </c>
      <c r="Q219" s="1">
        <v>1.0181710000000001E-12</v>
      </c>
      <c r="S219" s="1">
        <v>-0.2261494</v>
      </c>
      <c r="T219" s="1">
        <v>7.7866319999999997E-13</v>
      </c>
      <c r="V219" s="1">
        <v>-0.21470339999999999</v>
      </c>
      <c r="W219" s="1">
        <v>1.411007E-13</v>
      </c>
      <c r="Y219" s="1">
        <v>-0.20325750000000001</v>
      </c>
      <c r="Z219" s="1">
        <v>5.8796369999999997E-12</v>
      </c>
      <c r="AB219" s="1">
        <v>-0.1918116</v>
      </c>
      <c r="AC219" s="1">
        <v>1.001232E-10</v>
      </c>
      <c r="AE219" s="1">
        <v>-0.18036569999999999</v>
      </c>
      <c r="AF219" s="1">
        <v>1.0800730000000001E-9</v>
      </c>
      <c r="AH219" s="1">
        <v>-0.16891980000000001</v>
      </c>
      <c r="AI219" s="1">
        <v>1.0184260000000001E-8</v>
      </c>
      <c r="AK219" s="1">
        <v>-0.1574739</v>
      </c>
      <c r="AL219" s="1">
        <v>8.9676770000000002E-8</v>
      </c>
      <c r="AN219" s="1">
        <v>-0.14602799999999999</v>
      </c>
      <c r="AO219" s="1">
        <v>7.4902300000000005E-7</v>
      </c>
      <c r="AQ219" s="1">
        <v>-0.13458210000000001</v>
      </c>
      <c r="AR219" s="1">
        <v>5.9652479999999997E-6</v>
      </c>
    </row>
    <row r="220" spans="1:44" x14ac:dyDescent="0.2">
      <c r="A220" s="1">
        <v>-0.29445900000000003</v>
      </c>
      <c r="B220" s="1">
        <v>1.037025E-12</v>
      </c>
      <c r="D220" s="1">
        <v>-0.28302729999999998</v>
      </c>
      <c r="E220" s="1">
        <v>9.8305519999999991E-13</v>
      </c>
      <c r="G220" s="1">
        <v>-0.27159559999999999</v>
      </c>
      <c r="H220" s="1">
        <v>9.9307130000000007E-13</v>
      </c>
      <c r="J220" s="1">
        <v>-0.2601639</v>
      </c>
      <c r="K220" s="1">
        <v>1.162115E-12</v>
      </c>
      <c r="M220" s="1">
        <v>-0.24873219999999999</v>
      </c>
      <c r="N220" s="1">
        <v>1.1027580000000001E-12</v>
      </c>
      <c r="P220" s="1">
        <v>-0.2373005</v>
      </c>
      <c r="Q220" s="1">
        <v>1.024609E-12</v>
      </c>
      <c r="S220" s="1">
        <v>-0.22586880000000001</v>
      </c>
      <c r="T220" s="1">
        <v>6.7390010000000004E-13</v>
      </c>
      <c r="V220" s="1">
        <v>-0.21443709999999999</v>
      </c>
      <c r="W220" s="1">
        <v>7.3886890000000006E-14</v>
      </c>
      <c r="Y220" s="1">
        <v>-0.2030054</v>
      </c>
      <c r="Z220" s="1">
        <v>6.4538410000000001E-12</v>
      </c>
      <c r="AB220" s="1">
        <v>-0.19157360000000001</v>
      </c>
      <c r="AC220" s="1">
        <v>1.080816E-10</v>
      </c>
      <c r="AE220" s="1">
        <v>-0.18014189999999999</v>
      </c>
      <c r="AF220" s="1">
        <v>1.144543E-9</v>
      </c>
      <c r="AH220" s="1">
        <v>-0.1687102</v>
      </c>
      <c r="AI220" s="1">
        <v>1.0734260000000001E-8</v>
      </c>
      <c r="AK220" s="1">
        <v>-0.15727849999999999</v>
      </c>
      <c r="AL220" s="1">
        <v>9.4009320000000001E-8</v>
      </c>
      <c r="AN220" s="1">
        <v>-0.1458468</v>
      </c>
      <c r="AO220" s="1">
        <v>7.8117919999999997E-7</v>
      </c>
      <c r="AQ220" s="1">
        <v>-0.13441510000000001</v>
      </c>
      <c r="AR220" s="1">
        <v>6.1930900000000002E-6</v>
      </c>
    </row>
    <row r="221" spans="1:44" x14ac:dyDescent="0.2">
      <c r="A221" s="1">
        <v>-0.2940932</v>
      </c>
      <c r="B221" s="1">
        <v>1.0390699999999999E-12</v>
      </c>
      <c r="D221" s="1">
        <v>-0.28267569999999997</v>
      </c>
      <c r="E221" s="1">
        <v>9.7094359999999996E-13</v>
      </c>
      <c r="G221" s="1">
        <v>-0.2712582</v>
      </c>
      <c r="H221" s="1">
        <v>1.0205919999999999E-12</v>
      </c>
      <c r="J221" s="1">
        <v>-0.25984069999999998</v>
      </c>
      <c r="K221" s="1">
        <v>1.202712E-12</v>
      </c>
      <c r="M221" s="1">
        <v>-0.24842320000000001</v>
      </c>
      <c r="N221" s="1">
        <v>1.0935639999999999E-12</v>
      </c>
      <c r="P221" s="1">
        <v>-0.23700570000000001</v>
      </c>
      <c r="Q221" s="1">
        <v>1.038863E-12</v>
      </c>
      <c r="S221" s="1">
        <v>-0.22558819999999999</v>
      </c>
      <c r="T221" s="1">
        <v>6.002955E-13</v>
      </c>
      <c r="V221" s="1">
        <v>-0.21417069999999999</v>
      </c>
      <c r="W221" s="1">
        <v>4.5179E-14</v>
      </c>
      <c r="Y221" s="1">
        <v>-0.20275319999999999</v>
      </c>
      <c r="Z221" s="1">
        <v>7.0663600000000002E-12</v>
      </c>
      <c r="AB221" s="1">
        <v>-0.1913357</v>
      </c>
      <c r="AC221" s="1">
        <v>1.161647E-10</v>
      </c>
      <c r="AE221" s="1">
        <v>-0.1799182</v>
      </c>
      <c r="AF221" s="1">
        <v>1.2110850000000001E-9</v>
      </c>
      <c r="AH221" s="1">
        <v>-0.1685007</v>
      </c>
      <c r="AI221" s="1">
        <v>1.13123E-8</v>
      </c>
      <c r="AK221" s="1">
        <v>-0.1570831</v>
      </c>
      <c r="AL221" s="1">
        <v>9.8552649999999997E-8</v>
      </c>
      <c r="AN221" s="1">
        <v>-0.14566560000000001</v>
      </c>
      <c r="AO221" s="1">
        <v>8.146575E-7</v>
      </c>
      <c r="AQ221" s="1">
        <v>-0.13424810000000001</v>
      </c>
      <c r="AR221" s="1">
        <v>6.4292560000000001E-6</v>
      </c>
    </row>
    <row r="222" spans="1:44" x14ac:dyDescent="0.2">
      <c r="A222" s="1">
        <v>-0.29372740000000003</v>
      </c>
      <c r="B222" s="1">
        <v>1.0340050000000001E-12</v>
      </c>
      <c r="D222" s="1">
        <v>-0.28232410000000002</v>
      </c>
      <c r="E222" s="1">
        <v>9.3879760000000003E-13</v>
      </c>
      <c r="G222" s="1">
        <v>-0.27092080000000002</v>
      </c>
      <c r="H222" s="1">
        <v>1.0487789999999999E-12</v>
      </c>
      <c r="J222" s="1">
        <v>-0.25951750000000001</v>
      </c>
      <c r="K222" s="1">
        <v>1.182694E-12</v>
      </c>
      <c r="M222" s="1">
        <v>-0.24811420000000001</v>
      </c>
      <c r="N222" s="1">
        <v>1.090793E-12</v>
      </c>
      <c r="P222" s="1">
        <v>-0.2367109</v>
      </c>
      <c r="Q222" s="1">
        <v>1.030885E-12</v>
      </c>
      <c r="S222" s="1">
        <v>-0.2253076</v>
      </c>
      <c r="T222" s="1">
        <v>4.8818969999999999E-13</v>
      </c>
      <c r="V222" s="1">
        <v>-0.21390429999999999</v>
      </c>
      <c r="W222" s="1">
        <v>4.5220829999999998E-14</v>
      </c>
      <c r="Y222" s="1">
        <v>-0.20250099999999999</v>
      </c>
      <c r="Z222" s="1">
        <v>7.7900189999999994E-12</v>
      </c>
      <c r="AB222" s="1">
        <v>-0.19109770000000001</v>
      </c>
      <c r="AC222" s="1">
        <v>1.2400810000000001E-10</v>
      </c>
      <c r="AE222" s="1">
        <v>-0.1796944</v>
      </c>
      <c r="AF222" s="1">
        <v>1.2831630000000001E-9</v>
      </c>
      <c r="AH222" s="1">
        <v>-0.1682911</v>
      </c>
      <c r="AI222" s="1">
        <v>1.192208E-8</v>
      </c>
      <c r="AK222" s="1">
        <v>-0.15688779999999999</v>
      </c>
      <c r="AL222" s="1">
        <v>1.033237E-7</v>
      </c>
      <c r="AN222" s="1">
        <v>-0.14548449999999999</v>
      </c>
      <c r="AO222" s="1">
        <v>8.4953160000000004E-7</v>
      </c>
      <c r="AQ222" s="1">
        <v>-0.13408120000000001</v>
      </c>
      <c r="AR222" s="1">
        <v>6.6741460000000002E-6</v>
      </c>
    </row>
    <row r="223" spans="1:44" x14ac:dyDescent="0.2">
      <c r="A223" s="1">
        <v>-0.2933617</v>
      </c>
      <c r="B223" s="1">
        <v>1.011914E-12</v>
      </c>
      <c r="D223" s="1">
        <v>-0.28197260000000002</v>
      </c>
      <c r="E223" s="1">
        <v>9.1684629999999996E-13</v>
      </c>
      <c r="G223" s="1">
        <v>-0.27058339999999997</v>
      </c>
      <c r="H223" s="1">
        <v>1.095562E-12</v>
      </c>
      <c r="J223" s="1">
        <v>-0.25919429999999999</v>
      </c>
      <c r="K223" s="1">
        <v>1.168023E-12</v>
      </c>
      <c r="M223" s="1">
        <v>-0.2478052</v>
      </c>
      <c r="N223" s="1">
        <v>1.0647220000000001E-12</v>
      </c>
      <c r="P223" s="1">
        <v>-0.23641609999999999</v>
      </c>
      <c r="Q223" s="1">
        <v>1.0386539999999999E-12</v>
      </c>
      <c r="S223" s="1">
        <v>-0.225027</v>
      </c>
      <c r="T223" s="1">
        <v>4.0812479999999998E-13</v>
      </c>
      <c r="V223" s="1">
        <v>-0.21363789999999999</v>
      </c>
      <c r="W223" s="1">
        <v>5.9989199999999997E-14</v>
      </c>
      <c r="Y223" s="1">
        <v>-0.20224880000000001</v>
      </c>
      <c r="Z223" s="1">
        <v>8.7038240000000003E-12</v>
      </c>
      <c r="AB223" s="1">
        <v>-0.19085969999999999</v>
      </c>
      <c r="AC223" s="1">
        <v>1.329703E-10</v>
      </c>
      <c r="AE223" s="1">
        <v>-0.17947060000000001</v>
      </c>
      <c r="AF223" s="1">
        <v>1.3611950000000001E-9</v>
      </c>
      <c r="AH223" s="1">
        <v>-0.16808149999999999</v>
      </c>
      <c r="AI223" s="1">
        <v>1.256779E-8</v>
      </c>
      <c r="AK223" s="1">
        <v>-0.15669240000000001</v>
      </c>
      <c r="AL223" s="1">
        <v>1.083279E-7</v>
      </c>
      <c r="AN223" s="1">
        <v>-0.1453033</v>
      </c>
      <c r="AO223" s="1">
        <v>8.8586470000000002E-7</v>
      </c>
      <c r="AQ223" s="1">
        <v>-0.13391420000000001</v>
      </c>
      <c r="AR223" s="1">
        <v>6.9284539999999998E-6</v>
      </c>
    </row>
    <row r="224" spans="1:44" x14ac:dyDescent="0.2">
      <c r="A224" s="1">
        <v>-0.29299589999999998</v>
      </c>
      <c r="B224" s="1">
        <v>9.8409800000000007E-13</v>
      </c>
      <c r="D224" s="1">
        <v>-0.28162100000000001</v>
      </c>
      <c r="E224" s="1">
        <v>9.100082999999999E-13</v>
      </c>
      <c r="G224" s="1">
        <v>-0.27024609999999999</v>
      </c>
      <c r="H224" s="1">
        <v>1.113107E-12</v>
      </c>
      <c r="J224" s="1">
        <v>-0.25887120000000002</v>
      </c>
      <c r="K224" s="1">
        <v>1.1109329999999999E-12</v>
      </c>
      <c r="M224" s="1">
        <v>-0.2474963</v>
      </c>
      <c r="N224" s="1">
        <v>1.0420050000000001E-12</v>
      </c>
      <c r="P224" s="1">
        <v>-0.23612130000000001</v>
      </c>
      <c r="Q224" s="1">
        <v>1.0046460000000001E-12</v>
      </c>
      <c r="S224" s="1">
        <v>-0.22474640000000001</v>
      </c>
      <c r="T224" s="1">
        <v>3.561318E-13</v>
      </c>
      <c r="V224" s="1">
        <v>-0.21337149999999999</v>
      </c>
      <c r="W224" s="1">
        <v>1.011726E-13</v>
      </c>
      <c r="Y224" s="1">
        <v>-0.2019966</v>
      </c>
      <c r="Z224" s="1">
        <v>9.7637500000000003E-12</v>
      </c>
      <c r="AB224" s="1">
        <v>-0.19062170000000001</v>
      </c>
      <c r="AC224" s="1">
        <v>1.4244910000000001E-10</v>
      </c>
      <c r="AE224" s="1">
        <v>-0.17924680000000001</v>
      </c>
      <c r="AF224" s="1">
        <v>1.444608E-9</v>
      </c>
      <c r="AH224" s="1">
        <v>-0.16787189999999999</v>
      </c>
      <c r="AI224" s="1">
        <v>1.324478E-8</v>
      </c>
      <c r="AK224" s="1">
        <v>-0.156497</v>
      </c>
      <c r="AL224" s="1">
        <v>1.1356980000000001E-7</v>
      </c>
      <c r="AN224" s="1">
        <v>-0.1451221</v>
      </c>
      <c r="AO224" s="1">
        <v>9.2374399999999999E-7</v>
      </c>
      <c r="AQ224" s="1">
        <v>-0.13374720000000001</v>
      </c>
      <c r="AR224" s="1">
        <v>7.1922539999999997E-6</v>
      </c>
    </row>
    <row r="225" spans="1:44" x14ac:dyDescent="0.2">
      <c r="A225" s="1">
        <v>-0.2926301</v>
      </c>
      <c r="B225" s="1">
        <v>9.6136810000000009E-13</v>
      </c>
      <c r="D225" s="1">
        <v>-0.2812694</v>
      </c>
      <c r="E225" s="1">
        <v>9.3820460000000001E-13</v>
      </c>
      <c r="G225" s="1">
        <v>-0.2699087</v>
      </c>
      <c r="H225" s="1">
        <v>1.127781E-12</v>
      </c>
      <c r="J225" s="1">
        <v>-0.258548</v>
      </c>
      <c r="K225" s="1">
        <v>1.073219E-12</v>
      </c>
      <c r="M225" s="1">
        <v>-0.2471873</v>
      </c>
      <c r="N225" s="1">
        <v>1.068052E-12</v>
      </c>
      <c r="P225" s="1">
        <v>-0.2358266</v>
      </c>
      <c r="Q225" s="1">
        <v>9.3722240000000009E-13</v>
      </c>
      <c r="S225" s="1">
        <v>-0.2244659</v>
      </c>
      <c r="T225" s="1">
        <v>3.405451E-13</v>
      </c>
      <c r="V225" s="1">
        <v>-0.21310519999999999</v>
      </c>
      <c r="W225" s="1">
        <v>1.684371E-13</v>
      </c>
      <c r="Y225" s="1">
        <v>-0.20174449999999999</v>
      </c>
      <c r="Z225" s="1">
        <v>1.093643E-11</v>
      </c>
      <c r="AB225" s="1">
        <v>-0.19038369999999999</v>
      </c>
      <c r="AC225" s="1">
        <v>1.524328E-10</v>
      </c>
      <c r="AE225" s="1">
        <v>-0.17902299999999999</v>
      </c>
      <c r="AF225" s="1">
        <v>1.533251E-9</v>
      </c>
      <c r="AH225" s="1">
        <v>-0.16766229999999999</v>
      </c>
      <c r="AI225" s="1">
        <v>1.39613E-8</v>
      </c>
      <c r="AK225" s="1">
        <v>-0.15630160000000001</v>
      </c>
      <c r="AL225" s="1">
        <v>1.190779E-7</v>
      </c>
      <c r="AN225" s="1">
        <v>-0.14494090000000001</v>
      </c>
      <c r="AO225" s="1">
        <v>9.6316799999999991E-7</v>
      </c>
      <c r="AQ225" s="1">
        <v>-0.13358020000000001</v>
      </c>
      <c r="AR225" s="1">
        <v>7.4658389999999998E-6</v>
      </c>
    </row>
    <row r="226" spans="1:44" x14ac:dyDescent="0.2">
      <c r="A226" s="1">
        <v>-0.29226429999999998</v>
      </c>
      <c r="B226" s="1">
        <v>9.3802380000000005E-13</v>
      </c>
      <c r="D226" s="1">
        <v>-0.2809178</v>
      </c>
      <c r="E226" s="1">
        <v>9.621145E-13</v>
      </c>
      <c r="G226" s="1">
        <v>-0.26957130000000001</v>
      </c>
      <c r="H226" s="1">
        <v>1.114419E-12</v>
      </c>
      <c r="J226" s="1">
        <v>-0.25822479999999998</v>
      </c>
      <c r="K226" s="1">
        <v>1.057313E-12</v>
      </c>
      <c r="M226" s="1">
        <v>-0.24687829999999999</v>
      </c>
      <c r="N226" s="1">
        <v>1.068618E-12</v>
      </c>
      <c r="P226" s="1">
        <v>-0.23553180000000001</v>
      </c>
      <c r="Q226" s="1">
        <v>8.6828630000000001E-13</v>
      </c>
      <c r="S226" s="1">
        <v>-0.2241853</v>
      </c>
      <c r="T226" s="1">
        <v>3.2426550000000002E-13</v>
      </c>
      <c r="V226" s="1">
        <v>-0.21283879999999999</v>
      </c>
      <c r="W226" s="1">
        <v>2.6505019999999998E-13</v>
      </c>
      <c r="Y226" s="1">
        <v>-0.20149230000000001</v>
      </c>
      <c r="Z226" s="1">
        <v>1.2228289999999999E-11</v>
      </c>
      <c r="AB226" s="1">
        <v>-0.1901458</v>
      </c>
      <c r="AC226" s="1">
        <v>1.6236960000000001E-10</v>
      </c>
      <c r="AE226" s="1">
        <v>-0.17879929999999999</v>
      </c>
      <c r="AF226" s="1">
        <v>1.6262E-9</v>
      </c>
      <c r="AH226" s="1">
        <v>-0.16745280000000001</v>
      </c>
      <c r="AI226" s="1">
        <v>1.471838E-8</v>
      </c>
      <c r="AK226" s="1">
        <v>-0.1561063</v>
      </c>
      <c r="AL226" s="1">
        <v>1.248318E-7</v>
      </c>
      <c r="AN226" s="1">
        <v>-0.14475979999999999</v>
      </c>
      <c r="AO226" s="1">
        <v>1.0042189999999999E-6</v>
      </c>
      <c r="AQ226" s="1">
        <v>-0.13341330000000001</v>
      </c>
      <c r="AR226" s="1">
        <v>7.7496240000000001E-6</v>
      </c>
    </row>
    <row r="227" spans="1:44" x14ac:dyDescent="0.2">
      <c r="A227" s="1">
        <v>-0.29189850000000001</v>
      </c>
      <c r="B227" s="1">
        <v>9.2654339999999995E-13</v>
      </c>
      <c r="D227" s="1">
        <v>-0.28056619999999999</v>
      </c>
      <c r="E227" s="1">
        <v>9.9777410000000004E-13</v>
      </c>
      <c r="G227" s="1">
        <v>-0.26923390000000003</v>
      </c>
      <c r="H227" s="1">
        <v>1.1040499999999999E-12</v>
      </c>
      <c r="J227" s="1">
        <v>-0.25790160000000001</v>
      </c>
      <c r="K227" s="1">
        <v>1.0692660000000001E-12</v>
      </c>
      <c r="M227" s="1">
        <v>-0.24656929999999999</v>
      </c>
      <c r="N227" s="1">
        <v>1.077563E-12</v>
      </c>
      <c r="P227" s="1">
        <v>-0.235237</v>
      </c>
      <c r="Q227" s="1">
        <v>8.0603209999999995E-13</v>
      </c>
      <c r="S227" s="1">
        <v>-0.22390470000000001</v>
      </c>
      <c r="T227" s="1">
        <v>2.9594300000000001E-13</v>
      </c>
      <c r="V227" s="1">
        <v>-0.21257239999999999</v>
      </c>
      <c r="W227" s="1">
        <v>3.7849820000000002E-13</v>
      </c>
      <c r="Y227" s="1">
        <v>-0.20124010000000001</v>
      </c>
      <c r="Z227" s="1">
        <v>1.360276E-11</v>
      </c>
      <c r="AB227" s="1">
        <v>-0.18990779999999999</v>
      </c>
      <c r="AC227" s="1">
        <v>1.7298170000000001E-10</v>
      </c>
      <c r="AE227" s="1">
        <v>-0.1785755</v>
      </c>
      <c r="AF227" s="1">
        <v>1.723108E-9</v>
      </c>
      <c r="AH227" s="1">
        <v>-0.16724320000000001</v>
      </c>
      <c r="AI227" s="1">
        <v>1.5510469999999999E-8</v>
      </c>
      <c r="AK227" s="1">
        <v>-0.15591089999999999</v>
      </c>
      <c r="AL227" s="1">
        <v>1.3083750000000001E-7</v>
      </c>
      <c r="AN227" s="1">
        <v>-0.1445786</v>
      </c>
      <c r="AO227" s="1">
        <v>1.0470680000000001E-6</v>
      </c>
      <c r="AQ227" s="1">
        <v>-0.13324630000000001</v>
      </c>
      <c r="AR227" s="1">
        <v>8.0438840000000006E-6</v>
      </c>
    </row>
    <row r="228" spans="1:44" x14ac:dyDescent="0.2">
      <c r="A228" s="1">
        <v>-0.29153269999999998</v>
      </c>
      <c r="B228" s="1">
        <v>9.3473190000000008E-13</v>
      </c>
      <c r="D228" s="1">
        <v>-0.28021459999999998</v>
      </c>
      <c r="E228" s="1">
        <v>1.025436E-12</v>
      </c>
      <c r="G228" s="1">
        <v>-0.26889649999999998</v>
      </c>
      <c r="H228" s="1">
        <v>1.0976129999999999E-12</v>
      </c>
      <c r="J228" s="1">
        <v>-0.25757839999999999</v>
      </c>
      <c r="K228" s="1">
        <v>1.0910220000000001E-12</v>
      </c>
      <c r="M228" s="1">
        <v>-0.24626029999999999</v>
      </c>
      <c r="N228" s="1">
        <v>1.081409E-12</v>
      </c>
      <c r="P228" s="1">
        <v>-0.23494219999999999</v>
      </c>
      <c r="Q228" s="1">
        <v>7.4157540000000003E-13</v>
      </c>
      <c r="S228" s="1">
        <v>-0.22362409999999999</v>
      </c>
      <c r="T228" s="1">
        <v>3.1238499999999999E-13</v>
      </c>
      <c r="V228" s="1">
        <v>-0.21230599999999999</v>
      </c>
      <c r="W228" s="1">
        <v>5.3616339999999995E-13</v>
      </c>
      <c r="Y228" s="1">
        <v>-0.2009879</v>
      </c>
      <c r="Z228" s="1">
        <v>1.5009970000000001E-11</v>
      </c>
      <c r="AB228" s="1">
        <v>-0.1896698</v>
      </c>
      <c r="AC228" s="1">
        <v>1.8379840000000001E-10</v>
      </c>
      <c r="AE228" s="1">
        <v>-0.1783517</v>
      </c>
      <c r="AF228" s="1">
        <v>1.8288739999999999E-9</v>
      </c>
      <c r="AH228" s="1">
        <v>-0.1670336</v>
      </c>
      <c r="AI228" s="1">
        <v>1.6350830000000001E-8</v>
      </c>
      <c r="AK228" s="1">
        <v>-0.15571550000000001</v>
      </c>
      <c r="AL228" s="1">
        <v>1.3709720000000001E-7</v>
      </c>
      <c r="AN228" s="1">
        <v>-0.14439740000000001</v>
      </c>
      <c r="AO228" s="1">
        <v>1.0917080000000001E-6</v>
      </c>
      <c r="AQ228" s="1">
        <v>-0.13307930000000001</v>
      </c>
      <c r="AR228" s="1">
        <v>8.3491150000000004E-6</v>
      </c>
    </row>
    <row r="229" spans="1:44" x14ac:dyDescent="0.2">
      <c r="A229" s="1">
        <v>-0.29116690000000001</v>
      </c>
      <c r="B229" s="1">
        <v>9.3557399999999991E-13</v>
      </c>
      <c r="D229" s="1">
        <v>-0.27986299999999997</v>
      </c>
      <c r="E229" s="1">
        <v>1.0418700000000001E-12</v>
      </c>
      <c r="G229" s="1">
        <v>-0.2685591</v>
      </c>
      <c r="H229" s="1">
        <v>1.079791E-12</v>
      </c>
      <c r="J229" s="1">
        <v>-0.25725520000000002</v>
      </c>
      <c r="K229" s="1">
        <v>1.088248E-12</v>
      </c>
      <c r="M229" s="1">
        <v>-0.24595130000000001</v>
      </c>
      <c r="N229" s="1">
        <v>1.1029150000000001E-12</v>
      </c>
      <c r="P229" s="1">
        <v>-0.23464740000000001</v>
      </c>
      <c r="Q229" s="1">
        <v>7.0267710000000003E-13</v>
      </c>
      <c r="S229" s="1">
        <v>-0.2233435</v>
      </c>
      <c r="T229" s="1">
        <v>3.575405E-13</v>
      </c>
      <c r="V229" s="1">
        <v>-0.21203959999999999</v>
      </c>
      <c r="W229" s="1">
        <v>7.147478E-13</v>
      </c>
      <c r="Y229" s="1">
        <v>-0.20073569999999999</v>
      </c>
      <c r="Z229" s="1">
        <v>1.6619969999999999E-11</v>
      </c>
      <c r="AB229" s="1">
        <v>-0.18943180000000001</v>
      </c>
      <c r="AC229" s="1">
        <v>1.9673409999999999E-10</v>
      </c>
      <c r="AE229" s="1">
        <v>-0.17812790000000001</v>
      </c>
      <c r="AF229" s="1">
        <v>1.9406040000000001E-9</v>
      </c>
      <c r="AH229" s="1">
        <v>-0.166824</v>
      </c>
      <c r="AI229" s="1">
        <v>1.7237969999999999E-8</v>
      </c>
      <c r="AK229" s="1">
        <v>-0.15552009999999999</v>
      </c>
      <c r="AL229" s="1">
        <v>1.4364510000000001E-7</v>
      </c>
      <c r="AN229" s="1">
        <v>-0.14421619999999999</v>
      </c>
      <c r="AO229" s="1">
        <v>1.138208E-6</v>
      </c>
      <c r="AQ229" s="1">
        <v>-0.13291230000000001</v>
      </c>
      <c r="AR229" s="1">
        <v>8.6659079999999997E-6</v>
      </c>
    </row>
    <row r="230" spans="1:44" x14ac:dyDescent="0.2">
      <c r="A230" s="1">
        <v>-0.29080109999999998</v>
      </c>
      <c r="B230" s="1">
        <v>9.3978749999999995E-13</v>
      </c>
      <c r="D230" s="1">
        <v>-0.27951140000000002</v>
      </c>
      <c r="E230" s="1">
        <v>1.0545460000000001E-12</v>
      </c>
      <c r="G230" s="1">
        <v>-0.26822170000000001</v>
      </c>
      <c r="H230" s="1">
        <v>1.0786619999999999E-12</v>
      </c>
      <c r="J230" s="1">
        <v>-0.25693199999999999</v>
      </c>
      <c r="K230" s="1">
        <v>1.076348E-12</v>
      </c>
      <c r="M230" s="1">
        <v>-0.24564230000000001</v>
      </c>
      <c r="N230" s="1">
        <v>1.0549899999999999E-12</v>
      </c>
      <c r="P230" s="1">
        <v>-0.23435259999999999</v>
      </c>
      <c r="Q230" s="1">
        <v>6.7932859999999999E-13</v>
      </c>
      <c r="S230" s="1">
        <v>-0.22306290000000001</v>
      </c>
      <c r="T230" s="1">
        <v>4.14122E-13</v>
      </c>
      <c r="V230" s="1">
        <v>-0.21177319999999999</v>
      </c>
      <c r="W230" s="1">
        <v>9.092418E-13</v>
      </c>
      <c r="Y230" s="1">
        <v>-0.20048350000000001</v>
      </c>
      <c r="Z230" s="1">
        <v>1.8005970000000001E-11</v>
      </c>
      <c r="AB230" s="1">
        <v>-0.1891938</v>
      </c>
      <c r="AC230" s="1">
        <v>2.108942E-10</v>
      </c>
      <c r="AE230" s="1">
        <v>-0.17790410000000001</v>
      </c>
      <c r="AF230" s="1">
        <v>2.059053E-9</v>
      </c>
      <c r="AH230" s="1">
        <v>-0.1666144</v>
      </c>
      <c r="AI230" s="1">
        <v>1.81648E-8</v>
      </c>
      <c r="AK230" s="1">
        <v>-0.15532480000000001</v>
      </c>
      <c r="AL230" s="1">
        <v>1.5051539999999999E-7</v>
      </c>
      <c r="AN230" s="1">
        <v>-0.1440351</v>
      </c>
      <c r="AO230" s="1">
        <v>1.186755E-6</v>
      </c>
      <c r="AQ230" s="1">
        <v>-0.13274540000000001</v>
      </c>
      <c r="AR230" s="1">
        <v>8.9944240000000005E-6</v>
      </c>
    </row>
    <row r="231" spans="1:44" x14ac:dyDescent="0.2">
      <c r="A231" s="1">
        <v>-0.29043540000000001</v>
      </c>
      <c r="B231" s="1">
        <v>9.2872389999999993E-13</v>
      </c>
      <c r="D231" s="1">
        <v>-0.27915990000000002</v>
      </c>
      <c r="E231" s="1">
        <v>1.0520439999999999E-12</v>
      </c>
      <c r="G231" s="1">
        <v>-0.26788440000000002</v>
      </c>
      <c r="H231" s="1">
        <v>1.0723579999999999E-12</v>
      </c>
      <c r="J231" s="1">
        <v>-0.25660889999999997</v>
      </c>
      <c r="K231" s="1">
        <v>1.1018190000000001E-12</v>
      </c>
      <c r="M231" s="1">
        <v>-0.24533340000000001</v>
      </c>
      <c r="N231" s="1">
        <v>1.000382E-12</v>
      </c>
      <c r="P231" s="1">
        <v>-0.23405790000000001</v>
      </c>
      <c r="Q231" s="1">
        <v>6.8243859999999997E-13</v>
      </c>
      <c r="S231" s="1">
        <v>-0.22278239999999999</v>
      </c>
      <c r="T231" s="1">
        <v>4.5306339999999998E-13</v>
      </c>
      <c r="V231" s="1">
        <v>-0.2115069</v>
      </c>
      <c r="W231" s="1">
        <v>1.1092320000000001E-12</v>
      </c>
      <c r="Y231" s="1">
        <v>-0.2002314</v>
      </c>
      <c r="Z231" s="1">
        <v>1.9708739999999999E-11</v>
      </c>
      <c r="AB231" s="1">
        <v>-0.18895590000000001</v>
      </c>
      <c r="AC231" s="1">
        <v>2.260146E-10</v>
      </c>
      <c r="AE231" s="1">
        <v>-0.17768039999999999</v>
      </c>
      <c r="AF231" s="1">
        <v>2.1855590000000001E-9</v>
      </c>
      <c r="AH231" s="1">
        <v>-0.16640489999999999</v>
      </c>
      <c r="AI231" s="1">
        <v>1.914445E-8</v>
      </c>
      <c r="AK231" s="1">
        <v>-0.1551294</v>
      </c>
      <c r="AL231" s="1">
        <v>1.5770580000000001E-7</v>
      </c>
      <c r="AN231" s="1">
        <v>-0.14385390000000001</v>
      </c>
      <c r="AO231" s="1">
        <v>1.237271E-6</v>
      </c>
      <c r="AQ231" s="1">
        <v>-0.13257840000000001</v>
      </c>
      <c r="AR231" s="1">
        <v>9.3350469999999998E-6</v>
      </c>
    </row>
    <row r="232" spans="1:44" x14ac:dyDescent="0.2">
      <c r="A232" s="1">
        <v>-0.29006959999999998</v>
      </c>
      <c r="B232" s="1">
        <v>9.0027809999999999E-13</v>
      </c>
      <c r="D232" s="1">
        <v>-0.27880830000000001</v>
      </c>
      <c r="E232" s="1">
        <v>1.045567E-12</v>
      </c>
      <c r="G232" s="1">
        <v>-0.26754699999999998</v>
      </c>
      <c r="H232" s="1">
        <v>1.0294809999999999E-12</v>
      </c>
      <c r="J232" s="1">
        <v>-0.25628570000000001</v>
      </c>
      <c r="K232" s="1">
        <v>1.0918329999999999E-12</v>
      </c>
      <c r="M232" s="1">
        <v>-0.2450244</v>
      </c>
      <c r="N232" s="1">
        <v>9.5214999999999994E-13</v>
      </c>
      <c r="P232" s="1">
        <v>-0.2337631</v>
      </c>
      <c r="Q232" s="1">
        <v>6.9606249999999999E-13</v>
      </c>
      <c r="S232" s="1">
        <v>-0.2225018</v>
      </c>
      <c r="T232" s="1">
        <v>5.2269909999999997E-13</v>
      </c>
      <c r="V232" s="1">
        <v>-0.2112405</v>
      </c>
      <c r="W232" s="1">
        <v>1.3526940000000001E-12</v>
      </c>
      <c r="Y232" s="1">
        <v>-0.1999792</v>
      </c>
      <c r="Z232" s="1">
        <v>2.1639920000000001E-11</v>
      </c>
      <c r="AB232" s="1">
        <v>-0.18871789999999999</v>
      </c>
      <c r="AC232" s="1">
        <v>2.4300839999999998E-10</v>
      </c>
      <c r="AE232" s="1">
        <v>-0.17745659999999999</v>
      </c>
      <c r="AF232" s="1">
        <v>2.3214259999999999E-9</v>
      </c>
      <c r="AH232" s="1">
        <v>-0.16619529999999999</v>
      </c>
      <c r="AI232" s="1">
        <v>2.0182090000000001E-8</v>
      </c>
      <c r="AK232" s="1">
        <v>-0.15493399999999999</v>
      </c>
      <c r="AL232" s="1">
        <v>1.6519809999999999E-7</v>
      </c>
      <c r="AN232" s="1">
        <v>-0.14367269999999999</v>
      </c>
      <c r="AO232" s="1">
        <v>1.289878E-6</v>
      </c>
      <c r="AQ232" s="1">
        <v>-0.13241140000000001</v>
      </c>
      <c r="AR232" s="1">
        <v>9.688537E-6</v>
      </c>
    </row>
    <row r="233" spans="1:44" x14ac:dyDescent="0.2">
      <c r="A233" s="1">
        <v>-0.28970380000000001</v>
      </c>
      <c r="B233" s="1">
        <v>9.4027500000000005E-13</v>
      </c>
      <c r="D233" s="1">
        <v>-0.2784567</v>
      </c>
      <c r="E233" s="1">
        <v>1.0398199999999999E-12</v>
      </c>
      <c r="G233" s="1">
        <v>-0.26720959999999999</v>
      </c>
      <c r="H233" s="1">
        <v>1.0562430000000001E-12</v>
      </c>
      <c r="J233" s="1">
        <v>-0.25596249999999998</v>
      </c>
      <c r="K233" s="1">
        <v>1.089108E-12</v>
      </c>
      <c r="M233" s="1">
        <v>-0.2447154</v>
      </c>
      <c r="N233" s="1">
        <v>9.135544E-13</v>
      </c>
      <c r="P233" s="1">
        <v>-0.23346829999999999</v>
      </c>
      <c r="Q233" s="1">
        <v>7.0518639999999999E-13</v>
      </c>
      <c r="S233" s="1">
        <v>-0.22222120000000001</v>
      </c>
      <c r="T233" s="1">
        <v>5.8386160000000001E-13</v>
      </c>
      <c r="V233" s="1">
        <v>-0.2109741</v>
      </c>
      <c r="W233" s="1">
        <v>1.6249630000000001E-12</v>
      </c>
      <c r="Y233" s="1">
        <v>-0.19972699999999999</v>
      </c>
      <c r="Z233" s="1">
        <v>2.351372E-11</v>
      </c>
      <c r="AB233" s="1">
        <v>-0.18847990000000001</v>
      </c>
      <c r="AC233" s="1">
        <v>2.604013E-10</v>
      </c>
      <c r="AE233" s="1">
        <v>-0.1772328</v>
      </c>
      <c r="AF233" s="1">
        <v>2.4633630000000002E-9</v>
      </c>
      <c r="AH233" s="1">
        <v>-0.16598570000000001</v>
      </c>
      <c r="AI233" s="1">
        <v>2.127254E-8</v>
      </c>
      <c r="AK233" s="1">
        <v>-0.1547386</v>
      </c>
      <c r="AL233" s="1">
        <v>1.7302490000000001E-7</v>
      </c>
      <c r="AN233" s="1">
        <v>-0.14349149999999999</v>
      </c>
      <c r="AO233" s="1">
        <v>1.3447269999999999E-6</v>
      </c>
      <c r="AQ233" s="1">
        <v>-0.13224440000000001</v>
      </c>
      <c r="AR233" s="1">
        <v>1.005539E-5</v>
      </c>
    </row>
    <row r="234" spans="1:44" x14ac:dyDescent="0.2">
      <c r="A234" s="1">
        <v>-0.28933799999999998</v>
      </c>
      <c r="B234" s="1">
        <v>9.4018550000000008E-13</v>
      </c>
      <c r="D234" s="1">
        <v>-0.27810509999999999</v>
      </c>
      <c r="E234" s="1">
        <v>1.029995E-12</v>
      </c>
      <c r="G234" s="1">
        <v>-0.2668722</v>
      </c>
      <c r="H234" s="1">
        <v>1.0797510000000001E-12</v>
      </c>
      <c r="J234" s="1">
        <v>-0.25563930000000001</v>
      </c>
      <c r="K234" s="1">
        <v>1.0857150000000001E-12</v>
      </c>
      <c r="M234" s="1">
        <v>-0.2444064</v>
      </c>
      <c r="N234" s="1">
        <v>8.6981390000000004E-13</v>
      </c>
      <c r="P234" s="1">
        <v>-0.23317350000000001</v>
      </c>
      <c r="Q234" s="1">
        <v>7.4899680000000001E-13</v>
      </c>
      <c r="S234" s="1">
        <v>-0.22194059999999999</v>
      </c>
      <c r="T234" s="1">
        <v>6.7242929999999999E-13</v>
      </c>
      <c r="V234" s="1">
        <v>-0.2107077</v>
      </c>
      <c r="W234" s="1">
        <v>1.8817730000000001E-12</v>
      </c>
      <c r="Y234" s="1">
        <v>-0.19947480000000001</v>
      </c>
      <c r="Z234" s="1">
        <v>2.5481600000000002E-11</v>
      </c>
      <c r="AB234" s="1">
        <v>-0.18824189999999999</v>
      </c>
      <c r="AC234" s="1">
        <v>2.7833960000000002E-10</v>
      </c>
      <c r="AE234" s="1">
        <v>-0.177009</v>
      </c>
      <c r="AF234" s="1">
        <v>2.615224E-9</v>
      </c>
      <c r="AH234" s="1">
        <v>-0.16577610000000001</v>
      </c>
      <c r="AI234" s="1">
        <v>2.2411800000000002E-8</v>
      </c>
      <c r="AK234" s="1">
        <v>-0.15454319999999999</v>
      </c>
      <c r="AL234" s="1">
        <v>1.8123380000000001E-7</v>
      </c>
      <c r="AN234" s="1">
        <v>-0.1433103</v>
      </c>
      <c r="AO234" s="1">
        <v>1.401903E-6</v>
      </c>
      <c r="AQ234" s="1">
        <v>-0.13207749999999999</v>
      </c>
      <c r="AR234" s="1">
        <v>1.0435820000000001E-5</v>
      </c>
    </row>
    <row r="235" spans="1:44" x14ac:dyDescent="0.2">
      <c r="A235" s="1">
        <v>-0.28897220000000001</v>
      </c>
      <c r="B235" s="1">
        <v>9.6802389999999998E-13</v>
      </c>
      <c r="D235" s="1">
        <v>-0.27775349999999999</v>
      </c>
      <c r="E235" s="1">
        <v>1.051731E-12</v>
      </c>
      <c r="G235" s="1">
        <v>-0.26653480000000002</v>
      </c>
      <c r="H235" s="1">
        <v>1.114407E-12</v>
      </c>
      <c r="J235" s="1">
        <v>-0.25531609999999999</v>
      </c>
      <c r="K235" s="1">
        <v>1.0613520000000001E-12</v>
      </c>
      <c r="M235" s="1">
        <v>-0.24409739999999999</v>
      </c>
      <c r="N235" s="1">
        <v>8.4158899999999998E-13</v>
      </c>
      <c r="P235" s="1">
        <v>-0.23287869999999999</v>
      </c>
      <c r="Q235" s="1">
        <v>8.0269959999999997E-13</v>
      </c>
      <c r="S235" s="1">
        <v>-0.22166</v>
      </c>
      <c r="T235" s="1">
        <v>7.6464080000000002E-13</v>
      </c>
      <c r="V235" s="1">
        <v>-0.2104413</v>
      </c>
      <c r="W235" s="1">
        <v>2.1603969999999998E-12</v>
      </c>
      <c r="Y235" s="1">
        <v>-0.1992226</v>
      </c>
      <c r="Z235" s="1">
        <v>2.7594169999999999E-11</v>
      </c>
      <c r="AB235" s="1">
        <v>-0.188004</v>
      </c>
      <c r="AC235" s="1">
        <v>2.982997E-10</v>
      </c>
      <c r="AE235" s="1">
        <v>-0.17678530000000001</v>
      </c>
      <c r="AF235" s="1">
        <v>2.773666E-9</v>
      </c>
      <c r="AH235" s="1">
        <v>-0.16556660000000001</v>
      </c>
      <c r="AI235" s="1">
        <v>2.3611610000000001E-8</v>
      </c>
      <c r="AK235" s="1">
        <v>-0.15434790000000001</v>
      </c>
      <c r="AL235" s="1">
        <v>1.898138E-7</v>
      </c>
      <c r="AN235" s="1">
        <v>-0.14312920000000001</v>
      </c>
      <c r="AO235" s="1">
        <v>1.461488E-6</v>
      </c>
      <c r="AQ235" s="1">
        <v>-0.13191050000000001</v>
      </c>
      <c r="AR235" s="1">
        <v>1.0830570000000001E-5</v>
      </c>
    </row>
    <row r="236" spans="1:44" x14ac:dyDescent="0.2">
      <c r="A236" s="1">
        <v>-0.28860639999999999</v>
      </c>
      <c r="B236" s="1">
        <v>1.0287329999999999E-12</v>
      </c>
      <c r="D236" s="1">
        <v>-0.27740189999999998</v>
      </c>
      <c r="E236" s="1">
        <v>1.0660300000000001E-12</v>
      </c>
      <c r="G236" s="1">
        <v>-0.26619739999999997</v>
      </c>
      <c r="H236" s="1">
        <v>1.1190939999999999E-12</v>
      </c>
      <c r="J236" s="1">
        <v>-0.25499290000000002</v>
      </c>
      <c r="K236" s="1">
        <v>1.029862E-12</v>
      </c>
      <c r="M236" s="1">
        <v>-0.24378839999999999</v>
      </c>
      <c r="N236" s="1">
        <v>8.6278589999999996E-13</v>
      </c>
      <c r="P236" s="1">
        <v>-0.23258390000000001</v>
      </c>
      <c r="Q236" s="1">
        <v>8.6534470000000001E-13</v>
      </c>
      <c r="S236" s="1">
        <v>-0.22137950000000001</v>
      </c>
      <c r="T236" s="1">
        <v>8.3597269999999996E-13</v>
      </c>
      <c r="V236" s="1">
        <v>-0.210175</v>
      </c>
      <c r="W236" s="1">
        <v>2.443077E-12</v>
      </c>
      <c r="Y236" s="1">
        <v>-0.19897049999999999</v>
      </c>
      <c r="Z236" s="1">
        <v>2.988072E-11</v>
      </c>
      <c r="AB236" s="1">
        <v>-0.18776599999999999</v>
      </c>
      <c r="AC236" s="1">
        <v>3.1926919999999998E-10</v>
      </c>
      <c r="AE236" s="1">
        <v>-0.17656150000000001</v>
      </c>
      <c r="AF236" s="1">
        <v>2.9410990000000002E-9</v>
      </c>
      <c r="AH236" s="1">
        <v>-0.165357</v>
      </c>
      <c r="AI236" s="1">
        <v>2.4880759999999999E-8</v>
      </c>
      <c r="AK236" s="1">
        <v>-0.1541525</v>
      </c>
      <c r="AL236" s="1">
        <v>1.9878910000000001E-7</v>
      </c>
      <c r="AN236" s="1">
        <v>-0.14294799999999999</v>
      </c>
      <c r="AO236" s="1">
        <v>1.5234769999999999E-6</v>
      </c>
      <c r="AQ236" s="1">
        <v>-0.13174350000000001</v>
      </c>
      <c r="AR236" s="1">
        <v>1.124001E-5</v>
      </c>
    </row>
    <row r="237" spans="1:44" x14ac:dyDescent="0.2">
      <c r="A237" s="1">
        <v>-0.28824060000000001</v>
      </c>
      <c r="B237" s="1">
        <v>1.033167E-12</v>
      </c>
      <c r="D237" s="1">
        <v>-0.27705030000000003</v>
      </c>
      <c r="E237" s="1">
        <v>1.1053020000000001E-12</v>
      </c>
      <c r="G237" s="1">
        <v>-0.26585999999999999</v>
      </c>
      <c r="H237" s="1">
        <v>1.0962720000000001E-12</v>
      </c>
      <c r="J237" s="1">
        <v>-0.2546698</v>
      </c>
      <c r="K237" s="1">
        <v>1.0138610000000001E-12</v>
      </c>
      <c r="M237" s="1">
        <v>-0.24347949999999999</v>
      </c>
      <c r="N237" s="1">
        <v>8.6825260000000005E-13</v>
      </c>
      <c r="P237" s="1">
        <v>-0.2322892</v>
      </c>
      <c r="Q237" s="1">
        <v>9.1165089999999997E-13</v>
      </c>
      <c r="S237" s="1">
        <v>-0.22109889999999999</v>
      </c>
      <c r="T237" s="1">
        <v>8.7272459999999997E-13</v>
      </c>
      <c r="V237" s="1">
        <v>-0.2099086</v>
      </c>
      <c r="W237" s="1">
        <v>2.7888240000000001E-12</v>
      </c>
      <c r="Y237" s="1">
        <v>-0.19871829999999999</v>
      </c>
      <c r="Z237" s="1">
        <v>3.2324260000000001E-11</v>
      </c>
      <c r="AB237" s="1">
        <v>-0.187528</v>
      </c>
      <c r="AC237" s="1">
        <v>3.4294659999999999E-10</v>
      </c>
      <c r="AE237" s="1">
        <v>-0.17633769999999999</v>
      </c>
      <c r="AF237" s="1">
        <v>3.12225E-9</v>
      </c>
      <c r="AH237" s="1">
        <v>-0.1651474</v>
      </c>
      <c r="AI237" s="1">
        <v>2.6222860000000001E-8</v>
      </c>
      <c r="AK237" s="1">
        <v>-0.15395710000000001</v>
      </c>
      <c r="AL237" s="1">
        <v>2.0819099999999999E-7</v>
      </c>
      <c r="AN237" s="1">
        <v>-0.1427668</v>
      </c>
      <c r="AO237" s="1">
        <v>1.5881239999999999E-6</v>
      </c>
      <c r="AQ237" s="1">
        <v>-0.13157650000000001</v>
      </c>
      <c r="AR237" s="1">
        <v>1.166503E-5</v>
      </c>
    </row>
    <row r="238" spans="1:44" x14ac:dyDescent="0.2">
      <c r="A238" s="1">
        <v>-0.28787479999999999</v>
      </c>
      <c r="B238" s="1">
        <v>1.0530490000000001E-12</v>
      </c>
      <c r="D238" s="1">
        <v>-0.27669880000000002</v>
      </c>
      <c r="E238" s="1">
        <v>1.0785640000000001E-12</v>
      </c>
      <c r="G238" s="1">
        <v>-0.2655227</v>
      </c>
      <c r="H238" s="1">
        <v>1.0599859999999999E-12</v>
      </c>
      <c r="J238" s="1">
        <v>-0.25434659999999998</v>
      </c>
      <c r="K238" s="1">
        <v>9.7358320000000001E-13</v>
      </c>
      <c r="M238" s="1">
        <v>-0.24317050000000001</v>
      </c>
      <c r="N238" s="1">
        <v>8.7932260000000002E-13</v>
      </c>
      <c r="P238" s="1">
        <v>-0.23199439999999999</v>
      </c>
      <c r="Q238" s="1">
        <v>9.6130850000000001E-13</v>
      </c>
      <c r="S238" s="1">
        <v>-0.2208183</v>
      </c>
      <c r="T238" s="1">
        <v>9.3064790000000008E-13</v>
      </c>
      <c r="V238" s="1">
        <v>-0.2096422</v>
      </c>
      <c r="W238" s="1">
        <v>3.1663200000000002E-12</v>
      </c>
      <c r="Y238" s="1">
        <v>-0.19846610000000001</v>
      </c>
      <c r="Z238" s="1">
        <v>3.5167419999999997E-11</v>
      </c>
      <c r="AB238" s="1">
        <v>-0.18729000000000001</v>
      </c>
      <c r="AC238" s="1">
        <v>3.680202E-10</v>
      </c>
      <c r="AE238" s="1">
        <v>-0.17611389999999999</v>
      </c>
      <c r="AF238" s="1">
        <v>3.3135549999999999E-9</v>
      </c>
      <c r="AH238" s="1">
        <v>-0.1649378</v>
      </c>
      <c r="AI238" s="1">
        <v>2.7632100000000001E-8</v>
      </c>
      <c r="AK238" s="1">
        <v>-0.1537617</v>
      </c>
      <c r="AL238" s="1">
        <v>2.1801559999999999E-7</v>
      </c>
      <c r="AN238" s="1">
        <v>-0.14258560000000001</v>
      </c>
      <c r="AO238" s="1">
        <v>1.6554160000000001E-6</v>
      </c>
      <c r="AQ238" s="1">
        <v>-0.13140950000000001</v>
      </c>
      <c r="AR238" s="1">
        <v>1.210558E-5</v>
      </c>
    </row>
    <row r="239" spans="1:44" x14ac:dyDescent="0.2">
      <c r="A239" s="1">
        <v>-0.28750910000000002</v>
      </c>
      <c r="B239" s="1">
        <v>1.0482360000000001E-12</v>
      </c>
      <c r="D239" s="1">
        <v>-0.27634720000000002</v>
      </c>
      <c r="E239" s="1">
        <v>1.052718E-12</v>
      </c>
      <c r="G239" s="1">
        <v>-0.26518530000000001</v>
      </c>
      <c r="H239" s="1">
        <v>1.0174189999999999E-12</v>
      </c>
      <c r="J239" s="1">
        <v>-0.25402340000000001</v>
      </c>
      <c r="K239" s="1">
        <v>9.3707400000000005E-13</v>
      </c>
      <c r="M239" s="1">
        <v>-0.24286150000000001</v>
      </c>
      <c r="N239" s="1">
        <v>9.0229600000000002E-13</v>
      </c>
      <c r="P239" s="1">
        <v>-0.23169960000000001</v>
      </c>
      <c r="Q239" s="1">
        <v>1.0396590000000001E-12</v>
      </c>
      <c r="S239" s="1">
        <v>-0.2205377</v>
      </c>
      <c r="T239" s="1">
        <v>9.8559749999999993E-13</v>
      </c>
      <c r="V239" s="1">
        <v>-0.2093758</v>
      </c>
      <c r="W239" s="1">
        <v>3.5227710000000001E-12</v>
      </c>
      <c r="Y239" s="1">
        <v>-0.1982139</v>
      </c>
      <c r="Z239" s="1">
        <v>3.839735E-11</v>
      </c>
      <c r="AB239" s="1">
        <v>-0.187052</v>
      </c>
      <c r="AC239" s="1">
        <v>3.9525299999999998E-10</v>
      </c>
      <c r="AE239" s="1">
        <v>-0.17589009999999999</v>
      </c>
      <c r="AF239" s="1">
        <v>3.5182650000000002E-9</v>
      </c>
      <c r="AH239" s="1">
        <v>-0.16472819999999999</v>
      </c>
      <c r="AI239" s="1">
        <v>2.910675E-8</v>
      </c>
      <c r="AK239" s="1">
        <v>-0.15356639999999999</v>
      </c>
      <c r="AL239" s="1">
        <v>2.283253E-7</v>
      </c>
      <c r="AN239" s="1">
        <v>-0.14240449999999999</v>
      </c>
      <c r="AO239" s="1">
        <v>1.7256080000000001E-6</v>
      </c>
      <c r="AQ239" s="1">
        <v>-0.13124259999999999</v>
      </c>
      <c r="AR239" s="1">
        <v>1.2562600000000001E-5</v>
      </c>
    </row>
    <row r="240" spans="1:44" x14ac:dyDescent="0.2">
      <c r="A240" s="1">
        <v>-0.28714329999999999</v>
      </c>
      <c r="B240" s="1">
        <v>1.0467170000000001E-12</v>
      </c>
      <c r="D240" s="1">
        <v>-0.27599560000000001</v>
      </c>
      <c r="E240" s="1">
        <v>1.04725E-12</v>
      </c>
      <c r="G240" s="1">
        <v>-0.26484790000000002</v>
      </c>
      <c r="H240" s="1">
        <v>1.0361750000000001E-12</v>
      </c>
      <c r="J240" s="1">
        <v>-0.25370019999999999</v>
      </c>
      <c r="K240" s="1">
        <v>9.3014030000000009E-13</v>
      </c>
      <c r="M240" s="1">
        <v>-0.2425525</v>
      </c>
      <c r="N240" s="1">
        <v>9.3623650000000006E-13</v>
      </c>
      <c r="P240" s="1">
        <v>-0.23140479999999999</v>
      </c>
      <c r="Q240" s="1">
        <v>1.116279E-12</v>
      </c>
      <c r="S240" s="1">
        <v>-0.22025710000000001</v>
      </c>
      <c r="T240" s="1">
        <v>1.0635819999999999E-12</v>
      </c>
      <c r="V240" s="1">
        <v>-0.2091094</v>
      </c>
      <c r="W240" s="1">
        <v>3.8385160000000002E-12</v>
      </c>
      <c r="Y240" s="1">
        <v>-0.19796169999999999</v>
      </c>
      <c r="Z240" s="1">
        <v>4.2216660000000002E-11</v>
      </c>
      <c r="AB240" s="1">
        <v>-0.18681410000000001</v>
      </c>
      <c r="AC240" s="1">
        <v>4.2451359999999997E-10</v>
      </c>
      <c r="AE240" s="1">
        <v>-0.1756664</v>
      </c>
      <c r="AF240" s="1">
        <v>3.7334850000000002E-9</v>
      </c>
      <c r="AH240" s="1">
        <v>-0.16451869999999999</v>
      </c>
      <c r="AI240" s="1">
        <v>3.064724E-8</v>
      </c>
      <c r="AK240" s="1">
        <v>-0.15337100000000001</v>
      </c>
      <c r="AL240" s="1">
        <v>2.3908769999999997E-7</v>
      </c>
      <c r="AN240" s="1">
        <v>-0.1422233</v>
      </c>
      <c r="AO240" s="1">
        <v>1.7987949999999999E-6</v>
      </c>
      <c r="AQ240" s="1">
        <v>-0.13107559999999999</v>
      </c>
      <c r="AR240" s="1">
        <v>1.30366E-5</v>
      </c>
    </row>
    <row r="241" spans="1:44" x14ac:dyDescent="0.2">
      <c r="A241" s="1">
        <v>-0.28677750000000002</v>
      </c>
      <c r="B241" s="1">
        <v>1.0546729999999999E-12</v>
      </c>
      <c r="D241" s="1">
        <v>-0.275644</v>
      </c>
      <c r="E241" s="1">
        <v>1.0597389999999999E-12</v>
      </c>
      <c r="G241" s="1">
        <v>-0.26451049999999998</v>
      </c>
      <c r="H241" s="1">
        <v>1.041066E-12</v>
      </c>
      <c r="J241" s="1">
        <v>-0.25337700000000002</v>
      </c>
      <c r="K241" s="1">
        <v>9.1884890000000004E-13</v>
      </c>
      <c r="M241" s="1">
        <v>-0.2422435</v>
      </c>
      <c r="N241" s="1">
        <v>1.010571E-12</v>
      </c>
      <c r="P241" s="1">
        <v>-0.23111000000000001</v>
      </c>
      <c r="Q241" s="1">
        <v>1.176651E-12</v>
      </c>
      <c r="S241" s="1">
        <v>-0.21997649999999999</v>
      </c>
      <c r="T241" s="1">
        <v>1.1479869999999999E-12</v>
      </c>
      <c r="V241" s="1">
        <v>-0.2088431</v>
      </c>
      <c r="W241" s="1">
        <v>4.2472680000000004E-12</v>
      </c>
      <c r="Y241" s="1">
        <v>-0.19770960000000001</v>
      </c>
      <c r="Z241" s="1">
        <v>4.6313430000000002E-11</v>
      </c>
      <c r="AB241" s="1">
        <v>-0.18657609999999999</v>
      </c>
      <c r="AC241" s="1">
        <v>4.536071E-10</v>
      </c>
      <c r="AE241" s="1">
        <v>-0.1754426</v>
      </c>
      <c r="AF241" s="1">
        <v>3.9580010000000001E-9</v>
      </c>
      <c r="AH241" s="1">
        <v>-0.16430910000000001</v>
      </c>
      <c r="AI241" s="1">
        <v>3.2260119999999998E-8</v>
      </c>
      <c r="AK241" s="1">
        <v>-0.1531756</v>
      </c>
      <c r="AL241" s="1">
        <v>2.503631E-7</v>
      </c>
      <c r="AN241" s="1">
        <v>-0.1420421</v>
      </c>
      <c r="AO241" s="1">
        <v>1.8750700000000001E-6</v>
      </c>
      <c r="AQ241" s="1">
        <v>-0.13090860000000001</v>
      </c>
      <c r="AR241" s="1">
        <v>1.3528329999999999E-5</v>
      </c>
    </row>
    <row r="242" spans="1:44" x14ac:dyDescent="0.2">
      <c r="A242" s="1">
        <v>-0.28641169999999999</v>
      </c>
      <c r="B242" s="1">
        <v>1.06792E-12</v>
      </c>
      <c r="D242" s="1">
        <v>-0.27529239999999999</v>
      </c>
      <c r="E242" s="1">
        <v>1.0818290000000001E-12</v>
      </c>
      <c r="G242" s="1">
        <v>-0.26417309999999999</v>
      </c>
      <c r="H242" s="1">
        <v>1.040516E-12</v>
      </c>
      <c r="J242" s="1">
        <v>-0.2530538</v>
      </c>
      <c r="K242" s="1">
        <v>8.9339110000000002E-13</v>
      </c>
      <c r="M242" s="1">
        <v>-0.2419345</v>
      </c>
      <c r="N242" s="1">
        <v>1.092035E-12</v>
      </c>
      <c r="P242" s="1">
        <v>-0.2308152</v>
      </c>
      <c r="Q242" s="1">
        <v>1.1873320000000001E-12</v>
      </c>
      <c r="S242" s="1">
        <v>-0.219696</v>
      </c>
      <c r="T242" s="1">
        <v>1.2010260000000001E-12</v>
      </c>
      <c r="V242" s="1">
        <v>-0.2085767</v>
      </c>
      <c r="W242" s="1">
        <v>4.7030979999999997E-12</v>
      </c>
      <c r="Y242" s="1">
        <v>-0.19745740000000001</v>
      </c>
      <c r="Z242" s="1">
        <v>5.0621179999999998E-11</v>
      </c>
      <c r="AB242" s="1">
        <v>-0.18633810000000001</v>
      </c>
      <c r="AC242" s="1">
        <v>4.8549299999999997E-10</v>
      </c>
      <c r="AE242" s="1">
        <v>-0.17521880000000001</v>
      </c>
      <c r="AF242" s="1">
        <v>4.1974430000000001E-9</v>
      </c>
      <c r="AH242" s="1">
        <v>-0.16409950000000001</v>
      </c>
      <c r="AI242" s="1">
        <v>3.3953050000000002E-8</v>
      </c>
      <c r="AK242" s="1">
        <v>-0.15298020000000001</v>
      </c>
      <c r="AL242" s="1">
        <v>2.6217900000000001E-7</v>
      </c>
      <c r="AN242" s="1">
        <v>-0.14186090000000001</v>
      </c>
      <c r="AO242" s="1">
        <v>1.9544409999999999E-6</v>
      </c>
      <c r="AQ242" s="1">
        <v>-0.13074160000000001</v>
      </c>
      <c r="AR242" s="1">
        <v>1.403824E-5</v>
      </c>
    </row>
    <row r="243" spans="1:44" x14ac:dyDescent="0.2">
      <c r="A243" s="1">
        <v>-0.28604590000000002</v>
      </c>
      <c r="B243" s="1">
        <v>1.073573E-12</v>
      </c>
      <c r="D243" s="1">
        <v>-0.27494079999999999</v>
      </c>
      <c r="E243" s="1">
        <v>1.0923769999999999E-12</v>
      </c>
      <c r="G243" s="1">
        <v>-0.26383570000000001</v>
      </c>
      <c r="H243" s="1">
        <v>9.9198890000000007E-13</v>
      </c>
      <c r="J243" s="1">
        <v>-0.25273060000000003</v>
      </c>
      <c r="K243" s="1">
        <v>9.003313E-13</v>
      </c>
      <c r="M243" s="1">
        <v>-0.2416256</v>
      </c>
      <c r="N243" s="1">
        <v>1.1310349999999999E-12</v>
      </c>
      <c r="P243" s="1">
        <v>-0.23052049999999999</v>
      </c>
      <c r="Q243" s="1">
        <v>1.182764E-12</v>
      </c>
      <c r="S243" s="1">
        <v>-0.21941540000000001</v>
      </c>
      <c r="T243" s="1">
        <v>1.235859E-12</v>
      </c>
      <c r="V243" s="1">
        <v>-0.2083103</v>
      </c>
      <c r="W243" s="1">
        <v>5.2304189999999997E-12</v>
      </c>
      <c r="Y243" s="1">
        <v>-0.1972052</v>
      </c>
      <c r="Z243" s="1">
        <v>5.5295999999999997E-11</v>
      </c>
      <c r="AB243" s="1">
        <v>-0.18610009999999999</v>
      </c>
      <c r="AC243" s="1">
        <v>5.1972979999999996E-10</v>
      </c>
      <c r="AE243" s="1">
        <v>-0.17499500000000001</v>
      </c>
      <c r="AF243" s="1">
        <v>4.4495000000000004E-9</v>
      </c>
      <c r="AH243" s="1">
        <v>-0.16388990000000001</v>
      </c>
      <c r="AI243" s="1">
        <v>3.5732200000000003E-8</v>
      </c>
      <c r="AK243" s="1">
        <v>-0.1527848</v>
      </c>
      <c r="AL243" s="1">
        <v>2.7452260000000001E-7</v>
      </c>
      <c r="AN243" s="1">
        <v>-0.14167979999999999</v>
      </c>
      <c r="AO243" s="1">
        <v>2.037134E-6</v>
      </c>
      <c r="AQ243" s="1">
        <v>-0.13057469999999999</v>
      </c>
      <c r="AR243" s="1">
        <v>1.4567069999999999E-5</v>
      </c>
    </row>
    <row r="244" spans="1:44" x14ac:dyDescent="0.2">
      <c r="A244" s="1">
        <v>-0.28568009999999999</v>
      </c>
      <c r="B244" s="1">
        <v>1.08506E-12</v>
      </c>
      <c r="D244" s="1">
        <v>-0.27458919999999998</v>
      </c>
      <c r="E244" s="1">
        <v>1.063793E-12</v>
      </c>
      <c r="G244" s="1">
        <v>-0.26349830000000002</v>
      </c>
      <c r="H244" s="1">
        <v>9.5135839999999998E-13</v>
      </c>
      <c r="J244" s="1">
        <v>-0.25240750000000001</v>
      </c>
      <c r="K244" s="1">
        <v>9.3602200000000003E-13</v>
      </c>
      <c r="M244" s="1">
        <v>-0.24131659999999999</v>
      </c>
      <c r="N244" s="1">
        <v>1.176207E-12</v>
      </c>
      <c r="P244" s="1">
        <v>-0.23022570000000001</v>
      </c>
      <c r="Q244" s="1">
        <v>1.194683E-12</v>
      </c>
      <c r="S244" s="1">
        <v>-0.21913479999999999</v>
      </c>
      <c r="T244" s="1">
        <v>1.3144569999999999E-12</v>
      </c>
      <c r="V244" s="1">
        <v>-0.2080439</v>
      </c>
      <c r="W244" s="1">
        <v>5.8662490000000002E-12</v>
      </c>
      <c r="Y244" s="1">
        <v>-0.19695299999999999</v>
      </c>
      <c r="Z244" s="1">
        <v>6.026375E-11</v>
      </c>
      <c r="AB244" s="1">
        <v>-0.1858621</v>
      </c>
      <c r="AC244" s="1">
        <v>5.5706729999999999E-10</v>
      </c>
      <c r="AE244" s="1">
        <v>-0.17477119999999999</v>
      </c>
      <c r="AF244" s="1">
        <v>4.7203350000000003E-9</v>
      </c>
      <c r="AH244" s="1">
        <v>-0.1636804</v>
      </c>
      <c r="AI244" s="1">
        <v>3.7609689999999998E-8</v>
      </c>
      <c r="AK244" s="1">
        <v>-0.15258949999999999</v>
      </c>
      <c r="AL244" s="1">
        <v>2.8744269999999999E-7</v>
      </c>
      <c r="AN244" s="1">
        <v>-0.1414986</v>
      </c>
      <c r="AO244" s="1">
        <v>2.1232529999999998E-6</v>
      </c>
      <c r="AQ244" s="1">
        <v>-0.13040769999999999</v>
      </c>
      <c r="AR244" s="1">
        <v>1.511529E-5</v>
      </c>
    </row>
    <row r="245" spans="1:44" x14ac:dyDescent="0.2">
      <c r="A245" s="1">
        <v>-0.28531430000000002</v>
      </c>
      <c r="B245" s="1">
        <v>1.082608E-12</v>
      </c>
      <c r="D245" s="1">
        <v>-0.27423760000000003</v>
      </c>
      <c r="E245" s="1">
        <v>1.0218030000000001E-12</v>
      </c>
      <c r="G245" s="1">
        <v>-0.26316099999999998</v>
      </c>
      <c r="H245" s="1">
        <v>9.0724029999999995E-13</v>
      </c>
      <c r="J245" s="1">
        <v>-0.25208429999999998</v>
      </c>
      <c r="K245" s="1">
        <v>1.000034E-12</v>
      </c>
      <c r="M245" s="1">
        <v>-0.24100759999999999</v>
      </c>
      <c r="N245" s="1">
        <v>1.211891E-12</v>
      </c>
      <c r="P245" s="1">
        <v>-0.22993089999999999</v>
      </c>
      <c r="Q245" s="1">
        <v>1.233094E-12</v>
      </c>
      <c r="S245" s="1">
        <v>-0.2188542</v>
      </c>
      <c r="T245" s="1">
        <v>1.415047E-12</v>
      </c>
      <c r="V245" s="1">
        <v>-0.2077775</v>
      </c>
      <c r="W245" s="1">
        <v>6.6090680000000003E-12</v>
      </c>
      <c r="Y245" s="1">
        <v>-0.19670080000000001</v>
      </c>
      <c r="Z245" s="1">
        <v>6.5615480000000003E-11</v>
      </c>
      <c r="AB245" s="1">
        <v>-0.18562419999999999</v>
      </c>
      <c r="AC245" s="1">
        <v>5.9754470000000004E-10</v>
      </c>
      <c r="AE245" s="1">
        <v>-0.17454749999999999</v>
      </c>
      <c r="AF245" s="1">
        <v>5.0033810000000001E-9</v>
      </c>
      <c r="AH245" s="1">
        <v>-0.1634708</v>
      </c>
      <c r="AI245" s="1">
        <v>3.9577080000000003E-8</v>
      </c>
      <c r="AK245" s="1">
        <v>-0.1523941</v>
      </c>
      <c r="AL245" s="1">
        <v>3.0096940000000002E-7</v>
      </c>
      <c r="AN245" s="1">
        <v>-0.14131740000000001</v>
      </c>
      <c r="AO245" s="1">
        <v>2.2129550000000001E-6</v>
      </c>
      <c r="AQ245" s="1">
        <v>-0.13024069999999999</v>
      </c>
      <c r="AR245" s="1">
        <v>1.5683679999999999E-5</v>
      </c>
    </row>
    <row r="246" spans="1:44" x14ac:dyDescent="0.2">
      <c r="A246" s="1">
        <v>-0.28494849999999999</v>
      </c>
      <c r="B246" s="1">
        <v>1.062528E-12</v>
      </c>
      <c r="D246" s="1">
        <v>-0.27388610000000002</v>
      </c>
      <c r="E246" s="1">
        <v>9.7673780000000008E-13</v>
      </c>
      <c r="G246" s="1">
        <v>-0.26282359999999999</v>
      </c>
      <c r="H246" s="1">
        <v>8.8686370000000004E-13</v>
      </c>
      <c r="J246" s="1">
        <v>-0.25176110000000002</v>
      </c>
      <c r="K246" s="1">
        <v>1.0612590000000001E-12</v>
      </c>
      <c r="M246" s="1">
        <v>-0.24069860000000001</v>
      </c>
      <c r="N246" s="1">
        <v>1.24325E-12</v>
      </c>
      <c r="P246" s="1">
        <v>-0.22963610000000001</v>
      </c>
      <c r="Q246" s="1">
        <v>1.2422559999999999E-12</v>
      </c>
      <c r="S246" s="1">
        <v>-0.21857360000000001</v>
      </c>
      <c r="T246" s="1">
        <v>1.4782979999999999E-12</v>
      </c>
      <c r="V246" s="1">
        <v>-0.2075111</v>
      </c>
      <c r="W246" s="1">
        <v>7.5399929999999998E-12</v>
      </c>
      <c r="Y246" s="1">
        <v>-0.1964487</v>
      </c>
      <c r="Z246" s="1">
        <v>7.1252999999999999E-11</v>
      </c>
      <c r="AB246" s="1">
        <v>-0.1853862</v>
      </c>
      <c r="AC246" s="1">
        <v>6.4086400000000003E-10</v>
      </c>
      <c r="AE246" s="1">
        <v>-0.1743237</v>
      </c>
      <c r="AF246" s="1">
        <v>5.305111E-9</v>
      </c>
      <c r="AH246" s="1">
        <v>-0.1632612</v>
      </c>
      <c r="AI246" s="1">
        <v>4.1616389999999999E-8</v>
      </c>
      <c r="AK246" s="1">
        <v>-0.15219869999999999</v>
      </c>
      <c r="AL246" s="1">
        <v>3.1513570000000002E-7</v>
      </c>
      <c r="AN246" s="1">
        <v>-0.14113619999999999</v>
      </c>
      <c r="AO246" s="1">
        <v>2.3063529999999998E-6</v>
      </c>
      <c r="AQ246" s="1">
        <v>-0.13007369999999999</v>
      </c>
      <c r="AR246" s="1">
        <v>1.627283E-5</v>
      </c>
    </row>
    <row r="247" spans="1:44" x14ac:dyDescent="0.2">
      <c r="A247" s="1">
        <v>-0.28458280000000002</v>
      </c>
      <c r="B247" s="1">
        <v>1.040416E-12</v>
      </c>
      <c r="D247" s="1">
        <v>-0.27353450000000001</v>
      </c>
      <c r="E247" s="1">
        <v>9.5748809999999991E-13</v>
      </c>
      <c r="G247" s="1">
        <v>-0.2624862</v>
      </c>
      <c r="H247" s="1">
        <v>9.2155269999999999E-13</v>
      </c>
      <c r="J247" s="1">
        <v>-0.25143789999999999</v>
      </c>
      <c r="K247" s="1">
        <v>1.12075E-12</v>
      </c>
      <c r="M247" s="1">
        <v>-0.24038960000000001</v>
      </c>
      <c r="N247" s="1">
        <v>1.2705829999999999E-12</v>
      </c>
      <c r="P247" s="1">
        <v>-0.2293413</v>
      </c>
      <c r="Q247" s="1">
        <v>1.244224E-12</v>
      </c>
      <c r="S247" s="1">
        <v>-0.21829299999999999</v>
      </c>
      <c r="T247" s="1">
        <v>1.5816490000000001E-12</v>
      </c>
      <c r="V247" s="1">
        <v>-0.20724480000000001</v>
      </c>
      <c r="W247" s="1">
        <v>8.3965289999999994E-12</v>
      </c>
      <c r="Y247" s="1">
        <v>-0.1961965</v>
      </c>
      <c r="Z247" s="1">
        <v>7.7487629999999997E-11</v>
      </c>
      <c r="AB247" s="1">
        <v>-0.18514820000000001</v>
      </c>
      <c r="AC247" s="1">
        <v>6.8559889999999995E-10</v>
      </c>
      <c r="AE247" s="1">
        <v>-0.1740999</v>
      </c>
      <c r="AF247" s="1">
        <v>5.6228990000000002E-9</v>
      </c>
      <c r="AH247" s="1">
        <v>-0.16305159999999999</v>
      </c>
      <c r="AI247" s="1">
        <v>4.3768229999999999E-8</v>
      </c>
      <c r="AK247" s="1">
        <v>-0.15200330000000001</v>
      </c>
      <c r="AL247" s="1">
        <v>3.299671E-7</v>
      </c>
      <c r="AN247" s="1">
        <v>-0.1409551</v>
      </c>
      <c r="AO247" s="1">
        <v>2.4035599999999999E-6</v>
      </c>
      <c r="AQ247" s="1">
        <v>-0.12990679999999999</v>
      </c>
      <c r="AR247" s="1">
        <v>1.6883559999999999E-5</v>
      </c>
    </row>
    <row r="248" spans="1:44" x14ac:dyDescent="0.2">
      <c r="A248" s="1">
        <v>-0.284217</v>
      </c>
      <c r="B248" s="1">
        <v>1.0375890000000001E-12</v>
      </c>
      <c r="D248" s="1">
        <v>-0.27318290000000001</v>
      </c>
      <c r="E248" s="1">
        <v>9.6236060000000009E-13</v>
      </c>
      <c r="G248" s="1">
        <v>-0.26214880000000002</v>
      </c>
      <c r="H248" s="1">
        <v>9.3583140000000006E-13</v>
      </c>
      <c r="J248" s="1">
        <v>-0.25111470000000002</v>
      </c>
      <c r="K248" s="1">
        <v>1.1567199999999999E-12</v>
      </c>
      <c r="M248" s="1">
        <v>-0.24008060000000001</v>
      </c>
      <c r="N248" s="1">
        <v>1.275225E-12</v>
      </c>
      <c r="P248" s="1">
        <v>-0.22904649999999999</v>
      </c>
      <c r="Q248" s="1">
        <v>1.242105E-12</v>
      </c>
      <c r="S248" s="1">
        <v>-0.2180125</v>
      </c>
      <c r="T248" s="1">
        <v>1.7175909999999999E-12</v>
      </c>
      <c r="V248" s="1">
        <v>-0.20697840000000001</v>
      </c>
      <c r="W248" s="1">
        <v>9.4597150000000008E-12</v>
      </c>
      <c r="Y248" s="1">
        <v>-0.19594429999999999</v>
      </c>
      <c r="Z248" s="1">
        <v>8.4404710000000005E-11</v>
      </c>
      <c r="AB248" s="1">
        <v>-0.1849102</v>
      </c>
      <c r="AC248" s="1">
        <v>7.3369790000000001E-10</v>
      </c>
      <c r="AE248" s="1">
        <v>-0.17387610000000001</v>
      </c>
      <c r="AF248" s="1">
        <v>5.9559730000000002E-9</v>
      </c>
      <c r="AH248" s="1">
        <v>-0.16284199999999999</v>
      </c>
      <c r="AI248" s="1">
        <v>4.6034980000000002E-8</v>
      </c>
      <c r="AK248" s="1">
        <v>-0.151808</v>
      </c>
      <c r="AL248" s="1">
        <v>3.454217E-7</v>
      </c>
      <c r="AN248" s="1">
        <v>-0.14077390000000001</v>
      </c>
      <c r="AO248" s="1">
        <v>2.5047360000000001E-6</v>
      </c>
      <c r="AQ248" s="1">
        <v>-0.12973979999999999</v>
      </c>
      <c r="AR248" s="1">
        <v>1.751727E-5</v>
      </c>
    </row>
    <row r="249" spans="1:44" x14ac:dyDescent="0.2">
      <c r="A249" s="1">
        <v>-0.28385120000000003</v>
      </c>
      <c r="B249" s="1">
        <v>1.0364629999999999E-12</v>
      </c>
      <c r="D249" s="1">
        <v>-0.2728313</v>
      </c>
      <c r="E249" s="1">
        <v>9.7223430000000005E-13</v>
      </c>
      <c r="G249" s="1">
        <v>-0.26181140000000003</v>
      </c>
      <c r="H249" s="1">
        <v>9.6126340000000003E-13</v>
      </c>
      <c r="J249" s="1">
        <v>-0.2507915</v>
      </c>
      <c r="K249" s="1">
        <v>1.154211E-12</v>
      </c>
      <c r="M249" s="1">
        <v>-0.2397716</v>
      </c>
      <c r="N249" s="1">
        <v>1.2908020000000001E-12</v>
      </c>
      <c r="P249" s="1">
        <v>-0.22875180000000001</v>
      </c>
      <c r="Q249" s="1">
        <v>1.261969E-12</v>
      </c>
      <c r="S249" s="1">
        <v>-0.21773190000000001</v>
      </c>
      <c r="T249" s="1">
        <v>1.9103499999999998E-12</v>
      </c>
      <c r="V249" s="1">
        <v>-0.20671200000000001</v>
      </c>
      <c r="W249" s="1">
        <v>1.052875E-11</v>
      </c>
      <c r="Y249" s="1">
        <v>-0.19569210000000001</v>
      </c>
      <c r="Z249" s="1">
        <v>9.2096830000000003E-11</v>
      </c>
      <c r="AB249" s="1">
        <v>-0.18467220000000001</v>
      </c>
      <c r="AC249" s="1">
        <v>7.8599590000000001E-10</v>
      </c>
      <c r="AE249" s="1">
        <v>-0.17365240000000001</v>
      </c>
      <c r="AF249" s="1">
        <v>6.3051170000000001E-9</v>
      </c>
      <c r="AH249" s="1">
        <v>-0.16263250000000001</v>
      </c>
      <c r="AI249" s="1">
        <v>4.8422129999999997E-8</v>
      </c>
      <c r="AK249" s="1">
        <v>-0.15161259999999999</v>
      </c>
      <c r="AL249" s="1">
        <v>3.6158920000000001E-7</v>
      </c>
      <c r="AN249" s="1">
        <v>-0.14059269999999999</v>
      </c>
      <c r="AO249" s="1">
        <v>2.6102040000000001E-6</v>
      </c>
      <c r="AQ249" s="1">
        <v>-0.12957279999999999</v>
      </c>
      <c r="AR249" s="1">
        <v>1.8174410000000001E-5</v>
      </c>
    </row>
    <row r="250" spans="1:44" x14ac:dyDescent="0.2">
      <c r="A250" s="1">
        <v>-0.2834854</v>
      </c>
      <c r="B250" s="1">
        <v>1.0193570000000001E-12</v>
      </c>
      <c r="D250" s="1">
        <v>-0.27247969999999999</v>
      </c>
      <c r="E250" s="1">
        <v>9.4149959999999995E-13</v>
      </c>
      <c r="G250" s="1">
        <v>-0.26147399999999998</v>
      </c>
      <c r="H250" s="1">
        <v>1.00689E-12</v>
      </c>
      <c r="J250" s="1">
        <v>-0.25046829999999998</v>
      </c>
      <c r="K250" s="1">
        <v>1.1914810000000001E-12</v>
      </c>
      <c r="M250" s="1">
        <v>-0.2394627</v>
      </c>
      <c r="N250" s="1">
        <v>1.2609890000000001E-12</v>
      </c>
      <c r="P250" s="1">
        <v>-0.22845699999999999</v>
      </c>
      <c r="Q250" s="1">
        <v>1.2682299999999999E-12</v>
      </c>
      <c r="S250" s="1">
        <v>-0.21745129999999999</v>
      </c>
      <c r="T250" s="1">
        <v>2.1201690000000001E-12</v>
      </c>
      <c r="V250" s="1">
        <v>-0.20644560000000001</v>
      </c>
      <c r="W250" s="1">
        <v>1.175081E-11</v>
      </c>
      <c r="Y250" s="1">
        <v>-0.1954399</v>
      </c>
      <c r="Z250" s="1">
        <v>1.0038729999999999E-10</v>
      </c>
      <c r="AB250" s="1">
        <v>-0.1844343</v>
      </c>
      <c r="AC250" s="1">
        <v>8.4078169999999999E-10</v>
      </c>
      <c r="AE250" s="1">
        <v>-0.17342859999999999</v>
      </c>
      <c r="AF250" s="1">
        <v>6.6730880000000004E-9</v>
      </c>
      <c r="AH250" s="1">
        <v>-0.16242290000000001</v>
      </c>
      <c r="AI250" s="1">
        <v>5.0931509999999998E-8</v>
      </c>
      <c r="AK250" s="1">
        <v>-0.1514172</v>
      </c>
      <c r="AL250" s="1">
        <v>3.785272E-7</v>
      </c>
      <c r="AN250" s="1">
        <v>-0.14041149999999999</v>
      </c>
      <c r="AO250" s="1">
        <v>2.7200990000000002E-6</v>
      </c>
      <c r="AQ250" s="1">
        <v>-0.12940579999999999</v>
      </c>
      <c r="AR250" s="1">
        <v>1.8855480000000001E-5</v>
      </c>
    </row>
    <row r="251" spans="1:44" x14ac:dyDescent="0.2">
      <c r="A251" s="1">
        <v>-0.28311960000000003</v>
      </c>
      <c r="B251" s="1">
        <v>9.9042169999999991E-13</v>
      </c>
      <c r="D251" s="1">
        <v>-0.27212809999999998</v>
      </c>
      <c r="E251" s="1">
        <v>9.22011E-13</v>
      </c>
      <c r="G251" s="1">
        <v>-0.2611366</v>
      </c>
      <c r="H251" s="1">
        <v>1.0347690000000001E-12</v>
      </c>
      <c r="J251" s="1">
        <v>-0.25014520000000001</v>
      </c>
      <c r="K251" s="1">
        <v>1.1935129999999999E-12</v>
      </c>
      <c r="M251" s="1">
        <v>-0.2391537</v>
      </c>
      <c r="N251" s="1">
        <v>1.218554E-12</v>
      </c>
      <c r="P251" s="1">
        <v>-0.22816220000000001</v>
      </c>
      <c r="Q251" s="1">
        <v>1.2841989999999999E-12</v>
      </c>
      <c r="S251" s="1">
        <v>-0.21717069999999999</v>
      </c>
      <c r="T251" s="1">
        <v>2.3557370000000001E-12</v>
      </c>
      <c r="V251" s="1">
        <v>-0.20617920000000001</v>
      </c>
      <c r="W251" s="1">
        <v>1.305787E-11</v>
      </c>
      <c r="Y251" s="1">
        <v>-0.19518779999999999</v>
      </c>
      <c r="Z251" s="1">
        <v>1.0894009999999999E-10</v>
      </c>
      <c r="AB251" s="1">
        <v>-0.18419630000000001</v>
      </c>
      <c r="AC251" s="1">
        <v>8.9941859999999995E-10</v>
      </c>
      <c r="AE251" s="1">
        <v>-0.17320479999999999</v>
      </c>
      <c r="AF251" s="1">
        <v>7.0562640000000002E-9</v>
      </c>
      <c r="AH251" s="1">
        <v>-0.1622133</v>
      </c>
      <c r="AI251" s="1">
        <v>5.3566229999999999E-8</v>
      </c>
      <c r="AK251" s="1">
        <v>-0.15122179999999999</v>
      </c>
      <c r="AL251" s="1">
        <v>3.96282E-7</v>
      </c>
      <c r="AN251" s="1">
        <v>-0.14023040000000001</v>
      </c>
      <c r="AO251" s="1">
        <v>2.8344560000000002E-6</v>
      </c>
      <c r="AQ251" s="1">
        <v>-0.12923889999999999</v>
      </c>
      <c r="AR251" s="1">
        <v>1.9561449999999999E-5</v>
      </c>
    </row>
    <row r="252" spans="1:44" x14ac:dyDescent="0.2">
      <c r="A252" s="1">
        <v>-0.2827538</v>
      </c>
      <c r="B252" s="1">
        <v>9.6781039999999992E-13</v>
      </c>
      <c r="D252" s="1">
        <v>-0.27177649999999998</v>
      </c>
      <c r="E252" s="1">
        <v>9.0606200000000002E-13</v>
      </c>
      <c r="G252" s="1">
        <v>-0.26079930000000001</v>
      </c>
      <c r="H252" s="1">
        <v>1.0771279999999999E-12</v>
      </c>
      <c r="J252" s="1">
        <v>-0.24982199999999999</v>
      </c>
      <c r="K252" s="1">
        <v>1.245292E-12</v>
      </c>
      <c r="M252" s="1">
        <v>-0.23884469999999999</v>
      </c>
      <c r="N252" s="1">
        <v>1.228296E-12</v>
      </c>
      <c r="P252" s="1">
        <v>-0.2278674</v>
      </c>
      <c r="Q252" s="1">
        <v>1.3212469999999999E-12</v>
      </c>
      <c r="S252" s="1">
        <v>-0.2168901</v>
      </c>
      <c r="T252" s="1">
        <v>2.6598919999999998E-12</v>
      </c>
      <c r="V252" s="1">
        <v>-0.20591290000000001</v>
      </c>
      <c r="W252" s="1">
        <v>1.431521E-11</v>
      </c>
      <c r="Y252" s="1">
        <v>-0.19493559999999999</v>
      </c>
      <c r="Z252" s="1">
        <v>1.183426E-10</v>
      </c>
      <c r="AB252" s="1">
        <v>-0.18395829999999999</v>
      </c>
      <c r="AC252" s="1">
        <v>9.6043569999999992E-10</v>
      </c>
      <c r="AE252" s="1">
        <v>-0.172981</v>
      </c>
      <c r="AF252" s="1">
        <v>7.4579589999999998E-9</v>
      </c>
      <c r="AH252" s="1">
        <v>-0.1620037</v>
      </c>
      <c r="AI252" s="1">
        <v>5.6326350000000003E-8</v>
      </c>
      <c r="AK252" s="1">
        <v>-0.15102650000000001</v>
      </c>
      <c r="AL252" s="1">
        <v>4.1481609999999999E-7</v>
      </c>
      <c r="AN252" s="1">
        <v>-0.14004920000000001</v>
      </c>
      <c r="AO252" s="1">
        <v>2.9536870000000001E-6</v>
      </c>
      <c r="AQ252" s="1">
        <v>-0.12907189999999999</v>
      </c>
      <c r="AR252" s="1">
        <v>2.029314E-5</v>
      </c>
    </row>
    <row r="253" spans="1:44" x14ac:dyDescent="0.2">
      <c r="A253" s="1">
        <v>-0.28238799999999997</v>
      </c>
      <c r="B253" s="1">
        <v>9.4785390000000008E-13</v>
      </c>
      <c r="D253" s="1">
        <v>-0.27142500000000003</v>
      </c>
      <c r="E253" s="1">
        <v>9.2847290000000004E-13</v>
      </c>
      <c r="G253" s="1">
        <v>-0.26046190000000002</v>
      </c>
      <c r="H253" s="1">
        <v>1.120611E-12</v>
      </c>
      <c r="J253" s="1">
        <v>-0.24949879999999999</v>
      </c>
      <c r="K253" s="1">
        <v>1.233378E-12</v>
      </c>
      <c r="M253" s="1">
        <v>-0.23853569999999999</v>
      </c>
      <c r="N253" s="1">
        <v>1.22244E-12</v>
      </c>
      <c r="P253" s="1">
        <v>-0.22757260000000001</v>
      </c>
      <c r="Q253" s="1">
        <v>1.3837399999999999E-12</v>
      </c>
      <c r="S253" s="1">
        <v>-0.21660960000000001</v>
      </c>
      <c r="T253" s="1">
        <v>2.9151150000000001E-12</v>
      </c>
      <c r="V253" s="1">
        <v>-0.20564650000000001</v>
      </c>
      <c r="W253" s="1">
        <v>1.5896960000000001E-11</v>
      </c>
      <c r="Y253" s="1">
        <v>-0.19468340000000001</v>
      </c>
      <c r="Z253" s="1">
        <v>1.2840110000000001E-10</v>
      </c>
      <c r="AB253" s="1">
        <v>-0.1837203</v>
      </c>
      <c r="AC253" s="1">
        <v>1.0246970000000001E-9</v>
      </c>
      <c r="AE253" s="1">
        <v>-0.1727572</v>
      </c>
      <c r="AF253" s="1">
        <v>7.8806469999999995E-9</v>
      </c>
      <c r="AH253" s="1">
        <v>-0.1617942</v>
      </c>
      <c r="AI253" s="1">
        <v>5.9219049999999998E-8</v>
      </c>
      <c r="AK253" s="1">
        <v>-0.1508311</v>
      </c>
      <c r="AL253" s="1">
        <v>4.3419769999999998E-7</v>
      </c>
      <c r="AN253" s="1">
        <v>-0.13986799999999999</v>
      </c>
      <c r="AO253" s="1">
        <v>3.0778150000000002E-6</v>
      </c>
      <c r="AQ253" s="1">
        <v>-0.12890489999999999</v>
      </c>
      <c r="AR253" s="1">
        <v>2.1051660000000001E-5</v>
      </c>
    </row>
    <row r="254" spans="1:44" x14ac:dyDescent="0.2">
      <c r="A254" s="1">
        <v>-0.2820222</v>
      </c>
      <c r="B254" s="1">
        <v>9.3451679999999991E-13</v>
      </c>
      <c r="D254" s="1">
        <v>-0.27107340000000002</v>
      </c>
      <c r="E254" s="1">
        <v>9.6049480000000002E-13</v>
      </c>
      <c r="G254" s="1">
        <v>-0.26012449999999998</v>
      </c>
      <c r="H254" s="1">
        <v>1.138842E-12</v>
      </c>
      <c r="J254" s="1">
        <v>-0.2491756</v>
      </c>
      <c r="K254" s="1">
        <v>1.2241760000000001E-12</v>
      </c>
      <c r="M254" s="1">
        <v>-0.23822670000000001</v>
      </c>
      <c r="N254" s="1">
        <v>1.2340949999999999E-12</v>
      </c>
      <c r="P254" s="1">
        <v>-0.2272779</v>
      </c>
      <c r="Q254" s="1">
        <v>1.4375909999999999E-12</v>
      </c>
      <c r="S254" s="1">
        <v>-0.21632899999999999</v>
      </c>
      <c r="T254" s="1">
        <v>3.2187150000000002E-12</v>
      </c>
      <c r="V254" s="1">
        <v>-0.20538010000000001</v>
      </c>
      <c r="W254" s="1">
        <v>1.7629110000000001E-11</v>
      </c>
      <c r="Y254" s="1">
        <v>-0.1944312</v>
      </c>
      <c r="Z254" s="1">
        <v>1.391083E-10</v>
      </c>
      <c r="AB254" s="1">
        <v>-0.18348229999999999</v>
      </c>
      <c r="AC254" s="1">
        <v>1.091703E-9</v>
      </c>
      <c r="AE254" s="1">
        <v>-0.17253350000000001</v>
      </c>
      <c r="AF254" s="1">
        <v>8.3212530000000001E-9</v>
      </c>
      <c r="AH254" s="1">
        <v>-0.16158459999999999</v>
      </c>
      <c r="AI254" s="1">
        <v>6.2254609999999999E-8</v>
      </c>
      <c r="AK254" s="1">
        <v>-0.15063570000000001</v>
      </c>
      <c r="AL254" s="1">
        <v>4.544304E-7</v>
      </c>
      <c r="AN254" s="1">
        <v>-0.1396868</v>
      </c>
      <c r="AO254" s="1">
        <v>3.207025E-6</v>
      </c>
      <c r="AQ254" s="1">
        <v>-0.12873789999999999</v>
      </c>
      <c r="AR254" s="1">
        <v>2.1837879999999998E-5</v>
      </c>
    </row>
    <row r="255" spans="1:44" x14ac:dyDescent="0.2">
      <c r="A255" s="1">
        <v>-0.28165649999999998</v>
      </c>
      <c r="B255" s="1">
        <v>9.4262660000000005E-13</v>
      </c>
      <c r="D255" s="1">
        <v>-0.27072180000000001</v>
      </c>
      <c r="E255" s="1">
        <v>9.9728979999999997E-13</v>
      </c>
      <c r="G255" s="1">
        <v>-0.25978709999999999</v>
      </c>
      <c r="H255" s="1">
        <v>1.153363E-12</v>
      </c>
      <c r="J255" s="1">
        <v>-0.2488524</v>
      </c>
      <c r="K255" s="1">
        <v>1.173585E-12</v>
      </c>
      <c r="M255" s="1">
        <v>-0.23791770000000001</v>
      </c>
      <c r="N255" s="1">
        <v>1.238508E-12</v>
      </c>
      <c r="P255" s="1">
        <v>-0.22698309999999999</v>
      </c>
      <c r="Q255" s="1">
        <v>1.555691E-12</v>
      </c>
      <c r="S255" s="1">
        <v>-0.2160484</v>
      </c>
      <c r="T255" s="1">
        <v>3.526896E-12</v>
      </c>
      <c r="V255" s="1">
        <v>-0.20511370000000001</v>
      </c>
      <c r="W255" s="1">
        <v>1.956306E-11</v>
      </c>
      <c r="Y255" s="1">
        <v>-0.19417899999999999</v>
      </c>
      <c r="Z255" s="1">
        <v>1.507878E-10</v>
      </c>
      <c r="AB255" s="1">
        <v>-0.1832444</v>
      </c>
      <c r="AC255" s="1">
        <v>1.162195E-9</v>
      </c>
      <c r="AE255" s="1">
        <v>-0.17230970000000001</v>
      </c>
      <c r="AF255" s="1">
        <v>8.7845029999999993E-9</v>
      </c>
      <c r="AH255" s="1">
        <v>-0.16137499999999999</v>
      </c>
      <c r="AI255" s="1">
        <v>6.5452250000000003E-8</v>
      </c>
      <c r="AK255" s="1">
        <v>-0.1504403</v>
      </c>
      <c r="AL255" s="1">
        <v>4.755932E-7</v>
      </c>
      <c r="AN255" s="1">
        <v>-0.13950560000000001</v>
      </c>
      <c r="AO255" s="1">
        <v>3.341487E-6</v>
      </c>
      <c r="AQ255" s="1">
        <v>-0.12857099999999999</v>
      </c>
      <c r="AR255" s="1">
        <v>2.2653050000000002E-5</v>
      </c>
    </row>
    <row r="256" spans="1:44" x14ac:dyDescent="0.2">
      <c r="A256" s="1">
        <v>-0.2812907</v>
      </c>
      <c r="B256" s="1">
        <v>9.5362279999999993E-13</v>
      </c>
      <c r="D256" s="1">
        <v>-0.2703702</v>
      </c>
      <c r="E256" s="1">
        <v>1.0359549999999999E-12</v>
      </c>
      <c r="G256" s="1">
        <v>-0.25944970000000001</v>
      </c>
      <c r="H256" s="1">
        <v>1.1379169999999999E-12</v>
      </c>
      <c r="J256" s="1">
        <v>-0.24852920000000001</v>
      </c>
      <c r="K256" s="1">
        <v>1.136071E-12</v>
      </c>
      <c r="M256" s="1">
        <v>-0.23760880000000001</v>
      </c>
      <c r="N256" s="1">
        <v>1.2172199999999999E-12</v>
      </c>
      <c r="P256" s="1">
        <v>-0.22668830000000001</v>
      </c>
      <c r="Q256" s="1">
        <v>1.642227E-12</v>
      </c>
      <c r="S256" s="1">
        <v>-0.21576780000000001</v>
      </c>
      <c r="T256" s="1">
        <v>3.8044409999999997E-12</v>
      </c>
      <c r="V256" s="1">
        <v>-0.20484730000000001</v>
      </c>
      <c r="W256" s="1">
        <v>2.155154E-11</v>
      </c>
      <c r="Y256" s="1">
        <v>-0.19392690000000001</v>
      </c>
      <c r="Z256" s="1">
        <v>1.6342599999999999E-10</v>
      </c>
      <c r="AB256" s="1">
        <v>-0.18300640000000001</v>
      </c>
      <c r="AC256" s="1">
        <v>1.2368440000000001E-9</v>
      </c>
      <c r="AE256" s="1">
        <v>-0.17208590000000001</v>
      </c>
      <c r="AF256" s="1">
        <v>9.2731909999999994E-9</v>
      </c>
      <c r="AH256" s="1">
        <v>-0.16116539999999999</v>
      </c>
      <c r="AI256" s="1">
        <v>6.882522E-8</v>
      </c>
      <c r="AK256" s="1">
        <v>-0.15024489999999999</v>
      </c>
      <c r="AL256" s="1">
        <v>4.9779110000000003E-7</v>
      </c>
      <c r="AN256" s="1">
        <v>-0.13932449999999999</v>
      </c>
      <c r="AO256" s="1">
        <v>3.4815699999999999E-6</v>
      </c>
      <c r="AQ256" s="1">
        <v>-0.12840399999999999</v>
      </c>
      <c r="AR256" s="1">
        <v>2.3498440000000001E-5</v>
      </c>
    </row>
    <row r="257" spans="1:44" x14ac:dyDescent="0.2">
      <c r="A257" s="1">
        <v>-0.28092489999999998</v>
      </c>
      <c r="B257" s="1">
        <v>9.5953070000000005E-13</v>
      </c>
      <c r="D257" s="1">
        <v>-0.2700186</v>
      </c>
      <c r="E257" s="1">
        <v>1.0605960000000001E-12</v>
      </c>
      <c r="G257" s="1">
        <v>-0.25911230000000002</v>
      </c>
      <c r="H257" s="1">
        <v>1.131126E-12</v>
      </c>
      <c r="J257" s="1">
        <v>-0.24820610000000001</v>
      </c>
      <c r="K257" s="1">
        <v>1.1230380000000001E-12</v>
      </c>
      <c r="M257" s="1">
        <v>-0.23729980000000001</v>
      </c>
      <c r="N257" s="1">
        <v>1.2399610000000001E-12</v>
      </c>
      <c r="P257" s="1">
        <v>-0.2263935</v>
      </c>
      <c r="Q257" s="1">
        <v>1.7488589999999999E-12</v>
      </c>
      <c r="S257" s="1">
        <v>-0.21548719999999999</v>
      </c>
      <c r="T257" s="1">
        <v>4.1741520000000003E-12</v>
      </c>
      <c r="V257" s="1">
        <v>-0.20458090000000001</v>
      </c>
      <c r="W257" s="1">
        <v>2.3977520000000001E-11</v>
      </c>
      <c r="Y257" s="1">
        <v>-0.19367470000000001</v>
      </c>
      <c r="Z257" s="1">
        <v>1.763317E-10</v>
      </c>
      <c r="AB257" s="1">
        <v>-0.1827684</v>
      </c>
      <c r="AC257" s="1">
        <v>1.314609E-9</v>
      </c>
      <c r="AE257" s="1">
        <v>-0.17186209999999999</v>
      </c>
      <c r="AF257" s="1">
        <v>9.7874670000000002E-9</v>
      </c>
      <c r="AH257" s="1">
        <v>-0.16095580000000001</v>
      </c>
      <c r="AI257" s="1">
        <v>7.2376739999999997E-8</v>
      </c>
      <c r="AK257" s="1">
        <v>-0.15004960000000001</v>
      </c>
      <c r="AL257" s="1">
        <v>5.2098180000000002E-7</v>
      </c>
      <c r="AN257" s="1">
        <v>-0.1391433</v>
      </c>
      <c r="AO257" s="1">
        <v>3.627755E-6</v>
      </c>
      <c r="AQ257" s="1">
        <v>-0.12823699999999999</v>
      </c>
      <c r="AR257" s="1">
        <v>2.4374880000000001E-5</v>
      </c>
    </row>
    <row r="258" spans="1:44" x14ac:dyDescent="0.2">
      <c r="A258" s="1">
        <v>-0.28055910000000001</v>
      </c>
      <c r="B258" s="1">
        <v>9.6497340000000002E-13</v>
      </c>
      <c r="D258" s="1">
        <v>-0.26966699999999999</v>
      </c>
      <c r="E258" s="1">
        <v>1.076066E-12</v>
      </c>
      <c r="G258" s="1">
        <v>-0.25877489999999997</v>
      </c>
      <c r="H258" s="1">
        <v>1.1220210000000001E-12</v>
      </c>
      <c r="J258" s="1">
        <v>-0.24788289999999999</v>
      </c>
      <c r="K258" s="1">
        <v>1.134021E-12</v>
      </c>
      <c r="M258" s="1">
        <v>-0.2369908</v>
      </c>
      <c r="N258" s="1">
        <v>1.288584E-12</v>
      </c>
      <c r="P258" s="1">
        <v>-0.22609870000000001</v>
      </c>
      <c r="Q258" s="1">
        <v>1.8476620000000002E-12</v>
      </c>
      <c r="S258" s="1">
        <v>-0.2152066</v>
      </c>
      <c r="T258" s="1">
        <v>4.5378110000000002E-12</v>
      </c>
      <c r="V258" s="1">
        <v>-0.20431460000000001</v>
      </c>
      <c r="W258" s="1">
        <v>2.6522410000000001E-11</v>
      </c>
      <c r="Y258" s="1">
        <v>-0.1934225</v>
      </c>
      <c r="Z258" s="1">
        <v>1.8938159999999999E-10</v>
      </c>
      <c r="AB258" s="1">
        <v>-0.18253040000000001</v>
      </c>
      <c r="AC258" s="1">
        <v>1.3959570000000001E-9</v>
      </c>
      <c r="AE258" s="1">
        <v>-0.17163829999999999</v>
      </c>
      <c r="AF258" s="1">
        <v>1.032964E-8</v>
      </c>
      <c r="AH258" s="1">
        <v>-0.16074630000000001</v>
      </c>
      <c r="AI258" s="1">
        <v>7.6098509999999995E-8</v>
      </c>
      <c r="AK258" s="1">
        <v>-0.14985419999999999</v>
      </c>
      <c r="AL258" s="1">
        <v>5.4527520000000003E-7</v>
      </c>
      <c r="AN258" s="1">
        <v>-0.13896210000000001</v>
      </c>
      <c r="AO258" s="1">
        <v>3.7798440000000002E-6</v>
      </c>
      <c r="AQ258" s="1">
        <v>-0.12806999999999999</v>
      </c>
      <c r="AR258" s="1">
        <v>2.5282950000000002E-5</v>
      </c>
    </row>
    <row r="259" spans="1:44" x14ac:dyDescent="0.2">
      <c r="A259" s="1">
        <v>-0.28019329999999998</v>
      </c>
      <c r="B259" s="1">
        <v>9.3834070000000002E-13</v>
      </c>
      <c r="D259" s="1">
        <v>-0.26931539999999998</v>
      </c>
      <c r="E259" s="1">
        <v>1.0864549999999999E-12</v>
      </c>
      <c r="G259" s="1">
        <v>-0.25843759999999999</v>
      </c>
      <c r="H259" s="1">
        <v>1.1044099999999999E-12</v>
      </c>
      <c r="J259" s="1">
        <v>-0.24755969999999999</v>
      </c>
      <c r="K259" s="1">
        <v>1.162096E-12</v>
      </c>
      <c r="M259" s="1">
        <v>-0.2366818</v>
      </c>
      <c r="N259" s="1">
        <v>1.313403E-12</v>
      </c>
      <c r="P259" s="1">
        <v>-0.2258039</v>
      </c>
      <c r="Q259" s="1">
        <v>1.89761E-12</v>
      </c>
      <c r="S259" s="1">
        <v>-0.21492610000000001</v>
      </c>
      <c r="T259" s="1">
        <v>4.9875499999999997E-12</v>
      </c>
      <c r="V259" s="1">
        <v>-0.20404820000000001</v>
      </c>
      <c r="W259" s="1">
        <v>2.9011029999999999E-11</v>
      </c>
      <c r="Y259" s="1">
        <v>-0.19317029999999999</v>
      </c>
      <c r="Z259" s="1">
        <v>2.0288239999999999E-10</v>
      </c>
      <c r="AB259" s="1">
        <v>-0.18229239999999999</v>
      </c>
      <c r="AC259" s="1">
        <v>1.481106E-9</v>
      </c>
      <c r="AE259" s="1">
        <v>-0.1714146</v>
      </c>
      <c r="AF259" s="1">
        <v>1.090832E-8</v>
      </c>
      <c r="AH259" s="1">
        <v>-0.1605367</v>
      </c>
      <c r="AI259" s="1">
        <v>7.9999600000000007E-8</v>
      </c>
      <c r="AK259" s="1">
        <v>-0.14965880000000001</v>
      </c>
      <c r="AL259" s="1">
        <v>5.7071259999999996E-7</v>
      </c>
      <c r="AN259" s="1">
        <v>-0.13878090000000001</v>
      </c>
      <c r="AO259" s="1">
        <v>3.9381550000000001E-6</v>
      </c>
      <c r="AQ259" s="1">
        <v>-0.12790309999999999</v>
      </c>
      <c r="AR259" s="1">
        <v>2.6224530000000001E-5</v>
      </c>
    </row>
    <row r="260" spans="1:44" x14ac:dyDescent="0.2">
      <c r="A260" s="1">
        <v>-0.27982750000000001</v>
      </c>
      <c r="B260" s="1">
        <v>9.704553E-13</v>
      </c>
      <c r="D260" s="1">
        <v>-0.26896379999999998</v>
      </c>
      <c r="E260" s="1">
        <v>1.0750439999999999E-12</v>
      </c>
      <c r="G260" s="1">
        <v>-0.2581002</v>
      </c>
      <c r="H260" s="1">
        <v>1.1064480000000001E-12</v>
      </c>
      <c r="J260" s="1">
        <v>-0.2472365</v>
      </c>
      <c r="K260" s="1">
        <v>1.1641560000000001E-12</v>
      </c>
      <c r="M260" s="1">
        <v>-0.23637279999999999</v>
      </c>
      <c r="N260" s="1">
        <v>1.3529109999999999E-12</v>
      </c>
      <c r="P260" s="1">
        <v>-0.22550919999999999</v>
      </c>
      <c r="Q260" s="1">
        <v>1.9559370000000001E-12</v>
      </c>
      <c r="S260" s="1">
        <v>-0.21464549999999999</v>
      </c>
      <c r="T260" s="1">
        <v>5.4989099999999996E-12</v>
      </c>
      <c r="V260" s="1">
        <v>-0.20378180000000001</v>
      </c>
      <c r="W260" s="1">
        <v>3.1459559999999998E-11</v>
      </c>
      <c r="Y260" s="1">
        <v>-0.19291810000000001</v>
      </c>
      <c r="Z260" s="1">
        <v>2.1689890000000001E-10</v>
      </c>
      <c r="AB260" s="1">
        <v>-0.18205450000000001</v>
      </c>
      <c r="AC260" s="1">
        <v>1.569723E-9</v>
      </c>
      <c r="AE260" s="1">
        <v>-0.1711908</v>
      </c>
      <c r="AF260" s="1">
        <v>1.151947E-8</v>
      </c>
      <c r="AH260" s="1">
        <v>-0.1603271</v>
      </c>
      <c r="AI260" s="1">
        <v>8.4107079999999999E-8</v>
      </c>
      <c r="AK260" s="1">
        <v>-0.1494634</v>
      </c>
      <c r="AL260" s="1">
        <v>5.9729240000000005E-7</v>
      </c>
      <c r="AN260" s="1">
        <v>-0.1385998</v>
      </c>
      <c r="AO260" s="1">
        <v>4.1028230000000003E-6</v>
      </c>
      <c r="AQ260" s="1">
        <v>-0.12773609999999999</v>
      </c>
      <c r="AR260" s="1">
        <v>2.7200840000000002E-5</v>
      </c>
    </row>
    <row r="261" spans="1:44" x14ac:dyDescent="0.2">
      <c r="A261" s="1">
        <v>-0.27946169999999998</v>
      </c>
      <c r="B261" s="1">
        <v>9.9566770000000002E-13</v>
      </c>
      <c r="D261" s="1">
        <v>-0.26861230000000003</v>
      </c>
      <c r="E261" s="1">
        <v>1.073092E-12</v>
      </c>
      <c r="G261" s="1">
        <v>-0.25776280000000001</v>
      </c>
      <c r="H261" s="1">
        <v>1.081796E-12</v>
      </c>
      <c r="J261" s="1">
        <v>-0.2469133</v>
      </c>
      <c r="K261" s="1">
        <v>1.1497840000000001E-12</v>
      </c>
      <c r="M261" s="1">
        <v>-0.23606379999999999</v>
      </c>
      <c r="N261" s="1">
        <v>1.402426E-12</v>
      </c>
      <c r="P261" s="1">
        <v>-0.22521440000000001</v>
      </c>
      <c r="Q261" s="1">
        <v>2.0057189999999999E-12</v>
      </c>
      <c r="S261" s="1">
        <v>-0.2143649</v>
      </c>
      <c r="T261" s="1">
        <v>6.1402230000000004E-12</v>
      </c>
      <c r="V261" s="1">
        <v>-0.20351540000000001</v>
      </c>
      <c r="W261" s="1">
        <v>3.4323659999999997E-11</v>
      </c>
      <c r="Y261" s="1">
        <v>-0.192666</v>
      </c>
      <c r="Z261" s="1">
        <v>2.3254610000000001E-10</v>
      </c>
      <c r="AB261" s="1">
        <v>-0.18181649999999999</v>
      </c>
      <c r="AC261" s="1">
        <v>1.663809E-9</v>
      </c>
      <c r="AE261" s="1">
        <v>-0.17096700000000001</v>
      </c>
      <c r="AF261" s="1">
        <v>1.216758E-8</v>
      </c>
      <c r="AH261" s="1">
        <v>-0.1601175</v>
      </c>
      <c r="AI261" s="1">
        <v>8.8434830000000003E-8</v>
      </c>
      <c r="AK261" s="1">
        <v>-0.14926809999999999</v>
      </c>
      <c r="AL261" s="1">
        <v>6.2503689999999997E-7</v>
      </c>
      <c r="AN261" s="1">
        <v>-0.1384186</v>
      </c>
      <c r="AO261" s="1">
        <v>4.2743220000000001E-6</v>
      </c>
      <c r="AQ261" s="1">
        <v>-0.12756909999999999</v>
      </c>
      <c r="AR261" s="1">
        <v>2.8213070000000001E-5</v>
      </c>
    </row>
    <row r="262" spans="1:44" x14ac:dyDescent="0.2">
      <c r="A262" s="1">
        <v>-0.27909590000000001</v>
      </c>
      <c r="B262" s="1">
        <v>9.9625060000000006E-13</v>
      </c>
      <c r="D262" s="1">
        <v>-0.26826070000000002</v>
      </c>
      <c r="E262" s="1">
        <v>1.052784E-12</v>
      </c>
      <c r="G262" s="1">
        <v>-0.25742540000000003</v>
      </c>
      <c r="H262" s="1">
        <v>1.0468649999999999E-12</v>
      </c>
      <c r="J262" s="1">
        <v>-0.24659010000000001</v>
      </c>
      <c r="K262" s="1">
        <v>1.181795E-12</v>
      </c>
      <c r="M262" s="1">
        <v>-0.23575489999999999</v>
      </c>
      <c r="N262" s="1">
        <v>1.4494329999999999E-12</v>
      </c>
      <c r="P262" s="1">
        <v>-0.2249196</v>
      </c>
      <c r="Q262" s="1">
        <v>2.0736890000000001E-12</v>
      </c>
      <c r="S262" s="1">
        <v>-0.21408430000000001</v>
      </c>
      <c r="T262" s="1">
        <v>6.8186179999999999E-12</v>
      </c>
      <c r="V262" s="1">
        <v>-0.20324900000000001</v>
      </c>
      <c r="W262" s="1">
        <v>3.7371739999999999E-11</v>
      </c>
      <c r="Y262" s="1">
        <v>-0.1924138</v>
      </c>
      <c r="Z262" s="1">
        <v>2.491274E-10</v>
      </c>
      <c r="AB262" s="1">
        <v>-0.1815785</v>
      </c>
      <c r="AC262" s="1">
        <v>1.7630379999999999E-9</v>
      </c>
      <c r="AE262" s="1">
        <v>-0.17074320000000001</v>
      </c>
      <c r="AF262" s="1">
        <v>1.2851530000000001E-8</v>
      </c>
      <c r="AH262" s="1">
        <v>-0.15990799999999999</v>
      </c>
      <c r="AI262" s="1">
        <v>9.2970050000000001E-8</v>
      </c>
      <c r="AK262" s="1">
        <v>-0.1490727</v>
      </c>
      <c r="AL262" s="1">
        <v>6.5411369999999995E-7</v>
      </c>
      <c r="AN262" s="1">
        <v>-0.13823740000000001</v>
      </c>
      <c r="AO262" s="1">
        <v>4.4528290000000001E-6</v>
      </c>
      <c r="AQ262" s="1">
        <v>-0.12740209999999999</v>
      </c>
      <c r="AR262" s="1">
        <v>2.9262850000000001E-5</v>
      </c>
    </row>
    <row r="263" spans="1:44" x14ac:dyDescent="0.2">
      <c r="A263" s="1">
        <v>-0.27873019999999998</v>
      </c>
      <c r="B263" s="1">
        <v>1.064414E-12</v>
      </c>
      <c r="D263" s="1">
        <v>-0.26790910000000001</v>
      </c>
      <c r="E263" s="1">
        <v>1.0627500000000001E-12</v>
      </c>
      <c r="G263" s="1">
        <v>-0.25708799999999998</v>
      </c>
      <c r="H263" s="1">
        <v>1.083612E-12</v>
      </c>
      <c r="J263" s="1">
        <v>-0.24626690000000001</v>
      </c>
      <c r="K263" s="1">
        <v>1.183775E-12</v>
      </c>
      <c r="M263" s="1">
        <v>-0.23544590000000001</v>
      </c>
      <c r="N263" s="1">
        <v>1.405876E-12</v>
      </c>
      <c r="P263" s="1">
        <v>-0.22462480000000001</v>
      </c>
      <c r="Q263" s="1">
        <v>2.1884819999999999E-12</v>
      </c>
      <c r="S263" s="1">
        <v>-0.21380370000000001</v>
      </c>
      <c r="T263" s="1">
        <v>7.3674190000000008E-12</v>
      </c>
      <c r="V263" s="1">
        <v>-0.20298269999999999</v>
      </c>
      <c r="W263" s="1">
        <v>4.0700869999999997E-11</v>
      </c>
      <c r="Y263" s="1">
        <v>-0.19216159999999999</v>
      </c>
      <c r="Z263" s="1">
        <v>2.6574540000000002E-10</v>
      </c>
      <c r="AB263" s="1">
        <v>-0.18134049999999999</v>
      </c>
      <c r="AC263" s="1">
        <v>1.866082E-9</v>
      </c>
      <c r="AE263" s="1">
        <v>-0.17051939999999999</v>
      </c>
      <c r="AF263" s="1">
        <v>1.357028E-8</v>
      </c>
      <c r="AH263" s="1">
        <v>-0.15969839999999999</v>
      </c>
      <c r="AI263" s="1">
        <v>9.7727579999999998E-8</v>
      </c>
      <c r="AK263" s="1">
        <v>-0.14887729999999999</v>
      </c>
      <c r="AL263" s="1">
        <v>6.8450720000000004E-7</v>
      </c>
      <c r="AN263" s="1">
        <v>-0.13805619999999999</v>
      </c>
      <c r="AO263" s="1">
        <v>4.6386370000000003E-6</v>
      </c>
      <c r="AQ263" s="1">
        <v>-0.12723519999999999</v>
      </c>
      <c r="AR263" s="1">
        <v>3.0351359999999999E-5</v>
      </c>
    </row>
    <row r="264" spans="1:44" x14ac:dyDescent="0.2">
      <c r="A264" s="1">
        <v>-0.27836440000000001</v>
      </c>
      <c r="B264" s="1">
        <v>1.0801249999999999E-12</v>
      </c>
      <c r="D264" s="1">
        <v>-0.2675575</v>
      </c>
      <c r="E264" s="1">
        <v>1.071388E-12</v>
      </c>
      <c r="G264" s="1">
        <v>-0.2567506</v>
      </c>
      <c r="H264" s="1">
        <v>1.1019390000000001E-12</v>
      </c>
      <c r="J264" s="1">
        <v>-0.24594379999999999</v>
      </c>
      <c r="K264" s="1">
        <v>1.1860610000000001E-12</v>
      </c>
      <c r="M264" s="1">
        <v>-0.23513690000000001</v>
      </c>
      <c r="N264" s="1">
        <v>1.397098E-12</v>
      </c>
      <c r="P264" s="1">
        <v>-0.22433</v>
      </c>
      <c r="Q264" s="1">
        <v>2.319936E-12</v>
      </c>
      <c r="S264" s="1">
        <v>-0.21352309999999999</v>
      </c>
      <c r="T264" s="1">
        <v>8.0889029999999997E-12</v>
      </c>
      <c r="V264" s="1">
        <v>-0.20271629999999999</v>
      </c>
      <c r="W264" s="1">
        <v>4.4136920000000001E-11</v>
      </c>
      <c r="Y264" s="1">
        <v>-0.19190940000000001</v>
      </c>
      <c r="Z264" s="1">
        <v>2.8234439999999999E-10</v>
      </c>
      <c r="AB264" s="1">
        <v>-0.1811025</v>
      </c>
      <c r="AC264" s="1">
        <v>1.9769860000000002E-9</v>
      </c>
      <c r="AE264" s="1">
        <v>-0.17029569999999999</v>
      </c>
      <c r="AF264" s="1">
        <v>1.4332410000000001E-8</v>
      </c>
      <c r="AH264" s="1">
        <v>-0.15948879999999999</v>
      </c>
      <c r="AI264" s="1">
        <v>1.027421E-7</v>
      </c>
      <c r="AK264" s="1">
        <v>-0.14868190000000001</v>
      </c>
      <c r="AL264" s="1">
        <v>7.1628970000000004E-7</v>
      </c>
      <c r="AN264" s="1">
        <v>-0.1378751</v>
      </c>
      <c r="AO264" s="1">
        <v>4.8322070000000001E-6</v>
      </c>
      <c r="AQ264" s="1">
        <v>-0.12706819999999999</v>
      </c>
      <c r="AR264" s="1">
        <v>3.1479929999999999E-5</v>
      </c>
    </row>
    <row r="265" spans="1:44" x14ac:dyDescent="0.2">
      <c r="A265" s="1">
        <v>-0.27799859999999998</v>
      </c>
      <c r="B265" s="1">
        <v>1.0944560000000001E-12</v>
      </c>
      <c r="D265" s="1">
        <v>-0.2672059</v>
      </c>
      <c r="E265" s="1">
        <v>1.1028479999999999E-12</v>
      </c>
      <c r="G265" s="1">
        <v>-0.25641320000000001</v>
      </c>
      <c r="H265" s="1">
        <v>1.137689E-12</v>
      </c>
      <c r="J265" s="1">
        <v>-0.24562059999999999</v>
      </c>
      <c r="K265" s="1">
        <v>1.1946250000000001E-12</v>
      </c>
      <c r="M265" s="1">
        <v>-0.23482790000000001</v>
      </c>
      <c r="N265" s="1">
        <v>1.3790010000000001E-12</v>
      </c>
      <c r="P265" s="1">
        <v>-0.22403519999999999</v>
      </c>
      <c r="Q265" s="1">
        <v>2.4850750000000001E-12</v>
      </c>
      <c r="S265" s="1">
        <v>-0.2132426</v>
      </c>
      <c r="T265" s="1">
        <v>8.8756610000000003E-12</v>
      </c>
      <c r="V265" s="1">
        <v>-0.20244989999999999</v>
      </c>
      <c r="W265" s="1">
        <v>4.7300440000000003E-11</v>
      </c>
      <c r="Y265" s="1">
        <v>-0.1916572</v>
      </c>
      <c r="Z265" s="1">
        <v>2.9916069999999999E-10</v>
      </c>
      <c r="AB265" s="1">
        <v>-0.18086459999999999</v>
      </c>
      <c r="AC265" s="1">
        <v>2.094336E-9</v>
      </c>
      <c r="AE265" s="1">
        <v>-0.1700719</v>
      </c>
      <c r="AF265" s="1">
        <v>1.5127139999999999E-8</v>
      </c>
      <c r="AH265" s="1">
        <v>-0.15927920000000001</v>
      </c>
      <c r="AI265" s="1">
        <v>1.080014E-7</v>
      </c>
      <c r="AK265" s="1">
        <v>-0.1484866</v>
      </c>
      <c r="AL265" s="1">
        <v>7.4952509999999998E-7</v>
      </c>
      <c r="AN265" s="1">
        <v>-0.13769390000000001</v>
      </c>
      <c r="AO265" s="1">
        <v>5.033793E-6</v>
      </c>
      <c r="AQ265" s="1">
        <v>-0.12690119999999999</v>
      </c>
      <c r="AR265" s="1">
        <v>3.2649469999999998E-5</v>
      </c>
    </row>
    <row r="266" spans="1:44" x14ac:dyDescent="0.2">
      <c r="A266" s="1">
        <v>-0.27763280000000001</v>
      </c>
      <c r="B266" s="1">
        <v>1.0979E-12</v>
      </c>
      <c r="D266" s="1">
        <v>-0.26685429999999999</v>
      </c>
      <c r="E266" s="1">
        <v>1.1094339999999999E-12</v>
      </c>
      <c r="G266" s="1">
        <v>-0.25607590000000002</v>
      </c>
      <c r="H266" s="1">
        <v>1.122922E-12</v>
      </c>
      <c r="J266" s="1">
        <v>-0.2452974</v>
      </c>
      <c r="K266" s="1">
        <v>1.177619E-12</v>
      </c>
      <c r="M266" s="1">
        <v>-0.2345189</v>
      </c>
      <c r="N266" s="1">
        <v>1.387807E-12</v>
      </c>
      <c r="P266" s="1">
        <v>-0.22374050000000001</v>
      </c>
      <c r="Q266" s="1">
        <v>2.6769590000000002E-12</v>
      </c>
      <c r="S266" s="1">
        <v>-0.21296200000000001</v>
      </c>
      <c r="T266" s="1">
        <v>9.6919750000000004E-12</v>
      </c>
      <c r="V266" s="1">
        <v>-0.20218349999999999</v>
      </c>
      <c r="W266" s="1">
        <v>5.0129089999999997E-11</v>
      </c>
      <c r="Y266" s="1">
        <v>-0.19140499999999999</v>
      </c>
      <c r="Z266" s="1">
        <v>3.1777500000000002E-10</v>
      </c>
      <c r="AB266" s="1">
        <v>-0.1806266</v>
      </c>
      <c r="AC266" s="1">
        <v>2.2175450000000001E-9</v>
      </c>
      <c r="AE266" s="1">
        <v>-0.1698481</v>
      </c>
      <c r="AF266" s="1">
        <v>1.5977509999999999E-8</v>
      </c>
      <c r="AH266" s="1">
        <v>-0.15906960000000001</v>
      </c>
      <c r="AI266" s="1">
        <v>1.135165E-7</v>
      </c>
      <c r="AK266" s="1">
        <v>-0.14829120000000001</v>
      </c>
      <c r="AL266" s="1">
        <v>7.8434130000000005E-7</v>
      </c>
      <c r="AN266" s="1">
        <v>-0.13751269999999999</v>
      </c>
      <c r="AO266" s="1">
        <v>5.2435610000000001E-6</v>
      </c>
      <c r="AQ266" s="1">
        <v>-0.12673419999999999</v>
      </c>
      <c r="AR266" s="1">
        <v>3.3861349999999997E-5</v>
      </c>
    </row>
    <row r="267" spans="1:44" x14ac:dyDescent="0.2">
      <c r="A267" s="1">
        <v>-0.27726699999999999</v>
      </c>
      <c r="B267" s="1">
        <v>1.087922E-12</v>
      </c>
      <c r="D267" s="1">
        <v>-0.26650269999999998</v>
      </c>
      <c r="E267" s="1">
        <v>1.067176E-12</v>
      </c>
      <c r="G267" s="1">
        <v>-0.25573849999999998</v>
      </c>
      <c r="H267" s="1">
        <v>1.1012890000000001E-12</v>
      </c>
      <c r="J267" s="1">
        <v>-0.2449742</v>
      </c>
      <c r="K267" s="1">
        <v>1.1520240000000001E-12</v>
      </c>
      <c r="M267" s="1">
        <v>-0.2342099</v>
      </c>
      <c r="N267" s="1">
        <v>1.367139E-12</v>
      </c>
      <c r="P267" s="1">
        <v>-0.2234457</v>
      </c>
      <c r="Q267" s="1">
        <v>2.859898E-12</v>
      </c>
      <c r="S267" s="1">
        <v>-0.21268139999999999</v>
      </c>
      <c r="T267" s="1">
        <v>1.0397920000000001E-11</v>
      </c>
      <c r="V267" s="1">
        <v>-0.20191709999999999</v>
      </c>
      <c r="W267" s="1">
        <v>5.3495130000000002E-11</v>
      </c>
      <c r="Y267" s="1">
        <v>-0.19115289999999999</v>
      </c>
      <c r="Z267" s="1">
        <v>3.376454E-10</v>
      </c>
      <c r="AB267" s="1">
        <v>-0.18038860000000001</v>
      </c>
      <c r="AC267" s="1">
        <v>2.3480700000000001E-9</v>
      </c>
      <c r="AE267" s="1">
        <v>-0.16962430000000001</v>
      </c>
      <c r="AF267" s="1">
        <v>1.6875230000000001E-8</v>
      </c>
      <c r="AH267" s="1">
        <v>-0.1588601</v>
      </c>
      <c r="AI267" s="1">
        <v>1.1932799999999999E-7</v>
      </c>
      <c r="AK267" s="1">
        <v>-0.1480958</v>
      </c>
      <c r="AL267" s="1">
        <v>8.2068070000000001E-7</v>
      </c>
      <c r="AN267" s="1">
        <v>-0.1373315</v>
      </c>
      <c r="AO267" s="1">
        <v>5.461641E-6</v>
      </c>
      <c r="AQ267" s="1">
        <v>-0.12656729999999999</v>
      </c>
      <c r="AR267" s="1">
        <v>3.5118199999999999E-5</v>
      </c>
    </row>
    <row r="268" spans="1:44" x14ac:dyDescent="0.2">
      <c r="A268" s="1">
        <v>-0.27690120000000001</v>
      </c>
      <c r="B268" s="1">
        <v>1.0913099999999999E-12</v>
      </c>
      <c r="D268" s="1">
        <v>-0.26615109999999997</v>
      </c>
      <c r="E268" s="1">
        <v>1.0538750000000001E-12</v>
      </c>
      <c r="G268" s="1">
        <v>-0.25540109999999999</v>
      </c>
      <c r="H268" s="1">
        <v>1.052381E-12</v>
      </c>
      <c r="J268" s="1">
        <v>-0.24465100000000001</v>
      </c>
      <c r="K268" s="1">
        <v>1.1429349999999999E-12</v>
      </c>
      <c r="M268" s="1">
        <v>-0.233901</v>
      </c>
      <c r="N268" s="1">
        <v>1.4145710000000001E-12</v>
      </c>
      <c r="P268" s="1">
        <v>-0.22315090000000001</v>
      </c>
      <c r="Q268" s="1">
        <v>3.069464E-12</v>
      </c>
      <c r="S268" s="1">
        <v>-0.2124008</v>
      </c>
      <c r="T268" s="1">
        <v>1.124309E-11</v>
      </c>
      <c r="V268" s="1">
        <v>-0.20165079999999999</v>
      </c>
      <c r="W268" s="1">
        <v>5.6885160000000001E-11</v>
      </c>
      <c r="Y268" s="1">
        <v>-0.19090070000000001</v>
      </c>
      <c r="Z268" s="1">
        <v>3.5859189999999998E-10</v>
      </c>
      <c r="AB268" s="1">
        <v>-0.18015059999999999</v>
      </c>
      <c r="AC268" s="1">
        <v>2.4887919999999999E-9</v>
      </c>
      <c r="AE268" s="1">
        <v>-0.16940060000000001</v>
      </c>
      <c r="AF268" s="1">
        <v>1.782271E-8</v>
      </c>
      <c r="AH268" s="1">
        <v>-0.1586505</v>
      </c>
      <c r="AI268" s="1">
        <v>1.2541019999999999E-7</v>
      </c>
      <c r="AK268" s="1">
        <v>-0.14790039999999999</v>
      </c>
      <c r="AL268" s="1">
        <v>8.5866769999999997E-7</v>
      </c>
      <c r="AN268" s="1">
        <v>-0.13715040000000001</v>
      </c>
      <c r="AO268" s="1">
        <v>5.6887110000000004E-6</v>
      </c>
      <c r="AQ268" s="1">
        <v>-0.12640029999999999</v>
      </c>
      <c r="AR268" s="1">
        <v>3.6420839999999998E-5</v>
      </c>
    </row>
    <row r="269" spans="1:44" x14ac:dyDescent="0.2">
      <c r="A269" s="1">
        <v>-0.27653539999999999</v>
      </c>
      <c r="B269" s="1">
        <v>1.0999740000000001E-12</v>
      </c>
      <c r="D269" s="1">
        <v>-0.26579960000000002</v>
      </c>
      <c r="E269" s="1">
        <v>1.050831E-12</v>
      </c>
      <c r="G269" s="1">
        <v>-0.2550637</v>
      </c>
      <c r="H269" s="1">
        <v>1.028723E-12</v>
      </c>
      <c r="J269" s="1">
        <v>-0.24432780000000001</v>
      </c>
      <c r="K269" s="1">
        <v>1.11156E-12</v>
      </c>
      <c r="M269" s="1">
        <v>-0.23359199999999999</v>
      </c>
      <c r="N269" s="1">
        <v>1.47593E-12</v>
      </c>
      <c r="P269" s="1">
        <v>-0.2228561</v>
      </c>
      <c r="Q269" s="1">
        <v>3.3045250000000002E-12</v>
      </c>
      <c r="S269" s="1">
        <v>-0.21212020000000001</v>
      </c>
      <c r="T269" s="1">
        <v>1.198874E-11</v>
      </c>
      <c r="V269" s="1">
        <v>-0.20138439999999999</v>
      </c>
      <c r="W269" s="1">
        <v>6.0675810000000002E-11</v>
      </c>
      <c r="Y269" s="1">
        <v>-0.1906485</v>
      </c>
      <c r="Z269" s="1">
        <v>3.8021309999999998E-10</v>
      </c>
      <c r="AB269" s="1">
        <v>-0.17991260000000001</v>
      </c>
      <c r="AC269" s="1">
        <v>2.6410630000000001E-9</v>
      </c>
      <c r="AE269" s="1">
        <v>-0.16917679999999999</v>
      </c>
      <c r="AF269" s="1">
        <v>1.8815970000000002E-8</v>
      </c>
      <c r="AH269" s="1">
        <v>-0.1584409</v>
      </c>
      <c r="AI269" s="1">
        <v>1.3181439999999999E-7</v>
      </c>
      <c r="AK269" s="1">
        <v>-0.147705</v>
      </c>
      <c r="AL269" s="1">
        <v>8.9839609999999999E-7</v>
      </c>
      <c r="AN269" s="1">
        <v>-0.13696920000000001</v>
      </c>
      <c r="AO269" s="1">
        <v>5.9251210000000002E-6</v>
      </c>
      <c r="AQ269" s="1">
        <v>-0.12623329999999999</v>
      </c>
      <c r="AR269" s="1">
        <v>3.7771539999999999E-5</v>
      </c>
    </row>
    <row r="270" spans="1:44" x14ac:dyDescent="0.2">
      <c r="A270" s="1">
        <v>-0.27616960000000002</v>
      </c>
      <c r="B270" s="1">
        <v>1.105552E-12</v>
      </c>
      <c r="D270" s="1">
        <v>-0.26544800000000002</v>
      </c>
      <c r="E270" s="1">
        <v>1.067613E-12</v>
      </c>
      <c r="G270" s="1">
        <v>-0.25472630000000002</v>
      </c>
      <c r="H270" s="1">
        <v>1.047858E-12</v>
      </c>
      <c r="J270" s="1">
        <v>-0.24400459999999999</v>
      </c>
      <c r="K270" s="1">
        <v>1.077613E-12</v>
      </c>
      <c r="M270" s="1">
        <v>-0.23328299999999999</v>
      </c>
      <c r="N270" s="1">
        <v>1.5207460000000001E-12</v>
      </c>
      <c r="P270" s="1">
        <v>-0.22256129999999999</v>
      </c>
      <c r="Q270" s="1">
        <v>3.5362419999999998E-12</v>
      </c>
      <c r="S270" s="1">
        <v>-0.21183969999999999</v>
      </c>
      <c r="T270" s="1">
        <v>1.275768E-11</v>
      </c>
      <c r="V270" s="1">
        <v>-0.20111799999999999</v>
      </c>
      <c r="W270" s="1">
        <v>6.481572E-11</v>
      </c>
      <c r="Y270" s="1">
        <v>-0.19039629999999999</v>
      </c>
      <c r="Z270" s="1">
        <v>4.032358E-10</v>
      </c>
      <c r="AB270" s="1">
        <v>-0.17967469999999999</v>
      </c>
      <c r="AC270" s="1">
        <v>2.8018200000000002E-9</v>
      </c>
      <c r="AE270" s="1">
        <v>-0.16895299999999999</v>
      </c>
      <c r="AF270" s="1">
        <v>1.985537E-8</v>
      </c>
      <c r="AH270" s="1">
        <v>-0.15823129999999999</v>
      </c>
      <c r="AI270" s="1">
        <v>1.385241E-7</v>
      </c>
      <c r="AK270" s="1">
        <v>-0.14750969999999999</v>
      </c>
      <c r="AL270" s="1">
        <v>9.3995529999999995E-7</v>
      </c>
      <c r="AN270" s="1">
        <v>-0.13678799999999999</v>
      </c>
      <c r="AO270" s="1">
        <v>6.1713700000000003E-6</v>
      </c>
      <c r="AQ270" s="1">
        <v>-0.12606629999999999</v>
      </c>
      <c r="AR270" s="1">
        <v>3.917137E-5</v>
      </c>
    </row>
    <row r="271" spans="1:44" x14ac:dyDescent="0.2">
      <c r="A271" s="1">
        <v>-0.27580389999999999</v>
      </c>
      <c r="B271" s="1">
        <v>1.114647E-12</v>
      </c>
      <c r="D271" s="1">
        <v>-0.26509640000000001</v>
      </c>
      <c r="E271" s="1">
        <v>1.088863E-12</v>
      </c>
      <c r="G271" s="1">
        <v>-0.25438889999999997</v>
      </c>
      <c r="H271" s="1">
        <v>1.0527789999999999E-12</v>
      </c>
      <c r="J271" s="1">
        <v>-0.2436815</v>
      </c>
      <c r="K271" s="1">
        <v>1.080347E-12</v>
      </c>
      <c r="M271" s="1">
        <v>-0.23297399999999999</v>
      </c>
      <c r="N271" s="1">
        <v>1.5680519999999999E-12</v>
      </c>
      <c r="P271" s="1">
        <v>-0.22226650000000001</v>
      </c>
      <c r="Q271" s="1">
        <v>3.7614699999999997E-12</v>
      </c>
      <c r="S271" s="1">
        <v>-0.2115591</v>
      </c>
      <c r="T271" s="1">
        <v>1.3541290000000001E-11</v>
      </c>
      <c r="V271" s="1">
        <v>-0.20085159999999999</v>
      </c>
      <c r="W271" s="1">
        <v>6.846631E-11</v>
      </c>
      <c r="Y271" s="1">
        <v>-0.19014410000000001</v>
      </c>
      <c r="Z271" s="1">
        <v>4.2765829999999997E-10</v>
      </c>
      <c r="AB271" s="1">
        <v>-0.1794367</v>
      </c>
      <c r="AC271" s="1">
        <v>2.9736199999999999E-9</v>
      </c>
      <c r="AE271" s="1">
        <v>-0.1687292</v>
      </c>
      <c r="AF271" s="1">
        <v>2.0951889999999999E-8</v>
      </c>
      <c r="AH271" s="1">
        <v>-0.15802179999999999</v>
      </c>
      <c r="AI271" s="1">
        <v>1.4558429999999999E-7</v>
      </c>
      <c r="AK271" s="1">
        <v>-0.14731430000000001</v>
      </c>
      <c r="AL271" s="1">
        <v>9.8332290000000003E-7</v>
      </c>
      <c r="AN271" s="1">
        <v>-0.1366068</v>
      </c>
      <c r="AO271" s="1">
        <v>6.427688E-6</v>
      </c>
      <c r="AQ271" s="1">
        <v>-0.12589939999999999</v>
      </c>
      <c r="AR271" s="1">
        <v>4.0622209999999999E-5</v>
      </c>
    </row>
    <row r="272" spans="1:44" x14ac:dyDescent="0.2">
      <c r="A272" s="1">
        <v>-0.27543810000000002</v>
      </c>
      <c r="B272" s="1">
        <v>1.120469E-12</v>
      </c>
      <c r="D272" s="1">
        <v>-0.2647448</v>
      </c>
      <c r="E272" s="1">
        <v>1.0790170000000001E-12</v>
      </c>
      <c r="G272" s="1">
        <v>-0.25405149999999999</v>
      </c>
      <c r="H272" s="1">
        <v>1.0431000000000001E-12</v>
      </c>
      <c r="J272" s="1">
        <v>-0.2433583</v>
      </c>
      <c r="K272" s="1">
        <v>1.078829E-12</v>
      </c>
      <c r="M272" s="1">
        <v>-0.23266500000000001</v>
      </c>
      <c r="N272" s="1">
        <v>1.62638E-12</v>
      </c>
      <c r="P272" s="1">
        <v>-0.2219718</v>
      </c>
      <c r="Q272" s="1">
        <v>3.9451049999999999E-12</v>
      </c>
      <c r="S272" s="1">
        <v>-0.21127850000000001</v>
      </c>
      <c r="T272" s="1">
        <v>1.427447E-11</v>
      </c>
      <c r="V272" s="1">
        <v>-0.20058519999999999</v>
      </c>
      <c r="W272" s="1">
        <v>7.2005599999999998E-11</v>
      </c>
      <c r="Y272" s="1">
        <v>-0.18989200000000001</v>
      </c>
      <c r="Z272" s="1">
        <v>4.528836E-10</v>
      </c>
      <c r="AB272" s="1">
        <v>-0.17919869999999999</v>
      </c>
      <c r="AC272" s="1">
        <v>3.1497749999999999E-9</v>
      </c>
      <c r="AE272" s="1">
        <v>-0.1685054</v>
      </c>
      <c r="AF272" s="1">
        <v>2.212348E-8</v>
      </c>
      <c r="AH272" s="1">
        <v>-0.15781220000000001</v>
      </c>
      <c r="AI272" s="1">
        <v>1.5297919999999999E-7</v>
      </c>
      <c r="AK272" s="1">
        <v>-0.1471189</v>
      </c>
      <c r="AL272" s="1">
        <v>1.0287650000000001E-6</v>
      </c>
      <c r="AN272" s="1">
        <v>-0.13642570000000001</v>
      </c>
      <c r="AO272" s="1">
        <v>6.6943679999999998E-6</v>
      </c>
      <c r="AQ272" s="1">
        <v>-0.12573239999999999</v>
      </c>
      <c r="AR272" s="1">
        <v>4.2126219999999998E-5</v>
      </c>
    </row>
    <row r="273" spans="1:44" x14ac:dyDescent="0.2">
      <c r="A273" s="1">
        <v>-0.27507229999999999</v>
      </c>
      <c r="B273" s="1">
        <v>1.104167E-12</v>
      </c>
      <c r="D273" s="1">
        <v>-0.26439319999999999</v>
      </c>
      <c r="E273" s="1">
        <v>1.0369579999999999E-12</v>
      </c>
      <c r="G273" s="1">
        <v>-0.2537142</v>
      </c>
      <c r="H273" s="1">
        <v>9.9067119999999994E-13</v>
      </c>
      <c r="J273" s="1">
        <v>-0.2430351</v>
      </c>
      <c r="K273" s="1">
        <v>1.0575769999999999E-12</v>
      </c>
      <c r="M273" s="1">
        <v>-0.23235600000000001</v>
      </c>
      <c r="N273" s="1">
        <v>1.700812E-12</v>
      </c>
      <c r="P273" s="1">
        <v>-0.22167700000000001</v>
      </c>
      <c r="Q273" s="1">
        <v>4.1701879999999997E-12</v>
      </c>
      <c r="S273" s="1">
        <v>-0.21099789999999999</v>
      </c>
      <c r="T273" s="1">
        <v>1.492241E-11</v>
      </c>
      <c r="V273" s="1">
        <v>-0.20031879999999999</v>
      </c>
      <c r="W273" s="1">
        <v>7.5953080000000001E-11</v>
      </c>
      <c r="Y273" s="1">
        <v>-0.1896398</v>
      </c>
      <c r="Z273" s="1">
        <v>4.8100969999999998E-10</v>
      </c>
      <c r="AB273" s="1">
        <v>-0.1789607</v>
      </c>
      <c r="AC273" s="1">
        <v>3.3384250000000001E-9</v>
      </c>
      <c r="AE273" s="1">
        <v>-0.16828170000000001</v>
      </c>
      <c r="AF273" s="1">
        <v>2.3354209999999999E-8</v>
      </c>
      <c r="AH273" s="1">
        <v>-0.15760260000000001</v>
      </c>
      <c r="AI273" s="1">
        <v>1.6075999999999999E-7</v>
      </c>
      <c r="AK273" s="1">
        <v>-0.14692350000000001</v>
      </c>
      <c r="AL273" s="1">
        <v>1.076261E-6</v>
      </c>
      <c r="AN273" s="1">
        <v>-0.13624449999999999</v>
      </c>
      <c r="AO273" s="1">
        <v>6.9721669999999996E-6</v>
      </c>
      <c r="AQ273" s="1">
        <v>-0.12556539999999999</v>
      </c>
      <c r="AR273" s="1">
        <v>4.3685040000000002E-5</v>
      </c>
    </row>
    <row r="274" spans="1:44" x14ac:dyDescent="0.2">
      <c r="A274" s="1">
        <v>-0.27470650000000002</v>
      </c>
      <c r="B274" s="1">
        <v>1.08049E-12</v>
      </c>
      <c r="D274" s="1">
        <v>-0.26404159999999999</v>
      </c>
      <c r="E274" s="1">
        <v>9.9324459999999995E-13</v>
      </c>
      <c r="G274" s="1">
        <v>-0.25337680000000001</v>
      </c>
      <c r="H274" s="1">
        <v>9.5663340000000008E-13</v>
      </c>
      <c r="J274" s="1">
        <v>-0.24271190000000001</v>
      </c>
      <c r="K274" s="1">
        <v>1.0629109999999999E-12</v>
      </c>
      <c r="M274" s="1">
        <v>-0.232047</v>
      </c>
      <c r="N274" s="1">
        <v>1.8354E-12</v>
      </c>
      <c r="P274" s="1">
        <v>-0.2213822</v>
      </c>
      <c r="Q274" s="1">
        <v>4.3739009999999999E-12</v>
      </c>
      <c r="S274" s="1">
        <v>-0.2107173</v>
      </c>
      <c r="T274" s="1">
        <v>1.5756069999999999E-11</v>
      </c>
      <c r="V274" s="1">
        <v>-0.20005249999999999</v>
      </c>
      <c r="W274" s="1">
        <v>8.0066189999999999E-11</v>
      </c>
      <c r="Y274" s="1">
        <v>-0.18938759999999999</v>
      </c>
      <c r="Z274" s="1">
        <v>5.1091420000000004E-10</v>
      </c>
      <c r="AB274" s="1">
        <v>-0.17872270000000001</v>
      </c>
      <c r="AC274" s="1">
        <v>3.5375020000000001E-9</v>
      </c>
      <c r="AE274" s="1">
        <v>-0.16805790000000001</v>
      </c>
      <c r="AF274" s="1">
        <v>2.464364E-8</v>
      </c>
      <c r="AH274" s="1">
        <v>-0.15739300000000001</v>
      </c>
      <c r="AI274" s="1">
        <v>1.6892000000000001E-7</v>
      </c>
      <c r="AK274" s="1">
        <v>-0.1467282</v>
      </c>
      <c r="AL274" s="1">
        <v>1.1258629999999999E-6</v>
      </c>
      <c r="AN274" s="1">
        <v>-0.1360633</v>
      </c>
      <c r="AO274" s="1">
        <v>7.2612710000000001E-6</v>
      </c>
      <c r="AQ274" s="1">
        <v>-0.12539839999999999</v>
      </c>
      <c r="AR274" s="1">
        <v>4.5300689999999997E-5</v>
      </c>
    </row>
    <row r="275" spans="1:44" x14ac:dyDescent="0.2">
      <c r="A275" s="1">
        <v>-0.27434069999999999</v>
      </c>
      <c r="B275" s="1">
        <v>1.072314E-12</v>
      </c>
      <c r="D275" s="1">
        <v>-0.26368999999999998</v>
      </c>
      <c r="E275" s="1">
        <v>9.6458730000000009E-13</v>
      </c>
      <c r="G275" s="1">
        <v>-0.25303940000000003</v>
      </c>
      <c r="H275" s="1">
        <v>9.100312E-13</v>
      </c>
      <c r="J275" s="1">
        <v>-0.24238870000000001</v>
      </c>
      <c r="K275" s="1">
        <v>1.10175E-12</v>
      </c>
      <c r="M275" s="1">
        <v>-0.2317381</v>
      </c>
      <c r="N275" s="1">
        <v>1.9202699999999999E-12</v>
      </c>
      <c r="P275" s="1">
        <v>-0.22108739999999999</v>
      </c>
      <c r="Q275" s="1">
        <v>4.5794279999999997E-12</v>
      </c>
      <c r="S275" s="1">
        <v>-0.2104367</v>
      </c>
      <c r="T275" s="1">
        <v>1.641128E-11</v>
      </c>
      <c r="V275" s="1">
        <v>-0.19978609999999999</v>
      </c>
      <c r="W275" s="1">
        <v>8.4781210000000004E-11</v>
      </c>
      <c r="Y275" s="1">
        <v>-0.18913540000000001</v>
      </c>
      <c r="Z275" s="1">
        <v>5.43881E-10</v>
      </c>
      <c r="AB275" s="1">
        <v>-0.1784848</v>
      </c>
      <c r="AC275" s="1">
        <v>3.7471669999999999E-9</v>
      </c>
      <c r="AE275" s="1">
        <v>-0.16783410000000001</v>
      </c>
      <c r="AF275" s="1">
        <v>2.6007539999999999E-8</v>
      </c>
      <c r="AH275" s="1">
        <v>-0.1571834</v>
      </c>
      <c r="AI275" s="1">
        <v>1.7747669999999999E-7</v>
      </c>
      <c r="AK275" s="1">
        <v>-0.14653279999999999</v>
      </c>
      <c r="AL275" s="1">
        <v>1.177657E-6</v>
      </c>
      <c r="AN275" s="1">
        <v>-0.13588210000000001</v>
      </c>
      <c r="AO275" s="1">
        <v>7.5622180000000003E-6</v>
      </c>
      <c r="AQ275" s="1">
        <v>-0.1252315</v>
      </c>
      <c r="AR275" s="1">
        <v>4.6975350000000001E-5</v>
      </c>
    </row>
    <row r="276" spans="1:44" x14ac:dyDescent="0.2">
      <c r="A276" s="1">
        <v>-0.27397490000000002</v>
      </c>
      <c r="B276" s="1">
        <v>1.077951E-12</v>
      </c>
      <c r="D276" s="1">
        <v>-0.26333849999999998</v>
      </c>
      <c r="E276" s="1">
        <v>9.6028150000000008E-13</v>
      </c>
      <c r="G276" s="1">
        <v>-0.25270199999999998</v>
      </c>
      <c r="H276" s="1">
        <v>9.1214379999999996E-13</v>
      </c>
      <c r="J276" s="1">
        <v>-0.24206549999999999</v>
      </c>
      <c r="K276" s="1">
        <v>1.164539E-12</v>
      </c>
      <c r="M276" s="1">
        <v>-0.2314291</v>
      </c>
      <c r="N276" s="1">
        <v>1.9736960000000001E-12</v>
      </c>
      <c r="P276" s="1">
        <v>-0.22079260000000001</v>
      </c>
      <c r="Q276" s="1">
        <v>4.6758300000000003E-12</v>
      </c>
      <c r="S276" s="1">
        <v>-0.21015619999999999</v>
      </c>
      <c r="T276" s="1">
        <v>1.7048610000000001E-11</v>
      </c>
      <c r="V276" s="1">
        <v>-0.19951969999999999</v>
      </c>
      <c r="W276" s="1">
        <v>8.9886870000000002E-11</v>
      </c>
      <c r="Y276" s="1">
        <v>-0.1888832</v>
      </c>
      <c r="Z276" s="1">
        <v>5.7848299999999998E-10</v>
      </c>
      <c r="AB276" s="1">
        <v>-0.17824680000000001</v>
      </c>
      <c r="AC276" s="1">
        <v>3.9706850000000001E-9</v>
      </c>
      <c r="AE276" s="1">
        <v>-0.16761029999999999</v>
      </c>
      <c r="AF276" s="1">
        <v>2.7446339999999999E-8</v>
      </c>
      <c r="AH276" s="1">
        <v>-0.1569739</v>
      </c>
      <c r="AI276" s="1">
        <v>1.864842E-7</v>
      </c>
      <c r="AK276" s="1">
        <v>-0.14633740000000001</v>
      </c>
      <c r="AL276" s="1">
        <v>1.231776E-6</v>
      </c>
      <c r="AN276" s="1">
        <v>-0.13570090000000001</v>
      </c>
      <c r="AO276" s="1">
        <v>7.8756089999999992E-6</v>
      </c>
      <c r="AQ276" s="1">
        <v>-0.1250645</v>
      </c>
      <c r="AR276" s="1">
        <v>4.8710810000000002E-5</v>
      </c>
    </row>
    <row r="277" spans="1:44" x14ac:dyDescent="0.2">
      <c r="A277" s="1">
        <v>-0.27360909999999999</v>
      </c>
      <c r="B277" s="1">
        <v>1.07016E-12</v>
      </c>
      <c r="D277" s="1">
        <v>-0.26298690000000002</v>
      </c>
      <c r="E277" s="1">
        <v>9.7766009999999995E-13</v>
      </c>
      <c r="G277" s="1">
        <v>-0.25236459999999999</v>
      </c>
      <c r="H277" s="1">
        <v>9.4995120000000009E-13</v>
      </c>
      <c r="J277" s="1">
        <v>-0.2417424</v>
      </c>
      <c r="K277" s="1">
        <v>1.2298609999999999E-12</v>
      </c>
      <c r="M277" s="1">
        <v>-0.23112009999999999</v>
      </c>
      <c r="N277" s="1">
        <v>2.0155689999999999E-12</v>
      </c>
      <c r="P277" s="1">
        <v>-0.22049779999999999</v>
      </c>
      <c r="Q277" s="1">
        <v>4.7690250000000003E-12</v>
      </c>
      <c r="S277" s="1">
        <v>-0.2098756</v>
      </c>
      <c r="T277" s="1">
        <v>1.7816829999999999E-11</v>
      </c>
      <c r="V277" s="1">
        <v>-0.19925329999999999</v>
      </c>
      <c r="W277" s="1">
        <v>9.5207639999999995E-11</v>
      </c>
      <c r="Y277" s="1">
        <v>-0.1886311</v>
      </c>
      <c r="Z277" s="1">
        <v>6.152334E-10</v>
      </c>
      <c r="AB277" s="1">
        <v>-0.17800879999999999</v>
      </c>
      <c r="AC277" s="1">
        <v>4.2077909999999999E-9</v>
      </c>
      <c r="AE277" s="1">
        <v>-0.16738649999999999</v>
      </c>
      <c r="AF277" s="1">
        <v>2.8949679999999998E-8</v>
      </c>
      <c r="AH277" s="1">
        <v>-0.1567643</v>
      </c>
      <c r="AI277" s="1">
        <v>1.9591839999999999E-7</v>
      </c>
      <c r="AK277" s="1">
        <v>-0.14614199999999999</v>
      </c>
      <c r="AL277" s="1">
        <v>1.2883189999999999E-6</v>
      </c>
      <c r="AN277" s="1">
        <v>-0.1355198</v>
      </c>
      <c r="AO277" s="1">
        <v>8.2018860000000002E-6</v>
      </c>
      <c r="AQ277" s="1">
        <v>-0.12489749999999999</v>
      </c>
      <c r="AR277" s="1">
        <v>5.0509E-5</v>
      </c>
    </row>
    <row r="278" spans="1:44" x14ac:dyDescent="0.2">
      <c r="A278" s="1">
        <v>-0.27324330000000002</v>
      </c>
      <c r="B278" s="1">
        <v>1.0470350000000001E-12</v>
      </c>
      <c r="D278" s="1">
        <v>-0.26263530000000002</v>
      </c>
      <c r="E278" s="1">
        <v>9.6921499999999992E-13</v>
      </c>
      <c r="G278" s="1">
        <v>-0.25202720000000001</v>
      </c>
      <c r="H278" s="1">
        <v>9.6527710000000005E-13</v>
      </c>
      <c r="J278" s="1">
        <v>-0.2414192</v>
      </c>
      <c r="K278" s="1">
        <v>1.282927E-12</v>
      </c>
      <c r="M278" s="1">
        <v>-0.23081109999999999</v>
      </c>
      <c r="N278" s="1">
        <v>2.0344839999999999E-12</v>
      </c>
      <c r="P278" s="1">
        <v>-0.22020310000000001</v>
      </c>
      <c r="Q278" s="1">
        <v>4.8598949999999999E-12</v>
      </c>
      <c r="S278" s="1">
        <v>-0.209595</v>
      </c>
      <c r="T278" s="1">
        <v>1.8445270000000001E-11</v>
      </c>
      <c r="V278" s="1">
        <v>-0.19898689999999999</v>
      </c>
      <c r="W278" s="1">
        <v>1.009143E-10</v>
      </c>
      <c r="Y278" s="1">
        <v>-0.18837889999999999</v>
      </c>
      <c r="Z278" s="1">
        <v>6.5443340000000003E-10</v>
      </c>
      <c r="AB278" s="1">
        <v>-0.17777080000000001</v>
      </c>
      <c r="AC278" s="1">
        <v>4.4564900000000002E-9</v>
      </c>
      <c r="AE278" s="1">
        <v>-0.1671628</v>
      </c>
      <c r="AF278" s="1">
        <v>3.053788E-8</v>
      </c>
      <c r="AH278" s="1">
        <v>-0.15655469999999999</v>
      </c>
      <c r="AI278" s="1">
        <v>2.0581639999999999E-7</v>
      </c>
      <c r="AK278" s="1">
        <v>-0.14594670000000001</v>
      </c>
      <c r="AL278" s="1">
        <v>1.3474509999999999E-6</v>
      </c>
      <c r="AN278" s="1">
        <v>-0.1353386</v>
      </c>
      <c r="AO278" s="1">
        <v>8.5414510000000004E-6</v>
      </c>
      <c r="AQ278" s="1">
        <v>-0.12473049999999999</v>
      </c>
      <c r="AR278" s="1">
        <v>5.2372639999999997E-5</v>
      </c>
    </row>
    <row r="279" spans="1:44" x14ac:dyDescent="0.2">
      <c r="A279" s="1">
        <v>-0.2728776</v>
      </c>
      <c r="B279" s="1">
        <v>1.0261039999999999E-12</v>
      </c>
      <c r="D279" s="1">
        <v>-0.26228370000000001</v>
      </c>
      <c r="E279" s="1">
        <v>9.4553720000000003E-13</v>
      </c>
      <c r="G279" s="1">
        <v>-0.25168980000000002</v>
      </c>
      <c r="H279" s="1">
        <v>1.001576E-12</v>
      </c>
      <c r="J279" s="1">
        <v>-0.241096</v>
      </c>
      <c r="K279" s="1">
        <v>1.3195530000000001E-12</v>
      </c>
      <c r="M279" s="1">
        <v>-0.23050209999999999</v>
      </c>
      <c r="N279" s="1">
        <v>2.0674920000000001E-12</v>
      </c>
      <c r="P279" s="1">
        <v>-0.2199083</v>
      </c>
      <c r="Q279" s="1">
        <v>4.9799050000000003E-12</v>
      </c>
      <c r="S279" s="1">
        <v>-0.20931440000000001</v>
      </c>
      <c r="T279" s="1">
        <v>1.9222339999999999E-11</v>
      </c>
      <c r="V279" s="1">
        <v>-0.1987206</v>
      </c>
      <c r="W279" s="1">
        <v>1.069362E-10</v>
      </c>
      <c r="Y279" s="1">
        <v>-0.18812670000000001</v>
      </c>
      <c r="Z279" s="1">
        <v>6.9566190000000004E-10</v>
      </c>
      <c r="AB279" s="1">
        <v>-0.17753279999999999</v>
      </c>
      <c r="AC279" s="1">
        <v>4.7198509999999999E-9</v>
      </c>
      <c r="AE279" s="1">
        <v>-0.166939</v>
      </c>
      <c r="AF279" s="1">
        <v>3.2224979999999999E-8</v>
      </c>
      <c r="AH279" s="1">
        <v>-0.15634509999999999</v>
      </c>
      <c r="AI279" s="1">
        <v>2.162293E-7</v>
      </c>
      <c r="AK279" s="1">
        <v>-0.1457513</v>
      </c>
      <c r="AL279" s="1">
        <v>1.4093180000000001E-6</v>
      </c>
      <c r="AN279" s="1">
        <v>-0.13515740000000001</v>
      </c>
      <c r="AO279" s="1">
        <v>8.8950830000000008E-6</v>
      </c>
      <c r="AQ279" s="1">
        <v>-0.1245636</v>
      </c>
      <c r="AR279" s="1">
        <v>5.430429E-5</v>
      </c>
    </row>
    <row r="280" spans="1:44" x14ac:dyDescent="0.2">
      <c r="A280" s="1">
        <v>-0.27251180000000003</v>
      </c>
      <c r="B280" s="1">
        <v>1.0159579999999999E-12</v>
      </c>
      <c r="D280" s="1">
        <v>-0.2619321</v>
      </c>
      <c r="E280" s="1">
        <v>9.3767409999999993E-13</v>
      </c>
      <c r="G280" s="1">
        <v>-0.25135249999999998</v>
      </c>
      <c r="H280" s="1">
        <v>1.0446340000000001E-12</v>
      </c>
      <c r="J280" s="1">
        <v>-0.24077280000000001</v>
      </c>
      <c r="K280" s="1">
        <v>1.300888E-12</v>
      </c>
      <c r="M280" s="1">
        <v>-0.23019310000000001</v>
      </c>
      <c r="N280" s="1">
        <v>2.090169E-12</v>
      </c>
      <c r="P280" s="1">
        <v>-0.21961349999999999</v>
      </c>
      <c r="Q280" s="1">
        <v>5.0193410000000001E-12</v>
      </c>
      <c r="S280" s="1">
        <v>-0.20903379999999999</v>
      </c>
      <c r="T280" s="1">
        <v>2.0241050000000001E-11</v>
      </c>
      <c r="V280" s="1">
        <v>-0.1984542</v>
      </c>
      <c r="W280" s="1">
        <v>1.139618E-10</v>
      </c>
      <c r="Y280" s="1">
        <v>-0.1878745</v>
      </c>
      <c r="Z280" s="1">
        <v>7.382503E-10</v>
      </c>
      <c r="AB280" s="1">
        <v>-0.17729490000000001</v>
      </c>
      <c r="AC280" s="1">
        <v>4.9960229999999996E-9</v>
      </c>
      <c r="AE280" s="1">
        <v>-0.16671520000000001</v>
      </c>
      <c r="AF280" s="1">
        <v>3.399921E-8</v>
      </c>
      <c r="AH280" s="1">
        <v>-0.15613560000000001</v>
      </c>
      <c r="AI280" s="1">
        <v>2.2715749999999999E-7</v>
      </c>
      <c r="AK280" s="1">
        <v>-0.14555589999999999</v>
      </c>
      <c r="AL280" s="1">
        <v>1.4739960000000001E-6</v>
      </c>
      <c r="AN280" s="1">
        <v>-0.13497619999999999</v>
      </c>
      <c r="AO280" s="1">
        <v>9.2631749999999996E-6</v>
      </c>
      <c r="AQ280" s="1">
        <v>-0.1243966</v>
      </c>
      <c r="AR280" s="1">
        <v>5.6306069999999997E-5</v>
      </c>
    </row>
    <row r="281" spans="1:44" x14ac:dyDescent="0.2">
      <c r="A281" s="1">
        <v>-0.272146</v>
      </c>
      <c r="B281" s="1">
        <v>1.009284E-12</v>
      </c>
      <c r="D281" s="1">
        <v>-0.26158049999999999</v>
      </c>
      <c r="E281" s="1">
        <v>9.4750300000000007E-13</v>
      </c>
      <c r="G281" s="1">
        <v>-0.25101509999999999</v>
      </c>
      <c r="H281" s="1">
        <v>1.070886E-12</v>
      </c>
      <c r="J281" s="1">
        <v>-0.24044960000000001</v>
      </c>
      <c r="K281" s="1">
        <v>1.326756E-12</v>
      </c>
      <c r="M281" s="1">
        <v>-0.22988420000000001</v>
      </c>
      <c r="N281" s="1">
        <v>2.0782379999999999E-12</v>
      </c>
      <c r="P281" s="1">
        <v>-0.21931870000000001</v>
      </c>
      <c r="Q281" s="1">
        <v>5.0862559999999999E-12</v>
      </c>
      <c r="S281" s="1">
        <v>-0.2087532</v>
      </c>
      <c r="T281" s="1">
        <v>2.136976E-11</v>
      </c>
      <c r="V281" s="1">
        <v>-0.1981878</v>
      </c>
      <c r="W281" s="1">
        <v>1.2111439999999999E-10</v>
      </c>
      <c r="Y281" s="1">
        <v>-0.18762229999999999</v>
      </c>
      <c r="Z281" s="1">
        <v>7.8222859999999996E-10</v>
      </c>
      <c r="AB281" s="1">
        <v>-0.17705689999999999</v>
      </c>
      <c r="AC281" s="1">
        <v>5.289212E-9</v>
      </c>
      <c r="AE281" s="1">
        <v>-0.16649140000000001</v>
      </c>
      <c r="AF281" s="1">
        <v>3.5869259999999999E-8</v>
      </c>
      <c r="AH281" s="1">
        <v>-0.15592600000000001</v>
      </c>
      <c r="AI281" s="1">
        <v>2.3860230000000001E-7</v>
      </c>
      <c r="AK281" s="1">
        <v>-0.1453605</v>
      </c>
      <c r="AL281" s="1">
        <v>1.5416899999999999E-6</v>
      </c>
      <c r="AN281" s="1">
        <v>-0.1347951</v>
      </c>
      <c r="AO281" s="1">
        <v>9.6464369999999992E-6</v>
      </c>
      <c r="AQ281" s="1">
        <v>-0.1242296</v>
      </c>
      <c r="AR281" s="1">
        <v>5.8379859999999997E-5</v>
      </c>
    </row>
    <row r="282" spans="1:44" x14ac:dyDescent="0.2">
      <c r="A282" s="1">
        <v>-0.27178020000000003</v>
      </c>
      <c r="B282" s="1">
        <v>1.022413E-12</v>
      </c>
      <c r="D282" s="1">
        <v>-0.26122889999999999</v>
      </c>
      <c r="E282" s="1">
        <v>9.909767E-13</v>
      </c>
      <c r="G282" s="1">
        <v>-0.2506777</v>
      </c>
      <c r="H282" s="1">
        <v>1.116937E-12</v>
      </c>
      <c r="J282" s="1">
        <v>-0.24012639999999999</v>
      </c>
      <c r="K282" s="1">
        <v>1.3085520000000001E-12</v>
      </c>
      <c r="M282" s="1">
        <v>-0.22957520000000001</v>
      </c>
      <c r="N282" s="1">
        <v>2.0688670000000001E-12</v>
      </c>
      <c r="P282" s="1">
        <v>-0.21902389999999999</v>
      </c>
      <c r="Q282" s="1">
        <v>5.1162430000000001E-12</v>
      </c>
      <c r="S282" s="1">
        <v>-0.20847270000000001</v>
      </c>
      <c r="T282" s="1">
        <v>2.2357510000000001E-11</v>
      </c>
      <c r="V282" s="1">
        <v>-0.1979214</v>
      </c>
      <c r="W282" s="1">
        <v>1.283555E-10</v>
      </c>
      <c r="Y282" s="1">
        <v>-0.18737019999999999</v>
      </c>
      <c r="Z282" s="1">
        <v>8.3064239999999998E-10</v>
      </c>
      <c r="AB282" s="1">
        <v>-0.1768189</v>
      </c>
      <c r="AC282" s="1">
        <v>5.5952409999999997E-9</v>
      </c>
      <c r="AE282" s="1">
        <v>-0.16626769999999999</v>
      </c>
      <c r="AF282" s="1">
        <v>3.7830710000000003E-8</v>
      </c>
      <c r="AH282" s="1">
        <v>-0.1557164</v>
      </c>
      <c r="AI282" s="1">
        <v>2.5061910000000002E-7</v>
      </c>
      <c r="AK282" s="1">
        <v>-0.14516509999999999</v>
      </c>
      <c r="AL282" s="1">
        <v>1.612414E-6</v>
      </c>
      <c r="AN282" s="1">
        <v>-0.13461390000000001</v>
      </c>
      <c r="AO282" s="1">
        <v>1.004537E-5</v>
      </c>
      <c r="AQ282" s="1">
        <v>-0.1240626</v>
      </c>
      <c r="AR282" s="1">
        <v>6.052858E-5</v>
      </c>
    </row>
    <row r="283" spans="1:44" x14ac:dyDescent="0.2">
      <c r="A283" s="1">
        <v>-0.2714144</v>
      </c>
      <c r="B283" s="1">
        <v>1.0490899999999999E-12</v>
      </c>
      <c r="D283" s="1">
        <v>-0.26087729999999998</v>
      </c>
      <c r="E283" s="1">
        <v>1.0336320000000001E-12</v>
      </c>
      <c r="G283" s="1">
        <v>-0.25034030000000002</v>
      </c>
      <c r="H283" s="1">
        <v>1.144564E-12</v>
      </c>
      <c r="J283" s="1">
        <v>-0.23980319999999999</v>
      </c>
      <c r="K283" s="1">
        <v>1.337658E-12</v>
      </c>
      <c r="M283" s="1">
        <v>-0.2292662</v>
      </c>
      <c r="N283" s="1">
        <v>1.9647369999999999E-12</v>
      </c>
      <c r="P283" s="1">
        <v>-0.21872910000000001</v>
      </c>
      <c r="Q283" s="1">
        <v>5.2694280000000002E-12</v>
      </c>
      <c r="S283" s="1">
        <v>-0.20819209999999999</v>
      </c>
      <c r="T283" s="1">
        <v>2.3380879999999998E-11</v>
      </c>
      <c r="V283" s="1">
        <v>-0.197655</v>
      </c>
      <c r="W283" s="1">
        <v>1.3645659999999999E-10</v>
      </c>
      <c r="Y283" s="1">
        <v>-0.18711800000000001</v>
      </c>
      <c r="Z283" s="1">
        <v>8.813738E-10</v>
      </c>
      <c r="AB283" s="1">
        <v>-0.17658090000000001</v>
      </c>
      <c r="AC283" s="1">
        <v>5.9209390000000001E-9</v>
      </c>
      <c r="AE283" s="1">
        <v>-0.16604389999999999</v>
      </c>
      <c r="AF283" s="1">
        <v>3.9891089999999999E-8</v>
      </c>
      <c r="AH283" s="1">
        <v>-0.1555068</v>
      </c>
      <c r="AI283" s="1">
        <v>2.6325999999999999E-7</v>
      </c>
      <c r="AK283" s="1">
        <v>-0.14496980000000001</v>
      </c>
      <c r="AL283" s="1">
        <v>1.6862949999999999E-6</v>
      </c>
      <c r="AN283" s="1">
        <v>-0.13443269999999999</v>
      </c>
      <c r="AO283" s="1">
        <v>1.0460599999999999E-5</v>
      </c>
      <c r="AQ283" s="1">
        <v>-0.1238957</v>
      </c>
      <c r="AR283" s="1">
        <v>6.2755530000000001E-5</v>
      </c>
    </row>
    <row r="284" spans="1:44" x14ac:dyDescent="0.2">
      <c r="A284" s="1">
        <v>-0.27104859999999997</v>
      </c>
      <c r="B284" s="1">
        <v>1.068066E-12</v>
      </c>
      <c r="D284" s="1">
        <v>-0.26052579999999997</v>
      </c>
      <c r="E284" s="1">
        <v>1.083197E-12</v>
      </c>
      <c r="G284" s="1">
        <v>-0.25000289999999997</v>
      </c>
      <c r="H284" s="1">
        <v>1.156598E-12</v>
      </c>
      <c r="J284" s="1">
        <v>-0.2394801</v>
      </c>
      <c r="K284" s="1">
        <v>1.312032E-12</v>
      </c>
      <c r="M284" s="1">
        <v>-0.2289572</v>
      </c>
      <c r="N284" s="1">
        <v>1.9163760000000001E-12</v>
      </c>
      <c r="P284" s="1">
        <v>-0.2184344</v>
      </c>
      <c r="Q284" s="1">
        <v>5.4465880000000002E-12</v>
      </c>
      <c r="S284" s="1">
        <v>-0.2079115</v>
      </c>
      <c r="T284" s="1">
        <v>2.4616429999999999E-11</v>
      </c>
      <c r="V284" s="1">
        <v>-0.1973887</v>
      </c>
      <c r="W284" s="1">
        <v>1.448629E-10</v>
      </c>
      <c r="Y284" s="1">
        <v>-0.1868658</v>
      </c>
      <c r="Z284" s="1">
        <v>9.3398430000000004E-10</v>
      </c>
      <c r="AB284" s="1">
        <v>-0.1763429</v>
      </c>
      <c r="AC284" s="1">
        <v>6.2699170000000001E-9</v>
      </c>
      <c r="AE284" s="1">
        <v>-0.1658201</v>
      </c>
      <c r="AF284" s="1">
        <v>4.2069680000000003E-8</v>
      </c>
      <c r="AH284" s="1">
        <v>-0.1552972</v>
      </c>
      <c r="AI284" s="1">
        <v>2.7653769999999998E-7</v>
      </c>
      <c r="AK284" s="1">
        <v>-0.1447744</v>
      </c>
      <c r="AL284" s="1">
        <v>1.7636590000000001E-6</v>
      </c>
      <c r="AN284" s="1">
        <v>-0.1342515</v>
      </c>
      <c r="AO284" s="1">
        <v>1.0892640000000001E-5</v>
      </c>
      <c r="AQ284" s="1">
        <v>-0.1237287</v>
      </c>
      <c r="AR284" s="1">
        <v>6.5062969999999995E-5</v>
      </c>
    </row>
    <row r="285" spans="1:44" x14ac:dyDescent="0.2">
      <c r="A285" s="1">
        <v>-0.2706828</v>
      </c>
      <c r="B285" s="1">
        <v>1.0901950000000001E-12</v>
      </c>
      <c r="D285" s="1">
        <v>-0.26017420000000002</v>
      </c>
      <c r="E285" s="1">
        <v>1.121084E-12</v>
      </c>
      <c r="G285" s="1">
        <v>-0.24966550000000001</v>
      </c>
      <c r="H285" s="1">
        <v>1.1556889999999999E-12</v>
      </c>
      <c r="J285" s="1">
        <v>-0.23915690000000001</v>
      </c>
      <c r="K285" s="1">
        <v>1.278821E-12</v>
      </c>
      <c r="M285" s="1">
        <v>-0.2286482</v>
      </c>
      <c r="N285" s="1">
        <v>1.9010219999999999E-12</v>
      </c>
      <c r="P285" s="1">
        <v>-0.21813959999999999</v>
      </c>
      <c r="Q285" s="1">
        <v>5.5364680000000002E-12</v>
      </c>
      <c r="S285" s="1">
        <v>-0.20763090000000001</v>
      </c>
      <c r="T285" s="1">
        <v>2.6087859999999999E-11</v>
      </c>
      <c r="V285" s="1">
        <v>-0.1971223</v>
      </c>
      <c r="W285" s="1">
        <v>1.5367920000000001E-10</v>
      </c>
      <c r="Y285" s="1">
        <v>-0.18661359999999999</v>
      </c>
      <c r="Z285" s="1">
        <v>9.8959739999999997E-10</v>
      </c>
      <c r="AB285" s="1">
        <v>-0.17610500000000001</v>
      </c>
      <c r="AC285" s="1">
        <v>6.6357139999999997E-9</v>
      </c>
      <c r="AE285" s="1">
        <v>-0.1655963</v>
      </c>
      <c r="AF285" s="1">
        <v>4.4363389999999997E-8</v>
      </c>
      <c r="AH285" s="1">
        <v>-0.1550877</v>
      </c>
      <c r="AI285" s="1">
        <v>2.9045590000000002E-7</v>
      </c>
      <c r="AK285" s="1">
        <v>-0.14457900000000001</v>
      </c>
      <c r="AL285" s="1">
        <v>1.844612E-6</v>
      </c>
      <c r="AN285" s="1">
        <v>-0.13407040000000001</v>
      </c>
      <c r="AO285" s="1">
        <v>1.134237E-5</v>
      </c>
      <c r="AQ285" s="1">
        <v>-0.1235617</v>
      </c>
      <c r="AR285" s="1">
        <v>6.7453479999999999E-5</v>
      </c>
    </row>
    <row r="286" spans="1:44" x14ac:dyDescent="0.2">
      <c r="A286" s="1">
        <v>-0.27031699999999997</v>
      </c>
      <c r="B286" s="1">
        <v>1.0827809999999999E-12</v>
      </c>
      <c r="D286" s="1">
        <v>-0.25982260000000001</v>
      </c>
      <c r="E286" s="1">
        <v>1.1413530000000001E-12</v>
      </c>
      <c r="G286" s="1">
        <v>-0.2493281</v>
      </c>
      <c r="H286" s="1">
        <v>1.12837E-12</v>
      </c>
      <c r="J286" s="1">
        <v>-0.23883370000000001</v>
      </c>
      <c r="K286" s="1">
        <v>1.2080209999999999E-12</v>
      </c>
      <c r="M286" s="1">
        <v>-0.22833919999999999</v>
      </c>
      <c r="N286" s="1">
        <v>1.876342E-12</v>
      </c>
      <c r="P286" s="1">
        <v>-0.21784480000000001</v>
      </c>
      <c r="Q286" s="1">
        <v>5.6565420000000004E-12</v>
      </c>
      <c r="S286" s="1">
        <v>-0.20735029999999999</v>
      </c>
      <c r="T286" s="1">
        <v>2.7575329999999999E-11</v>
      </c>
      <c r="V286" s="1">
        <v>-0.1968559</v>
      </c>
      <c r="W286" s="1">
        <v>1.625051E-10</v>
      </c>
      <c r="Y286" s="1">
        <v>-0.18636140000000001</v>
      </c>
      <c r="Z286" s="1">
        <v>1.050455E-9</v>
      </c>
      <c r="AB286" s="1">
        <v>-0.175867</v>
      </c>
      <c r="AC286" s="1">
        <v>7.0229099999999997E-9</v>
      </c>
      <c r="AE286" s="1">
        <v>-0.16537250000000001</v>
      </c>
      <c r="AF286" s="1">
        <v>4.6786019999999999E-8</v>
      </c>
      <c r="AH286" s="1">
        <v>-0.15487809999999999</v>
      </c>
      <c r="AI286" s="1">
        <v>3.0503820000000002E-7</v>
      </c>
      <c r="AK286" s="1">
        <v>-0.1443836</v>
      </c>
      <c r="AL286" s="1">
        <v>1.9292760000000001E-6</v>
      </c>
      <c r="AN286" s="1">
        <v>-0.13388920000000001</v>
      </c>
      <c r="AO286" s="1">
        <v>1.181033E-5</v>
      </c>
      <c r="AQ286" s="1">
        <v>-0.1233947</v>
      </c>
      <c r="AR286" s="1">
        <v>6.9930760000000002E-5</v>
      </c>
    </row>
    <row r="287" spans="1:44" x14ac:dyDescent="0.2">
      <c r="A287" s="1">
        <v>-0.26995130000000001</v>
      </c>
      <c r="B287" s="1">
        <v>1.1106069999999999E-12</v>
      </c>
      <c r="D287" s="1">
        <v>-0.25947100000000001</v>
      </c>
      <c r="E287" s="1">
        <v>1.1606230000000001E-12</v>
      </c>
      <c r="G287" s="1">
        <v>-0.24899080000000001</v>
      </c>
      <c r="H287" s="1">
        <v>1.110147E-12</v>
      </c>
      <c r="J287" s="1">
        <v>-0.23851049999999999</v>
      </c>
      <c r="K287" s="1">
        <v>1.1350430000000001E-12</v>
      </c>
      <c r="M287" s="1">
        <v>-0.22803029999999999</v>
      </c>
      <c r="N287" s="1">
        <v>1.8762409999999999E-12</v>
      </c>
      <c r="P287" s="1">
        <v>-0.21754999999999999</v>
      </c>
      <c r="Q287" s="1">
        <v>5.837117E-12</v>
      </c>
      <c r="S287" s="1">
        <v>-0.2070698</v>
      </c>
      <c r="T287" s="1">
        <v>2.889332E-11</v>
      </c>
      <c r="V287" s="1">
        <v>-0.1965895</v>
      </c>
      <c r="W287" s="1">
        <v>1.71915E-10</v>
      </c>
      <c r="Y287" s="1">
        <v>-0.18610930000000001</v>
      </c>
      <c r="Z287" s="1">
        <v>1.112891E-9</v>
      </c>
      <c r="AB287" s="1">
        <v>-0.17562900000000001</v>
      </c>
      <c r="AC287" s="1">
        <v>7.4299720000000004E-9</v>
      </c>
      <c r="AE287" s="1">
        <v>-0.16514880000000001</v>
      </c>
      <c r="AF287" s="1">
        <v>4.9341749999999999E-8</v>
      </c>
      <c r="AH287" s="1">
        <v>-0.15466849999999999</v>
      </c>
      <c r="AI287" s="1">
        <v>3.2033930000000002E-7</v>
      </c>
      <c r="AK287" s="1">
        <v>-0.14418829999999999</v>
      </c>
      <c r="AL287" s="1">
        <v>2.0177300000000002E-6</v>
      </c>
      <c r="AN287" s="1">
        <v>-0.13370799999999999</v>
      </c>
      <c r="AO287" s="1">
        <v>1.2297260000000001E-5</v>
      </c>
      <c r="AQ287" s="1">
        <v>-0.1232278</v>
      </c>
      <c r="AR287" s="1">
        <v>7.2497449999999998E-5</v>
      </c>
    </row>
    <row r="288" spans="1:44" x14ac:dyDescent="0.2">
      <c r="A288" s="1">
        <v>-0.26958549999999998</v>
      </c>
      <c r="B288" s="1">
        <v>1.169069E-12</v>
      </c>
      <c r="D288" s="1">
        <v>-0.2591194</v>
      </c>
      <c r="E288" s="1">
        <v>1.1563739999999999E-12</v>
      </c>
      <c r="G288" s="1">
        <v>-0.2486534</v>
      </c>
      <c r="H288" s="1">
        <v>1.0848390000000001E-12</v>
      </c>
      <c r="J288" s="1">
        <v>-0.23818729999999999</v>
      </c>
      <c r="K288" s="1">
        <v>1.0921579999999999E-12</v>
      </c>
      <c r="M288" s="1">
        <v>-0.22772129999999999</v>
      </c>
      <c r="N288" s="1">
        <v>1.8461960000000001E-12</v>
      </c>
      <c r="P288" s="1">
        <v>-0.21725520000000001</v>
      </c>
      <c r="Q288" s="1">
        <v>6.0423220000000004E-12</v>
      </c>
      <c r="S288" s="1">
        <v>-0.20678920000000001</v>
      </c>
      <c r="T288" s="1">
        <v>3.0494199999999997E-11</v>
      </c>
      <c r="V288" s="1">
        <v>-0.1963231</v>
      </c>
      <c r="W288" s="1">
        <v>1.815091E-10</v>
      </c>
      <c r="Y288" s="1">
        <v>-0.1858571</v>
      </c>
      <c r="Z288" s="1">
        <v>1.1785450000000001E-9</v>
      </c>
      <c r="AB288" s="1">
        <v>-0.17539099999999999</v>
      </c>
      <c r="AC288" s="1">
        <v>7.8539010000000003E-9</v>
      </c>
      <c r="AE288" s="1">
        <v>-0.16492499999999999</v>
      </c>
      <c r="AF288" s="1">
        <v>5.2030379999999999E-8</v>
      </c>
      <c r="AH288" s="1">
        <v>-0.15445890000000001</v>
      </c>
      <c r="AI288" s="1">
        <v>3.3641669999999998E-7</v>
      </c>
      <c r="AK288" s="1">
        <v>-0.14399290000000001</v>
      </c>
      <c r="AL288" s="1">
        <v>2.110242E-6</v>
      </c>
      <c r="AN288" s="1">
        <v>-0.1335268</v>
      </c>
      <c r="AO288" s="1">
        <v>1.280412E-5</v>
      </c>
      <c r="AQ288" s="1">
        <v>-0.1230608</v>
      </c>
      <c r="AR288" s="1">
        <v>7.5156680000000004E-5</v>
      </c>
    </row>
    <row r="289" spans="1:44" x14ac:dyDescent="0.2">
      <c r="A289" s="1">
        <v>-0.26921970000000001</v>
      </c>
      <c r="B289" s="1">
        <v>1.1653409999999999E-12</v>
      </c>
      <c r="D289" s="1">
        <v>-0.25876779999999999</v>
      </c>
      <c r="E289" s="1">
        <v>1.1475720000000001E-12</v>
      </c>
      <c r="G289" s="1">
        <v>-0.24831600000000001</v>
      </c>
      <c r="H289" s="1">
        <v>1.054733E-12</v>
      </c>
      <c r="J289" s="1">
        <v>-0.23786409999999999</v>
      </c>
      <c r="K289" s="1">
        <v>1.0695739999999999E-12</v>
      </c>
      <c r="M289" s="1">
        <v>-0.22741230000000001</v>
      </c>
      <c r="N289" s="1">
        <v>1.8053439999999999E-12</v>
      </c>
      <c r="P289" s="1">
        <v>-0.2169604</v>
      </c>
      <c r="Q289" s="1">
        <v>6.2413910000000001E-12</v>
      </c>
      <c r="S289" s="1">
        <v>-0.20650859999999999</v>
      </c>
      <c r="T289" s="1">
        <v>3.1900360000000002E-11</v>
      </c>
      <c r="V289" s="1">
        <v>-0.1960567</v>
      </c>
      <c r="W289" s="1">
        <v>1.9125040000000001E-10</v>
      </c>
      <c r="Y289" s="1">
        <v>-0.18560489999999999</v>
      </c>
      <c r="Z289" s="1">
        <v>1.2467229999999999E-9</v>
      </c>
      <c r="AB289" s="1">
        <v>-0.175153</v>
      </c>
      <c r="AC289" s="1">
        <v>8.3034020000000007E-9</v>
      </c>
      <c r="AE289" s="1">
        <v>-0.16470119999999999</v>
      </c>
      <c r="AF289" s="1">
        <v>5.4859850000000001E-8</v>
      </c>
      <c r="AH289" s="1">
        <v>-0.15424940000000001</v>
      </c>
      <c r="AI289" s="1">
        <v>3.533266E-7</v>
      </c>
      <c r="AK289" s="1">
        <v>-0.14379749999999999</v>
      </c>
      <c r="AL289" s="1">
        <v>2.2069539999999998E-6</v>
      </c>
      <c r="AN289" s="1">
        <v>-0.13334570000000001</v>
      </c>
      <c r="AO289" s="1">
        <v>1.333165E-5</v>
      </c>
      <c r="AQ289" s="1">
        <v>-0.1228938</v>
      </c>
      <c r="AR289" s="1">
        <v>7.7912530000000005E-5</v>
      </c>
    </row>
    <row r="290" spans="1:44" x14ac:dyDescent="0.2">
      <c r="A290" s="1">
        <v>-0.26885389999999998</v>
      </c>
      <c r="B290" s="1">
        <v>1.2243090000000001E-12</v>
      </c>
      <c r="D290" s="1">
        <v>-0.25841619999999998</v>
      </c>
      <c r="E290" s="1">
        <v>1.128363E-12</v>
      </c>
      <c r="G290" s="1">
        <v>-0.24797859999999999</v>
      </c>
      <c r="H290" s="1">
        <v>1.040665E-12</v>
      </c>
      <c r="J290" s="1">
        <v>-0.2375409</v>
      </c>
      <c r="K290" s="1">
        <v>1.061078E-12</v>
      </c>
      <c r="M290" s="1">
        <v>-0.22710330000000001</v>
      </c>
      <c r="N290" s="1">
        <v>1.798749E-12</v>
      </c>
      <c r="P290" s="1">
        <v>-0.21666569999999999</v>
      </c>
      <c r="Q290" s="1">
        <v>6.3728279999999997E-12</v>
      </c>
      <c r="S290" s="1">
        <v>-0.20622799999999999</v>
      </c>
      <c r="T290" s="1">
        <v>3.3271840000000001E-11</v>
      </c>
      <c r="V290" s="1">
        <v>-0.1957904</v>
      </c>
      <c r="W290" s="1">
        <v>2.018855E-10</v>
      </c>
      <c r="Y290" s="1">
        <v>-0.18535270000000001</v>
      </c>
      <c r="Z290" s="1">
        <v>1.3189819999999999E-9</v>
      </c>
      <c r="AB290" s="1">
        <v>-0.17491509999999999</v>
      </c>
      <c r="AC290" s="1">
        <v>8.7820870000000001E-9</v>
      </c>
      <c r="AE290" s="1">
        <v>-0.1644774</v>
      </c>
      <c r="AF290" s="1">
        <v>5.7834949999999999E-8</v>
      </c>
      <c r="AH290" s="1">
        <v>-0.1540398</v>
      </c>
      <c r="AI290" s="1">
        <v>3.7110669999999999E-7</v>
      </c>
      <c r="AK290" s="1">
        <v>-0.14360210000000001</v>
      </c>
      <c r="AL290" s="1">
        <v>2.3081279999999999E-6</v>
      </c>
      <c r="AN290" s="1">
        <v>-0.13316449999999999</v>
      </c>
      <c r="AO290" s="1">
        <v>1.388059E-5</v>
      </c>
      <c r="AQ290" s="1">
        <v>-0.1227268</v>
      </c>
      <c r="AR290" s="1">
        <v>8.0767199999999995E-5</v>
      </c>
    </row>
    <row r="291" spans="1:44" x14ac:dyDescent="0.2">
      <c r="A291" s="1">
        <v>-0.26848810000000001</v>
      </c>
      <c r="B291" s="1">
        <v>1.2714050000000001E-12</v>
      </c>
      <c r="D291" s="1">
        <v>-0.25806469999999998</v>
      </c>
      <c r="E291" s="1">
        <v>1.1144880000000001E-12</v>
      </c>
      <c r="G291" s="1">
        <v>-0.24764120000000001</v>
      </c>
      <c r="H291" s="1">
        <v>9.8281550000000007E-13</v>
      </c>
      <c r="J291" s="1">
        <v>-0.23721780000000001</v>
      </c>
      <c r="K291" s="1">
        <v>1.034249E-12</v>
      </c>
      <c r="M291" s="1">
        <v>-0.2267943</v>
      </c>
      <c r="N291" s="1">
        <v>1.7812510000000001E-12</v>
      </c>
      <c r="P291" s="1">
        <v>-0.2163709</v>
      </c>
      <c r="Q291" s="1">
        <v>6.5610300000000004E-12</v>
      </c>
      <c r="S291" s="1">
        <v>-0.2059474</v>
      </c>
      <c r="T291" s="1">
        <v>3.456724E-11</v>
      </c>
      <c r="V291" s="1">
        <v>-0.195524</v>
      </c>
      <c r="W291" s="1">
        <v>2.127514E-10</v>
      </c>
      <c r="Y291" s="1">
        <v>-0.1851005</v>
      </c>
      <c r="Z291" s="1">
        <v>1.3958090000000001E-9</v>
      </c>
      <c r="AB291" s="1">
        <v>-0.1746771</v>
      </c>
      <c r="AC291" s="1">
        <v>9.2891489999999992E-9</v>
      </c>
      <c r="AE291" s="1">
        <v>-0.1642536</v>
      </c>
      <c r="AF291" s="1">
        <v>6.0984480000000006E-8</v>
      </c>
      <c r="AH291" s="1">
        <v>-0.1538302</v>
      </c>
      <c r="AI291" s="1">
        <v>3.8979819999999999E-7</v>
      </c>
      <c r="AK291" s="1">
        <v>-0.1434068</v>
      </c>
      <c r="AL291" s="1">
        <v>2.413872E-6</v>
      </c>
      <c r="AN291" s="1">
        <v>-0.1329833</v>
      </c>
      <c r="AO291" s="1">
        <v>1.445183E-5</v>
      </c>
      <c r="AQ291" s="1">
        <v>-0.1225599</v>
      </c>
      <c r="AR291" s="1">
        <v>8.3725149999999999E-5</v>
      </c>
    </row>
    <row r="292" spans="1:44" x14ac:dyDescent="0.2">
      <c r="A292" s="1">
        <v>-0.26812229999999998</v>
      </c>
      <c r="B292" s="1">
        <v>1.281871E-12</v>
      </c>
      <c r="D292" s="1">
        <v>-0.25771309999999997</v>
      </c>
      <c r="E292" s="1">
        <v>1.1232920000000001E-12</v>
      </c>
      <c r="G292" s="1">
        <v>-0.24730379999999999</v>
      </c>
      <c r="H292" s="1">
        <v>9.4964209999999998E-13</v>
      </c>
      <c r="J292" s="1">
        <v>-0.23689460000000001</v>
      </c>
      <c r="K292" s="1">
        <v>9.8443760000000002E-13</v>
      </c>
      <c r="M292" s="1">
        <v>-0.2264853</v>
      </c>
      <c r="N292" s="1">
        <v>1.7477940000000001E-12</v>
      </c>
      <c r="P292" s="1">
        <v>-0.21607609999999999</v>
      </c>
      <c r="Q292" s="1">
        <v>6.6646600000000004E-12</v>
      </c>
      <c r="S292" s="1">
        <v>-0.20566680000000001</v>
      </c>
      <c r="T292" s="1">
        <v>3.5864290000000001E-11</v>
      </c>
      <c r="V292" s="1">
        <v>-0.1952576</v>
      </c>
      <c r="W292" s="1">
        <v>2.2478969999999999E-10</v>
      </c>
      <c r="Y292" s="1">
        <v>-0.1848484</v>
      </c>
      <c r="Z292" s="1">
        <v>1.477634E-9</v>
      </c>
      <c r="AB292" s="1">
        <v>-0.17443910000000001</v>
      </c>
      <c r="AC292" s="1">
        <v>9.8259290000000003E-9</v>
      </c>
      <c r="AE292" s="1">
        <v>-0.16402990000000001</v>
      </c>
      <c r="AF292" s="1">
        <v>6.4296560000000002E-8</v>
      </c>
      <c r="AH292" s="1">
        <v>-0.1536206</v>
      </c>
      <c r="AI292" s="1">
        <v>4.0942919999999999E-7</v>
      </c>
      <c r="AK292" s="1">
        <v>-0.14321139999999999</v>
      </c>
      <c r="AL292" s="1">
        <v>2.5244349999999998E-6</v>
      </c>
      <c r="AN292" s="1">
        <v>-0.13280210000000001</v>
      </c>
      <c r="AO292" s="1">
        <v>1.504634E-5</v>
      </c>
      <c r="AQ292" s="1">
        <v>-0.1223929</v>
      </c>
      <c r="AR292" s="1">
        <v>8.67894E-5</v>
      </c>
    </row>
    <row r="293" spans="1:44" x14ac:dyDescent="0.2">
      <c r="A293" s="1">
        <v>-0.26775650000000001</v>
      </c>
      <c r="B293" s="1">
        <v>1.302285E-12</v>
      </c>
      <c r="D293" s="1">
        <v>-0.25736150000000002</v>
      </c>
      <c r="E293" s="1">
        <v>1.129613E-12</v>
      </c>
      <c r="G293" s="1">
        <v>-0.2469664</v>
      </c>
      <c r="H293" s="1">
        <v>9.6686880000000001E-13</v>
      </c>
      <c r="J293" s="1">
        <v>-0.23657139999999999</v>
      </c>
      <c r="K293" s="1">
        <v>9.6482030000000009E-13</v>
      </c>
      <c r="M293" s="1">
        <v>-0.2261763</v>
      </c>
      <c r="N293" s="1">
        <v>1.7100729999999999E-12</v>
      </c>
      <c r="P293" s="1">
        <v>-0.21578130000000001</v>
      </c>
      <c r="Q293" s="1">
        <v>6.692558E-12</v>
      </c>
      <c r="S293" s="1">
        <v>-0.20538629999999999</v>
      </c>
      <c r="T293" s="1">
        <v>3.7392110000000003E-11</v>
      </c>
      <c r="V293" s="1">
        <v>-0.1949912</v>
      </c>
      <c r="W293" s="1">
        <v>2.3644739999999999E-10</v>
      </c>
      <c r="Y293" s="1">
        <v>-0.18459619999999999</v>
      </c>
      <c r="Z293" s="1">
        <v>1.5644609999999999E-9</v>
      </c>
      <c r="AB293" s="1">
        <v>-0.1742011</v>
      </c>
      <c r="AC293" s="1">
        <v>1.039498E-8</v>
      </c>
      <c r="AE293" s="1">
        <v>-0.16380610000000001</v>
      </c>
      <c r="AF293" s="1">
        <v>6.7802690000000002E-8</v>
      </c>
      <c r="AH293" s="1">
        <v>-0.15341099999999999</v>
      </c>
      <c r="AI293" s="1">
        <v>4.3003640000000002E-7</v>
      </c>
      <c r="AK293" s="1">
        <v>-0.143016</v>
      </c>
      <c r="AL293" s="1">
        <v>2.6399989999999999E-6</v>
      </c>
      <c r="AN293" s="1">
        <v>-0.13262099999999999</v>
      </c>
      <c r="AO293" s="1">
        <v>1.5664970000000001E-5</v>
      </c>
      <c r="AQ293" s="1">
        <v>-0.1222259</v>
      </c>
      <c r="AR293" s="1">
        <v>8.9963839999999997E-5</v>
      </c>
    </row>
    <row r="294" spans="1:44" x14ac:dyDescent="0.2">
      <c r="A294" s="1">
        <v>-0.26739069999999998</v>
      </c>
      <c r="B294" s="1">
        <v>1.291369E-12</v>
      </c>
      <c r="D294" s="1">
        <v>-0.25700990000000001</v>
      </c>
      <c r="E294" s="1">
        <v>1.1621280000000001E-12</v>
      </c>
      <c r="G294" s="1">
        <v>-0.24662909999999999</v>
      </c>
      <c r="H294" s="1">
        <v>9.6471240000000001E-13</v>
      </c>
      <c r="J294" s="1">
        <v>-0.23624819999999999</v>
      </c>
      <c r="K294" s="1">
        <v>9.1662209999999999E-13</v>
      </c>
      <c r="M294" s="1">
        <v>-0.2258674</v>
      </c>
      <c r="N294" s="1">
        <v>1.646248E-12</v>
      </c>
      <c r="P294" s="1">
        <v>-0.2154865</v>
      </c>
      <c r="Q294" s="1">
        <v>6.6313179999999997E-12</v>
      </c>
      <c r="S294" s="1">
        <v>-0.2051057</v>
      </c>
      <c r="T294" s="1">
        <v>3.8635880000000002E-11</v>
      </c>
      <c r="V294" s="1">
        <v>-0.1947248</v>
      </c>
      <c r="W294" s="1">
        <v>2.4928850000000001E-10</v>
      </c>
      <c r="Y294" s="1">
        <v>-0.18434400000000001</v>
      </c>
      <c r="Z294" s="1">
        <v>1.657608E-9</v>
      </c>
      <c r="AB294" s="1">
        <v>-0.17396310000000001</v>
      </c>
      <c r="AC294" s="1">
        <v>1.099258E-8</v>
      </c>
      <c r="AE294" s="1">
        <v>-0.16358230000000001</v>
      </c>
      <c r="AF294" s="1">
        <v>7.1503960000000003E-8</v>
      </c>
      <c r="AH294" s="1">
        <v>-0.15320149999999999</v>
      </c>
      <c r="AI294" s="1">
        <v>4.5172700000000001E-7</v>
      </c>
      <c r="AK294" s="1">
        <v>-0.14282059999999999</v>
      </c>
      <c r="AL294" s="1">
        <v>2.7607390000000001E-6</v>
      </c>
      <c r="AN294" s="1">
        <v>-0.1324398</v>
      </c>
      <c r="AO294" s="1">
        <v>1.6308730000000001E-5</v>
      </c>
      <c r="AQ294" s="1">
        <v>-0.1220589</v>
      </c>
      <c r="AR294" s="1">
        <v>9.3251510000000001E-5</v>
      </c>
    </row>
    <row r="295" spans="1:44" x14ac:dyDescent="0.2">
      <c r="A295" s="1">
        <v>-0.26702500000000001</v>
      </c>
      <c r="B295" s="1">
        <v>1.296196E-12</v>
      </c>
      <c r="D295" s="1">
        <v>-0.25665830000000001</v>
      </c>
      <c r="E295" s="1">
        <v>1.123572E-12</v>
      </c>
      <c r="G295" s="1">
        <v>-0.2462917</v>
      </c>
      <c r="H295" s="1">
        <v>9.7004979999999998E-13</v>
      </c>
      <c r="J295" s="1">
        <v>-0.235925</v>
      </c>
      <c r="K295" s="1">
        <v>8.6056239999999999E-13</v>
      </c>
      <c r="M295" s="1">
        <v>-0.22555839999999999</v>
      </c>
      <c r="N295" s="1">
        <v>1.5479290000000001E-12</v>
      </c>
      <c r="P295" s="1">
        <v>-0.21519170000000001</v>
      </c>
      <c r="Q295" s="1">
        <v>6.6406169999999999E-12</v>
      </c>
      <c r="S295" s="1">
        <v>-0.20482510000000001</v>
      </c>
      <c r="T295" s="1">
        <v>4.0013060000000002E-11</v>
      </c>
      <c r="V295" s="1">
        <v>-0.19445850000000001</v>
      </c>
      <c r="W295" s="1">
        <v>2.6257100000000001E-10</v>
      </c>
      <c r="Y295" s="1">
        <v>-0.1840918</v>
      </c>
      <c r="Z295" s="1">
        <v>1.757011E-9</v>
      </c>
      <c r="AB295" s="1">
        <v>-0.1737252</v>
      </c>
      <c r="AC295" s="1">
        <v>1.163239E-8</v>
      </c>
      <c r="AE295" s="1">
        <v>-0.16335849999999999</v>
      </c>
      <c r="AF295" s="1">
        <v>7.5419290000000002E-8</v>
      </c>
      <c r="AH295" s="1">
        <v>-0.15299189999999999</v>
      </c>
      <c r="AI295" s="1">
        <v>4.7456290000000002E-7</v>
      </c>
      <c r="AK295" s="1">
        <v>-0.14262520000000001</v>
      </c>
      <c r="AL295" s="1">
        <v>2.8870029999999999E-6</v>
      </c>
      <c r="AN295" s="1">
        <v>-0.1322586</v>
      </c>
      <c r="AO295" s="1">
        <v>1.6978619999999998E-5</v>
      </c>
      <c r="AQ295" s="1">
        <v>-0.121892</v>
      </c>
      <c r="AR295" s="1">
        <v>9.665768E-5</v>
      </c>
    </row>
    <row r="296" spans="1:44" x14ac:dyDescent="0.2">
      <c r="A296" s="1">
        <v>-0.26665919999999999</v>
      </c>
      <c r="B296" s="1">
        <v>1.3052800000000001E-12</v>
      </c>
      <c r="D296" s="1">
        <v>-0.2563067</v>
      </c>
      <c r="E296" s="1">
        <v>1.095379E-12</v>
      </c>
      <c r="G296" s="1">
        <v>-0.24595429999999999</v>
      </c>
      <c r="H296" s="1">
        <v>9.2383130000000006E-13</v>
      </c>
      <c r="J296" s="1">
        <v>-0.2356018</v>
      </c>
      <c r="K296" s="1">
        <v>8.1001639999999996E-13</v>
      </c>
      <c r="M296" s="1">
        <v>-0.22524939999999999</v>
      </c>
      <c r="N296" s="1">
        <v>1.4241460000000001E-12</v>
      </c>
      <c r="P296" s="1">
        <v>-0.214897</v>
      </c>
      <c r="Q296" s="1">
        <v>6.62632E-12</v>
      </c>
      <c r="S296" s="1">
        <v>-0.20454449999999999</v>
      </c>
      <c r="T296" s="1">
        <v>4.160212E-11</v>
      </c>
      <c r="V296" s="1">
        <v>-0.19419210000000001</v>
      </c>
      <c r="W296" s="1">
        <v>2.7672399999999998E-10</v>
      </c>
      <c r="Y296" s="1">
        <v>-0.18383959999999999</v>
      </c>
      <c r="Z296" s="1">
        <v>1.8595119999999999E-9</v>
      </c>
      <c r="AB296" s="1">
        <v>-0.17348720000000001</v>
      </c>
      <c r="AC296" s="1">
        <v>1.2314069999999999E-8</v>
      </c>
      <c r="AE296" s="1">
        <v>-0.16313469999999999</v>
      </c>
      <c r="AF296" s="1">
        <v>7.9551400000000004E-8</v>
      </c>
      <c r="AH296" s="1">
        <v>-0.15278230000000001</v>
      </c>
      <c r="AI296" s="1">
        <v>4.9853840000000004E-7</v>
      </c>
      <c r="AK296" s="1">
        <v>-0.1424299</v>
      </c>
      <c r="AL296" s="1">
        <v>3.0190740000000002E-6</v>
      </c>
      <c r="AN296" s="1">
        <v>-0.13207740000000001</v>
      </c>
      <c r="AO296" s="1">
        <v>1.7675260000000001E-5</v>
      </c>
      <c r="AQ296" s="1">
        <v>-0.121725</v>
      </c>
      <c r="AR296" s="1">
        <v>1.001863E-4</v>
      </c>
    </row>
    <row r="297" spans="1:44" x14ac:dyDescent="0.2">
      <c r="A297" s="1">
        <v>-0.26629340000000001</v>
      </c>
      <c r="B297" s="1">
        <v>1.31812E-12</v>
      </c>
      <c r="D297" s="1">
        <v>-0.25595509999999999</v>
      </c>
      <c r="E297" s="1">
        <v>1.08119E-12</v>
      </c>
      <c r="G297" s="1">
        <v>-0.2456169</v>
      </c>
      <c r="H297" s="1">
        <v>8.8255359999999997E-13</v>
      </c>
      <c r="J297" s="1">
        <v>-0.23527870000000001</v>
      </c>
      <c r="K297" s="1">
        <v>7.3725339999999996E-13</v>
      </c>
      <c r="M297" s="1">
        <v>-0.22494040000000001</v>
      </c>
      <c r="N297" s="1">
        <v>1.2970459999999999E-12</v>
      </c>
      <c r="P297" s="1">
        <v>-0.21460219999999999</v>
      </c>
      <c r="Q297" s="1">
        <v>6.5027890000000002E-12</v>
      </c>
      <c r="S297" s="1">
        <v>-0.2042639</v>
      </c>
      <c r="T297" s="1">
        <v>4.3336620000000003E-11</v>
      </c>
      <c r="V297" s="1">
        <v>-0.19392570000000001</v>
      </c>
      <c r="W297" s="1">
        <v>2.9264950000000001E-10</v>
      </c>
      <c r="Y297" s="1">
        <v>-0.18358749999999999</v>
      </c>
      <c r="Z297" s="1">
        <v>1.9698250000000001E-9</v>
      </c>
      <c r="AB297" s="1">
        <v>-0.17324919999999999</v>
      </c>
      <c r="AC297" s="1">
        <v>1.303806E-8</v>
      </c>
      <c r="AE297" s="1">
        <v>-0.162911</v>
      </c>
      <c r="AF297" s="1">
        <v>8.3927079999999993E-8</v>
      </c>
      <c r="AH297" s="1">
        <v>-0.15257270000000001</v>
      </c>
      <c r="AI297" s="1">
        <v>5.237022E-7</v>
      </c>
      <c r="AK297" s="1">
        <v>-0.14223450000000001</v>
      </c>
      <c r="AL297" s="1">
        <v>3.157101E-6</v>
      </c>
      <c r="AN297" s="1">
        <v>-0.13189619999999999</v>
      </c>
      <c r="AO297" s="1">
        <v>1.840009E-5</v>
      </c>
      <c r="AQ297" s="1">
        <v>-0.121558</v>
      </c>
      <c r="AR297" s="1">
        <v>1.038416E-4</v>
      </c>
    </row>
    <row r="298" spans="1:44" x14ac:dyDescent="0.2">
      <c r="A298" s="1">
        <v>-0.26592759999999999</v>
      </c>
      <c r="B298" s="1">
        <v>1.331746E-12</v>
      </c>
      <c r="D298" s="1">
        <v>-0.25560349999999998</v>
      </c>
      <c r="E298" s="1">
        <v>1.0832269999999999E-12</v>
      </c>
      <c r="G298" s="1">
        <v>-0.24527950000000001</v>
      </c>
      <c r="H298" s="1">
        <v>8.1337340000000004E-13</v>
      </c>
      <c r="J298" s="1">
        <v>-0.23495550000000001</v>
      </c>
      <c r="K298" s="1">
        <v>6.5887119999999998E-13</v>
      </c>
      <c r="M298" s="1">
        <v>-0.22463140000000001</v>
      </c>
      <c r="N298" s="1">
        <v>1.1464700000000001E-12</v>
      </c>
      <c r="P298" s="1">
        <v>-0.21430740000000001</v>
      </c>
      <c r="Q298" s="1">
        <v>6.4601300000000003E-12</v>
      </c>
      <c r="S298" s="1">
        <v>-0.20398330000000001</v>
      </c>
      <c r="T298" s="1">
        <v>4.499278E-11</v>
      </c>
      <c r="V298" s="1">
        <v>-0.19365930000000001</v>
      </c>
      <c r="W298" s="1">
        <v>3.100457E-10</v>
      </c>
      <c r="Y298" s="1">
        <v>-0.18333530000000001</v>
      </c>
      <c r="Z298" s="1">
        <v>2.0906100000000001E-9</v>
      </c>
      <c r="AB298" s="1">
        <v>-0.1730112</v>
      </c>
      <c r="AC298" s="1">
        <v>1.380174E-8</v>
      </c>
      <c r="AE298" s="1">
        <v>-0.1626872</v>
      </c>
      <c r="AF298" s="1">
        <v>8.8544150000000003E-8</v>
      </c>
      <c r="AH298" s="1">
        <v>-0.1523632</v>
      </c>
      <c r="AI298" s="1">
        <v>5.50137E-7</v>
      </c>
      <c r="AK298" s="1">
        <v>-0.1420391</v>
      </c>
      <c r="AL298" s="1">
        <v>3.3012490000000001E-6</v>
      </c>
      <c r="AN298" s="1">
        <v>-0.1317151</v>
      </c>
      <c r="AO298" s="1">
        <v>1.91541E-5</v>
      </c>
      <c r="AQ298" s="1">
        <v>-0.121391</v>
      </c>
      <c r="AR298" s="1">
        <v>1.076273E-4</v>
      </c>
    </row>
    <row r="299" spans="1:44" x14ac:dyDescent="0.2">
      <c r="A299" s="1">
        <v>-0.26556180000000001</v>
      </c>
      <c r="B299" s="1">
        <v>1.3546220000000001E-12</v>
      </c>
      <c r="D299" s="1">
        <v>-0.25525199999999998</v>
      </c>
      <c r="E299" s="1">
        <v>1.1065540000000001E-12</v>
      </c>
      <c r="G299" s="1">
        <v>-0.2449421</v>
      </c>
      <c r="H299" s="1">
        <v>7.9003950000000005E-13</v>
      </c>
      <c r="J299" s="1">
        <v>-0.23463229999999999</v>
      </c>
      <c r="K299" s="1">
        <v>5.8861960000000004E-13</v>
      </c>
      <c r="M299" s="1">
        <v>-0.22432240000000001</v>
      </c>
      <c r="N299" s="1">
        <v>1.0140849999999999E-12</v>
      </c>
      <c r="P299" s="1">
        <v>-0.2140126</v>
      </c>
      <c r="Q299" s="1">
        <v>6.4338700000000003E-12</v>
      </c>
      <c r="S299" s="1">
        <v>-0.20370279999999999</v>
      </c>
      <c r="T299" s="1">
        <v>4.6958019999999999E-11</v>
      </c>
      <c r="V299" s="1">
        <v>-0.19339290000000001</v>
      </c>
      <c r="W299" s="1">
        <v>3.2822030000000002E-10</v>
      </c>
      <c r="Y299" s="1">
        <v>-0.1830831</v>
      </c>
      <c r="Z299" s="1">
        <v>2.2189400000000002E-9</v>
      </c>
      <c r="AB299" s="1">
        <v>-0.17277329999999999</v>
      </c>
      <c r="AC299" s="1">
        <v>1.46163E-8</v>
      </c>
      <c r="AE299" s="1">
        <v>-0.16246340000000001</v>
      </c>
      <c r="AF299" s="1">
        <v>9.3430330000000003E-8</v>
      </c>
      <c r="AH299" s="1">
        <v>-0.1521536</v>
      </c>
      <c r="AI299" s="1">
        <v>5.7790369999999998E-7</v>
      </c>
      <c r="AK299" s="1">
        <v>-0.14184369999999999</v>
      </c>
      <c r="AL299" s="1">
        <v>3.451902E-6</v>
      </c>
      <c r="AN299" s="1">
        <v>-0.13153390000000001</v>
      </c>
      <c r="AO299" s="1">
        <v>1.9938689999999999E-5</v>
      </c>
      <c r="AQ299" s="1">
        <v>-0.1212241</v>
      </c>
      <c r="AR299" s="1">
        <v>1.115485E-4</v>
      </c>
    </row>
    <row r="300" spans="1:44" x14ac:dyDescent="0.2">
      <c r="A300" s="1">
        <v>-0.26519599999999999</v>
      </c>
      <c r="B300" s="1">
        <v>1.3541850000000001E-12</v>
      </c>
      <c r="D300" s="1">
        <v>-0.25490040000000003</v>
      </c>
      <c r="E300" s="1">
        <v>1.124194E-12</v>
      </c>
      <c r="G300" s="1">
        <v>-0.24460470000000001</v>
      </c>
      <c r="H300" s="1">
        <v>7.8397599999999997E-13</v>
      </c>
      <c r="J300" s="1">
        <v>-0.23430909999999999</v>
      </c>
      <c r="K300" s="1">
        <v>5.0960870000000004E-13</v>
      </c>
      <c r="M300" s="1">
        <v>-0.2240135</v>
      </c>
      <c r="N300" s="1">
        <v>8.6997329999999996E-13</v>
      </c>
      <c r="P300" s="1">
        <v>-0.21371780000000001</v>
      </c>
      <c r="Q300" s="1">
        <v>6.4763260000000002E-12</v>
      </c>
      <c r="S300" s="1">
        <v>-0.2034222</v>
      </c>
      <c r="T300" s="1">
        <v>4.8879560000000001E-11</v>
      </c>
      <c r="V300" s="1">
        <v>-0.19312650000000001</v>
      </c>
      <c r="W300" s="1">
        <v>3.4767579999999999E-10</v>
      </c>
      <c r="Y300" s="1">
        <v>-0.18283089999999999</v>
      </c>
      <c r="Z300" s="1">
        <v>2.3584669999999999E-9</v>
      </c>
      <c r="AB300" s="1">
        <v>-0.1725353</v>
      </c>
      <c r="AC300" s="1">
        <v>1.5482819999999999E-8</v>
      </c>
      <c r="AE300" s="1">
        <v>-0.16223960000000001</v>
      </c>
      <c r="AF300" s="1">
        <v>9.8593180000000006E-8</v>
      </c>
      <c r="AH300" s="1">
        <v>-0.151944</v>
      </c>
      <c r="AI300" s="1">
        <v>6.0708759999999999E-7</v>
      </c>
      <c r="AK300" s="1">
        <v>-0.14164840000000001</v>
      </c>
      <c r="AL300" s="1">
        <v>3.609456E-6</v>
      </c>
      <c r="AN300" s="1">
        <v>-0.13135269999999999</v>
      </c>
      <c r="AO300" s="1">
        <v>2.0755010000000001E-5</v>
      </c>
      <c r="AQ300" s="1">
        <v>-0.1210571</v>
      </c>
      <c r="AR300" s="1">
        <v>1.156098E-4</v>
      </c>
    </row>
    <row r="301" spans="1:44" x14ac:dyDescent="0.2">
      <c r="A301" s="1">
        <v>-0.26483020000000002</v>
      </c>
      <c r="B301" s="1">
        <v>1.340788E-12</v>
      </c>
      <c r="D301" s="1">
        <v>-0.25454880000000002</v>
      </c>
      <c r="E301" s="1">
        <v>1.0909370000000001E-12</v>
      </c>
      <c r="G301" s="1">
        <v>-0.2442674</v>
      </c>
      <c r="H301" s="1">
        <v>7.7399589999999999E-13</v>
      </c>
      <c r="J301" s="1">
        <v>-0.2339859</v>
      </c>
      <c r="K301" s="1">
        <v>4.2378769999999999E-13</v>
      </c>
      <c r="M301" s="1">
        <v>-0.2237045</v>
      </c>
      <c r="N301" s="1">
        <v>7.3114089999999997E-13</v>
      </c>
      <c r="P301" s="1">
        <v>-0.213423</v>
      </c>
      <c r="Q301" s="1">
        <v>6.3688870000000002E-12</v>
      </c>
      <c r="S301" s="1">
        <v>-0.20314160000000001</v>
      </c>
      <c r="T301" s="1">
        <v>5.1177230000000002E-11</v>
      </c>
      <c r="V301" s="1">
        <v>-0.19286020000000001</v>
      </c>
      <c r="W301" s="1">
        <v>3.6838329999999999E-10</v>
      </c>
      <c r="Y301" s="1">
        <v>-0.18257870000000001</v>
      </c>
      <c r="Z301" s="1">
        <v>2.5041799999999999E-9</v>
      </c>
      <c r="AB301" s="1">
        <v>-0.17229729999999999</v>
      </c>
      <c r="AC301" s="1">
        <v>1.6402220000000001E-8</v>
      </c>
      <c r="AE301" s="1">
        <v>-0.16201589999999999</v>
      </c>
      <c r="AF301" s="1">
        <v>1.0405119999999999E-7</v>
      </c>
      <c r="AH301" s="1">
        <v>-0.15173439999999999</v>
      </c>
      <c r="AI301" s="1">
        <v>6.3774900000000003E-7</v>
      </c>
      <c r="AK301" s="1">
        <v>-0.141453</v>
      </c>
      <c r="AL301" s="1">
        <v>3.7742459999999998E-6</v>
      </c>
      <c r="AN301" s="1">
        <v>-0.1311715</v>
      </c>
      <c r="AO301" s="1">
        <v>2.1604430000000001E-5</v>
      </c>
      <c r="AQ301" s="1">
        <v>-0.1208901</v>
      </c>
      <c r="AR301" s="1">
        <v>1.1981580000000001E-4</v>
      </c>
    </row>
    <row r="302" spans="1:44" x14ac:dyDescent="0.2">
      <c r="A302" s="1">
        <v>-0.26446439999999999</v>
      </c>
      <c r="B302" s="1">
        <v>1.337159E-12</v>
      </c>
      <c r="D302" s="1">
        <v>-0.25419720000000001</v>
      </c>
      <c r="E302" s="1">
        <v>1.0524560000000001E-12</v>
      </c>
      <c r="G302" s="1">
        <v>-0.24393000000000001</v>
      </c>
      <c r="H302" s="1">
        <v>7.4110700000000004E-13</v>
      </c>
      <c r="J302" s="1">
        <v>-0.2336627</v>
      </c>
      <c r="K302" s="1">
        <v>3.579925E-13</v>
      </c>
      <c r="M302" s="1">
        <v>-0.2233955</v>
      </c>
      <c r="N302" s="1">
        <v>6.0288809999999998E-13</v>
      </c>
      <c r="P302" s="1">
        <v>-0.21312829999999999</v>
      </c>
      <c r="Q302" s="1">
        <v>6.3224050000000003E-12</v>
      </c>
      <c r="S302" s="1">
        <v>-0.20286100000000001</v>
      </c>
      <c r="T302" s="1">
        <v>5.3898330000000001E-11</v>
      </c>
      <c r="V302" s="1">
        <v>-0.19259380000000001</v>
      </c>
      <c r="W302" s="1">
        <v>3.9070520000000001E-10</v>
      </c>
      <c r="Y302" s="1">
        <v>-0.1823265</v>
      </c>
      <c r="Z302" s="1">
        <v>2.6585450000000001E-9</v>
      </c>
      <c r="AB302" s="1">
        <v>-0.1720593</v>
      </c>
      <c r="AC302" s="1">
        <v>1.7378769999999999E-8</v>
      </c>
      <c r="AE302" s="1">
        <v>-0.16179209999999999</v>
      </c>
      <c r="AF302" s="1">
        <v>1.098102E-7</v>
      </c>
      <c r="AH302" s="1">
        <v>-0.15152479999999999</v>
      </c>
      <c r="AI302" s="1">
        <v>6.6995149999999998E-7</v>
      </c>
      <c r="AK302" s="1">
        <v>-0.14125760000000001</v>
      </c>
      <c r="AL302" s="1">
        <v>3.9464360000000002E-6</v>
      </c>
      <c r="AN302" s="1">
        <v>-0.13099040000000001</v>
      </c>
      <c r="AO302" s="1">
        <v>2.2488130000000001E-5</v>
      </c>
      <c r="AQ302" s="1">
        <v>-0.1207231</v>
      </c>
      <c r="AR302" s="1">
        <v>1.2417259999999999E-4</v>
      </c>
    </row>
    <row r="303" spans="1:44" x14ac:dyDescent="0.2">
      <c r="A303" s="1">
        <v>-0.26409860000000002</v>
      </c>
      <c r="B303" s="1">
        <v>1.359846E-12</v>
      </c>
      <c r="D303" s="1">
        <v>-0.2538456</v>
      </c>
      <c r="E303" s="1">
        <v>1.0305580000000001E-12</v>
      </c>
      <c r="G303" s="1">
        <v>-0.24359259999999999</v>
      </c>
      <c r="H303" s="1">
        <v>6.927088E-13</v>
      </c>
      <c r="J303" s="1">
        <v>-0.23333950000000001</v>
      </c>
      <c r="K303" s="1">
        <v>3.0071330000000002E-13</v>
      </c>
      <c r="M303" s="1">
        <v>-0.22308649999999999</v>
      </c>
      <c r="N303" s="1">
        <v>4.7823509999999999E-13</v>
      </c>
      <c r="P303" s="1">
        <v>-0.21283350000000001</v>
      </c>
      <c r="Q303" s="1">
        <v>6.4432130000000001E-12</v>
      </c>
      <c r="S303" s="1">
        <v>-0.20258039999999999</v>
      </c>
      <c r="T303" s="1">
        <v>5.7109329999999998E-11</v>
      </c>
      <c r="V303" s="1">
        <v>-0.19232740000000001</v>
      </c>
      <c r="W303" s="1">
        <v>4.1589869999999998E-10</v>
      </c>
      <c r="Y303" s="1">
        <v>-0.1820744</v>
      </c>
      <c r="Z303" s="1">
        <v>2.8250870000000001E-9</v>
      </c>
      <c r="AB303" s="1">
        <v>-0.17182130000000001</v>
      </c>
      <c r="AC303" s="1">
        <v>1.842183E-8</v>
      </c>
      <c r="AE303" s="1">
        <v>-0.1615683</v>
      </c>
      <c r="AF303" s="1">
        <v>1.159032E-7</v>
      </c>
      <c r="AH303" s="1">
        <v>-0.15131530000000001</v>
      </c>
      <c r="AI303" s="1">
        <v>7.0373079999999995E-7</v>
      </c>
      <c r="AK303" s="1">
        <v>-0.1410622</v>
      </c>
      <c r="AL303" s="1">
        <v>4.1262389999999996E-6</v>
      </c>
      <c r="AN303" s="1">
        <v>-0.13080919999999999</v>
      </c>
      <c r="AO303" s="1">
        <v>2.3407309999999999E-5</v>
      </c>
      <c r="AQ303" s="1">
        <v>-0.1205562</v>
      </c>
      <c r="AR303" s="1">
        <v>1.286843E-4</v>
      </c>
    </row>
    <row r="304" spans="1:44" x14ac:dyDescent="0.2">
      <c r="A304" s="1">
        <v>-0.26373289999999999</v>
      </c>
      <c r="B304" s="1">
        <v>1.37696E-12</v>
      </c>
      <c r="D304" s="1">
        <v>-0.253494</v>
      </c>
      <c r="E304" s="1">
        <v>1.031881E-12</v>
      </c>
      <c r="G304" s="1">
        <v>-0.2432552</v>
      </c>
      <c r="H304" s="1">
        <v>6.6085299999999997E-13</v>
      </c>
      <c r="J304" s="1">
        <v>-0.23301640000000001</v>
      </c>
      <c r="K304" s="1">
        <v>2.4587829999999999E-13</v>
      </c>
      <c r="M304" s="1">
        <v>-0.22277749999999999</v>
      </c>
      <c r="N304" s="1">
        <v>3.7915630000000001E-13</v>
      </c>
      <c r="P304" s="1">
        <v>-0.2125387</v>
      </c>
      <c r="Q304" s="1">
        <v>6.6056009999999998E-12</v>
      </c>
      <c r="S304" s="1">
        <v>-0.2022999</v>
      </c>
      <c r="T304" s="1">
        <v>6.0549020000000003E-11</v>
      </c>
      <c r="V304" s="1">
        <v>-0.19206100000000001</v>
      </c>
      <c r="W304" s="1">
        <v>4.4370729999999998E-10</v>
      </c>
      <c r="Y304" s="1">
        <v>-0.18182219999999999</v>
      </c>
      <c r="Z304" s="1">
        <v>3.005683E-9</v>
      </c>
      <c r="AB304" s="1">
        <v>-0.1715834</v>
      </c>
      <c r="AC304" s="1">
        <v>1.9526940000000001E-8</v>
      </c>
      <c r="AE304" s="1">
        <v>-0.1613445</v>
      </c>
      <c r="AF304" s="1">
        <v>1.2232E-7</v>
      </c>
      <c r="AH304" s="1">
        <v>-0.15110570000000001</v>
      </c>
      <c r="AI304" s="1">
        <v>7.3915090000000003E-7</v>
      </c>
      <c r="AK304" s="1">
        <v>-0.14086679999999999</v>
      </c>
      <c r="AL304" s="1">
        <v>4.3141449999999997E-6</v>
      </c>
      <c r="AN304" s="1">
        <v>-0.13062799999999999</v>
      </c>
      <c r="AO304" s="1">
        <v>2.436362E-5</v>
      </c>
      <c r="AQ304" s="1">
        <v>-0.1203892</v>
      </c>
      <c r="AR304" s="1">
        <v>1.3335699999999999E-4</v>
      </c>
    </row>
    <row r="305" spans="1:44" x14ac:dyDescent="0.2">
      <c r="A305" s="1">
        <v>-0.26336710000000002</v>
      </c>
      <c r="B305" s="1">
        <v>1.3762629999999999E-12</v>
      </c>
      <c r="D305" s="1">
        <v>-0.25314239999999999</v>
      </c>
      <c r="E305" s="1">
        <v>1.055518E-12</v>
      </c>
      <c r="G305" s="1">
        <v>-0.24291779999999999</v>
      </c>
      <c r="H305" s="1">
        <v>6.2683760000000001E-13</v>
      </c>
      <c r="J305" s="1">
        <v>-0.23269319999999999</v>
      </c>
      <c r="K305" s="1">
        <v>2.1105379999999999E-13</v>
      </c>
      <c r="M305" s="1">
        <v>-0.22246850000000001</v>
      </c>
      <c r="N305" s="1">
        <v>3.0094349999999998E-13</v>
      </c>
      <c r="P305" s="1">
        <v>-0.21224390000000001</v>
      </c>
      <c r="Q305" s="1">
        <v>6.8947010000000003E-12</v>
      </c>
      <c r="S305" s="1">
        <v>-0.20201930000000001</v>
      </c>
      <c r="T305" s="1">
        <v>6.4251870000000005E-11</v>
      </c>
      <c r="V305" s="1">
        <v>-0.19179460000000001</v>
      </c>
      <c r="W305" s="1">
        <v>4.7289089999999998E-10</v>
      </c>
      <c r="Y305" s="1">
        <v>-0.18157000000000001</v>
      </c>
      <c r="Z305" s="1">
        <v>3.2018479999999998E-9</v>
      </c>
      <c r="AB305" s="1">
        <v>-0.17134540000000001</v>
      </c>
      <c r="AC305" s="1">
        <v>2.069751E-8</v>
      </c>
      <c r="AE305" s="1">
        <v>-0.16112070000000001</v>
      </c>
      <c r="AF305" s="1">
        <v>1.2907940000000001E-7</v>
      </c>
      <c r="AH305" s="1">
        <v>-0.15089610000000001</v>
      </c>
      <c r="AI305" s="1">
        <v>7.7629850000000005E-7</v>
      </c>
      <c r="AK305" s="1">
        <v>-0.1406715</v>
      </c>
      <c r="AL305" s="1">
        <v>4.5105189999999997E-6</v>
      </c>
      <c r="AN305" s="1">
        <v>-0.1304468</v>
      </c>
      <c r="AO305" s="1">
        <v>2.5358590000000001E-5</v>
      </c>
      <c r="AQ305" s="1">
        <v>-0.1202222</v>
      </c>
      <c r="AR305" s="1">
        <v>1.3819599999999999E-4</v>
      </c>
    </row>
    <row r="306" spans="1:44" x14ac:dyDescent="0.2">
      <c r="A306" s="1">
        <v>-0.26300129999999999</v>
      </c>
      <c r="B306" s="1">
        <v>1.370948E-12</v>
      </c>
      <c r="D306" s="1">
        <v>-0.25279089999999999</v>
      </c>
      <c r="E306" s="1">
        <v>1.0897619999999999E-12</v>
      </c>
      <c r="G306" s="1">
        <v>-0.2425804</v>
      </c>
      <c r="H306" s="1">
        <v>6.5779769999999997E-13</v>
      </c>
      <c r="J306" s="1">
        <v>-0.23236999999999999</v>
      </c>
      <c r="K306" s="1">
        <v>2.0361600000000001E-13</v>
      </c>
      <c r="M306" s="1">
        <v>-0.22215960000000001</v>
      </c>
      <c r="N306" s="1">
        <v>2.6045589999999999E-13</v>
      </c>
      <c r="P306" s="1">
        <v>-0.2119491</v>
      </c>
      <c r="Q306" s="1">
        <v>7.2942709999999999E-12</v>
      </c>
      <c r="S306" s="1">
        <v>-0.20173869999999999</v>
      </c>
      <c r="T306" s="1">
        <v>6.812955E-11</v>
      </c>
      <c r="V306" s="1">
        <v>-0.19152830000000001</v>
      </c>
      <c r="W306" s="1">
        <v>5.0480109999999999E-10</v>
      </c>
      <c r="Y306" s="1">
        <v>-0.1813178</v>
      </c>
      <c r="Z306" s="1">
        <v>3.4090780000000002E-9</v>
      </c>
      <c r="AB306" s="1">
        <v>-0.17110739999999999</v>
      </c>
      <c r="AC306" s="1">
        <v>2.194409E-8</v>
      </c>
      <c r="AE306" s="1">
        <v>-0.16089700000000001</v>
      </c>
      <c r="AF306" s="1">
        <v>1.3621049999999999E-7</v>
      </c>
      <c r="AH306" s="1">
        <v>-0.1506865</v>
      </c>
      <c r="AI306" s="1">
        <v>8.1531789999999998E-7</v>
      </c>
      <c r="AK306" s="1">
        <v>-0.14047609999999999</v>
      </c>
      <c r="AL306" s="1">
        <v>4.7156960000000003E-6</v>
      </c>
      <c r="AN306" s="1">
        <v>-0.13026570000000001</v>
      </c>
      <c r="AO306" s="1">
        <v>2.6393310000000001E-5</v>
      </c>
      <c r="AQ306" s="1">
        <v>-0.1200552</v>
      </c>
      <c r="AR306" s="1">
        <v>1.4320779999999999E-4</v>
      </c>
    </row>
    <row r="307" spans="1:44" x14ac:dyDescent="0.2">
      <c r="A307" s="1">
        <v>-0.26263550000000002</v>
      </c>
      <c r="B307" s="1">
        <v>1.385171E-12</v>
      </c>
      <c r="D307" s="1">
        <v>-0.25243929999999998</v>
      </c>
      <c r="E307" s="1">
        <v>1.0894810000000001E-12</v>
      </c>
      <c r="G307" s="1">
        <v>-0.24224299999999999</v>
      </c>
      <c r="H307" s="1">
        <v>7.0691459999999999E-13</v>
      </c>
      <c r="J307" s="1">
        <v>-0.2320468</v>
      </c>
      <c r="K307" s="1">
        <v>2.123441E-13</v>
      </c>
      <c r="M307" s="1">
        <v>-0.22185060000000001</v>
      </c>
      <c r="N307" s="1">
        <v>2.2852919999999998E-13</v>
      </c>
      <c r="P307" s="1">
        <v>-0.21165429999999999</v>
      </c>
      <c r="Q307" s="1">
        <v>7.6056269999999993E-12</v>
      </c>
      <c r="S307" s="1">
        <v>-0.2014581</v>
      </c>
      <c r="T307" s="1">
        <v>7.2580800000000006E-11</v>
      </c>
      <c r="V307" s="1">
        <v>-0.19126190000000001</v>
      </c>
      <c r="W307" s="1">
        <v>5.3901020000000005E-10</v>
      </c>
      <c r="Y307" s="1">
        <v>-0.18106559999999999</v>
      </c>
      <c r="Z307" s="1">
        <v>3.6272040000000001E-9</v>
      </c>
      <c r="AB307" s="1">
        <v>-0.1708694</v>
      </c>
      <c r="AC307" s="1">
        <v>2.3266550000000001E-8</v>
      </c>
      <c r="AE307" s="1">
        <v>-0.16067319999999999</v>
      </c>
      <c r="AF307" s="1">
        <v>1.437094E-7</v>
      </c>
      <c r="AH307" s="1">
        <v>-0.1504769</v>
      </c>
      <c r="AI307" s="1">
        <v>8.5630989999999998E-7</v>
      </c>
      <c r="AK307" s="1">
        <v>-0.14028070000000001</v>
      </c>
      <c r="AL307" s="1">
        <v>4.930222E-6</v>
      </c>
      <c r="AN307" s="1">
        <v>-0.13008449999999999</v>
      </c>
      <c r="AO307" s="1">
        <v>2.7469880000000001E-5</v>
      </c>
      <c r="AQ307" s="1">
        <v>-0.1198883</v>
      </c>
      <c r="AR307" s="1">
        <v>1.4839789999999999E-4</v>
      </c>
    </row>
    <row r="308" spans="1:44" x14ac:dyDescent="0.2">
      <c r="A308" s="1">
        <v>-0.26226969999999999</v>
      </c>
      <c r="B308" s="1">
        <v>1.4082180000000001E-12</v>
      </c>
      <c r="D308" s="1">
        <v>-0.25208770000000003</v>
      </c>
      <c r="E308" s="1">
        <v>1.1115969999999999E-12</v>
      </c>
      <c r="G308" s="1">
        <v>-0.2419056</v>
      </c>
      <c r="H308" s="1">
        <v>7.5509609999999995E-13</v>
      </c>
      <c r="J308" s="1">
        <v>-0.2317236</v>
      </c>
      <c r="K308" s="1">
        <v>2.3880739999999998E-13</v>
      </c>
      <c r="M308" s="1">
        <v>-0.22154160000000001</v>
      </c>
      <c r="N308" s="1">
        <v>2.189435E-13</v>
      </c>
      <c r="P308" s="1">
        <v>-0.21135960000000001</v>
      </c>
      <c r="Q308" s="1">
        <v>8.0184580000000002E-12</v>
      </c>
      <c r="S308" s="1">
        <v>-0.20117750000000001</v>
      </c>
      <c r="T308" s="1">
        <v>7.7807450000000002E-11</v>
      </c>
      <c r="V308" s="1">
        <v>-0.19099550000000001</v>
      </c>
      <c r="W308" s="1">
        <v>5.7513789999999999E-10</v>
      </c>
      <c r="Y308" s="1">
        <v>-0.18081349999999999</v>
      </c>
      <c r="Z308" s="1">
        <v>3.8624750000000001E-9</v>
      </c>
      <c r="AB308" s="1">
        <v>-0.17063139999999999</v>
      </c>
      <c r="AC308" s="1">
        <v>2.467375E-8</v>
      </c>
      <c r="AE308" s="1">
        <v>-0.16044939999999999</v>
      </c>
      <c r="AF308" s="1">
        <v>1.516258E-7</v>
      </c>
      <c r="AH308" s="1">
        <v>-0.1502674</v>
      </c>
      <c r="AI308" s="1">
        <v>8.9933229999999997E-7</v>
      </c>
      <c r="AK308" s="1">
        <v>-0.1400853</v>
      </c>
      <c r="AL308" s="1">
        <v>5.1542599999999997E-6</v>
      </c>
      <c r="AN308" s="1">
        <v>-0.1299033</v>
      </c>
      <c r="AO308" s="1">
        <v>2.8589690000000001E-5</v>
      </c>
      <c r="AQ308" s="1">
        <v>-0.1197213</v>
      </c>
      <c r="AR308" s="1">
        <v>1.5377380000000001E-4</v>
      </c>
    </row>
    <row r="309" spans="1:44" x14ac:dyDescent="0.2">
      <c r="A309" s="1">
        <v>-0.26190390000000002</v>
      </c>
      <c r="B309" s="1">
        <v>1.447969E-12</v>
      </c>
      <c r="D309" s="1">
        <v>-0.25173610000000002</v>
      </c>
      <c r="E309" s="1">
        <v>1.151672E-12</v>
      </c>
      <c r="G309" s="1">
        <v>-0.24156830000000001</v>
      </c>
      <c r="H309" s="1">
        <v>8.2191749999999997E-13</v>
      </c>
      <c r="J309" s="1">
        <v>-0.23140040000000001</v>
      </c>
      <c r="K309" s="1">
        <v>2.6922279999999999E-13</v>
      </c>
      <c r="M309" s="1">
        <v>-0.2212326</v>
      </c>
      <c r="N309" s="1">
        <v>2.3487889999999998E-13</v>
      </c>
      <c r="P309" s="1">
        <v>-0.2110648</v>
      </c>
      <c r="Q309" s="1">
        <v>8.578403E-12</v>
      </c>
      <c r="S309" s="1">
        <v>-0.20089689999999999</v>
      </c>
      <c r="T309" s="1">
        <v>8.3988919999999996E-11</v>
      </c>
      <c r="V309" s="1">
        <v>-0.19072910000000001</v>
      </c>
      <c r="W309" s="1">
        <v>6.1551259999999998E-10</v>
      </c>
      <c r="Y309" s="1">
        <v>-0.18056130000000001</v>
      </c>
      <c r="Z309" s="1">
        <v>4.1136910000000004E-9</v>
      </c>
      <c r="AB309" s="1">
        <v>-0.1703935</v>
      </c>
      <c r="AC309" s="1">
        <v>2.616228E-8</v>
      </c>
      <c r="AE309" s="1">
        <v>-0.1602256</v>
      </c>
      <c r="AF309" s="1">
        <v>1.599601E-7</v>
      </c>
      <c r="AH309" s="1">
        <v>-0.15005779999999999</v>
      </c>
      <c r="AI309" s="1">
        <v>9.4443130000000005E-7</v>
      </c>
      <c r="AK309" s="1">
        <v>-0.13988999999999999</v>
      </c>
      <c r="AL309" s="1">
        <v>5.3883359999999999E-6</v>
      </c>
      <c r="AN309" s="1">
        <v>-0.12972210000000001</v>
      </c>
      <c r="AO309" s="1">
        <v>2.9753920000000001E-5</v>
      </c>
      <c r="AQ309" s="1">
        <v>-0.1195543</v>
      </c>
      <c r="AR309" s="1">
        <v>1.593404E-4</v>
      </c>
    </row>
    <row r="310" spans="1:44" x14ac:dyDescent="0.2">
      <c r="A310" s="1">
        <v>-0.2615381</v>
      </c>
      <c r="B310" s="1">
        <v>1.5135800000000001E-12</v>
      </c>
      <c r="D310" s="1">
        <v>-0.25138450000000001</v>
      </c>
      <c r="E310" s="1">
        <v>1.2277779999999999E-12</v>
      </c>
      <c r="G310" s="1">
        <v>-0.2412309</v>
      </c>
      <c r="H310" s="1">
        <v>8.8925049999999996E-13</v>
      </c>
      <c r="J310" s="1">
        <v>-0.23107720000000001</v>
      </c>
      <c r="K310" s="1">
        <v>3.127401E-13</v>
      </c>
      <c r="M310" s="1">
        <v>-0.2209236</v>
      </c>
      <c r="N310" s="1">
        <v>2.8167269999999999E-13</v>
      </c>
      <c r="P310" s="1">
        <v>-0.21077000000000001</v>
      </c>
      <c r="Q310" s="1">
        <v>9.3765760000000001E-12</v>
      </c>
      <c r="S310" s="1">
        <v>-0.2006164</v>
      </c>
      <c r="T310" s="1">
        <v>9.0586900000000001E-11</v>
      </c>
      <c r="V310" s="1">
        <v>-0.19046270000000001</v>
      </c>
      <c r="W310" s="1">
        <v>6.6044250000000002E-10</v>
      </c>
      <c r="Y310" s="1">
        <v>-0.1803091</v>
      </c>
      <c r="Z310" s="1">
        <v>4.3849339999999997E-9</v>
      </c>
      <c r="AB310" s="1">
        <v>-0.17015549999999999</v>
      </c>
      <c r="AC310" s="1">
        <v>2.7741909999999999E-8</v>
      </c>
      <c r="AE310" s="1">
        <v>-0.1600018</v>
      </c>
      <c r="AF310" s="1">
        <v>1.687763E-7</v>
      </c>
      <c r="AH310" s="1">
        <v>-0.14984819999999999</v>
      </c>
      <c r="AI310" s="1">
        <v>9.9178609999999995E-7</v>
      </c>
      <c r="AK310" s="1">
        <v>-0.1396946</v>
      </c>
      <c r="AL310" s="1">
        <v>5.6328009999999999E-6</v>
      </c>
      <c r="AN310" s="1">
        <v>-0.12954099999999999</v>
      </c>
      <c r="AO310" s="1">
        <v>3.0964989999999998E-5</v>
      </c>
      <c r="AQ310" s="1">
        <v>-0.1193873</v>
      </c>
      <c r="AR310" s="1">
        <v>1.651034E-4</v>
      </c>
    </row>
    <row r="311" spans="1:44" x14ac:dyDescent="0.2">
      <c r="A311" s="1">
        <v>-0.26117230000000002</v>
      </c>
      <c r="B311" s="1">
        <v>1.5759789999999999E-12</v>
      </c>
      <c r="D311" s="1">
        <v>-0.2510329</v>
      </c>
      <c r="E311" s="1">
        <v>1.3250769999999999E-12</v>
      </c>
      <c r="G311" s="1">
        <v>-0.24089350000000001</v>
      </c>
      <c r="H311" s="1">
        <v>9.653789999999999E-13</v>
      </c>
      <c r="J311" s="1">
        <v>-0.23075409999999999</v>
      </c>
      <c r="K311" s="1">
        <v>3.2242640000000001E-13</v>
      </c>
      <c r="M311" s="1">
        <v>-0.22061459999999999</v>
      </c>
      <c r="N311" s="1">
        <v>3.7100979999999999E-13</v>
      </c>
      <c r="P311" s="1">
        <v>-0.2104752</v>
      </c>
      <c r="Q311" s="1">
        <v>1.041147E-11</v>
      </c>
      <c r="S311" s="1">
        <v>-0.20033580000000001</v>
      </c>
      <c r="T311" s="1">
        <v>9.7873040000000004E-11</v>
      </c>
      <c r="V311" s="1">
        <v>-0.19019639999999999</v>
      </c>
      <c r="W311" s="1">
        <v>7.0824880000000004E-10</v>
      </c>
      <c r="Y311" s="1">
        <v>-0.18005689999999999</v>
      </c>
      <c r="Z311" s="1">
        <v>4.6745010000000003E-9</v>
      </c>
      <c r="AB311" s="1">
        <v>-0.1699175</v>
      </c>
      <c r="AC311" s="1">
        <v>2.9402500000000001E-8</v>
      </c>
      <c r="AE311" s="1">
        <v>-0.15977810000000001</v>
      </c>
      <c r="AF311" s="1">
        <v>1.7807319999999999E-7</v>
      </c>
      <c r="AH311" s="1">
        <v>-0.14963860000000001</v>
      </c>
      <c r="AI311" s="1">
        <v>1.041525E-6</v>
      </c>
      <c r="AK311" s="1">
        <v>-0.13949919999999999</v>
      </c>
      <c r="AL311" s="1">
        <v>5.8880829999999997E-6</v>
      </c>
      <c r="AN311" s="1">
        <v>-0.1293598</v>
      </c>
      <c r="AO311" s="1">
        <v>3.2224609999999997E-5</v>
      </c>
      <c r="AQ311" s="1">
        <v>-0.1192204</v>
      </c>
      <c r="AR311" s="1">
        <v>1.710719E-4</v>
      </c>
    </row>
    <row r="312" spans="1:44" x14ac:dyDescent="0.2">
      <c r="A312" s="1">
        <v>-0.2608066</v>
      </c>
      <c r="B312" s="1">
        <v>1.640661E-12</v>
      </c>
      <c r="D312" s="1">
        <v>-0.2506813</v>
      </c>
      <c r="E312" s="1">
        <v>1.426232E-12</v>
      </c>
      <c r="G312" s="1">
        <v>-0.24055609999999999</v>
      </c>
      <c r="H312" s="1">
        <v>1.0478770000000001E-12</v>
      </c>
      <c r="J312" s="1">
        <v>-0.23043089999999999</v>
      </c>
      <c r="K312" s="1">
        <v>3.6413839999999999E-13</v>
      </c>
      <c r="M312" s="1">
        <v>-0.22030569999999999</v>
      </c>
      <c r="N312" s="1">
        <v>4.8345039999999995E-13</v>
      </c>
      <c r="P312" s="1">
        <v>-0.21018039999999999</v>
      </c>
      <c r="Q312" s="1">
        <v>1.160713E-11</v>
      </c>
      <c r="S312" s="1">
        <v>-0.20005519999999999</v>
      </c>
      <c r="T312" s="1">
        <v>1.0578189999999999E-10</v>
      </c>
      <c r="V312" s="1">
        <v>-0.18992999999999999</v>
      </c>
      <c r="W312" s="1">
        <v>7.6011900000000005E-10</v>
      </c>
      <c r="Y312" s="1">
        <v>-0.17980470000000001</v>
      </c>
      <c r="Z312" s="1">
        <v>4.9830849999999997E-9</v>
      </c>
      <c r="AB312" s="1">
        <v>-0.16967950000000001</v>
      </c>
      <c r="AC312" s="1">
        <v>3.1159719999999999E-8</v>
      </c>
      <c r="AE312" s="1">
        <v>-0.15955430000000001</v>
      </c>
      <c r="AF312" s="1">
        <v>1.8784509999999999E-7</v>
      </c>
      <c r="AH312" s="1">
        <v>-0.14942910000000001</v>
      </c>
      <c r="AI312" s="1">
        <v>1.0937030000000001E-6</v>
      </c>
      <c r="AK312" s="1">
        <v>-0.13930380000000001</v>
      </c>
      <c r="AL312" s="1">
        <v>6.1547130000000003E-6</v>
      </c>
      <c r="AN312" s="1">
        <v>-0.1291786</v>
      </c>
      <c r="AO312" s="1">
        <v>3.3534710000000003E-5</v>
      </c>
      <c r="AQ312" s="1">
        <v>-0.1190534</v>
      </c>
      <c r="AR312" s="1">
        <v>1.7725259999999999E-4</v>
      </c>
    </row>
    <row r="313" spans="1:44" x14ac:dyDescent="0.2">
      <c r="A313" s="1">
        <v>-0.26044079999999997</v>
      </c>
      <c r="B313" s="1">
        <v>1.68204E-12</v>
      </c>
      <c r="D313" s="1">
        <v>-0.25032969999999999</v>
      </c>
      <c r="E313" s="1">
        <v>1.5285309999999999E-12</v>
      </c>
      <c r="G313" s="1">
        <v>-0.24021870000000001</v>
      </c>
      <c r="H313" s="1">
        <v>1.1014870000000001E-12</v>
      </c>
      <c r="J313" s="1">
        <v>-0.2301077</v>
      </c>
      <c r="K313" s="1">
        <v>4.0935359999999998E-13</v>
      </c>
      <c r="M313" s="1">
        <v>-0.21999669999999999</v>
      </c>
      <c r="N313" s="1">
        <v>6.3944850000000001E-13</v>
      </c>
      <c r="P313" s="1">
        <v>-0.20988560000000001</v>
      </c>
      <c r="Q313" s="1">
        <v>1.2809339999999999E-11</v>
      </c>
      <c r="S313" s="1">
        <v>-0.1997746</v>
      </c>
      <c r="T313" s="1">
        <v>1.143166E-10</v>
      </c>
      <c r="V313" s="1">
        <v>-0.18966359999999999</v>
      </c>
      <c r="W313" s="1">
        <v>8.1441479999999996E-10</v>
      </c>
      <c r="Y313" s="1">
        <v>-0.17955260000000001</v>
      </c>
      <c r="Z313" s="1">
        <v>5.3089990000000003E-9</v>
      </c>
      <c r="AB313" s="1">
        <v>-0.16944149999999999</v>
      </c>
      <c r="AC313" s="1">
        <v>3.302193E-8</v>
      </c>
      <c r="AE313" s="1">
        <v>-0.15933050000000001</v>
      </c>
      <c r="AF313" s="1">
        <v>1.981488E-7</v>
      </c>
      <c r="AH313" s="1">
        <v>-0.1492195</v>
      </c>
      <c r="AI313" s="1">
        <v>1.1484319999999999E-6</v>
      </c>
      <c r="AK313" s="1">
        <v>-0.1391085</v>
      </c>
      <c r="AL313" s="1">
        <v>6.4335060000000001E-6</v>
      </c>
      <c r="AN313" s="1">
        <v>-0.12899740000000001</v>
      </c>
      <c r="AO313" s="1">
        <v>3.489659E-5</v>
      </c>
      <c r="AQ313" s="1">
        <v>-0.1188864</v>
      </c>
      <c r="AR313" s="1">
        <v>1.8365309999999999E-4</v>
      </c>
    </row>
    <row r="314" spans="1:44" x14ac:dyDescent="0.2">
      <c r="A314" s="1">
        <v>-0.260075</v>
      </c>
      <c r="B314" s="1">
        <v>1.736314E-12</v>
      </c>
      <c r="D314" s="1">
        <v>-0.24997820000000001</v>
      </c>
      <c r="E314" s="1">
        <v>1.602114E-12</v>
      </c>
      <c r="G314" s="1">
        <v>-0.23988129999999999</v>
      </c>
      <c r="H314" s="1">
        <v>1.170525E-12</v>
      </c>
      <c r="J314" s="1">
        <v>-0.2297845</v>
      </c>
      <c r="K314" s="1">
        <v>4.9872549999999996E-13</v>
      </c>
      <c r="M314" s="1">
        <v>-0.21968770000000001</v>
      </c>
      <c r="N314" s="1">
        <v>8.3584670000000003E-13</v>
      </c>
      <c r="P314" s="1">
        <v>-0.2095909</v>
      </c>
      <c r="Q314" s="1">
        <v>1.4242829999999999E-11</v>
      </c>
      <c r="S314" s="1">
        <v>-0.199494</v>
      </c>
      <c r="T314" s="1">
        <v>1.2409439999999999E-10</v>
      </c>
      <c r="V314" s="1">
        <v>-0.18939719999999999</v>
      </c>
      <c r="W314" s="1">
        <v>8.7221959999999999E-10</v>
      </c>
      <c r="Y314" s="1">
        <v>-0.1793004</v>
      </c>
      <c r="Z314" s="1">
        <v>5.656121E-9</v>
      </c>
      <c r="AB314" s="1">
        <v>-0.16920360000000001</v>
      </c>
      <c r="AC314" s="1">
        <v>3.4994819999999999E-8</v>
      </c>
      <c r="AE314" s="1">
        <v>-0.15910669999999999</v>
      </c>
      <c r="AF314" s="1">
        <v>2.089919E-7</v>
      </c>
      <c r="AH314" s="1">
        <v>-0.1490099</v>
      </c>
      <c r="AI314" s="1">
        <v>1.2059430000000001E-6</v>
      </c>
      <c r="AK314" s="1">
        <v>-0.13891310000000001</v>
      </c>
      <c r="AL314" s="1">
        <v>6.7246160000000004E-6</v>
      </c>
      <c r="AN314" s="1">
        <v>-0.12881629999999999</v>
      </c>
      <c r="AO314" s="1">
        <v>3.631248E-5</v>
      </c>
      <c r="AQ314" s="1">
        <v>-0.1187194</v>
      </c>
      <c r="AR314" s="1">
        <v>1.902808E-4</v>
      </c>
    </row>
    <row r="315" spans="1:44" x14ac:dyDescent="0.2">
      <c r="A315" s="1">
        <v>-0.25970919999999997</v>
      </c>
      <c r="B315" s="1">
        <v>1.858431E-12</v>
      </c>
      <c r="D315" s="1">
        <v>-0.2496266</v>
      </c>
      <c r="E315" s="1">
        <v>1.6730249999999999E-12</v>
      </c>
      <c r="G315" s="1">
        <v>-0.2395439</v>
      </c>
      <c r="H315" s="1">
        <v>1.22562E-12</v>
      </c>
      <c r="J315" s="1">
        <v>-0.22946130000000001</v>
      </c>
      <c r="K315" s="1">
        <v>5.4642009999999996E-13</v>
      </c>
      <c r="M315" s="1">
        <v>-0.21937870000000001</v>
      </c>
      <c r="N315" s="1">
        <v>1.098407E-12</v>
      </c>
      <c r="P315" s="1">
        <v>-0.20929610000000001</v>
      </c>
      <c r="Q315" s="1">
        <v>1.5901769999999999E-11</v>
      </c>
      <c r="S315" s="1">
        <v>-0.19921340000000001</v>
      </c>
      <c r="T315" s="1">
        <v>1.348194E-10</v>
      </c>
      <c r="V315" s="1">
        <v>-0.18913079999999999</v>
      </c>
      <c r="W315" s="1">
        <v>9.3511999999999997E-10</v>
      </c>
      <c r="Y315" s="1">
        <v>-0.17904819999999999</v>
      </c>
      <c r="Z315" s="1">
        <v>6.0226720000000001E-9</v>
      </c>
      <c r="AB315" s="1">
        <v>-0.16896559999999999</v>
      </c>
      <c r="AC315" s="1">
        <v>3.7090939999999998E-8</v>
      </c>
      <c r="AE315" s="1">
        <v>-0.158883</v>
      </c>
      <c r="AF315" s="1">
        <v>2.2046929999999999E-7</v>
      </c>
      <c r="AH315" s="1">
        <v>-0.1488003</v>
      </c>
      <c r="AI315" s="1">
        <v>1.266246E-6</v>
      </c>
      <c r="AK315" s="1">
        <v>-0.1387177</v>
      </c>
      <c r="AL315" s="1">
        <v>7.0287839999999999E-6</v>
      </c>
      <c r="AN315" s="1">
        <v>-0.1286351</v>
      </c>
      <c r="AO315" s="1">
        <v>3.7785040000000001E-5</v>
      </c>
      <c r="AQ315" s="1">
        <v>-0.11855250000000001</v>
      </c>
      <c r="AR315" s="1">
        <v>1.971435E-4</v>
      </c>
    </row>
    <row r="316" spans="1:44" x14ac:dyDescent="0.2">
      <c r="A316" s="1">
        <v>-0.2593434</v>
      </c>
      <c r="B316" s="1">
        <v>1.9082019999999998E-12</v>
      </c>
      <c r="D316" s="1">
        <v>-0.249275</v>
      </c>
      <c r="E316" s="1">
        <v>1.7344019999999999E-12</v>
      </c>
      <c r="G316" s="1">
        <v>-0.23920659999999999</v>
      </c>
      <c r="H316" s="1">
        <v>1.254527E-12</v>
      </c>
      <c r="J316" s="1">
        <v>-0.22913810000000001</v>
      </c>
      <c r="K316" s="1">
        <v>6.0099490000000005E-13</v>
      </c>
      <c r="M316" s="1">
        <v>-0.21906970000000001</v>
      </c>
      <c r="N316" s="1">
        <v>1.461689E-12</v>
      </c>
      <c r="P316" s="1">
        <v>-0.2090013</v>
      </c>
      <c r="Q316" s="1">
        <v>1.7816629999999999E-11</v>
      </c>
      <c r="S316" s="1">
        <v>-0.1989329</v>
      </c>
      <c r="T316" s="1">
        <v>1.459132E-10</v>
      </c>
      <c r="V316" s="1">
        <v>-0.18886439999999999</v>
      </c>
      <c r="W316" s="1">
        <v>1.003152E-9</v>
      </c>
      <c r="Y316" s="1">
        <v>-0.17879600000000001</v>
      </c>
      <c r="Z316" s="1">
        <v>6.4112529999999999E-9</v>
      </c>
      <c r="AB316" s="1">
        <v>-0.16872760000000001</v>
      </c>
      <c r="AC316" s="1">
        <v>3.9302640000000002E-8</v>
      </c>
      <c r="AE316" s="1">
        <v>-0.1586592</v>
      </c>
      <c r="AF316" s="1">
        <v>2.3259690000000001E-7</v>
      </c>
      <c r="AH316" s="1">
        <v>-0.14859069999999999</v>
      </c>
      <c r="AI316" s="1">
        <v>1.3295459999999999E-6</v>
      </c>
      <c r="AK316" s="1">
        <v>-0.13852229999999999</v>
      </c>
      <c r="AL316" s="1">
        <v>7.3465580000000002E-6</v>
      </c>
      <c r="AN316" s="1">
        <v>-0.12845390000000001</v>
      </c>
      <c r="AO316" s="1">
        <v>3.9316649999999999E-5</v>
      </c>
      <c r="AQ316" s="1">
        <v>-0.1183855</v>
      </c>
      <c r="AR316" s="1">
        <v>2.042492E-4</v>
      </c>
    </row>
    <row r="317" spans="1:44" x14ac:dyDescent="0.2">
      <c r="A317" s="1">
        <v>-0.25897759999999997</v>
      </c>
      <c r="B317" s="1">
        <v>1.9812700000000001E-12</v>
      </c>
      <c r="D317" s="1">
        <v>-0.24892339999999999</v>
      </c>
      <c r="E317" s="1">
        <v>1.767519E-12</v>
      </c>
      <c r="G317" s="1">
        <v>-0.2388692</v>
      </c>
      <c r="H317" s="1">
        <v>1.2930840000000001E-12</v>
      </c>
      <c r="J317" s="1">
        <v>-0.22881499999999999</v>
      </c>
      <c r="K317" s="1">
        <v>6.6204019999999999E-13</v>
      </c>
      <c r="M317" s="1">
        <v>-0.2187607</v>
      </c>
      <c r="N317" s="1">
        <v>1.792645E-12</v>
      </c>
      <c r="P317" s="1">
        <v>-0.20870649999999999</v>
      </c>
      <c r="Q317" s="1">
        <v>1.9822679999999998E-11</v>
      </c>
      <c r="S317" s="1">
        <v>-0.1986523</v>
      </c>
      <c r="T317" s="1">
        <v>1.57669E-10</v>
      </c>
      <c r="V317" s="1">
        <v>-0.18859809999999999</v>
      </c>
      <c r="W317" s="1">
        <v>1.0756779999999999E-9</v>
      </c>
      <c r="Y317" s="1">
        <v>-0.1785438</v>
      </c>
      <c r="Z317" s="1">
        <v>6.8284500000000003E-9</v>
      </c>
      <c r="AB317" s="1">
        <v>-0.16848959999999999</v>
      </c>
      <c r="AC317" s="1">
        <v>4.1645920000000002E-8</v>
      </c>
      <c r="AE317" s="1">
        <v>-0.1584354</v>
      </c>
      <c r="AF317" s="1">
        <v>2.4535369999999998E-7</v>
      </c>
      <c r="AH317" s="1">
        <v>-0.14838119999999999</v>
      </c>
      <c r="AI317" s="1">
        <v>1.3960160000000001E-6</v>
      </c>
      <c r="AK317" s="1">
        <v>-0.1383269</v>
      </c>
      <c r="AL317" s="1">
        <v>7.678591E-6</v>
      </c>
      <c r="AN317" s="1">
        <v>-0.12827269999999999</v>
      </c>
      <c r="AO317" s="1">
        <v>4.0909540000000001E-5</v>
      </c>
      <c r="AQ317" s="1">
        <v>-0.1182185</v>
      </c>
      <c r="AR317" s="1">
        <v>2.116059E-4</v>
      </c>
    </row>
    <row r="318" spans="1:44" x14ac:dyDescent="0.2">
      <c r="A318" s="1">
        <v>-0.2586118</v>
      </c>
      <c r="B318" s="1">
        <v>2.1084609999999999E-12</v>
      </c>
      <c r="D318" s="1">
        <v>-0.24857180000000001</v>
      </c>
      <c r="E318" s="1">
        <v>1.7984990000000001E-12</v>
      </c>
      <c r="G318" s="1">
        <v>-0.23853179999999999</v>
      </c>
      <c r="H318" s="1">
        <v>1.337672E-12</v>
      </c>
      <c r="J318" s="1">
        <v>-0.22849179999999999</v>
      </c>
      <c r="K318" s="1">
        <v>7.4967360000000003E-13</v>
      </c>
      <c r="M318" s="1">
        <v>-0.2184517</v>
      </c>
      <c r="N318" s="1">
        <v>2.1824960000000002E-12</v>
      </c>
      <c r="P318" s="1">
        <v>-0.20841170000000001</v>
      </c>
      <c r="Q318" s="1">
        <v>2.1959889999999999E-11</v>
      </c>
      <c r="S318" s="1">
        <v>-0.19837170000000001</v>
      </c>
      <c r="T318" s="1">
        <v>1.710102E-10</v>
      </c>
      <c r="V318" s="1">
        <v>-0.18833169999999999</v>
      </c>
      <c r="W318" s="1">
        <v>1.1511409999999999E-9</v>
      </c>
      <c r="Y318" s="1">
        <v>-0.1782917</v>
      </c>
      <c r="Z318" s="1">
        <v>7.268573E-9</v>
      </c>
      <c r="AB318" s="1">
        <v>-0.1682516</v>
      </c>
      <c r="AC318" s="1">
        <v>4.4128359999999999E-8</v>
      </c>
      <c r="AE318" s="1">
        <v>-0.15821160000000001</v>
      </c>
      <c r="AF318" s="1">
        <v>2.5877469999999998E-7</v>
      </c>
      <c r="AH318" s="1">
        <v>-0.14817159999999999</v>
      </c>
      <c r="AI318" s="1">
        <v>1.465709E-6</v>
      </c>
      <c r="AK318" s="1">
        <v>-0.13813159999999999</v>
      </c>
      <c r="AL318" s="1">
        <v>8.0253040000000002E-6</v>
      </c>
      <c r="AN318" s="1">
        <v>-0.1280915</v>
      </c>
      <c r="AO318" s="1">
        <v>4.256553E-5</v>
      </c>
      <c r="AQ318" s="1">
        <v>-0.1180515</v>
      </c>
      <c r="AR318" s="1">
        <v>2.192226E-4</v>
      </c>
    </row>
    <row r="319" spans="1:44" x14ac:dyDescent="0.2">
      <c r="A319" s="1">
        <v>-0.25824599999999998</v>
      </c>
      <c r="B319" s="1">
        <v>2.1629190000000001E-12</v>
      </c>
      <c r="D319" s="1">
        <v>-0.2482202</v>
      </c>
      <c r="E319" s="1">
        <v>1.8118379999999999E-12</v>
      </c>
      <c r="G319" s="1">
        <v>-0.2381944</v>
      </c>
      <c r="H319" s="1">
        <v>1.3705829999999999E-12</v>
      </c>
      <c r="J319" s="1">
        <v>-0.2281686</v>
      </c>
      <c r="K319" s="1">
        <v>8.6360629999999998E-13</v>
      </c>
      <c r="M319" s="1">
        <v>-0.2181428</v>
      </c>
      <c r="N319" s="1">
        <v>2.5951989999999999E-12</v>
      </c>
      <c r="P319" s="1">
        <v>-0.20811689999999999</v>
      </c>
      <c r="Q319" s="1">
        <v>2.4430149999999999E-11</v>
      </c>
      <c r="S319" s="1">
        <v>-0.19809109999999999</v>
      </c>
      <c r="T319" s="1">
        <v>1.8533459999999999E-10</v>
      </c>
      <c r="V319" s="1">
        <v>-0.18806529999999999</v>
      </c>
      <c r="W319" s="1">
        <v>1.232614E-9</v>
      </c>
      <c r="Y319" s="1">
        <v>-0.17803949999999999</v>
      </c>
      <c r="Z319" s="1">
        <v>7.7376190000000005E-9</v>
      </c>
      <c r="AB319" s="1">
        <v>-0.16801369999999999</v>
      </c>
      <c r="AC319" s="1">
        <v>4.676379E-8</v>
      </c>
      <c r="AE319" s="1">
        <v>-0.15798780000000001</v>
      </c>
      <c r="AF319" s="1">
        <v>2.729604E-7</v>
      </c>
      <c r="AH319" s="1">
        <v>-0.14796200000000001</v>
      </c>
      <c r="AI319" s="1">
        <v>1.5389420000000001E-6</v>
      </c>
      <c r="AK319" s="1">
        <v>-0.13793620000000001</v>
      </c>
      <c r="AL319" s="1">
        <v>8.3875060000000003E-6</v>
      </c>
      <c r="AN319" s="1">
        <v>-0.12791040000000001</v>
      </c>
      <c r="AO319" s="1">
        <v>4.4288020000000002E-5</v>
      </c>
      <c r="AQ319" s="1">
        <v>-0.11788460000000001</v>
      </c>
      <c r="AR319" s="1">
        <v>2.271083E-4</v>
      </c>
    </row>
    <row r="320" spans="1:44" x14ac:dyDescent="0.2">
      <c r="A320" s="1">
        <v>-0.25788030000000001</v>
      </c>
      <c r="B320" s="1">
        <v>2.2395579999999999E-12</v>
      </c>
      <c r="D320" s="1">
        <v>-0.24786859999999999</v>
      </c>
      <c r="E320" s="1">
        <v>1.8729670000000001E-12</v>
      </c>
      <c r="G320" s="1">
        <v>-0.23785700000000001</v>
      </c>
      <c r="H320" s="1">
        <v>1.413676E-12</v>
      </c>
      <c r="J320" s="1">
        <v>-0.2278454</v>
      </c>
      <c r="K320" s="1">
        <v>9.696665999999999E-13</v>
      </c>
      <c r="M320" s="1">
        <v>-0.21783379999999999</v>
      </c>
      <c r="N320" s="1">
        <v>3.0599069999999999E-12</v>
      </c>
      <c r="P320" s="1">
        <v>-0.20782220000000001</v>
      </c>
      <c r="Q320" s="1">
        <v>2.712462E-11</v>
      </c>
      <c r="S320" s="1">
        <v>-0.1978105</v>
      </c>
      <c r="T320" s="1">
        <v>2.003992E-10</v>
      </c>
      <c r="V320" s="1">
        <v>-0.18779889999999999</v>
      </c>
      <c r="W320" s="1">
        <v>1.320495E-9</v>
      </c>
      <c r="Y320" s="1">
        <v>-0.17778730000000001</v>
      </c>
      <c r="Z320" s="1">
        <v>8.2365839999999993E-9</v>
      </c>
      <c r="AB320" s="1">
        <v>-0.1677757</v>
      </c>
      <c r="AC320" s="1">
        <v>4.9555069999999999E-8</v>
      </c>
      <c r="AE320" s="1">
        <v>-0.15776409999999999</v>
      </c>
      <c r="AF320" s="1">
        <v>2.879193E-7</v>
      </c>
      <c r="AH320" s="1">
        <v>-0.14775240000000001</v>
      </c>
      <c r="AI320" s="1">
        <v>1.615692E-6</v>
      </c>
      <c r="AK320" s="1">
        <v>-0.1377408</v>
      </c>
      <c r="AL320" s="1">
        <v>8.7660159999999992E-6</v>
      </c>
      <c r="AN320" s="1">
        <v>-0.12772919999999999</v>
      </c>
      <c r="AO320" s="1">
        <v>4.607914E-5</v>
      </c>
      <c r="AQ320" s="1">
        <v>-0.11771760000000001</v>
      </c>
      <c r="AR320" s="1">
        <v>2.352736E-4</v>
      </c>
    </row>
    <row r="321" spans="1:44" x14ac:dyDescent="0.2">
      <c r="A321" s="1">
        <v>-0.25751449999999998</v>
      </c>
      <c r="B321" s="1">
        <v>2.2791489999999999E-12</v>
      </c>
      <c r="D321" s="1">
        <v>-0.24751709999999999</v>
      </c>
      <c r="E321" s="1">
        <v>1.91977E-12</v>
      </c>
      <c r="G321" s="1">
        <v>-0.2375196</v>
      </c>
      <c r="H321" s="1">
        <v>1.4175229999999999E-12</v>
      </c>
      <c r="J321" s="1">
        <v>-0.22752220000000001</v>
      </c>
      <c r="K321" s="1">
        <v>1.129386E-12</v>
      </c>
      <c r="M321" s="1">
        <v>-0.21752479999999999</v>
      </c>
      <c r="N321" s="1">
        <v>3.6096349999999999E-12</v>
      </c>
      <c r="P321" s="1">
        <v>-0.2075274</v>
      </c>
      <c r="Q321" s="1">
        <v>2.9923410000000002E-11</v>
      </c>
      <c r="S321" s="1">
        <v>-0.19753000000000001</v>
      </c>
      <c r="T321" s="1">
        <v>2.16054E-10</v>
      </c>
      <c r="V321" s="1">
        <v>-0.18753249999999999</v>
      </c>
      <c r="W321" s="1">
        <v>1.412904E-9</v>
      </c>
      <c r="Y321" s="1">
        <v>-0.1775351</v>
      </c>
      <c r="Z321" s="1">
        <v>8.7738499999999998E-9</v>
      </c>
      <c r="AB321" s="1">
        <v>-0.16753770000000001</v>
      </c>
      <c r="AC321" s="1">
        <v>5.2517860000000003E-8</v>
      </c>
      <c r="AE321" s="1">
        <v>-0.15754029999999999</v>
      </c>
      <c r="AF321" s="1">
        <v>3.03679E-7</v>
      </c>
      <c r="AH321" s="1">
        <v>-0.1475429</v>
      </c>
      <c r="AI321" s="1">
        <v>1.6963570000000001E-6</v>
      </c>
      <c r="AK321" s="1">
        <v>-0.13754540000000001</v>
      </c>
      <c r="AL321" s="1">
        <v>9.1613240000000005E-6</v>
      </c>
      <c r="AN321" s="1">
        <v>-0.12754799999999999</v>
      </c>
      <c r="AO321" s="1">
        <v>4.7941230000000003E-5</v>
      </c>
      <c r="AQ321" s="1">
        <v>-0.11755060000000001</v>
      </c>
      <c r="AR321" s="1">
        <v>2.4372559999999999E-4</v>
      </c>
    </row>
    <row r="322" spans="1:44" x14ac:dyDescent="0.2">
      <c r="A322" s="1">
        <v>-0.25714870000000001</v>
      </c>
      <c r="B322" s="1">
        <v>2.3256190000000002E-12</v>
      </c>
      <c r="D322" s="1">
        <v>-0.24716550000000001</v>
      </c>
      <c r="E322" s="1">
        <v>2.0258849999999999E-12</v>
      </c>
      <c r="G322" s="1">
        <v>-0.23718220000000001</v>
      </c>
      <c r="H322" s="1">
        <v>1.5029680000000001E-12</v>
      </c>
      <c r="J322" s="1">
        <v>-0.22719900000000001</v>
      </c>
      <c r="K322" s="1">
        <v>1.2691629999999999E-12</v>
      </c>
      <c r="M322" s="1">
        <v>-0.21721579999999999</v>
      </c>
      <c r="N322" s="1">
        <v>4.2349819999999997E-12</v>
      </c>
      <c r="P322" s="1">
        <v>-0.20723259999999999</v>
      </c>
      <c r="Q322" s="1">
        <v>3.2981730000000002E-11</v>
      </c>
      <c r="S322" s="1">
        <v>-0.19724939999999999</v>
      </c>
      <c r="T322" s="1">
        <v>2.3304250000000003E-10</v>
      </c>
      <c r="V322" s="1">
        <v>-0.18726619999999999</v>
      </c>
      <c r="W322" s="1">
        <v>1.5111539999999999E-9</v>
      </c>
      <c r="Y322" s="1">
        <v>-0.17728289999999999</v>
      </c>
      <c r="Z322" s="1">
        <v>9.3411540000000002E-9</v>
      </c>
      <c r="AB322" s="1">
        <v>-0.1672997</v>
      </c>
      <c r="AC322" s="1">
        <v>5.5655999999999999E-8</v>
      </c>
      <c r="AE322" s="1">
        <v>-0.1573165</v>
      </c>
      <c r="AF322" s="1">
        <v>3.2031230000000002E-7</v>
      </c>
      <c r="AH322" s="1">
        <v>-0.1473333</v>
      </c>
      <c r="AI322" s="1">
        <v>1.780903E-6</v>
      </c>
      <c r="AK322" s="1">
        <v>-0.1373501</v>
      </c>
      <c r="AL322" s="1">
        <v>9.5740500000000003E-6</v>
      </c>
      <c r="AN322" s="1">
        <v>-0.1273668</v>
      </c>
      <c r="AO322" s="1">
        <v>4.9877609999999999E-5</v>
      </c>
      <c r="AQ322" s="1">
        <v>-0.1173836</v>
      </c>
      <c r="AR322" s="1">
        <v>2.5247550000000001E-4</v>
      </c>
    </row>
    <row r="323" spans="1:44" x14ac:dyDescent="0.2">
      <c r="A323" s="1">
        <v>-0.25678289999999998</v>
      </c>
      <c r="B323" s="1">
        <v>2.3877400000000001E-12</v>
      </c>
      <c r="D323" s="1">
        <v>-0.2468139</v>
      </c>
      <c r="E323" s="1">
        <v>2.0896299999999999E-12</v>
      </c>
      <c r="G323" s="1">
        <v>-0.2368449</v>
      </c>
      <c r="H323" s="1">
        <v>1.6453329999999999E-12</v>
      </c>
      <c r="J323" s="1">
        <v>-0.22687579999999999</v>
      </c>
      <c r="K323" s="1">
        <v>1.4149450000000001E-12</v>
      </c>
      <c r="M323" s="1">
        <v>-0.21690680000000001</v>
      </c>
      <c r="N323" s="1">
        <v>4.910045E-12</v>
      </c>
      <c r="P323" s="1">
        <v>-0.20693780000000001</v>
      </c>
      <c r="Q323" s="1">
        <v>3.625306E-11</v>
      </c>
      <c r="S323" s="1">
        <v>-0.1969688</v>
      </c>
      <c r="T323" s="1">
        <v>2.5197080000000001E-10</v>
      </c>
      <c r="V323" s="1">
        <v>-0.18699979999999999</v>
      </c>
      <c r="W323" s="1">
        <v>1.618301E-9</v>
      </c>
      <c r="Y323" s="1">
        <v>-0.17703079999999999</v>
      </c>
      <c r="Z323" s="1">
        <v>9.9454269999999995E-9</v>
      </c>
      <c r="AB323" s="1">
        <v>-0.16706170000000001</v>
      </c>
      <c r="AC323" s="1">
        <v>5.8977960000000001E-8</v>
      </c>
      <c r="AE323" s="1">
        <v>-0.1570927</v>
      </c>
      <c r="AF323" s="1">
        <v>3.3789389999999998E-7</v>
      </c>
      <c r="AH323" s="1">
        <v>-0.1471237</v>
      </c>
      <c r="AI323" s="1">
        <v>1.869699E-6</v>
      </c>
      <c r="AK323" s="1">
        <v>-0.13715469999999999</v>
      </c>
      <c r="AL323" s="1">
        <v>1.000525E-5</v>
      </c>
      <c r="AN323" s="1">
        <v>-0.12718570000000001</v>
      </c>
      <c r="AO323" s="1">
        <v>5.1891529999999998E-5</v>
      </c>
      <c r="AQ323" s="1">
        <v>-0.11721669999999999</v>
      </c>
      <c r="AR323" s="1">
        <v>2.615327E-4</v>
      </c>
    </row>
    <row r="324" spans="1:44" x14ac:dyDescent="0.2">
      <c r="A324" s="1">
        <v>-0.25641710000000001</v>
      </c>
      <c r="B324" s="1">
        <v>2.4577920000000001E-12</v>
      </c>
      <c r="D324" s="1">
        <v>-0.2464623</v>
      </c>
      <c r="E324" s="1">
        <v>2.1153190000000001E-12</v>
      </c>
      <c r="G324" s="1">
        <v>-0.23650750000000001</v>
      </c>
      <c r="H324" s="1">
        <v>1.76855E-12</v>
      </c>
      <c r="J324" s="1">
        <v>-0.2265527</v>
      </c>
      <c r="K324" s="1">
        <v>1.6456929999999999E-12</v>
      </c>
      <c r="M324" s="1">
        <v>-0.21659780000000001</v>
      </c>
      <c r="N324" s="1">
        <v>5.6901039999999996E-12</v>
      </c>
      <c r="P324" s="1">
        <v>-0.20664299999999999</v>
      </c>
      <c r="Q324" s="1">
        <v>3.9946859999999998E-11</v>
      </c>
      <c r="S324" s="1">
        <v>-0.19668820000000001</v>
      </c>
      <c r="T324" s="1">
        <v>2.7166190000000001E-10</v>
      </c>
      <c r="V324" s="1">
        <v>-0.18673339999999999</v>
      </c>
      <c r="W324" s="1">
        <v>1.7338309999999999E-9</v>
      </c>
      <c r="Y324" s="1">
        <v>-0.17677860000000001</v>
      </c>
      <c r="Z324" s="1">
        <v>1.0594219999999999E-8</v>
      </c>
      <c r="AB324" s="1">
        <v>-0.16682379999999999</v>
      </c>
      <c r="AC324" s="1">
        <v>6.2503490000000005E-8</v>
      </c>
      <c r="AE324" s="1">
        <v>-0.15686890000000001</v>
      </c>
      <c r="AF324" s="1">
        <v>3.5637579999999998E-7</v>
      </c>
      <c r="AH324" s="1">
        <v>-0.14691409999999999</v>
      </c>
      <c r="AI324" s="1">
        <v>1.962888E-6</v>
      </c>
      <c r="AK324" s="1">
        <v>-0.13695930000000001</v>
      </c>
      <c r="AL324" s="1">
        <v>1.045557E-5</v>
      </c>
      <c r="AN324" s="1">
        <v>-0.12700449999999999</v>
      </c>
      <c r="AO324" s="1">
        <v>5.398598E-5</v>
      </c>
      <c r="AQ324" s="1">
        <v>-0.11704970000000001</v>
      </c>
      <c r="AR324" s="1">
        <v>2.709082E-4</v>
      </c>
    </row>
    <row r="325" spans="1:44" x14ac:dyDescent="0.2">
      <c r="A325" s="1">
        <v>-0.25605129999999998</v>
      </c>
      <c r="B325" s="1">
        <v>2.5319560000000002E-12</v>
      </c>
      <c r="D325" s="1">
        <v>-0.24611069999999999</v>
      </c>
      <c r="E325" s="1">
        <v>2.1766670000000001E-12</v>
      </c>
      <c r="G325" s="1">
        <v>-0.23617009999999999</v>
      </c>
      <c r="H325" s="1">
        <v>1.8994259999999998E-12</v>
      </c>
      <c r="J325" s="1">
        <v>-0.2262295</v>
      </c>
      <c r="K325" s="1">
        <v>1.952845E-12</v>
      </c>
      <c r="M325" s="1">
        <v>-0.21628890000000001</v>
      </c>
      <c r="N325" s="1">
        <v>6.5667710000000001E-12</v>
      </c>
      <c r="P325" s="1">
        <v>-0.20634820000000001</v>
      </c>
      <c r="Q325" s="1">
        <v>4.4008029999999999E-11</v>
      </c>
      <c r="S325" s="1">
        <v>-0.19640759999999999</v>
      </c>
      <c r="T325" s="1">
        <v>2.9394860000000002E-10</v>
      </c>
      <c r="V325" s="1">
        <v>-0.18646699999999999</v>
      </c>
      <c r="W325" s="1">
        <v>1.8580749999999999E-9</v>
      </c>
      <c r="Y325" s="1">
        <v>-0.1765264</v>
      </c>
      <c r="Z325" s="1">
        <v>1.1289689999999999E-8</v>
      </c>
      <c r="AB325" s="1">
        <v>-0.16658580000000001</v>
      </c>
      <c r="AC325" s="1">
        <v>6.6245999999999996E-8</v>
      </c>
      <c r="AE325" s="1">
        <v>-0.15664520000000001</v>
      </c>
      <c r="AF325" s="1">
        <v>3.7584159999999999E-7</v>
      </c>
      <c r="AH325" s="1">
        <v>-0.14670449999999999</v>
      </c>
      <c r="AI325" s="1">
        <v>2.0606249999999999E-6</v>
      </c>
      <c r="AK325" s="1">
        <v>-0.13676389999999999</v>
      </c>
      <c r="AL325" s="1">
        <v>1.092568E-5</v>
      </c>
      <c r="AN325" s="1">
        <v>-0.1268233</v>
      </c>
      <c r="AO325" s="1">
        <v>5.6163560000000003E-5</v>
      </c>
      <c r="AQ325" s="1">
        <v>-0.11688270000000001</v>
      </c>
      <c r="AR325" s="1">
        <v>2.8061219999999998E-4</v>
      </c>
    </row>
    <row r="326" spans="1:44" x14ac:dyDescent="0.2">
      <c r="A326" s="1">
        <v>-0.25568550000000001</v>
      </c>
      <c r="B326" s="1">
        <v>2.6258809999999999E-12</v>
      </c>
      <c r="D326" s="1">
        <v>-0.24575910000000001</v>
      </c>
      <c r="E326" s="1">
        <v>2.2466569999999999E-12</v>
      </c>
      <c r="G326" s="1">
        <v>-0.23583270000000001</v>
      </c>
      <c r="H326" s="1">
        <v>2.0043329999999999E-12</v>
      </c>
      <c r="J326" s="1">
        <v>-0.2259063</v>
      </c>
      <c r="K326" s="1">
        <v>2.2810569999999999E-12</v>
      </c>
      <c r="M326" s="1">
        <v>-0.2159799</v>
      </c>
      <c r="N326" s="1">
        <v>7.5854879999999995E-12</v>
      </c>
      <c r="P326" s="1">
        <v>-0.2060535</v>
      </c>
      <c r="Q326" s="1">
        <v>4.8479260000000003E-11</v>
      </c>
      <c r="S326" s="1">
        <v>-0.196127</v>
      </c>
      <c r="T326" s="1">
        <v>3.1833790000000001E-10</v>
      </c>
      <c r="V326" s="1">
        <v>-0.18620059999999999</v>
      </c>
      <c r="W326" s="1">
        <v>1.9921999999999998E-9</v>
      </c>
      <c r="Y326" s="1">
        <v>-0.17627419999999999</v>
      </c>
      <c r="Z326" s="1">
        <v>1.2021820000000001E-8</v>
      </c>
      <c r="AB326" s="1">
        <v>-0.16634779999999999</v>
      </c>
      <c r="AC326" s="1">
        <v>7.0210200000000002E-8</v>
      </c>
      <c r="AE326" s="1">
        <v>-0.15642139999999999</v>
      </c>
      <c r="AF326" s="1">
        <v>3.96397E-7</v>
      </c>
      <c r="AH326" s="1">
        <v>-0.14649499999999999</v>
      </c>
      <c r="AI326" s="1">
        <v>2.1632330000000002E-6</v>
      </c>
      <c r="AK326" s="1">
        <v>-0.13656860000000001</v>
      </c>
      <c r="AL326" s="1">
        <v>1.141701E-5</v>
      </c>
      <c r="AN326" s="1">
        <v>-0.12664210000000001</v>
      </c>
      <c r="AO326" s="1">
        <v>5.842766E-5</v>
      </c>
      <c r="AQ326" s="1">
        <v>-0.11671570000000001</v>
      </c>
      <c r="AR326" s="1">
        <v>2.9065649999999998E-4</v>
      </c>
    </row>
    <row r="327" spans="1:44" x14ac:dyDescent="0.2">
      <c r="A327" s="1">
        <v>-0.25531969999999998</v>
      </c>
      <c r="B327" s="1">
        <v>2.7047859999999999E-12</v>
      </c>
      <c r="D327" s="1">
        <v>-0.2454075</v>
      </c>
      <c r="E327" s="1">
        <v>2.35945E-12</v>
      </c>
      <c r="G327" s="1">
        <v>-0.23549529999999999</v>
      </c>
      <c r="H327" s="1">
        <v>2.1327969999999998E-12</v>
      </c>
      <c r="J327" s="1">
        <v>-0.22558310000000001</v>
      </c>
      <c r="K327" s="1">
        <v>2.669445E-12</v>
      </c>
      <c r="M327" s="1">
        <v>-0.2156709</v>
      </c>
      <c r="N327" s="1">
        <v>8.8031530000000006E-12</v>
      </c>
      <c r="P327" s="1">
        <v>-0.20575869999999999</v>
      </c>
      <c r="Q327" s="1">
        <v>5.37266E-11</v>
      </c>
      <c r="S327" s="1">
        <v>-0.19584650000000001</v>
      </c>
      <c r="T327" s="1">
        <v>3.450876E-10</v>
      </c>
      <c r="V327" s="1">
        <v>-0.18593419999999999</v>
      </c>
      <c r="W327" s="1">
        <v>2.137602E-9</v>
      </c>
      <c r="Y327" s="1">
        <v>-0.17602200000000001</v>
      </c>
      <c r="Z327" s="1">
        <v>1.2807759999999999E-8</v>
      </c>
      <c r="AB327" s="1">
        <v>-0.1661098</v>
      </c>
      <c r="AC327" s="1">
        <v>7.4407210000000007E-8</v>
      </c>
      <c r="AE327" s="1">
        <v>-0.15619759999999999</v>
      </c>
      <c r="AF327" s="1">
        <v>4.181077E-7</v>
      </c>
      <c r="AH327" s="1">
        <v>-0.14628540000000001</v>
      </c>
      <c r="AI327" s="1">
        <v>2.2709569999999998E-6</v>
      </c>
      <c r="AK327" s="1">
        <v>-0.1363732</v>
      </c>
      <c r="AL327" s="1">
        <v>1.193021E-5</v>
      </c>
      <c r="AN327" s="1">
        <v>-0.12646099999999999</v>
      </c>
      <c r="AO327" s="1">
        <v>6.0781210000000001E-5</v>
      </c>
      <c r="AQ327" s="1">
        <v>-0.11654870000000001</v>
      </c>
      <c r="AR327" s="1">
        <v>3.0105529999999999E-4</v>
      </c>
    </row>
    <row r="328" spans="1:44" x14ac:dyDescent="0.2">
      <c r="A328" s="1">
        <v>-0.25495400000000001</v>
      </c>
      <c r="B328" s="1">
        <v>2.7562620000000002E-12</v>
      </c>
      <c r="D328" s="1">
        <v>-0.24505589999999999</v>
      </c>
      <c r="E328" s="1">
        <v>2.5182760000000002E-12</v>
      </c>
      <c r="G328" s="1">
        <v>-0.2351579</v>
      </c>
      <c r="H328" s="1">
        <v>2.2732660000000002E-12</v>
      </c>
      <c r="J328" s="1">
        <v>-0.22525990000000001</v>
      </c>
      <c r="K328" s="1">
        <v>3.0843689999999999E-12</v>
      </c>
      <c r="M328" s="1">
        <v>-0.2153619</v>
      </c>
      <c r="N328" s="1">
        <v>1.013339E-11</v>
      </c>
      <c r="P328" s="1">
        <v>-0.2054639</v>
      </c>
      <c r="Q328" s="1">
        <v>5.9697869999999996E-11</v>
      </c>
      <c r="S328" s="1">
        <v>-0.19556589999999999</v>
      </c>
      <c r="T328" s="1">
        <v>3.7467550000000001E-10</v>
      </c>
      <c r="V328" s="1">
        <v>-0.1856679</v>
      </c>
      <c r="W328" s="1">
        <v>2.2937780000000001E-9</v>
      </c>
      <c r="Y328" s="1">
        <v>-0.17576990000000001</v>
      </c>
      <c r="Z328" s="1">
        <v>1.3647320000000001E-8</v>
      </c>
      <c r="AB328" s="1">
        <v>-0.16587180000000001</v>
      </c>
      <c r="AC328" s="1">
        <v>7.8861120000000006E-8</v>
      </c>
      <c r="AE328" s="1">
        <v>-0.1559738</v>
      </c>
      <c r="AF328" s="1">
        <v>4.410093E-7</v>
      </c>
      <c r="AH328" s="1">
        <v>-0.14607580000000001</v>
      </c>
      <c r="AI328" s="1">
        <v>2.38391E-6</v>
      </c>
      <c r="AK328" s="1">
        <v>-0.13617779999999999</v>
      </c>
      <c r="AL328" s="1">
        <v>1.24665E-5</v>
      </c>
      <c r="AN328" s="1">
        <v>-0.1262798</v>
      </c>
      <c r="AO328" s="1">
        <v>6.3228739999999996E-5</v>
      </c>
      <c r="AQ328" s="1">
        <v>-0.11638179999999999</v>
      </c>
      <c r="AR328" s="1">
        <v>3.1181859999999999E-4</v>
      </c>
    </row>
    <row r="329" spans="1:44" x14ac:dyDescent="0.2">
      <c r="A329" s="1">
        <v>-0.25458819999999999</v>
      </c>
      <c r="B329" s="1">
        <v>2.8131860000000002E-12</v>
      </c>
      <c r="D329" s="1">
        <v>-0.24470439999999999</v>
      </c>
      <c r="E329" s="1">
        <v>2.6218400000000001E-12</v>
      </c>
      <c r="G329" s="1">
        <v>-0.23482049999999999</v>
      </c>
      <c r="H329" s="1">
        <v>2.4808540000000002E-12</v>
      </c>
      <c r="J329" s="1">
        <v>-0.22493669999999999</v>
      </c>
      <c r="K329" s="1">
        <v>3.5180169999999999E-12</v>
      </c>
      <c r="M329" s="1">
        <v>-0.21505289999999999</v>
      </c>
      <c r="N329" s="1">
        <v>1.1652470000000001E-11</v>
      </c>
      <c r="P329" s="1">
        <v>-0.20516909999999999</v>
      </c>
      <c r="Q329" s="1">
        <v>6.6225590000000001E-11</v>
      </c>
      <c r="S329" s="1">
        <v>-0.1952853</v>
      </c>
      <c r="T329" s="1">
        <v>4.0577989999999999E-10</v>
      </c>
      <c r="V329" s="1">
        <v>-0.1854015</v>
      </c>
      <c r="W329" s="1">
        <v>2.4609589999999998E-9</v>
      </c>
      <c r="Y329" s="1">
        <v>-0.1755177</v>
      </c>
      <c r="Z329" s="1">
        <v>1.4544020000000001E-8</v>
      </c>
      <c r="AB329" s="1">
        <v>-0.1656339</v>
      </c>
      <c r="AC329" s="1">
        <v>8.3572620000000001E-8</v>
      </c>
      <c r="AE329" s="1">
        <v>-0.15575</v>
      </c>
      <c r="AF329" s="1">
        <v>4.6516530000000003E-7</v>
      </c>
      <c r="AH329" s="1">
        <v>-0.1458662</v>
      </c>
      <c r="AI329" s="1">
        <v>2.502439E-6</v>
      </c>
      <c r="AK329" s="1">
        <v>-0.1359824</v>
      </c>
      <c r="AL329" s="1">
        <v>1.3026560000000001E-5</v>
      </c>
      <c r="AN329" s="1">
        <v>-0.12609860000000001</v>
      </c>
      <c r="AO329" s="1">
        <v>6.5773019999999997E-5</v>
      </c>
      <c r="AQ329" s="1">
        <v>-0.11621479999999999</v>
      </c>
      <c r="AR329" s="1">
        <v>3.2295780000000002E-4</v>
      </c>
    </row>
    <row r="330" spans="1:44" x14ac:dyDescent="0.2">
      <c r="A330" s="1">
        <v>-0.25422240000000002</v>
      </c>
      <c r="B330" s="1">
        <v>2.908619E-12</v>
      </c>
      <c r="D330" s="1">
        <v>-0.24435280000000001</v>
      </c>
      <c r="E330" s="1">
        <v>2.6725239999999999E-12</v>
      </c>
      <c r="G330" s="1">
        <v>-0.2344832</v>
      </c>
      <c r="H330" s="1">
        <v>2.7265630000000002E-12</v>
      </c>
      <c r="J330" s="1">
        <v>-0.22461349999999999</v>
      </c>
      <c r="K330" s="1">
        <v>4.0391400000000001E-12</v>
      </c>
      <c r="M330" s="1">
        <v>-0.21474389999999999</v>
      </c>
      <c r="N330" s="1">
        <v>1.339502E-11</v>
      </c>
      <c r="P330" s="1">
        <v>-0.20487430000000001</v>
      </c>
      <c r="Q330" s="1">
        <v>7.322834E-11</v>
      </c>
      <c r="S330" s="1">
        <v>-0.1950047</v>
      </c>
      <c r="T330" s="1">
        <v>4.4077500000000001E-10</v>
      </c>
      <c r="V330" s="1">
        <v>-0.1851351</v>
      </c>
      <c r="W330" s="1">
        <v>2.6377700000000001E-9</v>
      </c>
      <c r="Y330" s="1">
        <v>-0.17526549999999999</v>
      </c>
      <c r="Z330" s="1">
        <v>1.5499789999999999E-8</v>
      </c>
      <c r="AB330" s="1">
        <v>-0.16539590000000001</v>
      </c>
      <c r="AC330" s="1">
        <v>8.8576589999999995E-8</v>
      </c>
      <c r="AE330" s="1">
        <v>-0.15552630000000001</v>
      </c>
      <c r="AF330" s="1">
        <v>4.9058240000000001E-7</v>
      </c>
      <c r="AH330" s="1">
        <v>-0.1456567</v>
      </c>
      <c r="AI330" s="1">
        <v>2.626894E-6</v>
      </c>
      <c r="AK330" s="1">
        <v>-0.13578699999999999</v>
      </c>
      <c r="AL330" s="1">
        <v>1.361145E-5</v>
      </c>
      <c r="AN330" s="1">
        <v>-0.12591740000000001</v>
      </c>
      <c r="AO330" s="1">
        <v>6.8417590000000006E-5</v>
      </c>
      <c r="AQ330" s="1">
        <v>-0.11604780000000001</v>
      </c>
      <c r="AR330" s="1">
        <v>3.3448720000000003E-4</v>
      </c>
    </row>
    <row r="331" spans="1:44" x14ac:dyDescent="0.2">
      <c r="A331" s="1">
        <v>-0.25385659999999999</v>
      </c>
      <c r="B331" s="1">
        <v>3.0179480000000001E-12</v>
      </c>
      <c r="D331" s="1">
        <v>-0.2440012</v>
      </c>
      <c r="E331" s="1">
        <v>2.7627170000000001E-12</v>
      </c>
      <c r="G331" s="1">
        <v>-0.23414579999999999</v>
      </c>
      <c r="H331" s="1">
        <v>2.999545E-12</v>
      </c>
      <c r="J331" s="1">
        <v>-0.2242904</v>
      </c>
      <c r="K331" s="1">
        <v>4.5968440000000003E-12</v>
      </c>
      <c r="M331" s="1">
        <v>-0.21443499999999999</v>
      </c>
      <c r="N331" s="1">
        <v>1.5378190000000002E-11</v>
      </c>
      <c r="P331" s="1">
        <v>-0.2045795</v>
      </c>
      <c r="Q331" s="1">
        <v>8.1320170000000004E-11</v>
      </c>
      <c r="S331" s="1">
        <v>-0.19472410000000001</v>
      </c>
      <c r="T331" s="1">
        <v>4.7825749999999999E-10</v>
      </c>
      <c r="V331" s="1">
        <v>-0.1848687</v>
      </c>
      <c r="W331" s="1">
        <v>2.831038E-9</v>
      </c>
      <c r="Y331" s="1">
        <v>-0.17501330000000001</v>
      </c>
      <c r="Z331" s="1">
        <v>1.6518579999999999E-8</v>
      </c>
      <c r="AB331" s="1">
        <v>-0.1651579</v>
      </c>
      <c r="AC331" s="1">
        <v>9.3899100000000005E-8</v>
      </c>
      <c r="AE331" s="1">
        <v>-0.15530250000000001</v>
      </c>
      <c r="AF331" s="1">
        <v>5.1741200000000003E-7</v>
      </c>
      <c r="AH331" s="1">
        <v>-0.1454471</v>
      </c>
      <c r="AI331" s="1">
        <v>2.7575080000000001E-6</v>
      </c>
      <c r="AK331" s="1">
        <v>-0.13559170000000001</v>
      </c>
      <c r="AL331" s="1">
        <v>1.4222079999999999E-5</v>
      </c>
      <c r="AN331" s="1">
        <v>-0.1257363</v>
      </c>
      <c r="AO331" s="1">
        <v>7.1166550000000001E-5</v>
      </c>
      <c r="AQ331" s="1">
        <v>-0.11588080000000001</v>
      </c>
      <c r="AR331" s="1">
        <v>3.4641920000000001E-4</v>
      </c>
    </row>
    <row r="332" spans="1:44" x14ac:dyDescent="0.2">
      <c r="A332" s="1">
        <v>-0.25349080000000002</v>
      </c>
      <c r="B332" s="1">
        <v>3.101297E-12</v>
      </c>
      <c r="D332" s="1">
        <v>-0.24364959999999999</v>
      </c>
      <c r="E332" s="1">
        <v>2.8945020000000002E-12</v>
      </c>
      <c r="G332" s="1">
        <v>-0.2338084</v>
      </c>
      <c r="H332" s="1">
        <v>3.254498E-12</v>
      </c>
      <c r="J332" s="1">
        <v>-0.22396720000000001</v>
      </c>
      <c r="K332" s="1">
        <v>5.2186880000000003E-12</v>
      </c>
      <c r="M332" s="1">
        <v>-0.21412600000000001</v>
      </c>
      <c r="N332" s="1">
        <v>1.7478960000000001E-11</v>
      </c>
      <c r="P332" s="1">
        <v>-0.20428479999999999</v>
      </c>
      <c r="Q332" s="1">
        <v>8.9886229999999994E-11</v>
      </c>
      <c r="S332" s="1">
        <v>-0.19444359999999999</v>
      </c>
      <c r="T332" s="1">
        <v>5.1816569999999995E-10</v>
      </c>
      <c r="V332" s="1">
        <v>-0.1846023</v>
      </c>
      <c r="W332" s="1">
        <v>3.0374689999999999E-9</v>
      </c>
      <c r="Y332" s="1">
        <v>-0.1747611</v>
      </c>
      <c r="Z332" s="1">
        <v>1.7603589999999998E-8</v>
      </c>
      <c r="AB332" s="1">
        <v>-0.16491990000000001</v>
      </c>
      <c r="AC332" s="1">
        <v>9.9533769999999996E-8</v>
      </c>
      <c r="AE332" s="1">
        <v>-0.15507870000000001</v>
      </c>
      <c r="AF332" s="1">
        <v>5.4569020000000005E-7</v>
      </c>
      <c r="AH332" s="1">
        <v>-0.14523749999999999</v>
      </c>
      <c r="AI332" s="1">
        <v>2.89447E-6</v>
      </c>
      <c r="AK332" s="1">
        <v>-0.1353963</v>
      </c>
      <c r="AL332" s="1">
        <v>1.485998E-5</v>
      </c>
      <c r="AN332" s="1">
        <v>-0.1255551</v>
      </c>
      <c r="AO332" s="1">
        <v>7.4024150000000005E-5</v>
      </c>
      <c r="AQ332" s="1">
        <v>-0.11571389999999999</v>
      </c>
      <c r="AR332" s="1">
        <v>3.5876959999999998E-4</v>
      </c>
    </row>
    <row r="333" spans="1:44" x14ac:dyDescent="0.2">
      <c r="A333" s="1">
        <v>-0.25312499999999999</v>
      </c>
      <c r="B333" s="1">
        <v>3.1692259999999999E-12</v>
      </c>
      <c r="D333" s="1">
        <v>-0.24329799999999999</v>
      </c>
      <c r="E333" s="1">
        <v>3.0478949999999999E-12</v>
      </c>
      <c r="G333" s="1">
        <v>-0.23347100000000001</v>
      </c>
      <c r="H333" s="1">
        <v>3.5255900000000001E-12</v>
      </c>
      <c r="J333" s="1">
        <v>-0.22364400000000001</v>
      </c>
      <c r="K333" s="1">
        <v>6.0778179999999997E-12</v>
      </c>
      <c r="M333" s="1">
        <v>-0.21381700000000001</v>
      </c>
      <c r="N333" s="1">
        <v>1.995252E-11</v>
      </c>
      <c r="P333" s="1">
        <v>-0.20399</v>
      </c>
      <c r="Q333" s="1">
        <v>9.92008E-11</v>
      </c>
      <c r="S333" s="1">
        <v>-0.194163</v>
      </c>
      <c r="T333" s="1">
        <v>5.6056389999999998E-10</v>
      </c>
      <c r="V333" s="1">
        <v>-0.184336</v>
      </c>
      <c r="W333" s="1">
        <v>3.2576139999999999E-9</v>
      </c>
      <c r="Y333" s="1">
        <v>-0.174509</v>
      </c>
      <c r="Z333" s="1">
        <v>1.8755719999999999E-8</v>
      </c>
      <c r="AB333" s="1">
        <v>-0.16468189999999999</v>
      </c>
      <c r="AC333" s="1">
        <v>1.055017E-7</v>
      </c>
      <c r="AE333" s="1">
        <v>-0.15485489999999999</v>
      </c>
      <c r="AF333" s="1">
        <v>5.7551999999999995E-7</v>
      </c>
      <c r="AH333" s="1">
        <v>-0.14502789999999999</v>
      </c>
      <c r="AI333" s="1">
        <v>3.0381289999999999E-6</v>
      </c>
      <c r="AK333" s="1">
        <v>-0.13520090000000001</v>
      </c>
      <c r="AL333" s="1">
        <v>1.5526070000000002E-5</v>
      </c>
      <c r="AN333" s="1">
        <v>-0.12537390000000001</v>
      </c>
      <c r="AO333" s="1">
        <v>7.6994000000000002E-5</v>
      </c>
      <c r="AQ333" s="1">
        <v>-0.11554689999999999</v>
      </c>
      <c r="AR333" s="1">
        <v>3.7155100000000002E-4</v>
      </c>
    </row>
    <row r="334" spans="1:44" x14ac:dyDescent="0.2">
      <c r="A334" s="1">
        <v>-0.25275920000000002</v>
      </c>
      <c r="B334" s="1">
        <v>3.2556240000000001E-12</v>
      </c>
      <c r="D334" s="1">
        <v>-0.24294640000000001</v>
      </c>
      <c r="E334" s="1">
        <v>3.2490100000000001E-12</v>
      </c>
      <c r="G334" s="1">
        <v>-0.2331336</v>
      </c>
      <c r="H334" s="1">
        <v>3.7974440000000003E-12</v>
      </c>
      <c r="J334" s="1">
        <v>-0.22332080000000001</v>
      </c>
      <c r="K334" s="1">
        <v>7.018712E-12</v>
      </c>
      <c r="M334" s="1">
        <v>-0.213508</v>
      </c>
      <c r="N334" s="1">
        <v>2.2638399999999999E-11</v>
      </c>
      <c r="P334" s="1">
        <v>-0.20369519999999999</v>
      </c>
      <c r="Q334" s="1">
        <v>1.089677E-10</v>
      </c>
      <c r="S334" s="1">
        <v>-0.19388240000000001</v>
      </c>
      <c r="T334" s="1">
        <v>6.0702770000000001E-10</v>
      </c>
      <c r="V334" s="1">
        <v>-0.1840696</v>
      </c>
      <c r="W334" s="1">
        <v>3.4937910000000001E-9</v>
      </c>
      <c r="Y334" s="1">
        <v>-0.17425679999999999</v>
      </c>
      <c r="Z334" s="1">
        <v>1.9981779999999999E-8</v>
      </c>
      <c r="AB334" s="1">
        <v>-0.16444400000000001</v>
      </c>
      <c r="AC334" s="1">
        <v>1.1180659999999999E-7</v>
      </c>
      <c r="AE334" s="1">
        <v>-0.1546312</v>
      </c>
      <c r="AF334" s="1">
        <v>6.0698009999999999E-7</v>
      </c>
      <c r="AH334" s="1">
        <v>-0.14481830000000001</v>
      </c>
      <c r="AI334" s="1">
        <v>3.1888919999999999E-6</v>
      </c>
      <c r="AK334" s="1">
        <v>-0.1350055</v>
      </c>
      <c r="AL334" s="1">
        <v>1.6221460000000001E-5</v>
      </c>
      <c r="AN334" s="1">
        <v>-0.12519269999999999</v>
      </c>
      <c r="AO334" s="1">
        <v>8.008147E-5</v>
      </c>
      <c r="AQ334" s="1">
        <v>-0.11537989999999999</v>
      </c>
      <c r="AR334" s="1">
        <v>3.8477839999999998E-4</v>
      </c>
    </row>
    <row r="335" spans="1:44" x14ac:dyDescent="0.2">
      <c r="A335" s="1">
        <v>-0.25239339999999999</v>
      </c>
      <c r="B335" s="1">
        <v>3.3612600000000002E-12</v>
      </c>
      <c r="D335" s="1">
        <v>-0.2425948</v>
      </c>
      <c r="E335" s="1">
        <v>3.4141510000000001E-12</v>
      </c>
      <c r="G335" s="1">
        <v>-0.23279620000000001</v>
      </c>
      <c r="H335" s="1">
        <v>4.1047939999999998E-12</v>
      </c>
      <c r="J335" s="1">
        <v>-0.22299759999999999</v>
      </c>
      <c r="K335" s="1">
        <v>7.93038E-12</v>
      </c>
      <c r="M335" s="1">
        <v>-0.213199</v>
      </c>
      <c r="N335" s="1">
        <v>2.5586E-11</v>
      </c>
      <c r="P335" s="1">
        <v>-0.20340040000000001</v>
      </c>
      <c r="Q335" s="1">
        <v>1.201698E-10</v>
      </c>
      <c r="S335" s="1">
        <v>-0.19360179999999999</v>
      </c>
      <c r="T335" s="1">
        <v>6.5751759999999998E-10</v>
      </c>
      <c r="V335" s="1">
        <v>-0.1838032</v>
      </c>
      <c r="W335" s="1">
        <v>3.7448170000000002E-9</v>
      </c>
      <c r="Y335" s="1">
        <v>-0.17400460000000001</v>
      </c>
      <c r="Z335" s="1">
        <v>2.1280039999999999E-8</v>
      </c>
      <c r="AB335" s="1">
        <v>-0.16420599999999999</v>
      </c>
      <c r="AC335" s="1">
        <v>1.184827E-7</v>
      </c>
      <c r="AE335" s="1">
        <v>-0.1544074</v>
      </c>
      <c r="AF335" s="1">
        <v>6.4016959999999997E-7</v>
      </c>
      <c r="AH335" s="1">
        <v>-0.14460880000000001</v>
      </c>
      <c r="AI335" s="1">
        <v>3.3471760000000001E-6</v>
      </c>
      <c r="AK335" s="1">
        <v>-0.13481019999999999</v>
      </c>
      <c r="AL335" s="1">
        <v>1.6947869999999999E-5</v>
      </c>
      <c r="AN335" s="1">
        <v>-0.1250116</v>
      </c>
      <c r="AO335" s="1">
        <v>8.329043E-5</v>
      </c>
      <c r="AQ335" s="1">
        <v>-0.11521289999999999</v>
      </c>
      <c r="AR335" s="1">
        <v>3.984654E-4</v>
      </c>
    </row>
    <row r="336" spans="1:44" x14ac:dyDescent="0.2">
      <c r="A336" s="1">
        <v>-0.25202770000000002</v>
      </c>
      <c r="B336" s="1">
        <v>3.477693E-12</v>
      </c>
      <c r="D336" s="1">
        <v>-0.24224329999999999</v>
      </c>
      <c r="E336" s="1">
        <v>3.5671120000000001E-12</v>
      </c>
      <c r="G336" s="1">
        <v>-0.23245879999999999</v>
      </c>
      <c r="H336" s="1">
        <v>4.5847289999999998E-12</v>
      </c>
      <c r="J336" s="1">
        <v>-0.22267439999999999</v>
      </c>
      <c r="K336" s="1">
        <v>8.9400280000000003E-12</v>
      </c>
      <c r="M336" s="1">
        <v>-0.21289</v>
      </c>
      <c r="N336" s="1">
        <v>2.877072E-11</v>
      </c>
      <c r="P336" s="1">
        <v>-0.2031056</v>
      </c>
      <c r="Q336" s="1">
        <v>1.325847E-10</v>
      </c>
      <c r="S336" s="1">
        <v>-0.1933212</v>
      </c>
      <c r="T336" s="1">
        <v>7.1200840000000001E-10</v>
      </c>
      <c r="V336" s="1">
        <v>-0.1835368</v>
      </c>
      <c r="W336" s="1">
        <v>4.0135879999999998E-9</v>
      </c>
      <c r="Y336" s="1">
        <v>-0.1737524</v>
      </c>
      <c r="Z336" s="1">
        <v>2.267168E-8</v>
      </c>
      <c r="AB336" s="1">
        <v>-0.163968</v>
      </c>
      <c r="AC336" s="1">
        <v>1.2556209999999999E-7</v>
      </c>
      <c r="AE336" s="1">
        <v>-0.1541836</v>
      </c>
      <c r="AF336" s="1">
        <v>6.7514479999999999E-7</v>
      </c>
      <c r="AH336" s="1">
        <v>-0.14439920000000001</v>
      </c>
      <c r="AI336" s="1">
        <v>3.513297E-6</v>
      </c>
      <c r="AK336" s="1">
        <v>-0.13461480000000001</v>
      </c>
      <c r="AL336" s="1">
        <v>1.770606E-5</v>
      </c>
      <c r="AN336" s="1">
        <v>-0.12483039999999999</v>
      </c>
      <c r="AO336" s="1">
        <v>8.6625200000000005E-5</v>
      </c>
      <c r="AQ336" s="1">
        <v>-0.115046</v>
      </c>
      <c r="AR336" s="1">
        <v>4.1262999999999998E-4</v>
      </c>
    </row>
    <row r="337" spans="1:44" x14ac:dyDescent="0.2">
      <c r="A337" s="1">
        <v>-0.25166189999999999</v>
      </c>
      <c r="B337" s="1">
        <v>3.6389599999999997E-12</v>
      </c>
      <c r="D337" s="1">
        <v>-0.24189169999999999</v>
      </c>
      <c r="E337" s="1">
        <v>3.7601559999999997E-12</v>
      </c>
      <c r="G337" s="1">
        <v>-0.23212150000000001</v>
      </c>
      <c r="H337" s="1">
        <v>5.0679950000000002E-12</v>
      </c>
      <c r="J337" s="1">
        <v>-0.2223513</v>
      </c>
      <c r="K337" s="1">
        <v>1.003691E-11</v>
      </c>
      <c r="M337" s="1">
        <v>-0.21258099999999999</v>
      </c>
      <c r="N337" s="1">
        <v>3.21769E-11</v>
      </c>
      <c r="P337" s="1">
        <v>-0.20281080000000001</v>
      </c>
      <c r="Q337" s="1">
        <v>1.4513469999999999E-10</v>
      </c>
      <c r="S337" s="1">
        <v>-0.19304060000000001</v>
      </c>
      <c r="T337" s="1">
        <v>7.6965260000000003E-10</v>
      </c>
      <c r="V337" s="1">
        <v>-0.1832704</v>
      </c>
      <c r="W337" s="1">
        <v>4.3007420000000004E-9</v>
      </c>
      <c r="Y337" s="1">
        <v>-0.17350019999999999</v>
      </c>
      <c r="Z337" s="1">
        <v>2.4157100000000001E-8</v>
      </c>
      <c r="AB337" s="1">
        <v>-0.16372999999999999</v>
      </c>
      <c r="AC337" s="1">
        <v>1.33078E-7</v>
      </c>
      <c r="AE337" s="1">
        <v>-0.15395980000000001</v>
      </c>
      <c r="AF337" s="1">
        <v>7.1199390000000002E-7</v>
      </c>
      <c r="AH337" s="1">
        <v>-0.1441896</v>
      </c>
      <c r="AI337" s="1">
        <v>3.687584E-6</v>
      </c>
      <c r="AK337" s="1">
        <v>-0.13441939999999999</v>
      </c>
      <c r="AL337" s="1">
        <v>1.8497479999999999E-5</v>
      </c>
      <c r="AN337" s="1">
        <v>-0.1246492</v>
      </c>
      <c r="AO337" s="1">
        <v>9.0090790000000001E-5</v>
      </c>
      <c r="AQ337" s="1">
        <v>-0.114879</v>
      </c>
      <c r="AR337" s="1">
        <v>4.2728820000000002E-4</v>
      </c>
    </row>
    <row r="338" spans="1:44" x14ac:dyDescent="0.2">
      <c r="A338" s="1">
        <v>-0.25129610000000002</v>
      </c>
      <c r="B338" s="1">
        <v>3.8053000000000004E-12</v>
      </c>
      <c r="D338" s="1">
        <v>-0.24154010000000001</v>
      </c>
      <c r="E338" s="1">
        <v>3.9877310000000002E-12</v>
      </c>
      <c r="G338" s="1">
        <v>-0.23178409999999999</v>
      </c>
      <c r="H338" s="1">
        <v>5.5662250000000001E-12</v>
      </c>
      <c r="J338" s="1">
        <v>-0.22202810000000001</v>
      </c>
      <c r="K338" s="1">
        <v>1.1181699999999999E-11</v>
      </c>
      <c r="M338" s="1">
        <v>-0.21227209999999999</v>
      </c>
      <c r="N338" s="1">
        <v>3.5722849999999998E-11</v>
      </c>
      <c r="P338" s="1">
        <v>-0.2025161</v>
      </c>
      <c r="Q338" s="1">
        <v>1.5858519999999999E-10</v>
      </c>
      <c r="S338" s="1">
        <v>-0.19276009999999999</v>
      </c>
      <c r="T338" s="1">
        <v>8.304965E-10</v>
      </c>
      <c r="V338" s="1">
        <v>-0.1830041</v>
      </c>
      <c r="W338" s="1">
        <v>4.6076699999999997E-9</v>
      </c>
      <c r="Y338" s="1">
        <v>-0.17324800000000001</v>
      </c>
      <c r="Z338" s="1">
        <v>2.5725429999999999E-8</v>
      </c>
      <c r="AB338" s="1">
        <v>-0.163492</v>
      </c>
      <c r="AC338" s="1">
        <v>1.4100999999999999E-7</v>
      </c>
      <c r="AE338" s="1">
        <v>-0.15373600000000001</v>
      </c>
      <c r="AF338" s="1">
        <v>7.5082979999999997E-7</v>
      </c>
      <c r="AH338" s="1">
        <v>-0.14398</v>
      </c>
      <c r="AI338" s="1">
        <v>3.8703409999999997E-6</v>
      </c>
      <c r="AK338" s="1">
        <v>-0.13422400000000001</v>
      </c>
      <c r="AL338" s="1">
        <v>1.9323549999999999E-5</v>
      </c>
      <c r="AN338" s="1">
        <v>-0.124468</v>
      </c>
      <c r="AO338" s="1">
        <v>9.3692300000000004E-5</v>
      </c>
      <c r="AQ338" s="1">
        <v>-0.11471199999999999</v>
      </c>
      <c r="AR338" s="1">
        <v>4.4245619999999999E-4</v>
      </c>
    </row>
    <row r="339" spans="1:44" x14ac:dyDescent="0.2">
      <c r="A339" s="1">
        <v>-0.2509303</v>
      </c>
      <c r="B339" s="1">
        <v>3.968144E-12</v>
      </c>
      <c r="D339" s="1">
        <v>-0.2411885</v>
      </c>
      <c r="E339" s="1">
        <v>4.2756289999999999E-12</v>
      </c>
      <c r="G339" s="1">
        <v>-0.23144670000000001</v>
      </c>
      <c r="H339" s="1">
        <v>6.0786649999999999E-12</v>
      </c>
      <c r="J339" s="1">
        <v>-0.22170490000000001</v>
      </c>
      <c r="K339" s="1">
        <v>1.2510680000000001E-11</v>
      </c>
      <c r="M339" s="1">
        <v>-0.21196309999999999</v>
      </c>
      <c r="N339" s="1">
        <v>3.9352989999999999E-11</v>
      </c>
      <c r="P339" s="1">
        <v>-0.20222129999999999</v>
      </c>
      <c r="Q339" s="1">
        <v>1.7275979999999999E-10</v>
      </c>
      <c r="S339" s="1">
        <v>-0.1924795</v>
      </c>
      <c r="T339" s="1">
        <v>8.9560460000000001E-10</v>
      </c>
      <c r="V339" s="1">
        <v>-0.1827377</v>
      </c>
      <c r="W339" s="1">
        <v>4.9355690000000002E-9</v>
      </c>
      <c r="Y339" s="1">
        <v>-0.17299590000000001</v>
      </c>
      <c r="Z339" s="1">
        <v>2.7399450000000001E-8</v>
      </c>
      <c r="AB339" s="1">
        <v>-0.16325410000000001</v>
      </c>
      <c r="AC339" s="1">
        <v>1.4940190000000001E-7</v>
      </c>
      <c r="AE339" s="1">
        <v>-0.15351229999999999</v>
      </c>
      <c r="AF339" s="1">
        <v>7.9174070000000002E-7</v>
      </c>
      <c r="AH339" s="1">
        <v>-0.1437705</v>
      </c>
      <c r="AI339" s="1">
        <v>4.0619860000000003E-6</v>
      </c>
      <c r="AK339" s="1">
        <v>-0.1340287</v>
      </c>
      <c r="AL339" s="1">
        <v>2.018596E-5</v>
      </c>
      <c r="AN339" s="1">
        <v>-0.1242868</v>
      </c>
      <c r="AO339" s="1">
        <v>9.7435659999999997E-5</v>
      </c>
      <c r="AQ339" s="1">
        <v>-0.11454499999999999</v>
      </c>
      <c r="AR339" s="1">
        <v>4.581516E-4</v>
      </c>
    </row>
    <row r="340" spans="1:44" x14ac:dyDescent="0.2">
      <c r="A340" s="1">
        <v>-0.25056450000000002</v>
      </c>
      <c r="B340" s="1">
        <v>4.1200679999999999E-12</v>
      </c>
      <c r="D340" s="1">
        <v>-0.24083689999999999</v>
      </c>
      <c r="E340" s="1">
        <v>4.5649309999999998E-12</v>
      </c>
      <c r="G340" s="1">
        <v>-0.23110929999999999</v>
      </c>
      <c r="H340" s="1">
        <v>6.5899010000000002E-12</v>
      </c>
      <c r="J340" s="1">
        <v>-0.22138169999999999</v>
      </c>
      <c r="K340" s="1">
        <v>1.3833750000000001E-11</v>
      </c>
      <c r="M340" s="1">
        <v>-0.21165410000000001</v>
      </c>
      <c r="N340" s="1">
        <v>4.3321039999999998E-11</v>
      </c>
      <c r="P340" s="1">
        <v>-0.20192650000000001</v>
      </c>
      <c r="Q340" s="1">
        <v>1.875626E-10</v>
      </c>
      <c r="S340" s="1">
        <v>-0.19219890000000001</v>
      </c>
      <c r="T340" s="1">
        <v>9.649987999999999E-10</v>
      </c>
      <c r="V340" s="1">
        <v>-0.1824713</v>
      </c>
      <c r="W340" s="1">
        <v>5.2862340000000003E-9</v>
      </c>
      <c r="Y340" s="1">
        <v>-0.1727437</v>
      </c>
      <c r="Z340" s="1">
        <v>2.9172270000000001E-8</v>
      </c>
      <c r="AB340" s="1">
        <v>-0.1630161</v>
      </c>
      <c r="AC340" s="1">
        <v>1.5829830000000001E-7</v>
      </c>
      <c r="AE340" s="1">
        <v>-0.15328849999999999</v>
      </c>
      <c r="AF340" s="1">
        <v>8.3485180000000001E-7</v>
      </c>
      <c r="AH340" s="1">
        <v>-0.14356089999999999</v>
      </c>
      <c r="AI340" s="1">
        <v>4.2628979999999998E-6</v>
      </c>
      <c r="AK340" s="1">
        <v>-0.13383329999999999</v>
      </c>
      <c r="AL340" s="1">
        <v>2.1086480000000001E-5</v>
      </c>
      <c r="AN340" s="1">
        <v>-0.1241057</v>
      </c>
      <c r="AO340" s="1">
        <v>1.013255E-4</v>
      </c>
      <c r="AQ340" s="1">
        <v>-0.1143781</v>
      </c>
      <c r="AR340" s="1">
        <v>4.7439040000000002E-4</v>
      </c>
    </row>
    <row r="341" spans="1:44" x14ac:dyDescent="0.2">
      <c r="A341" s="1">
        <v>-0.2501987</v>
      </c>
      <c r="B341" s="1">
        <v>4.220106E-12</v>
      </c>
      <c r="D341" s="1">
        <v>-0.24048530000000001</v>
      </c>
      <c r="E341" s="1">
        <v>4.8607340000000003E-12</v>
      </c>
      <c r="G341" s="1">
        <v>-0.2307719</v>
      </c>
      <c r="H341" s="1">
        <v>7.1218120000000003E-12</v>
      </c>
      <c r="J341" s="1">
        <v>-0.22105849999999999</v>
      </c>
      <c r="K341" s="1">
        <v>1.5256799999999999E-11</v>
      </c>
      <c r="M341" s="1">
        <v>-0.21134510000000001</v>
      </c>
      <c r="N341" s="1">
        <v>4.748095E-11</v>
      </c>
      <c r="P341" s="1">
        <v>-0.2016317</v>
      </c>
      <c r="Q341" s="1">
        <v>2.04296E-10</v>
      </c>
      <c r="S341" s="1">
        <v>-0.19191829999999999</v>
      </c>
      <c r="T341" s="1">
        <v>1.0404729999999999E-9</v>
      </c>
      <c r="V341" s="1">
        <v>-0.1822049</v>
      </c>
      <c r="W341" s="1">
        <v>5.6587300000000004E-9</v>
      </c>
      <c r="Y341" s="1">
        <v>-0.17249149999999999</v>
      </c>
      <c r="Z341" s="1">
        <v>3.1061689999999998E-8</v>
      </c>
      <c r="AB341" s="1">
        <v>-0.16277810000000001</v>
      </c>
      <c r="AC341" s="1">
        <v>1.6773259999999999E-7</v>
      </c>
      <c r="AE341" s="1">
        <v>-0.1530647</v>
      </c>
      <c r="AF341" s="1">
        <v>8.8025849999999998E-7</v>
      </c>
      <c r="AH341" s="1">
        <v>-0.14335129999999999</v>
      </c>
      <c r="AI341" s="1">
        <v>4.4736270000000004E-6</v>
      </c>
      <c r="AK341" s="1">
        <v>-0.1336379</v>
      </c>
      <c r="AL341" s="1">
        <v>2.2026330000000002E-5</v>
      </c>
      <c r="AN341" s="1">
        <v>-0.12392450000000001</v>
      </c>
      <c r="AO341" s="1">
        <v>1.05368E-4</v>
      </c>
      <c r="AQ341" s="1">
        <v>-0.1142111</v>
      </c>
      <c r="AR341" s="1">
        <v>4.9119080000000002E-4</v>
      </c>
    </row>
    <row r="342" spans="1:44" x14ac:dyDescent="0.2">
      <c r="A342" s="1">
        <v>-0.2498329</v>
      </c>
      <c r="B342" s="1">
        <v>4.4425210000000001E-12</v>
      </c>
      <c r="D342" s="1">
        <v>-0.24013370000000001</v>
      </c>
      <c r="E342" s="1">
        <v>5.1288599999999996E-12</v>
      </c>
      <c r="G342" s="1">
        <v>-0.23043449999999999</v>
      </c>
      <c r="H342" s="1">
        <v>7.6427570000000007E-12</v>
      </c>
      <c r="J342" s="1">
        <v>-0.2207353</v>
      </c>
      <c r="K342" s="1">
        <v>1.6394590000000001E-11</v>
      </c>
      <c r="M342" s="1">
        <v>-0.2110361</v>
      </c>
      <c r="N342" s="1">
        <v>5.1987789999999997E-11</v>
      </c>
      <c r="P342" s="1">
        <v>-0.20133690000000001</v>
      </c>
      <c r="Q342" s="1">
        <v>2.2245840000000001E-10</v>
      </c>
      <c r="S342" s="1">
        <v>-0.19163769999999999</v>
      </c>
      <c r="T342" s="1">
        <v>1.122493E-9</v>
      </c>
      <c r="V342" s="1">
        <v>-0.1819385</v>
      </c>
      <c r="W342" s="1">
        <v>6.0575149999999996E-9</v>
      </c>
      <c r="Y342" s="1">
        <v>-0.17223930000000001</v>
      </c>
      <c r="Z342" s="1">
        <v>3.307661E-8</v>
      </c>
      <c r="AB342" s="1">
        <v>-0.16254009999999999</v>
      </c>
      <c r="AC342" s="1">
        <v>1.776937E-7</v>
      </c>
      <c r="AE342" s="1">
        <v>-0.1528409</v>
      </c>
      <c r="AF342" s="1">
        <v>9.2811500000000005E-7</v>
      </c>
      <c r="AH342" s="1">
        <v>-0.14314170000000001</v>
      </c>
      <c r="AI342" s="1">
        <v>4.6945300000000001E-6</v>
      </c>
      <c r="AK342" s="1">
        <v>-0.13344249999999999</v>
      </c>
      <c r="AL342" s="1">
        <v>2.3007289999999998E-5</v>
      </c>
      <c r="AN342" s="1">
        <v>-0.1237433</v>
      </c>
      <c r="AO342" s="1">
        <v>1.0956879999999999E-4</v>
      </c>
      <c r="AQ342" s="1">
        <v>-0.1140441</v>
      </c>
      <c r="AR342" s="1">
        <v>5.0857400000000003E-4</v>
      </c>
    </row>
    <row r="343" spans="1:44" x14ac:dyDescent="0.2">
      <c r="A343" s="1">
        <v>-0.2494671</v>
      </c>
      <c r="B343" s="1">
        <v>4.64783E-12</v>
      </c>
      <c r="D343" s="1">
        <v>-0.2397821</v>
      </c>
      <c r="E343" s="1">
        <v>5.3565409999999999E-12</v>
      </c>
      <c r="G343" s="1">
        <v>-0.2300971</v>
      </c>
      <c r="H343" s="1">
        <v>8.0961399999999995E-12</v>
      </c>
      <c r="J343" s="1">
        <v>-0.2204121</v>
      </c>
      <c r="K343" s="1">
        <v>1.7720840000000001E-11</v>
      </c>
      <c r="M343" s="1">
        <v>-0.2107271</v>
      </c>
      <c r="N343" s="1">
        <v>5.6892529999999997E-11</v>
      </c>
      <c r="P343" s="1">
        <v>-0.2010421</v>
      </c>
      <c r="Q343" s="1">
        <v>2.4140080000000001E-10</v>
      </c>
      <c r="S343" s="1">
        <v>-0.1913571</v>
      </c>
      <c r="T343" s="1">
        <v>1.2094289999999999E-9</v>
      </c>
      <c r="V343" s="1">
        <v>-0.1816721</v>
      </c>
      <c r="W343" s="1">
        <v>6.483493E-9</v>
      </c>
      <c r="Y343" s="1">
        <v>-0.1719871</v>
      </c>
      <c r="Z343" s="1">
        <v>3.5216459999999997E-8</v>
      </c>
      <c r="AB343" s="1">
        <v>-0.1623021</v>
      </c>
      <c r="AC343" s="1">
        <v>1.8824900000000001E-7</v>
      </c>
      <c r="AE343" s="1">
        <v>-0.15261710000000001</v>
      </c>
      <c r="AF343" s="1">
        <v>9.7852710000000008E-7</v>
      </c>
      <c r="AH343" s="1">
        <v>-0.14293210000000001</v>
      </c>
      <c r="AI343" s="1">
        <v>4.9261540000000004E-6</v>
      </c>
      <c r="AK343" s="1">
        <v>-0.13324710000000001</v>
      </c>
      <c r="AL343" s="1">
        <v>2.403109E-5</v>
      </c>
      <c r="AN343" s="1">
        <v>-0.12356209999999999</v>
      </c>
      <c r="AO343" s="1">
        <v>1.13934E-4</v>
      </c>
      <c r="AQ343" s="1">
        <v>-0.11387709999999999</v>
      </c>
      <c r="AR343" s="1">
        <v>5.2656000000000003E-4</v>
      </c>
    </row>
    <row r="344" spans="1:44" x14ac:dyDescent="0.2">
      <c r="A344" s="1">
        <v>-0.2491014</v>
      </c>
      <c r="B344" s="1">
        <v>4.8302329999999998E-12</v>
      </c>
      <c r="D344" s="1">
        <v>-0.23943059999999999</v>
      </c>
      <c r="E344" s="1">
        <v>5.5848420000000002E-12</v>
      </c>
      <c r="G344" s="1">
        <v>-0.22975979999999999</v>
      </c>
      <c r="H344" s="1">
        <v>8.5800059999999996E-12</v>
      </c>
      <c r="J344" s="1">
        <v>-0.22008900000000001</v>
      </c>
      <c r="K344" s="1">
        <v>1.9027370000000002E-11</v>
      </c>
      <c r="M344" s="1">
        <v>-0.2104182</v>
      </c>
      <c r="N344" s="1">
        <v>6.1596139999999994E-11</v>
      </c>
      <c r="P344" s="1">
        <v>-0.20074739999999999</v>
      </c>
      <c r="Q344" s="1">
        <v>2.6118390000000002E-10</v>
      </c>
      <c r="S344" s="1">
        <v>-0.19107660000000001</v>
      </c>
      <c r="T344" s="1">
        <v>1.301095E-9</v>
      </c>
      <c r="V344" s="1">
        <v>-0.18140580000000001</v>
      </c>
      <c r="W344" s="1">
        <v>6.9366219999999998E-9</v>
      </c>
      <c r="Y344" s="1">
        <v>-0.171735</v>
      </c>
      <c r="Z344" s="1">
        <v>3.7489610000000002E-8</v>
      </c>
      <c r="AB344" s="1">
        <v>-0.16206419999999999</v>
      </c>
      <c r="AC344" s="1">
        <v>1.994243E-7</v>
      </c>
      <c r="AE344" s="1">
        <v>-0.15239340000000001</v>
      </c>
      <c r="AF344" s="1">
        <v>1.031632E-6</v>
      </c>
      <c r="AH344" s="1">
        <v>-0.14272260000000001</v>
      </c>
      <c r="AI344" s="1">
        <v>5.1689559999999996E-6</v>
      </c>
      <c r="AK344" s="1">
        <v>-0.1330518</v>
      </c>
      <c r="AL344" s="1">
        <v>2.5099670000000001E-5</v>
      </c>
      <c r="AN344" s="1">
        <v>-0.123381</v>
      </c>
      <c r="AO344" s="1">
        <v>1.1847E-4</v>
      </c>
      <c r="AQ344" s="1">
        <v>-0.1137102</v>
      </c>
      <c r="AR344" s="1">
        <v>5.4516920000000004E-4</v>
      </c>
    </row>
    <row r="345" spans="1:44" x14ac:dyDescent="0.2">
      <c r="A345" s="1">
        <v>-0.2487356</v>
      </c>
      <c r="B345" s="1">
        <v>5.1619169999999998E-12</v>
      </c>
      <c r="D345" s="1">
        <v>-0.23907900000000001</v>
      </c>
      <c r="E345" s="1">
        <v>5.7581960000000004E-12</v>
      </c>
      <c r="G345" s="1">
        <v>-0.2294224</v>
      </c>
      <c r="H345" s="1">
        <v>8.9719199999999992E-12</v>
      </c>
      <c r="J345" s="1">
        <v>-0.21976580000000001</v>
      </c>
      <c r="K345" s="1">
        <v>2.0571430000000001E-11</v>
      </c>
      <c r="M345" s="1">
        <v>-0.2101092</v>
      </c>
      <c r="N345" s="1">
        <v>6.6333249999999994E-11</v>
      </c>
      <c r="P345" s="1">
        <v>-0.20045260000000001</v>
      </c>
      <c r="Q345" s="1">
        <v>2.8157400000000002E-10</v>
      </c>
      <c r="S345" s="1">
        <v>-0.19079599999999999</v>
      </c>
      <c r="T345" s="1">
        <v>1.3973810000000001E-9</v>
      </c>
      <c r="V345" s="1">
        <v>-0.18113940000000001</v>
      </c>
      <c r="W345" s="1">
        <v>7.4189339999999998E-9</v>
      </c>
      <c r="Y345" s="1">
        <v>-0.17148279999999999</v>
      </c>
      <c r="Z345" s="1">
        <v>3.9897029999999999E-8</v>
      </c>
      <c r="AB345" s="1">
        <v>-0.1618262</v>
      </c>
      <c r="AC345" s="1">
        <v>2.1125709999999999E-7</v>
      </c>
      <c r="AE345" s="1">
        <v>-0.15216959999999999</v>
      </c>
      <c r="AF345" s="1">
        <v>1.0875660000000001E-6</v>
      </c>
      <c r="AH345" s="1">
        <v>-0.142513</v>
      </c>
      <c r="AI345" s="1">
        <v>5.423515E-6</v>
      </c>
      <c r="AK345" s="1">
        <v>-0.13285640000000001</v>
      </c>
      <c r="AL345" s="1">
        <v>2.6215099999999999E-5</v>
      </c>
      <c r="AN345" s="1">
        <v>-0.1231998</v>
      </c>
      <c r="AO345" s="1">
        <v>1.2318330000000001E-4</v>
      </c>
      <c r="AQ345" s="1">
        <v>-0.1135432</v>
      </c>
      <c r="AR345" s="1">
        <v>5.6442199999999997E-4</v>
      </c>
    </row>
    <row r="346" spans="1:44" x14ac:dyDescent="0.2">
      <c r="A346" s="1">
        <v>-0.2483698</v>
      </c>
      <c r="B346" s="1">
        <v>5.3681940000000003E-12</v>
      </c>
      <c r="D346" s="1">
        <v>-0.23872740000000001</v>
      </c>
      <c r="E346" s="1">
        <v>5.9254069999999998E-12</v>
      </c>
      <c r="G346" s="1">
        <v>-0.22908500000000001</v>
      </c>
      <c r="H346" s="1">
        <v>9.3383199999999997E-12</v>
      </c>
      <c r="J346" s="1">
        <v>-0.21944259999999999</v>
      </c>
      <c r="K346" s="1">
        <v>2.1929540000000001E-11</v>
      </c>
      <c r="M346" s="1">
        <v>-0.20980019999999999</v>
      </c>
      <c r="N346" s="1">
        <v>7.1397609999999997E-11</v>
      </c>
      <c r="P346" s="1">
        <v>-0.2001578</v>
      </c>
      <c r="Q346" s="1">
        <v>3.0273980000000002E-10</v>
      </c>
      <c r="S346" s="1">
        <v>-0.1905154</v>
      </c>
      <c r="T346" s="1">
        <v>1.49962E-9</v>
      </c>
      <c r="V346" s="1">
        <v>-0.18087300000000001</v>
      </c>
      <c r="W346" s="1">
        <v>7.9349360000000007E-9</v>
      </c>
      <c r="Y346" s="1">
        <v>-0.17123060000000001</v>
      </c>
      <c r="Z346" s="1">
        <v>4.2457779999999998E-8</v>
      </c>
      <c r="AB346" s="1">
        <v>-0.16158819999999999</v>
      </c>
      <c r="AC346" s="1">
        <v>2.237507E-7</v>
      </c>
      <c r="AE346" s="1">
        <v>-0.15194579999999999</v>
      </c>
      <c r="AF346" s="1">
        <v>1.146488E-6</v>
      </c>
      <c r="AH346" s="1">
        <v>-0.1423034</v>
      </c>
      <c r="AI346" s="1">
        <v>5.6904520000000004E-6</v>
      </c>
      <c r="AK346" s="1">
        <v>-0.132661</v>
      </c>
      <c r="AL346" s="1">
        <v>2.737948E-5</v>
      </c>
      <c r="AN346" s="1">
        <v>-0.12301860000000001</v>
      </c>
      <c r="AO346" s="1">
        <v>1.2808019999999999E-4</v>
      </c>
      <c r="AQ346" s="1">
        <v>-0.1133762</v>
      </c>
      <c r="AR346" s="1">
        <v>5.8433949999999997E-4</v>
      </c>
    </row>
    <row r="347" spans="1:44" x14ac:dyDescent="0.2">
      <c r="A347" s="1">
        <v>-0.248004</v>
      </c>
      <c r="B347" s="1">
        <v>5.5902560000000002E-12</v>
      </c>
      <c r="D347" s="1">
        <v>-0.2383758</v>
      </c>
      <c r="E347" s="1">
        <v>6.0675410000000004E-12</v>
      </c>
      <c r="G347" s="1">
        <v>-0.2287476</v>
      </c>
      <c r="H347" s="1">
        <v>9.720283E-12</v>
      </c>
      <c r="J347" s="1">
        <v>-0.21911939999999999</v>
      </c>
      <c r="K347" s="1">
        <v>2.3228239999999999E-11</v>
      </c>
      <c r="M347" s="1">
        <v>-0.20949119999999999</v>
      </c>
      <c r="N347" s="1">
        <v>7.6867050000000005E-11</v>
      </c>
      <c r="P347" s="1">
        <v>-0.19986300000000001</v>
      </c>
      <c r="Q347" s="1">
        <v>3.2617019999999998E-10</v>
      </c>
      <c r="S347" s="1">
        <v>-0.19023480000000001</v>
      </c>
      <c r="T347" s="1">
        <v>1.610064E-9</v>
      </c>
      <c r="V347" s="1">
        <v>-0.18060660000000001</v>
      </c>
      <c r="W347" s="1">
        <v>8.4847440000000007E-9</v>
      </c>
      <c r="Y347" s="1">
        <v>-0.1709784</v>
      </c>
      <c r="Z347" s="1">
        <v>4.5191740000000002E-8</v>
      </c>
      <c r="AB347" s="1">
        <v>-0.1613502</v>
      </c>
      <c r="AC347" s="1">
        <v>2.3698919999999999E-7</v>
      </c>
      <c r="AE347" s="1">
        <v>-0.151722</v>
      </c>
      <c r="AF347" s="1">
        <v>1.2085270000000001E-6</v>
      </c>
      <c r="AH347" s="1">
        <v>-0.14209379999999999</v>
      </c>
      <c r="AI347" s="1">
        <v>5.9702580000000004E-6</v>
      </c>
      <c r="AK347" s="1">
        <v>-0.13246559999999999</v>
      </c>
      <c r="AL347" s="1">
        <v>2.859457E-5</v>
      </c>
      <c r="AN347" s="1">
        <v>-0.1228374</v>
      </c>
      <c r="AO347" s="1">
        <v>1.331681E-4</v>
      </c>
      <c r="AQ347" s="1">
        <v>-0.1132092</v>
      </c>
      <c r="AR347" s="1">
        <v>6.0494490000000004E-4</v>
      </c>
    </row>
    <row r="348" spans="1:44" x14ac:dyDescent="0.2">
      <c r="A348" s="1">
        <v>-0.2476382</v>
      </c>
      <c r="B348" s="1">
        <v>5.7874089999999997E-12</v>
      </c>
      <c r="D348" s="1">
        <v>-0.23802419999999999</v>
      </c>
      <c r="E348" s="1">
        <v>6.2223320000000001E-12</v>
      </c>
      <c r="G348" s="1">
        <v>-0.22841020000000001</v>
      </c>
      <c r="H348" s="1">
        <v>1.0081990000000001E-11</v>
      </c>
      <c r="J348" s="1">
        <v>-0.2187962</v>
      </c>
      <c r="K348" s="1">
        <v>2.4514E-11</v>
      </c>
      <c r="M348" s="1">
        <v>-0.20918220000000001</v>
      </c>
      <c r="N348" s="1">
        <v>8.2385429999999998E-11</v>
      </c>
      <c r="P348" s="1">
        <v>-0.1995682</v>
      </c>
      <c r="Q348" s="1">
        <v>3.514892E-10</v>
      </c>
      <c r="S348" s="1">
        <v>-0.18995419999999999</v>
      </c>
      <c r="T348" s="1">
        <v>1.729089E-9</v>
      </c>
      <c r="V348" s="1">
        <v>-0.18034020000000001</v>
      </c>
      <c r="W348" s="1">
        <v>9.0664430000000005E-9</v>
      </c>
      <c r="Y348" s="1">
        <v>-0.17072619999999999</v>
      </c>
      <c r="Z348" s="1">
        <v>4.8090169999999997E-8</v>
      </c>
      <c r="AB348" s="1">
        <v>-0.16111220000000001</v>
      </c>
      <c r="AC348" s="1">
        <v>2.510082E-7</v>
      </c>
      <c r="AE348" s="1">
        <v>-0.1514983</v>
      </c>
      <c r="AF348" s="1">
        <v>1.2738730000000001E-6</v>
      </c>
      <c r="AH348" s="1">
        <v>-0.14188429999999999</v>
      </c>
      <c r="AI348" s="1">
        <v>6.2636100000000003E-6</v>
      </c>
      <c r="AK348" s="1">
        <v>-0.13227030000000001</v>
      </c>
      <c r="AL348" s="1">
        <v>2.986253E-5</v>
      </c>
      <c r="AN348" s="1">
        <v>-0.1226563</v>
      </c>
      <c r="AO348" s="1">
        <v>1.3845369999999999E-4</v>
      </c>
      <c r="AQ348" s="1">
        <v>-0.1130423</v>
      </c>
      <c r="AR348" s="1">
        <v>6.2625989999999998E-4</v>
      </c>
    </row>
    <row r="349" spans="1:44" x14ac:dyDescent="0.2">
      <c r="A349" s="1">
        <v>-0.2472724</v>
      </c>
      <c r="B349" s="1">
        <v>5.9656070000000004E-12</v>
      </c>
      <c r="D349" s="1">
        <v>-0.23767260000000001</v>
      </c>
      <c r="E349" s="1">
        <v>6.4270660000000001E-12</v>
      </c>
      <c r="G349" s="1">
        <v>-0.22807279999999999</v>
      </c>
      <c r="H349" s="1">
        <v>1.0462850000000001E-11</v>
      </c>
      <c r="J349" s="1">
        <v>-0.218473</v>
      </c>
      <c r="K349" s="1">
        <v>2.576755E-11</v>
      </c>
      <c r="M349" s="1">
        <v>-0.20887320000000001</v>
      </c>
      <c r="N349" s="1">
        <v>8.8213970000000002E-11</v>
      </c>
      <c r="P349" s="1">
        <v>-0.19927339999999999</v>
      </c>
      <c r="Q349" s="1">
        <v>3.7799849999999997E-10</v>
      </c>
      <c r="S349" s="1">
        <v>-0.1896737</v>
      </c>
      <c r="T349" s="1">
        <v>1.855607E-9</v>
      </c>
      <c r="V349" s="1">
        <v>-0.18007390000000001</v>
      </c>
      <c r="W349" s="1">
        <v>9.6871530000000001E-9</v>
      </c>
      <c r="Y349" s="1">
        <v>-0.17047409999999999</v>
      </c>
      <c r="Z349" s="1">
        <v>5.1168059999999998E-8</v>
      </c>
      <c r="AB349" s="1">
        <v>-0.1608743</v>
      </c>
      <c r="AC349" s="1">
        <v>2.6583339999999999E-7</v>
      </c>
      <c r="AE349" s="1">
        <v>-0.15127450000000001</v>
      </c>
      <c r="AF349" s="1">
        <v>1.3426610000000001E-6</v>
      </c>
      <c r="AH349" s="1">
        <v>-0.14167469999999999</v>
      </c>
      <c r="AI349" s="1">
        <v>6.5711069999999996E-6</v>
      </c>
      <c r="AK349" s="1">
        <v>-0.1320749</v>
      </c>
      <c r="AL349" s="1">
        <v>3.1185459999999999E-5</v>
      </c>
      <c r="AN349" s="1">
        <v>-0.1224751</v>
      </c>
      <c r="AO349" s="1">
        <v>1.4394589999999999E-4</v>
      </c>
      <c r="AQ349" s="1">
        <v>-0.1128753</v>
      </c>
      <c r="AR349" s="1">
        <v>6.483118E-4</v>
      </c>
    </row>
    <row r="350" spans="1:44" x14ac:dyDescent="0.2">
      <c r="A350" s="1">
        <v>-0.2469066</v>
      </c>
      <c r="B350" s="1">
        <v>6.1725040000000001E-12</v>
      </c>
      <c r="D350" s="1">
        <v>-0.237321</v>
      </c>
      <c r="E350" s="1">
        <v>6.6213990000000003E-12</v>
      </c>
      <c r="G350" s="1">
        <v>-0.2277354</v>
      </c>
      <c r="H350" s="1">
        <v>1.082152E-11</v>
      </c>
      <c r="J350" s="1">
        <v>-0.21814990000000001</v>
      </c>
      <c r="K350" s="1">
        <v>2.7251089999999999E-11</v>
      </c>
      <c r="M350" s="1">
        <v>-0.20856430000000001</v>
      </c>
      <c r="N350" s="1">
        <v>9.4493700000000005E-11</v>
      </c>
      <c r="P350" s="1">
        <v>-0.19897870000000001</v>
      </c>
      <c r="Q350" s="1">
        <v>4.0571679999999998E-10</v>
      </c>
      <c r="S350" s="1">
        <v>-0.18939310000000001</v>
      </c>
      <c r="T350" s="1">
        <v>1.9895830000000002E-9</v>
      </c>
      <c r="V350" s="1">
        <v>-0.17980750000000001</v>
      </c>
      <c r="W350" s="1">
        <v>1.0347E-8</v>
      </c>
      <c r="Y350" s="1">
        <v>-0.17022190000000001</v>
      </c>
      <c r="Z350" s="1">
        <v>5.443397E-8</v>
      </c>
      <c r="AB350" s="1">
        <v>-0.16063630000000001</v>
      </c>
      <c r="AC350" s="1">
        <v>2.8148709999999998E-7</v>
      </c>
      <c r="AE350" s="1">
        <v>-0.15105070000000001</v>
      </c>
      <c r="AF350" s="1">
        <v>1.415177E-6</v>
      </c>
      <c r="AH350" s="1">
        <v>-0.14146510000000001</v>
      </c>
      <c r="AI350" s="1">
        <v>6.8935449999999999E-6</v>
      </c>
      <c r="AK350" s="1">
        <v>-0.13187950000000001</v>
      </c>
      <c r="AL350" s="1">
        <v>3.2566630000000003E-5</v>
      </c>
      <c r="AN350" s="1">
        <v>-0.1222939</v>
      </c>
      <c r="AO350" s="1">
        <v>1.4965139999999999E-4</v>
      </c>
      <c r="AQ350" s="1">
        <v>-0.1127083</v>
      </c>
      <c r="AR350" s="1">
        <v>6.7112140000000003E-4</v>
      </c>
    </row>
    <row r="351" spans="1:44" x14ac:dyDescent="0.2">
      <c r="A351" s="1">
        <v>-0.2465408</v>
      </c>
      <c r="B351" s="1">
        <v>6.4053710000000004E-12</v>
      </c>
      <c r="D351" s="1">
        <v>-0.2369695</v>
      </c>
      <c r="E351" s="1">
        <v>6.868842E-12</v>
      </c>
      <c r="G351" s="1">
        <v>-0.22739809999999999</v>
      </c>
      <c r="H351" s="1">
        <v>1.1063810000000001E-11</v>
      </c>
      <c r="J351" s="1">
        <v>-0.21782670000000001</v>
      </c>
      <c r="K351" s="1">
        <v>2.880103E-11</v>
      </c>
      <c r="M351" s="1">
        <v>-0.2082553</v>
      </c>
      <c r="N351" s="1">
        <v>1.010161E-10</v>
      </c>
      <c r="P351" s="1">
        <v>-0.1986839</v>
      </c>
      <c r="Q351" s="1">
        <v>4.3543990000000002E-10</v>
      </c>
      <c r="S351" s="1">
        <v>-0.18911249999999999</v>
      </c>
      <c r="T351" s="1">
        <v>2.1309199999999999E-9</v>
      </c>
      <c r="V351" s="1">
        <v>-0.17954110000000001</v>
      </c>
      <c r="W351" s="1">
        <v>1.105476E-8</v>
      </c>
      <c r="Y351" s="1">
        <v>-0.1699697</v>
      </c>
      <c r="Z351" s="1">
        <v>5.7889649999999999E-8</v>
      </c>
      <c r="AB351" s="1">
        <v>-0.16039829999999999</v>
      </c>
      <c r="AC351" s="1">
        <v>2.9805829999999998E-7</v>
      </c>
      <c r="AE351" s="1">
        <v>-0.15082690000000001</v>
      </c>
      <c r="AF351" s="1">
        <v>1.4915250000000001E-6</v>
      </c>
      <c r="AH351" s="1">
        <v>-0.14125550000000001</v>
      </c>
      <c r="AI351" s="1">
        <v>7.2316759999999999E-6</v>
      </c>
      <c r="AK351" s="1">
        <v>-0.1316841</v>
      </c>
      <c r="AL351" s="1">
        <v>3.400805E-5</v>
      </c>
      <c r="AN351" s="1">
        <v>-0.1221127</v>
      </c>
      <c r="AO351" s="1">
        <v>1.5557860000000001E-4</v>
      </c>
      <c r="AQ351" s="1">
        <v>-0.1125413</v>
      </c>
      <c r="AR351" s="1">
        <v>6.9471609999999999E-4</v>
      </c>
    </row>
    <row r="352" spans="1:44" x14ac:dyDescent="0.2">
      <c r="A352" s="1">
        <v>-0.24617510000000001</v>
      </c>
      <c r="B352" s="1">
        <v>6.6244450000000001E-12</v>
      </c>
      <c r="D352" s="1">
        <v>-0.23661789999999999</v>
      </c>
      <c r="E352" s="1">
        <v>6.9247000000000002E-12</v>
      </c>
      <c r="G352" s="1">
        <v>-0.2270607</v>
      </c>
      <c r="H352" s="1">
        <v>1.1566639999999999E-11</v>
      </c>
      <c r="J352" s="1">
        <v>-0.21750349999999999</v>
      </c>
      <c r="K352" s="1">
        <v>3.0600459999999997E-11</v>
      </c>
      <c r="M352" s="1">
        <v>-0.2079463</v>
      </c>
      <c r="N352" s="1">
        <v>1.080427E-10</v>
      </c>
      <c r="P352" s="1">
        <v>-0.19838910000000001</v>
      </c>
      <c r="Q352" s="1">
        <v>4.6656649999999999E-10</v>
      </c>
      <c r="S352" s="1">
        <v>-0.1888319</v>
      </c>
      <c r="T352" s="1">
        <v>2.282979E-9</v>
      </c>
      <c r="V352" s="1">
        <v>-0.17927470000000001</v>
      </c>
      <c r="W352" s="1">
        <v>1.181103E-8</v>
      </c>
      <c r="Y352" s="1">
        <v>-0.16971749999999999</v>
      </c>
      <c r="Z352" s="1">
        <v>6.1574799999999996E-8</v>
      </c>
      <c r="AB352" s="1">
        <v>-0.16016030000000001</v>
      </c>
      <c r="AC352" s="1">
        <v>3.156081E-7</v>
      </c>
      <c r="AE352" s="1">
        <v>-0.15060309999999999</v>
      </c>
      <c r="AF352" s="1">
        <v>1.5720149999999999E-6</v>
      </c>
      <c r="AH352" s="1">
        <v>-0.1410459</v>
      </c>
      <c r="AI352" s="1">
        <v>7.5863770000000003E-6</v>
      </c>
      <c r="AK352" s="1">
        <v>-0.13148879999999999</v>
      </c>
      <c r="AL352" s="1">
        <v>3.551207E-5</v>
      </c>
      <c r="AN352" s="1">
        <v>-0.1219316</v>
      </c>
      <c r="AO352" s="1">
        <v>1.6173660000000001E-4</v>
      </c>
      <c r="AQ352" s="1">
        <v>-0.1123744</v>
      </c>
      <c r="AR352" s="1">
        <v>7.1912099999999997E-4</v>
      </c>
    </row>
    <row r="353" spans="1:44" x14ac:dyDescent="0.2">
      <c r="A353" s="1">
        <v>-0.24580930000000001</v>
      </c>
      <c r="B353" s="1">
        <v>6.8484430000000004E-12</v>
      </c>
      <c r="D353" s="1">
        <v>-0.23626630000000001</v>
      </c>
      <c r="E353" s="1">
        <v>6.9974210000000001E-12</v>
      </c>
      <c r="G353" s="1">
        <v>-0.22672329999999999</v>
      </c>
      <c r="H353" s="1">
        <v>1.2043780000000001E-11</v>
      </c>
      <c r="J353" s="1">
        <v>-0.21718029999999999</v>
      </c>
      <c r="K353" s="1">
        <v>3.237806E-11</v>
      </c>
      <c r="M353" s="1">
        <v>-0.2076373</v>
      </c>
      <c r="N353" s="1">
        <v>1.153795E-10</v>
      </c>
      <c r="P353" s="1">
        <v>-0.1980943</v>
      </c>
      <c r="Q353" s="1">
        <v>5.0009879999999999E-10</v>
      </c>
      <c r="S353" s="1">
        <v>-0.18855130000000001</v>
      </c>
      <c r="T353" s="1">
        <v>2.4465100000000001E-9</v>
      </c>
      <c r="V353" s="1">
        <v>-0.17900830000000001</v>
      </c>
      <c r="W353" s="1">
        <v>1.26141E-8</v>
      </c>
      <c r="Y353" s="1">
        <v>-0.16946530000000001</v>
      </c>
      <c r="Z353" s="1">
        <v>6.549571E-8</v>
      </c>
      <c r="AB353" s="1">
        <v>-0.15992229999999999</v>
      </c>
      <c r="AC353" s="1">
        <v>3.3418219999999998E-7</v>
      </c>
      <c r="AE353" s="1">
        <v>-0.1503794</v>
      </c>
      <c r="AF353" s="1">
        <v>1.6568289999999999E-6</v>
      </c>
      <c r="AH353" s="1">
        <v>-0.1408364</v>
      </c>
      <c r="AI353" s="1">
        <v>7.9583449999999994E-6</v>
      </c>
      <c r="AK353" s="1">
        <v>-0.1312934</v>
      </c>
      <c r="AL353" s="1">
        <v>3.7081440000000003E-5</v>
      </c>
      <c r="AN353" s="1">
        <v>-0.12175039999999999</v>
      </c>
      <c r="AO353" s="1">
        <v>1.6813400000000001E-4</v>
      </c>
      <c r="AQ353" s="1">
        <v>-0.1122074</v>
      </c>
      <c r="AR353" s="1">
        <v>7.4436339999999998E-4</v>
      </c>
    </row>
    <row r="354" spans="1:44" x14ac:dyDescent="0.2">
      <c r="A354" s="1">
        <v>-0.24544350000000001</v>
      </c>
      <c r="B354" s="1">
        <v>7.0609770000000004E-12</v>
      </c>
      <c r="D354" s="1">
        <v>-0.2359147</v>
      </c>
      <c r="E354" s="1">
        <v>7.1009409999999996E-12</v>
      </c>
      <c r="G354" s="1">
        <v>-0.2263859</v>
      </c>
      <c r="H354" s="1">
        <v>1.255527E-11</v>
      </c>
      <c r="J354" s="1">
        <v>-0.2168571</v>
      </c>
      <c r="K354" s="1">
        <v>3.4054369999999997E-11</v>
      </c>
      <c r="M354" s="1">
        <v>-0.20732829999999999</v>
      </c>
      <c r="N354" s="1">
        <v>1.2300129999999999E-10</v>
      </c>
      <c r="P354" s="1">
        <v>-0.19779949999999999</v>
      </c>
      <c r="Q354" s="1">
        <v>5.3627550000000005E-10</v>
      </c>
      <c r="S354" s="1">
        <v>-0.18827070000000001</v>
      </c>
      <c r="T354" s="1">
        <v>2.619721E-9</v>
      </c>
      <c r="V354" s="1">
        <v>-0.17874190000000001</v>
      </c>
      <c r="W354" s="1">
        <v>1.3466880000000001E-8</v>
      </c>
      <c r="Y354" s="1">
        <v>-0.16921320000000001</v>
      </c>
      <c r="Z354" s="1">
        <v>6.9663320000000003E-8</v>
      </c>
      <c r="AB354" s="1">
        <v>-0.1596844</v>
      </c>
      <c r="AC354" s="1">
        <v>3.5386540000000002E-7</v>
      </c>
      <c r="AE354" s="1">
        <v>-0.1501556</v>
      </c>
      <c r="AF354" s="1">
        <v>1.746228E-6</v>
      </c>
      <c r="AH354" s="1">
        <v>-0.1406268</v>
      </c>
      <c r="AI354" s="1">
        <v>8.3483279999999993E-6</v>
      </c>
      <c r="AK354" s="1">
        <v>-0.13109799999999999</v>
      </c>
      <c r="AL354" s="1">
        <v>3.8718769999999997E-5</v>
      </c>
      <c r="AN354" s="1">
        <v>-0.1215692</v>
      </c>
      <c r="AO354" s="1">
        <v>1.7477930000000001E-4</v>
      </c>
      <c r="AQ354" s="1">
        <v>-0.1120404</v>
      </c>
      <c r="AR354" s="1">
        <v>7.704745E-4</v>
      </c>
    </row>
    <row r="355" spans="1:44" x14ac:dyDescent="0.2">
      <c r="A355" s="1">
        <v>-0.24507770000000001</v>
      </c>
      <c r="B355" s="1">
        <v>7.227381E-12</v>
      </c>
      <c r="D355" s="1">
        <v>-0.2355631</v>
      </c>
      <c r="E355" s="1">
        <v>7.2380820000000001E-12</v>
      </c>
      <c r="G355" s="1">
        <v>-0.22604850000000001</v>
      </c>
      <c r="H355" s="1">
        <v>1.2929840000000001E-11</v>
      </c>
      <c r="J355" s="1">
        <v>-0.2165339</v>
      </c>
      <c r="K355" s="1">
        <v>3.6053000000000001E-11</v>
      </c>
      <c r="M355" s="1">
        <v>-0.20701929999999999</v>
      </c>
      <c r="N355" s="1">
        <v>1.317798E-10</v>
      </c>
      <c r="P355" s="1">
        <v>-0.19750470000000001</v>
      </c>
      <c r="Q355" s="1">
        <v>5.7546070000000001E-10</v>
      </c>
      <c r="S355" s="1">
        <v>-0.1879902</v>
      </c>
      <c r="T355" s="1">
        <v>2.8059499999999998E-9</v>
      </c>
      <c r="V355" s="1">
        <v>-0.17847560000000001</v>
      </c>
      <c r="W355" s="1">
        <v>1.4379269999999999E-8</v>
      </c>
      <c r="Y355" s="1">
        <v>-0.168961</v>
      </c>
      <c r="Z355" s="1">
        <v>7.4094129999999997E-8</v>
      </c>
      <c r="AB355" s="1">
        <v>-0.15944639999999999</v>
      </c>
      <c r="AC355" s="1">
        <v>3.746883E-7</v>
      </c>
      <c r="AE355" s="1">
        <v>-0.1499318</v>
      </c>
      <c r="AF355" s="1">
        <v>1.840369E-6</v>
      </c>
      <c r="AH355" s="1">
        <v>-0.14041719999999999</v>
      </c>
      <c r="AI355" s="1">
        <v>8.7570230000000006E-6</v>
      </c>
      <c r="AK355" s="1">
        <v>-0.13090260000000001</v>
      </c>
      <c r="AL355" s="1">
        <v>4.0427599999999999E-5</v>
      </c>
      <c r="AN355" s="1">
        <v>-0.121388</v>
      </c>
      <c r="AO355" s="1">
        <v>1.816833E-4</v>
      </c>
      <c r="AQ355" s="1">
        <v>-0.1118734</v>
      </c>
      <c r="AR355" s="1">
        <v>7.9748130000000005E-4</v>
      </c>
    </row>
    <row r="356" spans="1:44" x14ac:dyDescent="0.2">
      <c r="A356" s="1">
        <v>-0.24471190000000001</v>
      </c>
      <c r="B356" s="1">
        <v>7.3674460000000002E-12</v>
      </c>
      <c r="D356" s="1">
        <v>-0.23521149999999999</v>
      </c>
      <c r="E356" s="1">
        <v>7.3826589999999998E-12</v>
      </c>
      <c r="G356" s="1">
        <v>-0.2257111</v>
      </c>
      <c r="H356" s="1">
        <v>1.3231099999999999E-11</v>
      </c>
      <c r="J356" s="1">
        <v>-0.21621070000000001</v>
      </c>
      <c r="K356" s="1">
        <v>3.8152380000000003E-11</v>
      </c>
      <c r="M356" s="1">
        <v>-0.20671039999999999</v>
      </c>
      <c r="N356" s="1">
        <v>1.4111030000000001E-10</v>
      </c>
      <c r="P356" s="1">
        <v>-0.19721</v>
      </c>
      <c r="Q356" s="1">
        <v>6.1722350000000005E-10</v>
      </c>
      <c r="S356" s="1">
        <v>-0.1877096</v>
      </c>
      <c r="T356" s="1">
        <v>3.005971E-9</v>
      </c>
      <c r="V356" s="1">
        <v>-0.17820920000000001</v>
      </c>
      <c r="W356" s="1">
        <v>1.535832E-8</v>
      </c>
      <c r="Y356" s="1">
        <v>-0.16870879999999999</v>
      </c>
      <c r="Z356" s="1">
        <v>7.8818680000000003E-8</v>
      </c>
      <c r="AB356" s="1">
        <v>-0.1592084</v>
      </c>
      <c r="AC356" s="1">
        <v>3.9672119999999998E-7</v>
      </c>
      <c r="AE356" s="1">
        <v>-0.14970800000000001</v>
      </c>
      <c r="AF356" s="1">
        <v>1.9394739999999999E-6</v>
      </c>
      <c r="AH356" s="1">
        <v>-0.14020759999999999</v>
      </c>
      <c r="AI356" s="1">
        <v>9.185509E-6</v>
      </c>
      <c r="AK356" s="1">
        <v>-0.1307072</v>
      </c>
      <c r="AL356" s="1">
        <v>4.2210789999999998E-5</v>
      </c>
      <c r="AN356" s="1">
        <v>-0.12120690000000001</v>
      </c>
      <c r="AO356" s="1">
        <v>1.888541E-4</v>
      </c>
      <c r="AQ356" s="1">
        <v>-0.1117065</v>
      </c>
      <c r="AR356" s="1">
        <v>8.254143E-4</v>
      </c>
    </row>
    <row r="357" spans="1:44" x14ac:dyDescent="0.2">
      <c r="A357" s="1">
        <v>-0.24434610000000001</v>
      </c>
      <c r="B357" s="1">
        <v>7.5408340000000006E-12</v>
      </c>
      <c r="D357" s="1">
        <v>-0.23485990000000001</v>
      </c>
      <c r="E357" s="1">
        <v>7.4691969999999996E-12</v>
      </c>
      <c r="G357" s="1">
        <v>-0.22537370000000001</v>
      </c>
      <c r="H357" s="1">
        <v>1.345393E-11</v>
      </c>
      <c r="J357" s="1">
        <v>-0.21588760000000001</v>
      </c>
      <c r="K357" s="1">
        <v>4.0170159999999997E-11</v>
      </c>
      <c r="M357" s="1">
        <v>-0.20640140000000001</v>
      </c>
      <c r="N357" s="1">
        <v>1.50868E-10</v>
      </c>
      <c r="P357" s="1">
        <v>-0.19691520000000001</v>
      </c>
      <c r="Q357" s="1">
        <v>6.6207790000000001E-10</v>
      </c>
      <c r="S357" s="1">
        <v>-0.18742900000000001</v>
      </c>
      <c r="T357" s="1">
        <v>3.221745E-9</v>
      </c>
      <c r="V357" s="1">
        <v>-0.17794280000000001</v>
      </c>
      <c r="W357" s="1">
        <v>1.6402760000000001E-8</v>
      </c>
      <c r="Y357" s="1">
        <v>-0.16845660000000001</v>
      </c>
      <c r="Z357" s="1">
        <v>8.3826910000000005E-8</v>
      </c>
      <c r="AB357" s="1">
        <v>-0.15897040000000001</v>
      </c>
      <c r="AC357" s="1">
        <v>4.2005289999999999E-7</v>
      </c>
      <c r="AE357" s="1">
        <v>-0.14948420000000001</v>
      </c>
      <c r="AF357" s="1">
        <v>2.0439169999999999E-6</v>
      </c>
      <c r="AH357" s="1">
        <v>-0.13999809999999999</v>
      </c>
      <c r="AI357" s="1">
        <v>9.6348290000000007E-6</v>
      </c>
      <c r="AK357" s="1">
        <v>-0.13051189999999999</v>
      </c>
      <c r="AL357" s="1">
        <v>4.4071530000000002E-5</v>
      </c>
      <c r="AN357" s="1">
        <v>-0.1210257</v>
      </c>
      <c r="AO357" s="1">
        <v>1.9630240000000001E-4</v>
      </c>
      <c r="AQ357" s="1">
        <v>-0.1115395</v>
      </c>
      <c r="AR357" s="1">
        <v>8.5430070000000002E-4</v>
      </c>
    </row>
    <row r="358" spans="1:44" x14ac:dyDescent="0.2">
      <c r="A358" s="1">
        <v>-0.24398030000000001</v>
      </c>
      <c r="B358" s="1">
        <v>7.735955E-12</v>
      </c>
      <c r="D358" s="1">
        <v>-0.2345083</v>
      </c>
      <c r="E358" s="1">
        <v>7.4373219999999992E-12</v>
      </c>
      <c r="G358" s="1">
        <v>-0.2250364</v>
      </c>
      <c r="H358" s="1">
        <v>1.3655249999999999E-11</v>
      </c>
      <c r="J358" s="1">
        <v>-0.21556439999999999</v>
      </c>
      <c r="K358" s="1">
        <v>4.239227E-11</v>
      </c>
      <c r="M358" s="1">
        <v>-0.20609240000000001</v>
      </c>
      <c r="N358" s="1">
        <v>1.61321E-10</v>
      </c>
      <c r="P358" s="1">
        <v>-0.1966204</v>
      </c>
      <c r="Q358" s="1">
        <v>7.1121319999999995E-10</v>
      </c>
      <c r="S358" s="1">
        <v>-0.18714839999999999</v>
      </c>
      <c r="T358" s="1">
        <v>3.4528049999999998E-9</v>
      </c>
      <c r="V358" s="1">
        <v>-0.17767640000000001</v>
      </c>
      <c r="W358" s="1">
        <v>1.751814E-8</v>
      </c>
      <c r="Y358" s="1">
        <v>-0.1682044</v>
      </c>
      <c r="Z358" s="1">
        <v>8.9163249999999996E-8</v>
      </c>
      <c r="AB358" s="1">
        <v>-0.1587324</v>
      </c>
      <c r="AC358" s="1">
        <v>4.4477210000000003E-7</v>
      </c>
      <c r="AE358" s="1">
        <v>-0.14926049999999999</v>
      </c>
      <c r="AF358" s="1">
        <v>2.1539499999999999E-6</v>
      </c>
      <c r="AH358" s="1">
        <v>-0.13978850000000001</v>
      </c>
      <c r="AI358" s="1">
        <v>1.010596E-5</v>
      </c>
      <c r="AK358" s="1">
        <v>-0.1303165</v>
      </c>
      <c r="AL358" s="1">
        <v>4.6013339999999998E-5</v>
      </c>
      <c r="AN358" s="1">
        <v>-0.12084449999999999</v>
      </c>
      <c r="AO358" s="1">
        <v>2.04038E-4</v>
      </c>
      <c r="AQ358" s="1">
        <v>-0.1113725</v>
      </c>
      <c r="AR358" s="1">
        <v>8.8417439999999997E-4</v>
      </c>
    </row>
    <row r="359" spans="1:44" x14ac:dyDescent="0.2">
      <c r="A359" s="1">
        <v>-0.24361450000000001</v>
      </c>
      <c r="B359" s="1">
        <v>7.8985299999999995E-12</v>
      </c>
      <c r="D359" s="1">
        <v>-0.2341568</v>
      </c>
      <c r="E359" s="1">
        <v>7.3501670000000003E-12</v>
      </c>
      <c r="G359" s="1">
        <v>-0.22469900000000001</v>
      </c>
      <c r="H359" s="1">
        <v>1.40394E-11</v>
      </c>
      <c r="J359" s="1">
        <v>-0.21524119999999999</v>
      </c>
      <c r="K359" s="1">
        <v>4.4510590000000001E-11</v>
      </c>
      <c r="M359" s="1">
        <v>-0.20578340000000001</v>
      </c>
      <c r="N359" s="1">
        <v>1.7266010000000001E-10</v>
      </c>
      <c r="P359" s="1">
        <v>-0.19632559999999999</v>
      </c>
      <c r="Q359" s="1">
        <v>7.6247489999999996E-10</v>
      </c>
      <c r="S359" s="1">
        <v>-0.1868678</v>
      </c>
      <c r="T359" s="1">
        <v>3.699368E-9</v>
      </c>
      <c r="V359" s="1">
        <v>-0.17741000000000001</v>
      </c>
      <c r="W359" s="1">
        <v>1.8713200000000001E-8</v>
      </c>
      <c r="Y359" s="1">
        <v>-0.1679523</v>
      </c>
      <c r="Z359" s="1">
        <v>9.4842539999999997E-8</v>
      </c>
      <c r="AB359" s="1">
        <v>-0.15849450000000001</v>
      </c>
      <c r="AC359" s="1">
        <v>4.709442E-7</v>
      </c>
      <c r="AE359" s="1">
        <v>-0.14903669999999999</v>
      </c>
      <c r="AF359" s="1">
        <v>2.2699410000000001E-6</v>
      </c>
      <c r="AH359" s="1">
        <v>-0.13957890000000001</v>
      </c>
      <c r="AI359" s="1">
        <v>1.059964E-5</v>
      </c>
      <c r="AK359" s="1">
        <v>-0.13012109999999999</v>
      </c>
      <c r="AL359" s="1">
        <v>4.8039269999999997E-5</v>
      </c>
      <c r="AN359" s="1">
        <v>-0.1206633</v>
      </c>
      <c r="AO359" s="1">
        <v>2.120732E-4</v>
      </c>
      <c r="AQ359" s="1">
        <v>-0.1112055</v>
      </c>
      <c r="AR359" s="1">
        <v>9.1506889999999998E-4</v>
      </c>
    </row>
    <row r="360" spans="1:44" x14ac:dyDescent="0.2">
      <c r="A360" s="1">
        <v>-0.24324879999999999</v>
      </c>
      <c r="B360" s="1">
        <v>8.0161210000000001E-12</v>
      </c>
      <c r="D360" s="1">
        <v>-0.23380519999999999</v>
      </c>
      <c r="E360" s="1">
        <v>7.1952370000000002E-12</v>
      </c>
      <c r="G360" s="1">
        <v>-0.22436159999999999</v>
      </c>
      <c r="H360" s="1">
        <v>1.43397E-11</v>
      </c>
      <c r="J360" s="1">
        <v>-0.214918</v>
      </c>
      <c r="K360" s="1">
        <v>4.6638560000000002E-11</v>
      </c>
      <c r="M360" s="1">
        <v>-0.2054744</v>
      </c>
      <c r="N360" s="1">
        <v>1.842632E-10</v>
      </c>
      <c r="P360" s="1">
        <v>-0.19603080000000001</v>
      </c>
      <c r="Q360" s="1">
        <v>8.1801239999999999E-10</v>
      </c>
      <c r="S360" s="1">
        <v>-0.18658720000000001</v>
      </c>
      <c r="T360" s="1">
        <v>3.9654510000000001E-9</v>
      </c>
      <c r="V360" s="1">
        <v>-0.17714369999999999</v>
      </c>
      <c r="W360" s="1">
        <v>1.9995010000000001E-8</v>
      </c>
      <c r="Y360" s="1">
        <v>-0.16770009999999999</v>
      </c>
      <c r="Z360" s="1">
        <v>1.008901E-7</v>
      </c>
      <c r="AB360" s="1">
        <v>-0.15825649999999999</v>
      </c>
      <c r="AC360" s="1">
        <v>4.9866960000000004E-7</v>
      </c>
      <c r="AE360" s="1">
        <v>-0.1488129</v>
      </c>
      <c r="AF360" s="1">
        <v>2.392141E-6</v>
      </c>
      <c r="AH360" s="1">
        <v>-0.1393693</v>
      </c>
      <c r="AI360" s="1">
        <v>1.111721E-5</v>
      </c>
      <c r="AK360" s="1">
        <v>-0.12992570000000001</v>
      </c>
      <c r="AL360" s="1">
        <v>5.0152809999999999E-5</v>
      </c>
      <c r="AN360" s="1">
        <v>-0.12048209999999999</v>
      </c>
      <c r="AO360" s="1">
        <v>2.2041960000000001E-4</v>
      </c>
      <c r="AQ360" s="1">
        <v>-0.1110386</v>
      </c>
      <c r="AR360" s="1">
        <v>9.4701880000000005E-4</v>
      </c>
    </row>
    <row r="361" spans="1:44" x14ac:dyDescent="0.2">
      <c r="A361" s="1">
        <v>-0.24288299999999999</v>
      </c>
      <c r="B361" s="1">
        <v>8.1273489999999999E-12</v>
      </c>
      <c r="D361" s="1">
        <v>-0.23345360000000001</v>
      </c>
      <c r="E361" s="1">
        <v>7.0936250000000003E-12</v>
      </c>
      <c r="G361" s="1">
        <v>-0.22402420000000001</v>
      </c>
      <c r="H361" s="1">
        <v>1.456242E-11</v>
      </c>
      <c r="J361" s="1">
        <v>-0.2145948</v>
      </c>
      <c r="K361" s="1">
        <v>4.890601E-11</v>
      </c>
      <c r="M361" s="1">
        <v>-0.2051654</v>
      </c>
      <c r="N361" s="1">
        <v>1.957231E-10</v>
      </c>
      <c r="P361" s="1">
        <v>-0.19573599999999999</v>
      </c>
      <c r="Q361" s="1">
        <v>8.7634E-10</v>
      </c>
      <c r="S361" s="1">
        <v>-0.18630669999999999</v>
      </c>
      <c r="T361" s="1">
        <v>4.2469570000000003E-9</v>
      </c>
      <c r="V361" s="1">
        <v>-0.17687729999999999</v>
      </c>
      <c r="W361" s="1">
        <v>2.1353629999999998E-8</v>
      </c>
      <c r="Y361" s="1">
        <v>-0.16744790000000001</v>
      </c>
      <c r="Z361" s="1">
        <v>1.073127E-7</v>
      </c>
      <c r="AB361" s="1">
        <v>-0.15801850000000001</v>
      </c>
      <c r="AC361" s="1">
        <v>5.2799470000000001E-7</v>
      </c>
      <c r="AE361" s="1">
        <v>-0.1485891</v>
      </c>
      <c r="AF361" s="1">
        <v>2.520697E-6</v>
      </c>
      <c r="AH361" s="1">
        <v>-0.1391597</v>
      </c>
      <c r="AI361" s="1">
        <v>1.165983E-5</v>
      </c>
      <c r="AK361" s="1">
        <v>-0.1297304</v>
      </c>
      <c r="AL361" s="1">
        <v>5.2357800000000002E-5</v>
      </c>
      <c r="AN361" s="1">
        <v>-0.12030100000000001</v>
      </c>
      <c r="AO361" s="1">
        <v>2.2908790000000001E-4</v>
      </c>
      <c r="AQ361" s="1">
        <v>-0.1108716</v>
      </c>
      <c r="AR361" s="1">
        <v>9.8005909999999996E-4</v>
      </c>
    </row>
    <row r="362" spans="1:44" x14ac:dyDescent="0.2">
      <c r="A362" s="1">
        <v>-0.24251719999999999</v>
      </c>
      <c r="B362" s="1">
        <v>8.2221420000000007E-12</v>
      </c>
      <c r="D362" s="1">
        <v>-0.233102</v>
      </c>
      <c r="E362" s="1">
        <v>7.0268709999999997E-12</v>
      </c>
      <c r="G362" s="1">
        <v>-0.22368679999999999</v>
      </c>
      <c r="H362" s="1">
        <v>1.454518E-11</v>
      </c>
      <c r="J362" s="1">
        <v>-0.21427160000000001</v>
      </c>
      <c r="K362" s="1">
        <v>5.1214589999999997E-11</v>
      </c>
      <c r="M362" s="1">
        <v>-0.20485639999999999</v>
      </c>
      <c r="N362" s="1">
        <v>2.0829909999999999E-10</v>
      </c>
      <c r="P362" s="1">
        <v>-0.19544130000000001</v>
      </c>
      <c r="Q362" s="1">
        <v>9.3775179999999995E-10</v>
      </c>
      <c r="S362" s="1">
        <v>-0.1860261</v>
      </c>
      <c r="T362" s="1">
        <v>4.5476210000000004E-9</v>
      </c>
      <c r="V362" s="1">
        <v>-0.17661089999999999</v>
      </c>
      <c r="W362" s="1">
        <v>2.2804609999999999E-8</v>
      </c>
      <c r="Y362" s="1">
        <v>-0.1671957</v>
      </c>
      <c r="Z362" s="1">
        <v>1.141432E-7</v>
      </c>
      <c r="AB362" s="1">
        <v>-0.15778049999999999</v>
      </c>
      <c r="AC362" s="1">
        <v>5.5898989999999996E-7</v>
      </c>
      <c r="AE362" s="1">
        <v>-0.14836530000000001</v>
      </c>
      <c r="AF362" s="1">
        <v>2.656111E-6</v>
      </c>
      <c r="AH362" s="1">
        <v>-0.1389502</v>
      </c>
      <c r="AI362" s="1">
        <v>1.222855E-5</v>
      </c>
      <c r="AK362" s="1">
        <v>-0.12953500000000001</v>
      </c>
      <c r="AL362" s="1">
        <v>5.4658609999999999E-5</v>
      </c>
      <c r="AN362" s="1">
        <v>-0.1201198</v>
      </c>
      <c r="AO362" s="1">
        <v>2.3808990000000001E-4</v>
      </c>
      <c r="AQ362" s="1">
        <v>-0.1107046</v>
      </c>
      <c r="AR362" s="1">
        <v>1.0142300000000001E-3</v>
      </c>
    </row>
    <row r="363" spans="1:44" x14ac:dyDescent="0.2">
      <c r="A363" s="1">
        <v>-0.24215139999999999</v>
      </c>
      <c r="B363" s="1">
        <v>8.3091659999999999E-12</v>
      </c>
      <c r="D363" s="1">
        <v>-0.2327504</v>
      </c>
      <c r="E363" s="1">
        <v>6.9020089999999998E-12</v>
      </c>
      <c r="G363" s="1">
        <v>-0.2233494</v>
      </c>
      <c r="H363" s="1">
        <v>1.453385E-11</v>
      </c>
      <c r="J363" s="1">
        <v>-0.21394840000000001</v>
      </c>
      <c r="K363" s="1">
        <v>5.344878E-11</v>
      </c>
      <c r="M363" s="1">
        <v>-0.20454749999999999</v>
      </c>
      <c r="N363" s="1">
        <v>2.2139079999999999E-10</v>
      </c>
      <c r="P363" s="1">
        <v>-0.1951465</v>
      </c>
      <c r="Q363" s="1">
        <v>1.003076E-9</v>
      </c>
      <c r="S363" s="1">
        <v>-0.18574550000000001</v>
      </c>
      <c r="T363" s="1">
        <v>4.8686280000000002E-9</v>
      </c>
      <c r="V363" s="1">
        <v>-0.17634449999999999</v>
      </c>
      <c r="W363" s="1">
        <v>2.435054E-8</v>
      </c>
      <c r="Y363" s="1">
        <v>-0.16694349999999999</v>
      </c>
      <c r="Z363" s="1">
        <v>1.2140809999999999E-7</v>
      </c>
      <c r="AB363" s="1">
        <v>-0.1575426</v>
      </c>
      <c r="AC363" s="1">
        <v>5.9180699999999997E-7</v>
      </c>
      <c r="AE363" s="1">
        <v>-0.14814160000000001</v>
      </c>
      <c r="AF363" s="1">
        <v>2.7987980000000002E-6</v>
      </c>
      <c r="AH363" s="1">
        <v>-0.13874059999999999</v>
      </c>
      <c r="AI363" s="1">
        <v>1.2824529999999999E-5</v>
      </c>
      <c r="AK363" s="1">
        <v>-0.1293396</v>
      </c>
      <c r="AL363" s="1">
        <v>5.7059090000000003E-5</v>
      </c>
      <c r="AN363" s="1">
        <v>-0.11993860000000001</v>
      </c>
      <c r="AO363" s="1">
        <v>2.4743870000000002E-4</v>
      </c>
      <c r="AQ363" s="1">
        <v>-0.1105376</v>
      </c>
      <c r="AR363" s="1">
        <v>1.049562E-3</v>
      </c>
    </row>
    <row r="364" spans="1:44" x14ac:dyDescent="0.2">
      <c r="A364" s="1">
        <v>-0.24178559999999999</v>
      </c>
      <c r="B364" s="1">
        <v>8.4406720000000006E-12</v>
      </c>
      <c r="D364" s="1">
        <v>-0.23239879999999999</v>
      </c>
      <c r="E364" s="1">
        <v>6.6555500000000003E-12</v>
      </c>
      <c r="G364" s="1">
        <v>-0.22301199999999999</v>
      </c>
      <c r="H364" s="1">
        <v>1.449375E-11</v>
      </c>
      <c r="J364" s="1">
        <v>-0.21362529999999999</v>
      </c>
      <c r="K364" s="1">
        <v>5.5794289999999997E-11</v>
      </c>
      <c r="M364" s="1">
        <v>-0.20423849999999999</v>
      </c>
      <c r="N364" s="1">
        <v>2.355097E-10</v>
      </c>
      <c r="P364" s="1">
        <v>-0.19485169999999999</v>
      </c>
      <c r="Q364" s="1">
        <v>1.0727209999999999E-9</v>
      </c>
      <c r="S364" s="1">
        <v>-0.18546489999999999</v>
      </c>
      <c r="T364" s="1">
        <v>5.208443E-9</v>
      </c>
      <c r="V364" s="1">
        <v>-0.17607809999999999</v>
      </c>
      <c r="W364" s="1">
        <v>2.599795E-8</v>
      </c>
      <c r="Y364" s="1">
        <v>-0.16669139999999999</v>
      </c>
      <c r="Z364" s="1">
        <v>1.2911919999999999E-7</v>
      </c>
      <c r="AB364" s="1">
        <v>-0.15730459999999999</v>
      </c>
      <c r="AC364" s="1">
        <v>6.265156E-7</v>
      </c>
      <c r="AE364" s="1">
        <v>-0.14791779999999999</v>
      </c>
      <c r="AF364" s="1">
        <v>2.9490679999999998E-6</v>
      </c>
      <c r="AH364" s="1">
        <v>-0.13853099999999999</v>
      </c>
      <c r="AI364" s="1">
        <v>1.344945E-5</v>
      </c>
      <c r="AK364" s="1">
        <v>-0.12914419999999999</v>
      </c>
      <c r="AL364" s="1">
        <v>5.9563740000000003E-5</v>
      </c>
      <c r="AN364" s="1">
        <v>-0.1197574</v>
      </c>
      <c r="AO364" s="1">
        <v>2.5714640000000001E-4</v>
      </c>
      <c r="AQ364" s="1">
        <v>-0.1103707</v>
      </c>
      <c r="AR364" s="1">
        <v>1.0860970000000001E-3</v>
      </c>
    </row>
    <row r="365" spans="1:44" x14ac:dyDescent="0.2">
      <c r="A365" s="1">
        <v>-0.24141979999999999</v>
      </c>
      <c r="B365" s="1">
        <v>8.6073200000000005E-12</v>
      </c>
      <c r="D365" s="1">
        <v>-0.23204720000000001</v>
      </c>
      <c r="E365" s="1">
        <v>6.3785149999999997E-12</v>
      </c>
      <c r="G365" s="1">
        <v>-0.2226747</v>
      </c>
      <c r="H365" s="1">
        <v>1.4466979999999999E-11</v>
      </c>
      <c r="J365" s="1">
        <v>-0.21330209999999999</v>
      </c>
      <c r="K365" s="1">
        <v>5.8160300000000001E-11</v>
      </c>
      <c r="M365" s="1">
        <v>-0.20392950000000001</v>
      </c>
      <c r="N365" s="1">
        <v>2.5011879999999999E-10</v>
      </c>
      <c r="P365" s="1">
        <v>-0.1945569</v>
      </c>
      <c r="Q365" s="1">
        <v>1.1471019999999999E-9</v>
      </c>
      <c r="S365" s="1">
        <v>-0.1851843</v>
      </c>
      <c r="T365" s="1">
        <v>5.5747909999999998E-9</v>
      </c>
      <c r="V365" s="1">
        <v>-0.17581179999999999</v>
      </c>
      <c r="W365" s="1">
        <v>2.775302E-8</v>
      </c>
      <c r="Y365" s="1">
        <v>-0.16643920000000001</v>
      </c>
      <c r="Z365" s="1">
        <v>1.3729540000000001E-7</v>
      </c>
      <c r="AB365" s="1">
        <v>-0.1570666</v>
      </c>
      <c r="AC365" s="1">
        <v>6.6327419999999997E-7</v>
      </c>
      <c r="AE365" s="1">
        <v>-0.14769399999999999</v>
      </c>
      <c r="AF365" s="1">
        <v>3.1072859999999999E-6</v>
      </c>
      <c r="AH365" s="1">
        <v>-0.13832140000000001</v>
      </c>
      <c r="AI365" s="1">
        <v>1.410413E-5</v>
      </c>
      <c r="AK365" s="1">
        <v>-0.1289488</v>
      </c>
      <c r="AL365" s="1">
        <v>6.2176179999999995E-5</v>
      </c>
      <c r="AN365" s="1">
        <v>-0.1195763</v>
      </c>
      <c r="AO365" s="1">
        <v>2.6722829999999999E-4</v>
      </c>
      <c r="AQ365" s="1">
        <v>-0.1102037</v>
      </c>
      <c r="AR365" s="1">
        <v>1.1238750000000001E-3</v>
      </c>
    </row>
    <row r="366" spans="1:44" x14ac:dyDescent="0.2">
      <c r="A366" s="1">
        <v>-0.24105399999999999</v>
      </c>
      <c r="B366" s="1">
        <v>8.7389370000000006E-12</v>
      </c>
      <c r="D366" s="1">
        <v>-0.2316957</v>
      </c>
      <c r="E366" s="1">
        <v>6.0422759999999997E-12</v>
      </c>
      <c r="G366" s="1">
        <v>-0.22233729999999999</v>
      </c>
      <c r="H366" s="1">
        <v>1.447356E-11</v>
      </c>
      <c r="J366" s="1">
        <v>-0.2129789</v>
      </c>
      <c r="K366" s="1">
        <v>6.0611930000000001E-11</v>
      </c>
      <c r="M366" s="1">
        <v>-0.20362050000000001</v>
      </c>
      <c r="N366" s="1">
        <v>2.6628950000000001E-10</v>
      </c>
      <c r="P366" s="1">
        <v>-0.19426209999999999</v>
      </c>
      <c r="Q366" s="1">
        <v>1.227061E-9</v>
      </c>
      <c r="S366" s="1">
        <v>-0.18490380000000001</v>
      </c>
      <c r="T366" s="1">
        <v>5.9632629999999997E-9</v>
      </c>
      <c r="V366" s="1">
        <v>-0.17554539999999999</v>
      </c>
      <c r="W366" s="1">
        <v>2.961838E-8</v>
      </c>
      <c r="Y366" s="1">
        <v>-0.166187</v>
      </c>
      <c r="Z366" s="1">
        <v>1.4600540000000001E-7</v>
      </c>
      <c r="AB366" s="1">
        <v>-0.15682860000000001</v>
      </c>
      <c r="AC366" s="1">
        <v>7.0218690000000005E-7</v>
      </c>
      <c r="AE366" s="1">
        <v>-0.1474702</v>
      </c>
      <c r="AF366" s="1">
        <v>3.2739180000000002E-6</v>
      </c>
      <c r="AH366" s="1">
        <v>-0.13811190000000001</v>
      </c>
      <c r="AI366" s="1">
        <v>1.479045E-5</v>
      </c>
      <c r="AK366" s="1">
        <v>-0.12875349999999999</v>
      </c>
      <c r="AL366" s="1">
        <v>6.4901409999999996E-5</v>
      </c>
      <c r="AN366" s="1">
        <v>-0.1193951</v>
      </c>
      <c r="AO366" s="1">
        <v>2.7769870000000002E-4</v>
      </c>
      <c r="AQ366" s="1">
        <v>-0.1100367</v>
      </c>
      <c r="AR366" s="1">
        <v>1.162939E-3</v>
      </c>
    </row>
    <row r="367" spans="1:44" x14ac:dyDescent="0.2">
      <c r="A367" s="1">
        <v>-0.24068819999999999</v>
      </c>
      <c r="B367" s="1">
        <v>8.9227979999999996E-12</v>
      </c>
      <c r="D367" s="1">
        <v>-0.2313441</v>
      </c>
      <c r="E367" s="1">
        <v>5.7951109999999997E-12</v>
      </c>
      <c r="G367" s="1">
        <v>-0.2219999</v>
      </c>
      <c r="H367" s="1">
        <v>1.4361899999999999E-11</v>
      </c>
      <c r="J367" s="1">
        <v>-0.2126557</v>
      </c>
      <c r="K367" s="1">
        <v>6.3142499999999997E-11</v>
      </c>
      <c r="M367" s="1">
        <v>-0.20331150000000001</v>
      </c>
      <c r="N367" s="1">
        <v>2.8332379999999998E-10</v>
      </c>
      <c r="P367" s="1">
        <v>-0.19396730000000001</v>
      </c>
      <c r="Q367" s="1">
        <v>1.3126659999999999E-9</v>
      </c>
      <c r="S367" s="1">
        <v>-0.18462319999999999</v>
      </c>
      <c r="T367" s="1">
        <v>6.3797889999999996E-9</v>
      </c>
      <c r="V367" s="1">
        <v>-0.17527899999999999</v>
      </c>
      <c r="W367" s="1">
        <v>3.1614989999999999E-8</v>
      </c>
      <c r="Y367" s="1">
        <v>-0.16593479999999999</v>
      </c>
      <c r="Z367" s="1">
        <v>1.5525609999999999E-7</v>
      </c>
      <c r="AB367" s="1">
        <v>-0.1565906</v>
      </c>
      <c r="AC367" s="1">
        <v>7.433283E-7</v>
      </c>
      <c r="AE367" s="1">
        <v>-0.1472465</v>
      </c>
      <c r="AF367" s="1">
        <v>3.449411E-6</v>
      </c>
      <c r="AH367" s="1">
        <v>-0.13790230000000001</v>
      </c>
      <c r="AI367" s="1">
        <v>1.5509650000000002E-5</v>
      </c>
      <c r="AK367" s="1">
        <v>-0.12855810000000001</v>
      </c>
      <c r="AL367" s="1">
        <v>6.7744049999999997E-5</v>
      </c>
      <c r="AN367" s="1">
        <v>-0.1192139</v>
      </c>
      <c r="AO367" s="1">
        <v>2.8857120000000001E-4</v>
      </c>
      <c r="AQ367" s="1">
        <v>-0.1098697</v>
      </c>
      <c r="AR367" s="1">
        <v>1.2033289999999999E-3</v>
      </c>
    </row>
    <row r="368" spans="1:44" x14ac:dyDescent="0.2">
      <c r="A368" s="1">
        <v>-0.24032249999999999</v>
      </c>
      <c r="B368" s="1">
        <v>8.9762960000000001E-12</v>
      </c>
      <c r="D368" s="1">
        <v>-0.23099249999999999</v>
      </c>
      <c r="E368" s="1">
        <v>5.4851309999999998E-12</v>
      </c>
      <c r="G368" s="1">
        <v>-0.22166250000000001</v>
      </c>
      <c r="H368" s="1">
        <v>1.426325E-11</v>
      </c>
      <c r="J368" s="1">
        <v>-0.21233250000000001</v>
      </c>
      <c r="K368" s="1">
        <v>6.6110499999999996E-11</v>
      </c>
      <c r="M368" s="1">
        <v>-0.2030025</v>
      </c>
      <c r="N368" s="1">
        <v>3.0109599999999999E-10</v>
      </c>
      <c r="P368" s="1">
        <v>-0.1936726</v>
      </c>
      <c r="Q368" s="1">
        <v>1.4049199999999999E-9</v>
      </c>
      <c r="S368" s="1">
        <v>-0.1843426</v>
      </c>
      <c r="T368" s="1">
        <v>6.8268859999999997E-9</v>
      </c>
      <c r="V368" s="1">
        <v>-0.17501259999999999</v>
      </c>
      <c r="W368" s="1">
        <v>3.3751709999999997E-8</v>
      </c>
      <c r="Y368" s="1">
        <v>-0.16568260000000001</v>
      </c>
      <c r="Z368" s="1">
        <v>1.650786E-7</v>
      </c>
      <c r="AB368" s="1">
        <v>-0.15635270000000001</v>
      </c>
      <c r="AC368" s="1">
        <v>7.8687309999999997E-7</v>
      </c>
      <c r="AE368" s="1">
        <v>-0.14702270000000001</v>
      </c>
      <c r="AF368" s="1">
        <v>3.6341250000000001E-6</v>
      </c>
      <c r="AH368" s="1">
        <v>-0.1376927</v>
      </c>
      <c r="AI368" s="1">
        <v>1.626324E-5</v>
      </c>
      <c r="AK368" s="1">
        <v>-0.1283627</v>
      </c>
      <c r="AL368" s="1">
        <v>7.0708770000000001E-5</v>
      </c>
      <c r="AN368" s="1">
        <v>-0.11903270000000001</v>
      </c>
      <c r="AO368" s="1">
        <v>2.9986139999999998E-4</v>
      </c>
      <c r="AQ368" s="1">
        <v>-0.1097028</v>
      </c>
      <c r="AR368" s="1">
        <v>1.2450899999999999E-3</v>
      </c>
    </row>
    <row r="369" spans="1:44" x14ac:dyDescent="0.2">
      <c r="A369" s="1">
        <v>-0.23995669999999999</v>
      </c>
      <c r="B369" s="1">
        <v>9.0875110000000005E-12</v>
      </c>
      <c r="D369" s="1">
        <v>-0.23064090000000001</v>
      </c>
      <c r="E369" s="1">
        <v>5.1837520000000003E-12</v>
      </c>
      <c r="G369" s="1">
        <v>-0.2213251</v>
      </c>
      <c r="H369" s="1">
        <v>1.42918E-11</v>
      </c>
      <c r="J369" s="1">
        <v>-0.21200930000000001</v>
      </c>
      <c r="K369" s="1">
        <v>6.948855E-11</v>
      </c>
      <c r="M369" s="1">
        <v>-0.2026936</v>
      </c>
      <c r="N369" s="1">
        <v>3.2003450000000002E-10</v>
      </c>
      <c r="P369" s="1">
        <v>-0.19337779999999999</v>
      </c>
      <c r="Q369" s="1">
        <v>1.5029709999999999E-9</v>
      </c>
      <c r="S369" s="1">
        <v>-0.184062</v>
      </c>
      <c r="T369" s="1">
        <v>7.3078639999999997E-9</v>
      </c>
      <c r="V369" s="1">
        <v>-0.17474619999999999</v>
      </c>
      <c r="W369" s="1">
        <v>3.6024610000000001E-8</v>
      </c>
      <c r="Y369" s="1">
        <v>-0.16543050000000001</v>
      </c>
      <c r="Z369" s="1">
        <v>1.7552319999999999E-7</v>
      </c>
      <c r="AB369" s="1">
        <v>-0.1561147</v>
      </c>
      <c r="AC369" s="1">
        <v>8.3288819999999997E-7</v>
      </c>
      <c r="AE369" s="1">
        <v>-0.14679890000000001</v>
      </c>
      <c r="AF369" s="1">
        <v>3.8286199999999998E-6</v>
      </c>
      <c r="AH369" s="1">
        <v>-0.1374831</v>
      </c>
      <c r="AI369" s="1">
        <v>1.7053190000000001E-5</v>
      </c>
      <c r="AK369" s="1">
        <v>-0.12816730000000001</v>
      </c>
      <c r="AL369" s="1">
        <v>7.3801049999999997E-5</v>
      </c>
      <c r="AN369" s="1">
        <v>-0.1188516</v>
      </c>
      <c r="AO369" s="1">
        <v>3.1158519999999998E-4</v>
      </c>
      <c r="AQ369" s="1">
        <v>-0.1095358</v>
      </c>
      <c r="AR369" s="1">
        <v>1.2882659999999999E-3</v>
      </c>
    </row>
    <row r="370" spans="1:44" x14ac:dyDescent="0.2">
      <c r="A370" s="1">
        <v>-0.2395909</v>
      </c>
      <c r="B370" s="1">
        <v>9.3923869999999992E-12</v>
      </c>
      <c r="D370" s="1">
        <v>-0.2302893</v>
      </c>
      <c r="E370" s="1">
        <v>4.8486840000000002E-12</v>
      </c>
      <c r="G370" s="1">
        <v>-0.22098770000000001</v>
      </c>
      <c r="H370" s="1">
        <v>1.41674E-11</v>
      </c>
      <c r="J370" s="1">
        <v>-0.21168619999999999</v>
      </c>
      <c r="K370" s="1">
        <v>7.2897470000000002E-11</v>
      </c>
      <c r="M370" s="1">
        <v>-0.2023846</v>
      </c>
      <c r="N370" s="1">
        <v>3.403063E-10</v>
      </c>
      <c r="P370" s="1">
        <v>-0.193083</v>
      </c>
      <c r="Q370" s="1">
        <v>1.6058820000000001E-9</v>
      </c>
      <c r="S370" s="1">
        <v>-0.18378140000000001</v>
      </c>
      <c r="T370" s="1">
        <v>7.8215759999999993E-9</v>
      </c>
      <c r="V370" s="1">
        <v>-0.17447979999999999</v>
      </c>
      <c r="W370" s="1">
        <v>3.8446659999999998E-8</v>
      </c>
      <c r="Y370" s="1">
        <v>-0.1651783</v>
      </c>
      <c r="Z370" s="1">
        <v>1.8662369999999999E-7</v>
      </c>
      <c r="AB370" s="1">
        <v>-0.15587670000000001</v>
      </c>
      <c r="AC370" s="1">
        <v>8.815825E-7</v>
      </c>
      <c r="AE370" s="1">
        <v>-0.14657510000000001</v>
      </c>
      <c r="AF370" s="1">
        <v>4.0335590000000002E-6</v>
      </c>
      <c r="AH370" s="1">
        <v>-0.13727349999999999</v>
      </c>
      <c r="AI370" s="1">
        <v>1.78806E-5</v>
      </c>
      <c r="AK370" s="1">
        <v>-0.127972</v>
      </c>
      <c r="AL370" s="1">
        <v>7.7026010000000005E-5</v>
      </c>
      <c r="AN370" s="1">
        <v>-0.1186704</v>
      </c>
      <c r="AO370" s="1">
        <v>3.2375859999999999E-4</v>
      </c>
      <c r="AQ370" s="1">
        <v>-0.1093688</v>
      </c>
      <c r="AR370" s="1">
        <v>1.332902E-3</v>
      </c>
    </row>
    <row r="371" spans="1:44" x14ac:dyDescent="0.2">
      <c r="A371" s="1">
        <v>-0.2392251</v>
      </c>
      <c r="B371" s="1">
        <v>9.6786930000000008E-12</v>
      </c>
      <c r="D371" s="1">
        <v>-0.22993769999999999</v>
      </c>
      <c r="E371" s="1">
        <v>4.52642E-12</v>
      </c>
      <c r="G371" s="1">
        <v>-0.22065029999999999</v>
      </c>
      <c r="H371" s="1">
        <v>1.4102990000000001E-11</v>
      </c>
      <c r="J371" s="1">
        <v>-0.211363</v>
      </c>
      <c r="K371" s="1">
        <v>7.6499849999999998E-11</v>
      </c>
      <c r="M371" s="1">
        <v>-0.20207559999999999</v>
      </c>
      <c r="N371" s="1">
        <v>3.6283649999999998E-10</v>
      </c>
      <c r="P371" s="1">
        <v>-0.19278819999999999</v>
      </c>
      <c r="Q371" s="1">
        <v>1.718149E-9</v>
      </c>
      <c r="S371" s="1">
        <v>-0.18350079999999999</v>
      </c>
      <c r="T371" s="1">
        <v>8.3644519999999998E-9</v>
      </c>
      <c r="V371" s="1">
        <v>-0.17421349999999999</v>
      </c>
      <c r="W371" s="1">
        <v>4.1040680000000001E-8</v>
      </c>
      <c r="Y371" s="1">
        <v>-0.16492609999999999</v>
      </c>
      <c r="Z371" s="1">
        <v>1.9841939999999999E-7</v>
      </c>
      <c r="AB371" s="1">
        <v>-0.15563869999999999</v>
      </c>
      <c r="AC371" s="1">
        <v>9.3309460000000001E-7</v>
      </c>
      <c r="AE371" s="1">
        <v>-0.14635129999999999</v>
      </c>
      <c r="AF371" s="1">
        <v>4.2493239999999999E-6</v>
      </c>
      <c r="AH371" s="1">
        <v>-0.13706399999999999</v>
      </c>
      <c r="AI371" s="1">
        <v>1.8747960000000001E-5</v>
      </c>
      <c r="AK371" s="1">
        <v>-0.12777659999999999</v>
      </c>
      <c r="AL371" s="1">
        <v>8.0389790000000007E-5</v>
      </c>
      <c r="AN371" s="1">
        <v>-0.1184892</v>
      </c>
      <c r="AO371" s="1">
        <v>3.3639899999999998E-4</v>
      </c>
      <c r="AQ371" s="1">
        <v>-0.1092018</v>
      </c>
      <c r="AR371" s="1">
        <v>1.3790510000000001E-3</v>
      </c>
    </row>
    <row r="372" spans="1:44" x14ac:dyDescent="0.2">
      <c r="A372" s="1">
        <v>-0.2388593</v>
      </c>
      <c r="B372" s="1">
        <v>1.0220710000000001E-11</v>
      </c>
      <c r="D372" s="1">
        <v>-0.22958609999999999</v>
      </c>
      <c r="E372" s="1">
        <v>4.1379219999999997E-12</v>
      </c>
      <c r="G372" s="1">
        <v>-0.22031300000000001</v>
      </c>
      <c r="H372" s="1">
        <v>1.423359E-11</v>
      </c>
      <c r="J372" s="1">
        <v>-0.2110398</v>
      </c>
      <c r="K372" s="1">
        <v>8.0263589999999994E-11</v>
      </c>
      <c r="M372" s="1">
        <v>-0.20176659999999999</v>
      </c>
      <c r="N372" s="1">
        <v>3.8764799999999998E-10</v>
      </c>
      <c r="P372" s="1">
        <v>-0.19249340000000001</v>
      </c>
      <c r="Q372" s="1">
        <v>1.8387110000000001E-9</v>
      </c>
      <c r="S372" s="1">
        <v>-0.1832203</v>
      </c>
      <c r="T372" s="1">
        <v>8.9475729999999997E-9</v>
      </c>
      <c r="V372" s="1">
        <v>-0.17394709999999999</v>
      </c>
      <c r="W372" s="1">
        <v>4.3806660000000001E-8</v>
      </c>
      <c r="Y372" s="1">
        <v>-0.16467390000000001</v>
      </c>
      <c r="Z372" s="1">
        <v>2.1094429999999999E-7</v>
      </c>
      <c r="AB372" s="1">
        <v>-0.1554007</v>
      </c>
      <c r="AC372" s="1">
        <v>9.8763420000000005E-7</v>
      </c>
      <c r="AE372" s="1">
        <v>-0.1461276</v>
      </c>
      <c r="AF372" s="1">
        <v>4.4762919999999996E-6</v>
      </c>
      <c r="AH372" s="1">
        <v>-0.13685439999999999</v>
      </c>
      <c r="AI372" s="1">
        <v>1.9656529999999999E-5</v>
      </c>
      <c r="AK372" s="1">
        <v>-0.12758120000000001</v>
      </c>
      <c r="AL372" s="1">
        <v>8.3897549999999998E-5</v>
      </c>
      <c r="AN372" s="1">
        <v>-0.118308</v>
      </c>
      <c r="AO372" s="1">
        <v>3.495231E-4</v>
      </c>
      <c r="AQ372" s="1">
        <v>-0.1090349</v>
      </c>
      <c r="AR372" s="1">
        <v>1.42676E-3</v>
      </c>
    </row>
    <row r="373" spans="1:44" x14ac:dyDescent="0.2">
      <c r="A373" s="1">
        <v>-0.2384935</v>
      </c>
      <c r="B373" s="1">
        <v>1.0623030000000001E-11</v>
      </c>
      <c r="D373" s="1">
        <v>-0.22923450000000001</v>
      </c>
      <c r="E373" s="1">
        <v>3.7472119999999997E-12</v>
      </c>
      <c r="G373" s="1">
        <v>-0.21997559999999999</v>
      </c>
      <c r="H373" s="1">
        <v>1.431823E-11</v>
      </c>
      <c r="J373" s="1">
        <v>-0.2107166</v>
      </c>
      <c r="K373" s="1">
        <v>8.4649499999999995E-11</v>
      </c>
      <c r="M373" s="1">
        <v>-0.20145759999999999</v>
      </c>
      <c r="N373" s="1">
        <v>4.1322939999999999E-10</v>
      </c>
      <c r="P373" s="1">
        <v>-0.1921986</v>
      </c>
      <c r="Q373" s="1">
        <v>1.968133E-9</v>
      </c>
      <c r="S373" s="1">
        <v>-0.18293970000000001</v>
      </c>
      <c r="T373" s="1">
        <v>9.5739309999999997E-9</v>
      </c>
      <c r="V373" s="1">
        <v>-0.17368069999999999</v>
      </c>
      <c r="W373" s="1">
        <v>4.6756329999999998E-8</v>
      </c>
      <c r="Y373" s="1">
        <v>-0.1644217</v>
      </c>
      <c r="Z373" s="1">
        <v>2.2427499999999999E-7</v>
      </c>
      <c r="AB373" s="1">
        <v>-0.15516279999999999</v>
      </c>
      <c r="AC373" s="1">
        <v>1.045292E-6</v>
      </c>
      <c r="AE373" s="1">
        <v>-0.1459038</v>
      </c>
      <c r="AF373" s="1">
        <v>4.715224E-6</v>
      </c>
      <c r="AH373" s="1">
        <v>-0.13664480000000001</v>
      </c>
      <c r="AI373" s="1">
        <v>2.060849E-5</v>
      </c>
      <c r="AK373" s="1">
        <v>-0.12738579999999999</v>
      </c>
      <c r="AL373" s="1">
        <v>8.7555779999999998E-5</v>
      </c>
      <c r="AN373" s="1">
        <v>-0.11812690000000001</v>
      </c>
      <c r="AO373" s="1">
        <v>3.6314799999999999E-4</v>
      </c>
      <c r="AQ373" s="1">
        <v>-0.1088679</v>
      </c>
      <c r="AR373" s="1">
        <v>1.476078E-3</v>
      </c>
    </row>
    <row r="374" spans="1:44" x14ac:dyDescent="0.2">
      <c r="A374" s="1">
        <v>-0.2381277</v>
      </c>
      <c r="B374" s="1">
        <v>1.1013069999999999E-11</v>
      </c>
      <c r="D374" s="1">
        <v>-0.228883</v>
      </c>
      <c r="E374" s="1">
        <v>3.324012E-12</v>
      </c>
      <c r="G374" s="1">
        <v>-0.21963820000000001</v>
      </c>
      <c r="H374" s="1">
        <v>1.4363330000000001E-11</v>
      </c>
      <c r="J374" s="1">
        <v>-0.21039340000000001</v>
      </c>
      <c r="K374" s="1">
        <v>8.9564110000000006E-11</v>
      </c>
      <c r="M374" s="1">
        <v>-0.20114860000000001</v>
      </c>
      <c r="N374" s="1">
        <v>4.4065929999999999E-10</v>
      </c>
      <c r="P374" s="1">
        <v>-0.19190389999999999</v>
      </c>
      <c r="Q374" s="1">
        <v>2.1076070000000002E-9</v>
      </c>
      <c r="S374" s="1">
        <v>-0.18265909999999999</v>
      </c>
      <c r="T374" s="1">
        <v>1.024716E-8</v>
      </c>
      <c r="V374" s="1">
        <v>-0.17341429999999999</v>
      </c>
      <c r="W374" s="1">
        <v>4.9896449999999997E-8</v>
      </c>
      <c r="Y374" s="1">
        <v>-0.1641695</v>
      </c>
      <c r="Z374" s="1">
        <v>2.384388E-7</v>
      </c>
      <c r="AB374" s="1">
        <v>-0.1549248</v>
      </c>
      <c r="AC374" s="1">
        <v>1.106264E-6</v>
      </c>
      <c r="AE374" s="1">
        <v>-0.14568</v>
      </c>
      <c r="AF374" s="1">
        <v>4.9667859999999996E-6</v>
      </c>
      <c r="AH374" s="1">
        <v>-0.13643520000000001</v>
      </c>
      <c r="AI374" s="1">
        <v>2.1606020000000001E-5</v>
      </c>
      <c r="AK374" s="1">
        <v>-0.12719050000000001</v>
      </c>
      <c r="AL374" s="1">
        <v>9.1371129999999999E-5</v>
      </c>
      <c r="AN374" s="1">
        <v>-0.1179457</v>
      </c>
      <c r="AO374" s="1">
        <v>3.7729419999999998E-4</v>
      </c>
      <c r="AQ374" s="1">
        <v>-0.1087009</v>
      </c>
      <c r="AR374" s="1">
        <v>1.52706E-3</v>
      </c>
    </row>
    <row r="375" spans="1:44" x14ac:dyDescent="0.2">
      <c r="A375" s="1">
        <v>-0.2377619</v>
      </c>
      <c r="B375" s="1">
        <v>1.14419E-11</v>
      </c>
      <c r="D375" s="1">
        <v>-0.2285314</v>
      </c>
      <c r="E375" s="1">
        <v>2.9472799999999999E-12</v>
      </c>
      <c r="G375" s="1">
        <v>-0.21930079999999999</v>
      </c>
      <c r="H375" s="1">
        <v>1.4583389999999999E-11</v>
      </c>
      <c r="J375" s="1">
        <v>-0.21007020000000001</v>
      </c>
      <c r="K375" s="1">
        <v>9.4755100000000006E-11</v>
      </c>
      <c r="M375" s="1">
        <v>-0.20083970000000001</v>
      </c>
      <c r="N375" s="1">
        <v>4.6928340000000001E-10</v>
      </c>
      <c r="P375" s="1">
        <v>-0.1916091</v>
      </c>
      <c r="Q375" s="1">
        <v>2.2552519999999999E-9</v>
      </c>
      <c r="S375" s="1">
        <v>-0.1823785</v>
      </c>
      <c r="T375" s="1">
        <v>1.096456E-8</v>
      </c>
      <c r="V375" s="1">
        <v>-0.17314789999999999</v>
      </c>
      <c r="W375" s="1">
        <v>5.3254290000000001E-8</v>
      </c>
      <c r="Y375" s="1">
        <v>-0.16391739999999999</v>
      </c>
      <c r="Z375" s="1">
        <v>2.5351260000000001E-7</v>
      </c>
      <c r="AB375" s="1">
        <v>-0.15468680000000001</v>
      </c>
      <c r="AC375" s="1">
        <v>1.1707409999999999E-6</v>
      </c>
      <c r="AE375" s="1">
        <v>-0.14545620000000001</v>
      </c>
      <c r="AF375" s="1">
        <v>5.2316540000000002E-6</v>
      </c>
      <c r="AH375" s="1">
        <v>-0.13622570000000001</v>
      </c>
      <c r="AI375" s="1">
        <v>2.2651060000000001E-5</v>
      </c>
      <c r="AK375" s="1">
        <v>-0.1269951</v>
      </c>
      <c r="AL375" s="1">
        <v>9.5350260000000005E-5</v>
      </c>
      <c r="AN375" s="1">
        <v>-0.11776449999999999</v>
      </c>
      <c r="AO375" s="1">
        <v>3.9198029999999999E-4</v>
      </c>
      <c r="AQ375" s="1">
        <v>-0.1085339</v>
      </c>
      <c r="AR375" s="1">
        <v>1.579759E-3</v>
      </c>
    </row>
    <row r="376" spans="1:44" x14ac:dyDescent="0.2">
      <c r="A376" s="1">
        <v>-0.2373962</v>
      </c>
      <c r="B376" s="1">
        <v>1.186667E-11</v>
      </c>
      <c r="D376" s="1">
        <v>-0.22817979999999999</v>
      </c>
      <c r="E376" s="1">
        <v>2.5183769999999999E-12</v>
      </c>
      <c r="G376" s="1">
        <v>-0.2189634</v>
      </c>
      <c r="H376" s="1">
        <v>1.5003920000000001E-11</v>
      </c>
      <c r="J376" s="1">
        <v>-0.20974699999999999</v>
      </c>
      <c r="K376" s="1">
        <v>1.0017609999999999E-10</v>
      </c>
      <c r="M376" s="1">
        <v>-0.20053070000000001</v>
      </c>
      <c r="N376" s="1">
        <v>5.0027879999999998E-10</v>
      </c>
      <c r="P376" s="1">
        <v>-0.19131429999999999</v>
      </c>
      <c r="Q376" s="1">
        <v>2.41237E-9</v>
      </c>
      <c r="S376" s="1">
        <v>-0.18209790000000001</v>
      </c>
      <c r="T376" s="1">
        <v>1.1735639999999999E-8</v>
      </c>
      <c r="V376" s="1">
        <v>-0.1728816</v>
      </c>
      <c r="W376" s="1">
        <v>5.6838379999999998E-8</v>
      </c>
      <c r="Y376" s="1">
        <v>-0.16366520000000001</v>
      </c>
      <c r="Z376" s="1">
        <v>2.6952699999999998E-7</v>
      </c>
      <c r="AB376" s="1">
        <v>-0.1544488</v>
      </c>
      <c r="AC376" s="1">
        <v>1.238956E-6</v>
      </c>
      <c r="AE376" s="1">
        <v>-0.14523240000000001</v>
      </c>
      <c r="AF376" s="1">
        <v>5.510631E-6</v>
      </c>
      <c r="AH376" s="1">
        <v>-0.1360161</v>
      </c>
      <c r="AI376" s="1">
        <v>2.374562E-5</v>
      </c>
      <c r="AK376" s="1">
        <v>-0.12679969999999999</v>
      </c>
      <c r="AL376" s="1">
        <v>9.9499309999999999E-5</v>
      </c>
      <c r="AN376" s="1">
        <v>-0.1175833</v>
      </c>
      <c r="AO376" s="1">
        <v>4.0722410000000001E-4</v>
      </c>
      <c r="AQ376" s="1">
        <v>-0.108367</v>
      </c>
      <c r="AR376" s="1">
        <v>1.634234E-3</v>
      </c>
    </row>
    <row r="377" spans="1:44" x14ac:dyDescent="0.2">
      <c r="A377" s="1">
        <v>-0.2370304</v>
      </c>
      <c r="B377" s="1">
        <v>1.2347200000000001E-11</v>
      </c>
      <c r="D377" s="1">
        <v>-0.22782820000000001</v>
      </c>
      <c r="E377" s="1">
        <v>2.1105159999999999E-12</v>
      </c>
      <c r="G377" s="1">
        <v>-0.21862599999999999</v>
      </c>
      <c r="H377" s="1">
        <v>1.5478149999999999E-11</v>
      </c>
      <c r="J377" s="1">
        <v>-0.2094239</v>
      </c>
      <c r="K377" s="1">
        <v>1.066901E-10</v>
      </c>
      <c r="M377" s="1">
        <v>-0.2002217</v>
      </c>
      <c r="N377" s="1">
        <v>5.357635E-10</v>
      </c>
      <c r="P377" s="1">
        <v>-0.19101950000000001</v>
      </c>
      <c r="Q377" s="1">
        <v>2.5818800000000002E-9</v>
      </c>
      <c r="S377" s="1">
        <v>-0.18181729999999999</v>
      </c>
      <c r="T377" s="1">
        <v>1.25559E-8</v>
      </c>
      <c r="V377" s="1">
        <v>-0.1726152</v>
      </c>
      <c r="W377" s="1">
        <v>6.0666569999999998E-8</v>
      </c>
      <c r="Y377" s="1">
        <v>-0.163413</v>
      </c>
      <c r="Z377" s="1">
        <v>2.8651990000000001E-7</v>
      </c>
      <c r="AB377" s="1">
        <v>-0.15421080000000001</v>
      </c>
      <c r="AC377" s="1">
        <v>1.3112E-6</v>
      </c>
      <c r="AE377" s="1">
        <v>-0.14500869999999999</v>
      </c>
      <c r="AF377" s="1">
        <v>5.8040809999999997E-6</v>
      </c>
      <c r="AH377" s="1">
        <v>-0.1358065</v>
      </c>
      <c r="AI377" s="1">
        <v>2.4892580000000001E-5</v>
      </c>
      <c r="AK377" s="1">
        <v>-0.1266043</v>
      </c>
      <c r="AL377" s="1">
        <v>1.038263E-4</v>
      </c>
      <c r="AN377" s="1">
        <v>-0.1174022</v>
      </c>
      <c r="AO377" s="1">
        <v>4.230487E-4</v>
      </c>
      <c r="AQ377" s="1">
        <v>-0.1082</v>
      </c>
      <c r="AR377" s="1">
        <v>1.690539E-3</v>
      </c>
    </row>
    <row r="378" spans="1:44" x14ac:dyDescent="0.2">
      <c r="A378" s="1">
        <v>-0.2366646</v>
      </c>
      <c r="B378" s="1">
        <v>1.292823E-11</v>
      </c>
      <c r="D378" s="1">
        <v>-0.2274766</v>
      </c>
      <c r="E378" s="1">
        <v>1.707639E-12</v>
      </c>
      <c r="G378" s="1">
        <v>-0.2182886</v>
      </c>
      <c r="H378" s="1">
        <v>1.6158779999999999E-11</v>
      </c>
      <c r="J378" s="1">
        <v>-0.2091007</v>
      </c>
      <c r="K378" s="1">
        <v>1.141524E-10</v>
      </c>
      <c r="M378" s="1">
        <v>-0.1999127</v>
      </c>
      <c r="N378" s="1">
        <v>5.7396459999999997E-10</v>
      </c>
      <c r="P378" s="1">
        <v>-0.1907247</v>
      </c>
      <c r="Q378" s="1">
        <v>2.7646329999999999E-9</v>
      </c>
      <c r="S378" s="1">
        <v>-0.1815368</v>
      </c>
      <c r="T378" s="1">
        <v>1.343E-8</v>
      </c>
      <c r="V378" s="1">
        <v>-0.1723488</v>
      </c>
      <c r="W378" s="1">
        <v>6.4749350000000005E-8</v>
      </c>
      <c r="Y378" s="1">
        <v>-0.16316079999999999</v>
      </c>
      <c r="Z378" s="1">
        <v>3.0459569999999998E-7</v>
      </c>
      <c r="AB378" s="1">
        <v>-0.1539729</v>
      </c>
      <c r="AC378" s="1">
        <v>1.3876029999999999E-6</v>
      </c>
      <c r="AE378" s="1">
        <v>-0.14478489999999999</v>
      </c>
      <c r="AF378" s="1">
        <v>6.1130219999999999E-6</v>
      </c>
      <c r="AH378" s="1">
        <v>-0.13559689999999999</v>
      </c>
      <c r="AI378" s="1">
        <v>2.6094100000000001E-5</v>
      </c>
      <c r="AK378" s="1">
        <v>-0.12640889999999999</v>
      </c>
      <c r="AL378" s="1">
        <v>1.083373E-4</v>
      </c>
      <c r="AN378" s="1">
        <v>-0.11722100000000001</v>
      </c>
      <c r="AO378" s="1">
        <v>4.3947479999999998E-4</v>
      </c>
      <c r="AQ378" s="1">
        <v>-0.108033</v>
      </c>
      <c r="AR378" s="1">
        <v>1.748739E-3</v>
      </c>
    </row>
    <row r="379" spans="1:44" x14ac:dyDescent="0.2">
      <c r="A379" s="1">
        <v>-0.2362988</v>
      </c>
      <c r="B379" s="1">
        <v>1.356531E-11</v>
      </c>
      <c r="D379" s="1">
        <v>-0.22712499999999999</v>
      </c>
      <c r="E379" s="1">
        <v>1.298372E-12</v>
      </c>
      <c r="G379" s="1">
        <v>-0.21795129999999999</v>
      </c>
      <c r="H379" s="1">
        <v>1.7073239999999998E-11</v>
      </c>
      <c r="J379" s="1">
        <v>-0.2087775</v>
      </c>
      <c r="K379" s="1">
        <v>1.2221600000000001E-10</v>
      </c>
      <c r="M379" s="1">
        <v>-0.1996037</v>
      </c>
      <c r="N379" s="1">
        <v>6.1465109999999998E-10</v>
      </c>
      <c r="P379" s="1">
        <v>-0.19042990000000001</v>
      </c>
      <c r="Q379" s="1">
        <v>2.9610330000000002E-9</v>
      </c>
      <c r="S379" s="1">
        <v>-0.18125620000000001</v>
      </c>
      <c r="T379" s="1">
        <v>1.4368189999999999E-8</v>
      </c>
      <c r="V379" s="1">
        <v>-0.1720824</v>
      </c>
      <c r="W379" s="1">
        <v>6.9102029999999995E-8</v>
      </c>
      <c r="Y379" s="1">
        <v>-0.16290859999999999</v>
      </c>
      <c r="Z379" s="1">
        <v>3.2378590000000002E-7</v>
      </c>
      <c r="AB379" s="1">
        <v>-0.15373490000000001</v>
      </c>
      <c r="AC379" s="1">
        <v>1.468379E-6</v>
      </c>
      <c r="AE379" s="1">
        <v>-0.1445611</v>
      </c>
      <c r="AF379" s="1">
        <v>6.4381049999999997E-6</v>
      </c>
      <c r="AH379" s="1">
        <v>-0.13538729999999999</v>
      </c>
      <c r="AI379" s="1">
        <v>2.7352499999999999E-5</v>
      </c>
      <c r="AK379" s="1">
        <v>-0.12621360000000001</v>
      </c>
      <c r="AL379" s="1">
        <v>1.130406E-4</v>
      </c>
      <c r="AN379" s="1">
        <v>-0.1170398</v>
      </c>
      <c r="AO379" s="1">
        <v>4.5652369999999999E-4</v>
      </c>
      <c r="AQ379" s="1">
        <v>-0.107866</v>
      </c>
      <c r="AR379" s="1">
        <v>1.8088889999999999E-3</v>
      </c>
    </row>
    <row r="380" spans="1:44" x14ac:dyDescent="0.2">
      <c r="A380" s="1">
        <v>-0.235933</v>
      </c>
      <c r="B380" s="1">
        <v>1.4246369999999999E-11</v>
      </c>
      <c r="D380" s="1">
        <v>-0.22677340000000001</v>
      </c>
      <c r="E380" s="1">
        <v>9.0673140000000002E-13</v>
      </c>
      <c r="G380" s="1">
        <v>-0.2176139</v>
      </c>
      <c r="H380" s="1">
        <v>1.821268E-11</v>
      </c>
      <c r="J380" s="1">
        <v>-0.20845430000000001</v>
      </c>
      <c r="K380" s="1">
        <v>1.311962E-10</v>
      </c>
      <c r="M380" s="1">
        <v>-0.19929469999999999</v>
      </c>
      <c r="N380" s="1">
        <v>6.5843749999999998E-10</v>
      </c>
      <c r="P380" s="1">
        <v>-0.1901352</v>
      </c>
      <c r="Q380" s="1">
        <v>3.174816E-9</v>
      </c>
      <c r="S380" s="1">
        <v>-0.18097559999999999</v>
      </c>
      <c r="T380" s="1">
        <v>1.537531E-8</v>
      </c>
      <c r="V380" s="1">
        <v>-0.171816</v>
      </c>
      <c r="W380" s="1">
        <v>7.3731030000000003E-8</v>
      </c>
      <c r="Y380" s="1">
        <v>-0.16265650000000001</v>
      </c>
      <c r="Z380" s="1">
        <v>3.4417829999999998E-7</v>
      </c>
      <c r="AB380" s="1">
        <v>-0.15349689999999999</v>
      </c>
      <c r="AC380" s="1">
        <v>1.553782E-6</v>
      </c>
      <c r="AE380" s="1">
        <v>-0.1443373</v>
      </c>
      <c r="AF380" s="1">
        <v>6.7803000000000001E-6</v>
      </c>
      <c r="AH380" s="1">
        <v>-0.13517779999999999</v>
      </c>
      <c r="AI380" s="1">
        <v>2.8670439999999999E-5</v>
      </c>
      <c r="AK380" s="1">
        <v>-0.1260182</v>
      </c>
      <c r="AL380" s="1">
        <v>1.179437E-4</v>
      </c>
      <c r="AN380" s="1">
        <v>-0.11685860000000001</v>
      </c>
      <c r="AO380" s="1">
        <v>4.7421939999999998E-4</v>
      </c>
      <c r="AQ380" s="1">
        <v>-0.10769910000000001</v>
      </c>
      <c r="AR380" s="1">
        <v>1.871059E-3</v>
      </c>
    </row>
    <row r="381" spans="1:44" x14ac:dyDescent="0.2">
      <c r="A381" s="1">
        <v>-0.2355672</v>
      </c>
      <c r="B381" s="1">
        <v>1.5031169999999999E-11</v>
      </c>
      <c r="D381" s="1">
        <v>-0.22642180000000001</v>
      </c>
      <c r="E381" s="1">
        <v>5.2805209999999996E-13</v>
      </c>
      <c r="G381" s="1">
        <v>-0.21727650000000001</v>
      </c>
      <c r="H381" s="1">
        <v>1.9592150000000001E-11</v>
      </c>
      <c r="J381" s="1">
        <v>-0.20813110000000001</v>
      </c>
      <c r="K381" s="1">
        <v>1.4083079999999999E-10</v>
      </c>
      <c r="M381" s="1">
        <v>-0.19898569999999999</v>
      </c>
      <c r="N381" s="1">
        <v>7.0540969999999995E-10</v>
      </c>
      <c r="P381" s="1">
        <v>-0.18984039999999999</v>
      </c>
      <c r="Q381" s="1">
        <v>3.4031189999999998E-9</v>
      </c>
      <c r="S381" s="1">
        <v>-0.18069499999999999</v>
      </c>
      <c r="T381" s="1">
        <v>1.6456539999999999E-8</v>
      </c>
      <c r="V381" s="1">
        <v>-0.1715496</v>
      </c>
      <c r="W381" s="1">
        <v>7.867923E-8</v>
      </c>
      <c r="Y381" s="1">
        <v>-0.1624043</v>
      </c>
      <c r="Z381" s="1">
        <v>3.6585779999999998E-7</v>
      </c>
      <c r="AB381" s="1">
        <v>-0.1532589</v>
      </c>
      <c r="AC381" s="1">
        <v>1.6441719999999999E-6</v>
      </c>
      <c r="AE381" s="1">
        <v>-0.14411360000000001</v>
      </c>
      <c r="AF381" s="1">
        <v>7.1404320000000003E-6</v>
      </c>
      <c r="AH381" s="1">
        <v>-0.13496820000000001</v>
      </c>
      <c r="AI381" s="1">
        <v>3.0051150000000001E-5</v>
      </c>
      <c r="AK381" s="1">
        <v>-0.12582280000000001</v>
      </c>
      <c r="AL381" s="1">
        <v>1.2305519999999999E-4</v>
      </c>
      <c r="AN381" s="1">
        <v>-0.1166775</v>
      </c>
      <c r="AO381" s="1">
        <v>4.9258549999999998E-4</v>
      </c>
      <c r="AQ381" s="1">
        <v>-0.10753210000000001</v>
      </c>
      <c r="AR381" s="1">
        <v>1.93531E-3</v>
      </c>
    </row>
    <row r="382" spans="1:44" x14ac:dyDescent="0.2">
      <c r="A382" s="1">
        <v>-0.2352014</v>
      </c>
      <c r="B382" s="1">
        <v>1.589744E-11</v>
      </c>
      <c r="D382" s="1">
        <v>-0.2260703</v>
      </c>
      <c r="E382" s="1">
        <v>2.5229260000000001E-13</v>
      </c>
      <c r="G382" s="1">
        <v>-0.2169391</v>
      </c>
      <c r="H382" s="1">
        <v>2.0881879999999999E-11</v>
      </c>
      <c r="J382" s="1">
        <v>-0.20780789999999999</v>
      </c>
      <c r="K382" s="1">
        <v>1.519371E-10</v>
      </c>
      <c r="M382" s="1">
        <v>-0.19867679999999999</v>
      </c>
      <c r="N382" s="1">
        <v>7.5721019999999997E-10</v>
      </c>
      <c r="P382" s="1">
        <v>-0.18954560000000001</v>
      </c>
      <c r="Q382" s="1">
        <v>3.6468909999999999E-9</v>
      </c>
      <c r="S382" s="1">
        <v>-0.1804144</v>
      </c>
      <c r="T382" s="1">
        <v>1.7621289999999999E-8</v>
      </c>
      <c r="V382" s="1">
        <v>-0.1712833</v>
      </c>
      <c r="W382" s="1">
        <v>8.3964820000000007E-8</v>
      </c>
      <c r="Y382" s="1">
        <v>-0.16215209999999999</v>
      </c>
      <c r="Z382" s="1">
        <v>3.8889220000000002E-7</v>
      </c>
      <c r="AB382" s="1">
        <v>-0.15302089999999999</v>
      </c>
      <c r="AC382" s="1">
        <v>1.7397639999999999E-6</v>
      </c>
      <c r="AE382" s="1">
        <v>-0.14388980000000001</v>
      </c>
      <c r="AF382" s="1">
        <v>7.5195160000000002E-6</v>
      </c>
      <c r="AH382" s="1">
        <v>-0.13475860000000001</v>
      </c>
      <c r="AI382" s="1">
        <v>3.149748E-5</v>
      </c>
      <c r="AK382" s="1">
        <v>-0.1256274</v>
      </c>
      <c r="AL382" s="1">
        <v>1.283845E-4</v>
      </c>
      <c r="AN382" s="1">
        <v>-0.1164963</v>
      </c>
      <c r="AO382" s="1">
        <v>5.1164649999999999E-4</v>
      </c>
      <c r="AQ382" s="1">
        <v>-0.1073651</v>
      </c>
      <c r="AR382" s="1">
        <v>2.0017120000000001E-3</v>
      </c>
    </row>
    <row r="383" spans="1:44" x14ac:dyDescent="0.2">
      <c r="A383" s="1">
        <v>-0.23483560000000001</v>
      </c>
      <c r="B383" s="1">
        <v>1.687238E-11</v>
      </c>
      <c r="D383" s="1">
        <v>-0.22571869999999999</v>
      </c>
      <c r="E383" s="1">
        <v>8.1512259999999995E-14</v>
      </c>
      <c r="G383" s="1">
        <v>-0.21660170000000001</v>
      </c>
      <c r="H383" s="1">
        <v>2.2550150000000002E-11</v>
      </c>
      <c r="J383" s="1">
        <v>-0.20748469999999999</v>
      </c>
      <c r="K383" s="1">
        <v>1.6363439999999999E-10</v>
      </c>
      <c r="M383" s="1">
        <v>-0.19836780000000001</v>
      </c>
      <c r="N383" s="1">
        <v>8.137302E-10</v>
      </c>
      <c r="P383" s="1">
        <v>-0.1892508</v>
      </c>
      <c r="Q383" s="1">
        <v>3.9088969999999999E-9</v>
      </c>
      <c r="S383" s="1">
        <v>-0.18013390000000001</v>
      </c>
      <c r="T383" s="1">
        <v>1.8862800000000001E-8</v>
      </c>
      <c r="V383" s="1">
        <v>-0.1710169</v>
      </c>
      <c r="W383" s="1">
        <v>8.9614009999999994E-8</v>
      </c>
      <c r="Y383" s="1">
        <v>-0.16189990000000001</v>
      </c>
      <c r="Z383" s="1">
        <v>4.1337660000000001E-7</v>
      </c>
      <c r="AB383" s="1">
        <v>-0.152783</v>
      </c>
      <c r="AC383" s="1">
        <v>1.8407959999999999E-6</v>
      </c>
      <c r="AE383" s="1">
        <v>-0.14366599999999999</v>
      </c>
      <c r="AF383" s="1">
        <v>7.9185299999999992E-6</v>
      </c>
      <c r="AH383" s="1">
        <v>-0.134549</v>
      </c>
      <c r="AI383" s="1">
        <v>3.3012310000000003E-5</v>
      </c>
      <c r="AK383" s="1">
        <v>-0.12543209999999999</v>
      </c>
      <c r="AL383" s="1">
        <v>1.3394040000000001E-4</v>
      </c>
      <c r="AN383" s="1">
        <v>-0.1163151</v>
      </c>
      <c r="AO383" s="1">
        <v>5.3142860000000001E-4</v>
      </c>
      <c r="AQ383" s="1">
        <v>-0.1071981</v>
      </c>
      <c r="AR383" s="1">
        <v>2.0703359999999999E-3</v>
      </c>
    </row>
    <row r="384" spans="1:44" x14ac:dyDescent="0.2">
      <c r="A384" s="1">
        <v>-0.23446990000000001</v>
      </c>
      <c r="B384" s="1">
        <v>1.805021E-11</v>
      </c>
      <c r="D384" s="1">
        <v>-0.22536709999999999</v>
      </c>
      <c r="E384" s="1">
        <v>3.7148010000000003E-14</v>
      </c>
      <c r="G384" s="1">
        <v>-0.21626429999999999</v>
      </c>
      <c r="H384" s="1">
        <v>2.456937E-11</v>
      </c>
      <c r="J384" s="1">
        <v>-0.2071616</v>
      </c>
      <c r="K384" s="1">
        <v>1.768318E-10</v>
      </c>
      <c r="M384" s="1">
        <v>-0.19805880000000001</v>
      </c>
      <c r="N384" s="1">
        <v>8.7508169999999996E-10</v>
      </c>
      <c r="P384" s="1">
        <v>-0.18895600000000001</v>
      </c>
      <c r="Q384" s="1">
        <v>4.1934769999999997E-9</v>
      </c>
      <c r="S384" s="1">
        <v>-0.17985329999999999</v>
      </c>
      <c r="T384" s="1">
        <v>2.0187480000000002E-8</v>
      </c>
      <c r="V384" s="1">
        <v>-0.1707505</v>
      </c>
      <c r="W384" s="1">
        <v>9.5649079999999997E-8</v>
      </c>
      <c r="Y384" s="1">
        <v>-0.16164770000000001</v>
      </c>
      <c r="Z384" s="1">
        <v>4.3937370000000002E-7</v>
      </c>
      <c r="AB384" s="1">
        <v>-0.15254499999999999</v>
      </c>
      <c r="AC384" s="1">
        <v>1.9476440000000002E-6</v>
      </c>
      <c r="AE384" s="1">
        <v>-0.14344219999999999</v>
      </c>
      <c r="AF384" s="1">
        <v>8.3384919999999996E-6</v>
      </c>
      <c r="AH384" s="1">
        <v>-0.1343394</v>
      </c>
      <c r="AI384" s="1">
        <v>3.4598489999999997E-5</v>
      </c>
      <c r="AK384" s="1">
        <v>-0.12523670000000001</v>
      </c>
      <c r="AL384" s="1">
        <v>1.3973180000000001E-4</v>
      </c>
      <c r="AN384" s="1">
        <v>-0.1161339</v>
      </c>
      <c r="AO384" s="1">
        <v>5.5195790000000004E-4</v>
      </c>
      <c r="AQ384" s="1">
        <v>-0.10703120000000001</v>
      </c>
      <c r="AR384" s="1">
        <v>2.1412520000000002E-3</v>
      </c>
    </row>
    <row r="385" spans="1:44" x14ac:dyDescent="0.2">
      <c r="A385" s="1">
        <v>-0.23410410000000001</v>
      </c>
      <c r="B385" s="1">
        <v>1.9520589999999999E-11</v>
      </c>
      <c r="D385" s="1">
        <v>-0.22501550000000001</v>
      </c>
      <c r="E385" s="1">
        <v>1.754333E-13</v>
      </c>
      <c r="G385" s="1">
        <v>-0.2159269</v>
      </c>
      <c r="H385" s="1">
        <v>2.7150380000000001E-11</v>
      </c>
      <c r="J385" s="1">
        <v>-0.20683840000000001</v>
      </c>
      <c r="K385" s="1">
        <v>1.9177589999999999E-10</v>
      </c>
      <c r="M385" s="1">
        <v>-0.1977498</v>
      </c>
      <c r="N385" s="1">
        <v>9.416612E-10</v>
      </c>
      <c r="P385" s="1">
        <v>-0.1886613</v>
      </c>
      <c r="Q385" s="1">
        <v>4.4990340000000004E-9</v>
      </c>
      <c r="S385" s="1">
        <v>-0.1795727</v>
      </c>
      <c r="T385" s="1">
        <v>2.1613410000000001E-8</v>
      </c>
      <c r="V385" s="1">
        <v>-0.1704841</v>
      </c>
      <c r="W385" s="1">
        <v>1.020764E-7</v>
      </c>
      <c r="Y385" s="1">
        <v>-0.1613956</v>
      </c>
      <c r="Z385" s="1">
        <v>4.6700399999999999E-7</v>
      </c>
      <c r="AB385" s="1">
        <v>-0.152307</v>
      </c>
      <c r="AC385" s="1">
        <v>2.0606939999999999E-6</v>
      </c>
      <c r="AE385" s="1">
        <v>-0.1432184</v>
      </c>
      <c r="AF385" s="1">
        <v>8.780383E-6</v>
      </c>
      <c r="AH385" s="1">
        <v>-0.1341299</v>
      </c>
      <c r="AI385" s="1">
        <v>3.625939E-5</v>
      </c>
      <c r="AK385" s="1">
        <v>-0.12504129999999999</v>
      </c>
      <c r="AL385" s="1">
        <v>1.457675E-4</v>
      </c>
      <c r="AN385" s="1">
        <v>-0.11595270000000001</v>
      </c>
      <c r="AO385" s="1">
        <v>5.7326160000000003E-4</v>
      </c>
      <c r="AQ385" s="1">
        <v>-0.10686420000000001</v>
      </c>
      <c r="AR385" s="1">
        <v>2.2145350000000001E-3</v>
      </c>
    </row>
    <row r="386" spans="1:44" x14ac:dyDescent="0.2">
      <c r="A386" s="1">
        <v>-0.23373830000000001</v>
      </c>
      <c r="B386" s="1">
        <v>2.125058E-11</v>
      </c>
      <c r="D386" s="1">
        <v>-0.2246639</v>
      </c>
      <c r="E386" s="1">
        <v>5.2695469999999998E-13</v>
      </c>
      <c r="G386" s="1">
        <v>-0.21558959999999999</v>
      </c>
      <c r="H386" s="1">
        <v>3.0242000000000001E-11</v>
      </c>
      <c r="J386" s="1">
        <v>-0.20651520000000001</v>
      </c>
      <c r="K386" s="1">
        <v>2.0757890000000001E-10</v>
      </c>
      <c r="M386" s="1">
        <v>-0.1974408</v>
      </c>
      <c r="N386" s="1">
        <v>1.013963E-9</v>
      </c>
      <c r="P386" s="1">
        <v>-0.18836649999999999</v>
      </c>
      <c r="Q386" s="1">
        <v>4.8326210000000001E-9</v>
      </c>
      <c r="S386" s="1">
        <v>-0.17929210000000001</v>
      </c>
      <c r="T386" s="1">
        <v>2.3141479999999999E-8</v>
      </c>
      <c r="V386" s="1">
        <v>-0.1702177</v>
      </c>
      <c r="W386" s="1">
        <v>1.089433E-7</v>
      </c>
      <c r="Y386" s="1">
        <v>-0.16114339999999999</v>
      </c>
      <c r="Z386" s="1">
        <v>4.9636369999999995E-7</v>
      </c>
      <c r="AB386" s="1">
        <v>-0.15206900000000001</v>
      </c>
      <c r="AC386" s="1">
        <v>2.1801839999999999E-6</v>
      </c>
      <c r="AE386" s="1">
        <v>-0.1429947</v>
      </c>
      <c r="AF386" s="1">
        <v>9.2454449999999994E-6</v>
      </c>
      <c r="AH386" s="1">
        <v>-0.13392029999999999</v>
      </c>
      <c r="AI386" s="1">
        <v>3.7998540000000002E-5</v>
      </c>
      <c r="AK386" s="1">
        <v>-0.1248459</v>
      </c>
      <c r="AL386" s="1">
        <v>1.520596E-4</v>
      </c>
      <c r="AN386" s="1">
        <v>-0.1157716</v>
      </c>
      <c r="AO386" s="1">
        <v>5.9537000000000001E-4</v>
      </c>
      <c r="AQ386" s="1">
        <v>-0.10669720000000001</v>
      </c>
      <c r="AR386" s="1">
        <v>2.290261E-3</v>
      </c>
    </row>
    <row r="387" spans="1:44" x14ac:dyDescent="0.2">
      <c r="A387" s="1">
        <v>-0.23337250000000001</v>
      </c>
      <c r="B387" s="1">
        <v>2.3251920000000001E-11</v>
      </c>
      <c r="D387" s="1">
        <v>-0.22431229999999999</v>
      </c>
      <c r="E387" s="1">
        <v>1.125091E-12</v>
      </c>
      <c r="G387" s="1">
        <v>-0.2152522</v>
      </c>
      <c r="H387" s="1">
        <v>3.4011339999999999E-11</v>
      </c>
      <c r="J387" s="1">
        <v>-0.20619199999999999</v>
      </c>
      <c r="K387" s="1">
        <v>2.2436640000000001E-10</v>
      </c>
      <c r="M387" s="1">
        <v>-0.1971318</v>
      </c>
      <c r="N387" s="1">
        <v>1.0916190000000001E-9</v>
      </c>
      <c r="P387" s="1">
        <v>-0.18807170000000001</v>
      </c>
      <c r="Q387" s="1">
        <v>5.1904799999999996E-9</v>
      </c>
      <c r="S387" s="1">
        <v>-0.17901149999999999</v>
      </c>
      <c r="T387" s="1">
        <v>2.478742E-8</v>
      </c>
      <c r="V387" s="1">
        <v>-0.1699514</v>
      </c>
      <c r="W387" s="1">
        <v>1.162812E-7</v>
      </c>
      <c r="Y387" s="1">
        <v>-0.16089120000000001</v>
      </c>
      <c r="Z387" s="1">
        <v>5.2755960000000003E-7</v>
      </c>
      <c r="AB387" s="1">
        <v>-0.15183099999999999</v>
      </c>
      <c r="AC387" s="1">
        <v>2.3065339999999999E-6</v>
      </c>
      <c r="AE387" s="1">
        <v>-0.14277090000000001</v>
      </c>
      <c r="AF387" s="1">
        <v>9.7348160000000008E-6</v>
      </c>
      <c r="AH387" s="1">
        <v>-0.13371069999999999</v>
      </c>
      <c r="AI387" s="1">
        <v>3.981988E-5</v>
      </c>
      <c r="AK387" s="1">
        <v>-0.1246506</v>
      </c>
      <c r="AL387" s="1">
        <v>1.586178E-4</v>
      </c>
      <c r="AN387" s="1">
        <v>-0.1155904</v>
      </c>
      <c r="AO387" s="1">
        <v>6.1831319999999996E-4</v>
      </c>
      <c r="AQ387" s="1">
        <v>-0.10653020000000001</v>
      </c>
      <c r="AR387" s="1">
        <v>2.3685139999999999E-3</v>
      </c>
    </row>
    <row r="388" spans="1:44" x14ac:dyDescent="0.2">
      <c r="A388" s="1">
        <v>-0.23300670000000001</v>
      </c>
      <c r="B388" s="1">
        <v>2.5614919999999999E-11</v>
      </c>
      <c r="D388" s="1">
        <v>-0.22396070000000001</v>
      </c>
      <c r="E388" s="1">
        <v>2.123908E-12</v>
      </c>
      <c r="G388" s="1">
        <v>-0.21491479999999999</v>
      </c>
      <c r="H388" s="1">
        <v>3.8312389999999998E-11</v>
      </c>
      <c r="J388" s="1">
        <v>-0.20586879999999999</v>
      </c>
      <c r="K388" s="1">
        <v>2.4328459999999998E-10</v>
      </c>
      <c r="M388" s="1">
        <v>-0.1968229</v>
      </c>
      <c r="N388" s="1">
        <v>1.17389E-9</v>
      </c>
      <c r="P388" s="1">
        <v>-0.1877769</v>
      </c>
      <c r="Q388" s="1">
        <v>5.5726540000000002E-9</v>
      </c>
      <c r="S388" s="1">
        <v>-0.1787309</v>
      </c>
      <c r="T388" s="1">
        <v>2.6554770000000001E-8</v>
      </c>
      <c r="V388" s="1">
        <v>-0.169685</v>
      </c>
      <c r="W388" s="1">
        <v>1.2412279999999999E-7</v>
      </c>
      <c r="Y388" s="1">
        <v>-0.160639</v>
      </c>
      <c r="Z388" s="1">
        <v>5.6071700000000003E-7</v>
      </c>
      <c r="AB388" s="1">
        <v>-0.15159310000000001</v>
      </c>
      <c r="AC388" s="1">
        <v>2.440126E-6</v>
      </c>
      <c r="AE388" s="1">
        <v>-0.14254710000000001</v>
      </c>
      <c r="AF388" s="1">
        <v>1.024966E-5</v>
      </c>
      <c r="AH388" s="1">
        <v>-0.13350110000000001</v>
      </c>
      <c r="AI388" s="1">
        <v>4.1727270000000001E-5</v>
      </c>
      <c r="AK388" s="1">
        <v>-0.1244552</v>
      </c>
      <c r="AL388" s="1">
        <v>1.6545359999999999E-4</v>
      </c>
      <c r="AN388" s="1">
        <v>-0.1154092</v>
      </c>
      <c r="AO388" s="1">
        <v>6.4212150000000001E-4</v>
      </c>
      <c r="AQ388" s="1">
        <v>-0.10636329999999999</v>
      </c>
      <c r="AR388" s="1">
        <v>2.4493689999999999E-3</v>
      </c>
    </row>
    <row r="389" spans="1:44" x14ac:dyDescent="0.2">
      <c r="A389" s="1">
        <v>-0.23264090000000001</v>
      </c>
      <c r="B389" s="1">
        <v>2.844751E-11</v>
      </c>
      <c r="D389" s="1">
        <v>-0.22360920000000001</v>
      </c>
      <c r="E389" s="1">
        <v>3.5761750000000002E-12</v>
      </c>
      <c r="G389" s="1">
        <v>-0.2145774</v>
      </c>
      <c r="H389" s="1">
        <v>4.3155379999999998E-11</v>
      </c>
      <c r="J389" s="1">
        <v>-0.20554559999999999</v>
      </c>
      <c r="K389" s="1">
        <v>2.6385199999999999E-10</v>
      </c>
      <c r="M389" s="1">
        <v>-0.19651389999999999</v>
      </c>
      <c r="N389" s="1">
        <v>1.263928E-9</v>
      </c>
      <c r="P389" s="1">
        <v>-0.18748210000000001</v>
      </c>
      <c r="Q389" s="1">
        <v>5.9837889999999998E-9</v>
      </c>
      <c r="S389" s="1">
        <v>-0.17845040000000001</v>
      </c>
      <c r="T389" s="1">
        <v>2.8449130000000001E-8</v>
      </c>
      <c r="V389" s="1">
        <v>-0.1694186</v>
      </c>
      <c r="W389" s="1">
        <v>1.3249310000000001E-7</v>
      </c>
      <c r="Y389" s="1">
        <v>-0.1603868</v>
      </c>
      <c r="Z389" s="1">
        <v>5.9598180000000004E-7</v>
      </c>
      <c r="AB389" s="1">
        <v>-0.15135509999999999</v>
      </c>
      <c r="AC389" s="1">
        <v>2.5814820000000001E-6</v>
      </c>
      <c r="AE389" s="1">
        <v>-0.14232330000000001</v>
      </c>
      <c r="AF389" s="1">
        <v>1.079141E-5</v>
      </c>
      <c r="AH389" s="1">
        <v>-0.13329160000000001</v>
      </c>
      <c r="AI389" s="1">
        <v>4.3724860000000003E-5</v>
      </c>
      <c r="AK389" s="1">
        <v>-0.1242598</v>
      </c>
      <c r="AL389" s="1">
        <v>1.7257859999999999E-4</v>
      </c>
      <c r="AN389" s="1">
        <v>-0.115228</v>
      </c>
      <c r="AO389" s="1">
        <v>6.6682530000000001E-4</v>
      </c>
      <c r="AQ389" s="1">
        <v>-0.10619629999999999</v>
      </c>
      <c r="AR389" s="1">
        <v>2.5329110000000001E-3</v>
      </c>
    </row>
    <row r="390" spans="1:44" x14ac:dyDescent="0.2">
      <c r="A390" s="1">
        <v>-0.23227510000000001</v>
      </c>
      <c r="B390" s="1">
        <v>3.1807449999999999E-11</v>
      </c>
      <c r="D390" s="1">
        <v>-0.2232576</v>
      </c>
      <c r="E390" s="1">
        <v>5.4497870000000002E-12</v>
      </c>
      <c r="G390" s="1">
        <v>-0.21424000000000001</v>
      </c>
      <c r="H390" s="1">
        <v>4.8885840000000001E-11</v>
      </c>
      <c r="J390" s="1">
        <v>-0.2052225</v>
      </c>
      <c r="K390" s="1">
        <v>2.8691529999999998E-10</v>
      </c>
      <c r="M390" s="1">
        <v>-0.19620489999999999</v>
      </c>
      <c r="N390" s="1">
        <v>1.360716E-9</v>
      </c>
      <c r="P390" s="1">
        <v>-0.1871873</v>
      </c>
      <c r="Q390" s="1">
        <v>6.4266520000000002E-9</v>
      </c>
      <c r="S390" s="1">
        <v>-0.17816979999999999</v>
      </c>
      <c r="T390" s="1">
        <v>3.0480800000000003E-8</v>
      </c>
      <c r="V390" s="1">
        <v>-0.1691522</v>
      </c>
      <c r="W390" s="1">
        <v>1.4143250000000001E-7</v>
      </c>
      <c r="Y390" s="1">
        <v>-0.16013469999999999</v>
      </c>
      <c r="Z390" s="1">
        <v>6.3344200000000004E-7</v>
      </c>
      <c r="AB390" s="1">
        <v>-0.1511171</v>
      </c>
      <c r="AC390" s="1">
        <v>2.7309049999999999E-6</v>
      </c>
      <c r="AE390" s="1">
        <v>-0.14209949999999999</v>
      </c>
      <c r="AF390" s="1">
        <v>1.1361470000000001E-5</v>
      </c>
      <c r="AH390" s="1">
        <v>-0.13308200000000001</v>
      </c>
      <c r="AI390" s="1">
        <v>4.5816650000000001E-5</v>
      </c>
      <c r="AK390" s="1">
        <v>-0.12406440000000001</v>
      </c>
      <c r="AL390" s="1">
        <v>1.800045E-4</v>
      </c>
      <c r="AN390" s="1">
        <v>-0.11504689999999999</v>
      </c>
      <c r="AO390" s="1">
        <v>6.9245880000000002E-4</v>
      </c>
      <c r="AQ390" s="1">
        <v>-0.10602930000000001</v>
      </c>
      <c r="AR390" s="1">
        <v>2.6192279999999999E-3</v>
      </c>
    </row>
    <row r="391" spans="1:44" x14ac:dyDescent="0.2">
      <c r="A391" s="1">
        <v>-0.23190930000000001</v>
      </c>
      <c r="B391" s="1">
        <v>3.5890179999999999E-11</v>
      </c>
      <c r="D391" s="1">
        <v>-0.22290599999999999</v>
      </c>
      <c r="E391" s="1">
        <v>7.9361159999999992E-12</v>
      </c>
      <c r="G391" s="1">
        <v>-0.2139026</v>
      </c>
      <c r="H391" s="1">
        <v>5.5784249999999998E-11</v>
      </c>
      <c r="J391" s="1">
        <v>-0.20489930000000001</v>
      </c>
      <c r="K391" s="1">
        <v>3.1271289999999999E-10</v>
      </c>
      <c r="M391" s="1">
        <v>-0.19589590000000001</v>
      </c>
      <c r="N391" s="1">
        <v>1.465362E-9</v>
      </c>
      <c r="P391" s="1">
        <v>-0.18689259999999999</v>
      </c>
      <c r="Q391" s="1">
        <v>6.9045569999999999E-9</v>
      </c>
      <c r="S391" s="1">
        <v>-0.1778892</v>
      </c>
      <c r="T391" s="1">
        <v>3.265553E-8</v>
      </c>
      <c r="V391" s="1">
        <v>-0.1688858</v>
      </c>
      <c r="W391" s="1">
        <v>1.5098690000000001E-7</v>
      </c>
      <c r="Y391" s="1">
        <v>-0.15988250000000001</v>
      </c>
      <c r="Z391" s="1">
        <v>6.7332430000000003E-7</v>
      </c>
      <c r="AB391" s="1">
        <v>-0.15087909999999999</v>
      </c>
      <c r="AC391" s="1">
        <v>2.88887E-6</v>
      </c>
      <c r="AE391" s="1">
        <v>-0.1418758</v>
      </c>
      <c r="AF391" s="1">
        <v>1.1961160000000001E-5</v>
      </c>
      <c r="AH391" s="1">
        <v>-0.1328724</v>
      </c>
      <c r="AI391" s="1">
        <v>4.8007399999999997E-5</v>
      </c>
      <c r="AK391" s="1">
        <v>-0.12386900000000001</v>
      </c>
      <c r="AL391" s="1">
        <v>1.8774469999999999E-4</v>
      </c>
      <c r="AN391" s="1">
        <v>-0.1148657</v>
      </c>
      <c r="AO391" s="1">
        <v>7.1905259999999996E-4</v>
      </c>
      <c r="AQ391" s="1">
        <v>-0.10586230000000001</v>
      </c>
      <c r="AR391" s="1">
        <v>2.7084119999999999E-3</v>
      </c>
    </row>
    <row r="392" spans="1:44" x14ac:dyDescent="0.2">
      <c r="A392" s="1">
        <v>-0.23154359999999999</v>
      </c>
      <c r="B392" s="1">
        <v>4.0862879999999997E-11</v>
      </c>
      <c r="D392" s="1">
        <v>-0.22255440000000001</v>
      </c>
      <c r="E392" s="1">
        <v>1.110737E-11</v>
      </c>
      <c r="G392" s="1">
        <v>-0.21356520000000001</v>
      </c>
      <c r="H392" s="1">
        <v>6.4157219999999999E-11</v>
      </c>
      <c r="J392" s="1">
        <v>-0.20457610000000001</v>
      </c>
      <c r="K392" s="1">
        <v>3.4088520000000002E-10</v>
      </c>
      <c r="M392" s="1">
        <v>-0.19558690000000001</v>
      </c>
      <c r="N392" s="1">
        <v>1.57661E-9</v>
      </c>
      <c r="P392" s="1">
        <v>-0.18659780000000001</v>
      </c>
      <c r="Q392" s="1">
        <v>7.4130379999999996E-9</v>
      </c>
      <c r="S392" s="1">
        <v>-0.17760860000000001</v>
      </c>
      <c r="T392" s="1">
        <v>3.4988589999999998E-8</v>
      </c>
      <c r="V392" s="1">
        <v>-0.16861950000000001</v>
      </c>
      <c r="W392" s="1">
        <v>1.6120499999999999E-7</v>
      </c>
      <c r="Y392" s="1">
        <v>-0.1596303</v>
      </c>
      <c r="Z392" s="1">
        <v>7.1567489999999999E-7</v>
      </c>
      <c r="AB392" s="1">
        <v>-0.1506411</v>
      </c>
      <c r="AC392" s="1">
        <v>3.0559779999999999E-6</v>
      </c>
      <c r="AE392" s="1">
        <v>-0.141652</v>
      </c>
      <c r="AF392" s="1">
        <v>1.259223E-5</v>
      </c>
      <c r="AH392" s="1">
        <v>-0.1326628</v>
      </c>
      <c r="AI392" s="1">
        <v>5.0300619999999999E-5</v>
      </c>
      <c r="AK392" s="1">
        <v>-0.1236737</v>
      </c>
      <c r="AL392" s="1">
        <v>1.9581049999999999E-4</v>
      </c>
      <c r="AN392" s="1">
        <v>-0.11468449999999999</v>
      </c>
      <c r="AO392" s="1">
        <v>7.4664649999999996E-4</v>
      </c>
      <c r="AQ392" s="1">
        <v>-0.10569539999999999</v>
      </c>
      <c r="AR392" s="1">
        <v>2.8005510000000001E-3</v>
      </c>
    </row>
    <row r="393" spans="1:44" x14ac:dyDescent="0.2">
      <c r="A393" s="1">
        <v>-0.23117779999999999</v>
      </c>
      <c r="B393" s="1">
        <v>4.669059E-11</v>
      </c>
      <c r="D393" s="1">
        <v>-0.22220280000000001</v>
      </c>
      <c r="E393" s="1">
        <v>1.5070440000000001E-11</v>
      </c>
      <c r="G393" s="1">
        <v>-0.2132279</v>
      </c>
      <c r="H393" s="1">
        <v>7.3714679999999997E-11</v>
      </c>
      <c r="J393" s="1">
        <v>-0.20425289999999999</v>
      </c>
      <c r="K393" s="1">
        <v>3.7191069999999998E-10</v>
      </c>
      <c r="M393" s="1">
        <v>-0.1952779</v>
      </c>
      <c r="N393" s="1">
        <v>1.700523E-9</v>
      </c>
      <c r="P393" s="1">
        <v>-0.186303</v>
      </c>
      <c r="Q393" s="1">
        <v>7.9627699999999994E-9</v>
      </c>
      <c r="S393" s="1">
        <v>-0.17732800000000001</v>
      </c>
      <c r="T393" s="1">
        <v>3.7489780000000003E-8</v>
      </c>
      <c r="V393" s="1">
        <v>-0.16835310000000001</v>
      </c>
      <c r="W393" s="1">
        <v>1.721073E-7</v>
      </c>
      <c r="Y393" s="1">
        <v>-0.15937809999999999</v>
      </c>
      <c r="Z393" s="1">
        <v>7.6066160000000002E-7</v>
      </c>
      <c r="AB393" s="1">
        <v>-0.15040319999999999</v>
      </c>
      <c r="AC393" s="1">
        <v>3.2328260000000001E-6</v>
      </c>
      <c r="AE393" s="1">
        <v>-0.1414282</v>
      </c>
      <c r="AF393" s="1">
        <v>1.3256230000000001E-5</v>
      </c>
      <c r="AH393" s="1">
        <v>-0.13245319999999999</v>
      </c>
      <c r="AI393" s="1">
        <v>5.2702019999999999E-5</v>
      </c>
      <c r="AK393" s="1">
        <v>-0.1234783</v>
      </c>
      <c r="AL393" s="1">
        <v>2.0421609999999999E-4</v>
      </c>
      <c r="AN393" s="1">
        <v>-0.1145033</v>
      </c>
      <c r="AO393" s="1">
        <v>7.7527539999999999E-4</v>
      </c>
      <c r="AQ393" s="1">
        <v>-0.10552839999999999</v>
      </c>
      <c r="AR393" s="1">
        <v>2.8957399999999999E-3</v>
      </c>
    </row>
    <row r="394" spans="1:44" x14ac:dyDescent="0.2">
      <c r="A394" s="1">
        <v>-0.23081199999999999</v>
      </c>
      <c r="B394" s="1">
        <v>5.3615730000000002E-11</v>
      </c>
      <c r="D394" s="1">
        <v>-0.2218512</v>
      </c>
      <c r="E394" s="1">
        <v>2.0086590000000001E-11</v>
      </c>
      <c r="G394" s="1">
        <v>-0.21289050000000001</v>
      </c>
      <c r="H394" s="1">
        <v>8.4785519999999998E-11</v>
      </c>
      <c r="J394" s="1">
        <v>-0.20392969999999999</v>
      </c>
      <c r="K394" s="1">
        <v>4.0663550000000002E-10</v>
      </c>
      <c r="M394" s="1">
        <v>-0.194969</v>
      </c>
      <c r="N394" s="1">
        <v>1.83464E-9</v>
      </c>
      <c r="P394" s="1">
        <v>-0.18600820000000001</v>
      </c>
      <c r="Q394" s="1">
        <v>8.5546500000000004E-9</v>
      </c>
      <c r="S394" s="1">
        <v>-0.17704739999999999</v>
      </c>
      <c r="T394" s="1">
        <v>4.0170540000000002E-8</v>
      </c>
      <c r="V394" s="1">
        <v>-0.16808670000000001</v>
      </c>
      <c r="W394" s="1">
        <v>1.837502E-7</v>
      </c>
      <c r="Y394" s="1">
        <v>-0.15912589999999999</v>
      </c>
      <c r="Z394" s="1">
        <v>8.0849879999999996E-7</v>
      </c>
      <c r="AB394" s="1">
        <v>-0.1501652</v>
      </c>
      <c r="AC394" s="1">
        <v>3.4197230000000001E-6</v>
      </c>
      <c r="AE394" s="1">
        <v>-0.14120440000000001</v>
      </c>
      <c r="AF394" s="1">
        <v>1.395493E-5</v>
      </c>
      <c r="AH394" s="1">
        <v>-0.13224369999999999</v>
      </c>
      <c r="AI394" s="1">
        <v>5.5216449999999999E-5</v>
      </c>
      <c r="AK394" s="1">
        <v>-0.1232829</v>
      </c>
      <c r="AL394" s="1">
        <v>2.129764E-4</v>
      </c>
      <c r="AN394" s="1">
        <v>-0.1143222</v>
      </c>
      <c r="AO394" s="1">
        <v>8.0497920000000001E-4</v>
      </c>
      <c r="AQ394" s="1">
        <v>-0.10536139999999999</v>
      </c>
      <c r="AR394" s="1">
        <v>2.9940769999999999E-3</v>
      </c>
    </row>
    <row r="395" spans="1:44" x14ac:dyDescent="0.2">
      <c r="A395" s="1">
        <v>-0.23044619999999999</v>
      </c>
      <c r="B395" s="1">
        <v>6.1592550000000003E-11</v>
      </c>
      <c r="D395" s="1">
        <v>-0.22149959999999999</v>
      </c>
      <c r="E395" s="1">
        <v>2.612955E-11</v>
      </c>
      <c r="G395" s="1">
        <v>-0.21255309999999999</v>
      </c>
      <c r="H395" s="1">
        <v>9.7204769999999998E-11</v>
      </c>
      <c r="J395" s="1">
        <v>-0.2036065</v>
      </c>
      <c r="K395" s="1">
        <v>4.4394780000000002E-10</v>
      </c>
      <c r="M395" s="1">
        <v>-0.19466</v>
      </c>
      <c r="N395" s="1">
        <v>1.979143E-9</v>
      </c>
      <c r="P395" s="1">
        <v>-0.1857134</v>
      </c>
      <c r="Q395" s="1">
        <v>9.1898789999999994E-9</v>
      </c>
      <c r="S395" s="1">
        <v>-0.1767669</v>
      </c>
      <c r="T395" s="1">
        <v>4.3041710000000003E-8</v>
      </c>
      <c r="V395" s="1">
        <v>-0.16782030000000001</v>
      </c>
      <c r="W395" s="1">
        <v>1.9618020000000001E-7</v>
      </c>
      <c r="Y395" s="1">
        <v>-0.15887380000000001</v>
      </c>
      <c r="Z395" s="1">
        <v>8.5935200000000003E-7</v>
      </c>
      <c r="AB395" s="1">
        <v>-0.14992720000000001</v>
      </c>
      <c r="AC395" s="1">
        <v>3.6173489999999999E-6</v>
      </c>
      <c r="AE395" s="1">
        <v>-0.14098060000000001</v>
      </c>
      <c r="AF395" s="1">
        <v>1.4690010000000001E-5</v>
      </c>
      <c r="AH395" s="1">
        <v>-0.13203409999999999</v>
      </c>
      <c r="AI395" s="1">
        <v>5.7849129999999997E-5</v>
      </c>
      <c r="AK395" s="1">
        <v>-0.1230875</v>
      </c>
      <c r="AL395" s="1">
        <v>2.221053E-4</v>
      </c>
      <c r="AN395" s="1">
        <v>-0.11414100000000001</v>
      </c>
      <c r="AO395" s="1">
        <v>8.3579249999999998E-4</v>
      </c>
      <c r="AQ395" s="1">
        <v>-0.10519439999999999</v>
      </c>
      <c r="AR395" s="1">
        <v>3.0956640000000001E-3</v>
      </c>
    </row>
    <row r="396" spans="1:44" x14ac:dyDescent="0.2">
      <c r="A396" s="1">
        <v>-0.23008039999999999</v>
      </c>
      <c r="B396" s="1">
        <v>7.0785339999999994E-11</v>
      </c>
      <c r="D396" s="1">
        <v>-0.22114800000000001</v>
      </c>
      <c r="E396" s="1">
        <v>3.3417029999999997E-11</v>
      </c>
      <c r="G396" s="1">
        <v>-0.21221570000000001</v>
      </c>
      <c r="H396" s="1">
        <v>1.1130409999999999E-10</v>
      </c>
      <c r="J396" s="1">
        <v>-0.2032833</v>
      </c>
      <c r="K396" s="1">
        <v>4.8500790000000002E-10</v>
      </c>
      <c r="M396" s="1">
        <v>-0.194351</v>
      </c>
      <c r="N396" s="1">
        <v>2.134771E-9</v>
      </c>
      <c r="P396" s="1">
        <v>-0.18541859999999999</v>
      </c>
      <c r="Q396" s="1">
        <v>9.8765360000000007E-9</v>
      </c>
      <c r="S396" s="1">
        <v>-0.17648630000000001</v>
      </c>
      <c r="T396" s="1">
        <v>4.6118410000000001E-8</v>
      </c>
      <c r="V396" s="1">
        <v>-0.16755390000000001</v>
      </c>
      <c r="W396" s="1">
        <v>2.0944179999999999E-7</v>
      </c>
      <c r="Y396" s="1">
        <v>-0.1586216</v>
      </c>
      <c r="Z396" s="1">
        <v>9.1337849999999995E-7</v>
      </c>
      <c r="AB396" s="1">
        <v>-0.14968919999999999</v>
      </c>
      <c r="AC396" s="1">
        <v>3.8262970000000002E-6</v>
      </c>
      <c r="AE396" s="1">
        <v>-0.14075689999999999</v>
      </c>
      <c r="AF396" s="1">
        <v>1.546347E-5</v>
      </c>
      <c r="AH396" s="1">
        <v>-0.13182450000000001</v>
      </c>
      <c r="AI396" s="1">
        <v>6.0605549999999998E-5</v>
      </c>
      <c r="AK396" s="1">
        <v>-0.12289219999999999</v>
      </c>
      <c r="AL396" s="1">
        <v>2.316187E-4</v>
      </c>
      <c r="AN396" s="1">
        <v>-0.1139598</v>
      </c>
      <c r="AO396" s="1">
        <v>8.6775830000000004E-4</v>
      </c>
      <c r="AQ396" s="1">
        <v>-0.1050275</v>
      </c>
      <c r="AR396" s="1">
        <v>3.2006090000000001E-3</v>
      </c>
    </row>
    <row r="397" spans="1:44" x14ac:dyDescent="0.2">
      <c r="A397" s="1">
        <v>-0.22971459999999999</v>
      </c>
      <c r="B397" s="1">
        <v>8.221805E-11</v>
      </c>
      <c r="D397" s="1">
        <v>-0.22079650000000001</v>
      </c>
      <c r="E397" s="1">
        <v>4.2106439999999997E-11</v>
      </c>
      <c r="G397" s="1">
        <v>-0.21187829999999999</v>
      </c>
      <c r="H397" s="1">
        <v>1.2766919999999999E-10</v>
      </c>
      <c r="J397" s="1">
        <v>-0.20296020000000001</v>
      </c>
      <c r="K397" s="1">
        <v>5.3068890000000002E-10</v>
      </c>
      <c r="M397" s="1">
        <v>-0.19404199999999999</v>
      </c>
      <c r="N397" s="1">
        <v>2.304287E-9</v>
      </c>
      <c r="P397" s="1">
        <v>-0.18512390000000001</v>
      </c>
      <c r="Q397" s="1">
        <v>1.061457E-8</v>
      </c>
      <c r="S397" s="1">
        <v>-0.17620569999999999</v>
      </c>
      <c r="T397" s="1">
        <v>4.9422820000000001E-8</v>
      </c>
      <c r="V397" s="1">
        <v>-0.16728750000000001</v>
      </c>
      <c r="W397" s="1">
        <v>2.2360080000000001E-7</v>
      </c>
      <c r="Y397" s="1">
        <v>-0.15836939999999999</v>
      </c>
      <c r="Z397" s="1">
        <v>9.7080210000000008E-7</v>
      </c>
      <c r="AB397" s="1">
        <v>-0.14945120000000001</v>
      </c>
      <c r="AC397" s="1">
        <v>4.0472820000000001E-6</v>
      </c>
      <c r="AE397" s="1">
        <v>-0.14053309999999999</v>
      </c>
      <c r="AF397" s="1">
        <v>1.627714E-5</v>
      </c>
      <c r="AH397" s="1">
        <v>-0.13161490000000001</v>
      </c>
      <c r="AI397" s="1">
        <v>6.3491269999999998E-5</v>
      </c>
      <c r="AK397" s="1">
        <v>-0.12269679999999999</v>
      </c>
      <c r="AL397" s="1">
        <v>2.415311E-4</v>
      </c>
      <c r="AN397" s="1">
        <v>-0.11377859999999999</v>
      </c>
      <c r="AO397" s="1">
        <v>9.0092000000000004E-4</v>
      </c>
      <c r="AQ397" s="1">
        <v>-0.1048605</v>
      </c>
      <c r="AR397" s="1">
        <v>3.3090200000000002E-3</v>
      </c>
    </row>
    <row r="398" spans="1:44" x14ac:dyDescent="0.2">
      <c r="A398" s="1">
        <v>-0.22934879999999999</v>
      </c>
      <c r="B398" s="1">
        <v>9.5296239999999997E-11</v>
      </c>
      <c r="D398" s="1">
        <v>-0.2204449</v>
      </c>
      <c r="E398" s="1">
        <v>5.2256640000000001E-11</v>
      </c>
      <c r="G398" s="1">
        <v>-0.2115409</v>
      </c>
      <c r="H398" s="1">
        <v>1.4587470000000001E-10</v>
      </c>
      <c r="J398" s="1">
        <v>-0.20263700000000001</v>
      </c>
      <c r="K398" s="1">
        <v>5.8112050000000001E-10</v>
      </c>
      <c r="M398" s="1">
        <v>-0.19373299999999999</v>
      </c>
      <c r="N398" s="1">
        <v>2.486714E-9</v>
      </c>
      <c r="P398" s="1">
        <v>-0.1848291</v>
      </c>
      <c r="Q398" s="1">
        <v>1.141346E-8</v>
      </c>
      <c r="S398" s="1">
        <v>-0.1759251</v>
      </c>
      <c r="T398" s="1">
        <v>5.2964559999999997E-8</v>
      </c>
      <c r="V398" s="1">
        <v>-0.16702120000000001</v>
      </c>
      <c r="W398" s="1">
        <v>2.3869900000000001E-7</v>
      </c>
      <c r="Y398" s="1">
        <v>-0.15811720000000001</v>
      </c>
      <c r="Z398" s="1">
        <v>1.031824E-6</v>
      </c>
      <c r="AB398" s="1">
        <v>-0.14921329999999999</v>
      </c>
      <c r="AC398" s="1">
        <v>4.2809309999999998E-6</v>
      </c>
      <c r="AE398" s="1">
        <v>-0.1403093</v>
      </c>
      <c r="AF398" s="1">
        <v>1.7133E-5</v>
      </c>
      <c r="AH398" s="1">
        <v>-0.13140540000000001</v>
      </c>
      <c r="AI398" s="1">
        <v>6.6512089999999996E-5</v>
      </c>
      <c r="AK398" s="1">
        <v>-0.1225014</v>
      </c>
      <c r="AL398" s="1">
        <v>2.5185879999999999E-4</v>
      </c>
      <c r="AN398" s="1">
        <v>-0.1135975</v>
      </c>
      <c r="AO398" s="1">
        <v>9.353187E-4</v>
      </c>
      <c r="AQ398" s="1">
        <v>-0.10469349999999999</v>
      </c>
      <c r="AR398" s="1">
        <v>3.4209969999999998E-3</v>
      </c>
    </row>
    <row r="399" spans="1:44" x14ac:dyDescent="0.2">
      <c r="A399" s="1">
        <v>-0.22898299999999999</v>
      </c>
      <c r="B399" s="1">
        <v>1.1107379999999999E-10</v>
      </c>
      <c r="D399" s="1">
        <v>-0.22009329999999999</v>
      </c>
      <c r="E399" s="1">
        <v>6.3967929999999994E-11</v>
      </c>
      <c r="G399" s="1">
        <v>-0.21120349999999999</v>
      </c>
      <c r="H399" s="1">
        <v>1.662007E-10</v>
      </c>
      <c r="J399" s="1">
        <v>-0.20231379999999999</v>
      </c>
      <c r="K399" s="1">
        <v>6.3536540000000003E-10</v>
      </c>
      <c r="M399" s="1">
        <v>-0.19342400000000001</v>
      </c>
      <c r="N399" s="1">
        <v>2.6819399999999999E-9</v>
      </c>
      <c r="P399" s="1">
        <v>-0.18453430000000001</v>
      </c>
      <c r="Q399" s="1">
        <v>1.227025E-8</v>
      </c>
      <c r="S399" s="1">
        <v>-0.17564450000000001</v>
      </c>
      <c r="T399" s="1">
        <v>5.6763089999999999E-8</v>
      </c>
      <c r="V399" s="1">
        <v>-0.16675480000000001</v>
      </c>
      <c r="W399" s="1">
        <v>2.5484649999999999E-7</v>
      </c>
      <c r="Y399" s="1">
        <v>-0.15786500000000001</v>
      </c>
      <c r="Z399" s="1">
        <v>1.0966349999999999E-6</v>
      </c>
      <c r="AB399" s="1">
        <v>-0.1489753</v>
      </c>
      <c r="AC399" s="1">
        <v>4.5280240000000003E-6</v>
      </c>
      <c r="AE399" s="1">
        <v>-0.1400855</v>
      </c>
      <c r="AF399" s="1">
        <v>1.8033099999999998E-5</v>
      </c>
      <c r="AH399" s="1">
        <v>-0.1311958</v>
      </c>
      <c r="AI399" s="1">
        <v>6.9673940000000007E-5</v>
      </c>
      <c r="AK399" s="1">
        <v>-0.122306</v>
      </c>
      <c r="AL399" s="1">
        <v>2.6261999999999998E-4</v>
      </c>
      <c r="AN399" s="1">
        <v>-0.1134163</v>
      </c>
      <c r="AO399" s="1">
        <v>9.7099999999999997E-4</v>
      </c>
      <c r="AQ399" s="1">
        <v>-0.10452649999999999</v>
      </c>
      <c r="AR399" s="1">
        <v>3.5366619999999999E-3</v>
      </c>
    </row>
    <row r="400" spans="1:44" x14ac:dyDescent="0.2">
      <c r="A400" s="1">
        <v>-0.2286173</v>
      </c>
      <c r="B400" s="1">
        <v>1.2936269999999999E-10</v>
      </c>
      <c r="D400" s="1">
        <v>-0.21974170000000001</v>
      </c>
      <c r="E400" s="1">
        <v>7.7360600000000002E-11</v>
      </c>
      <c r="G400" s="1">
        <v>-0.2108662</v>
      </c>
      <c r="H400" s="1">
        <v>1.896258E-10</v>
      </c>
      <c r="J400" s="1">
        <v>-0.20199059999999999</v>
      </c>
      <c r="K400" s="1">
        <v>6.9415699999999998E-10</v>
      </c>
      <c r="M400" s="1">
        <v>-0.19311510000000001</v>
      </c>
      <c r="N400" s="1">
        <v>2.894983E-9</v>
      </c>
      <c r="P400" s="1">
        <v>-0.1842395</v>
      </c>
      <c r="Q400" s="1">
        <v>1.3190949999999999E-8</v>
      </c>
      <c r="S400" s="1">
        <v>-0.17536399999999999</v>
      </c>
      <c r="T400" s="1">
        <v>6.0845889999999999E-8</v>
      </c>
      <c r="V400" s="1">
        <v>-0.16648840000000001</v>
      </c>
      <c r="W400" s="1">
        <v>2.720798E-7</v>
      </c>
      <c r="Y400" s="1">
        <v>-0.1576129</v>
      </c>
      <c r="Z400" s="1">
        <v>1.1654760000000001E-6</v>
      </c>
      <c r="AB400" s="1">
        <v>-0.14873729999999999</v>
      </c>
      <c r="AC400" s="1">
        <v>4.7890549999999998E-6</v>
      </c>
      <c r="AE400" s="1">
        <v>-0.13986180000000001</v>
      </c>
      <c r="AF400" s="1">
        <v>1.8979800000000001E-5</v>
      </c>
      <c r="AH400" s="1">
        <v>-0.1309862</v>
      </c>
      <c r="AI400" s="1">
        <v>7.2983139999999999E-5</v>
      </c>
      <c r="AK400" s="1">
        <v>-0.1221107</v>
      </c>
      <c r="AL400" s="1">
        <v>2.7383190000000002E-4</v>
      </c>
      <c r="AN400" s="1">
        <v>-0.11323510000000001</v>
      </c>
      <c r="AO400" s="1">
        <v>1.0080130000000001E-3</v>
      </c>
      <c r="AQ400" s="1">
        <v>-0.1043596</v>
      </c>
      <c r="AR400" s="1">
        <v>3.6561330000000002E-3</v>
      </c>
    </row>
    <row r="401" spans="1:44" x14ac:dyDescent="0.2">
      <c r="A401" s="1">
        <v>-0.2282515</v>
      </c>
      <c r="B401" s="1">
        <v>1.4986980000000001E-10</v>
      </c>
      <c r="D401" s="1">
        <v>-0.2193901</v>
      </c>
      <c r="E401" s="1">
        <v>9.2999249999999996E-11</v>
      </c>
      <c r="G401" s="1">
        <v>-0.21052879999999999</v>
      </c>
      <c r="H401" s="1">
        <v>2.1531619999999999E-10</v>
      </c>
      <c r="J401" s="1">
        <v>-0.2016674</v>
      </c>
      <c r="K401" s="1">
        <v>7.5835459999999999E-10</v>
      </c>
      <c r="M401" s="1">
        <v>-0.19280610000000001</v>
      </c>
      <c r="N401" s="1">
        <v>3.1258639999999998E-9</v>
      </c>
      <c r="P401" s="1">
        <v>-0.18394469999999999</v>
      </c>
      <c r="Q401" s="1">
        <v>1.418302E-8</v>
      </c>
      <c r="S401" s="1">
        <v>-0.1750834</v>
      </c>
      <c r="T401" s="1">
        <v>6.5223720000000006E-8</v>
      </c>
      <c r="V401" s="1">
        <v>-0.16622200000000001</v>
      </c>
      <c r="W401" s="1">
        <v>2.9048899999999997E-7</v>
      </c>
      <c r="Y401" s="1">
        <v>-0.15736069999999999</v>
      </c>
      <c r="Z401" s="1">
        <v>1.2385869999999999E-6</v>
      </c>
      <c r="AB401" s="1">
        <v>-0.1484993</v>
      </c>
      <c r="AC401" s="1">
        <v>5.0649410000000001E-6</v>
      </c>
      <c r="AE401" s="1">
        <v>-0.13963800000000001</v>
      </c>
      <c r="AF401" s="1">
        <v>1.9975749999999999E-5</v>
      </c>
      <c r="AH401" s="1">
        <v>-0.13077659999999999</v>
      </c>
      <c r="AI401" s="1">
        <v>7.6446479999999999E-5</v>
      </c>
      <c r="AK401" s="1">
        <v>-0.1219153</v>
      </c>
      <c r="AL401" s="1">
        <v>2.85514E-4</v>
      </c>
      <c r="AN401" s="1">
        <v>-0.1130539</v>
      </c>
      <c r="AO401" s="1">
        <v>1.0464000000000001E-3</v>
      </c>
      <c r="AQ401" s="1">
        <v>-0.1041926</v>
      </c>
      <c r="AR401" s="1">
        <v>3.7795319999999999E-3</v>
      </c>
    </row>
    <row r="402" spans="1:44" x14ac:dyDescent="0.2">
      <c r="A402" s="1">
        <v>-0.2278857</v>
      </c>
      <c r="B402" s="1">
        <v>1.7373220000000001E-10</v>
      </c>
      <c r="D402" s="1">
        <v>-0.2190385</v>
      </c>
      <c r="E402" s="1">
        <v>1.1067669999999999E-10</v>
      </c>
      <c r="G402" s="1">
        <v>-0.2101914</v>
      </c>
      <c r="H402" s="1">
        <v>2.4353599999999998E-10</v>
      </c>
      <c r="J402" s="1">
        <v>-0.2013442</v>
      </c>
      <c r="K402" s="1">
        <v>8.2895910000000002E-10</v>
      </c>
      <c r="M402" s="1">
        <v>-0.1924971</v>
      </c>
      <c r="N402" s="1">
        <v>3.3759580000000002E-9</v>
      </c>
      <c r="P402" s="1">
        <v>-0.1836499</v>
      </c>
      <c r="Q402" s="1">
        <v>1.5251279999999999E-8</v>
      </c>
      <c r="S402" s="1">
        <v>-0.17480280000000001</v>
      </c>
      <c r="T402" s="1">
        <v>6.992002E-8</v>
      </c>
      <c r="V402" s="1">
        <v>-0.16595560000000001</v>
      </c>
      <c r="W402" s="1">
        <v>3.1015340000000001E-7</v>
      </c>
      <c r="Y402" s="1">
        <v>-0.15710850000000001</v>
      </c>
      <c r="Z402" s="1">
        <v>1.3162749999999999E-6</v>
      </c>
      <c r="AB402" s="1">
        <v>-0.14826130000000001</v>
      </c>
      <c r="AC402" s="1">
        <v>5.3565810000000002E-6</v>
      </c>
      <c r="AE402" s="1">
        <v>-0.13941419999999999</v>
      </c>
      <c r="AF402" s="1">
        <v>2.1023149999999999E-5</v>
      </c>
      <c r="AH402" s="1">
        <v>-0.13056699999999999</v>
      </c>
      <c r="AI402" s="1">
        <v>8.0071480000000006E-5</v>
      </c>
      <c r="AK402" s="1">
        <v>-0.12171990000000001</v>
      </c>
      <c r="AL402" s="1">
        <v>2.9768379999999998E-4</v>
      </c>
      <c r="AN402" s="1">
        <v>-0.1128728</v>
      </c>
      <c r="AO402" s="1">
        <v>1.0862160000000001E-3</v>
      </c>
      <c r="AQ402" s="1">
        <v>-0.1040256</v>
      </c>
      <c r="AR402" s="1">
        <v>3.9069880000000001E-3</v>
      </c>
    </row>
    <row r="403" spans="1:44" x14ac:dyDescent="0.2">
      <c r="A403" s="1">
        <v>-0.2275199</v>
      </c>
      <c r="B403" s="1">
        <v>2.008585E-10</v>
      </c>
      <c r="D403" s="1">
        <v>-0.21868689999999999</v>
      </c>
      <c r="E403" s="1">
        <v>1.309457E-10</v>
      </c>
      <c r="G403" s="1">
        <v>-0.20985400000000001</v>
      </c>
      <c r="H403" s="1">
        <v>2.7550859999999998E-10</v>
      </c>
      <c r="J403" s="1">
        <v>-0.20102100000000001</v>
      </c>
      <c r="K403" s="1">
        <v>9.059949E-10</v>
      </c>
      <c r="M403" s="1">
        <v>-0.1921881</v>
      </c>
      <c r="N403" s="1">
        <v>3.6458359999999999E-9</v>
      </c>
      <c r="P403" s="1">
        <v>-0.1833552</v>
      </c>
      <c r="Q403" s="1">
        <v>1.6401529999999999E-8</v>
      </c>
      <c r="S403" s="1">
        <v>-0.17452219999999999</v>
      </c>
      <c r="T403" s="1">
        <v>7.495704E-8</v>
      </c>
      <c r="V403" s="1">
        <v>-0.16568930000000001</v>
      </c>
      <c r="W403" s="1">
        <v>3.311445E-7</v>
      </c>
      <c r="Y403" s="1">
        <v>-0.1568563</v>
      </c>
      <c r="Z403" s="1">
        <v>1.398845E-6</v>
      </c>
      <c r="AB403" s="1">
        <v>-0.1480234</v>
      </c>
      <c r="AC403" s="1">
        <v>5.6647460000000002E-6</v>
      </c>
      <c r="AE403" s="1">
        <v>-0.13919039999999999</v>
      </c>
      <c r="AF403" s="1">
        <v>2.2124930000000001E-5</v>
      </c>
      <c r="AH403" s="1">
        <v>-0.13035749999999999</v>
      </c>
      <c r="AI403" s="1">
        <v>8.3865789999999999E-5</v>
      </c>
      <c r="AK403" s="1">
        <v>-0.12152449999999999</v>
      </c>
      <c r="AL403" s="1">
        <v>3.103607E-4</v>
      </c>
      <c r="AN403" s="1">
        <v>-0.1126916</v>
      </c>
      <c r="AO403" s="1">
        <v>1.1275110000000001E-3</v>
      </c>
      <c r="AQ403" s="1">
        <v>-0.1038586</v>
      </c>
      <c r="AR403" s="1">
        <v>4.0386279999999998E-3</v>
      </c>
    </row>
    <row r="404" spans="1:44" x14ac:dyDescent="0.2">
      <c r="A404" s="1">
        <v>-0.2271541</v>
      </c>
      <c r="B404" s="1">
        <v>2.3204430000000001E-10</v>
      </c>
      <c r="D404" s="1">
        <v>-0.21833540000000001</v>
      </c>
      <c r="E404" s="1">
        <v>1.5378519999999999E-10</v>
      </c>
      <c r="G404" s="1">
        <v>-0.2095166</v>
      </c>
      <c r="H404" s="1">
        <v>3.112202E-10</v>
      </c>
      <c r="J404" s="1">
        <v>-0.20069790000000001</v>
      </c>
      <c r="K404" s="1">
        <v>9.9036260000000008E-10</v>
      </c>
      <c r="M404" s="1">
        <v>-0.1918791</v>
      </c>
      <c r="N404" s="1">
        <v>3.9346089999999996E-9</v>
      </c>
      <c r="P404" s="1">
        <v>-0.18306040000000001</v>
      </c>
      <c r="Q404" s="1">
        <v>1.7642760000000001E-8</v>
      </c>
      <c r="S404" s="1">
        <v>-0.1742416</v>
      </c>
      <c r="T404" s="1">
        <v>8.0360209999999994E-8</v>
      </c>
      <c r="V404" s="1">
        <v>-0.16542290000000001</v>
      </c>
      <c r="W404" s="1">
        <v>3.5360019999999997E-7</v>
      </c>
      <c r="Y404" s="1">
        <v>-0.1566041</v>
      </c>
      <c r="Z404" s="1">
        <v>1.486583E-6</v>
      </c>
      <c r="AB404" s="1">
        <v>-0.14778540000000001</v>
      </c>
      <c r="AC404" s="1">
        <v>5.9906230000000003E-6</v>
      </c>
      <c r="AE404" s="1">
        <v>-0.1389666</v>
      </c>
      <c r="AF404" s="1">
        <v>2.328347E-5</v>
      </c>
      <c r="AH404" s="1">
        <v>-0.13014790000000001</v>
      </c>
      <c r="AI404" s="1">
        <v>8.7837000000000006E-5</v>
      </c>
      <c r="AK404" s="1">
        <v>-0.1213291</v>
      </c>
      <c r="AL404" s="1">
        <v>3.2356749999999998E-4</v>
      </c>
      <c r="AN404" s="1">
        <v>-0.1125104</v>
      </c>
      <c r="AO404" s="1">
        <v>1.1703410000000001E-3</v>
      </c>
      <c r="AQ404" s="1">
        <v>-0.1036917</v>
      </c>
      <c r="AR404" s="1">
        <v>4.1745799999999998E-3</v>
      </c>
    </row>
    <row r="405" spans="1:44" x14ac:dyDescent="0.2">
      <c r="A405" s="1">
        <v>-0.2267883</v>
      </c>
      <c r="B405" s="1">
        <v>2.6786670000000001E-10</v>
      </c>
      <c r="D405" s="1">
        <v>-0.21798380000000001</v>
      </c>
      <c r="E405" s="1">
        <v>1.8034249999999999E-10</v>
      </c>
      <c r="G405" s="1">
        <v>-0.20917920000000001</v>
      </c>
      <c r="H405" s="1">
        <v>3.5020709999999998E-10</v>
      </c>
      <c r="J405" s="1">
        <v>-0.20037469999999999</v>
      </c>
      <c r="K405" s="1">
        <v>1.0809960000000001E-9</v>
      </c>
      <c r="M405" s="1">
        <v>-0.19157009999999999</v>
      </c>
      <c r="N405" s="1">
        <v>4.2465750000000001E-9</v>
      </c>
      <c r="P405" s="1">
        <v>-0.1827656</v>
      </c>
      <c r="Q405" s="1">
        <v>1.8979220000000001E-8</v>
      </c>
      <c r="S405" s="1">
        <v>-0.173961</v>
      </c>
      <c r="T405" s="1">
        <v>8.6153610000000006E-8</v>
      </c>
      <c r="V405" s="1">
        <v>-0.16515650000000001</v>
      </c>
      <c r="W405" s="1">
        <v>3.775519E-7</v>
      </c>
      <c r="Y405" s="1">
        <v>-0.15635189999999999</v>
      </c>
      <c r="Z405" s="1">
        <v>1.579842E-6</v>
      </c>
      <c r="AB405" s="1">
        <v>-0.1475474</v>
      </c>
      <c r="AC405" s="1">
        <v>6.3351830000000001E-6</v>
      </c>
      <c r="AE405" s="1">
        <v>-0.1387429</v>
      </c>
      <c r="AF405" s="1">
        <v>2.4501580000000001E-5</v>
      </c>
      <c r="AH405" s="1">
        <v>-0.12993830000000001</v>
      </c>
      <c r="AI405" s="1">
        <v>9.1992520000000005E-5</v>
      </c>
      <c r="AK405" s="1">
        <v>-0.1211338</v>
      </c>
      <c r="AL405" s="1">
        <v>3.373235E-4</v>
      </c>
      <c r="AN405" s="1">
        <v>-0.1123292</v>
      </c>
      <c r="AO405" s="1">
        <v>1.214758E-3</v>
      </c>
      <c r="AQ405" s="1">
        <v>-0.1035247</v>
      </c>
      <c r="AR405" s="1">
        <v>4.3149829999999997E-3</v>
      </c>
    </row>
    <row r="406" spans="1:44" x14ac:dyDescent="0.2">
      <c r="A406" s="1">
        <v>-0.2264225</v>
      </c>
      <c r="B406" s="1">
        <v>3.089503E-10</v>
      </c>
      <c r="D406" s="1">
        <v>-0.2176322</v>
      </c>
      <c r="E406" s="1">
        <v>2.1046080000000001E-10</v>
      </c>
      <c r="G406" s="1">
        <v>-0.20884179999999999</v>
      </c>
      <c r="H406" s="1">
        <v>3.9298000000000002E-10</v>
      </c>
      <c r="J406" s="1">
        <v>-0.20005149999999999</v>
      </c>
      <c r="K406" s="1">
        <v>1.1799209999999999E-9</v>
      </c>
      <c r="M406" s="1">
        <v>-0.19126109999999999</v>
      </c>
      <c r="N406" s="1">
        <v>4.5865600000000003E-9</v>
      </c>
      <c r="P406" s="1">
        <v>-0.18247079999999999</v>
      </c>
      <c r="Q406" s="1">
        <v>2.0418800000000001E-8</v>
      </c>
      <c r="S406" s="1">
        <v>-0.17368049999999999</v>
      </c>
      <c r="T406" s="1">
        <v>9.2364869999999998E-8</v>
      </c>
      <c r="V406" s="1">
        <v>-0.16489010000000001</v>
      </c>
      <c r="W406" s="1">
        <v>4.031311E-7</v>
      </c>
      <c r="Y406" s="1">
        <v>-0.15609980000000001</v>
      </c>
      <c r="Z406" s="1">
        <v>1.6789219999999999E-6</v>
      </c>
      <c r="AB406" s="1">
        <v>-0.14730940000000001</v>
      </c>
      <c r="AC406" s="1">
        <v>6.6992880000000001E-6</v>
      </c>
      <c r="AE406" s="1">
        <v>-0.13851910000000001</v>
      </c>
      <c r="AF406" s="1">
        <v>2.578256E-5</v>
      </c>
      <c r="AH406" s="1">
        <v>-0.1297287</v>
      </c>
      <c r="AI406" s="1">
        <v>9.6340869999999996E-5</v>
      </c>
      <c r="AK406" s="1">
        <v>-0.1209384</v>
      </c>
      <c r="AL406" s="1">
        <v>3.5165279999999999E-4</v>
      </c>
      <c r="AN406" s="1">
        <v>-0.112148</v>
      </c>
      <c r="AO406" s="1">
        <v>1.2608179999999999E-3</v>
      </c>
      <c r="AQ406" s="1">
        <v>-0.1033577</v>
      </c>
      <c r="AR406" s="1">
        <v>4.4599679999999999E-3</v>
      </c>
    </row>
    <row r="407" spans="1:44" x14ac:dyDescent="0.2">
      <c r="A407" s="1">
        <v>-0.2260567</v>
      </c>
      <c r="B407" s="1">
        <v>3.5551369999999999E-10</v>
      </c>
      <c r="D407" s="1">
        <v>-0.21728059999999999</v>
      </c>
      <c r="E407" s="1">
        <v>2.4507290000000001E-10</v>
      </c>
      <c r="G407" s="1">
        <v>-0.20850450000000001</v>
      </c>
      <c r="H407" s="1">
        <v>4.405163E-10</v>
      </c>
      <c r="J407" s="1">
        <v>-0.1997283</v>
      </c>
      <c r="K407" s="1">
        <v>1.2875569999999999E-9</v>
      </c>
      <c r="M407" s="1">
        <v>-0.19095219999999999</v>
      </c>
      <c r="N407" s="1">
        <v>4.9537100000000003E-9</v>
      </c>
      <c r="P407" s="1">
        <v>-0.182176</v>
      </c>
      <c r="Q407" s="1">
        <v>2.1970699999999999E-8</v>
      </c>
      <c r="S407" s="1">
        <v>-0.1733999</v>
      </c>
      <c r="T407" s="1">
        <v>9.905962E-8</v>
      </c>
      <c r="V407" s="1">
        <v>-0.16462370000000001</v>
      </c>
      <c r="W407" s="1">
        <v>4.3044129999999999E-7</v>
      </c>
      <c r="Y407" s="1">
        <v>-0.1558476</v>
      </c>
      <c r="Z407" s="1">
        <v>1.7842110000000001E-6</v>
      </c>
      <c r="AB407" s="1">
        <v>-0.14707139999999999</v>
      </c>
      <c r="AC407" s="1">
        <v>7.0841819999999998E-6</v>
      </c>
      <c r="AE407" s="1">
        <v>-0.13829530000000001</v>
      </c>
      <c r="AF407" s="1">
        <v>2.7129749999999999E-5</v>
      </c>
      <c r="AH407" s="1">
        <v>-0.1295192</v>
      </c>
      <c r="AI407" s="1">
        <v>1.0089139999999999E-4</v>
      </c>
      <c r="AK407" s="1">
        <v>-0.120743</v>
      </c>
      <c r="AL407" s="1">
        <v>3.6657809999999998E-4</v>
      </c>
      <c r="AN407" s="1">
        <v>-0.11196689999999999</v>
      </c>
      <c r="AO407" s="1">
        <v>1.308584E-3</v>
      </c>
      <c r="AQ407" s="1">
        <v>-0.1031907</v>
      </c>
      <c r="AR407" s="1">
        <v>4.6096929999999998E-3</v>
      </c>
    </row>
    <row r="408" spans="1:44" x14ac:dyDescent="0.2">
      <c r="A408" s="1">
        <v>-0.225691</v>
      </c>
      <c r="B408" s="1">
        <v>4.0856159999999998E-10</v>
      </c>
      <c r="D408" s="1">
        <v>-0.21692900000000001</v>
      </c>
      <c r="E408" s="1">
        <v>2.8451950000000001E-10</v>
      </c>
      <c r="G408" s="1">
        <v>-0.20816709999999999</v>
      </c>
      <c r="H408" s="1">
        <v>4.921915E-10</v>
      </c>
      <c r="J408" s="1">
        <v>-0.1994051</v>
      </c>
      <c r="K408" s="1">
        <v>1.40259E-9</v>
      </c>
      <c r="M408" s="1">
        <v>-0.19064320000000001</v>
      </c>
      <c r="N408" s="1">
        <v>5.3523379999999999E-9</v>
      </c>
      <c r="P408" s="1">
        <v>-0.18188119999999999</v>
      </c>
      <c r="Q408" s="1">
        <v>2.364265E-8</v>
      </c>
      <c r="S408" s="1">
        <v>-0.1731193</v>
      </c>
      <c r="T408" s="1">
        <v>1.062328E-7</v>
      </c>
      <c r="V408" s="1">
        <v>-0.16435739999999999</v>
      </c>
      <c r="W408" s="1">
        <v>4.5963219999999998E-7</v>
      </c>
      <c r="Y408" s="1">
        <v>-0.15559539999999999</v>
      </c>
      <c r="Z408" s="1">
        <v>1.8960759999999999E-6</v>
      </c>
      <c r="AB408" s="1">
        <v>-0.14683350000000001</v>
      </c>
      <c r="AC408" s="1">
        <v>7.4907939999999998E-6</v>
      </c>
      <c r="AE408" s="1">
        <v>-0.13807150000000001</v>
      </c>
      <c r="AF408" s="1">
        <v>2.854628E-5</v>
      </c>
      <c r="AH408" s="1">
        <v>-0.1293096</v>
      </c>
      <c r="AI408" s="1">
        <v>1.056534E-4</v>
      </c>
      <c r="AK408" s="1">
        <v>-0.1205476</v>
      </c>
      <c r="AL408" s="1">
        <v>3.8212329999999999E-4</v>
      </c>
      <c r="AN408" s="1">
        <v>-0.1117857</v>
      </c>
      <c r="AO408" s="1">
        <v>1.358115E-3</v>
      </c>
      <c r="AQ408" s="1">
        <v>-0.1030238</v>
      </c>
      <c r="AR408" s="1">
        <v>4.7643030000000001E-3</v>
      </c>
    </row>
    <row r="409" spans="1:44" x14ac:dyDescent="0.2">
      <c r="A409" s="1">
        <v>-0.2253252</v>
      </c>
      <c r="B409" s="1">
        <v>4.6856280000000005E-10</v>
      </c>
      <c r="D409" s="1">
        <v>-0.2165774</v>
      </c>
      <c r="E409" s="1">
        <v>3.2822430000000001E-10</v>
      </c>
      <c r="G409" s="1">
        <v>-0.20782970000000001</v>
      </c>
      <c r="H409" s="1">
        <v>5.4872139999999997E-10</v>
      </c>
      <c r="J409" s="1">
        <v>-0.19908190000000001</v>
      </c>
      <c r="K409" s="1">
        <v>1.52613E-9</v>
      </c>
      <c r="M409" s="1">
        <v>-0.19033420000000001</v>
      </c>
      <c r="N409" s="1">
        <v>5.7795419999999999E-9</v>
      </c>
      <c r="P409" s="1">
        <v>-0.18158650000000001</v>
      </c>
      <c r="Q409" s="1">
        <v>2.5447839999999999E-8</v>
      </c>
      <c r="S409" s="1">
        <v>-0.17283870000000001</v>
      </c>
      <c r="T409" s="1">
        <v>1.139299E-7</v>
      </c>
      <c r="V409" s="1">
        <v>-0.16409099999999999</v>
      </c>
      <c r="W409" s="1">
        <v>4.9077659999999995E-7</v>
      </c>
      <c r="Y409" s="1">
        <v>-0.15534319999999999</v>
      </c>
      <c r="Z409" s="1">
        <v>2.0149010000000002E-6</v>
      </c>
      <c r="AB409" s="1">
        <v>-0.14659549999999999</v>
      </c>
      <c r="AC409" s="1">
        <v>7.9205789999999992E-6</v>
      </c>
      <c r="AE409" s="1">
        <v>-0.13784769999999999</v>
      </c>
      <c r="AF409" s="1">
        <v>3.0035940000000001E-5</v>
      </c>
      <c r="AH409" s="1">
        <v>-0.12909999999999999</v>
      </c>
      <c r="AI409" s="1">
        <v>1.106356E-4</v>
      </c>
      <c r="AK409" s="1">
        <v>-0.1203523</v>
      </c>
      <c r="AL409" s="1">
        <v>3.9831319999999998E-4</v>
      </c>
      <c r="AN409" s="1">
        <v>-0.1116045</v>
      </c>
      <c r="AO409" s="1">
        <v>1.409474E-3</v>
      </c>
      <c r="AQ409" s="1">
        <v>-0.1028568</v>
      </c>
      <c r="AR409" s="1">
        <v>4.9239549999999998E-3</v>
      </c>
    </row>
    <row r="410" spans="1:44" x14ac:dyDescent="0.2">
      <c r="A410" s="1">
        <v>-0.2249594</v>
      </c>
      <c r="B410" s="1">
        <v>5.3634339999999998E-10</v>
      </c>
      <c r="D410" s="1">
        <v>-0.2162258</v>
      </c>
      <c r="E410" s="1">
        <v>3.7777010000000001E-10</v>
      </c>
      <c r="G410" s="1">
        <v>-0.20749229999999999</v>
      </c>
      <c r="H410" s="1">
        <v>6.1066710000000003E-10</v>
      </c>
      <c r="J410" s="1">
        <v>-0.19875880000000001</v>
      </c>
      <c r="K410" s="1">
        <v>1.660068E-9</v>
      </c>
      <c r="M410" s="1">
        <v>-0.19002520000000001</v>
      </c>
      <c r="N410" s="1">
        <v>6.2362989999999997E-9</v>
      </c>
      <c r="P410" s="1">
        <v>-0.1812917</v>
      </c>
      <c r="Q410" s="1">
        <v>2.739212E-8</v>
      </c>
      <c r="S410" s="1">
        <v>-0.17255809999999999</v>
      </c>
      <c r="T410" s="1">
        <v>1.2219040000000001E-7</v>
      </c>
      <c r="V410" s="1">
        <v>-0.16382459999999999</v>
      </c>
      <c r="W410" s="1">
        <v>5.2404289999999996E-7</v>
      </c>
      <c r="Y410" s="1">
        <v>-0.15509100000000001</v>
      </c>
      <c r="Z410" s="1">
        <v>2.1411160000000002E-6</v>
      </c>
      <c r="AB410" s="1">
        <v>-0.1463575</v>
      </c>
      <c r="AC410" s="1">
        <v>8.3747800000000001E-6</v>
      </c>
      <c r="AE410" s="1">
        <v>-0.137624</v>
      </c>
      <c r="AF410" s="1">
        <v>3.1602040000000003E-5</v>
      </c>
      <c r="AH410" s="1">
        <v>-0.12889039999999999</v>
      </c>
      <c r="AI410" s="1">
        <v>1.158485E-4</v>
      </c>
      <c r="AK410" s="1">
        <v>-0.1201569</v>
      </c>
      <c r="AL410" s="1">
        <v>4.1517270000000002E-4</v>
      </c>
      <c r="AN410" s="1">
        <v>-0.1114233</v>
      </c>
      <c r="AO410" s="1">
        <v>1.4627290000000001E-3</v>
      </c>
      <c r="AQ410" s="1">
        <v>-0.1026898</v>
      </c>
      <c r="AR410" s="1">
        <v>5.0888019999999999E-3</v>
      </c>
    </row>
    <row r="411" spans="1:44" x14ac:dyDescent="0.2">
      <c r="A411" s="1">
        <v>-0.2245936</v>
      </c>
      <c r="B411" s="1">
        <v>6.1292240000000003E-10</v>
      </c>
      <c r="D411" s="1">
        <v>-0.21587419999999999</v>
      </c>
      <c r="E411" s="1">
        <v>4.334609E-10</v>
      </c>
      <c r="G411" s="1">
        <v>-0.2071549</v>
      </c>
      <c r="H411" s="1">
        <v>6.7895149999999998E-10</v>
      </c>
      <c r="J411" s="1">
        <v>-0.19843559999999999</v>
      </c>
      <c r="K411" s="1">
        <v>1.804562E-9</v>
      </c>
      <c r="M411" s="1">
        <v>-0.1897162</v>
      </c>
      <c r="N411" s="1">
        <v>6.7307830000000003E-9</v>
      </c>
      <c r="P411" s="1">
        <v>-0.18099689999999999</v>
      </c>
      <c r="Q411" s="1">
        <v>2.9488569999999999E-8</v>
      </c>
      <c r="S411" s="1">
        <v>-0.1722775</v>
      </c>
      <c r="T411" s="1">
        <v>1.3107609999999999E-7</v>
      </c>
      <c r="V411" s="1">
        <v>-0.16355819999999999</v>
      </c>
      <c r="W411" s="1">
        <v>5.5960879999999995E-7</v>
      </c>
      <c r="Y411" s="1">
        <v>-0.1548389</v>
      </c>
      <c r="Z411" s="1">
        <v>2.2752139999999998E-6</v>
      </c>
      <c r="AB411" s="1">
        <v>-0.14611950000000001</v>
      </c>
      <c r="AC411" s="1">
        <v>8.8547599999999992E-6</v>
      </c>
      <c r="AE411" s="1">
        <v>-0.1374002</v>
      </c>
      <c r="AF411" s="1">
        <v>3.3248650000000002E-5</v>
      </c>
      <c r="AH411" s="1">
        <v>-0.12868080000000001</v>
      </c>
      <c r="AI411" s="1">
        <v>1.21303E-4</v>
      </c>
      <c r="AK411" s="1">
        <v>-0.1199615</v>
      </c>
      <c r="AL411" s="1">
        <v>4.3272980000000003E-4</v>
      </c>
      <c r="AN411" s="1">
        <v>-0.1112422</v>
      </c>
      <c r="AO411" s="1">
        <v>1.517944E-3</v>
      </c>
      <c r="AQ411" s="1">
        <v>-0.1025228</v>
      </c>
      <c r="AR411" s="1">
        <v>5.2590069999999996E-3</v>
      </c>
    </row>
    <row r="412" spans="1:44" x14ac:dyDescent="0.2">
      <c r="A412" s="1">
        <v>-0.2242278</v>
      </c>
      <c r="B412" s="1">
        <v>6.9986100000000001E-10</v>
      </c>
      <c r="D412" s="1">
        <v>-0.21552270000000001</v>
      </c>
      <c r="E412" s="1">
        <v>4.962334E-10</v>
      </c>
      <c r="G412" s="1">
        <v>-0.20681749999999999</v>
      </c>
      <c r="H412" s="1">
        <v>7.5495440000000002E-10</v>
      </c>
      <c r="J412" s="1">
        <v>-0.19811239999999999</v>
      </c>
      <c r="K412" s="1">
        <v>1.9601630000000001E-9</v>
      </c>
      <c r="M412" s="1">
        <v>-0.1894072</v>
      </c>
      <c r="N412" s="1">
        <v>7.2630420000000004E-9</v>
      </c>
      <c r="P412" s="1">
        <v>-0.1807021</v>
      </c>
      <c r="Q412" s="1">
        <v>3.1744859999999999E-8</v>
      </c>
      <c r="S412" s="1">
        <v>-0.17199700000000001</v>
      </c>
      <c r="T412" s="1">
        <v>1.406054E-7</v>
      </c>
      <c r="V412" s="1">
        <v>-0.16329179999999999</v>
      </c>
      <c r="W412" s="1">
        <v>5.9763670000000004E-7</v>
      </c>
      <c r="Y412" s="1">
        <v>-0.15458669999999999</v>
      </c>
      <c r="Z412" s="1">
        <v>2.4177359999999999E-6</v>
      </c>
      <c r="AB412" s="1">
        <v>-0.1458815</v>
      </c>
      <c r="AC412" s="1">
        <v>9.3623140000000001E-6</v>
      </c>
      <c r="AE412" s="1">
        <v>-0.1371764</v>
      </c>
      <c r="AF412" s="1">
        <v>3.4979859999999997E-5</v>
      </c>
      <c r="AH412" s="1">
        <v>-0.12847130000000001</v>
      </c>
      <c r="AI412" s="1">
        <v>1.2700919999999999E-4</v>
      </c>
      <c r="AK412" s="1">
        <v>-0.1197661</v>
      </c>
      <c r="AL412" s="1">
        <v>4.5101320000000001E-4</v>
      </c>
      <c r="AN412" s="1">
        <v>-0.11106099999999999</v>
      </c>
      <c r="AO412" s="1">
        <v>1.57519E-3</v>
      </c>
      <c r="AQ412" s="1">
        <v>-0.1023558</v>
      </c>
      <c r="AR412" s="1">
        <v>5.4347450000000004E-3</v>
      </c>
    </row>
    <row r="413" spans="1:44" x14ac:dyDescent="0.2">
      <c r="A413" s="1">
        <v>-0.22386200000000001</v>
      </c>
      <c r="B413" s="1">
        <v>7.9788039999999996E-10</v>
      </c>
      <c r="D413" s="1">
        <v>-0.2151711</v>
      </c>
      <c r="E413" s="1">
        <v>5.6732429999999999E-10</v>
      </c>
      <c r="G413" s="1">
        <v>-0.2064801</v>
      </c>
      <c r="H413" s="1">
        <v>8.3709030000000005E-10</v>
      </c>
      <c r="J413" s="1">
        <v>-0.1977892</v>
      </c>
      <c r="K413" s="1">
        <v>2.1248030000000001E-9</v>
      </c>
      <c r="M413" s="1">
        <v>-0.1890983</v>
      </c>
      <c r="N413" s="1">
        <v>7.8389820000000008E-9</v>
      </c>
      <c r="P413" s="1">
        <v>-0.18040729999999999</v>
      </c>
      <c r="Q413" s="1">
        <v>3.4182509999999998E-8</v>
      </c>
      <c r="S413" s="1">
        <v>-0.17171639999999999</v>
      </c>
      <c r="T413" s="1">
        <v>1.508497E-7</v>
      </c>
      <c r="V413" s="1">
        <v>-0.16302539999999999</v>
      </c>
      <c r="W413" s="1">
        <v>6.3822699999999999E-7</v>
      </c>
      <c r="Y413" s="1">
        <v>-0.15433450000000001</v>
      </c>
      <c r="Z413" s="1">
        <v>2.5691160000000001E-6</v>
      </c>
      <c r="AB413" s="1">
        <v>-0.14564360000000001</v>
      </c>
      <c r="AC413" s="1">
        <v>9.8985550000000006E-6</v>
      </c>
      <c r="AE413" s="1">
        <v>-0.13695260000000001</v>
      </c>
      <c r="AF413" s="1">
        <v>3.6799879999999998E-5</v>
      </c>
      <c r="AH413" s="1">
        <v>-0.12826170000000001</v>
      </c>
      <c r="AI413" s="1">
        <v>1.3297889999999999E-4</v>
      </c>
      <c r="AK413" s="1">
        <v>-0.1195708</v>
      </c>
      <c r="AL413" s="1">
        <v>4.7005419999999998E-4</v>
      </c>
      <c r="AN413" s="1">
        <v>-0.1108798</v>
      </c>
      <c r="AO413" s="1">
        <v>1.6345419999999999E-3</v>
      </c>
      <c r="AQ413" s="1">
        <v>-0.1021889</v>
      </c>
      <c r="AR413" s="1">
        <v>5.6161859999999996E-3</v>
      </c>
    </row>
    <row r="414" spans="1:44" x14ac:dyDescent="0.2">
      <c r="A414" s="1">
        <v>-0.22349620000000001</v>
      </c>
      <c r="B414" s="1">
        <v>9.0800480000000005E-10</v>
      </c>
      <c r="D414" s="1">
        <v>-0.2148195</v>
      </c>
      <c r="E414" s="1">
        <v>6.464848E-10</v>
      </c>
      <c r="G414" s="1">
        <v>-0.20614279999999999</v>
      </c>
      <c r="H414" s="1">
        <v>9.263532E-10</v>
      </c>
      <c r="J414" s="1">
        <v>-0.197466</v>
      </c>
      <c r="K414" s="1">
        <v>2.3023909999999999E-9</v>
      </c>
      <c r="M414" s="1">
        <v>-0.18878929999999999</v>
      </c>
      <c r="N414" s="1">
        <v>8.4590409999999997E-9</v>
      </c>
      <c r="P414" s="1">
        <v>-0.18011250000000001</v>
      </c>
      <c r="Q414" s="1">
        <v>3.6803750000000003E-8</v>
      </c>
      <c r="S414" s="1">
        <v>-0.1714358</v>
      </c>
      <c r="T414" s="1">
        <v>1.618572E-7</v>
      </c>
      <c r="V414" s="1">
        <v>-0.16275909999999999</v>
      </c>
      <c r="W414" s="1">
        <v>6.8158259999999995E-7</v>
      </c>
      <c r="Y414" s="1">
        <v>-0.15408230000000001</v>
      </c>
      <c r="Z414" s="1">
        <v>2.729941E-6</v>
      </c>
      <c r="AB414" s="1">
        <v>-0.1454056</v>
      </c>
      <c r="AC414" s="1">
        <v>1.0465199999999999E-5</v>
      </c>
      <c r="AE414" s="1">
        <v>-0.13672880000000001</v>
      </c>
      <c r="AF414" s="1">
        <v>3.8713159999999998E-5</v>
      </c>
      <c r="AH414" s="1">
        <v>-0.1280521</v>
      </c>
      <c r="AI414" s="1">
        <v>1.392245E-4</v>
      </c>
      <c r="AK414" s="1">
        <v>-0.11937540000000001</v>
      </c>
      <c r="AL414" s="1">
        <v>4.8988009999999997E-4</v>
      </c>
      <c r="AN414" s="1">
        <v>-0.11069859999999999</v>
      </c>
      <c r="AO414" s="1">
        <v>1.696073E-3</v>
      </c>
      <c r="AQ414" s="1">
        <v>-0.1020219</v>
      </c>
      <c r="AR414" s="1">
        <v>5.8035170000000002E-3</v>
      </c>
    </row>
    <row r="415" spans="1:44" x14ac:dyDescent="0.2">
      <c r="A415" s="1">
        <v>-0.22313040000000001</v>
      </c>
      <c r="B415" s="1">
        <v>1.0314840000000001E-9</v>
      </c>
      <c r="D415" s="1">
        <v>-0.21446789999999999</v>
      </c>
      <c r="E415" s="1">
        <v>7.3311830000000002E-10</v>
      </c>
      <c r="G415" s="1">
        <v>-0.2058054</v>
      </c>
      <c r="H415" s="1">
        <v>1.0232270000000001E-9</v>
      </c>
      <c r="J415" s="1">
        <v>-0.19714280000000001</v>
      </c>
      <c r="K415" s="1">
        <v>2.4918019999999998E-9</v>
      </c>
      <c r="M415" s="1">
        <v>-0.18848029999999999</v>
      </c>
      <c r="N415" s="1">
        <v>9.119502E-9</v>
      </c>
      <c r="P415" s="1">
        <v>-0.1798178</v>
      </c>
      <c r="Q415" s="1">
        <v>3.9627440000000003E-8</v>
      </c>
      <c r="S415" s="1">
        <v>-0.17115520000000001</v>
      </c>
      <c r="T415" s="1">
        <v>1.7367390000000001E-7</v>
      </c>
      <c r="V415" s="1">
        <v>-0.16249269999999999</v>
      </c>
      <c r="W415" s="1">
        <v>7.2788310000000005E-7</v>
      </c>
      <c r="Y415" s="1">
        <v>-0.1538301</v>
      </c>
      <c r="Z415" s="1">
        <v>2.9007960000000001E-6</v>
      </c>
      <c r="AB415" s="1">
        <v>-0.14516760000000001</v>
      </c>
      <c r="AC415" s="1">
        <v>1.106381E-5</v>
      </c>
      <c r="AE415" s="1">
        <v>-0.13650509999999999</v>
      </c>
      <c r="AF415" s="1">
        <v>4.0724520000000001E-5</v>
      </c>
      <c r="AH415" s="1">
        <v>-0.1278425</v>
      </c>
      <c r="AI415" s="1">
        <v>1.4575729999999999E-4</v>
      </c>
      <c r="AK415" s="1">
        <v>-0.11917999999999999</v>
      </c>
      <c r="AL415" s="1">
        <v>5.1052349999999999E-4</v>
      </c>
      <c r="AN415" s="1">
        <v>-0.1105175</v>
      </c>
      <c r="AO415" s="1">
        <v>1.7598640000000001E-3</v>
      </c>
      <c r="AQ415" s="1">
        <v>-0.1018549</v>
      </c>
      <c r="AR415" s="1">
        <v>5.9969079999999996E-3</v>
      </c>
    </row>
    <row r="416" spans="1:44" x14ac:dyDescent="0.2">
      <c r="A416" s="1">
        <v>-0.22276470000000001</v>
      </c>
      <c r="B416" s="1">
        <v>1.17008E-9</v>
      </c>
      <c r="D416" s="1">
        <v>-0.21411630000000001</v>
      </c>
      <c r="E416" s="1">
        <v>8.2942270000000005E-10</v>
      </c>
      <c r="G416" s="1">
        <v>-0.20546800000000001</v>
      </c>
      <c r="H416" s="1">
        <v>1.12812E-9</v>
      </c>
      <c r="J416" s="1">
        <v>-0.19681960000000001</v>
      </c>
      <c r="K416" s="1">
        <v>2.6934750000000002E-9</v>
      </c>
      <c r="M416" s="1">
        <v>-0.18817130000000001</v>
      </c>
      <c r="N416" s="1">
        <v>9.8302420000000004E-9</v>
      </c>
      <c r="P416" s="1">
        <v>-0.17952299999999999</v>
      </c>
      <c r="Q416" s="1">
        <v>4.2669629999999999E-8</v>
      </c>
      <c r="S416" s="1">
        <v>-0.17087459999999999</v>
      </c>
      <c r="T416" s="1">
        <v>1.863655E-7</v>
      </c>
      <c r="V416" s="1">
        <v>-0.16222629999999999</v>
      </c>
      <c r="W416" s="1">
        <v>7.7735060000000002E-7</v>
      </c>
      <c r="Y416" s="1">
        <v>-0.15357799999999999</v>
      </c>
      <c r="Z416" s="1">
        <v>3.082271E-6</v>
      </c>
      <c r="AB416" s="1">
        <v>-0.14492959999999999</v>
      </c>
      <c r="AC416" s="1">
        <v>1.169634E-5</v>
      </c>
      <c r="AE416" s="1">
        <v>-0.13628129999999999</v>
      </c>
      <c r="AF416" s="1">
        <v>4.2838710000000001E-5</v>
      </c>
      <c r="AH416" s="1">
        <v>-0.127633</v>
      </c>
      <c r="AI416" s="1">
        <v>1.525916E-4</v>
      </c>
      <c r="AK416" s="1">
        <v>-0.1189846</v>
      </c>
      <c r="AL416" s="1">
        <v>5.3201720000000004E-4</v>
      </c>
      <c r="AN416" s="1">
        <v>-0.1103363</v>
      </c>
      <c r="AO416" s="1">
        <v>1.8259890000000001E-3</v>
      </c>
      <c r="AQ416" s="1">
        <v>-0.1016879</v>
      </c>
      <c r="AR416" s="1">
        <v>6.1965509999999998E-3</v>
      </c>
    </row>
    <row r="417" spans="1:44" x14ac:dyDescent="0.2">
      <c r="A417" s="1">
        <v>-0.22239890000000001</v>
      </c>
      <c r="B417" s="1">
        <v>1.324924E-9</v>
      </c>
      <c r="D417" s="1">
        <v>-0.2137647</v>
      </c>
      <c r="E417" s="1">
        <v>9.3674099999999992E-10</v>
      </c>
      <c r="G417" s="1">
        <v>-0.2051306</v>
      </c>
      <c r="H417" s="1">
        <v>1.241996E-9</v>
      </c>
      <c r="J417" s="1">
        <v>-0.19649649999999999</v>
      </c>
      <c r="K417" s="1">
        <v>2.9102719999999999E-9</v>
      </c>
      <c r="M417" s="1">
        <v>-0.18786230000000001</v>
      </c>
      <c r="N417" s="1">
        <v>1.059141E-8</v>
      </c>
      <c r="P417" s="1">
        <v>-0.1792282</v>
      </c>
      <c r="Q417" s="1">
        <v>4.5952989999999998E-8</v>
      </c>
      <c r="S417" s="1">
        <v>-0.1705941</v>
      </c>
      <c r="T417" s="1">
        <v>2.0000080000000001E-7</v>
      </c>
      <c r="V417" s="1">
        <v>-0.16195989999999999</v>
      </c>
      <c r="W417" s="1">
        <v>8.3024169999999997E-7</v>
      </c>
      <c r="Y417" s="1">
        <v>-0.15332580000000001</v>
      </c>
      <c r="Z417" s="1">
        <v>3.2750680000000002E-6</v>
      </c>
      <c r="AB417" s="1">
        <v>-0.1446916</v>
      </c>
      <c r="AC417" s="1">
        <v>1.2364659999999999E-5</v>
      </c>
      <c r="AE417" s="1">
        <v>-0.1360575</v>
      </c>
      <c r="AF417" s="1">
        <v>4.5061320000000003E-5</v>
      </c>
      <c r="AH417" s="1">
        <v>-0.12742339999999999</v>
      </c>
      <c r="AI417" s="1">
        <v>1.5973990000000001E-4</v>
      </c>
      <c r="AK417" s="1">
        <v>-0.1187892</v>
      </c>
      <c r="AL417" s="1">
        <v>5.5439529999999995E-4</v>
      </c>
      <c r="AN417" s="1">
        <v>-0.11015510000000001</v>
      </c>
      <c r="AO417" s="1">
        <v>1.8945310000000001E-3</v>
      </c>
      <c r="AQ417" s="1">
        <v>-0.101521</v>
      </c>
      <c r="AR417" s="1">
        <v>6.4026480000000004E-3</v>
      </c>
    </row>
    <row r="418" spans="1:44" x14ac:dyDescent="0.2">
      <c r="A418" s="1">
        <v>-0.22203310000000001</v>
      </c>
      <c r="B418" s="1">
        <v>1.4984810000000001E-9</v>
      </c>
      <c r="D418" s="1">
        <v>-0.21341309999999999</v>
      </c>
      <c r="E418" s="1">
        <v>1.0557989999999999E-9</v>
      </c>
      <c r="G418" s="1">
        <v>-0.20479320000000001</v>
      </c>
      <c r="H418" s="1">
        <v>1.364897E-9</v>
      </c>
      <c r="J418" s="1">
        <v>-0.19617329999999999</v>
      </c>
      <c r="K418" s="1">
        <v>3.1441529999999999E-9</v>
      </c>
      <c r="M418" s="1">
        <v>-0.18755330000000001</v>
      </c>
      <c r="N418" s="1">
        <v>1.1409620000000001E-8</v>
      </c>
      <c r="P418" s="1">
        <v>-0.17893339999999999</v>
      </c>
      <c r="Q418" s="1">
        <v>4.9482440000000001E-8</v>
      </c>
      <c r="S418" s="1">
        <v>-0.17031350000000001</v>
      </c>
      <c r="T418" s="1">
        <v>2.1462E-7</v>
      </c>
      <c r="V418" s="1">
        <v>-0.16169349999999999</v>
      </c>
      <c r="W418" s="1">
        <v>8.8682210000000004E-7</v>
      </c>
      <c r="Y418" s="1">
        <v>-0.1530736</v>
      </c>
      <c r="Z418" s="1">
        <v>3.4799299999999999E-6</v>
      </c>
      <c r="AB418" s="1">
        <v>-0.14445369999999999</v>
      </c>
      <c r="AC418" s="1">
        <v>1.3070979999999999E-5</v>
      </c>
      <c r="AE418" s="1">
        <v>-0.1358337</v>
      </c>
      <c r="AF418" s="1">
        <v>4.739797E-5</v>
      </c>
      <c r="AH418" s="1">
        <v>-0.12721379999999999</v>
      </c>
      <c r="AI418" s="1">
        <v>1.6721680000000001E-4</v>
      </c>
      <c r="AK418" s="1">
        <v>-0.1185939</v>
      </c>
      <c r="AL418" s="1">
        <v>5.7769310000000003E-4</v>
      </c>
      <c r="AN418" s="1">
        <v>-0.1099739</v>
      </c>
      <c r="AO418" s="1">
        <v>1.9655810000000001E-3</v>
      </c>
      <c r="AQ418" s="1">
        <v>-0.101354</v>
      </c>
      <c r="AR418" s="1">
        <v>6.6154020000000003E-3</v>
      </c>
    </row>
    <row r="419" spans="1:44" x14ac:dyDescent="0.2">
      <c r="A419" s="1">
        <v>-0.22166730000000001</v>
      </c>
      <c r="B419" s="1">
        <v>1.6931350000000001E-9</v>
      </c>
      <c r="D419" s="1">
        <v>-0.21306159999999999</v>
      </c>
      <c r="E419" s="1">
        <v>1.187902E-9</v>
      </c>
      <c r="G419" s="1">
        <v>-0.20445579999999999</v>
      </c>
      <c r="H419" s="1">
        <v>1.497943E-9</v>
      </c>
      <c r="J419" s="1">
        <v>-0.1958501</v>
      </c>
      <c r="K419" s="1">
        <v>3.3932190000000001E-9</v>
      </c>
      <c r="M419" s="1">
        <v>-0.18724440000000001</v>
      </c>
      <c r="N419" s="1">
        <v>1.228844E-8</v>
      </c>
      <c r="P419" s="1">
        <v>-0.17863860000000001</v>
      </c>
      <c r="Q419" s="1">
        <v>5.328725E-8</v>
      </c>
      <c r="S419" s="1">
        <v>-0.17003289999999999</v>
      </c>
      <c r="T419" s="1">
        <v>2.303354E-7</v>
      </c>
      <c r="V419" s="1">
        <v>-0.16142719999999999</v>
      </c>
      <c r="W419" s="1">
        <v>9.4722680000000003E-7</v>
      </c>
      <c r="Y419" s="1">
        <v>-0.1528214</v>
      </c>
      <c r="Z419" s="1">
        <v>3.6976450000000002E-6</v>
      </c>
      <c r="AB419" s="1">
        <v>-0.1442157</v>
      </c>
      <c r="AC419" s="1">
        <v>1.3817130000000001E-5</v>
      </c>
      <c r="AE419" s="1">
        <v>-0.13561000000000001</v>
      </c>
      <c r="AF419" s="1">
        <v>4.98535E-5</v>
      </c>
      <c r="AH419" s="1">
        <v>-0.12700420000000001</v>
      </c>
      <c r="AI419" s="1">
        <v>1.7503749999999999E-4</v>
      </c>
      <c r="AK419" s="1">
        <v>-0.1183985</v>
      </c>
      <c r="AL419" s="1">
        <v>6.019482E-4</v>
      </c>
      <c r="AN419" s="1">
        <v>-0.1097928</v>
      </c>
      <c r="AO419" s="1">
        <v>2.0392280000000001E-3</v>
      </c>
      <c r="AQ419" s="1">
        <v>-0.101187</v>
      </c>
      <c r="AR419" s="1">
        <v>6.835023E-3</v>
      </c>
    </row>
    <row r="420" spans="1:44" x14ac:dyDescent="0.2">
      <c r="A420" s="1">
        <v>-0.22130150000000001</v>
      </c>
      <c r="B420" s="1">
        <v>1.9105409999999998E-9</v>
      </c>
      <c r="D420" s="1">
        <v>-0.21271000000000001</v>
      </c>
      <c r="E420" s="1">
        <v>1.3332700000000001E-9</v>
      </c>
      <c r="G420" s="1">
        <v>-0.20411840000000001</v>
      </c>
      <c r="H420" s="1">
        <v>1.6409859999999999E-9</v>
      </c>
      <c r="J420" s="1">
        <v>-0.1955269</v>
      </c>
      <c r="K420" s="1">
        <v>3.6582740000000001E-9</v>
      </c>
      <c r="M420" s="1">
        <v>-0.1869354</v>
      </c>
      <c r="N420" s="1">
        <v>1.323574E-8</v>
      </c>
      <c r="P420" s="1">
        <v>-0.1783438</v>
      </c>
      <c r="Q420" s="1">
        <v>5.7369210000000003E-8</v>
      </c>
      <c r="S420" s="1">
        <v>-0.16975229999999999</v>
      </c>
      <c r="T420" s="1">
        <v>2.4723270000000002E-7</v>
      </c>
      <c r="V420" s="1">
        <v>-0.16116079999999999</v>
      </c>
      <c r="W420" s="1">
        <v>1.0117490000000001E-6</v>
      </c>
      <c r="Y420" s="1">
        <v>-0.15256919999999999</v>
      </c>
      <c r="Z420" s="1">
        <v>3.9289809999999997E-6</v>
      </c>
      <c r="AB420" s="1">
        <v>-0.14397769999999999</v>
      </c>
      <c r="AC420" s="1">
        <v>1.4605230000000001E-5</v>
      </c>
      <c r="AE420" s="1">
        <v>-0.13538620000000001</v>
      </c>
      <c r="AF420" s="1">
        <v>5.2434420000000002E-5</v>
      </c>
      <c r="AH420" s="1">
        <v>-0.12679460000000001</v>
      </c>
      <c r="AI420" s="1">
        <v>1.8321630000000001E-4</v>
      </c>
      <c r="AK420" s="1">
        <v>-0.11820310000000001</v>
      </c>
      <c r="AL420" s="1">
        <v>6.2719990000000003E-4</v>
      </c>
      <c r="AN420" s="1">
        <v>-0.1096116</v>
      </c>
      <c r="AO420" s="1">
        <v>2.1155649999999998E-3</v>
      </c>
      <c r="AQ420" s="1">
        <v>-0.10102</v>
      </c>
      <c r="AR420" s="1">
        <v>7.0617199999999996E-3</v>
      </c>
    </row>
    <row r="421" spans="1:44" x14ac:dyDescent="0.2">
      <c r="A421" s="1">
        <v>-0.22093570000000001</v>
      </c>
      <c r="B421" s="1">
        <v>2.1527360000000001E-9</v>
      </c>
      <c r="D421" s="1">
        <v>-0.2123584</v>
      </c>
      <c r="E421" s="1">
        <v>1.4918699999999999E-9</v>
      </c>
      <c r="G421" s="1">
        <v>-0.20378099999999999</v>
      </c>
      <c r="H421" s="1">
        <v>1.793656E-9</v>
      </c>
      <c r="J421" s="1">
        <v>-0.19520370000000001</v>
      </c>
      <c r="K421" s="1">
        <v>3.9396500000000001E-9</v>
      </c>
      <c r="M421" s="1">
        <v>-0.1866264</v>
      </c>
      <c r="N421" s="1">
        <v>1.4252679999999999E-8</v>
      </c>
      <c r="P421" s="1">
        <v>-0.17804909999999999</v>
      </c>
      <c r="Q421" s="1">
        <v>6.1763550000000005E-8</v>
      </c>
      <c r="S421" s="1">
        <v>-0.1694717</v>
      </c>
      <c r="T421" s="1">
        <v>2.653517E-7</v>
      </c>
      <c r="V421" s="1">
        <v>-0.16089439999999999</v>
      </c>
      <c r="W421" s="1">
        <v>1.08066E-6</v>
      </c>
      <c r="Y421" s="1">
        <v>-0.15231710000000001</v>
      </c>
      <c r="Z421" s="1">
        <v>4.174739E-6</v>
      </c>
      <c r="AB421" s="1">
        <v>-0.1437397</v>
      </c>
      <c r="AC421" s="1">
        <v>1.5437970000000002E-5</v>
      </c>
      <c r="AE421" s="1">
        <v>-0.13516239999999999</v>
      </c>
      <c r="AF421" s="1">
        <v>5.5146609999999999E-5</v>
      </c>
      <c r="AH421" s="1">
        <v>-0.12658510000000001</v>
      </c>
      <c r="AI421" s="1">
        <v>1.9177039999999999E-4</v>
      </c>
      <c r="AK421" s="1">
        <v>-0.11800769999999999</v>
      </c>
      <c r="AL421" s="1">
        <v>6.5348659999999999E-4</v>
      </c>
      <c r="AN421" s="1">
        <v>-0.1094304</v>
      </c>
      <c r="AO421" s="1">
        <v>2.1946840000000001E-3</v>
      </c>
      <c r="AQ421" s="1">
        <v>-0.1008531</v>
      </c>
      <c r="AR421" s="1">
        <v>7.2957129999999997E-3</v>
      </c>
    </row>
    <row r="422" spans="1:44" x14ac:dyDescent="0.2">
      <c r="A422" s="1">
        <v>-0.22056990000000001</v>
      </c>
      <c r="B422" s="1">
        <v>2.423214E-9</v>
      </c>
      <c r="D422" s="1">
        <v>-0.2120068</v>
      </c>
      <c r="E422" s="1">
        <v>1.6662590000000001E-9</v>
      </c>
      <c r="G422" s="1">
        <v>-0.20344370000000001</v>
      </c>
      <c r="H422" s="1">
        <v>1.9560819999999999E-9</v>
      </c>
      <c r="J422" s="1">
        <v>-0.19488050000000001</v>
      </c>
      <c r="K422" s="1">
        <v>4.2367179999999996E-9</v>
      </c>
      <c r="M422" s="1">
        <v>-0.18631739999999999</v>
      </c>
      <c r="N422" s="1">
        <v>1.5345059999999999E-8</v>
      </c>
      <c r="P422" s="1">
        <v>-0.1777543</v>
      </c>
      <c r="Q422" s="1">
        <v>6.6510489999999995E-8</v>
      </c>
      <c r="S422" s="1">
        <v>-0.16919110000000001</v>
      </c>
      <c r="T422" s="1">
        <v>2.8482459999999999E-7</v>
      </c>
      <c r="V422" s="1">
        <v>-0.16062799999999999</v>
      </c>
      <c r="W422" s="1">
        <v>1.1542309999999999E-6</v>
      </c>
      <c r="Y422" s="1">
        <v>-0.1520649</v>
      </c>
      <c r="Z422" s="1">
        <v>4.4357230000000002E-6</v>
      </c>
      <c r="AB422" s="1">
        <v>-0.14350170000000001</v>
      </c>
      <c r="AC422" s="1">
        <v>1.6317709999999999E-5</v>
      </c>
      <c r="AE422" s="1">
        <v>-0.13493859999999999</v>
      </c>
      <c r="AF422" s="1">
        <v>5.7997000000000001E-5</v>
      </c>
      <c r="AH422" s="1">
        <v>-0.1263755</v>
      </c>
      <c r="AI422" s="1">
        <v>2.0071649999999999E-4</v>
      </c>
      <c r="AK422" s="1">
        <v>-0.1178124</v>
      </c>
      <c r="AL422" s="1">
        <v>6.8085050000000005E-4</v>
      </c>
      <c r="AN422" s="1">
        <v>-0.1092492</v>
      </c>
      <c r="AO422" s="1">
        <v>2.2766819999999999E-3</v>
      </c>
      <c r="AQ422" s="1">
        <v>-0.1006861</v>
      </c>
      <c r="AR422" s="1">
        <v>7.5372310000000001E-3</v>
      </c>
    </row>
    <row r="423" spans="1:44" x14ac:dyDescent="0.2">
      <c r="A423" s="1">
        <v>-0.22020410000000001</v>
      </c>
      <c r="B423" s="1">
        <v>2.7206529999999998E-9</v>
      </c>
      <c r="D423" s="1">
        <v>-0.21165519999999999</v>
      </c>
      <c r="E423" s="1">
        <v>1.857191E-9</v>
      </c>
      <c r="G423" s="1">
        <v>-0.20310629999999999</v>
      </c>
      <c r="H423" s="1">
        <v>2.1287410000000001E-9</v>
      </c>
      <c r="J423" s="1">
        <v>-0.19455729999999999</v>
      </c>
      <c r="K423" s="1">
        <v>4.5518379999999996E-9</v>
      </c>
      <c r="M423" s="1">
        <v>-0.18600839999999999</v>
      </c>
      <c r="N423" s="1">
        <v>1.651852E-8</v>
      </c>
      <c r="P423" s="1">
        <v>-0.17745949999999999</v>
      </c>
      <c r="Q423" s="1">
        <v>7.1622280000000001E-8</v>
      </c>
      <c r="S423" s="1">
        <v>-0.16891059999999999</v>
      </c>
      <c r="T423" s="1">
        <v>3.057181E-7</v>
      </c>
      <c r="V423" s="1">
        <v>-0.16036159999999999</v>
      </c>
      <c r="W423" s="1">
        <v>1.2329070000000001E-6</v>
      </c>
      <c r="Y423" s="1">
        <v>-0.15181269999999999</v>
      </c>
      <c r="Z423" s="1">
        <v>4.712924E-6</v>
      </c>
      <c r="AB423" s="1">
        <v>-0.1432638</v>
      </c>
      <c r="AC423" s="1">
        <v>1.7247179999999998E-5</v>
      </c>
      <c r="AE423" s="1">
        <v>-0.1347148</v>
      </c>
      <c r="AF423" s="1">
        <v>6.0993070000000002E-5</v>
      </c>
      <c r="AH423" s="1">
        <v>-0.1261659</v>
      </c>
      <c r="AI423" s="1">
        <v>2.100712E-4</v>
      </c>
      <c r="AK423" s="1">
        <v>-0.117617</v>
      </c>
      <c r="AL423" s="1">
        <v>7.0933460000000004E-4</v>
      </c>
      <c r="AN423" s="1">
        <v>-0.1090681</v>
      </c>
      <c r="AO423" s="1">
        <v>2.3616599999999998E-3</v>
      </c>
      <c r="AQ423" s="1">
        <v>-0.1005191</v>
      </c>
      <c r="AR423" s="1">
        <v>7.7864910000000004E-3</v>
      </c>
    </row>
    <row r="424" spans="1:44" x14ac:dyDescent="0.2">
      <c r="A424" s="1">
        <v>-0.21983829999999999</v>
      </c>
      <c r="B424" s="1">
        <v>3.0542579999999999E-9</v>
      </c>
      <c r="D424" s="1">
        <v>-0.21130360000000001</v>
      </c>
      <c r="E424" s="1">
        <v>2.067698E-9</v>
      </c>
      <c r="G424" s="1">
        <v>-0.2027689</v>
      </c>
      <c r="H424" s="1">
        <v>2.3115170000000002E-9</v>
      </c>
      <c r="J424" s="1">
        <v>-0.1942342</v>
      </c>
      <c r="K424" s="1">
        <v>4.8856220000000002E-9</v>
      </c>
      <c r="M424" s="1">
        <v>-0.18569939999999999</v>
      </c>
      <c r="N424" s="1">
        <v>1.778254E-8</v>
      </c>
      <c r="P424" s="1">
        <v>-0.17716470000000001</v>
      </c>
      <c r="Q424" s="1">
        <v>7.7126100000000004E-8</v>
      </c>
      <c r="S424" s="1">
        <v>-0.16863</v>
      </c>
      <c r="T424" s="1">
        <v>3.2813140000000001E-7</v>
      </c>
      <c r="V424" s="1">
        <v>-0.16009519999999999</v>
      </c>
      <c r="W424" s="1">
        <v>1.3169879999999999E-6</v>
      </c>
      <c r="Y424" s="1">
        <v>-0.15156049999999999</v>
      </c>
      <c r="Z424" s="1">
        <v>5.0074800000000002E-6</v>
      </c>
      <c r="AB424" s="1">
        <v>-0.14302580000000001</v>
      </c>
      <c r="AC424" s="1">
        <v>1.8229019999999999E-5</v>
      </c>
      <c r="AE424" s="1">
        <v>-0.1344911</v>
      </c>
      <c r="AF424" s="1">
        <v>6.4141300000000002E-5</v>
      </c>
      <c r="AH424" s="1">
        <v>-0.12595629999999999</v>
      </c>
      <c r="AI424" s="1">
        <v>2.1985369999999999E-4</v>
      </c>
      <c r="AK424" s="1">
        <v>-0.1174216</v>
      </c>
      <c r="AL424" s="1">
        <v>7.3898210000000004E-4</v>
      </c>
      <c r="AN424" s="1">
        <v>-0.10888689999999999</v>
      </c>
      <c r="AO424" s="1">
        <v>2.4497249999999998E-3</v>
      </c>
      <c r="AQ424" s="1">
        <v>-0.1003521</v>
      </c>
      <c r="AR424" s="1">
        <v>8.0437419999999996E-3</v>
      </c>
    </row>
    <row r="425" spans="1:44" x14ac:dyDescent="0.2">
      <c r="A425" s="1">
        <v>-0.21947259999999999</v>
      </c>
      <c r="B425" s="1">
        <v>3.4263409999999999E-9</v>
      </c>
      <c r="D425" s="1">
        <v>-0.210952</v>
      </c>
      <c r="E425" s="1">
        <v>2.2971519999999999E-9</v>
      </c>
      <c r="G425" s="1">
        <v>-0.20243149999999999</v>
      </c>
      <c r="H425" s="1">
        <v>2.5083859999999998E-9</v>
      </c>
      <c r="J425" s="1">
        <v>-0.193911</v>
      </c>
      <c r="K425" s="1">
        <v>5.2360989999999998E-9</v>
      </c>
      <c r="M425" s="1">
        <v>-0.18539050000000001</v>
      </c>
      <c r="N425" s="1">
        <v>1.914233E-8</v>
      </c>
      <c r="P425" s="1">
        <v>-0.1768699</v>
      </c>
      <c r="Q425" s="1">
        <v>8.3050940000000001E-8</v>
      </c>
      <c r="S425" s="1">
        <v>-0.16834940000000001</v>
      </c>
      <c r="T425" s="1">
        <v>3.5219069999999998E-7</v>
      </c>
      <c r="V425" s="1">
        <v>-0.1598289</v>
      </c>
      <c r="W425" s="1">
        <v>1.406769E-6</v>
      </c>
      <c r="Y425" s="1">
        <v>-0.15130830000000001</v>
      </c>
      <c r="Z425" s="1">
        <v>5.3204519999999997E-6</v>
      </c>
      <c r="AB425" s="1">
        <v>-0.14278779999999999</v>
      </c>
      <c r="AC425" s="1">
        <v>1.9266299999999999E-5</v>
      </c>
      <c r="AE425" s="1">
        <v>-0.13426730000000001</v>
      </c>
      <c r="AF425" s="1">
        <v>6.7449769999999997E-5</v>
      </c>
      <c r="AH425" s="1">
        <v>-0.12574679999999999</v>
      </c>
      <c r="AI425" s="1">
        <v>2.3008349999999999E-4</v>
      </c>
      <c r="AK425" s="1">
        <v>-0.1172262</v>
      </c>
      <c r="AL425" s="1">
        <v>7.6984000000000004E-4</v>
      </c>
      <c r="AN425" s="1">
        <v>-0.1087057</v>
      </c>
      <c r="AO425" s="1">
        <v>2.5409809999999999E-3</v>
      </c>
      <c r="AQ425" s="1">
        <v>-0.1001852</v>
      </c>
      <c r="AR425" s="1">
        <v>8.3092419999999997E-3</v>
      </c>
    </row>
    <row r="426" spans="1:44" x14ac:dyDescent="0.2">
      <c r="A426" s="1">
        <v>-0.21910679999999999</v>
      </c>
      <c r="B426" s="1">
        <v>3.8417600000000002E-9</v>
      </c>
      <c r="D426" s="1">
        <v>-0.21060039999999999</v>
      </c>
      <c r="E426" s="1">
        <v>2.547462E-9</v>
      </c>
      <c r="G426" s="1">
        <v>-0.2020941</v>
      </c>
      <c r="H426" s="1">
        <v>2.7162930000000001E-9</v>
      </c>
      <c r="J426" s="1">
        <v>-0.1935878</v>
      </c>
      <c r="K426" s="1">
        <v>5.6101719999999997E-9</v>
      </c>
      <c r="M426" s="1">
        <v>-0.18508150000000001</v>
      </c>
      <c r="N426" s="1">
        <v>2.059471E-8</v>
      </c>
      <c r="P426" s="1">
        <v>-0.17657510000000001</v>
      </c>
      <c r="Q426" s="1">
        <v>8.9447179999999998E-8</v>
      </c>
      <c r="S426" s="1">
        <v>-0.16806879999999999</v>
      </c>
      <c r="T426" s="1">
        <v>3.780442E-7</v>
      </c>
      <c r="V426" s="1">
        <v>-0.1595625</v>
      </c>
      <c r="W426" s="1">
        <v>1.5026659999999999E-6</v>
      </c>
      <c r="Y426" s="1">
        <v>-0.1510562</v>
      </c>
      <c r="Z426" s="1">
        <v>5.6529609999999999E-6</v>
      </c>
      <c r="AB426" s="1">
        <v>-0.1425498</v>
      </c>
      <c r="AC426" s="1">
        <v>2.036211E-5</v>
      </c>
      <c r="AE426" s="1">
        <v>-0.13404350000000001</v>
      </c>
      <c r="AF426" s="1">
        <v>7.0925760000000002E-5</v>
      </c>
      <c r="AH426" s="1">
        <v>-0.12553719999999999</v>
      </c>
      <c r="AI426" s="1">
        <v>2.4077929999999999E-4</v>
      </c>
      <c r="AK426" s="1">
        <v>-0.1170308</v>
      </c>
      <c r="AL426" s="1">
        <v>8.0195570000000005E-4</v>
      </c>
      <c r="AN426" s="1">
        <v>-0.1085245</v>
      </c>
      <c r="AO426" s="1">
        <v>2.6355459999999999E-3</v>
      </c>
      <c r="AQ426" s="1">
        <v>-0.1000182</v>
      </c>
      <c r="AR426" s="1">
        <v>8.5832329999999991E-3</v>
      </c>
    </row>
    <row r="427" spans="1:44" x14ac:dyDescent="0.2">
      <c r="A427" s="1">
        <v>-0.21874099999999999</v>
      </c>
      <c r="B427" s="1">
        <v>4.302513E-9</v>
      </c>
      <c r="D427" s="1">
        <v>-0.21024889999999999</v>
      </c>
      <c r="E427" s="1">
        <v>2.8192699999999999E-9</v>
      </c>
      <c r="G427" s="1">
        <v>-0.20175670000000001</v>
      </c>
      <c r="H427" s="1">
        <v>2.934236E-9</v>
      </c>
      <c r="J427" s="1">
        <v>-0.19326460000000001</v>
      </c>
      <c r="K427" s="1">
        <v>6.005343E-9</v>
      </c>
      <c r="M427" s="1">
        <v>-0.18477250000000001</v>
      </c>
      <c r="N427" s="1">
        <v>2.2158600000000002E-8</v>
      </c>
      <c r="P427" s="1">
        <v>-0.1762804</v>
      </c>
      <c r="Q427" s="1">
        <v>9.6345780000000004E-8</v>
      </c>
      <c r="S427" s="1">
        <v>-0.1677882</v>
      </c>
      <c r="T427" s="1">
        <v>4.0581979999999998E-7</v>
      </c>
      <c r="V427" s="1">
        <v>-0.1592961</v>
      </c>
      <c r="W427" s="1">
        <v>1.605073E-6</v>
      </c>
      <c r="Y427" s="1">
        <v>-0.15080399999999999</v>
      </c>
      <c r="Z427" s="1">
        <v>6.0060349999999997E-6</v>
      </c>
      <c r="AB427" s="1">
        <v>-0.14231189999999999</v>
      </c>
      <c r="AC427" s="1">
        <v>2.151951E-5</v>
      </c>
      <c r="AE427" s="1">
        <v>-0.13381970000000001</v>
      </c>
      <c r="AF427" s="1">
        <v>7.4578269999999995E-5</v>
      </c>
      <c r="AH427" s="1">
        <v>-0.12532760000000001</v>
      </c>
      <c r="AI427" s="1">
        <v>2.5196209999999998E-4</v>
      </c>
      <c r="AK427" s="1">
        <v>-0.11683549999999999</v>
      </c>
      <c r="AL427" s="1">
        <v>8.353786E-4</v>
      </c>
      <c r="AN427" s="1">
        <v>-0.1083433</v>
      </c>
      <c r="AO427" s="1">
        <v>2.7335390000000001E-3</v>
      </c>
      <c r="AQ427" s="1">
        <v>-9.9851220000000004E-2</v>
      </c>
      <c r="AR427" s="1">
        <v>8.8659789999999995E-3</v>
      </c>
    </row>
    <row r="428" spans="1:44" x14ac:dyDescent="0.2">
      <c r="A428" s="1">
        <v>-0.21837519999999999</v>
      </c>
      <c r="B428" s="1">
        <v>4.808047E-9</v>
      </c>
      <c r="D428" s="1">
        <v>-0.20989730000000001</v>
      </c>
      <c r="E428" s="1">
        <v>3.114299E-9</v>
      </c>
      <c r="G428" s="1">
        <v>-0.2014193</v>
      </c>
      <c r="H428" s="1">
        <v>3.1629550000000001E-9</v>
      </c>
      <c r="J428" s="1">
        <v>-0.19294140000000001</v>
      </c>
      <c r="K428" s="1">
        <v>6.4172109999999999E-9</v>
      </c>
      <c r="M428" s="1">
        <v>-0.1844635</v>
      </c>
      <c r="N428" s="1">
        <v>2.3839579999999999E-8</v>
      </c>
      <c r="P428" s="1">
        <v>-0.17598559999999999</v>
      </c>
      <c r="Q428" s="1">
        <v>1.0377289999999999E-7</v>
      </c>
      <c r="S428" s="1">
        <v>-0.16750760000000001</v>
      </c>
      <c r="T428" s="1">
        <v>4.3563710000000002E-7</v>
      </c>
      <c r="V428" s="1">
        <v>-0.1590297</v>
      </c>
      <c r="W428" s="1">
        <v>1.714428E-6</v>
      </c>
      <c r="Y428" s="1">
        <v>-0.15055180000000001</v>
      </c>
      <c r="Z428" s="1">
        <v>6.3809990000000002E-6</v>
      </c>
      <c r="AB428" s="1">
        <v>-0.1420739</v>
      </c>
      <c r="AC428" s="1">
        <v>2.274204E-5</v>
      </c>
      <c r="AE428" s="1">
        <v>-0.13359589999999999</v>
      </c>
      <c r="AF428" s="1">
        <v>7.8415739999999998E-5</v>
      </c>
      <c r="AH428" s="1">
        <v>-0.12511800000000001</v>
      </c>
      <c r="AI428" s="1">
        <v>2.636545E-4</v>
      </c>
      <c r="AK428" s="1">
        <v>-0.1166401</v>
      </c>
      <c r="AL428" s="1">
        <v>8.7016049999999998E-4</v>
      </c>
      <c r="AN428" s="1">
        <v>-0.1081622</v>
      </c>
      <c r="AO428" s="1">
        <v>2.8350699999999999E-3</v>
      </c>
      <c r="AQ428" s="1">
        <v>-9.9684250000000002E-2</v>
      </c>
      <c r="AR428" s="1">
        <v>9.1577459999999996E-3</v>
      </c>
    </row>
    <row r="429" spans="1:44" x14ac:dyDescent="0.2">
      <c r="A429" s="1">
        <v>-0.21800939999999999</v>
      </c>
      <c r="B429" s="1">
        <v>5.3673400000000002E-9</v>
      </c>
      <c r="D429" s="1">
        <v>-0.2095457</v>
      </c>
      <c r="E429" s="1">
        <v>3.4330030000000002E-9</v>
      </c>
      <c r="G429" s="1">
        <v>-0.20108200000000001</v>
      </c>
      <c r="H429" s="1">
        <v>3.401359E-9</v>
      </c>
      <c r="J429" s="1">
        <v>-0.19261819999999999</v>
      </c>
      <c r="K429" s="1">
        <v>6.8472080000000002E-9</v>
      </c>
      <c r="M429" s="1">
        <v>-0.1841545</v>
      </c>
      <c r="N429" s="1">
        <v>2.5647540000000001E-8</v>
      </c>
      <c r="P429" s="1">
        <v>-0.17569080000000001</v>
      </c>
      <c r="Q429" s="1">
        <v>1.117939E-7</v>
      </c>
      <c r="S429" s="1">
        <v>-0.16722709999999999</v>
      </c>
      <c r="T429" s="1">
        <v>4.6764309999999999E-7</v>
      </c>
      <c r="V429" s="1">
        <v>-0.1587633</v>
      </c>
      <c r="W429" s="1">
        <v>1.8312379999999999E-6</v>
      </c>
      <c r="Y429" s="1">
        <v>-0.15029960000000001</v>
      </c>
      <c r="Z429" s="1">
        <v>6.7791890000000002E-6</v>
      </c>
      <c r="AB429" s="1">
        <v>-0.14183589999999999</v>
      </c>
      <c r="AC429" s="1">
        <v>2.4033380000000001E-5</v>
      </c>
      <c r="AE429" s="1">
        <v>-0.1333722</v>
      </c>
      <c r="AF429" s="1">
        <v>8.2447370000000004E-5</v>
      </c>
      <c r="AH429" s="1">
        <v>-0.1249084</v>
      </c>
      <c r="AI429" s="1">
        <v>2.7587949999999999E-4</v>
      </c>
      <c r="AK429" s="1">
        <v>-0.1164447</v>
      </c>
      <c r="AL429" s="1">
        <v>9.0635659999999997E-4</v>
      </c>
      <c r="AN429" s="1">
        <v>-0.10798099999999999</v>
      </c>
      <c r="AO429" s="1">
        <v>2.9402690000000001E-3</v>
      </c>
      <c r="AQ429" s="1">
        <v>-9.9517270000000005E-2</v>
      </c>
      <c r="AR429" s="1">
        <v>9.4588129999999999E-3</v>
      </c>
    </row>
    <row r="430" spans="1:44" x14ac:dyDescent="0.2">
      <c r="A430" s="1">
        <v>-0.21764359999999999</v>
      </c>
      <c r="B430" s="1">
        <v>5.9832729999999999E-9</v>
      </c>
      <c r="D430" s="1">
        <v>-0.20919409999999999</v>
      </c>
      <c r="E430" s="1">
        <v>3.777834E-9</v>
      </c>
      <c r="G430" s="1">
        <v>-0.2007446</v>
      </c>
      <c r="H430" s="1">
        <v>3.6488690000000001E-9</v>
      </c>
      <c r="J430" s="1">
        <v>-0.1922951</v>
      </c>
      <c r="K430" s="1">
        <v>7.2995289999999996E-9</v>
      </c>
      <c r="M430" s="1">
        <v>-0.1838455</v>
      </c>
      <c r="N430" s="1">
        <v>2.7584010000000001E-8</v>
      </c>
      <c r="P430" s="1">
        <v>-0.175396</v>
      </c>
      <c r="Q430" s="1">
        <v>1.2044240000000001E-7</v>
      </c>
      <c r="S430" s="1">
        <v>-0.1669465</v>
      </c>
      <c r="T430" s="1">
        <v>5.0202359999999997E-7</v>
      </c>
      <c r="V430" s="1">
        <v>-0.158497</v>
      </c>
      <c r="W430" s="1">
        <v>1.9559650000000001E-6</v>
      </c>
      <c r="Y430" s="1">
        <v>-0.1500474</v>
      </c>
      <c r="Z430" s="1">
        <v>7.202128E-6</v>
      </c>
      <c r="AB430" s="1">
        <v>-0.1415979</v>
      </c>
      <c r="AC430" s="1">
        <v>2.5397290000000001E-5</v>
      </c>
      <c r="AE430" s="1">
        <v>-0.1331484</v>
      </c>
      <c r="AF430" s="1">
        <v>8.6683209999999998E-5</v>
      </c>
      <c r="AH430" s="1">
        <v>-0.1246989</v>
      </c>
      <c r="AI430" s="1">
        <v>2.8865949999999998E-4</v>
      </c>
      <c r="AK430" s="1">
        <v>-0.1162493</v>
      </c>
      <c r="AL430" s="1">
        <v>9.4402329999999999E-4</v>
      </c>
      <c r="AN430" s="1">
        <v>-0.1077998</v>
      </c>
      <c r="AO430" s="1">
        <v>3.0492620000000001E-3</v>
      </c>
      <c r="AQ430" s="1">
        <v>-9.9350289999999994E-2</v>
      </c>
      <c r="AR430" s="1">
        <v>9.7694649999999997E-3</v>
      </c>
    </row>
    <row r="431" spans="1:44" x14ac:dyDescent="0.2">
      <c r="A431" s="1">
        <v>-0.21727779999999999</v>
      </c>
      <c r="B431" s="1">
        <v>6.6622180000000004E-9</v>
      </c>
      <c r="D431" s="1">
        <v>-0.20884249999999999</v>
      </c>
      <c r="E431" s="1">
        <v>4.1491769999999998E-9</v>
      </c>
      <c r="G431" s="1">
        <v>-0.20040720000000001</v>
      </c>
      <c r="H431" s="1">
        <v>3.9061749999999999E-9</v>
      </c>
      <c r="J431" s="1">
        <v>-0.1919719</v>
      </c>
      <c r="K431" s="1">
        <v>7.7711359999999993E-9</v>
      </c>
      <c r="M431" s="1">
        <v>-0.18353649999999999</v>
      </c>
      <c r="N431" s="1">
        <v>2.9675879999999999E-8</v>
      </c>
      <c r="P431" s="1">
        <v>-0.17510120000000001</v>
      </c>
      <c r="Q431" s="1">
        <v>1.2977859999999999E-7</v>
      </c>
      <c r="S431" s="1">
        <v>-0.16666590000000001</v>
      </c>
      <c r="T431" s="1">
        <v>5.3898029999999995E-7</v>
      </c>
      <c r="V431" s="1">
        <v>-0.1582306</v>
      </c>
      <c r="W431" s="1">
        <v>2.0892159999999999E-6</v>
      </c>
      <c r="Y431" s="1">
        <v>-0.14979529999999999</v>
      </c>
      <c r="Z431" s="1">
        <v>7.6512019999999993E-6</v>
      </c>
      <c r="AB431" s="1">
        <v>-0.14135990000000001</v>
      </c>
      <c r="AC431" s="1">
        <v>2.683781E-5</v>
      </c>
      <c r="AE431" s="1">
        <v>-0.1329246</v>
      </c>
      <c r="AF431" s="1">
        <v>9.1133460000000001E-5</v>
      </c>
      <c r="AH431" s="1">
        <v>-0.1244893</v>
      </c>
      <c r="AI431" s="1">
        <v>3.020187E-4</v>
      </c>
      <c r="AK431" s="1">
        <v>-0.116054</v>
      </c>
      <c r="AL431" s="1">
        <v>9.8321840000000003E-4</v>
      </c>
      <c r="AN431" s="1">
        <v>-0.10761859999999999</v>
      </c>
      <c r="AO431" s="1">
        <v>3.1621819999999999E-3</v>
      </c>
      <c r="AQ431" s="1">
        <v>-9.9183320000000005E-2</v>
      </c>
      <c r="AR431" s="1">
        <v>1.009E-2</v>
      </c>
    </row>
    <row r="432" spans="1:44" x14ac:dyDescent="0.2">
      <c r="A432" s="1">
        <v>-0.21691199999999999</v>
      </c>
      <c r="B432" s="1">
        <v>7.4086230000000001E-9</v>
      </c>
      <c r="D432" s="1">
        <v>-0.20849090000000001</v>
      </c>
      <c r="E432" s="1">
        <v>4.5511160000000003E-9</v>
      </c>
      <c r="G432" s="1">
        <v>-0.20006979999999999</v>
      </c>
      <c r="H432" s="1">
        <v>4.1701110000000001E-9</v>
      </c>
      <c r="J432" s="1">
        <v>-0.19164870000000001</v>
      </c>
      <c r="K432" s="1">
        <v>8.2658530000000005E-9</v>
      </c>
      <c r="M432" s="1">
        <v>-0.18322759999999999</v>
      </c>
      <c r="N432" s="1">
        <v>3.1920390000000003E-8</v>
      </c>
      <c r="P432" s="1">
        <v>-0.1748064</v>
      </c>
      <c r="Q432" s="1">
        <v>1.3983300000000001E-7</v>
      </c>
      <c r="S432" s="1">
        <v>-0.16638530000000001</v>
      </c>
      <c r="T432" s="1">
        <v>5.7866710000000005E-7</v>
      </c>
      <c r="V432" s="1">
        <v>-0.1579642</v>
      </c>
      <c r="W432" s="1">
        <v>2.2314660000000001E-6</v>
      </c>
      <c r="Y432" s="1">
        <v>-0.14954310000000001</v>
      </c>
      <c r="Z432" s="1">
        <v>8.1280540000000002E-6</v>
      </c>
      <c r="AB432" s="1">
        <v>-0.141122</v>
      </c>
      <c r="AC432" s="1">
        <v>2.8358929999999999E-5</v>
      </c>
      <c r="AE432" s="1">
        <v>-0.13270080000000001</v>
      </c>
      <c r="AF432" s="1">
        <v>9.5808420000000004E-5</v>
      </c>
      <c r="AH432" s="1">
        <v>-0.12427970000000001</v>
      </c>
      <c r="AI432" s="1">
        <v>3.1598329999999998E-4</v>
      </c>
      <c r="AK432" s="1">
        <v>-0.11585860000000001</v>
      </c>
      <c r="AL432" s="1">
        <v>1.0240010000000001E-3</v>
      </c>
      <c r="AN432" s="1">
        <v>-0.10743750000000001</v>
      </c>
      <c r="AO432" s="1">
        <v>3.2791679999999998E-3</v>
      </c>
      <c r="AQ432" s="1">
        <v>-9.9016339999999994E-2</v>
      </c>
      <c r="AR432" s="1">
        <v>1.042072E-2</v>
      </c>
    </row>
    <row r="433" spans="1:44" x14ac:dyDescent="0.2">
      <c r="A433" s="1">
        <v>-0.2165463</v>
      </c>
      <c r="B433" s="1">
        <v>8.2306250000000006E-9</v>
      </c>
      <c r="D433" s="1">
        <v>-0.2081393</v>
      </c>
      <c r="E433" s="1">
        <v>4.9818609999999999E-9</v>
      </c>
      <c r="G433" s="1">
        <v>-0.1997324</v>
      </c>
      <c r="H433" s="1">
        <v>4.4410799999999997E-9</v>
      </c>
      <c r="J433" s="1">
        <v>-0.19132550000000001</v>
      </c>
      <c r="K433" s="1">
        <v>8.7786129999999995E-9</v>
      </c>
      <c r="M433" s="1">
        <v>-0.18291859999999999</v>
      </c>
      <c r="N433" s="1">
        <v>3.4331410000000003E-8</v>
      </c>
      <c r="P433" s="1">
        <v>-0.17451169999999999</v>
      </c>
      <c r="Q433" s="1">
        <v>1.5068479999999999E-7</v>
      </c>
      <c r="S433" s="1">
        <v>-0.16610469999999999</v>
      </c>
      <c r="T433" s="1">
        <v>6.2130469999999999E-7</v>
      </c>
      <c r="V433" s="1">
        <v>-0.1576978</v>
      </c>
      <c r="W433" s="1">
        <v>2.3834150000000001E-6</v>
      </c>
      <c r="Y433" s="1">
        <v>-0.1492909</v>
      </c>
      <c r="Z433" s="1">
        <v>8.6345470000000003E-6</v>
      </c>
      <c r="AB433" s="1">
        <v>-0.14088400000000001</v>
      </c>
      <c r="AC433" s="1">
        <v>2.9965280000000001E-5</v>
      </c>
      <c r="AE433" s="1">
        <v>-0.13247709999999999</v>
      </c>
      <c r="AF433" s="1">
        <v>1.007196E-4</v>
      </c>
      <c r="AH433" s="1">
        <v>-0.1240701</v>
      </c>
      <c r="AI433" s="1">
        <v>3.3058099999999998E-4</v>
      </c>
      <c r="AK433" s="1">
        <v>-0.11566319999999999</v>
      </c>
      <c r="AL433" s="1">
        <v>1.066436E-3</v>
      </c>
      <c r="AN433" s="1">
        <v>-0.1072563</v>
      </c>
      <c r="AO433" s="1">
        <v>3.4003660000000002E-3</v>
      </c>
      <c r="AQ433" s="1">
        <v>-9.8849370000000006E-2</v>
      </c>
      <c r="AR433" s="1">
        <v>1.0761929999999999E-2</v>
      </c>
    </row>
    <row r="434" spans="1:44" x14ac:dyDescent="0.2">
      <c r="A434" s="1">
        <v>-0.2161805</v>
      </c>
      <c r="B434" s="1">
        <v>9.1310200000000006E-9</v>
      </c>
      <c r="D434" s="1">
        <v>-0.20778779999999999</v>
      </c>
      <c r="E434" s="1">
        <v>5.4466720000000004E-9</v>
      </c>
      <c r="G434" s="1">
        <v>-0.19939499999999999</v>
      </c>
      <c r="H434" s="1">
        <v>4.7165059999999998E-9</v>
      </c>
      <c r="J434" s="1">
        <v>-0.19100230000000001</v>
      </c>
      <c r="K434" s="1">
        <v>9.3124970000000005E-9</v>
      </c>
      <c r="M434" s="1">
        <v>-0.18260960000000001</v>
      </c>
      <c r="N434" s="1">
        <v>3.6920109999999998E-8</v>
      </c>
      <c r="P434" s="1">
        <v>-0.17421690000000001</v>
      </c>
      <c r="Q434" s="1">
        <v>1.6241070000000001E-7</v>
      </c>
      <c r="S434" s="1">
        <v>-0.1658242</v>
      </c>
      <c r="T434" s="1">
        <v>6.6713570000000005E-7</v>
      </c>
      <c r="V434" s="1">
        <v>-0.1574314</v>
      </c>
      <c r="W434" s="1">
        <v>2.5457609999999998E-6</v>
      </c>
      <c r="Y434" s="1">
        <v>-0.1490387</v>
      </c>
      <c r="Z434" s="1">
        <v>9.1721740000000006E-6</v>
      </c>
      <c r="AB434" s="1">
        <v>-0.14064599999999999</v>
      </c>
      <c r="AC434" s="1">
        <v>3.1661690000000001E-5</v>
      </c>
      <c r="AE434" s="1">
        <v>-0.13225329999999999</v>
      </c>
      <c r="AF434" s="1">
        <v>1.058789E-4</v>
      </c>
      <c r="AH434" s="1">
        <v>-0.1238606</v>
      </c>
      <c r="AI434" s="1">
        <v>3.458402E-4</v>
      </c>
      <c r="AK434" s="1">
        <v>-0.1154678</v>
      </c>
      <c r="AL434" s="1">
        <v>1.110584E-3</v>
      </c>
      <c r="AN434" s="1">
        <v>-0.10707510000000001</v>
      </c>
      <c r="AO434" s="1">
        <v>3.5259179999999998E-3</v>
      </c>
      <c r="AQ434" s="1">
        <v>-9.8682389999999995E-2</v>
      </c>
      <c r="AR434" s="1">
        <v>1.1113970000000001E-2</v>
      </c>
    </row>
    <row r="435" spans="1:44" x14ac:dyDescent="0.2">
      <c r="A435" s="1">
        <v>-0.2158147</v>
      </c>
      <c r="B435" s="1">
        <v>1.0117369999999999E-8</v>
      </c>
      <c r="D435" s="1">
        <v>-0.20743619999999999</v>
      </c>
      <c r="E435" s="1">
        <v>5.9445309999999998E-9</v>
      </c>
      <c r="G435" s="1">
        <v>-0.1990576</v>
      </c>
      <c r="H435" s="1">
        <v>4.9960540000000004E-9</v>
      </c>
      <c r="J435" s="1">
        <v>-0.19067909999999999</v>
      </c>
      <c r="K435" s="1">
        <v>9.8596799999999992E-9</v>
      </c>
      <c r="M435" s="1">
        <v>-0.18230060000000001</v>
      </c>
      <c r="N435" s="1">
        <v>3.970341E-8</v>
      </c>
      <c r="P435" s="1">
        <v>-0.1739221</v>
      </c>
      <c r="Q435" s="1">
        <v>1.7505279999999999E-7</v>
      </c>
      <c r="S435" s="1">
        <v>-0.16554360000000001</v>
      </c>
      <c r="T435" s="1">
        <v>7.1637600000000001E-7</v>
      </c>
      <c r="V435" s="1">
        <v>-0.1571651</v>
      </c>
      <c r="W435" s="1">
        <v>2.719118E-6</v>
      </c>
      <c r="Y435" s="1">
        <v>-0.14878649999999999</v>
      </c>
      <c r="Z435" s="1">
        <v>9.7429839999999993E-6</v>
      </c>
      <c r="AB435" s="1">
        <v>-0.14040800000000001</v>
      </c>
      <c r="AC435" s="1">
        <v>3.3452550000000002E-5</v>
      </c>
      <c r="AE435" s="1">
        <v>-0.13202949999999999</v>
      </c>
      <c r="AF435" s="1">
        <v>1.112978E-4</v>
      </c>
      <c r="AH435" s="1">
        <v>-0.123651</v>
      </c>
      <c r="AI435" s="1">
        <v>3.6179000000000002E-4</v>
      </c>
      <c r="AK435" s="1">
        <v>-0.1152725</v>
      </c>
      <c r="AL435" s="1">
        <v>1.156516E-3</v>
      </c>
      <c r="AN435" s="1">
        <v>-0.1068939</v>
      </c>
      <c r="AO435" s="1">
        <v>3.6559800000000001E-3</v>
      </c>
      <c r="AQ435" s="1">
        <v>-9.8515420000000006E-2</v>
      </c>
      <c r="AR435" s="1">
        <v>1.147715E-2</v>
      </c>
    </row>
    <row r="436" spans="1:44" x14ac:dyDescent="0.2">
      <c r="A436" s="1">
        <v>-0.2154489</v>
      </c>
      <c r="B436" s="1">
        <v>1.119723E-8</v>
      </c>
      <c r="D436" s="1">
        <v>-0.20708460000000001</v>
      </c>
      <c r="E436" s="1">
        <v>6.4782299999999999E-9</v>
      </c>
      <c r="G436" s="1">
        <v>-0.19872029999999999</v>
      </c>
      <c r="H436" s="1">
        <v>5.279014E-9</v>
      </c>
      <c r="J436" s="1">
        <v>-0.19035589999999999</v>
      </c>
      <c r="K436" s="1">
        <v>1.0427709999999999E-8</v>
      </c>
      <c r="M436" s="1">
        <v>-0.1819916</v>
      </c>
      <c r="N436" s="1">
        <v>4.2695570000000003E-8</v>
      </c>
      <c r="P436" s="1">
        <v>-0.17362730000000001</v>
      </c>
      <c r="Q436" s="1">
        <v>1.886958E-7</v>
      </c>
      <c r="S436" s="1">
        <v>-0.16526299999999999</v>
      </c>
      <c r="T436" s="1">
        <v>7.6928069999999996E-7</v>
      </c>
      <c r="V436" s="1">
        <v>-0.1568987</v>
      </c>
      <c r="W436" s="1">
        <v>2.9042960000000002E-6</v>
      </c>
      <c r="Y436" s="1">
        <v>-0.14853440000000001</v>
      </c>
      <c r="Z436" s="1">
        <v>1.034892E-5</v>
      </c>
      <c r="AB436" s="1">
        <v>-0.14016999999999999</v>
      </c>
      <c r="AC436" s="1">
        <v>3.5343280000000003E-5</v>
      </c>
      <c r="AE436" s="1">
        <v>-0.1318057</v>
      </c>
      <c r="AF436" s="1">
        <v>1.169898E-4</v>
      </c>
      <c r="AH436" s="1">
        <v>-0.12344140000000001</v>
      </c>
      <c r="AI436" s="1">
        <v>3.784603E-4</v>
      </c>
      <c r="AK436" s="1">
        <v>-0.1150771</v>
      </c>
      <c r="AL436" s="1">
        <v>1.2043010000000001E-3</v>
      </c>
      <c r="AN436" s="1">
        <v>-0.1067128</v>
      </c>
      <c r="AO436" s="1">
        <v>3.7907029999999999E-3</v>
      </c>
      <c r="AQ436" s="1">
        <v>-9.8348439999999995E-2</v>
      </c>
      <c r="AR436" s="1">
        <v>1.1851820000000001E-2</v>
      </c>
    </row>
    <row r="437" spans="1:44" x14ac:dyDescent="0.2">
      <c r="A437" s="1">
        <v>-0.2150831</v>
      </c>
      <c r="B437" s="1">
        <v>1.2380410000000001E-8</v>
      </c>
      <c r="D437" s="1">
        <v>-0.206733</v>
      </c>
      <c r="E437" s="1">
        <v>7.046265E-9</v>
      </c>
      <c r="G437" s="1">
        <v>-0.1983829</v>
      </c>
      <c r="H437" s="1">
        <v>5.5627310000000002E-9</v>
      </c>
      <c r="J437" s="1">
        <v>-0.1900328</v>
      </c>
      <c r="K437" s="1">
        <v>1.101562E-8</v>
      </c>
      <c r="M437" s="1">
        <v>-0.1816826</v>
      </c>
      <c r="N437" s="1">
        <v>4.5920600000000003E-8</v>
      </c>
      <c r="P437" s="1">
        <v>-0.1733325</v>
      </c>
      <c r="Q437" s="1">
        <v>2.0341409999999999E-7</v>
      </c>
      <c r="S437" s="1">
        <v>-0.1649824</v>
      </c>
      <c r="T437" s="1">
        <v>8.260962E-7</v>
      </c>
      <c r="V437" s="1">
        <v>-0.1566323</v>
      </c>
      <c r="W437" s="1">
        <v>3.1020550000000002E-6</v>
      </c>
      <c r="Y437" s="1">
        <v>-0.1482822</v>
      </c>
      <c r="Z437" s="1">
        <v>1.0992269999999999E-5</v>
      </c>
      <c r="AB437" s="1">
        <v>-0.1399321</v>
      </c>
      <c r="AC437" s="1">
        <v>3.7339709999999998E-5</v>
      </c>
      <c r="AE437" s="1">
        <v>-0.1315819</v>
      </c>
      <c r="AF437" s="1">
        <v>1.2296820000000001E-4</v>
      </c>
      <c r="AH437" s="1">
        <v>-0.1232318</v>
      </c>
      <c r="AI437" s="1">
        <v>3.9588239999999999E-4</v>
      </c>
      <c r="AK437" s="1">
        <v>-0.1148817</v>
      </c>
      <c r="AL437" s="1">
        <v>1.2540159999999999E-3</v>
      </c>
      <c r="AN437" s="1">
        <v>-0.1065316</v>
      </c>
      <c r="AO437" s="1">
        <v>3.9302470000000004E-3</v>
      </c>
      <c r="AQ437" s="1">
        <v>-9.8181470000000007E-2</v>
      </c>
      <c r="AR437" s="1">
        <v>1.223832E-2</v>
      </c>
    </row>
    <row r="438" spans="1:44" x14ac:dyDescent="0.2">
      <c r="A438" s="1">
        <v>-0.2147173</v>
      </c>
      <c r="B438" s="1">
        <v>1.367394E-8</v>
      </c>
      <c r="D438" s="1">
        <v>-0.20638139999999999</v>
      </c>
      <c r="E438" s="1">
        <v>7.6484089999999997E-9</v>
      </c>
      <c r="G438" s="1">
        <v>-0.19804550000000001</v>
      </c>
      <c r="H438" s="1">
        <v>5.846239E-9</v>
      </c>
      <c r="J438" s="1">
        <v>-0.18970960000000001</v>
      </c>
      <c r="K438" s="1">
        <v>1.1623409999999999E-8</v>
      </c>
      <c r="M438" s="1">
        <v>-0.1813737</v>
      </c>
      <c r="N438" s="1">
        <v>4.9388479999999999E-8</v>
      </c>
      <c r="P438" s="1">
        <v>-0.17303769999999999</v>
      </c>
      <c r="Q438" s="1">
        <v>2.193211E-7</v>
      </c>
      <c r="S438" s="1">
        <v>-0.16470180000000001</v>
      </c>
      <c r="T438" s="1">
        <v>8.8718120000000005E-7</v>
      </c>
      <c r="V438" s="1">
        <v>-0.1563659</v>
      </c>
      <c r="W438" s="1">
        <v>3.3133079999999999E-6</v>
      </c>
      <c r="Y438" s="1">
        <v>-0.14802999999999999</v>
      </c>
      <c r="Z438" s="1">
        <v>1.16753E-5</v>
      </c>
      <c r="AB438" s="1">
        <v>-0.13969409999999999</v>
      </c>
      <c r="AC438" s="1">
        <v>3.944734E-5</v>
      </c>
      <c r="AE438" s="1">
        <v>-0.13135820000000001</v>
      </c>
      <c r="AF438" s="1">
        <v>1.292465E-4</v>
      </c>
      <c r="AH438" s="1">
        <v>-0.1230222</v>
      </c>
      <c r="AI438" s="1">
        <v>4.1408910000000001E-4</v>
      </c>
      <c r="AK438" s="1">
        <v>-0.1146863</v>
      </c>
      <c r="AL438" s="1">
        <v>1.3057329999999999E-3</v>
      </c>
      <c r="AN438" s="1">
        <v>-0.1063504</v>
      </c>
      <c r="AO438" s="1">
        <v>4.074785E-3</v>
      </c>
      <c r="AQ438" s="1">
        <v>-9.8014489999999996E-2</v>
      </c>
      <c r="AR438" s="1">
        <v>1.2637020000000001E-2</v>
      </c>
    </row>
    <row r="439" spans="1:44" x14ac:dyDescent="0.2">
      <c r="A439" s="1">
        <v>-0.2143515</v>
      </c>
      <c r="B439" s="1">
        <v>1.50885E-8</v>
      </c>
      <c r="D439" s="1">
        <v>-0.20602980000000001</v>
      </c>
      <c r="E439" s="1">
        <v>8.2930900000000008E-9</v>
      </c>
      <c r="G439" s="1">
        <v>-0.1977081</v>
      </c>
      <c r="H439" s="1">
        <v>6.1267729999999996E-9</v>
      </c>
      <c r="J439" s="1">
        <v>-0.18938640000000001</v>
      </c>
      <c r="K439" s="1">
        <v>1.225288E-8</v>
      </c>
      <c r="M439" s="1">
        <v>-0.1810647</v>
      </c>
      <c r="N439" s="1">
        <v>5.3119259999999998E-8</v>
      </c>
      <c r="P439" s="1">
        <v>-0.17274300000000001</v>
      </c>
      <c r="Q439" s="1">
        <v>2.3648750000000001E-7</v>
      </c>
      <c r="S439" s="1">
        <v>-0.16442119999999999</v>
      </c>
      <c r="T439" s="1">
        <v>9.5281729999999998E-7</v>
      </c>
      <c r="V439" s="1">
        <v>-0.1560995</v>
      </c>
      <c r="W439" s="1">
        <v>3.5389250000000002E-6</v>
      </c>
      <c r="Y439" s="1">
        <v>-0.14777779999999999</v>
      </c>
      <c r="Z439" s="1">
        <v>1.240041E-5</v>
      </c>
      <c r="AB439" s="1">
        <v>-0.1394561</v>
      </c>
      <c r="AC439" s="1">
        <v>4.1672070000000002E-5</v>
      </c>
      <c r="AE439" s="1">
        <v>-0.13113440000000001</v>
      </c>
      <c r="AF439" s="1">
        <v>1.358396E-4</v>
      </c>
      <c r="AH439" s="1">
        <v>-0.1228127</v>
      </c>
      <c r="AI439" s="1">
        <v>4.3311419999999997E-4</v>
      </c>
      <c r="AK439" s="1">
        <v>-0.11449090000000001</v>
      </c>
      <c r="AL439" s="1">
        <v>1.3595300000000001E-3</v>
      </c>
      <c r="AN439" s="1">
        <v>-0.10616920000000001</v>
      </c>
      <c r="AO439" s="1">
        <v>4.2244880000000002E-3</v>
      </c>
      <c r="AQ439" s="1">
        <v>-9.7847519999999993E-2</v>
      </c>
      <c r="AR439" s="1">
        <v>1.3048280000000001E-2</v>
      </c>
    </row>
    <row r="440" spans="1:44" x14ac:dyDescent="0.2">
      <c r="A440" s="1">
        <v>-0.2139857</v>
      </c>
      <c r="B440" s="1">
        <v>1.663305E-8</v>
      </c>
      <c r="D440" s="1">
        <v>-0.20567820000000001</v>
      </c>
      <c r="E440" s="1">
        <v>8.9802820000000006E-9</v>
      </c>
      <c r="G440" s="1">
        <v>-0.19737070000000001</v>
      </c>
      <c r="H440" s="1">
        <v>6.3974030000000004E-9</v>
      </c>
      <c r="J440" s="1">
        <v>-0.18906319999999999</v>
      </c>
      <c r="K440" s="1">
        <v>1.2898929999999999E-8</v>
      </c>
      <c r="M440" s="1">
        <v>-0.18075569999999999</v>
      </c>
      <c r="N440" s="1">
        <v>5.7140130000000003E-8</v>
      </c>
      <c r="P440" s="1">
        <v>-0.1724482</v>
      </c>
      <c r="Q440" s="1">
        <v>2.5500959999999998E-7</v>
      </c>
      <c r="S440" s="1">
        <v>-0.1641407</v>
      </c>
      <c r="T440" s="1">
        <v>1.023332E-6</v>
      </c>
      <c r="V440" s="1">
        <v>-0.1558331</v>
      </c>
      <c r="W440" s="1">
        <v>3.7798729999999999E-6</v>
      </c>
      <c r="Y440" s="1">
        <v>-0.14752560000000001</v>
      </c>
      <c r="Z440" s="1">
        <v>1.317023E-5</v>
      </c>
      <c r="AB440" s="1">
        <v>-0.13921810000000001</v>
      </c>
      <c r="AC440" s="1">
        <v>4.4020149999999999E-5</v>
      </c>
      <c r="AE440" s="1">
        <v>-0.13091059999999999</v>
      </c>
      <c r="AF440" s="1">
        <v>1.4276299999999999E-4</v>
      </c>
      <c r="AH440" s="1">
        <v>-0.12260310000000001</v>
      </c>
      <c r="AI440" s="1">
        <v>4.5299449999999997E-4</v>
      </c>
      <c r="AK440" s="1">
        <v>-0.1142956</v>
      </c>
      <c r="AL440" s="1">
        <v>1.4154860000000001E-3</v>
      </c>
      <c r="AN440" s="1">
        <v>-0.1059881</v>
      </c>
      <c r="AO440" s="1">
        <v>4.3795370000000002E-3</v>
      </c>
      <c r="AQ440" s="1">
        <v>-9.7680539999999996E-2</v>
      </c>
      <c r="AR440" s="1">
        <v>1.34725E-2</v>
      </c>
    </row>
    <row r="441" spans="1:44" x14ac:dyDescent="0.2">
      <c r="A441" s="1">
        <v>-0.21362</v>
      </c>
      <c r="B441" s="1">
        <v>1.832062E-8</v>
      </c>
      <c r="D441" s="1">
        <v>-0.2053266</v>
      </c>
      <c r="E441" s="1">
        <v>9.7106440000000007E-9</v>
      </c>
      <c r="G441" s="1">
        <v>-0.19703329999999999</v>
      </c>
      <c r="H441" s="1">
        <v>6.6628480000000002E-9</v>
      </c>
      <c r="J441" s="1">
        <v>-0.18873999999999999</v>
      </c>
      <c r="K441" s="1">
        <v>1.3565430000000001E-8</v>
      </c>
      <c r="M441" s="1">
        <v>-0.18044669999999999</v>
      </c>
      <c r="N441" s="1">
        <v>6.1474969999999997E-8</v>
      </c>
      <c r="P441" s="1">
        <v>-0.17215340000000001</v>
      </c>
      <c r="Q441" s="1">
        <v>2.7500839999999999E-7</v>
      </c>
      <c r="S441" s="1">
        <v>-0.16386010000000001</v>
      </c>
      <c r="T441" s="1">
        <v>1.099092E-6</v>
      </c>
      <c r="V441" s="1">
        <v>-0.15556680000000001</v>
      </c>
      <c r="W441" s="1">
        <v>4.037288E-6</v>
      </c>
      <c r="Y441" s="1">
        <v>-0.1472734</v>
      </c>
      <c r="Z441" s="1">
        <v>1.3987590000000001E-5</v>
      </c>
      <c r="AB441" s="1">
        <v>-0.1389801</v>
      </c>
      <c r="AC441" s="1">
        <v>4.6498749999999999E-5</v>
      </c>
      <c r="AE441" s="1">
        <v>-0.13068679999999999</v>
      </c>
      <c r="AF441" s="1">
        <v>1.500323E-4</v>
      </c>
      <c r="AH441" s="1">
        <v>-0.1223935</v>
      </c>
      <c r="AI441" s="1">
        <v>4.7377049999999999E-4</v>
      </c>
      <c r="AK441" s="1">
        <v>-0.1141002</v>
      </c>
      <c r="AL441" s="1">
        <v>1.473687E-3</v>
      </c>
      <c r="AN441" s="1">
        <v>-0.1058069</v>
      </c>
      <c r="AO441" s="1">
        <v>4.5401139999999996E-3</v>
      </c>
      <c r="AQ441" s="1">
        <v>-9.7513569999999994E-2</v>
      </c>
      <c r="AR441" s="1">
        <v>1.391006E-2</v>
      </c>
    </row>
    <row r="442" spans="1:44" x14ac:dyDescent="0.2">
      <c r="A442" s="1">
        <v>-0.2132542</v>
      </c>
      <c r="B442" s="1">
        <v>2.0162559999999999E-8</v>
      </c>
      <c r="D442" s="1">
        <v>-0.20497509999999999</v>
      </c>
      <c r="E442" s="1">
        <v>1.048329E-8</v>
      </c>
      <c r="G442" s="1">
        <v>-0.19669590000000001</v>
      </c>
      <c r="H442" s="1">
        <v>6.9158740000000001E-9</v>
      </c>
      <c r="J442" s="1">
        <v>-0.1884168</v>
      </c>
      <c r="K442" s="1">
        <v>1.4248839999999999E-8</v>
      </c>
      <c r="M442" s="1">
        <v>-0.18013770000000001</v>
      </c>
      <c r="N442" s="1">
        <v>6.6154330000000004E-8</v>
      </c>
      <c r="P442" s="1">
        <v>-0.1718586</v>
      </c>
      <c r="Q442" s="1">
        <v>2.9660300000000003E-7</v>
      </c>
      <c r="S442" s="1">
        <v>-0.16357949999999999</v>
      </c>
      <c r="T442" s="1">
        <v>1.18054E-6</v>
      </c>
      <c r="V442" s="1">
        <v>-0.15530040000000001</v>
      </c>
      <c r="W442" s="1">
        <v>4.3120730000000001E-6</v>
      </c>
      <c r="Y442" s="1">
        <v>-0.14702129999999999</v>
      </c>
      <c r="Z442" s="1">
        <v>1.485535E-5</v>
      </c>
      <c r="AB442" s="1">
        <v>-0.13874220000000001</v>
      </c>
      <c r="AC442" s="1">
        <v>4.9114720000000001E-5</v>
      </c>
      <c r="AE442" s="1">
        <v>-0.130463</v>
      </c>
      <c r="AF442" s="1">
        <v>1.5766470000000001E-4</v>
      </c>
      <c r="AH442" s="1">
        <v>-0.1221839</v>
      </c>
      <c r="AI442" s="1">
        <v>4.9547700000000003E-4</v>
      </c>
      <c r="AK442" s="1">
        <v>-0.1139048</v>
      </c>
      <c r="AL442" s="1">
        <v>1.534222E-3</v>
      </c>
      <c r="AN442" s="1">
        <v>-0.1056257</v>
      </c>
      <c r="AO442" s="1">
        <v>4.7064070000000001E-3</v>
      </c>
      <c r="AQ442" s="1">
        <v>-9.7346589999999997E-2</v>
      </c>
      <c r="AR442" s="1">
        <v>1.436136E-2</v>
      </c>
    </row>
    <row r="443" spans="1:44" x14ac:dyDescent="0.2">
      <c r="A443" s="1">
        <v>-0.21288840000000001</v>
      </c>
      <c r="B443" s="1">
        <v>2.2172189999999999E-8</v>
      </c>
      <c r="D443" s="1">
        <v>-0.20462350000000001</v>
      </c>
      <c r="E443" s="1">
        <v>1.1301200000000001E-8</v>
      </c>
      <c r="G443" s="1">
        <v>-0.19635859999999999</v>
      </c>
      <c r="H443" s="1">
        <v>7.1535390000000002E-9</v>
      </c>
      <c r="J443" s="1">
        <v>-0.1880936</v>
      </c>
      <c r="K443" s="1">
        <v>1.4957069999999999E-8</v>
      </c>
      <c r="M443" s="1">
        <v>-0.17982870000000001</v>
      </c>
      <c r="N443" s="1">
        <v>7.1210479999999995E-8</v>
      </c>
      <c r="P443" s="1">
        <v>-0.17156379999999999</v>
      </c>
      <c r="Q443" s="1">
        <v>3.1991899999999999E-7</v>
      </c>
      <c r="S443" s="1">
        <v>-0.1632989</v>
      </c>
      <c r="T443" s="1">
        <v>1.2679909999999999E-6</v>
      </c>
      <c r="V443" s="1">
        <v>-0.15503400000000001</v>
      </c>
      <c r="W443" s="1">
        <v>4.6056140000000004E-6</v>
      </c>
      <c r="Y443" s="1">
        <v>-0.14676910000000001</v>
      </c>
      <c r="Z443" s="1">
        <v>1.5776220000000001E-5</v>
      </c>
      <c r="AB443" s="1">
        <v>-0.13850419999999999</v>
      </c>
      <c r="AC443" s="1">
        <v>5.1876660000000001E-5</v>
      </c>
      <c r="AE443" s="1">
        <v>-0.1302393</v>
      </c>
      <c r="AF443" s="1">
        <v>1.656781E-4</v>
      </c>
      <c r="AH443" s="1">
        <v>-0.1219744</v>
      </c>
      <c r="AI443" s="1">
        <v>5.1815539999999999E-4</v>
      </c>
      <c r="AK443" s="1">
        <v>-0.1137094</v>
      </c>
      <c r="AL443" s="1">
        <v>1.597179E-3</v>
      </c>
      <c r="AN443" s="1">
        <v>-0.1054445</v>
      </c>
      <c r="AO443" s="1">
        <v>4.8786139999999999E-3</v>
      </c>
      <c r="AQ443" s="1">
        <v>-9.7179619999999994E-2</v>
      </c>
      <c r="AR443" s="1">
        <v>1.4826819999999999E-2</v>
      </c>
    </row>
    <row r="444" spans="1:44" x14ac:dyDescent="0.2">
      <c r="A444" s="1">
        <v>-0.21252260000000001</v>
      </c>
      <c r="B444" s="1">
        <v>2.435958E-8</v>
      </c>
      <c r="D444" s="1">
        <v>-0.20427190000000001</v>
      </c>
      <c r="E444" s="1">
        <v>1.216695E-8</v>
      </c>
      <c r="G444" s="1">
        <v>-0.19602120000000001</v>
      </c>
      <c r="H444" s="1">
        <v>7.3689459999999998E-9</v>
      </c>
      <c r="J444" s="1">
        <v>-0.18777050000000001</v>
      </c>
      <c r="K444" s="1">
        <v>1.5693210000000001E-8</v>
      </c>
      <c r="M444" s="1">
        <v>-0.17951980000000001</v>
      </c>
      <c r="N444" s="1">
        <v>7.6672049999999996E-8</v>
      </c>
      <c r="P444" s="1">
        <v>-0.171269</v>
      </c>
      <c r="Q444" s="1">
        <v>3.4514230000000001E-7</v>
      </c>
      <c r="S444" s="1">
        <v>-0.1630183</v>
      </c>
      <c r="T444" s="1">
        <v>1.3620039999999999E-6</v>
      </c>
      <c r="V444" s="1">
        <v>-0.15476760000000001</v>
      </c>
      <c r="W444" s="1">
        <v>4.9190060000000004E-6</v>
      </c>
      <c r="Y444" s="1">
        <v>-0.14651690000000001</v>
      </c>
      <c r="Z444" s="1">
        <v>1.6753659999999999E-5</v>
      </c>
      <c r="AB444" s="1">
        <v>-0.13826620000000001</v>
      </c>
      <c r="AC444" s="1">
        <v>5.479142E-5</v>
      </c>
      <c r="AE444" s="1">
        <v>-0.13001550000000001</v>
      </c>
      <c r="AF444" s="1">
        <v>1.740911E-4</v>
      </c>
      <c r="AH444" s="1">
        <v>-0.12176480000000001</v>
      </c>
      <c r="AI444" s="1">
        <v>5.4184790000000001E-4</v>
      </c>
      <c r="AK444" s="1">
        <v>-0.11351410000000001</v>
      </c>
      <c r="AL444" s="1">
        <v>1.6626519999999999E-3</v>
      </c>
      <c r="AN444" s="1">
        <v>-0.10526339999999999</v>
      </c>
      <c r="AO444" s="1">
        <v>5.0569300000000003E-3</v>
      </c>
      <c r="AQ444" s="1">
        <v>-9.7012639999999997E-2</v>
      </c>
      <c r="AR444" s="1">
        <v>1.530687E-2</v>
      </c>
    </row>
    <row r="445" spans="1:44" x14ac:dyDescent="0.2">
      <c r="A445" s="1">
        <v>-0.21215680000000001</v>
      </c>
      <c r="B445" s="1">
        <v>2.6744689999999999E-8</v>
      </c>
      <c r="D445" s="1">
        <v>-0.2039203</v>
      </c>
      <c r="E445" s="1">
        <v>1.30777E-8</v>
      </c>
      <c r="G445" s="1">
        <v>-0.19568379999999999</v>
      </c>
      <c r="H445" s="1">
        <v>7.5570979999999992E-9</v>
      </c>
      <c r="J445" s="1">
        <v>-0.18744730000000001</v>
      </c>
      <c r="K445" s="1">
        <v>1.6456070000000001E-8</v>
      </c>
      <c r="M445" s="1">
        <v>-0.1792108</v>
      </c>
      <c r="N445" s="1">
        <v>8.2586320000000005E-8</v>
      </c>
      <c r="P445" s="1">
        <v>-0.1709743</v>
      </c>
      <c r="Q445" s="1">
        <v>3.7239330000000002E-7</v>
      </c>
      <c r="S445" s="1">
        <v>-0.16273770000000001</v>
      </c>
      <c r="T445" s="1">
        <v>1.4630199999999999E-6</v>
      </c>
      <c r="V445" s="1">
        <v>-0.15450120000000001</v>
      </c>
      <c r="W445" s="1">
        <v>5.2537890000000003E-6</v>
      </c>
      <c r="Y445" s="1">
        <v>-0.1462647</v>
      </c>
      <c r="Z445" s="1">
        <v>1.7791160000000001E-5</v>
      </c>
      <c r="AB445" s="1">
        <v>-0.13802819999999999</v>
      </c>
      <c r="AC445" s="1">
        <v>5.7867659999999999E-5</v>
      </c>
      <c r="AE445" s="1">
        <v>-0.12979170000000001</v>
      </c>
      <c r="AF445" s="1">
        <v>1.8292410000000001E-4</v>
      </c>
      <c r="AH445" s="1">
        <v>-0.1215552</v>
      </c>
      <c r="AI445" s="1">
        <v>5.6659919999999995E-4</v>
      </c>
      <c r="AK445" s="1">
        <v>-0.11331869999999999</v>
      </c>
      <c r="AL445" s="1">
        <v>1.730742E-3</v>
      </c>
      <c r="AN445" s="1">
        <v>-0.1050822</v>
      </c>
      <c r="AO445" s="1">
        <v>5.2415739999999997E-3</v>
      </c>
      <c r="AQ445" s="1">
        <v>-9.6845669999999995E-2</v>
      </c>
      <c r="AR445" s="1">
        <v>1.5801949999999999E-2</v>
      </c>
    </row>
    <row r="446" spans="1:44" x14ac:dyDescent="0.2">
      <c r="A446" s="1">
        <v>-0.21179100000000001</v>
      </c>
      <c r="B446" s="1">
        <v>2.934522E-8</v>
      </c>
      <c r="D446" s="1">
        <v>-0.20356869999999999</v>
      </c>
      <c r="E446" s="1">
        <v>1.404071E-8</v>
      </c>
      <c r="G446" s="1">
        <v>-0.1953464</v>
      </c>
      <c r="H446" s="1">
        <v>7.7159040000000002E-9</v>
      </c>
      <c r="J446" s="1">
        <v>-0.18712409999999999</v>
      </c>
      <c r="K446" s="1">
        <v>1.7247569999999999E-8</v>
      </c>
      <c r="M446" s="1">
        <v>-0.1789018</v>
      </c>
      <c r="N446" s="1">
        <v>8.8973480000000006E-8</v>
      </c>
      <c r="P446" s="1">
        <v>-0.17067950000000001</v>
      </c>
      <c r="Q446" s="1">
        <v>4.0185280000000001E-7</v>
      </c>
      <c r="S446" s="1">
        <v>-0.1624572</v>
      </c>
      <c r="T446" s="1">
        <v>1.571548E-6</v>
      </c>
      <c r="V446" s="1">
        <v>-0.15423490000000001</v>
      </c>
      <c r="W446" s="1">
        <v>5.6112200000000003E-6</v>
      </c>
      <c r="Y446" s="1">
        <v>-0.14601249999999999</v>
      </c>
      <c r="Z446" s="1">
        <v>1.8892309999999999E-5</v>
      </c>
      <c r="AB446" s="1">
        <v>-0.1377902</v>
      </c>
      <c r="AC446" s="1">
        <v>6.111422E-5</v>
      </c>
      <c r="AE446" s="1">
        <v>-0.12956790000000001</v>
      </c>
      <c r="AF446" s="1">
        <v>1.92196E-4</v>
      </c>
      <c r="AH446" s="1">
        <v>-0.1213456</v>
      </c>
      <c r="AI446" s="1">
        <v>5.9245550000000004E-4</v>
      </c>
      <c r="AK446" s="1">
        <v>-0.1131233</v>
      </c>
      <c r="AL446" s="1">
        <v>1.801544E-3</v>
      </c>
      <c r="AN446" s="1">
        <v>-0.10490099999999999</v>
      </c>
      <c r="AO446" s="1">
        <v>5.4327610000000004E-3</v>
      </c>
      <c r="AQ446" s="1">
        <v>-9.6678689999999998E-2</v>
      </c>
      <c r="AR446" s="1">
        <v>1.6312500000000001E-2</v>
      </c>
    </row>
    <row r="447" spans="1:44" x14ac:dyDescent="0.2">
      <c r="A447" s="1">
        <v>-0.21142520000000001</v>
      </c>
      <c r="B447" s="1">
        <v>3.2181709999999997E-8</v>
      </c>
      <c r="D447" s="1">
        <v>-0.20321710000000001</v>
      </c>
      <c r="E447" s="1">
        <v>1.506444E-8</v>
      </c>
      <c r="G447" s="1">
        <v>-0.19500899999999999</v>
      </c>
      <c r="H447" s="1">
        <v>7.8385910000000002E-9</v>
      </c>
      <c r="J447" s="1">
        <v>-0.18680089999999999</v>
      </c>
      <c r="K447" s="1">
        <v>1.806858E-8</v>
      </c>
      <c r="M447" s="1">
        <v>-0.1785928</v>
      </c>
      <c r="N447" s="1">
        <v>9.5912930000000004E-8</v>
      </c>
      <c r="P447" s="1">
        <v>-0.1703847</v>
      </c>
      <c r="Q447" s="1">
        <v>4.3367689999999998E-7</v>
      </c>
      <c r="S447" s="1">
        <v>-0.1621766</v>
      </c>
      <c r="T447" s="1">
        <v>1.6881190000000001E-6</v>
      </c>
      <c r="V447" s="1">
        <v>-0.15396850000000001</v>
      </c>
      <c r="W447" s="1">
        <v>5.992929E-6</v>
      </c>
      <c r="Y447" s="1">
        <v>-0.14576040000000001</v>
      </c>
      <c r="Z447" s="1">
        <v>2.006071E-5</v>
      </c>
      <c r="AB447" s="1">
        <v>-0.13755229999999999</v>
      </c>
      <c r="AC447" s="1">
        <v>6.4539830000000004E-5</v>
      </c>
      <c r="AE447" s="1">
        <v>-0.12934409999999999</v>
      </c>
      <c r="AF447" s="1">
        <v>2.0192969999999999E-4</v>
      </c>
      <c r="AH447" s="1">
        <v>-0.12113599999999999</v>
      </c>
      <c r="AI447" s="1">
        <v>6.1946579999999998E-4</v>
      </c>
      <c r="AK447" s="1">
        <v>-0.1129279</v>
      </c>
      <c r="AL447" s="1">
        <v>1.8751670000000001E-3</v>
      </c>
      <c r="AN447" s="1">
        <v>-0.1047198</v>
      </c>
      <c r="AO447" s="1">
        <v>5.630716E-3</v>
      </c>
      <c r="AQ447" s="1">
        <v>-9.6511710000000001E-2</v>
      </c>
      <c r="AR447" s="1">
        <v>1.6839010000000001E-2</v>
      </c>
    </row>
    <row r="448" spans="1:44" x14ac:dyDescent="0.2">
      <c r="A448" s="1">
        <v>-0.21105940000000001</v>
      </c>
      <c r="B448" s="1">
        <v>3.5271630000000001E-8</v>
      </c>
      <c r="D448" s="1">
        <v>-0.2028655</v>
      </c>
      <c r="E448" s="1">
        <v>1.6145619999999999E-8</v>
      </c>
      <c r="G448" s="1">
        <v>-0.1946716</v>
      </c>
      <c r="H448" s="1">
        <v>7.9284320000000003E-9</v>
      </c>
      <c r="J448" s="1">
        <v>-0.1864777</v>
      </c>
      <c r="K448" s="1">
        <v>1.8923899999999999E-8</v>
      </c>
      <c r="M448" s="1">
        <v>-0.17828379999999999</v>
      </c>
      <c r="N448" s="1">
        <v>1.0345300000000001E-7</v>
      </c>
      <c r="P448" s="1">
        <v>-0.17008989999999999</v>
      </c>
      <c r="Q448" s="1">
        <v>4.68082E-7</v>
      </c>
      <c r="S448" s="1">
        <v>-0.16189600000000001</v>
      </c>
      <c r="T448" s="1">
        <v>1.813412E-6</v>
      </c>
      <c r="V448" s="1">
        <v>-0.15370210000000001</v>
      </c>
      <c r="W448" s="1">
        <v>6.4005279999999999E-6</v>
      </c>
      <c r="Y448" s="1">
        <v>-0.1455082</v>
      </c>
      <c r="Z448" s="1">
        <v>2.1300819999999999E-5</v>
      </c>
      <c r="AB448" s="1">
        <v>-0.1373143</v>
      </c>
      <c r="AC448" s="1">
        <v>6.8154420000000001E-5</v>
      </c>
      <c r="AE448" s="1">
        <v>-0.1291204</v>
      </c>
      <c r="AF448" s="1">
        <v>2.12146E-4</v>
      </c>
      <c r="AH448" s="1">
        <v>-0.12092650000000001</v>
      </c>
      <c r="AI448" s="1">
        <v>6.4768029999999997E-4</v>
      </c>
      <c r="AK448" s="1">
        <v>-0.1127326</v>
      </c>
      <c r="AL448" s="1">
        <v>1.9517180000000001E-3</v>
      </c>
      <c r="AN448" s="1">
        <v>-0.1045386</v>
      </c>
      <c r="AO448" s="1">
        <v>5.8356709999999997E-3</v>
      </c>
      <c r="AQ448" s="1">
        <v>-9.6344739999999998E-2</v>
      </c>
      <c r="AR448" s="1">
        <v>1.738193E-2</v>
      </c>
    </row>
    <row r="449" spans="1:44" x14ac:dyDescent="0.2">
      <c r="A449" s="1">
        <v>-0.21069370000000001</v>
      </c>
      <c r="B449" s="1">
        <v>3.8646920000000003E-8</v>
      </c>
      <c r="D449" s="1">
        <v>-0.202514</v>
      </c>
      <c r="E449" s="1">
        <v>1.7285390000000001E-8</v>
      </c>
      <c r="G449" s="1">
        <v>-0.19433420000000001</v>
      </c>
      <c r="H449" s="1">
        <v>7.9735859999999995E-9</v>
      </c>
      <c r="J449" s="1">
        <v>-0.1861545</v>
      </c>
      <c r="K449" s="1">
        <v>1.9817290000000001E-8</v>
      </c>
      <c r="M449" s="1">
        <v>-0.17797479999999999</v>
      </c>
      <c r="N449" s="1">
        <v>1.1164160000000001E-7</v>
      </c>
      <c r="P449" s="1">
        <v>-0.1697951</v>
      </c>
      <c r="Q449" s="1">
        <v>5.0530250000000002E-7</v>
      </c>
      <c r="S449" s="1">
        <v>-0.16161539999999999</v>
      </c>
      <c r="T449" s="1">
        <v>1.9480549999999999E-6</v>
      </c>
      <c r="V449" s="1">
        <v>-0.15343570000000001</v>
      </c>
      <c r="W449" s="1">
        <v>6.8355729999999997E-6</v>
      </c>
      <c r="Y449" s="1">
        <v>-0.145256</v>
      </c>
      <c r="Z449" s="1">
        <v>2.2616879999999999E-5</v>
      </c>
      <c r="AB449" s="1">
        <v>-0.13707630000000001</v>
      </c>
      <c r="AC449" s="1">
        <v>7.196859E-5</v>
      </c>
      <c r="AE449" s="1">
        <v>-0.1288966</v>
      </c>
      <c r="AF449" s="1">
        <v>2.228687E-4</v>
      </c>
      <c r="AH449" s="1">
        <v>-0.1207169</v>
      </c>
      <c r="AI449" s="1">
        <v>6.7715090000000004E-4</v>
      </c>
      <c r="AK449" s="1">
        <v>-0.1125372</v>
      </c>
      <c r="AL449" s="1">
        <v>2.0313089999999998E-3</v>
      </c>
      <c r="AN449" s="1">
        <v>-0.10435750000000001</v>
      </c>
      <c r="AO449" s="1">
        <v>6.0478579999999997E-3</v>
      </c>
      <c r="AQ449" s="1">
        <v>-9.6177760000000001E-2</v>
      </c>
      <c r="AR449" s="1">
        <v>1.7941769999999999E-2</v>
      </c>
    </row>
    <row r="450" spans="1:44" x14ac:dyDescent="0.2">
      <c r="A450" s="1">
        <v>-0.21032790000000001</v>
      </c>
      <c r="B450" s="1">
        <v>4.2318870000000002E-8</v>
      </c>
      <c r="D450" s="1">
        <v>-0.20216239999999999</v>
      </c>
      <c r="E450" s="1">
        <v>1.8489749999999999E-8</v>
      </c>
      <c r="G450" s="1">
        <v>-0.1939969</v>
      </c>
      <c r="H450" s="1">
        <v>7.9703019999999999E-9</v>
      </c>
      <c r="J450" s="1">
        <v>-0.18583140000000001</v>
      </c>
      <c r="K450" s="1">
        <v>2.075227E-8</v>
      </c>
      <c r="M450" s="1">
        <v>-0.17766580000000001</v>
      </c>
      <c r="N450" s="1">
        <v>1.205538E-7</v>
      </c>
      <c r="P450" s="1">
        <v>-0.16950029999999999</v>
      </c>
      <c r="Q450" s="1">
        <v>5.4560360000000005E-7</v>
      </c>
      <c r="S450" s="1">
        <v>-0.1613348</v>
      </c>
      <c r="T450" s="1">
        <v>2.0927700000000001E-6</v>
      </c>
      <c r="V450" s="1">
        <v>-0.15316930000000001</v>
      </c>
      <c r="W450" s="1">
        <v>7.2999479999999998E-6</v>
      </c>
      <c r="Y450" s="1">
        <v>-0.14500379999999999</v>
      </c>
      <c r="Z450" s="1">
        <v>2.4013560000000001E-5</v>
      </c>
      <c r="AB450" s="1">
        <v>-0.1368383</v>
      </c>
      <c r="AC450" s="1">
        <v>7.5992850000000005E-5</v>
      </c>
      <c r="AE450" s="1">
        <v>-0.1286728</v>
      </c>
      <c r="AF450" s="1">
        <v>2.3412319999999999E-4</v>
      </c>
      <c r="AH450" s="1">
        <v>-0.1205073</v>
      </c>
      <c r="AI450" s="1">
        <v>7.0793080000000001E-4</v>
      </c>
      <c r="AK450" s="1">
        <v>-0.11234180000000001</v>
      </c>
      <c r="AL450" s="1">
        <v>2.1140619999999999E-3</v>
      </c>
      <c r="AN450" s="1">
        <v>-0.1041763</v>
      </c>
      <c r="AO450" s="1">
        <v>6.2675250000000004E-3</v>
      </c>
      <c r="AQ450" s="1">
        <v>-9.6010789999999999E-2</v>
      </c>
      <c r="AR450" s="1">
        <v>1.8519020000000001E-2</v>
      </c>
    </row>
    <row r="451" spans="1:44" x14ac:dyDescent="0.2">
      <c r="A451" s="1">
        <v>-0.20996210000000001</v>
      </c>
      <c r="B451" s="1">
        <v>4.6318490000000002E-8</v>
      </c>
      <c r="D451" s="1">
        <v>-0.20181080000000001</v>
      </c>
      <c r="E451" s="1">
        <v>1.9760309999999999E-8</v>
      </c>
      <c r="G451" s="1">
        <v>-0.19365950000000001</v>
      </c>
      <c r="H451" s="1">
        <v>7.9098039999999997E-9</v>
      </c>
      <c r="J451" s="1">
        <v>-0.18550820000000001</v>
      </c>
      <c r="K451" s="1">
        <v>2.1743499999999999E-8</v>
      </c>
      <c r="M451" s="1">
        <v>-0.17735690000000001</v>
      </c>
      <c r="N451" s="1">
        <v>1.3024759999999999E-7</v>
      </c>
      <c r="P451" s="1">
        <v>-0.16920560000000001</v>
      </c>
      <c r="Q451" s="1">
        <v>5.8920080000000005E-7</v>
      </c>
      <c r="S451" s="1">
        <v>-0.16105430000000001</v>
      </c>
      <c r="T451" s="1">
        <v>2.2482949999999998E-6</v>
      </c>
      <c r="V451" s="1">
        <v>-0.15290290000000001</v>
      </c>
      <c r="W451" s="1">
        <v>7.7958140000000008E-6</v>
      </c>
      <c r="Y451" s="1">
        <v>-0.14475160000000001</v>
      </c>
      <c r="Z451" s="1">
        <v>2.5495560000000001E-5</v>
      </c>
      <c r="AB451" s="1">
        <v>-0.13660030000000001</v>
      </c>
      <c r="AC451" s="1">
        <v>8.0239040000000005E-5</v>
      </c>
      <c r="AE451" s="1">
        <v>-0.12844900000000001</v>
      </c>
      <c r="AF451" s="1">
        <v>2.459351E-4</v>
      </c>
      <c r="AH451" s="1">
        <v>-0.12029769999999999</v>
      </c>
      <c r="AI451" s="1">
        <v>7.4007559999999997E-4</v>
      </c>
      <c r="AK451" s="1">
        <v>-0.11214639999999999</v>
      </c>
      <c r="AL451" s="1">
        <v>2.2000909999999999E-3</v>
      </c>
      <c r="AN451" s="1">
        <v>-0.10399509999999999</v>
      </c>
      <c r="AO451" s="1">
        <v>6.4949259999999998E-3</v>
      </c>
      <c r="AQ451" s="1">
        <v>-9.5843810000000002E-2</v>
      </c>
      <c r="AR451" s="1">
        <v>1.911421E-2</v>
      </c>
    </row>
    <row r="452" spans="1:44" x14ac:dyDescent="0.2">
      <c r="A452" s="1">
        <v>-0.20959630000000001</v>
      </c>
      <c r="B452" s="1">
        <v>5.0692130000000003E-8</v>
      </c>
      <c r="D452" s="1">
        <v>-0.2014592</v>
      </c>
      <c r="E452" s="1">
        <v>2.111099E-8</v>
      </c>
      <c r="G452" s="1">
        <v>-0.1933221</v>
      </c>
      <c r="H452" s="1">
        <v>7.7932580000000002E-9</v>
      </c>
      <c r="J452" s="1">
        <v>-0.18518499999999999</v>
      </c>
      <c r="K452" s="1">
        <v>2.2796780000000002E-8</v>
      </c>
      <c r="M452" s="1">
        <v>-0.17704790000000001</v>
      </c>
      <c r="N452" s="1">
        <v>1.4080509999999999E-7</v>
      </c>
      <c r="P452" s="1">
        <v>-0.1689108</v>
      </c>
      <c r="Q452" s="1">
        <v>6.3639850000000002E-7</v>
      </c>
      <c r="S452" s="1">
        <v>-0.16077369999999999</v>
      </c>
      <c r="T452" s="1">
        <v>2.4154050000000001E-6</v>
      </c>
      <c r="V452" s="1">
        <v>-0.15263660000000001</v>
      </c>
      <c r="W452" s="1">
        <v>8.3252059999999992E-6</v>
      </c>
      <c r="Y452" s="1">
        <v>-0.1444995</v>
      </c>
      <c r="Z452" s="1">
        <v>2.7067890000000001E-5</v>
      </c>
      <c r="AB452" s="1">
        <v>-0.13636239999999999</v>
      </c>
      <c r="AC452" s="1">
        <v>8.4718399999999999E-5</v>
      </c>
      <c r="AE452" s="1">
        <v>-0.12822529999999999</v>
      </c>
      <c r="AF452" s="1">
        <v>2.5833179999999999E-4</v>
      </c>
      <c r="AH452" s="1">
        <v>-0.12008820000000001</v>
      </c>
      <c r="AI452" s="1">
        <v>7.7364450000000004E-4</v>
      </c>
      <c r="AK452" s="1">
        <v>-0.11195099999999999</v>
      </c>
      <c r="AL452" s="1">
        <v>2.289527E-3</v>
      </c>
      <c r="AN452" s="1">
        <v>-0.1038139</v>
      </c>
      <c r="AO452" s="1">
        <v>6.7303320000000003E-3</v>
      </c>
      <c r="AQ452" s="1">
        <v>-9.5676839999999999E-2</v>
      </c>
      <c r="AR452" s="1">
        <v>1.972788E-2</v>
      </c>
    </row>
    <row r="453" spans="1:44" x14ac:dyDescent="0.2">
      <c r="A453" s="1">
        <v>-0.20923050000000001</v>
      </c>
      <c r="B453" s="1">
        <v>5.547735E-8</v>
      </c>
      <c r="D453" s="1">
        <v>-0.2011076</v>
      </c>
      <c r="E453" s="1">
        <v>2.2546239999999999E-8</v>
      </c>
      <c r="G453" s="1">
        <v>-0.19298470000000001</v>
      </c>
      <c r="H453" s="1">
        <v>7.6177560000000008E-9</v>
      </c>
      <c r="J453" s="1">
        <v>-0.18486179999999999</v>
      </c>
      <c r="K453" s="1">
        <v>2.3927319999999999E-8</v>
      </c>
      <c r="M453" s="1">
        <v>-0.1767389</v>
      </c>
      <c r="N453" s="1">
        <v>1.523211E-7</v>
      </c>
      <c r="P453" s="1">
        <v>-0.16861599999999999</v>
      </c>
      <c r="Q453" s="1">
        <v>6.8749219999999996E-7</v>
      </c>
      <c r="S453" s="1">
        <v>-0.1604931</v>
      </c>
      <c r="T453" s="1">
        <v>2.5949470000000002E-6</v>
      </c>
      <c r="V453" s="1">
        <v>-0.15237020000000001</v>
      </c>
      <c r="W453" s="1">
        <v>8.8903929999999996E-6</v>
      </c>
      <c r="Y453" s="1">
        <v>-0.14424729999999999</v>
      </c>
      <c r="Z453" s="1">
        <v>2.873604E-5</v>
      </c>
      <c r="AB453" s="1">
        <v>-0.13612440000000001</v>
      </c>
      <c r="AC453" s="1">
        <v>8.94443E-5</v>
      </c>
      <c r="AE453" s="1">
        <v>-0.12800149999999999</v>
      </c>
      <c r="AF453" s="1">
        <v>2.7134069999999998E-4</v>
      </c>
      <c r="AH453" s="1">
        <v>-0.1198786</v>
      </c>
      <c r="AI453" s="1">
        <v>8.0870059999999997E-4</v>
      </c>
      <c r="AK453" s="1">
        <v>-0.1117557</v>
      </c>
      <c r="AL453" s="1">
        <v>2.3824990000000002E-3</v>
      </c>
      <c r="AN453" s="1">
        <v>-0.1036328</v>
      </c>
      <c r="AO453" s="1">
        <v>6.974002E-3</v>
      </c>
      <c r="AQ453" s="1">
        <v>-9.5509860000000002E-2</v>
      </c>
      <c r="AR453" s="1">
        <v>2.036056E-2</v>
      </c>
    </row>
    <row r="454" spans="1:44" x14ac:dyDescent="0.2">
      <c r="A454" s="1">
        <v>-0.20886469999999999</v>
      </c>
      <c r="B454" s="1">
        <v>6.0698869999999998E-8</v>
      </c>
      <c r="D454" s="1">
        <v>-0.20075599999999999</v>
      </c>
      <c r="E454" s="1">
        <v>2.4072509999999999E-8</v>
      </c>
      <c r="G454" s="1">
        <v>-0.19264729999999999</v>
      </c>
      <c r="H454" s="1">
        <v>7.3798250000000002E-9</v>
      </c>
      <c r="J454" s="1">
        <v>-0.1845386</v>
      </c>
      <c r="K454" s="1">
        <v>2.5149869999999998E-8</v>
      </c>
      <c r="M454" s="1">
        <v>-0.1764299</v>
      </c>
      <c r="N454" s="1">
        <v>1.6489099999999999E-7</v>
      </c>
      <c r="P454" s="1">
        <v>-0.1683212</v>
      </c>
      <c r="Q454" s="1">
        <v>7.4286460000000003E-7</v>
      </c>
      <c r="S454" s="1">
        <v>-0.16021250000000001</v>
      </c>
      <c r="T454" s="1">
        <v>2.7879649999999999E-6</v>
      </c>
      <c r="V454" s="1">
        <v>-0.15210380000000001</v>
      </c>
      <c r="W454" s="1">
        <v>9.4937420000000002E-6</v>
      </c>
      <c r="Y454" s="1">
        <v>-0.14399509999999999</v>
      </c>
      <c r="Z454" s="1">
        <v>3.0505799999999999E-5</v>
      </c>
      <c r="AB454" s="1">
        <v>-0.13588639999999999</v>
      </c>
      <c r="AC454" s="1">
        <v>9.4429139999999996E-5</v>
      </c>
      <c r="AE454" s="1">
        <v>-0.12777769999999999</v>
      </c>
      <c r="AF454" s="1">
        <v>2.8499029999999999E-4</v>
      </c>
      <c r="AH454" s="1">
        <v>-0.119669</v>
      </c>
      <c r="AI454" s="1">
        <v>8.4530840000000005E-4</v>
      </c>
      <c r="AK454" s="1">
        <v>-0.1115603</v>
      </c>
      <c r="AL454" s="1">
        <v>2.4791420000000002E-3</v>
      </c>
      <c r="AN454" s="1">
        <v>-0.1034516</v>
      </c>
      <c r="AO454" s="1">
        <v>7.2262159999999997E-3</v>
      </c>
      <c r="AQ454" s="1">
        <v>-9.534289E-2</v>
      </c>
      <c r="AR454" s="1">
        <v>2.1012840000000001E-2</v>
      </c>
    </row>
    <row r="455" spans="1:44" x14ac:dyDescent="0.2">
      <c r="A455" s="1">
        <v>-0.20849889999999999</v>
      </c>
      <c r="B455" s="1">
        <v>6.6387790000000004E-8</v>
      </c>
      <c r="D455" s="1">
        <v>-0.20040440000000001</v>
      </c>
      <c r="E455" s="1">
        <v>2.5702480000000002E-8</v>
      </c>
      <c r="G455" s="1">
        <v>-0.19230990000000001</v>
      </c>
      <c r="H455" s="1">
        <v>7.0777279999999999E-9</v>
      </c>
      <c r="J455" s="1">
        <v>-0.1842154</v>
      </c>
      <c r="K455" s="1">
        <v>2.6480909999999998E-8</v>
      </c>
      <c r="M455" s="1">
        <v>-0.1761209</v>
      </c>
      <c r="N455" s="1">
        <v>1.7861529999999999E-7</v>
      </c>
      <c r="P455" s="1">
        <v>-0.16802639999999999</v>
      </c>
      <c r="Q455" s="1">
        <v>8.0286789999999999E-7</v>
      </c>
      <c r="S455" s="1">
        <v>-0.15993189999999999</v>
      </c>
      <c r="T455" s="1">
        <v>2.9954230000000002E-6</v>
      </c>
      <c r="V455" s="1">
        <v>-0.15183740000000001</v>
      </c>
      <c r="W455" s="1">
        <v>1.013761E-5</v>
      </c>
      <c r="Y455" s="1">
        <v>-0.14374290000000001</v>
      </c>
      <c r="Z455" s="1">
        <v>3.238313E-5</v>
      </c>
      <c r="AB455" s="1">
        <v>-0.1356484</v>
      </c>
      <c r="AC455" s="1">
        <v>9.9686429999999997E-5</v>
      </c>
      <c r="AE455" s="1">
        <v>-0.1275539</v>
      </c>
      <c r="AF455" s="1">
        <v>2.9931199999999998E-4</v>
      </c>
      <c r="AH455" s="1">
        <v>-0.11945939999999999</v>
      </c>
      <c r="AI455" s="1">
        <v>8.8353260000000001E-4</v>
      </c>
      <c r="AK455" s="1">
        <v>-0.1113649</v>
      </c>
      <c r="AL455" s="1">
        <v>2.5795969999999999E-3</v>
      </c>
      <c r="AN455" s="1">
        <v>-0.1032704</v>
      </c>
      <c r="AO455" s="1">
        <v>7.4872710000000002E-3</v>
      </c>
      <c r="AQ455" s="1">
        <v>-9.5175910000000002E-2</v>
      </c>
      <c r="AR455" s="1">
        <v>2.1685289999999999E-2</v>
      </c>
    </row>
    <row r="456" spans="1:44" x14ac:dyDescent="0.2">
      <c r="A456" s="1">
        <v>-0.20813309999999999</v>
      </c>
      <c r="B456" s="1">
        <v>7.2606860000000005E-8</v>
      </c>
      <c r="D456" s="1">
        <v>-0.2000528</v>
      </c>
      <c r="E456" s="1">
        <v>2.7448900000000001E-8</v>
      </c>
      <c r="G456" s="1">
        <v>-0.19197249999999999</v>
      </c>
      <c r="H456" s="1">
        <v>6.7100249999999999E-9</v>
      </c>
      <c r="J456" s="1">
        <v>-0.18389220000000001</v>
      </c>
      <c r="K456" s="1">
        <v>2.7946209999999998E-8</v>
      </c>
      <c r="M456" s="1">
        <v>-0.17581189999999999</v>
      </c>
      <c r="N456" s="1">
        <v>1.9362240000000001E-7</v>
      </c>
      <c r="P456" s="1">
        <v>-0.16773160000000001</v>
      </c>
      <c r="Q456" s="1">
        <v>8.6785080000000002E-7</v>
      </c>
      <c r="S456" s="1">
        <v>-0.1596513</v>
      </c>
      <c r="T456" s="1">
        <v>3.2183810000000001E-6</v>
      </c>
      <c r="V456" s="1">
        <v>-0.15157100000000001</v>
      </c>
      <c r="W456" s="1">
        <v>1.082468E-5</v>
      </c>
      <c r="Y456" s="1">
        <v>-0.1434907</v>
      </c>
      <c r="Z456" s="1">
        <v>3.4374530000000003E-5</v>
      </c>
      <c r="AB456" s="1">
        <v>-0.13541039999999999</v>
      </c>
      <c r="AC456" s="1">
        <v>1.05232E-4</v>
      </c>
      <c r="AE456" s="1">
        <v>-0.1273301</v>
      </c>
      <c r="AF456" s="1">
        <v>3.1433969999999998E-4</v>
      </c>
      <c r="AH456" s="1">
        <v>-0.1192498</v>
      </c>
      <c r="AI456" s="1">
        <v>9.2344170000000002E-4</v>
      </c>
      <c r="AK456" s="1">
        <v>-0.1111695</v>
      </c>
      <c r="AL456" s="1">
        <v>2.6840079999999999E-3</v>
      </c>
      <c r="AN456" s="1">
        <v>-0.10308920000000001</v>
      </c>
      <c r="AO456" s="1">
        <v>7.7574549999999999E-3</v>
      </c>
      <c r="AQ456" s="1">
        <v>-9.500894E-2</v>
      </c>
      <c r="AR456" s="1">
        <v>2.2378510000000001E-2</v>
      </c>
    </row>
    <row r="457" spans="1:44" x14ac:dyDescent="0.2">
      <c r="A457" s="1">
        <v>-0.20776739999999999</v>
      </c>
      <c r="B457" s="1">
        <v>7.9397160000000004E-8</v>
      </c>
      <c r="D457" s="1">
        <v>-0.1997013</v>
      </c>
      <c r="E457" s="1">
        <v>2.9325400000000001E-8</v>
      </c>
      <c r="G457" s="1">
        <v>-0.19163520000000001</v>
      </c>
      <c r="H457" s="1">
        <v>6.2787770000000004E-9</v>
      </c>
      <c r="J457" s="1">
        <v>-0.18356910000000001</v>
      </c>
      <c r="K457" s="1">
        <v>2.956226E-8</v>
      </c>
      <c r="M457" s="1">
        <v>-0.17550299999999999</v>
      </c>
      <c r="N457" s="1">
        <v>2.1002819999999999E-7</v>
      </c>
      <c r="P457" s="1">
        <v>-0.1674369</v>
      </c>
      <c r="Q457" s="1">
        <v>9.3827889999999999E-7</v>
      </c>
      <c r="S457" s="1">
        <v>-0.15937080000000001</v>
      </c>
      <c r="T457" s="1">
        <v>3.4581119999999999E-6</v>
      </c>
      <c r="V457" s="1">
        <v>-0.15130469999999999</v>
      </c>
      <c r="W457" s="1">
        <v>1.1558179999999999E-5</v>
      </c>
      <c r="Y457" s="1">
        <v>-0.14323859999999999</v>
      </c>
      <c r="Z457" s="1">
        <v>3.648722E-5</v>
      </c>
      <c r="AB457" s="1">
        <v>-0.1351725</v>
      </c>
      <c r="AC457" s="1">
        <v>1.110808E-4</v>
      </c>
      <c r="AE457" s="1">
        <v>-0.12710640000000001</v>
      </c>
      <c r="AF457" s="1">
        <v>3.3010560000000001E-4</v>
      </c>
      <c r="AH457" s="1">
        <v>-0.1190403</v>
      </c>
      <c r="AI457" s="1">
        <v>9.6511019999999999E-4</v>
      </c>
      <c r="AK457" s="1">
        <v>-0.1109742</v>
      </c>
      <c r="AL457" s="1">
        <v>2.7925279999999999E-3</v>
      </c>
      <c r="AN457" s="1">
        <v>-0.1029081</v>
      </c>
      <c r="AO457" s="1">
        <v>8.0370800000000003E-3</v>
      </c>
      <c r="AQ457" s="1">
        <v>-9.4841960000000003E-2</v>
      </c>
      <c r="AR457" s="1">
        <v>2.309311E-2</v>
      </c>
    </row>
    <row r="458" spans="1:44" x14ac:dyDescent="0.2">
      <c r="A458" s="1">
        <v>-0.20740159999999999</v>
      </c>
      <c r="B458" s="1">
        <v>8.6826779999999997E-8</v>
      </c>
      <c r="D458" s="1">
        <v>-0.19934969999999999</v>
      </c>
      <c r="E458" s="1">
        <v>3.1343539999999998E-8</v>
      </c>
      <c r="G458" s="1">
        <v>-0.19129779999999999</v>
      </c>
      <c r="H458" s="1">
        <v>5.7912419999999998E-9</v>
      </c>
      <c r="J458" s="1">
        <v>-0.18324589999999999</v>
      </c>
      <c r="K458" s="1">
        <v>3.1363009999999998E-8</v>
      </c>
      <c r="M458" s="1">
        <v>-0.17519399999999999</v>
      </c>
      <c r="N458" s="1">
        <v>2.27995E-7</v>
      </c>
      <c r="P458" s="1">
        <v>-0.16714209999999999</v>
      </c>
      <c r="Q458" s="1">
        <v>1.014648E-6</v>
      </c>
      <c r="S458" s="1">
        <v>-0.15909019999999999</v>
      </c>
      <c r="T458" s="1">
        <v>3.7157350000000002E-6</v>
      </c>
      <c r="V458" s="1">
        <v>-0.15103829999999999</v>
      </c>
      <c r="W458" s="1">
        <v>1.234108E-5</v>
      </c>
      <c r="Y458" s="1">
        <v>-0.14298640000000001</v>
      </c>
      <c r="Z458" s="1">
        <v>3.8727940000000002E-5</v>
      </c>
      <c r="AB458" s="1">
        <v>-0.13493450000000001</v>
      </c>
      <c r="AC458" s="1">
        <v>1.172495E-4</v>
      </c>
      <c r="AE458" s="1">
        <v>-0.12688260000000001</v>
      </c>
      <c r="AF458" s="1">
        <v>3.466454E-4</v>
      </c>
      <c r="AH458" s="1">
        <v>-0.1188307</v>
      </c>
      <c r="AI458" s="1">
        <v>1.0086139999999999E-3</v>
      </c>
      <c r="AK458" s="1">
        <v>-0.1107788</v>
      </c>
      <c r="AL458" s="1">
        <v>2.9053170000000001E-3</v>
      </c>
      <c r="AN458" s="1">
        <v>-0.1027269</v>
      </c>
      <c r="AO458" s="1">
        <v>8.3264740000000004E-3</v>
      </c>
      <c r="AQ458" s="1">
        <v>-9.4674990000000001E-2</v>
      </c>
      <c r="AR458" s="1">
        <v>2.382971E-2</v>
      </c>
    </row>
    <row r="459" spans="1:44" x14ac:dyDescent="0.2">
      <c r="A459" s="1">
        <v>-0.20703579999999999</v>
      </c>
      <c r="B459" s="1">
        <v>9.4946309999999995E-8</v>
      </c>
      <c r="D459" s="1">
        <v>-0.19899810000000001</v>
      </c>
      <c r="E459" s="1">
        <v>3.3529489999999999E-8</v>
      </c>
      <c r="G459" s="1">
        <v>-0.1909604</v>
      </c>
      <c r="H459" s="1">
        <v>5.247556E-9</v>
      </c>
      <c r="J459" s="1">
        <v>-0.18292269999999999</v>
      </c>
      <c r="K459" s="1">
        <v>3.3398269999999999E-8</v>
      </c>
      <c r="M459" s="1">
        <v>-0.17488500000000001</v>
      </c>
      <c r="N459" s="1">
        <v>2.476875E-7</v>
      </c>
      <c r="P459" s="1">
        <v>-0.1668473</v>
      </c>
      <c r="Q459" s="1">
        <v>1.0974470000000001E-6</v>
      </c>
      <c r="S459" s="1">
        <v>-0.1588096</v>
      </c>
      <c r="T459" s="1">
        <v>3.9926700000000003E-6</v>
      </c>
      <c r="V459" s="1">
        <v>-0.15077189999999999</v>
      </c>
      <c r="W459" s="1">
        <v>1.3176659999999999E-5</v>
      </c>
      <c r="Y459" s="1">
        <v>-0.14273420000000001</v>
      </c>
      <c r="Z459" s="1">
        <v>4.1103960000000002E-5</v>
      </c>
      <c r="AB459" s="1">
        <v>-0.1346965</v>
      </c>
      <c r="AC459" s="1">
        <v>1.2375529999999999E-4</v>
      </c>
      <c r="AE459" s="1">
        <v>-0.12665879999999999</v>
      </c>
      <c r="AF459" s="1">
        <v>3.6399719999999998E-4</v>
      </c>
      <c r="AH459" s="1">
        <v>-0.11862109999999999</v>
      </c>
      <c r="AI459" s="1">
        <v>1.0540269999999999E-3</v>
      </c>
      <c r="AK459" s="1">
        <v>-0.1105834</v>
      </c>
      <c r="AL459" s="1">
        <v>3.0225289999999999E-3</v>
      </c>
      <c r="AN459" s="1">
        <v>-0.1025457</v>
      </c>
      <c r="AO459" s="1">
        <v>8.6259490000000008E-3</v>
      </c>
      <c r="AQ459" s="1">
        <v>-9.4508010000000003E-2</v>
      </c>
      <c r="AR459" s="1">
        <v>2.4588970000000002E-2</v>
      </c>
    </row>
    <row r="460" spans="1:44" x14ac:dyDescent="0.2">
      <c r="A460" s="1">
        <v>-0.20666999999999999</v>
      </c>
      <c r="B460" s="1">
        <v>1.03836E-7</v>
      </c>
      <c r="D460" s="1">
        <v>-0.1986465</v>
      </c>
      <c r="E460" s="1">
        <v>3.5905350000000002E-8</v>
      </c>
      <c r="G460" s="1">
        <v>-0.19062299999999999</v>
      </c>
      <c r="H460" s="1">
        <v>4.658679E-9</v>
      </c>
      <c r="J460" s="1">
        <v>-0.1825995</v>
      </c>
      <c r="K460" s="1">
        <v>3.571139E-8</v>
      </c>
      <c r="M460" s="1">
        <v>-0.17457600000000001</v>
      </c>
      <c r="N460" s="1">
        <v>2.6928580000000001E-7</v>
      </c>
      <c r="P460" s="1">
        <v>-0.16655249999999999</v>
      </c>
      <c r="Q460" s="1">
        <v>1.18723E-6</v>
      </c>
      <c r="S460" s="1">
        <v>-0.158529</v>
      </c>
      <c r="T460" s="1">
        <v>4.2904670000000004E-6</v>
      </c>
      <c r="V460" s="1">
        <v>-0.15050549999999999</v>
      </c>
      <c r="W460" s="1">
        <v>1.406863E-5</v>
      </c>
      <c r="Y460" s="1">
        <v>-0.142482</v>
      </c>
      <c r="Z460" s="1">
        <v>4.3623769999999999E-5</v>
      </c>
      <c r="AB460" s="1">
        <v>-0.13445850000000001</v>
      </c>
      <c r="AC460" s="1">
        <v>1.3061560000000001E-4</v>
      </c>
      <c r="AE460" s="1">
        <v>-0.12643499999999999</v>
      </c>
      <c r="AF460" s="1">
        <v>3.8219920000000002E-4</v>
      </c>
      <c r="AH460" s="1">
        <v>-0.1184115</v>
      </c>
      <c r="AI460" s="1">
        <v>1.101435E-3</v>
      </c>
      <c r="AK460" s="1">
        <v>-0.110388</v>
      </c>
      <c r="AL460" s="1">
        <v>3.1443339999999999E-3</v>
      </c>
      <c r="AN460" s="1">
        <v>-0.1023645</v>
      </c>
      <c r="AO460" s="1">
        <v>8.9358500000000004E-3</v>
      </c>
      <c r="AQ460" s="1">
        <v>-9.4341040000000001E-2</v>
      </c>
      <c r="AR460" s="1">
        <v>2.5371580000000001E-2</v>
      </c>
    </row>
    <row r="461" spans="1:44" x14ac:dyDescent="0.2">
      <c r="A461" s="1">
        <v>-0.20630419999999999</v>
      </c>
      <c r="B461" s="1">
        <v>1.135673E-7</v>
      </c>
      <c r="D461" s="1">
        <v>-0.1982949</v>
      </c>
      <c r="E461" s="1">
        <v>3.8502850000000003E-8</v>
      </c>
      <c r="G461" s="1">
        <v>-0.1902856</v>
      </c>
      <c r="H461" s="1">
        <v>4.0417529999999997E-9</v>
      </c>
      <c r="J461" s="1">
        <v>-0.1822763</v>
      </c>
      <c r="K461" s="1">
        <v>3.8348199999999998E-8</v>
      </c>
      <c r="M461" s="1">
        <v>-0.17426700000000001</v>
      </c>
      <c r="N461" s="1">
        <v>2.9298309999999999E-7</v>
      </c>
      <c r="P461" s="1">
        <v>-0.16625770000000001</v>
      </c>
      <c r="Q461" s="1">
        <v>1.2845740000000001E-6</v>
      </c>
      <c r="S461" s="1">
        <v>-0.15824840000000001</v>
      </c>
      <c r="T461" s="1">
        <v>4.6106789999999998E-6</v>
      </c>
      <c r="V461" s="1">
        <v>-0.15023909999999999</v>
      </c>
      <c r="W461" s="1">
        <v>1.502034E-5</v>
      </c>
      <c r="Y461" s="1">
        <v>-0.14222979999999999</v>
      </c>
      <c r="Z461" s="1">
        <v>4.629564E-5</v>
      </c>
      <c r="AB461" s="1">
        <v>-0.13422049999999999</v>
      </c>
      <c r="AC461" s="1">
        <v>1.3784870000000001E-4</v>
      </c>
      <c r="AE461" s="1">
        <v>-0.1262112</v>
      </c>
      <c r="AF461" s="1">
        <v>4.0129009999999998E-4</v>
      </c>
      <c r="AH461" s="1">
        <v>-0.1182019</v>
      </c>
      <c r="AI461" s="1">
        <v>1.150922E-3</v>
      </c>
      <c r="AK461" s="1">
        <v>-0.1101927</v>
      </c>
      <c r="AL461" s="1">
        <v>3.2709060000000001E-3</v>
      </c>
      <c r="AN461" s="1">
        <v>-0.10218339999999999</v>
      </c>
      <c r="AO461" s="1">
        <v>9.256518E-3</v>
      </c>
      <c r="AQ461" s="1">
        <v>-9.4174060000000004E-2</v>
      </c>
      <c r="AR461" s="1">
        <v>2.617819E-2</v>
      </c>
    </row>
    <row r="462" spans="1:44" x14ac:dyDescent="0.2">
      <c r="A462" s="1">
        <v>-0.20593839999999999</v>
      </c>
      <c r="B462" s="1">
        <v>1.2422669999999999E-7</v>
      </c>
      <c r="D462" s="1">
        <v>-0.19794329999999999</v>
      </c>
      <c r="E462" s="1">
        <v>4.1342529999999997E-8</v>
      </c>
      <c r="G462" s="1">
        <v>-0.18994820000000001</v>
      </c>
      <c r="H462" s="1">
        <v>3.409507E-9</v>
      </c>
      <c r="J462" s="1">
        <v>-0.18195310000000001</v>
      </c>
      <c r="K462" s="1">
        <v>4.1378350000000001E-8</v>
      </c>
      <c r="M462" s="1">
        <v>-0.173958</v>
      </c>
      <c r="N462" s="1">
        <v>3.1902940000000001E-7</v>
      </c>
      <c r="P462" s="1">
        <v>-0.1659629</v>
      </c>
      <c r="Q462" s="1">
        <v>1.390166E-6</v>
      </c>
      <c r="S462" s="1">
        <v>-0.15796779999999999</v>
      </c>
      <c r="T462" s="1">
        <v>4.9548289999999997E-6</v>
      </c>
      <c r="V462" s="1">
        <v>-0.14997279999999999</v>
      </c>
      <c r="W462" s="1">
        <v>1.6035729999999998E-5</v>
      </c>
      <c r="Y462" s="1">
        <v>-0.14197770000000001</v>
      </c>
      <c r="Z462" s="1">
        <v>4.9129309999999998E-5</v>
      </c>
      <c r="AB462" s="1">
        <v>-0.13398260000000001</v>
      </c>
      <c r="AC462" s="1">
        <v>1.454754E-4</v>
      </c>
      <c r="AE462" s="1">
        <v>-0.1259875</v>
      </c>
      <c r="AF462" s="1">
        <v>4.21314E-4</v>
      </c>
      <c r="AH462" s="1">
        <v>-0.1179924</v>
      </c>
      <c r="AI462" s="1">
        <v>1.202575E-3</v>
      </c>
      <c r="AK462" s="1">
        <v>-0.10999730000000001</v>
      </c>
      <c r="AL462" s="1">
        <v>3.402431E-3</v>
      </c>
      <c r="AN462" s="1">
        <v>-0.1020022</v>
      </c>
      <c r="AO462" s="1">
        <v>9.5883310000000003E-3</v>
      </c>
      <c r="AQ462" s="1">
        <v>-9.4007090000000001E-2</v>
      </c>
      <c r="AR462" s="1">
        <v>2.700951E-2</v>
      </c>
    </row>
    <row r="463" spans="1:44" x14ac:dyDescent="0.2">
      <c r="A463" s="1">
        <v>-0.20557259999999999</v>
      </c>
      <c r="B463" s="1">
        <v>1.359117E-7</v>
      </c>
      <c r="D463" s="1">
        <v>-0.19759170000000001</v>
      </c>
      <c r="E463" s="1">
        <v>4.4479019999999997E-8</v>
      </c>
      <c r="G463" s="1">
        <v>-0.1896108</v>
      </c>
      <c r="H463" s="1">
        <v>2.7840479999999999E-9</v>
      </c>
      <c r="J463" s="1">
        <v>-0.18162990000000001</v>
      </c>
      <c r="K463" s="1">
        <v>4.4861610000000003E-8</v>
      </c>
      <c r="M463" s="1">
        <v>-0.1736491</v>
      </c>
      <c r="N463" s="1">
        <v>3.4765600000000003E-7</v>
      </c>
      <c r="P463" s="1">
        <v>-0.16566819999999999</v>
      </c>
      <c r="Q463" s="1">
        <v>1.5046989999999999E-6</v>
      </c>
      <c r="S463" s="1">
        <v>-0.1576873</v>
      </c>
      <c r="T463" s="1">
        <v>5.3247960000000001E-6</v>
      </c>
      <c r="V463" s="1">
        <v>-0.14970639999999999</v>
      </c>
      <c r="W463" s="1">
        <v>1.7119400000000001E-5</v>
      </c>
      <c r="Y463" s="1">
        <v>-0.1417255</v>
      </c>
      <c r="Z463" s="1">
        <v>5.213421E-5</v>
      </c>
      <c r="AB463" s="1">
        <v>-0.13374459999999999</v>
      </c>
      <c r="AC463" s="1">
        <v>1.5351620000000001E-4</v>
      </c>
      <c r="AE463" s="1">
        <v>-0.12576370000000001</v>
      </c>
      <c r="AF463" s="1">
        <v>4.4231430000000001E-4</v>
      </c>
      <c r="AH463" s="1">
        <v>-0.11778279999999999</v>
      </c>
      <c r="AI463" s="1">
        <v>1.2564869999999999E-3</v>
      </c>
      <c r="AK463" s="1">
        <v>-0.10980189999999999</v>
      </c>
      <c r="AL463" s="1">
        <v>3.5390920000000002E-3</v>
      </c>
      <c r="AN463" s="1">
        <v>-0.10182099999999999</v>
      </c>
      <c r="AO463" s="1">
        <v>9.9316479999999995E-3</v>
      </c>
      <c r="AQ463" s="1">
        <v>-9.3840110000000004E-2</v>
      </c>
      <c r="AR463" s="1">
        <v>2.786626E-2</v>
      </c>
    </row>
    <row r="464" spans="1:44" x14ac:dyDescent="0.2">
      <c r="A464" s="1">
        <v>-0.20520679999999999</v>
      </c>
      <c r="B464" s="1">
        <v>1.487457E-7</v>
      </c>
      <c r="D464" s="1">
        <v>-0.1972402</v>
      </c>
      <c r="E464" s="1">
        <v>4.7943089999999997E-8</v>
      </c>
      <c r="G464" s="1">
        <v>-0.18927350000000001</v>
      </c>
      <c r="H464" s="1">
        <v>2.1973739999999999E-9</v>
      </c>
      <c r="J464" s="1">
        <v>-0.18130679999999999</v>
      </c>
      <c r="K464" s="1">
        <v>4.8892349999999998E-8</v>
      </c>
      <c r="M464" s="1">
        <v>-0.1733401</v>
      </c>
      <c r="N464" s="1">
        <v>3.791324E-7</v>
      </c>
      <c r="P464" s="1">
        <v>-0.1653734</v>
      </c>
      <c r="Q464" s="1">
        <v>1.628907E-6</v>
      </c>
      <c r="S464" s="1">
        <v>-0.15740670000000001</v>
      </c>
      <c r="T464" s="1">
        <v>5.7225900000000002E-6</v>
      </c>
      <c r="V464" s="1">
        <v>-0.14943999999999999</v>
      </c>
      <c r="W464" s="1">
        <v>1.8275759999999999E-5</v>
      </c>
      <c r="Y464" s="1">
        <v>-0.1414733</v>
      </c>
      <c r="Z464" s="1">
        <v>5.5319969999999997E-5</v>
      </c>
      <c r="AB464" s="1">
        <v>-0.1335066</v>
      </c>
      <c r="AC464" s="1">
        <v>1.6199300000000001E-4</v>
      </c>
      <c r="AE464" s="1">
        <v>-0.12553990000000001</v>
      </c>
      <c r="AF464" s="1">
        <v>4.643386E-4</v>
      </c>
      <c r="AH464" s="1">
        <v>-0.1175732</v>
      </c>
      <c r="AI464" s="1">
        <v>1.3127530000000001E-3</v>
      </c>
      <c r="AK464" s="1">
        <v>-0.1096065</v>
      </c>
      <c r="AL464" s="1">
        <v>3.6810860000000001E-3</v>
      </c>
      <c r="AN464" s="1">
        <v>-0.1016398</v>
      </c>
      <c r="AO464" s="1">
        <v>1.028685E-2</v>
      </c>
      <c r="AQ464" s="1">
        <v>-9.3673129999999993E-2</v>
      </c>
      <c r="AR464" s="1">
        <v>2.8749190000000001E-2</v>
      </c>
    </row>
    <row r="465" spans="1:44" x14ac:dyDescent="0.2">
      <c r="A465" s="1">
        <v>-0.2048411</v>
      </c>
      <c r="B465" s="1">
        <v>1.6284720000000001E-7</v>
      </c>
      <c r="D465" s="1">
        <v>-0.1968886</v>
      </c>
      <c r="E465" s="1">
        <v>5.1800409999999999E-8</v>
      </c>
      <c r="G465" s="1">
        <v>-0.1889361</v>
      </c>
      <c r="H465" s="1">
        <v>1.6870350000000001E-9</v>
      </c>
      <c r="J465" s="1">
        <v>-0.18098359999999999</v>
      </c>
      <c r="K465" s="1">
        <v>5.356285E-8</v>
      </c>
      <c r="M465" s="1">
        <v>-0.17303109999999999</v>
      </c>
      <c r="N465" s="1">
        <v>4.1379839999999998E-7</v>
      </c>
      <c r="P465" s="1">
        <v>-0.16507859999999999</v>
      </c>
      <c r="Q465" s="1">
        <v>1.7636510000000001E-6</v>
      </c>
      <c r="S465" s="1">
        <v>-0.15712609999999999</v>
      </c>
      <c r="T465" s="1">
        <v>6.1503560000000001E-6</v>
      </c>
      <c r="V465" s="1">
        <v>-0.14917359999999999</v>
      </c>
      <c r="W465" s="1">
        <v>1.9509810000000002E-5</v>
      </c>
      <c r="Y465" s="1">
        <v>-0.14122109999999999</v>
      </c>
      <c r="Z465" s="1">
        <v>5.8697219999999999E-5</v>
      </c>
      <c r="AB465" s="1">
        <v>-0.13326859999999999</v>
      </c>
      <c r="AC465" s="1">
        <v>1.709294E-4</v>
      </c>
      <c r="AE465" s="1">
        <v>-0.12531610000000001</v>
      </c>
      <c r="AF465" s="1">
        <v>4.8743609999999998E-4</v>
      </c>
      <c r="AH465" s="1">
        <v>-0.1173636</v>
      </c>
      <c r="AI465" s="1">
        <v>1.3714739999999999E-3</v>
      </c>
      <c r="AK465" s="1">
        <v>-0.1094111</v>
      </c>
      <c r="AL465" s="1">
        <v>3.8286029999999999E-3</v>
      </c>
      <c r="AN465" s="1">
        <v>-0.1014587</v>
      </c>
      <c r="AO465" s="1">
        <v>1.065435E-2</v>
      </c>
      <c r="AQ465" s="1">
        <v>-9.3506160000000005E-2</v>
      </c>
      <c r="AR465" s="1">
        <v>2.9659060000000001E-2</v>
      </c>
    </row>
    <row r="466" spans="1:44" x14ac:dyDescent="0.2">
      <c r="A466" s="1">
        <v>-0.2044753</v>
      </c>
      <c r="B466" s="1">
        <v>1.7835089999999999E-7</v>
      </c>
      <c r="D466" s="1">
        <v>-0.19653699999999999</v>
      </c>
      <c r="E466" s="1">
        <v>5.6105010000000002E-8</v>
      </c>
      <c r="G466" s="1">
        <v>-0.18859870000000001</v>
      </c>
      <c r="H466" s="1">
        <v>1.297366E-9</v>
      </c>
      <c r="J466" s="1">
        <v>-0.1806604</v>
      </c>
      <c r="K466" s="1">
        <v>5.9004220000000001E-8</v>
      </c>
      <c r="M466" s="1">
        <v>-0.17272209999999999</v>
      </c>
      <c r="N466" s="1">
        <v>4.519753E-7</v>
      </c>
      <c r="P466" s="1">
        <v>-0.16478380000000001</v>
      </c>
      <c r="Q466" s="1">
        <v>1.9098860000000002E-6</v>
      </c>
      <c r="S466" s="1">
        <v>-0.1568455</v>
      </c>
      <c r="T466" s="1">
        <v>6.6102330000000001E-6</v>
      </c>
      <c r="V466" s="1">
        <v>-0.14890719999999999</v>
      </c>
      <c r="W466" s="1">
        <v>2.082673E-5</v>
      </c>
      <c r="Y466" s="1">
        <v>-0.14096890000000001</v>
      </c>
      <c r="Z466" s="1">
        <v>6.2277090000000007E-5</v>
      </c>
      <c r="AB466" s="1">
        <v>-0.1330306</v>
      </c>
      <c r="AC466" s="1">
        <v>1.803485E-4</v>
      </c>
      <c r="AE466" s="1">
        <v>-0.12509239999999999</v>
      </c>
      <c r="AF466" s="1">
        <v>5.1165559999999995E-4</v>
      </c>
      <c r="AH466" s="1">
        <v>-0.1171541</v>
      </c>
      <c r="AI466" s="1">
        <v>1.432752E-3</v>
      </c>
      <c r="AK466" s="1">
        <v>-0.1092158</v>
      </c>
      <c r="AL466" s="1">
        <v>3.9818570000000001E-3</v>
      </c>
      <c r="AN466" s="1">
        <v>-0.10127750000000001</v>
      </c>
      <c r="AO466" s="1">
        <v>1.1034530000000001E-2</v>
      </c>
      <c r="AQ466" s="1">
        <v>-9.3339179999999994E-2</v>
      </c>
      <c r="AR466" s="1">
        <v>3.059665E-2</v>
      </c>
    </row>
    <row r="467" spans="1:44" x14ac:dyDescent="0.2">
      <c r="A467" s="1">
        <v>-0.2041095</v>
      </c>
      <c r="B467" s="1">
        <v>1.9540469999999999E-7</v>
      </c>
      <c r="D467" s="1">
        <v>-0.19618540000000001</v>
      </c>
      <c r="E467" s="1">
        <v>6.0939359999999996E-8</v>
      </c>
      <c r="G467" s="1">
        <v>-0.18826129999999999</v>
      </c>
      <c r="H467" s="1">
        <v>1.0856319999999999E-9</v>
      </c>
      <c r="J467" s="1">
        <v>-0.1803372</v>
      </c>
      <c r="K467" s="1">
        <v>6.5335109999999998E-8</v>
      </c>
      <c r="M467" s="1">
        <v>-0.17241310000000001</v>
      </c>
      <c r="N467" s="1">
        <v>4.9406310000000004E-7</v>
      </c>
      <c r="P467" s="1">
        <v>-0.164489</v>
      </c>
      <c r="Q467" s="1">
        <v>2.0686279999999999E-6</v>
      </c>
      <c r="S467" s="1">
        <v>-0.15656490000000001</v>
      </c>
      <c r="T467" s="1">
        <v>7.1045100000000002E-6</v>
      </c>
      <c r="V467" s="1">
        <v>-0.14864079999999999</v>
      </c>
      <c r="W467" s="1">
        <v>2.223171E-5</v>
      </c>
      <c r="Y467" s="1">
        <v>-0.1407168</v>
      </c>
      <c r="Z467" s="1">
        <v>6.6072400000000001E-5</v>
      </c>
      <c r="AB467" s="1">
        <v>-0.13279270000000001</v>
      </c>
      <c r="AC467" s="1">
        <v>1.9027620000000001E-4</v>
      </c>
      <c r="AE467" s="1">
        <v>-0.1248686</v>
      </c>
      <c r="AF467" s="1">
        <v>5.3705140000000001E-4</v>
      </c>
      <c r="AH467" s="1">
        <v>-0.11694450000000001</v>
      </c>
      <c r="AI467" s="1">
        <v>1.496697E-3</v>
      </c>
      <c r="AK467" s="1">
        <v>-0.1090204</v>
      </c>
      <c r="AL467" s="1">
        <v>4.1410639999999999E-3</v>
      </c>
      <c r="AN467" s="1">
        <v>-0.1010963</v>
      </c>
      <c r="AO467" s="1">
        <v>1.142782E-2</v>
      </c>
      <c r="AQ467" s="1">
        <v>-9.3172210000000005E-2</v>
      </c>
      <c r="AR467" s="1">
        <v>3.1562800000000002E-2</v>
      </c>
    </row>
    <row r="468" spans="1:44" x14ac:dyDescent="0.2">
      <c r="A468" s="1">
        <v>-0.2037437</v>
      </c>
      <c r="B468" s="1">
        <v>2.1419310000000001E-7</v>
      </c>
      <c r="D468" s="1">
        <v>-0.1958338</v>
      </c>
      <c r="E468" s="1">
        <v>6.6397969999999994E-8</v>
      </c>
      <c r="G468" s="1">
        <v>-0.1879239</v>
      </c>
      <c r="H468" s="1">
        <v>1.1210699999999999E-9</v>
      </c>
      <c r="J468" s="1">
        <v>-0.18001400000000001</v>
      </c>
      <c r="K468" s="1">
        <v>7.2698729999999995E-8</v>
      </c>
      <c r="M468" s="1">
        <v>-0.17210410000000001</v>
      </c>
      <c r="N468" s="1">
        <v>5.4047229999999995E-7</v>
      </c>
      <c r="P468" s="1">
        <v>-0.16419420000000001</v>
      </c>
      <c r="Q468" s="1">
        <v>2.2408459999999998E-6</v>
      </c>
      <c r="S468" s="1">
        <v>-0.15628439999999999</v>
      </c>
      <c r="T468" s="1">
        <v>7.6359670000000008E-6</v>
      </c>
      <c r="V468" s="1">
        <v>-0.14837449999999999</v>
      </c>
      <c r="W468" s="1">
        <v>2.3730729999999998E-5</v>
      </c>
      <c r="Y468" s="1">
        <v>-0.1404646</v>
      </c>
      <c r="Z468" s="1">
        <v>7.0095959999999998E-5</v>
      </c>
      <c r="AB468" s="1">
        <v>-0.1325547</v>
      </c>
      <c r="AC468" s="1">
        <v>2.0073939999999999E-4</v>
      </c>
      <c r="AE468" s="1">
        <v>-0.1246448</v>
      </c>
      <c r="AF468" s="1">
        <v>5.6367760000000005E-4</v>
      </c>
      <c r="AH468" s="1">
        <v>-0.1167349</v>
      </c>
      <c r="AI468" s="1">
        <v>1.563418E-3</v>
      </c>
      <c r="AK468" s="1">
        <v>-0.10882500000000001</v>
      </c>
      <c r="AL468" s="1">
        <v>4.3064430000000001E-3</v>
      </c>
      <c r="AN468" s="1">
        <v>-0.10091509999999999</v>
      </c>
      <c r="AO468" s="1">
        <v>1.183466E-2</v>
      </c>
      <c r="AQ468" s="1">
        <v>-9.3005229999999994E-2</v>
      </c>
      <c r="AR468" s="1">
        <v>3.2558339999999998E-2</v>
      </c>
    </row>
    <row r="469" spans="1:44" x14ac:dyDescent="0.2">
      <c r="A469" s="1">
        <v>-0.2033779</v>
      </c>
      <c r="B469" s="1">
        <v>2.349138E-7</v>
      </c>
      <c r="D469" s="1">
        <v>-0.19548219999999999</v>
      </c>
      <c r="E469" s="1">
        <v>7.2577819999999999E-8</v>
      </c>
      <c r="G469" s="1">
        <v>-0.18758649999999999</v>
      </c>
      <c r="H469" s="1">
        <v>1.485091E-9</v>
      </c>
      <c r="J469" s="1">
        <v>-0.17969080000000001</v>
      </c>
      <c r="K469" s="1">
        <v>8.1272899999999997E-8</v>
      </c>
      <c r="M469" s="1">
        <v>-0.17179520000000001</v>
      </c>
      <c r="N469" s="1">
        <v>5.9169179999999999E-7</v>
      </c>
      <c r="P469" s="1">
        <v>-0.1638995</v>
      </c>
      <c r="Q469" s="1">
        <v>2.4278510000000002E-6</v>
      </c>
      <c r="S469" s="1">
        <v>-0.1560038</v>
      </c>
      <c r="T469" s="1">
        <v>8.2072160000000004E-6</v>
      </c>
      <c r="V469" s="1">
        <v>-0.14810809999999999</v>
      </c>
      <c r="W469" s="1">
        <v>2.532991E-5</v>
      </c>
      <c r="Y469" s="1">
        <v>-0.14021239999999999</v>
      </c>
      <c r="Z469" s="1">
        <v>7.4360579999999999E-5</v>
      </c>
      <c r="AB469" s="1">
        <v>-0.13231670000000001</v>
      </c>
      <c r="AC469" s="1">
        <v>2.117667E-4</v>
      </c>
      <c r="AE469" s="1">
        <v>-0.124421</v>
      </c>
      <c r="AF469" s="1">
        <v>5.9159230000000004E-4</v>
      </c>
      <c r="AH469" s="1">
        <v>-0.1165253</v>
      </c>
      <c r="AI469" s="1">
        <v>1.6330349999999999E-3</v>
      </c>
      <c r="AK469" s="1">
        <v>-0.10862960000000001</v>
      </c>
      <c r="AL469" s="1">
        <v>4.4782270000000004E-3</v>
      </c>
      <c r="AN469" s="1">
        <v>-0.1007339</v>
      </c>
      <c r="AO469" s="1">
        <v>1.2255510000000001E-2</v>
      </c>
      <c r="AQ469" s="1">
        <v>-9.2838260000000006E-2</v>
      </c>
      <c r="AR469" s="1">
        <v>3.3584089999999997E-2</v>
      </c>
    </row>
    <row r="470" spans="1:44" x14ac:dyDescent="0.2">
      <c r="A470" s="1">
        <v>-0.2030121</v>
      </c>
      <c r="B470" s="1">
        <v>2.5778280000000002E-7</v>
      </c>
      <c r="D470" s="1">
        <v>-0.19513059999999999</v>
      </c>
      <c r="E470" s="1">
        <v>7.9586929999999994E-8</v>
      </c>
      <c r="G470" s="1">
        <v>-0.1872491</v>
      </c>
      <c r="H470" s="1">
        <v>2.275573E-9</v>
      </c>
      <c r="J470" s="1">
        <v>-0.17936769999999999</v>
      </c>
      <c r="K470" s="1">
        <v>9.1247309999999996E-8</v>
      </c>
      <c r="M470" s="1">
        <v>-0.17148620000000001</v>
      </c>
      <c r="N470" s="1">
        <v>6.4820410000000004E-7</v>
      </c>
      <c r="P470" s="1">
        <v>-0.16360469999999999</v>
      </c>
      <c r="Q470" s="1">
        <v>2.6308720000000002E-6</v>
      </c>
      <c r="S470" s="1">
        <v>-0.15572320000000001</v>
      </c>
      <c r="T470" s="1">
        <v>8.8211689999999997E-6</v>
      </c>
      <c r="V470" s="1">
        <v>-0.14784169999999999</v>
      </c>
      <c r="W470" s="1">
        <v>2.7036310000000001E-5</v>
      </c>
      <c r="Y470" s="1">
        <v>-0.13996020000000001</v>
      </c>
      <c r="Z470" s="1">
        <v>7.8880600000000005E-5</v>
      </c>
      <c r="AB470" s="1">
        <v>-0.13207869999999999</v>
      </c>
      <c r="AC470" s="1">
        <v>2.2338720000000001E-4</v>
      </c>
      <c r="AE470" s="1">
        <v>-0.12419719999999999</v>
      </c>
      <c r="AF470" s="1">
        <v>6.2085739999999997E-4</v>
      </c>
      <c r="AH470" s="1">
        <v>-0.11631569999999999</v>
      </c>
      <c r="AI470" s="1">
        <v>1.7056689999999999E-3</v>
      </c>
      <c r="AK470" s="1">
        <v>-0.1084343</v>
      </c>
      <c r="AL470" s="1">
        <v>4.65666E-3</v>
      </c>
      <c r="AN470" s="1">
        <v>-0.1005528</v>
      </c>
      <c r="AO470" s="1">
        <v>1.269081E-2</v>
      </c>
      <c r="AQ470" s="1">
        <v>-9.2671279999999995E-2</v>
      </c>
      <c r="AR470" s="1">
        <v>3.4640940000000002E-2</v>
      </c>
    </row>
    <row r="471" spans="1:44" x14ac:dyDescent="0.2">
      <c r="A471" s="1">
        <v>-0.2026463</v>
      </c>
      <c r="B471" s="1">
        <v>2.8302660000000002E-7</v>
      </c>
      <c r="D471" s="1">
        <v>-0.19477900000000001</v>
      </c>
      <c r="E471" s="1">
        <v>8.7569870000000001E-8</v>
      </c>
      <c r="G471" s="1">
        <v>-0.18691179999999999</v>
      </c>
      <c r="H471" s="1">
        <v>3.6164900000000002E-9</v>
      </c>
      <c r="J471" s="1">
        <v>-0.1790445</v>
      </c>
      <c r="K471" s="1">
        <v>1.028667E-7</v>
      </c>
      <c r="M471" s="1">
        <v>-0.1711772</v>
      </c>
      <c r="N471" s="1">
        <v>7.1059950000000001E-7</v>
      </c>
      <c r="P471" s="1">
        <v>-0.16330990000000001</v>
      </c>
      <c r="Q471" s="1">
        <v>2.8513640000000002E-6</v>
      </c>
      <c r="S471" s="1">
        <v>-0.15544259999999999</v>
      </c>
      <c r="T471" s="1">
        <v>9.4811550000000002E-6</v>
      </c>
      <c r="V471" s="1">
        <v>-0.14757529999999999</v>
      </c>
      <c r="W471" s="1">
        <v>2.885659E-5</v>
      </c>
      <c r="Y471" s="1">
        <v>-0.139708</v>
      </c>
      <c r="Z471" s="1">
        <v>8.3670760000000003E-5</v>
      </c>
      <c r="AB471" s="1">
        <v>-0.13184070000000001</v>
      </c>
      <c r="AC471" s="1">
        <v>2.35632E-4</v>
      </c>
      <c r="AE471" s="1">
        <v>-0.1239735</v>
      </c>
      <c r="AF471" s="1">
        <v>6.5153569999999998E-4</v>
      </c>
      <c r="AH471" s="1">
        <v>-0.11610620000000001</v>
      </c>
      <c r="AI471" s="1">
        <v>1.781443E-3</v>
      </c>
      <c r="AK471" s="1">
        <v>-0.1082389</v>
      </c>
      <c r="AL471" s="1">
        <v>4.8419839999999997E-3</v>
      </c>
      <c r="AN471" s="1">
        <v>-0.10037160000000001</v>
      </c>
      <c r="AO471" s="1">
        <v>1.314105E-2</v>
      </c>
      <c r="AQ471" s="1">
        <v>-9.2504310000000006E-2</v>
      </c>
      <c r="AR471" s="1">
        <v>3.5729799999999999E-2</v>
      </c>
    </row>
    <row r="472" spans="1:44" x14ac:dyDescent="0.2">
      <c r="A472" s="1">
        <v>-0.2022805</v>
      </c>
      <c r="B472" s="1">
        <v>3.109258E-7</v>
      </c>
      <c r="D472" s="1">
        <v>-0.1944275</v>
      </c>
      <c r="E472" s="1">
        <v>9.6697680000000001E-8</v>
      </c>
      <c r="G472" s="1">
        <v>-0.1865744</v>
      </c>
      <c r="H472" s="1">
        <v>5.6436519999999999E-9</v>
      </c>
      <c r="J472" s="1">
        <v>-0.1787213</v>
      </c>
      <c r="K472" s="1">
        <v>1.1637470000000001E-7</v>
      </c>
      <c r="M472" s="1">
        <v>-0.1708682</v>
      </c>
      <c r="N472" s="1">
        <v>7.7950590000000003E-7</v>
      </c>
      <c r="P472" s="1">
        <v>-0.1630151</v>
      </c>
      <c r="Q472" s="1">
        <v>3.0906749999999998E-6</v>
      </c>
      <c r="S472" s="1">
        <v>-0.15516199999999999</v>
      </c>
      <c r="T472" s="1">
        <v>1.0190460000000001E-5</v>
      </c>
      <c r="V472" s="1">
        <v>-0.14730889999999999</v>
      </c>
      <c r="W472" s="1">
        <v>3.0798140000000002E-5</v>
      </c>
      <c r="Y472" s="1">
        <v>-0.13945589999999999</v>
      </c>
      <c r="Z472" s="1">
        <v>8.874725E-5</v>
      </c>
      <c r="AB472" s="1">
        <v>-0.13160279999999999</v>
      </c>
      <c r="AC472" s="1">
        <v>2.485341E-4</v>
      </c>
      <c r="AE472" s="1">
        <v>-0.1237497</v>
      </c>
      <c r="AF472" s="1">
        <v>6.8369489999999997E-4</v>
      </c>
      <c r="AH472" s="1">
        <v>-0.1158966</v>
      </c>
      <c r="AI472" s="1">
        <v>1.8604940000000001E-3</v>
      </c>
      <c r="AK472" s="1">
        <v>-0.1080435</v>
      </c>
      <c r="AL472" s="1">
        <v>5.0344539999999998E-3</v>
      </c>
      <c r="AN472" s="1">
        <v>-0.1001904</v>
      </c>
      <c r="AO472" s="1">
        <v>1.3606709999999999E-2</v>
      </c>
      <c r="AQ472" s="1">
        <v>-9.2337329999999995E-2</v>
      </c>
      <c r="AR472" s="1">
        <v>3.6851589999999997E-2</v>
      </c>
    </row>
    <row r="473" spans="1:44" x14ac:dyDescent="0.2">
      <c r="A473" s="1">
        <v>-0.20191480000000001</v>
      </c>
      <c r="B473" s="1">
        <v>3.4178690000000002E-7</v>
      </c>
      <c r="D473" s="1">
        <v>-0.1940759</v>
      </c>
      <c r="E473" s="1">
        <v>1.07136E-7</v>
      </c>
      <c r="G473" s="1">
        <v>-0.18623700000000001</v>
      </c>
      <c r="H473" s="1">
        <v>8.5208240000000008E-9</v>
      </c>
      <c r="J473" s="1">
        <v>-0.1783981</v>
      </c>
      <c r="K473" s="1">
        <v>1.320804E-7</v>
      </c>
      <c r="M473" s="1">
        <v>-0.17055919999999999</v>
      </c>
      <c r="N473" s="1">
        <v>8.5559860000000002E-7</v>
      </c>
      <c r="P473" s="1">
        <v>-0.16272030000000001</v>
      </c>
      <c r="Q473" s="1">
        <v>3.3505200000000001E-6</v>
      </c>
      <c r="S473" s="1">
        <v>-0.1548814</v>
      </c>
      <c r="T473" s="1">
        <v>1.095307E-5</v>
      </c>
      <c r="V473" s="1">
        <v>-0.1470426</v>
      </c>
      <c r="W473" s="1">
        <v>3.2869249999999997E-5</v>
      </c>
      <c r="Y473" s="1">
        <v>-0.13920370000000001</v>
      </c>
      <c r="Z473" s="1">
        <v>9.4126650000000005E-5</v>
      </c>
      <c r="AB473" s="1">
        <v>-0.1313648</v>
      </c>
      <c r="AC473" s="1">
        <v>2.6212769999999999E-4</v>
      </c>
      <c r="AE473" s="1">
        <v>-0.12352589999999999</v>
      </c>
      <c r="AF473" s="1">
        <v>7.1740119999999996E-4</v>
      </c>
      <c r="AH473" s="1">
        <v>-0.115687</v>
      </c>
      <c r="AI473" s="1">
        <v>1.9429549999999999E-3</v>
      </c>
      <c r="AK473" s="1">
        <v>-0.1078481</v>
      </c>
      <c r="AL473" s="1">
        <v>5.2343379999999998E-3</v>
      </c>
      <c r="AN473" s="1">
        <v>-0.10000920000000001</v>
      </c>
      <c r="AO473" s="1">
        <v>1.408832E-2</v>
      </c>
      <c r="AQ473" s="1">
        <v>-9.2170360000000007E-2</v>
      </c>
      <c r="AR473" s="1">
        <v>3.8007260000000001E-2</v>
      </c>
    </row>
    <row r="474" spans="1:44" x14ac:dyDescent="0.2">
      <c r="A474" s="1">
        <v>-0.20154900000000001</v>
      </c>
      <c r="B474" s="1">
        <v>3.7595210000000002E-7</v>
      </c>
      <c r="D474" s="1">
        <v>-0.19372429999999999</v>
      </c>
      <c r="E474" s="1">
        <v>1.190853E-7</v>
      </c>
      <c r="G474" s="1">
        <v>-0.1858996</v>
      </c>
      <c r="H474" s="1">
        <v>1.243594E-8</v>
      </c>
      <c r="J474" s="1">
        <v>-0.17807490000000001</v>
      </c>
      <c r="K474" s="1">
        <v>1.5029700000000001E-7</v>
      </c>
      <c r="M474" s="1">
        <v>-0.17025019999999999</v>
      </c>
      <c r="N474" s="1">
        <v>9.3968580000000003E-7</v>
      </c>
      <c r="P474" s="1">
        <v>-0.1624255</v>
      </c>
      <c r="Q474" s="1">
        <v>3.6328199999999999E-6</v>
      </c>
      <c r="S474" s="1">
        <v>-0.15460090000000001</v>
      </c>
      <c r="T474" s="1">
        <v>1.177258E-5</v>
      </c>
      <c r="V474" s="1">
        <v>-0.1467762</v>
      </c>
      <c r="W474" s="1">
        <v>3.5078420000000001E-5</v>
      </c>
      <c r="Y474" s="1">
        <v>-0.13895150000000001</v>
      </c>
      <c r="Z474" s="1">
        <v>9.9827259999999996E-5</v>
      </c>
      <c r="AB474" s="1">
        <v>-0.13112679999999999</v>
      </c>
      <c r="AC474" s="1">
        <v>2.7644840000000002E-4</v>
      </c>
      <c r="AE474" s="1">
        <v>-0.1233021</v>
      </c>
      <c r="AF474" s="1">
        <v>7.5272939999999997E-4</v>
      </c>
      <c r="AH474" s="1">
        <v>-0.11547739999999999</v>
      </c>
      <c r="AI474" s="1">
        <v>2.028967E-3</v>
      </c>
      <c r="AK474" s="1">
        <v>-0.10765280000000001</v>
      </c>
      <c r="AL474" s="1">
        <v>5.4419120000000001E-3</v>
      </c>
      <c r="AN474" s="1">
        <v>-9.9828070000000005E-2</v>
      </c>
      <c r="AO474" s="1">
        <v>1.4586389999999999E-2</v>
      </c>
      <c r="AQ474" s="1">
        <v>-9.2003379999999996E-2</v>
      </c>
      <c r="AR474" s="1">
        <v>3.9197790000000003E-2</v>
      </c>
    </row>
    <row r="475" spans="1:44" x14ac:dyDescent="0.2">
      <c r="A475" s="1">
        <v>-0.20118320000000001</v>
      </c>
      <c r="B475" s="1">
        <v>4.1380460000000002E-7</v>
      </c>
      <c r="D475" s="1">
        <v>-0.19337270000000001</v>
      </c>
      <c r="E475" s="1">
        <v>1.32821E-7</v>
      </c>
      <c r="G475" s="1">
        <v>-0.18556220000000001</v>
      </c>
      <c r="H475" s="1">
        <v>1.7612589999999999E-8</v>
      </c>
      <c r="J475" s="1">
        <v>-0.17775170000000001</v>
      </c>
      <c r="K475" s="1">
        <v>1.7139500000000001E-7</v>
      </c>
      <c r="M475" s="1">
        <v>-0.16994119999999999</v>
      </c>
      <c r="N475" s="1">
        <v>1.032627E-6</v>
      </c>
      <c r="P475" s="1">
        <v>-0.16213079999999999</v>
      </c>
      <c r="Q475" s="1">
        <v>3.9394239999999997E-6</v>
      </c>
      <c r="S475" s="1">
        <v>-0.15432029999999999</v>
      </c>
      <c r="T475" s="1">
        <v>1.2653410000000001E-5</v>
      </c>
      <c r="V475" s="1">
        <v>-0.1465098</v>
      </c>
      <c r="W475" s="1">
        <v>3.743428E-5</v>
      </c>
      <c r="Y475" s="1">
        <v>-0.1386993</v>
      </c>
      <c r="Z475" s="1">
        <v>1.058675E-4</v>
      </c>
      <c r="AB475" s="1">
        <v>-0.1308888</v>
      </c>
      <c r="AC475" s="1">
        <v>2.9153529999999999E-4</v>
      </c>
      <c r="AE475" s="1">
        <v>-0.1230783</v>
      </c>
      <c r="AF475" s="1">
        <v>7.8975319999999999E-4</v>
      </c>
      <c r="AH475" s="1">
        <v>-0.11526790000000001</v>
      </c>
      <c r="AI475" s="1">
        <v>2.1186820000000002E-3</v>
      </c>
      <c r="AK475" s="1">
        <v>-0.10745739999999999</v>
      </c>
      <c r="AL475" s="1">
        <v>5.6574549999999996E-3</v>
      </c>
      <c r="AN475" s="1">
        <v>-9.9646890000000002E-2</v>
      </c>
      <c r="AO475" s="1">
        <v>1.5101460000000001E-2</v>
      </c>
      <c r="AQ475" s="1">
        <v>-9.1836409999999993E-2</v>
      </c>
      <c r="AR475" s="1">
        <v>4.0424170000000002E-2</v>
      </c>
    </row>
    <row r="476" spans="1:44" x14ac:dyDescent="0.2">
      <c r="A476" s="1">
        <v>-0.20081740000000001</v>
      </c>
      <c r="B476" s="1">
        <v>4.5578360000000001E-7</v>
      </c>
      <c r="D476" s="1">
        <v>-0.1930211</v>
      </c>
      <c r="E476" s="1">
        <v>1.486111E-7</v>
      </c>
      <c r="G476" s="1">
        <v>-0.1852248</v>
      </c>
      <c r="H476" s="1">
        <v>2.4309380000000002E-8</v>
      </c>
      <c r="J476" s="1">
        <v>-0.17742849999999999</v>
      </c>
      <c r="K476" s="1">
        <v>1.9581030000000001E-7</v>
      </c>
      <c r="M476" s="1">
        <v>-0.16963230000000001</v>
      </c>
      <c r="N476" s="1">
        <v>1.135334E-6</v>
      </c>
      <c r="P476" s="1">
        <v>-0.16183600000000001</v>
      </c>
      <c r="Q476" s="1">
        <v>4.2724409999999996E-6</v>
      </c>
      <c r="S476" s="1">
        <v>-0.1540397</v>
      </c>
      <c r="T476" s="1">
        <v>1.360022E-5</v>
      </c>
      <c r="V476" s="1">
        <v>-0.1462434</v>
      </c>
      <c r="W476" s="1">
        <v>3.9946539999999997E-5</v>
      </c>
      <c r="Y476" s="1">
        <v>-0.13844709999999999</v>
      </c>
      <c r="Z476" s="1">
        <v>1.122676E-4</v>
      </c>
      <c r="AB476" s="1">
        <v>-0.13065080000000001</v>
      </c>
      <c r="AC476" s="1">
        <v>3.0742790000000002E-4</v>
      </c>
      <c r="AE476" s="1">
        <v>-0.12285459999999999</v>
      </c>
      <c r="AF476" s="1">
        <v>8.2855159999999995E-4</v>
      </c>
      <c r="AH476" s="1">
        <v>-0.1150583</v>
      </c>
      <c r="AI476" s="1">
        <v>2.212253E-3</v>
      </c>
      <c r="AK476" s="1">
        <v>-0.107262</v>
      </c>
      <c r="AL476" s="1">
        <v>5.8812669999999999E-3</v>
      </c>
      <c r="AN476" s="1">
        <v>-9.9465709999999999E-2</v>
      </c>
      <c r="AO476" s="1">
        <v>1.563407E-2</v>
      </c>
      <c r="AQ476" s="1">
        <v>-9.1669429999999996E-2</v>
      </c>
      <c r="AR476" s="1">
        <v>4.1687420000000003E-2</v>
      </c>
    </row>
    <row r="477" spans="1:44" x14ac:dyDescent="0.2">
      <c r="A477" s="1">
        <v>-0.20045160000000001</v>
      </c>
      <c r="B477" s="1">
        <v>5.0236699999999999E-7</v>
      </c>
      <c r="D477" s="1">
        <v>-0.19266949999999999</v>
      </c>
      <c r="E477" s="1">
        <v>1.6676099999999999E-7</v>
      </c>
      <c r="G477" s="1">
        <v>-0.18488740000000001</v>
      </c>
      <c r="H477" s="1">
        <v>3.2826740000000003E-8</v>
      </c>
      <c r="J477" s="1">
        <v>-0.1771054</v>
      </c>
      <c r="K477" s="1">
        <v>2.240304E-7</v>
      </c>
      <c r="M477" s="1">
        <v>-0.16932330000000001</v>
      </c>
      <c r="N477" s="1">
        <v>1.2488250000000001E-6</v>
      </c>
      <c r="P477" s="1">
        <v>-0.1615412</v>
      </c>
      <c r="Q477" s="1">
        <v>4.6341929999999996E-6</v>
      </c>
      <c r="S477" s="1">
        <v>-0.15375910000000001</v>
      </c>
      <c r="T477" s="1">
        <v>1.461793E-5</v>
      </c>
      <c r="V477" s="1">
        <v>-0.145977</v>
      </c>
      <c r="W477" s="1">
        <v>4.262549E-5</v>
      </c>
      <c r="Y477" s="1">
        <v>-0.13819490000000001</v>
      </c>
      <c r="Z477" s="1">
        <v>1.190482E-4</v>
      </c>
      <c r="AB477" s="1">
        <v>-0.1304129</v>
      </c>
      <c r="AC477" s="1">
        <v>3.2416759999999998E-4</v>
      </c>
      <c r="AE477" s="1">
        <v>-0.1226308</v>
      </c>
      <c r="AF477" s="1">
        <v>8.6920689999999995E-4</v>
      </c>
      <c r="AH477" s="1">
        <v>-0.1148487</v>
      </c>
      <c r="AI477" s="1">
        <v>2.3098379999999998E-3</v>
      </c>
      <c r="AK477" s="1">
        <v>-0.1070666</v>
      </c>
      <c r="AL477" s="1">
        <v>6.113655E-3</v>
      </c>
      <c r="AN477" s="1">
        <v>-9.9284540000000004E-2</v>
      </c>
      <c r="AO477" s="1">
        <v>1.6184799999999999E-2</v>
      </c>
      <c r="AQ477" s="1">
        <v>-9.1502459999999994E-2</v>
      </c>
      <c r="AR477" s="1">
        <v>4.2988640000000002E-2</v>
      </c>
    </row>
    <row r="478" spans="1:44" x14ac:dyDescent="0.2">
      <c r="A478" s="1">
        <v>-0.20008580000000001</v>
      </c>
      <c r="B478" s="1">
        <v>5.5405229999999999E-7</v>
      </c>
      <c r="D478" s="1">
        <v>-0.19231790000000001</v>
      </c>
      <c r="E478" s="1">
        <v>1.8763919999999999E-7</v>
      </c>
      <c r="G478" s="1">
        <v>-0.18455009999999999</v>
      </c>
      <c r="H478" s="1">
        <v>4.3515189999999997E-8</v>
      </c>
      <c r="J478" s="1">
        <v>-0.1767822</v>
      </c>
      <c r="K478" s="1">
        <v>2.5660779999999998E-7</v>
      </c>
      <c r="M478" s="1">
        <v>-0.16901430000000001</v>
      </c>
      <c r="N478" s="1">
        <v>1.3742590000000001E-6</v>
      </c>
      <c r="P478" s="1">
        <v>-0.16124640000000001</v>
      </c>
      <c r="Q478" s="1">
        <v>5.0269250000000002E-6</v>
      </c>
      <c r="S478" s="1">
        <v>-0.15347849999999999</v>
      </c>
      <c r="T478" s="1">
        <v>1.5711569999999998E-5</v>
      </c>
      <c r="V478" s="1">
        <v>-0.1457106</v>
      </c>
      <c r="W478" s="1">
        <v>4.5482000000000003E-5</v>
      </c>
      <c r="Y478" s="1">
        <v>-0.1379428</v>
      </c>
      <c r="Z478" s="1">
        <v>1.262306E-4</v>
      </c>
      <c r="AB478" s="1">
        <v>-0.13017490000000001</v>
      </c>
      <c r="AC478" s="1">
        <v>3.4179929999999999E-4</v>
      </c>
      <c r="AE478" s="1">
        <v>-0.122407</v>
      </c>
      <c r="AF478" s="1">
        <v>9.1180600000000003E-4</v>
      </c>
      <c r="AH478" s="1">
        <v>-0.11463909999999999</v>
      </c>
      <c r="AI478" s="1">
        <v>2.4116020000000001E-3</v>
      </c>
      <c r="AK478" s="1">
        <v>-0.1068712</v>
      </c>
      <c r="AL478" s="1">
        <v>6.3549330000000001E-3</v>
      </c>
      <c r="AN478" s="1">
        <v>-9.9103360000000001E-2</v>
      </c>
      <c r="AO478" s="1">
        <v>1.6754249999999998E-2</v>
      </c>
      <c r="AQ478" s="1">
        <v>-9.1335479999999997E-2</v>
      </c>
      <c r="AR478" s="1">
        <v>4.4328890000000003E-2</v>
      </c>
    </row>
    <row r="479" spans="1:44" x14ac:dyDescent="0.2">
      <c r="A479" s="1">
        <v>-0.19972000000000001</v>
      </c>
      <c r="B479" s="1">
        <v>6.1145279999999998E-7</v>
      </c>
      <c r="D479" s="1">
        <v>-0.19196640000000001</v>
      </c>
      <c r="E479" s="1">
        <v>2.116476E-7</v>
      </c>
      <c r="G479" s="1">
        <v>-0.18421270000000001</v>
      </c>
      <c r="H479" s="1">
        <v>5.6765150000000001E-8</v>
      </c>
      <c r="J479" s="1">
        <v>-0.176459</v>
      </c>
      <c r="K479" s="1">
        <v>2.9416170000000001E-7</v>
      </c>
      <c r="M479" s="1">
        <v>-0.1687053</v>
      </c>
      <c r="N479" s="1">
        <v>1.5129270000000001E-6</v>
      </c>
      <c r="P479" s="1">
        <v>-0.1609516</v>
      </c>
      <c r="Q479" s="1">
        <v>5.4534399999999996E-6</v>
      </c>
      <c r="S479" s="1">
        <v>-0.1531979</v>
      </c>
      <c r="T479" s="1">
        <v>1.6886849999999999E-5</v>
      </c>
      <c r="V479" s="1">
        <v>-0.1454443</v>
      </c>
      <c r="W479" s="1">
        <v>4.8527350000000002E-5</v>
      </c>
      <c r="Y479" s="1">
        <v>-0.1376906</v>
      </c>
      <c r="Z479" s="1">
        <v>1.3383930000000001E-4</v>
      </c>
      <c r="AB479" s="1">
        <v>-0.12993689999999999</v>
      </c>
      <c r="AC479" s="1">
        <v>3.6036819999999998E-4</v>
      </c>
      <c r="AE479" s="1">
        <v>-0.12218320000000001</v>
      </c>
      <c r="AF479" s="1">
        <v>9.5643740000000001E-4</v>
      </c>
      <c r="AH479" s="1">
        <v>-0.1144295</v>
      </c>
      <c r="AI479" s="1">
        <v>2.5177200000000002E-3</v>
      </c>
      <c r="AK479" s="1">
        <v>-0.1066759</v>
      </c>
      <c r="AL479" s="1">
        <v>6.6054260000000002E-3</v>
      </c>
      <c r="AN479" s="1">
        <v>-9.8922189999999993E-2</v>
      </c>
      <c r="AO479" s="1">
        <v>1.7343020000000001E-2</v>
      </c>
      <c r="AQ479" s="1">
        <v>-9.1168509999999994E-2</v>
      </c>
      <c r="AR479" s="1">
        <v>4.5709260000000002E-2</v>
      </c>
    </row>
    <row r="480" spans="1:44" x14ac:dyDescent="0.2">
      <c r="A480" s="1">
        <v>-0.19935420000000001</v>
      </c>
      <c r="B480" s="1">
        <v>6.7528710000000002E-7</v>
      </c>
      <c r="D480" s="1">
        <v>-0.1916148</v>
      </c>
      <c r="E480" s="1">
        <v>2.392598E-7</v>
      </c>
      <c r="G480" s="1">
        <v>-0.18387529999999999</v>
      </c>
      <c r="H480" s="1">
        <v>7.3025860000000003E-8</v>
      </c>
      <c r="J480" s="1">
        <v>-0.17613580000000001</v>
      </c>
      <c r="K480" s="1">
        <v>3.373864E-7</v>
      </c>
      <c r="M480" s="1">
        <v>-0.1683963</v>
      </c>
      <c r="N480" s="1">
        <v>1.666093E-6</v>
      </c>
      <c r="P480" s="1">
        <v>-0.16065679999999999</v>
      </c>
      <c r="Q480" s="1">
        <v>5.9167079999999998E-6</v>
      </c>
      <c r="S480" s="1">
        <v>-0.15291740000000001</v>
      </c>
      <c r="T480" s="1">
        <v>1.814975E-5</v>
      </c>
      <c r="V480" s="1">
        <v>-0.1451779</v>
      </c>
      <c r="W480" s="1">
        <v>5.1774260000000001E-5</v>
      </c>
      <c r="Y480" s="1">
        <v>-0.13743839999999999</v>
      </c>
      <c r="Z480" s="1">
        <v>1.418983E-4</v>
      </c>
      <c r="AB480" s="1">
        <v>-0.12969890000000001</v>
      </c>
      <c r="AC480" s="1">
        <v>3.7992370000000002E-4</v>
      </c>
      <c r="AE480" s="1">
        <v>-0.1219594</v>
      </c>
      <c r="AF480" s="1">
        <v>1.003196E-3</v>
      </c>
      <c r="AH480" s="1">
        <v>-0.11422</v>
      </c>
      <c r="AI480" s="1">
        <v>2.6283740000000002E-3</v>
      </c>
      <c r="AK480" s="1">
        <v>-0.10648050000000001</v>
      </c>
      <c r="AL480" s="1">
        <v>6.8654780000000004E-3</v>
      </c>
      <c r="AN480" s="1">
        <v>-9.8741010000000004E-2</v>
      </c>
      <c r="AO480" s="1">
        <v>1.7951749999999999E-2</v>
      </c>
      <c r="AQ480" s="1">
        <v>-9.1001529999999997E-2</v>
      </c>
      <c r="AR480" s="1">
        <v>4.7130909999999998E-2</v>
      </c>
    </row>
    <row r="481" spans="1:44" x14ac:dyDescent="0.2">
      <c r="A481" s="1">
        <v>-0.19898850000000001</v>
      </c>
      <c r="B481" s="1">
        <v>7.462419E-7</v>
      </c>
      <c r="D481" s="1">
        <v>-0.19126319999999999</v>
      </c>
      <c r="E481" s="1">
        <v>2.7102870000000001E-7</v>
      </c>
      <c r="G481" s="1">
        <v>-0.1835379</v>
      </c>
      <c r="H481" s="1">
        <v>9.2805139999999995E-8</v>
      </c>
      <c r="J481" s="1">
        <v>-0.17581260000000001</v>
      </c>
      <c r="K481" s="1">
        <v>3.8708229999999997E-7</v>
      </c>
      <c r="M481" s="1">
        <v>-0.1680873</v>
      </c>
      <c r="N481" s="1">
        <v>1.835361E-6</v>
      </c>
      <c r="P481" s="1">
        <v>-0.16036210000000001</v>
      </c>
      <c r="Q481" s="1">
        <v>6.4198970000000003E-6</v>
      </c>
      <c r="S481" s="1">
        <v>-0.15263679999999999</v>
      </c>
      <c r="T481" s="1">
        <v>1.9506909999999999E-5</v>
      </c>
      <c r="V481" s="1">
        <v>-0.1449115</v>
      </c>
      <c r="W481" s="1">
        <v>5.5235599999999997E-5</v>
      </c>
      <c r="Y481" s="1">
        <v>-0.13718620000000001</v>
      </c>
      <c r="Z481" s="1">
        <v>1.504337E-4</v>
      </c>
      <c r="AB481" s="1">
        <v>-0.12946089999999999</v>
      </c>
      <c r="AC481" s="1">
        <v>4.0051650000000002E-4</v>
      </c>
      <c r="AE481" s="1">
        <v>-0.1217357</v>
      </c>
      <c r="AF481" s="1">
        <v>1.0521809999999999E-3</v>
      </c>
      <c r="AH481" s="1">
        <v>-0.1140104</v>
      </c>
      <c r="AI481" s="1">
        <v>2.743751E-3</v>
      </c>
      <c r="AK481" s="1">
        <v>-0.10628509999999999</v>
      </c>
      <c r="AL481" s="1">
        <v>7.1354360000000002E-3</v>
      </c>
      <c r="AN481" s="1">
        <v>-9.8559830000000001E-2</v>
      </c>
      <c r="AO481" s="1">
        <v>1.858108E-2</v>
      </c>
      <c r="AQ481" s="1">
        <v>-9.083455E-2</v>
      </c>
      <c r="AR481" s="1">
        <v>4.8595020000000003E-2</v>
      </c>
    </row>
    <row r="482" spans="1:44" x14ac:dyDescent="0.2">
      <c r="A482" s="1">
        <v>-0.19862270000000001</v>
      </c>
      <c r="B482" s="1">
        <v>8.2511190000000002E-7</v>
      </c>
      <c r="D482" s="1">
        <v>-0.19091159999999999</v>
      </c>
      <c r="E482" s="1">
        <v>3.0753520000000002E-7</v>
      </c>
      <c r="G482" s="1">
        <v>-0.18320049999999999</v>
      </c>
      <c r="H482" s="1">
        <v>1.167043E-7</v>
      </c>
      <c r="J482" s="1">
        <v>-0.17548939999999999</v>
      </c>
      <c r="K482" s="1">
        <v>4.4409619999999999E-7</v>
      </c>
      <c r="M482" s="1">
        <v>-0.16777839999999999</v>
      </c>
      <c r="N482" s="1">
        <v>2.022358E-6</v>
      </c>
      <c r="P482" s="1">
        <v>-0.1600673</v>
      </c>
      <c r="Q482" s="1">
        <v>6.9664589999999996E-6</v>
      </c>
      <c r="S482" s="1">
        <v>-0.1523562</v>
      </c>
      <c r="T482" s="1">
        <v>2.0965360000000001E-5</v>
      </c>
      <c r="V482" s="1">
        <v>-0.1446451</v>
      </c>
      <c r="W482" s="1">
        <v>5.8925809999999998E-5</v>
      </c>
      <c r="Y482" s="1">
        <v>-0.136934</v>
      </c>
      <c r="Z482" s="1">
        <v>1.5947220000000001E-4</v>
      </c>
      <c r="AB482" s="1">
        <v>-0.129223</v>
      </c>
      <c r="AC482" s="1">
        <v>4.2220179999999998E-4</v>
      </c>
      <c r="AE482" s="1">
        <v>-0.12151190000000001</v>
      </c>
      <c r="AF482" s="1">
        <v>1.103492E-3</v>
      </c>
      <c r="AH482" s="1">
        <v>-0.11380079999999999</v>
      </c>
      <c r="AI482" s="1">
        <v>2.8640419999999998E-3</v>
      </c>
      <c r="AK482" s="1">
        <v>-0.1060897</v>
      </c>
      <c r="AL482" s="1">
        <v>7.4156530000000003E-3</v>
      </c>
      <c r="AN482" s="1">
        <v>-9.8378660000000007E-2</v>
      </c>
      <c r="AO482" s="1">
        <v>1.9231689999999999E-2</v>
      </c>
      <c r="AQ482" s="1">
        <v>-9.0667579999999998E-2</v>
      </c>
      <c r="AR482" s="1">
        <v>5.0102790000000001E-2</v>
      </c>
    </row>
    <row r="483" spans="1:44" x14ac:dyDescent="0.2">
      <c r="A483" s="1">
        <v>-0.19825690000000001</v>
      </c>
      <c r="B483" s="1">
        <v>9.1289170000000004E-7</v>
      </c>
      <c r="D483" s="1">
        <v>-0.19056000000000001</v>
      </c>
      <c r="E483" s="1">
        <v>3.4948179999999999E-7</v>
      </c>
      <c r="G483" s="1">
        <v>-0.1828631</v>
      </c>
      <c r="H483" s="1">
        <v>1.4538560000000001E-7</v>
      </c>
      <c r="J483" s="1">
        <v>-0.1751663</v>
      </c>
      <c r="K483" s="1">
        <v>5.0942700000000005E-7</v>
      </c>
      <c r="M483" s="1">
        <v>-0.16746939999999999</v>
      </c>
      <c r="N483" s="1">
        <v>2.2289349999999999E-6</v>
      </c>
      <c r="P483" s="1">
        <v>-0.15977250000000001</v>
      </c>
      <c r="Q483" s="1">
        <v>7.5600429999999997E-6</v>
      </c>
      <c r="S483" s="1">
        <v>-0.15207560000000001</v>
      </c>
      <c r="T483" s="1">
        <v>2.2532440000000001E-5</v>
      </c>
      <c r="V483" s="1">
        <v>-0.1443787</v>
      </c>
      <c r="W483" s="1">
        <v>6.2858800000000002E-5</v>
      </c>
      <c r="Y483" s="1">
        <v>-0.1366819</v>
      </c>
      <c r="Z483" s="1">
        <v>1.6904419999999999E-4</v>
      </c>
      <c r="AB483" s="1">
        <v>-0.12898499999999999</v>
      </c>
      <c r="AC483" s="1">
        <v>4.4503460000000001E-4</v>
      </c>
      <c r="AE483" s="1">
        <v>-0.1212881</v>
      </c>
      <c r="AF483" s="1">
        <v>1.157239E-3</v>
      </c>
      <c r="AH483" s="1">
        <v>-0.1135912</v>
      </c>
      <c r="AI483" s="1">
        <v>2.989448E-3</v>
      </c>
      <c r="AK483" s="1">
        <v>-0.1058944</v>
      </c>
      <c r="AL483" s="1">
        <v>7.7065160000000001E-3</v>
      </c>
      <c r="AN483" s="1">
        <v>-9.8197480000000004E-2</v>
      </c>
      <c r="AO483" s="1">
        <v>1.990422E-2</v>
      </c>
      <c r="AQ483" s="1">
        <v>-9.05006E-2</v>
      </c>
      <c r="AR483" s="1">
        <v>5.165546E-2</v>
      </c>
    </row>
    <row r="484" spans="1:44" x14ac:dyDescent="0.2">
      <c r="A484" s="1">
        <v>-0.19789109999999999</v>
      </c>
      <c r="B484" s="1">
        <v>1.010541E-6</v>
      </c>
      <c r="D484" s="1">
        <v>-0.1902084</v>
      </c>
      <c r="E484" s="1">
        <v>3.9763250000000001E-7</v>
      </c>
      <c r="G484" s="1">
        <v>-0.18252570000000001</v>
      </c>
      <c r="H484" s="1">
        <v>1.7962890000000001E-7</v>
      </c>
      <c r="J484" s="1">
        <v>-0.1748431</v>
      </c>
      <c r="K484" s="1">
        <v>5.841656E-7</v>
      </c>
      <c r="M484" s="1">
        <v>-0.16716039999999999</v>
      </c>
      <c r="N484" s="1">
        <v>2.4571429999999999E-6</v>
      </c>
      <c r="P484" s="1">
        <v>-0.1594777</v>
      </c>
      <c r="Q484" s="1">
        <v>8.2044159999999993E-6</v>
      </c>
      <c r="S484" s="1">
        <v>-0.15179500000000001</v>
      </c>
      <c r="T484" s="1">
        <v>2.4216079999999999E-5</v>
      </c>
      <c r="V484" s="1">
        <v>-0.1441124</v>
      </c>
      <c r="W484" s="1">
        <v>6.705072E-5</v>
      </c>
      <c r="Y484" s="1">
        <v>-0.13642969999999999</v>
      </c>
      <c r="Z484" s="1">
        <v>1.7917979999999999E-4</v>
      </c>
      <c r="AB484" s="1">
        <v>-0.128747</v>
      </c>
      <c r="AC484" s="1">
        <v>4.6907360000000001E-4</v>
      </c>
      <c r="AE484" s="1">
        <v>-0.1210643</v>
      </c>
      <c r="AF484" s="1">
        <v>1.2135340000000001E-3</v>
      </c>
      <c r="AH484" s="1">
        <v>-0.1133817</v>
      </c>
      <c r="AI484" s="1">
        <v>3.120177E-3</v>
      </c>
      <c r="AK484" s="1">
        <v>-0.105699</v>
      </c>
      <c r="AL484" s="1">
        <v>8.0084119999999995E-3</v>
      </c>
      <c r="AN484" s="1">
        <v>-9.8016309999999995E-2</v>
      </c>
      <c r="AO484" s="1">
        <v>2.059942E-2</v>
      </c>
      <c r="AQ484" s="1">
        <v>-9.0333629999999998E-2</v>
      </c>
      <c r="AR484" s="1">
        <v>5.3254309999999999E-2</v>
      </c>
    </row>
    <row r="485" spans="1:44" x14ac:dyDescent="0.2">
      <c r="A485" s="1">
        <v>-0.19752529999999999</v>
      </c>
      <c r="B485" s="1">
        <v>1.1192400000000001E-6</v>
      </c>
      <c r="D485" s="1">
        <v>-0.18985679999999999</v>
      </c>
      <c r="E485" s="1">
        <v>4.5288109999999998E-7</v>
      </c>
      <c r="G485" s="1">
        <v>-0.1821884</v>
      </c>
      <c r="H485" s="1">
        <v>2.2030389999999999E-7</v>
      </c>
      <c r="J485" s="1">
        <v>-0.17451990000000001</v>
      </c>
      <c r="K485" s="1">
        <v>6.6953740000000004E-7</v>
      </c>
      <c r="M485" s="1">
        <v>-0.16685140000000001</v>
      </c>
      <c r="N485" s="1">
        <v>2.709137E-6</v>
      </c>
      <c r="P485" s="1">
        <v>-0.15918289999999999</v>
      </c>
      <c r="Q485" s="1">
        <v>8.9040389999999998E-6</v>
      </c>
      <c r="S485" s="1">
        <v>-0.1515145</v>
      </c>
      <c r="T485" s="1">
        <v>2.602467E-5</v>
      </c>
      <c r="V485" s="1">
        <v>-0.143846</v>
      </c>
      <c r="W485" s="1">
        <v>7.1518479999999995E-5</v>
      </c>
      <c r="Y485" s="1">
        <v>-0.13617750000000001</v>
      </c>
      <c r="Z485" s="1">
        <v>1.899108E-4</v>
      </c>
      <c r="AB485" s="1">
        <v>-0.12850900000000001</v>
      </c>
      <c r="AC485" s="1">
        <v>4.9438040000000002E-4</v>
      </c>
      <c r="AE485" s="1">
        <v>-0.12084060000000001</v>
      </c>
      <c r="AF485" s="1">
        <v>1.2724920000000001E-3</v>
      </c>
      <c r="AH485" s="1">
        <v>-0.1131721</v>
      </c>
      <c r="AI485" s="1">
        <v>3.2564479999999999E-3</v>
      </c>
      <c r="AK485" s="1">
        <v>-0.1055036</v>
      </c>
      <c r="AL485" s="1">
        <v>8.321742E-3</v>
      </c>
      <c r="AN485" s="1">
        <v>-9.7835130000000006E-2</v>
      </c>
      <c r="AO485" s="1">
        <v>2.1318009999999998E-2</v>
      </c>
      <c r="AQ485" s="1">
        <v>-9.0166650000000001E-2</v>
      </c>
      <c r="AR485" s="1">
        <v>5.4900669999999999E-2</v>
      </c>
    </row>
    <row r="486" spans="1:44" x14ac:dyDescent="0.2">
      <c r="A486" s="1">
        <v>-0.19715949999999999</v>
      </c>
      <c r="B486" s="1">
        <v>1.2402110000000001E-6</v>
      </c>
      <c r="D486" s="1">
        <v>-0.18950520000000001</v>
      </c>
      <c r="E486" s="1">
        <v>5.1616679999999998E-7</v>
      </c>
      <c r="G486" s="1">
        <v>-0.18185100000000001</v>
      </c>
      <c r="H486" s="1">
        <v>2.683539E-7</v>
      </c>
      <c r="J486" s="1">
        <v>-0.17419670000000001</v>
      </c>
      <c r="K486" s="1">
        <v>7.6692709999999996E-7</v>
      </c>
      <c r="M486" s="1">
        <v>-0.16654240000000001</v>
      </c>
      <c r="N486" s="1">
        <v>2.9873109999999998E-6</v>
      </c>
      <c r="P486" s="1">
        <v>-0.1588881</v>
      </c>
      <c r="Q486" s="1">
        <v>9.663656E-6</v>
      </c>
      <c r="S486" s="1">
        <v>-0.1512339</v>
      </c>
      <c r="T486" s="1">
        <v>2.796727E-5</v>
      </c>
      <c r="V486" s="1">
        <v>-0.1435796</v>
      </c>
      <c r="W486" s="1">
        <v>7.6279550000000004E-5</v>
      </c>
      <c r="Y486" s="1">
        <v>-0.1359253</v>
      </c>
      <c r="Z486" s="1">
        <v>2.012711E-4</v>
      </c>
      <c r="AB486" s="1">
        <v>-0.128271</v>
      </c>
      <c r="AC486" s="1">
        <v>5.2101890000000003E-4</v>
      </c>
      <c r="AE486" s="1">
        <v>-0.1206168</v>
      </c>
      <c r="AF486" s="1">
        <v>1.3342370000000001E-3</v>
      </c>
      <c r="AH486" s="1">
        <v>-0.11296249999999999</v>
      </c>
      <c r="AI486" s="1">
        <v>3.3984879999999999E-3</v>
      </c>
      <c r="AK486" s="1">
        <v>-0.1053082</v>
      </c>
      <c r="AL486" s="1">
        <v>8.6469189999999994E-3</v>
      </c>
      <c r="AN486" s="1">
        <v>-9.7653950000000003E-2</v>
      </c>
      <c r="AO486" s="1">
        <v>2.206075E-2</v>
      </c>
      <c r="AQ486" s="1">
        <v>-8.9999679999999999E-2</v>
      </c>
      <c r="AR486" s="1">
        <v>5.6595840000000001E-2</v>
      </c>
    </row>
    <row r="487" spans="1:44" x14ac:dyDescent="0.2">
      <c r="A487" s="1">
        <v>-0.19679369999999999</v>
      </c>
      <c r="B487" s="1">
        <v>1.3748529999999999E-6</v>
      </c>
      <c r="D487" s="1">
        <v>-0.18915370000000001</v>
      </c>
      <c r="E487" s="1">
        <v>5.8861420000000002E-7</v>
      </c>
      <c r="G487" s="1">
        <v>-0.1815136</v>
      </c>
      <c r="H487" s="1">
        <v>3.2489250000000001E-7</v>
      </c>
      <c r="J487" s="1">
        <v>-0.17387349999999999</v>
      </c>
      <c r="K487" s="1">
        <v>8.7784529999999999E-7</v>
      </c>
      <c r="M487" s="1">
        <v>-0.1662334</v>
      </c>
      <c r="N487" s="1">
        <v>3.2944300000000002E-6</v>
      </c>
      <c r="P487" s="1">
        <v>-0.1585934</v>
      </c>
      <c r="Q487" s="1">
        <v>1.0488349999999999E-5</v>
      </c>
      <c r="S487" s="1">
        <v>-0.15095330000000001</v>
      </c>
      <c r="T487" s="1">
        <v>3.005389E-5</v>
      </c>
      <c r="V487" s="1">
        <v>-0.1433132</v>
      </c>
      <c r="W487" s="1">
        <v>8.1353320000000001E-5</v>
      </c>
      <c r="Y487" s="1">
        <v>-0.13567309999999999</v>
      </c>
      <c r="Z487" s="1">
        <v>2.1329850000000001E-4</v>
      </c>
      <c r="AB487" s="1">
        <v>-0.12803310000000001</v>
      </c>
      <c r="AC487" s="1">
        <v>5.4905959999999995E-4</v>
      </c>
      <c r="AE487" s="1">
        <v>-0.120393</v>
      </c>
      <c r="AF487" s="1">
        <v>1.398898E-3</v>
      </c>
      <c r="AH487" s="1">
        <v>-0.1127529</v>
      </c>
      <c r="AI487" s="1">
        <v>3.5465340000000001E-3</v>
      </c>
      <c r="AK487" s="1">
        <v>-0.1051129</v>
      </c>
      <c r="AL487" s="1">
        <v>8.9843779999999995E-3</v>
      </c>
      <c r="AN487" s="1">
        <v>-9.7472779999999995E-2</v>
      </c>
      <c r="AO487" s="1">
        <v>2.282841E-2</v>
      </c>
      <c r="AQ487" s="1">
        <v>-8.9832700000000001E-2</v>
      </c>
      <c r="AR487" s="1">
        <v>5.8341219999999999E-2</v>
      </c>
    </row>
    <row r="488" spans="1:44" x14ac:dyDescent="0.2">
      <c r="A488" s="1">
        <v>-0.19642789999999999</v>
      </c>
      <c r="B488" s="1">
        <v>1.524715E-6</v>
      </c>
      <c r="D488" s="1">
        <v>-0.1888021</v>
      </c>
      <c r="E488" s="1">
        <v>6.7144810000000004E-7</v>
      </c>
      <c r="G488" s="1">
        <v>-0.18117620000000001</v>
      </c>
      <c r="H488" s="1">
        <v>3.9115909999999998E-7</v>
      </c>
      <c r="J488" s="1">
        <v>-0.17355029999999999</v>
      </c>
      <c r="K488" s="1">
        <v>1.004043E-6</v>
      </c>
      <c r="M488" s="1">
        <v>-0.1659245</v>
      </c>
      <c r="N488" s="1">
        <v>3.6333610000000002E-6</v>
      </c>
      <c r="P488" s="1">
        <v>-0.15829860000000001</v>
      </c>
      <c r="Q488" s="1">
        <v>1.138347E-5</v>
      </c>
      <c r="S488" s="1">
        <v>-0.15067269999999999</v>
      </c>
      <c r="T488" s="1">
        <v>3.229517E-5</v>
      </c>
      <c r="V488" s="1">
        <v>-0.1430468</v>
      </c>
      <c r="W488" s="1">
        <v>8.6759529999999997E-5</v>
      </c>
      <c r="Y488" s="1">
        <v>-0.13542100000000001</v>
      </c>
      <c r="Z488" s="1">
        <v>2.2602930000000001E-4</v>
      </c>
      <c r="AB488" s="1">
        <v>-0.12779509999999999</v>
      </c>
      <c r="AC488" s="1">
        <v>5.7857250000000002E-4</v>
      </c>
      <c r="AE488" s="1">
        <v>-0.1201692</v>
      </c>
      <c r="AF488" s="1">
        <v>1.4666049999999999E-3</v>
      </c>
      <c r="AH488" s="1">
        <v>-0.1125433</v>
      </c>
      <c r="AI488" s="1">
        <v>3.7008319999999998E-3</v>
      </c>
      <c r="AK488" s="1">
        <v>-0.1049175</v>
      </c>
      <c r="AL488" s="1">
        <v>9.3345519999999994E-3</v>
      </c>
      <c r="AN488" s="1">
        <v>-9.7291600000000006E-2</v>
      </c>
      <c r="AO488" s="1">
        <v>2.3621779999999998E-2</v>
      </c>
      <c r="AQ488" s="1">
        <v>-8.9665729999999999E-2</v>
      </c>
      <c r="AR488" s="1">
        <v>6.0138209999999998E-2</v>
      </c>
    </row>
    <row r="489" spans="1:44" x14ac:dyDescent="0.2">
      <c r="A489" s="1">
        <v>-0.19606219999999999</v>
      </c>
      <c r="B489" s="1">
        <v>1.691515E-6</v>
      </c>
      <c r="D489" s="1">
        <v>-0.18845049999999999</v>
      </c>
      <c r="E489" s="1">
        <v>7.6607790000000005E-7</v>
      </c>
      <c r="G489" s="1">
        <v>-0.18083879999999999</v>
      </c>
      <c r="H489" s="1">
        <v>4.6851689999999999E-7</v>
      </c>
      <c r="J489" s="1">
        <v>-0.17322709999999999</v>
      </c>
      <c r="K489" s="1">
        <v>1.1474199999999999E-6</v>
      </c>
      <c r="M489" s="1">
        <v>-0.1656155</v>
      </c>
      <c r="N489" s="1">
        <v>4.0073170000000004E-6</v>
      </c>
      <c r="P489" s="1">
        <v>-0.1580038</v>
      </c>
      <c r="Q489" s="1">
        <v>1.2354999999999999E-5</v>
      </c>
      <c r="S489" s="1">
        <v>-0.1503921</v>
      </c>
      <c r="T489" s="1">
        <v>3.4702429999999997E-5</v>
      </c>
      <c r="V489" s="1">
        <v>-0.1427805</v>
      </c>
      <c r="W489" s="1">
        <v>9.2519359999999998E-5</v>
      </c>
      <c r="Y489" s="1">
        <v>-0.13516880000000001</v>
      </c>
      <c r="Z489" s="1">
        <v>2.395039E-4</v>
      </c>
      <c r="AB489" s="1">
        <v>-0.12755710000000001</v>
      </c>
      <c r="AC489" s="1">
        <v>6.0963290000000002E-4</v>
      </c>
      <c r="AE489" s="1">
        <v>-0.11994539999999999</v>
      </c>
      <c r="AF489" s="1">
        <v>1.5375009999999999E-3</v>
      </c>
      <c r="AH489" s="1">
        <v>-0.1123338</v>
      </c>
      <c r="AI489" s="1">
        <v>3.8616290000000001E-3</v>
      </c>
      <c r="AK489" s="1">
        <v>-0.1047221</v>
      </c>
      <c r="AL489" s="1">
        <v>9.6979040000000002E-3</v>
      </c>
      <c r="AN489" s="1">
        <v>-9.7110420000000003E-2</v>
      </c>
      <c r="AO489" s="1">
        <v>2.44417E-2</v>
      </c>
      <c r="AQ489" s="1">
        <v>-8.9498750000000002E-2</v>
      </c>
      <c r="AR489" s="1">
        <v>6.1988269999999998E-2</v>
      </c>
    </row>
    <row r="490" spans="1:44" x14ac:dyDescent="0.2">
      <c r="A490" s="1">
        <v>-0.19569639999999999</v>
      </c>
      <c r="B490" s="1">
        <v>1.87714E-6</v>
      </c>
      <c r="D490" s="1">
        <v>-0.18809890000000001</v>
      </c>
      <c r="E490" s="1">
        <v>8.7400240000000004E-7</v>
      </c>
      <c r="G490" s="1">
        <v>-0.18050140000000001</v>
      </c>
      <c r="H490" s="1">
        <v>5.5855009999999997E-7</v>
      </c>
      <c r="J490" s="1">
        <v>-0.172904</v>
      </c>
      <c r="K490" s="1">
        <v>1.310008E-6</v>
      </c>
      <c r="M490" s="1">
        <v>-0.1653065</v>
      </c>
      <c r="N490" s="1">
        <v>4.4198170000000003E-6</v>
      </c>
      <c r="P490" s="1">
        <v>-0.15770899999999999</v>
      </c>
      <c r="Q490" s="1">
        <v>1.340931E-5</v>
      </c>
      <c r="S490" s="1">
        <v>-0.15011150000000001</v>
      </c>
      <c r="T490" s="1">
        <v>3.728752E-5</v>
      </c>
      <c r="V490" s="1">
        <v>-0.1425141</v>
      </c>
      <c r="W490" s="1">
        <v>9.8655470000000002E-5</v>
      </c>
      <c r="Y490" s="1">
        <v>-0.1349166</v>
      </c>
      <c r="Z490" s="1">
        <v>2.5376450000000003E-4</v>
      </c>
      <c r="AB490" s="1">
        <v>-0.12731909999999999</v>
      </c>
      <c r="AC490" s="1">
        <v>6.4231919999999999E-4</v>
      </c>
      <c r="AE490" s="1">
        <v>-0.1197217</v>
      </c>
      <c r="AF490" s="1">
        <v>1.611726E-3</v>
      </c>
      <c r="AH490" s="1">
        <v>-0.11212419999999999</v>
      </c>
      <c r="AI490" s="1">
        <v>4.0291880000000004E-3</v>
      </c>
      <c r="AK490" s="1">
        <v>-0.1045267</v>
      </c>
      <c r="AL490" s="1">
        <v>1.0074899999999999E-2</v>
      </c>
      <c r="AN490" s="1">
        <v>-9.6929249999999995E-2</v>
      </c>
      <c r="AO490" s="1">
        <v>2.5288979999999999E-2</v>
      </c>
      <c r="AQ490" s="1">
        <v>-8.933178E-2</v>
      </c>
      <c r="AR490" s="1">
        <v>6.3892900000000002E-2</v>
      </c>
    </row>
    <row r="491" spans="1:44" x14ac:dyDescent="0.2">
      <c r="A491" s="1">
        <v>-0.19533059999999999</v>
      </c>
      <c r="B491" s="1">
        <v>2.0837309999999999E-6</v>
      </c>
      <c r="D491" s="1">
        <v>-0.18774730000000001</v>
      </c>
      <c r="E491" s="1">
        <v>9.9695980000000002E-7</v>
      </c>
      <c r="G491" s="1">
        <v>-0.18016399999999999</v>
      </c>
      <c r="H491" s="1">
        <v>6.6300750000000004E-7</v>
      </c>
      <c r="J491" s="1">
        <v>-0.17258080000000001</v>
      </c>
      <c r="K491" s="1">
        <v>1.4941410000000001E-6</v>
      </c>
      <c r="M491" s="1">
        <v>-0.16499749999999999</v>
      </c>
      <c r="N491" s="1">
        <v>4.8747780000000001E-6</v>
      </c>
      <c r="P491" s="1">
        <v>-0.1574142</v>
      </c>
      <c r="Q491" s="1">
        <v>1.455328E-5</v>
      </c>
      <c r="S491" s="1">
        <v>-0.14983099999999999</v>
      </c>
      <c r="T491" s="1">
        <v>4.0063060000000003E-5</v>
      </c>
      <c r="V491" s="1">
        <v>-0.1422477</v>
      </c>
      <c r="W491" s="1">
        <v>1.051919E-4</v>
      </c>
      <c r="Y491" s="1">
        <v>-0.13466439999999999</v>
      </c>
      <c r="Z491" s="1">
        <v>2.6885599999999999E-4</v>
      </c>
      <c r="AB491" s="1">
        <v>-0.12708120000000001</v>
      </c>
      <c r="AC491" s="1">
        <v>6.7671419999999999E-4</v>
      </c>
      <c r="AE491" s="1">
        <v>-0.1194979</v>
      </c>
      <c r="AF491" s="1">
        <v>1.689433E-3</v>
      </c>
      <c r="AH491" s="1">
        <v>-0.1119146</v>
      </c>
      <c r="AI491" s="1">
        <v>4.2037890000000003E-3</v>
      </c>
      <c r="AK491" s="1">
        <v>-0.1043313</v>
      </c>
      <c r="AL491" s="1">
        <v>1.0466049999999999E-2</v>
      </c>
      <c r="AN491" s="1">
        <v>-9.6748070000000005E-2</v>
      </c>
      <c r="AO491" s="1">
        <v>2.616452E-2</v>
      </c>
      <c r="AQ491" s="1">
        <v>-8.9164800000000002E-2</v>
      </c>
      <c r="AR491" s="1">
        <v>6.5853629999999996E-2</v>
      </c>
    </row>
    <row r="492" spans="1:44" x14ac:dyDescent="0.2">
      <c r="A492" s="1">
        <v>-0.19496479999999999</v>
      </c>
      <c r="B492" s="1">
        <v>2.3136269999999999E-6</v>
      </c>
      <c r="D492" s="1">
        <v>-0.1873957</v>
      </c>
      <c r="E492" s="1">
        <v>1.136889E-6</v>
      </c>
      <c r="G492" s="1">
        <v>-0.17982670000000001</v>
      </c>
      <c r="H492" s="1">
        <v>7.8380800000000003E-7</v>
      </c>
      <c r="J492" s="1">
        <v>-0.17225760000000001</v>
      </c>
      <c r="K492" s="1">
        <v>1.7024410000000001E-6</v>
      </c>
      <c r="M492" s="1">
        <v>-0.16468849999999999</v>
      </c>
      <c r="N492" s="1">
        <v>5.3762840000000001E-6</v>
      </c>
      <c r="P492" s="1">
        <v>-0.15711939999999999</v>
      </c>
      <c r="Q492" s="1">
        <v>1.5794280000000001E-5</v>
      </c>
      <c r="S492" s="1">
        <v>-0.1495504</v>
      </c>
      <c r="T492" s="1">
        <v>4.3042779999999999E-5</v>
      </c>
      <c r="V492" s="1">
        <v>-0.1419813</v>
      </c>
      <c r="W492" s="1">
        <v>1.12154E-4</v>
      </c>
      <c r="Y492" s="1">
        <v>-0.13441220000000001</v>
      </c>
      <c r="Z492" s="1">
        <v>2.8482570000000002E-4</v>
      </c>
      <c r="AB492" s="1">
        <v>-0.12684319999999999</v>
      </c>
      <c r="AC492" s="1">
        <v>7.1290359999999996E-4</v>
      </c>
      <c r="AE492" s="1">
        <v>-0.11927409999999999</v>
      </c>
      <c r="AF492" s="1">
        <v>1.7707790000000001E-3</v>
      </c>
      <c r="AH492" s="1">
        <v>-0.111705</v>
      </c>
      <c r="AI492" s="1">
        <v>4.3857180000000003E-3</v>
      </c>
      <c r="AK492" s="1">
        <v>-0.10413600000000001</v>
      </c>
      <c r="AL492" s="1">
        <v>1.0871860000000001E-2</v>
      </c>
      <c r="AN492" s="1">
        <v>-9.6566899999999997E-2</v>
      </c>
      <c r="AO492" s="1">
        <v>2.7069200000000002E-2</v>
      </c>
      <c r="AQ492" s="1">
        <v>-8.899783E-2</v>
      </c>
      <c r="AR492" s="1">
        <v>6.7872009999999997E-2</v>
      </c>
    </row>
    <row r="493" spans="1:44" x14ac:dyDescent="0.2">
      <c r="A493" s="1">
        <v>-0.19459899999999999</v>
      </c>
      <c r="B493" s="1">
        <v>2.5693780000000002E-6</v>
      </c>
      <c r="D493" s="1">
        <v>-0.18704409999999999</v>
      </c>
      <c r="E493" s="1">
        <v>1.2958890000000001E-6</v>
      </c>
      <c r="G493" s="1">
        <v>-0.17948929999999999</v>
      </c>
      <c r="H493" s="1">
        <v>9.2314379999999996E-7</v>
      </c>
      <c r="J493" s="1">
        <v>-0.17193439999999999</v>
      </c>
      <c r="K493" s="1">
        <v>1.9377129999999998E-6</v>
      </c>
      <c r="M493" s="1">
        <v>-0.16437950000000001</v>
      </c>
      <c r="N493" s="1">
        <v>5.9289509999999996E-6</v>
      </c>
      <c r="P493" s="1">
        <v>-0.15682470000000001</v>
      </c>
      <c r="Q493" s="1">
        <v>1.71405E-5</v>
      </c>
      <c r="S493" s="1">
        <v>-0.14926980000000001</v>
      </c>
      <c r="T493" s="1">
        <v>4.6241520000000002E-5</v>
      </c>
      <c r="V493" s="1">
        <v>-0.1417149</v>
      </c>
      <c r="W493" s="1">
        <v>1.195693E-4</v>
      </c>
      <c r="Y493" s="1">
        <v>-0.1341601</v>
      </c>
      <c r="Z493" s="1">
        <v>3.0172329999999999E-4</v>
      </c>
      <c r="AB493" s="1">
        <v>-0.1266052</v>
      </c>
      <c r="AC493" s="1">
        <v>7.509789E-4</v>
      </c>
      <c r="AE493" s="1">
        <v>-0.1190503</v>
      </c>
      <c r="AF493" s="1">
        <v>1.8559259999999999E-3</v>
      </c>
      <c r="AH493" s="1">
        <v>-0.1114955</v>
      </c>
      <c r="AI493" s="1">
        <v>4.5752680000000004E-3</v>
      </c>
      <c r="AK493" s="1">
        <v>-0.10394059999999999</v>
      </c>
      <c r="AL493" s="1">
        <v>1.129285E-2</v>
      </c>
      <c r="AN493" s="1">
        <v>-9.6385719999999994E-2</v>
      </c>
      <c r="AO493" s="1">
        <v>2.800397E-2</v>
      </c>
      <c r="AQ493" s="1">
        <v>-8.8830850000000003E-2</v>
      </c>
      <c r="AR493" s="1">
        <v>6.9949659999999997E-2</v>
      </c>
    </row>
    <row r="494" spans="1:44" x14ac:dyDescent="0.2">
      <c r="A494" s="1">
        <v>-0.19423319999999999</v>
      </c>
      <c r="B494" s="1">
        <v>2.853787E-6</v>
      </c>
      <c r="D494" s="1">
        <v>-0.18669259999999999</v>
      </c>
      <c r="E494" s="1">
        <v>1.4764219999999999E-6</v>
      </c>
      <c r="G494" s="1">
        <v>-0.1791519</v>
      </c>
      <c r="H494" s="1">
        <v>1.0834409999999999E-6</v>
      </c>
      <c r="J494" s="1">
        <v>-0.17161119999999999</v>
      </c>
      <c r="K494" s="1">
        <v>2.203204E-6</v>
      </c>
      <c r="M494" s="1">
        <v>-0.16407050000000001</v>
      </c>
      <c r="N494" s="1">
        <v>6.5377699999999999E-6</v>
      </c>
      <c r="P494" s="1">
        <v>-0.1565299</v>
      </c>
      <c r="Q494" s="1">
        <v>1.8600589999999999E-5</v>
      </c>
      <c r="S494" s="1">
        <v>-0.14898919999999999</v>
      </c>
      <c r="T494" s="1">
        <v>4.9675220000000003E-5</v>
      </c>
      <c r="V494" s="1">
        <v>-0.1414485</v>
      </c>
      <c r="W494" s="1">
        <v>1.274662E-4</v>
      </c>
      <c r="Y494" s="1">
        <v>-0.1339079</v>
      </c>
      <c r="Z494" s="1">
        <v>3.1960149999999999E-4</v>
      </c>
      <c r="AB494" s="1">
        <v>-0.12636720000000001</v>
      </c>
      <c r="AC494" s="1">
        <v>7.9103500000000005E-4</v>
      </c>
      <c r="AE494" s="1">
        <v>-0.1188265</v>
      </c>
      <c r="AF494" s="1">
        <v>1.9450540000000001E-3</v>
      </c>
      <c r="AH494" s="1">
        <v>-0.11128589999999999</v>
      </c>
      <c r="AI494" s="1">
        <v>4.7727459999999996E-3</v>
      </c>
      <c r="AK494" s="1">
        <v>-0.1037452</v>
      </c>
      <c r="AL494" s="1">
        <v>1.172955E-2</v>
      </c>
      <c r="AN494" s="1">
        <v>-9.6204540000000005E-2</v>
      </c>
      <c r="AO494" s="1">
        <v>2.8969789999999999E-2</v>
      </c>
      <c r="AQ494" s="1">
        <v>-8.866388E-2</v>
      </c>
      <c r="AR494" s="1">
        <v>7.208821E-2</v>
      </c>
    </row>
    <row r="495" spans="1:44" x14ac:dyDescent="0.2">
      <c r="A495" s="1">
        <v>-0.1938674</v>
      </c>
      <c r="B495" s="1">
        <v>3.1700149999999999E-6</v>
      </c>
      <c r="D495" s="1">
        <v>-0.18634100000000001</v>
      </c>
      <c r="E495" s="1">
        <v>1.6810929999999999E-6</v>
      </c>
      <c r="G495" s="1">
        <v>-0.17881449999999999</v>
      </c>
      <c r="H495" s="1">
        <v>1.26744E-6</v>
      </c>
      <c r="J495" s="1">
        <v>-0.171288</v>
      </c>
      <c r="K495" s="1">
        <v>2.5023729999999999E-6</v>
      </c>
      <c r="M495" s="1">
        <v>-0.16376160000000001</v>
      </c>
      <c r="N495" s="1">
        <v>7.2081669999999996E-6</v>
      </c>
      <c r="P495" s="1">
        <v>-0.15623509999999999</v>
      </c>
      <c r="Q495" s="1">
        <v>2.0183859999999999E-5</v>
      </c>
      <c r="S495" s="1">
        <v>-0.1487086</v>
      </c>
      <c r="T495" s="1">
        <v>5.3360750000000002E-5</v>
      </c>
      <c r="V495" s="1">
        <v>-0.14118220000000001</v>
      </c>
      <c r="W495" s="1">
        <v>1.3587500000000001E-4</v>
      </c>
      <c r="Y495" s="1">
        <v>-0.13365569999999999</v>
      </c>
      <c r="Z495" s="1">
        <v>3.3851520000000002E-4</v>
      </c>
      <c r="AB495" s="1">
        <v>-0.1261292</v>
      </c>
      <c r="AC495" s="1">
        <v>8.3317150000000002E-4</v>
      </c>
      <c r="AE495" s="1">
        <v>-0.11860279999999999</v>
      </c>
      <c r="AF495" s="1">
        <v>2.0383350000000001E-3</v>
      </c>
      <c r="AH495" s="1">
        <v>-0.1110763</v>
      </c>
      <c r="AI495" s="1">
        <v>4.9784679999999998E-3</v>
      </c>
      <c r="AK495" s="1">
        <v>-0.1035498</v>
      </c>
      <c r="AL495" s="1">
        <v>1.218254E-2</v>
      </c>
      <c r="AN495" s="1">
        <v>-9.6023369999999997E-2</v>
      </c>
      <c r="AO495" s="1">
        <v>2.9967609999999999E-2</v>
      </c>
      <c r="AQ495" s="1">
        <v>-8.8496900000000003E-2</v>
      </c>
      <c r="AR495" s="1">
        <v>7.4289350000000004E-2</v>
      </c>
    </row>
    <row r="496" spans="1:44" x14ac:dyDescent="0.2">
      <c r="A496" s="1">
        <v>-0.1935016</v>
      </c>
      <c r="B496" s="1">
        <v>3.5215550000000001E-6</v>
      </c>
      <c r="D496" s="1">
        <v>-0.1859894</v>
      </c>
      <c r="E496" s="1">
        <v>1.9129069999999999E-6</v>
      </c>
      <c r="G496" s="1">
        <v>-0.1784771</v>
      </c>
      <c r="H496" s="1">
        <v>1.478128E-6</v>
      </c>
      <c r="J496" s="1">
        <v>-0.1709648</v>
      </c>
      <c r="K496" s="1">
        <v>2.8390939999999999E-6</v>
      </c>
      <c r="M496" s="1">
        <v>-0.1634526</v>
      </c>
      <c r="N496" s="1">
        <v>7.9461729999999997E-6</v>
      </c>
      <c r="P496" s="1">
        <v>-0.1559403</v>
      </c>
      <c r="Q496" s="1">
        <v>2.1900749999999999E-5</v>
      </c>
      <c r="S496" s="1">
        <v>-0.148428</v>
      </c>
      <c r="T496" s="1">
        <v>5.7315709999999998E-5</v>
      </c>
      <c r="V496" s="1">
        <v>-0.14091580000000001</v>
      </c>
      <c r="W496" s="1">
        <v>1.448283E-4</v>
      </c>
      <c r="Y496" s="1">
        <v>-0.13340350000000001</v>
      </c>
      <c r="Z496" s="1">
        <v>3.5852349999999998E-4</v>
      </c>
      <c r="AB496" s="1">
        <v>-0.12589130000000001</v>
      </c>
      <c r="AC496" s="1">
        <v>8.7749180000000005E-4</v>
      </c>
      <c r="AE496" s="1">
        <v>-0.118379</v>
      </c>
      <c r="AF496" s="1">
        <v>2.1359590000000002E-3</v>
      </c>
      <c r="AH496" s="1">
        <v>-0.1108667</v>
      </c>
      <c r="AI496" s="1">
        <v>5.1927650000000002E-3</v>
      </c>
      <c r="AK496" s="1">
        <v>-0.1033545</v>
      </c>
      <c r="AL496" s="1">
        <v>1.2652389999999999E-2</v>
      </c>
      <c r="AN496" s="1">
        <v>-9.5842189999999994E-2</v>
      </c>
      <c r="AO496" s="1">
        <v>3.0998439999999999E-2</v>
      </c>
      <c r="AQ496" s="1">
        <v>-8.8329930000000001E-2</v>
      </c>
      <c r="AR496" s="1">
        <v>7.6554830000000004E-2</v>
      </c>
    </row>
    <row r="497" spans="1:44" x14ac:dyDescent="0.2">
      <c r="A497" s="1">
        <v>-0.1931359</v>
      </c>
      <c r="B497" s="1">
        <v>3.9122149999999998E-6</v>
      </c>
      <c r="D497" s="1">
        <v>-0.18563779999999999</v>
      </c>
      <c r="E497" s="1">
        <v>2.175133E-6</v>
      </c>
      <c r="G497" s="1">
        <v>-0.17813970000000001</v>
      </c>
      <c r="H497" s="1">
        <v>1.7188749999999999E-6</v>
      </c>
      <c r="J497" s="1">
        <v>-0.17064170000000001</v>
      </c>
      <c r="K497" s="1">
        <v>3.217528E-6</v>
      </c>
      <c r="M497" s="1">
        <v>-0.1631436</v>
      </c>
      <c r="N497" s="1">
        <v>8.7581649999999995E-6</v>
      </c>
      <c r="P497" s="1">
        <v>-0.15564549999999999</v>
      </c>
      <c r="Q497" s="1">
        <v>2.376189E-5</v>
      </c>
      <c r="S497" s="1">
        <v>-0.14814749999999999</v>
      </c>
      <c r="T497" s="1">
        <v>6.1559189999999998E-5</v>
      </c>
      <c r="V497" s="1">
        <v>-0.14064940000000001</v>
      </c>
      <c r="W497" s="1">
        <v>1.5436040000000001E-4</v>
      </c>
      <c r="Y497" s="1">
        <v>-0.1331513</v>
      </c>
      <c r="Z497" s="1">
        <v>3.7968570000000002E-4</v>
      </c>
      <c r="AB497" s="1">
        <v>-0.1256533</v>
      </c>
      <c r="AC497" s="1">
        <v>9.2410750000000003E-4</v>
      </c>
      <c r="AE497" s="1">
        <v>-0.1181552</v>
      </c>
      <c r="AF497" s="1">
        <v>2.2381160000000001E-3</v>
      </c>
      <c r="AH497" s="1">
        <v>-0.11065709999999999</v>
      </c>
      <c r="AI497" s="1">
        <v>5.4159810000000003E-3</v>
      </c>
      <c r="AK497" s="1">
        <v>-0.1031591</v>
      </c>
      <c r="AL497" s="1">
        <v>1.3139720000000001E-2</v>
      </c>
      <c r="AN497" s="1">
        <v>-9.5661010000000005E-2</v>
      </c>
      <c r="AO497" s="1">
        <v>3.2063330000000001E-2</v>
      </c>
      <c r="AQ497" s="1">
        <v>-8.8162950000000004E-2</v>
      </c>
      <c r="AR497" s="1">
        <v>7.8886440000000002E-2</v>
      </c>
    </row>
    <row r="498" spans="1:44" x14ac:dyDescent="0.2">
      <c r="A498" s="1">
        <v>-0.1927701</v>
      </c>
      <c r="B498" s="1">
        <v>4.3461429999999999E-6</v>
      </c>
      <c r="D498" s="1">
        <v>-0.18528620000000001</v>
      </c>
      <c r="E498" s="1">
        <v>2.4713509999999999E-6</v>
      </c>
      <c r="G498" s="1">
        <v>-0.1778023</v>
      </c>
      <c r="H498" s="1">
        <v>1.9934139999999998E-6</v>
      </c>
      <c r="J498" s="1">
        <v>-0.17031850000000001</v>
      </c>
      <c r="K498" s="1">
        <v>3.6423709999999999E-6</v>
      </c>
      <c r="M498" s="1">
        <v>-0.1628346</v>
      </c>
      <c r="N498" s="1">
        <v>9.6513289999999996E-6</v>
      </c>
      <c r="P498" s="1">
        <v>-0.15535070000000001</v>
      </c>
      <c r="Q498" s="1">
        <v>2.5779420000000001E-5</v>
      </c>
      <c r="S498" s="1">
        <v>-0.1478669</v>
      </c>
      <c r="T498" s="1">
        <v>6.6112229999999996E-5</v>
      </c>
      <c r="V498" s="1">
        <v>-0.14038300000000001</v>
      </c>
      <c r="W498" s="1">
        <v>1.6450739999999999E-4</v>
      </c>
      <c r="Y498" s="1">
        <v>-0.1328992</v>
      </c>
      <c r="Z498" s="1">
        <v>4.020669E-4</v>
      </c>
      <c r="AB498" s="1">
        <v>-0.12541530000000001</v>
      </c>
      <c r="AC498" s="1">
        <v>9.7313320000000001E-4</v>
      </c>
      <c r="AE498" s="1">
        <v>-0.11793140000000001</v>
      </c>
      <c r="AF498" s="1">
        <v>2.345008E-3</v>
      </c>
      <c r="AH498" s="1">
        <v>-0.11044760000000001</v>
      </c>
      <c r="AI498" s="1">
        <v>5.6484769999999998E-3</v>
      </c>
      <c r="AK498" s="1">
        <v>-0.10296370000000001</v>
      </c>
      <c r="AL498" s="1">
        <v>1.364513E-2</v>
      </c>
      <c r="AN498" s="1">
        <v>-9.5479839999999996E-2</v>
      </c>
      <c r="AO498" s="1">
        <v>3.3163360000000003E-2</v>
      </c>
      <c r="AQ498" s="1">
        <v>-8.7995980000000001E-2</v>
      </c>
      <c r="AR498" s="1">
        <v>8.128602E-2</v>
      </c>
    </row>
    <row r="499" spans="1:44" x14ac:dyDescent="0.2">
      <c r="A499" s="1">
        <v>-0.1924043</v>
      </c>
      <c r="B499" s="1">
        <v>4.8279519999999997E-6</v>
      </c>
      <c r="D499" s="1">
        <v>-0.1849346</v>
      </c>
      <c r="E499" s="1">
        <v>2.805558E-6</v>
      </c>
      <c r="G499" s="1">
        <v>-0.17746500000000001</v>
      </c>
      <c r="H499" s="1">
        <v>2.3057919999999998E-6</v>
      </c>
      <c r="J499" s="1">
        <v>-0.16999529999999999</v>
      </c>
      <c r="K499" s="1">
        <v>4.1189100000000003E-6</v>
      </c>
      <c r="M499" s="1">
        <v>-0.16252559999999999</v>
      </c>
      <c r="N499" s="1">
        <v>1.0633330000000001E-5</v>
      </c>
      <c r="P499" s="1">
        <v>-0.155056</v>
      </c>
      <c r="Q499" s="1">
        <v>2.796596E-5</v>
      </c>
      <c r="S499" s="1">
        <v>-0.1475863</v>
      </c>
      <c r="T499" s="1">
        <v>7.0996409999999997E-5</v>
      </c>
      <c r="V499" s="1">
        <v>-0.14011660000000001</v>
      </c>
      <c r="W499" s="1">
        <v>1.7530789999999999E-4</v>
      </c>
      <c r="Y499" s="1">
        <v>-0.13264699999999999</v>
      </c>
      <c r="Z499" s="1">
        <v>4.257377E-4</v>
      </c>
      <c r="AB499" s="1">
        <v>-0.12517729999999999</v>
      </c>
      <c r="AC499" s="1">
        <v>1.0246879999999999E-3</v>
      </c>
      <c r="AE499" s="1">
        <v>-0.1177077</v>
      </c>
      <c r="AF499" s="1">
        <v>2.4568519999999998E-3</v>
      </c>
      <c r="AH499" s="1">
        <v>-0.110238</v>
      </c>
      <c r="AI499" s="1">
        <v>5.8906230000000002E-3</v>
      </c>
      <c r="AK499" s="1">
        <v>-0.10276830000000001</v>
      </c>
      <c r="AL499" s="1">
        <v>1.4169269999999999E-2</v>
      </c>
      <c r="AN499" s="1">
        <v>-9.5298659999999993E-2</v>
      </c>
      <c r="AO499" s="1">
        <v>3.4299620000000003E-2</v>
      </c>
      <c r="AQ499" s="1">
        <v>-8.7829000000000004E-2</v>
      </c>
      <c r="AR499" s="1">
        <v>8.3755419999999997E-2</v>
      </c>
    </row>
    <row r="500" spans="1:44" x14ac:dyDescent="0.2">
      <c r="A500" s="1">
        <v>-0.1920385</v>
      </c>
      <c r="B500" s="1">
        <v>5.3627159999999999E-6</v>
      </c>
      <c r="D500" s="1">
        <v>-0.184583</v>
      </c>
      <c r="E500" s="1">
        <v>3.1823399999999998E-6</v>
      </c>
      <c r="G500" s="1">
        <v>-0.1771276</v>
      </c>
      <c r="H500" s="1">
        <v>2.6605900000000001E-6</v>
      </c>
      <c r="J500" s="1">
        <v>-0.16967209999999999</v>
      </c>
      <c r="K500" s="1">
        <v>4.6527770000000002E-6</v>
      </c>
      <c r="M500" s="1">
        <v>-0.16221659999999999</v>
      </c>
      <c r="N500" s="1">
        <v>1.171253E-5</v>
      </c>
      <c r="P500" s="1">
        <v>-0.15476119999999999</v>
      </c>
      <c r="Q500" s="1">
        <v>3.0335169999999998E-5</v>
      </c>
      <c r="S500" s="1">
        <v>-0.14730570000000001</v>
      </c>
      <c r="T500" s="1">
        <v>7.6235089999999997E-5</v>
      </c>
      <c r="V500" s="1">
        <v>-0.13985030000000001</v>
      </c>
      <c r="W500" s="1">
        <v>1.868037E-4</v>
      </c>
      <c r="Y500" s="1">
        <v>-0.13239480000000001</v>
      </c>
      <c r="Z500" s="1">
        <v>4.5076779999999998E-4</v>
      </c>
      <c r="AB500" s="1">
        <v>-0.1249393</v>
      </c>
      <c r="AC500" s="1">
        <v>1.0788989999999999E-3</v>
      </c>
      <c r="AE500" s="1">
        <v>-0.1174839</v>
      </c>
      <c r="AF500" s="1">
        <v>2.5738720000000001E-3</v>
      </c>
      <c r="AH500" s="1">
        <v>-0.1100284</v>
      </c>
      <c r="AI500" s="1">
        <v>6.1428050000000003E-3</v>
      </c>
      <c r="AK500" s="1">
        <v>-0.10257289999999999</v>
      </c>
      <c r="AL500" s="1">
        <v>1.47128E-2</v>
      </c>
      <c r="AN500" s="1">
        <v>-9.5117489999999999E-2</v>
      </c>
      <c r="AO500" s="1">
        <v>3.5473249999999998E-2</v>
      </c>
      <c r="AQ500" s="1">
        <v>-8.7662019999999993E-2</v>
      </c>
      <c r="AR500" s="1">
        <v>8.6296570000000003E-2</v>
      </c>
    </row>
    <row r="501" spans="1:44" x14ac:dyDescent="0.2">
      <c r="A501" s="1">
        <v>-0.1916727</v>
      </c>
      <c r="B501" s="1">
        <v>5.9559580000000003E-6</v>
      </c>
      <c r="D501" s="1">
        <v>-0.18423139999999999</v>
      </c>
      <c r="E501" s="1">
        <v>3.6065830000000001E-6</v>
      </c>
      <c r="G501" s="1">
        <v>-0.17679020000000001</v>
      </c>
      <c r="H501" s="1">
        <v>3.0629029999999998E-6</v>
      </c>
      <c r="J501" s="1">
        <v>-0.1693489</v>
      </c>
      <c r="K501" s="1">
        <v>5.2502649999999996E-6</v>
      </c>
      <c r="M501" s="1">
        <v>-0.16190769999999999</v>
      </c>
      <c r="N501" s="1">
        <v>1.289797E-5</v>
      </c>
      <c r="P501" s="1">
        <v>-0.1544664</v>
      </c>
      <c r="Q501" s="1">
        <v>3.290164E-5</v>
      </c>
      <c r="S501" s="1">
        <v>-0.14702509999999999</v>
      </c>
      <c r="T501" s="1">
        <v>8.1853059999999995E-5</v>
      </c>
      <c r="V501" s="1">
        <v>-0.13958390000000001</v>
      </c>
      <c r="W501" s="1">
        <v>1.9903720000000001E-4</v>
      </c>
      <c r="Y501" s="1">
        <v>-0.1321426</v>
      </c>
      <c r="Z501" s="1">
        <v>4.7723410000000003E-4</v>
      </c>
      <c r="AB501" s="1">
        <v>-0.1247014</v>
      </c>
      <c r="AC501" s="1">
        <v>1.135896E-3</v>
      </c>
      <c r="AE501" s="1">
        <v>-0.11726010000000001</v>
      </c>
      <c r="AF501" s="1">
        <v>2.6962900000000001E-3</v>
      </c>
      <c r="AH501" s="1">
        <v>-0.10981879999999999</v>
      </c>
      <c r="AI501" s="1">
        <v>6.4054159999999997E-3</v>
      </c>
      <c r="AK501" s="1">
        <v>-0.1023776</v>
      </c>
      <c r="AL501" s="1">
        <v>1.5276420000000001E-2</v>
      </c>
      <c r="AN501" s="1">
        <v>-9.4936309999999996E-2</v>
      </c>
      <c r="AO501" s="1">
        <v>3.668544E-2</v>
      </c>
      <c r="AQ501" s="1">
        <v>-8.7495050000000005E-2</v>
      </c>
      <c r="AR501" s="1">
        <v>8.8911439999999994E-2</v>
      </c>
    </row>
    <row r="502" spans="1:44" x14ac:dyDescent="0.2">
      <c r="A502" s="1">
        <v>-0.1913069</v>
      </c>
      <c r="B502" s="1">
        <v>6.6138290000000003E-6</v>
      </c>
      <c r="D502" s="1">
        <v>-0.18387990000000001</v>
      </c>
      <c r="E502" s="1">
        <v>4.0835620000000004E-6</v>
      </c>
      <c r="G502" s="1">
        <v>-0.17645279999999999</v>
      </c>
      <c r="H502" s="1">
        <v>3.518223E-6</v>
      </c>
      <c r="J502" s="1">
        <v>-0.1690257</v>
      </c>
      <c r="K502" s="1">
        <v>5.9180020000000004E-6</v>
      </c>
      <c r="M502" s="1">
        <v>-0.16159870000000001</v>
      </c>
      <c r="N502" s="1">
        <v>1.419947E-5</v>
      </c>
      <c r="P502" s="1">
        <v>-0.15417159999999999</v>
      </c>
      <c r="Q502" s="1">
        <v>3.5681430000000002E-5</v>
      </c>
      <c r="S502" s="1">
        <v>-0.1467446</v>
      </c>
      <c r="T502" s="1">
        <v>8.7877260000000004E-5</v>
      </c>
      <c r="V502" s="1">
        <v>-0.13931750000000001</v>
      </c>
      <c r="W502" s="1">
        <v>2.1205479999999999E-4</v>
      </c>
      <c r="Y502" s="1">
        <v>-0.13189039999999999</v>
      </c>
      <c r="Z502" s="1">
        <v>5.0521520000000001E-4</v>
      </c>
      <c r="AB502" s="1">
        <v>-0.1244634</v>
      </c>
      <c r="AC502" s="1">
        <v>1.195818E-3</v>
      </c>
      <c r="AE502" s="1">
        <v>-0.1170363</v>
      </c>
      <c r="AF502" s="1">
        <v>2.8243470000000001E-3</v>
      </c>
      <c r="AH502" s="1">
        <v>-0.10960930000000001</v>
      </c>
      <c r="AI502" s="1">
        <v>6.6788669999999998E-3</v>
      </c>
      <c r="AK502" s="1">
        <v>-0.1021822</v>
      </c>
      <c r="AL502" s="1">
        <v>1.5860820000000001E-2</v>
      </c>
      <c r="AN502" s="1">
        <v>-9.4755130000000007E-2</v>
      </c>
      <c r="AO502" s="1">
        <v>3.7937360000000003E-2</v>
      </c>
      <c r="AQ502" s="1">
        <v>-8.7328069999999994E-2</v>
      </c>
      <c r="AR502" s="1">
        <v>9.1602020000000006E-2</v>
      </c>
    </row>
    <row r="503" spans="1:44" x14ac:dyDescent="0.2">
      <c r="A503" s="1">
        <v>-0.1909411</v>
      </c>
      <c r="B503" s="1">
        <v>7.3430319999999999E-6</v>
      </c>
      <c r="D503" s="1">
        <v>-0.18352830000000001</v>
      </c>
      <c r="E503" s="1">
        <v>4.6193309999999998E-6</v>
      </c>
      <c r="G503" s="1">
        <v>-0.17611540000000001</v>
      </c>
      <c r="H503" s="1">
        <v>4.0327569999999996E-6</v>
      </c>
      <c r="J503" s="1">
        <v>-0.16870260000000001</v>
      </c>
      <c r="K503" s="1">
        <v>6.66372E-6</v>
      </c>
      <c r="M503" s="1">
        <v>-0.16128970000000001</v>
      </c>
      <c r="N503" s="1">
        <v>1.562809E-5</v>
      </c>
      <c r="P503" s="1">
        <v>-0.15387680000000001</v>
      </c>
      <c r="Q503" s="1">
        <v>3.8691410000000001E-5</v>
      </c>
      <c r="S503" s="1">
        <v>-0.14646400000000001</v>
      </c>
      <c r="T503" s="1">
        <v>9.4336499999999994E-5</v>
      </c>
      <c r="V503" s="1">
        <v>-0.13905110000000001</v>
      </c>
      <c r="W503" s="1">
        <v>2.259044E-4</v>
      </c>
      <c r="Y503" s="1">
        <v>-0.13163830000000001</v>
      </c>
      <c r="Z503" s="1">
        <v>5.3479419999999996E-4</v>
      </c>
      <c r="AB503" s="1">
        <v>-0.1242254</v>
      </c>
      <c r="AC503" s="1">
        <v>1.2588110000000001E-3</v>
      </c>
      <c r="AE503" s="1">
        <v>-0.1168125</v>
      </c>
      <c r="AF503" s="1">
        <v>2.9582979999999998E-3</v>
      </c>
      <c r="AH503" s="1">
        <v>-0.1093997</v>
      </c>
      <c r="AI503" s="1">
        <v>6.9635909999999999E-3</v>
      </c>
      <c r="AK503" s="1">
        <v>-0.1019868</v>
      </c>
      <c r="AL503" s="1">
        <v>1.6466740000000001E-2</v>
      </c>
      <c r="AN503" s="1">
        <v>-9.4573959999999999E-2</v>
      </c>
      <c r="AO503" s="1">
        <v>3.9230250000000001E-2</v>
      </c>
      <c r="AQ503" s="1">
        <v>-8.7161100000000005E-2</v>
      </c>
      <c r="AR503" s="1">
        <v>9.4370399999999993E-2</v>
      </c>
    </row>
    <row r="504" spans="1:44" x14ac:dyDescent="0.2">
      <c r="A504" s="1">
        <v>-0.1905753</v>
      </c>
      <c r="B504" s="1">
        <v>8.1509289999999995E-6</v>
      </c>
      <c r="D504" s="1">
        <v>-0.1831767</v>
      </c>
      <c r="E504" s="1">
        <v>5.2205530000000002E-6</v>
      </c>
      <c r="G504" s="1">
        <v>-0.17577799999999999</v>
      </c>
      <c r="H504" s="1">
        <v>4.6130929999999999E-6</v>
      </c>
      <c r="J504" s="1">
        <v>-0.16837940000000001</v>
      </c>
      <c r="K504" s="1">
        <v>7.495498E-6</v>
      </c>
      <c r="M504" s="1">
        <v>-0.1609807</v>
      </c>
      <c r="N504" s="1">
        <v>1.7195459999999999E-5</v>
      </c>
      <c r="P504" s="1">
        <v>-0.153582</v>
      </c>
      <c r="Q504" s="1">
        <v>4.1950019999999998E-5</v>
      </c>
      <c r="S504" s="1">
        <v>-0.14618339999999999</v>
      </c>
      <c r="T504" s="1">
        <v>1.012606E-4</v>
      </c>
      <c r="V504" s="1">
        <v>-0.13878470000000001</v>
      </c>
      <c r="W504" s="1">
        <v>2.4063759999999999E-4</v>
      </c>
      <c r="Y504" s="1">
        <v>-0.13138610000000001</v>
      </c>
      <c r="Z504" s="1">
        <v>5.6606120000000004E-4</v>
      </c>
      <c r="AB504" s="1">
        <v>-0.1239874</v>
      </c>
      <c r="AC504" s="1">
        <v>1.325028E-3</v>
      </c>
      <c r="AE504" s="1">
        <v>-0.11658880000000001</v>
      </c>
      <c r="AF504" s="1">
        <v>3.0983989999999999E-3</v>
      </c>
      <c r="AH504" s="1">
        <v>-0.1091901</v>
      </c>
      <c r="AI504" s="1">
        <v>7.2600379999999999E-3</v>
      </c>
      <c r="AK504" s="1">
        <v>-0.1017914</v>
      </c>
      <c r="AL504" s="1">
        <v>1.7094939999999999E-2</v>
      </c>
      <c r="AN504" s="1">
        <v>-9.4392779999999996E-2</v>
      </c>
      <c r="AO504" s="1">
        <v>4.0565400000000001E-2</v>
      </c>
      <c r="AQ504" s="1">
        <v>-8.6994119999999994E-2</v>
      </c>
      <c r="AR504" s="1">
        <v>9.7218750000000007E-2</v>
      </c>
    </row>
    <row r="505" spans="1:44" x14ac:dyDescent="0.2">
      <c r="A505" s="1">
        <v>-0.19020960000000001</v>
      </c>
      <c r="B505" s="1">
        <v>9.0456099999999993E-6</v>
      </c>
      <c r="D505" s="1">
        <v>-0.18282509999999999</v>
      </c>
      <c r="E505" s="1">
        <v>5.8943569999999997E-6</v>
      </c>
      <c r="G505" s="1">
        <v>-0.1754406</v>
      </c>
      <c r="H505" s="1">
        <v>5.2668229999999997E-6</v>
      </c>
      <c r="J505" s="1">
        <v>-0.16805619999999999</v>
      </c>
      <c r="K505" s="1">
        <v>8.4225570000000003E-6</v>
      </c>
      <c r="M505" s="1">
        <v>-0.1606717</v>
      </c>
      <c r="N505" s="1">
        <v>1.8914330000000002E-5</v>
      </c>
      <c r="P505" s="1">
        <v>-0.15328729999999999</v>
      </c>
      <c r="Q505" s="1">
        <v>4.5476909999999999E-5</v>
      </c>
      <c r="S505" s="1">
        <v>-0.1459028</v>
      </c>
      <c r="T505" s="1">
        <v>1.086827E-4</v>
      </c>
      <c r="V505" s="1">
        <v>-0.13851840000000001</v>
      </c>
      <c r="W505" s="1">
        <v>2.5630979999999998E-4</v>
      </c>
      <c r="Y505" s="1">
        <v>-0.1311339</v>
      </c>
      <c r="Z505" s="1">
        <v>5.9910859999999999E-4</v>
      </c>
      <c r="AB505" s="1">
        <v>-0.1237494</v>
      </c>
      <c r="AC505" s="1">
        <v>1.394628E-3</v>
      </c>
      <c r="AE505" s="1">
        <v>-0.116365</v>
      </c>
      <c r="AF505" s="1">
        <v>3.2449169999999999E-3</v>
      </c>
      <c r="AH505" s="1">
        <v>-0.10898049999999999</v>
      </c>
      <c r="AI505" s="1">
        <v>7.5686649999999996E-3</v>
      </c>
      <c r="AK505" s="1">
        <v>-0.10159609999999999</v>
      </c>
      <c r="AL505" s="1">
        <v>1.7746189999999998E-2</v>
      </c>
      <c r="AN505" s="1">
        <v>-9.4211610000000001E-2</v>
      </c>
      <c r="AO505" s="1">
        <v>4.194411E-2</v>
      </c>
      <c r="AQ505" s="1">
        <v>-8.6827150000000006E-2</v>
      </c>
      <c r="AR505" s="1">
        <v>0.10014919999999999</v>
      </c>
    </row>
    <row r="506" spans="1:44" x14ac:dyDescent="0.2">
      <c r="A506" s="1">
        <v>-0.18984380000000001</v>
      </c>
      <c r="B506" s="1">
        <v>1.0035599999999999E-5</v>
      </c>
      <c r="D506" s="1">
        <v>-0.18247350000000001</v>
      </c>
      <c r="E506" s="1">
        <v>6.6488130000000003E-6</v>
      </c>
      <c r="G506" s="1">
        <v>-0.17510329999999999</v>
      </c>
      <c r="H506" s="1">
        <v>6.0019689999999997E-6</v>
      </c>
      <c r="J506" s="1">
        <v>-0.16773299999999999</v>
      </c>
      <c r="K506" s="1">
        <v>9.4547219999999996E-6</v>
      </c>
      <c r="M506" s="1">
        <v>-0.1603627</v>
      </c>
      <c r="N506" s="1">
        <v>2.079858E-5</v>
      </c>
      <c r="P506" s="1">
        <v>-0.1529925</v>
      </c>
      <c r="Q506" s="1">
        <v>4.9293679999999997E-5</v>
      </c>
      <c r="S506" s="1">
        <v>-0.14562220000000001</v>
      </c>
      <c r="T506" s="1">
        <v>1.166374E-4</v>
      </c>
      <c r="V506" s="1">
        <v>-0.13825200000000001</v>
      </c>
      <c r="W506" s="1">
        <v>2.7297900000000002E-4</v>
      </c>
      <c r="Y506" s="1">
        <v>-0.13088169999999999</v>
      </c>
      <c r="Z506" s="1">
        <v>6.3403590000000001E-4</v>
      </c>
      <c r="AB506" s="1">
        <v>-0.1235115</v>
      </c>
      <c r="AC506" s="1">
        <v>1.467777E-3</v>
      </c>
      <c r="AE506" s="1">
        <v>-0.1161412</v>
      </c>
      <c r="AF506" s="1">
        <v>3.398145E-3</v>
      </c>
      <c r="AH506" s="1">
        <v>-0.1087709</v>
      </c>
      <c r="AI506" s="1">
        <v>7.8899480000000008E-3</v>
      </c>
      <c r="AK506" s="1">
        <v>-0.1014007</v>
      </c>
      <c r="AL506" s="1">
        <v>1.842131E-2</v>
      </c>
      <c r="AN506" s="1">
        <v>-9.4030429999999998E-2</v>
      </c>
      <c r="AO506" s="1">
        <v>4.3367740000000002E-2</v>
      </c>
      <c r="AQ506" s="1">
        <v>-8.6660169999999995E-2</v>
      </c>
      <c r="AR506" s="1">
        <v>0.10316400000000001</v>
      </c>
    </row>
    <row r="507" spans="1:44" x14ac:dyDescent="0.2">
      <c r="A507" s="1">
        <v>-0.18947800000000001</v>
      </c>
      <c r="B507" s="1">
        <v>1.1130689999999999E-5</v>
      </c>
      <c r="D507" s="1">
        <v>-0.1821219</v>
      </c>
      <c r="E507" s="1">
        <v>7.4925959999999999E-6</v>
      </c>
      <c r="G507" s="1">
        <v>-0.1747659</v>
      </c>
      <c r="H507" s="1">
        <v>6.8277270000000004E-6</v>
      </c>
      <c r="J507" s="1">
        <v>-0.1674098</v>
      </c>
      <c r="K507" s="1">
        <v>1.060283E-5</v>
      </c>
      <c r="M507" s="1">
        <v>-0.1600538</v>
      </c>
      <c r="N507" s="1">
        <v>2.2862669999999998E-5</v>
      </c>
      <c r="P507" s="1">
        <v>-0.15269769999999999</v>
      </c>
      <c r="Q507" s="1">
        <v>5.3423379999999999E-5</v>
      </c>
      <c r="S507" s="1">
        <v>-0.14534159999999999</v>
      </c>
      <c r="T507" s="1">
        <v>1.251612E-4</v>
      </c>
      <c r="V507" s="1">
        <v>-0.13798560000000001</v>
      </c>
      <c r="W507" s="1">
        <v>2.9070590000000002E-4</v>
      </c>
      <c r="Y507" s="1">
        <v>-0.13062950000000001</v>
      </c>
      <c r="Z507" s="1">
        <v>6.7094430000000003E-4</v>
      </c>
      <c r="AB507" s="1">
        <v>-0.12327349999999999</v>
      </c>
      <c r="AC507" s="1">
        <v>1.544648E-3</v>
      </c>
      <c r="AE507" s="1">
        <v>-0.1159174</v>
      </c>
      <c r="AF507" s="1">
        <v>3.5583770000000002E-3</v>
      </c>
      <c r="AH507" s="1">
        <v>-0.1085614</v>
      </c>
      <c r="AI507" s="1">
        <v>8.2243879999999991E-3</v>
      </c>
      <c r="AK507" s="1">
        <v>-0.1012053</v>
      </c>
      <c r="AL507" s="1">
        <v>1.9121119999999998E-2</v>
      </c>
      <c r="AN507" s="1">
        <v>-9.3849249999999995E-2</v>
      </c>
      <c r="AO507" s="1">
        <v>4.4837670000000003E-2</v>
      </c>
      <c r="AQ507" s="1">
        <v>-8.6493200000000006E-2</v>
      </c>
      <c r="AR507" s="1">
        <v>0.1062654</v>
      </c>
    </row>
    <row r="508" spans="1:44" x14ac:dyDescent="0.2">
      <c r="A508" s="1">
        <v>-0.18911220000000001</v>
      </c>
      <c r="B508" s="1">
        <v>1.2341310000000001E-5</v>
      </c>
      <c r="D508" s="1">
        <v>-0.1817703</v>
      </c>
      <c r="E508" s="1">
        <v>8.43527E-6</v>
      </c>
      <c r="G508" s="1">
        <v>-0.17442849999999999</v>
      </c>
      <c r="H508" s="1">
        <v>7.7538910000000008E-6</v>
      </c>
      <c r="J508" s="1">
        <v>-0.1670866</v>
      </c>
      <c r="K508" s="1">
        <v>1.1878680000000001E-5</v>
      </c>
      <c r="M508" s="1">
        <v>-0.15974479999999999</v>
      </c>
      <c r="N508" s="1">
        <v>2.512295E-5</v>
      </c>
      <c r="P508" s="1">
        <v>-0.15240290000000001</v>
      </c>
      <c r="Q508" s="1">
        <v>5.7889729999999998E-5</v>
      </c>
      <c r="S508" s="1">
        <v>-0.1450611</v>
      </c>
      <c r="T508" s="1">
        <v>1.3429420000000001E-4</v>
      </c>
      <c r="V508" s="1">
        <v>-0.13771920000000001</v>
      </c>
      <c r="W508" s="1">
        <v>3.0955449999999998E-4</v>
      </c>
      <c r="Y508" s="1">
        <v>-0.1303774</v>
      </c>
      <c r="Z508" s="1">
        <v>7.0994109999999999E-4</v>
      </c>
      <c r="AB508" s="1">
        <v>-0.12303550000000001</v>
      </c>
      <c r="AC508" s="1">
        <v>1.6254220000000001E-3</v>
      </c>
      <c r="AE508" s="1">
        <v>-0.11569359999999999</v>
      </c>
      <c r="AF508" s="1">
        <v>3.725913E-3</v>
      </c>
      <c r="AH508" s="1">
        <v>-0.1083518</v>
      </c>
      <c r="AI508" s="1">
        <v>8.5725030000000004E-3</v>
      </c>
      <c r="AK508" s="1">
        <v>-0.1010099</v>
      </c>
      <c r="AL508" s="1">
        <v>1.98465E-2</v>
      </c>
      <c r="AN508" s="1">
        <v>-9.3668080000000001E-2</v>
      </c>
      <c r="AO508" s="1">
        <v>4.635533E-2</v>
      </c>
      <c r="AQ508" s="1">
        <v>-8.6326219999999995E-2</v>
      </c>
      <c r="AR508" s="1">
        <v>0.10945580000000001</v>
      </c>
    </row>
    <row r="509" spans="1:44" x14ac:dyDescent="0.2">
      <c r="A509" s="1">
        <v>-0.18874640000000001</v>
      </c>
      <c r="B509" s="1">
        <v>1.367882E-5</v>
      </c>
      <c r="D509" s="1">
        <v>-0.18141869999999999</v>
      </c>
      <c r="E509" s="1">
        <v>9.4873759999999993E-6</v>
      </c>
      <c r="G509" s="1">
        <v>-0.1740911</v>
      </c>
      <c r="H509" s="1">
        <v>8.791222E-6</v>
      </c>
      <c r="J509" s="1">
        <v>-0.16676340000000001</v>
      </c>
      <c r="K509" s="1">
        <v>1.329496E-5</v>
      </c>
      <c r="M509" s="1">
        <v>-0.15943579999999999</v>
      </c>
      <c r="N509" s="1">
        <v>2.7597260000000001E-5</v>
      </c>
      <c r="P509" s="1">
        <v>-0.1521081</v>
      </c>
      <c r="Q509" s="1">
        <v>6.2719469999999999E-5</v>
      </c>
      <c r="S509" s="1">
        <v>-0.14478050000000001</v>
      </c>
      <c r="T509" s="1">
        <v>1.4407729999999999E-4</v>
      </c>
      <c r="V509" s="1">
        <v>-0.13745280000000001</v>
      </c>
      <c r="W509" s="1">
        <v>3.2959420000000002E-4</v>
      </c>
      <c r="Y509" s="1">
        <v>-0.1301252</v>
      </c>
      <c r="Z509" s="1">
        <v>7.5114259999999999E-4</v>
      </c>
      <c r="AB509" s="1">
        <v>-0.1227975</v>
      </c>
      <c r="AC509" s="1">
        <v>1.7102949999999999E-3</v>
      </c>
      <c r="AE509" s="1">
        <v>-0.1154699</v>
      </c>
      <c r="AF509" s="1">
        <v>3.9010749999999999E-3</v>
      </c>
      <c r="AH509" s="1">
        <v>-0.10814219999999999</v>
      </c>
      <c r="AI509" s="1">
        <v>8.9348180000000006E-3</v>
      </c>
      <c r="AK509" s="1">
        <v>-0.1008146</v>
      </c>
      <c r="AL509" s="1">
        <v>2.059832E-2</v>
      </c>
      <c r="AN509" s="1">
        <v>-9.3486899999999998E-2</v>
      </c>
      <c r="AO509" s="1">
        <v>4.7922190000000003E-2</v>
      </c>
      <c r="AQ509" s="1">
        <v>-8.6159250000000007E-2</v>
      </c>
      <c r="AR509" s="1">
        <v>0.11273759999999999</v>
      </c>
    </row>
    <row r="510" spans="1:44" x14ac:dyDescent="0.2">
      <c r="A510" s="1">
        <v>-0.18838060000000001</v>
      </c>
      <c r="B510" s="1">
        <v>1.515612E-5</v>
      </c>
      <c r="D510" s="1">
        <v>-0.18106720000000001</v>
      </c>
      <c r="E510" s="1">
        <v>1.066042E-5</v>
      </c>
      <c r="G510" s="1">
        <v>-0.17375370000000001</v>
      </c>
      <c r="H510" s="1">
        <v>9.951502E-6</v>
      </c>
      <c r="J510" s="1">
        <v>-0.16644030000000001</v>
      </c>
      <c r="K510" s="1">
        <v>1.486584E-5</v>
      </c>
      <c r="M510" s="1">
        <v>-0.15912680000000001</v>
      </c>
      <c r="N510" s="1">
        <v>3.0304569999999999E-5</v>
      </c>
      <c r="P510" s="1">
        <v>-0.15181330000000001</v>
      </c>
      <c r="Q510" s="1">
        <v>6.7940899999999999E-5</v>
      </c>
      <c r="S510" s="1">
        <v>-0.14449989999999999</v>
      </c>
      <c r="T510" s="1">
        <v>1.545559E-4</v>
      </c>
      <c r="V510" s="1">
        <v>-0.13718639999999999</v>
      </c>
      <c r="W510" s="1">
        <v>3.5089780000000003E-4</v>
      </c>
      <c r="Y510" s="1">
        <v>-0.12987299999999999</v>
      </c>
      <c r="Z510" s="1">
        <v>7.9466870000000002E-4</v>
      </c>
      <c r="AB510" s="1">
        <v>-0.1225595</v>
      </c>
      <c r="AC510" s="1">
        <v>1.799466E-3</v>
      </c>
      <c r="AE510" s="1">
        <v>-0.1152461</v>
      </c>
      <c r="AF510" s="1">
        <v>4.0841940000000002E-3</v>
      </c>
      <c r="AH510" s="1">
        <v>-0.1079326</v>
      </c>
      <c r="AI510" s="1">
        <v>9.3118980000000007E-3</v>
      </c>
      <c r="AK510" s="1">
        <v>-0.10061920000000001</v>
      </c>
      <c r="AL510" s="1">
        <v>2.1377500000000001E-2</v>
      </c>
      <c r="AN510" s="1">
        <v>-9.3305719999999995E-2</v>
      </c>
      <c r="AO510" s="1">
        <v>4.9539769999999997E-2</v>
      </c>
      <c r="AQ510" s="1">
        <v>-8.5992269999999996E-2</v>
      </c>
      <c r="AR510" s="1">
        <v>0.1161132</v>
      </c>
    </row>
    <row r="511" spans="1:44" x14ac:dyDescent="0.2">
      <c r="A511" s="1">
        <v>-0.18801480000000001</v>
      </c>
      <c r="B511" s="1">
        <v>1.6786570000000001E-5</v>
      </c>
      <c r="D511" s="1">
        <v>-0.1807156</v>
      </c>
      <c r="E511" s="1">
        <v>1.1967029999999999E-5</v>
      </c>
      <c r="G511" s="1">
        <v>-0.1734163</v>
      </c>
      <c r="H511" s="1">
        <v>1.1247700000000001E-5</v>
      </c>
      <c r="J511" s="1">
        <v>-0.16611709999999999</v>
      </c>
      <c r="K511" s="1">
        <v>1.6606809999999999E-5</v>
      </c>
      <c r="M511" s="1">
        <v>-0.15881780000000001</v>
      </c>
      <c r="N511" s="1">
        <v>3.326538E-5</v>
      </c>
      <c r="P511" s="1">
        <v>-0.1515186</v>
      </c>
      <c r="Q511" s="1">
        <v>7.3584269999999997E-5</v>
      </c>
      <c r="S511" s="1">
        <v>-0.14421929999999999</v>
      </c>
      <c r="T511" s="1">
        <v>1.657773E-4</v>
      </c>
      <c r="V511" s="1">
        <v>-0.13692009999999999</v>
      </c>
      <c r="W511" s="1">
        <v>3.7354169999999999E-4</v>
      </c>
      <c r="Y511" s="1">
        <v>-0.12962080000000001</v>
      </c>
      <c r="Z511" s="1">
        <v>8.4064579999999995E-4</v>
      </c>
      <c r="AB511" s="1">
        <v>-0.1223216</v>
      </c>
      <c r="AC511" s="1">
        <v>1.89314E-3</v>
      </c>
      <c r="AE511" s="1">
        <v>-0.11502229999999999</v>
      </c>
      <c r="AF511" s="1">
        <v>4.2756180000000001E-3</v>
      </c>
      <c r="AH511" s="1">
        <v>-0.1077231</v>
      </c>
      <c r="AI511" s="1">
        <v>9.7043110000000002E-3</v>
      </c>
      <c r="AK511" s="1">
        <v>-0.10042379999999999</v>
      </c>
      <c r="AL511" s="1">
        <v>2.218498E-2</v>
      </c>
      <c r="AN511" s="1">
        <v>-9.312455E-2</v>
      </c>
      <c r="AO511" s="1">
        <v>5.1209640000000001E-2</v>
      </c>
      <c r="AQ511" s="1">
        <v>-8.5825299999999993E-2</v>
      </c>
      <c r="AR511" s="1">
        <v>0.11958530000000001</v>
      </c>
    </row>
    <row r="512" spans="1:44" x14ac:dyDescent="0.2">
      <c r="A512" s="1">
        <v>-0.18764900000000001</v>
      </c>
      <c r="B512" s="1">
        <v>1.8585139999999999E-5</v>
      </c>
      <c r="D512" s="1">
        <v>-0.180364</v>
      </c>
      <c r="E512" s="1">
        <v>1.3421029999999999E-5</v>
      </c>
      <c r="G512" s="1">
        <v>-0.17307890000000001</v>
      </c>
      <c r="H512" s="1">
        <v>1.269414E-5</v>
      </c>
      <c r="J512" s="1">
        <v>-0.16579389999999999</v>
      </c>
      <c r="K512" s="1">
        <v>1.853421E-5</v>
      </c>
      <c r="M512" s="1">
        <v>-0.15850880000000001</v>
      </c>
      <c r="N512" s="1">
        <v>3.6501890000000003E-5</v>
      </c>
      <c r="P512" s="1">
        <v>-0.15122379999999999</v>
      </c>
      <c r="Q512" s="1">
        <v>7.9682840000000005E-5</v>
      </c>
      <c r="S512" s="1">
        <v>-0.1439387</v>
      </c>
      <c r="T512" s="1">
        <v>1.7779180000000001E-4</v>
      </c>
      <c r="V512" s="1">
        <v>-0.13665369999999999</v>
      </c>
      <c r="W512" s="1">
        <v>3.9760650000000001E-4</v>
      </c>
      <c r="Y512" s="1">
        <v>-0.1293686</v>
      </c>
      <c r="Z512" s="1">
        <v>8.8920809999999998E-4</v>
      </c>
      <c r="AB512" s="1">
        <v>-0.1220836</v>
      </c>
      <c r="AC512" s="1">
        <v>1.9915369999999998E-3</v>
      </c>
      <c r="AE512" s="1">
        <v>-0.1147985</v>
      </c>
      <c r="AF512" s="1">
        <v>4.4757130000000001E-3</v>
      </c>
      <c r="AH512" s="1">
        <v>-0.1075135</v>
      </c>
      <c r="AI512" s="1">
        <v>1.0112650000000001E-2</v>
      </c>
      <c r="AK512" s="1">
        <v>-0.1002284</v>
      </c>
      <c r="AL512" s="1">
        <v>2.302177E-2</v>
      </c>
      <c r="AN512" s="1">
        <v>-9.2943369999999997E-2</v>
      </c>
      <c r="AO512" s="1">
        <v>5.293337E-2</v>
      </c>
      <c r="AQ512" s="1">
        <v>-8.5658319999999996E-2</v>
      </c>
      <c r="AR512" s="1">
        <v>0.1231564</v>
      </c>
    </row>
    <row r="513" spans="1:44" x14ac:dyDescent="0.2">
      <c r="A513" s="1">
        <v>-0.18728330000000001</v>
      </c>
      <c r="B513" s="1">
        <v>2.056795E-5</v>
      </c>
      <c r="D513" s="1">
        <v>-0.18001239999999999</v>
      </c>
      <c r="E513" s="1">
        <v>1.503751E-5</v>
      </c>
      <c r="G513" s="1">
        <v>-0.1727416</v>
      </c>
      <c r="H513" s="1">
        <v>1.430629E-5</v>
      </c>
      <c r="J513" s="1">
        <v>-0.1654707</v>
      </c>
      <c r="K513" s="1">
        <v>2.0666399999999999E-5</v>
      </c>
      <c r="M513" s="1">
        <v>-0.1581999</v>
      </c>
      <c r="N513" s="1">
        <v>4.0038160000000003E-5</v>
      </c>
      <c r="P513" s="1">
        <v>-0.15092900000000001</v>
      </c>
      <c r="Q513" s="1">
        <v>8.6271469999999993E-5</v>
      </c>
      <c r="S513" s="1">
        <v>-0.14365810000000001</v>
      </c>
      <c r="T513" s="1">
        <v>1.9065330000000001E-4</v>
      </c>
      <c r="V513" s="1">
        <v>-0.13638729999999999</v>
      </c>
      <c r="W513" s="1">
        <v>4.2318059999999998E-4</v>
      </c>
      <c r="Y513" s="1">
        <v>-0.12911639999999999</v>
      </c>
      <c r="Z513" s="1">
        <v>9.4049240000000005E-4</v>
      </c>
      <c r="AB513" s="1">
        <v>-0.1218456</v>
      </c>
      <c r="AC513" s="1">
        <v>2.0948899999999999E-3</v>
      </c>
      <c r="AE513" s="1">
        <v>-0.1145747</v>
      </c>
      <c r="AF513" s="1">
        <v>4.6848510000000003E-3</v>
      </c>
      <c r="AH513" s="1">
        <v>-0.10730389999999999</v>
      </c>
      <c r="AI513" s="1">
        <v>1.053755E-2</v>
      </c>
      <c r="AK513" s="1">
        <v>-0.100033</v>
      </c>
      <c r="AL513" s="1">
        <v>2.3888860000000001E-2</v>
      </c>
      <c r="AN513" s="1">
        <v>-9.2762200000000003E-2</v>
      </c>
      <c r="AO513" s="1">
        <v>5.471264E-2</v>
      </c>
      <c r="AQ513" s="1">
        <v>-8.5491349999999994E-2</v>
      </c>
      <c r="AR513" s="1">
        <v>0.126829</v>
      </c>
    </row>
    <row r="514" spans="1:44" x14ac:dyDescent="0.2">
      <c r="A514" s="1">
        <v>-0.18691749999999999</v>
      </c>
      <c r="B514" s="1">
        <v>2.275256E-5</v>
      </c>
      <c r="D514" s="1">
        <v>-0.17966080000000001</v>
      </c>
      <c r="E514" s="1">
        <v>1.6832930000000001E-5</v>
      </c>
      <c r="G514" s="1">
        <v>-0.17240420000000001</v>
      </c>
      <c r="H514" s="1">
        <v>1.6100960000000001E-5</v>
      </c>
      <c r="J514" s="1">
        <v>-0.1651475</v>
      </c>
      <c r="K514" s="1">
        <v>2.302301E-5</v>
      </c>
      <c r="M514" s="1">
        <v>-0.1578909</v>
      </c>
      <c r="N514" s="1">
        <v>4.3900160000000001E-5</v>
      </c>
      <c r="P514" s="1">
        <v>-0.1506342</v>
      </c>
      <c r="Q514" s="1">
        <v>9.3387150000000003E-5</v>
      </c>
      <c r="S514" s="1">
        <v>-0.14337759999999999</v>
      </c>
      <c r="T514" s="1">
        <v>2.0441940000000001E-4</v>
      </c>
      <c r="V514" s="1">
        <v>-0.13612089999999999</v>
      </c>
      <c r="W514" s="1">
        <v>4.5035399999999998E-4</v>
      </c>
      <c r="Y514" s="1">
        <v>-0.12886429999999999</v>
      </c>
      <c r="Z514" s="1">
        <v>9.9464619999999992E-4</v>
      </c>
      <c r="AB514" s="1">
        <v>-0.1216076</v>
      </c>
      <c r="AC514" s="1">
        <v>2.2034340000000002E-3</v>
      </c>
      <c r="AE514" s="1">
        <v>-0.11435099999999999</v>
      </c>
      <c r="AF514" s="1">
        <v>4.9034250000000003E-3</v>
      </c>
      <c r="AH514" s="1">
        <v>-0.1070943</v>
      </c>
      <c r="AI514" s="1">
        <v>1.0979620000000001E-2</v>
      </c>
      <c r="AK514" s="1">
        <v>-9.9837670000000003E-2</v>
      </c>
      <c r="AL514" s="1">
        <v>2.4787300000000002E-2</v>
      </c>
      <c r="AN514" s="1">
        <v>-9.258102E-2</v>
      </c>
      <c r="AO514" s="1">
        <v>5.6549120000000001E-2</v>
      </c>
      <c r="AQ514" s="1">
        <v>-8.5324369999999997E-2</v>
      </c>
      <c r="AR514" s="1">
        <v>0.1306061</v>
      </c>
    </row>
    <row r="515" spans="1:44" x14ac:dyDescent="0.2">
      <c r="A515" s="1">
        <v>-0.18655169999999999</v>
      </c>
      <c r="B515" s="1">
        <v>2.5158040000000001E-5</v>
      </c>
      <c r="D515" s="1">
        <v>-0.1793092</v>
      </c>
      <c r="E515" s="1">
        <v>1.882509E-5</v>
      </c>
      <c r="G515" s="1">
        <v>-0.17206679999999999</v>
      </c>
      <c r="H515" s="1">
        <v>1.809662E-5</v>
      </c>
      <c r="J515" s="1">
        <v>-0.16482430000000001</v>
      </c>
      <c r="K515" s="1">
        <v>2.5625379999999999E-5</v>
      </c>
      <c r="M515" s="1">
        <v>-0.1575819</v>
      </c>
      <c r="N515" s="1">
        <v>4.8115989999999997E-5</v>
      </c>
      <c r="P515" s="1">
        <v>-0.15033940000000001</v>
      </c>
      <c r="Q515" s="1">
        <v>1.010701E-4</v>
      </c>
      <c r="S515" s="1">
        <v>-0.143097</v>
      </c>
      <c r="T515" s="1">
        <v>2.191525E-4</v>
      </c>
      <c r="V515" s="1">
        <v>-0.13585449999999999</v>
      </c>
      <c r="W515" s="1">
        <v>4.792229E-4</v>
      </c>
      <c r="Y515" s="1">
        <v>-0.12861210000000001</v>
      </c>
      <c r="Z515" s="1">
        <v>1.051824E-3</v>
      </c>
      <c r="AB515" s="1">
        <v>-0.12136959999999999</v>
      </c>
      <c r="AC515" s="1">
        <v>2.3174210000000001E-3</v>
      </c>
      <c r="AE515" s="1">
        <v>-0.1141272</v>
      </c>
      <c r="AF515" s="1">
        <v>5.1318409999999998E-3</v>
      </c>
      <c r="AH515" s="1">
        <v>-0.1068847</v>
      </c>
      <c r="AI515" s="1">
        <v>1.143956E-2</v>
      </c>
      <c r="AK515" s="1">
        <v>-9.9642289999999994E-2</v>
      </c>
      <c r="AL515" s="1">
        <v>2.571816E-2</v>
      </c>
      <c r="AN515" s="1">
        <v>-9.2399839999999997E-2</v>
      </c>
      <c r="AO515" s="1">
        <v>5.8444540000000003E-2</v>
      </c>
      <c r="AQ515" s="1">
        <v>-8.5157399999999994E-2</v>
      </c>
      <c r="AR515" s="1">
        <v>0.13449030000000001</v>
      </c>
    </row>
    <row r="516" spans="1:44" x14ac:dyDescent="0.2">
      <c r="A516" s="1">
        <v>-0.18618589999999999</v>
      </c>
      <c r="B516" s="1">
        <v>2.7805320000000001E-5</v>
      </c>
      <c r="D516" s="1">
        <v>-0.17895759999999999</v>
      </c>
      <c r="E516" s="1">
        <v>2.1033659999999999E-5</v>
      </c>
      <c r="G516" s="1">
        <v>-0.1717294</v>
      </c>
      <c r="H516" s="1">
        <v>2.031338E-5</v>
      </c>
      <c r="J516" s="1">
        <v>-0.16450110000000001</v>
      </c>
      <c r="K516" s="1">
        <v>2.8496940000000001E-5</v>
      </c>
      <c r="M516" s="1">
        <v>-0.15727289999999999</v>
      </c>
      <c r="N516" s="1">
        <v>5.271588E-5</v>
      </c>
      <c r="P516" s="1">
        <v>-0.1500447</v>
      </c>
      <c r="Q516" s="1">
        <v>1.093635E-4</v>
      </c>
      <c r="S516" s="1">
        <v>-0.14281640000000001</v>
      </c>
      <c r="T516" s="1">
        <v>2.349164E-4</v>
      </c>
      <c r="V516" s="1">
        <v>-0.13558819999999999</v>
      </c>
      <c r="W516" s="1">
        <v>5.0988940000000005E-4</v>
      </c>
      <c r="Y516" s="1">
        <v>-0.1283599</v>
      </c>
      <c r="Z516" s="1">
        <v>1.112189E-3</v>
      </c>
      <c r="AB516" s="1">
        <v>-0.12113169999999999</v>
      </c>
      <c r="AC516" s="1">
        <v>2.437112E-3</v>
      </c>
      <c r="AE516" s="1">
        <v>-0.1139034</v>
      </c>
      <c r="AF516" s="1">
        <v>5.370522E-3</v>
      </c>
      <c r="AH516" s="1">
        <v>-0.1066752</v>
      </c>
      <c r="AI516" s="1">
        <v>1.191802E-2</v>
      </c>
      <c r="AK516" s="1">
        <v>-9.9446919999999994E-2</v>
      </c>
      <c r="AL516" s="1">
        <v>2.6682549999999999E-2</v>
      </c>
      <c r="AN516" s="1">
        <v>-9.2218670000000003E-2</v>
      </c>
      <c r="AO516" s="1">
        <v>6.0400710000000003E-2</v>
      </c>
      <c r="AQ516" s="1">
        <v>-8.4990419999999997E-2</v>
      </c>
      <c r="AR516" s="1">
        <v>0.13848450000000001</v>
      </c>
    </row>
    <row r="517" spans="1:44" x14ac:dyDescent="0.2">
      <c r="A517" s="1">
        <v>-0.18582009999999999</v>
      </c>
      <c r="B517" s="1">
        <v>3.0716909999999998E-5</v>
      </c>
      <c r="D517" s="1">
        <v>-0.17860609999999999</v>
      </c>
      <c r="E517" s="1">
        <v>2.3479759999999999E-5</v>
      </c>
      <c r="G517" s="1">
        <v>-0.17139199999999999</v>
      </c>
      <c r="H517" s="1">
        <v>2.2773310000000002E-5</v>
      </c>
      <c r="J517" s="1">
        <v>-0.16417799999999999</v>
      </c>
      <c r="K517" s="1">
        <v>3.1662999999999998E-5</v>
      </c>
      <c r="M517" s="1">
        <v>-0.15696389999999999</v>
      </c>
      <c r="N517" s="1">
        <v>5.7732439999999999E-5</v>
      </c>
      <c r="P517" s="1">
        <v>-0.14974989999999999</v>
      </c>
      <c r="Q517" s="1">
        <v>1.18313E-4</v>
      </c>
      <c r="S517" s="1">
        <v>-0.14253579999999999</v>
      </c>
      <c r="T517" s="1">
        <v>2.5178009999999998E-4</v>
      </c>
      <c r="V517" s="1">
        <v>-0.13532179999999999</v>
      </c>
      <c r="W517" s="1">
        <v>5.4246079999999998E-4</v>
      </c>
      <c r="Y517" s="1">
        <v>-0.12810769999999999</v>
      </c>
      <c r="Z517" s="1">
        <v>1.1759089999999999E-3</v>
      </c>
      <c r="AB517" s="1">
        <v>-0.12089370000000001</v>
      </c>
      <c r="AC517" s="1">
        <v>2.5627850000000001E-3</v>
      </c>
      <c r="AE517" s="1">
        <v>-0.11367960000000001</v>
      </c>
      <c r="AF517" s="1">
        <v>5.6199090000000002E-3</v>
      </c>
      <c r="AH517" s="1">
        <v>-0.10646559999999999</v>
      </c>
      <c r="AI517" s="1">
        <v>1.241574E-2</v>
      </c>
      <c r="AK517" s="1">
        <v>-9.9251539999999999E-2</v>
      </c>
      <c r="AL517" s="1">
        <v>2.7681629999999999E-2</v>
      </c>
      <c r="AN517" s="1">
        <v>-9.203749E-2</v>
      </c>
      <c r="AO517" s="1">
        <v>6.2419469999999998E-2</v>
      </c>
      <c r="AQ517" s="1">
        <v>-8.482344E-2</v>
      </c>
      <c r="AR517" s="1">
        <v>0.14259169999999999</v>
      </c>
    </row>
    <row r="518" spans="1:44" x14ac:dyDescent="0.2">
      <c r="A518" s="1">
        <v>-0.18545429999999999</v>
      </c>
      <c r="B518" s="1">
        <v>3.3917300000000001E-5</v>
      </c>
      <c r="D518" s="1">
        <v>-0.17825450000000001</v>
      </c>
      <c r="E518" s="1">
        <v>2.618664E-5</v>
      </c>
      <c r="G518" s="1">
        <v>-0.1710546</v>
      </c>
      <c r="H518" s="1">
        <v>2.55002E-5</v>
      </c>
      <c r="J518" s="1">
        <v>-0.16385479999999999</v>
      </c>
      <c r="K518" s="1">
        <v>3.5150749999999999E-5</v>
      </c>
      <c r="M518" s="1">
        <v>-0.15665490000000001</v>
      </c>
      <c r="N518" s="1">
        <v>6.3201510000000002E-5</v>
      </c>
      <c r="P518" s="1">
        <v>-0.14945510000000001</v>
      </c>
      <c r="Q518" s="1">
        <v>1.2796889999999999E-4</v>
      </c>
      <c r="S518" s="1">
        <v>-0.1422552</v>
      </c>
      <c r="T518" s="1">
        <v>2.6981690000000002E-4</v>
      </c>
      <c r="V518" s="1">
        <v>-0.13505539999999999</v>
      </c>
      <c r="W518" s="1">
        <v>5.7705150000000004E-4</v>
      </c>
      <c r="Y518" s="1">
        <v>-0.12785550000000001</v>
      </c>
      <c r="Z518" s="1">
        <v>1.243168E-3</v>
      </c>
      <c r="AB518" s="1">
        <v>-0.1206557</v>
      </c>
      <c r="AC518" s="1">
        <v>2.6947210000000002E-3</v>
      </c>
      <c r="AE518" s="1">
        <v>-0.1134559</v>
      </c>
      <c r="AF518" s="1">
        <v>5.8804640000000002E-3</v>
      </c>
      <c r="AH518" s="1">
        <v>-0.106256</v>
      </c>
      <c r="AI518" s="1">
        <v>1.2933450000000001E-2</v>
      </c>
      <c r="AK518" s="1">
        <v>-9.9056160000000004E-2</v>
      </c>
      <c r="AL518" s="1">
        <v>2.871659E-2</v>
      </c>
      <c r="AN518" s="1">
        <v>-9.1856320000000005E-2</v>
      </c>
      <c r="AO518" s="1">
        <v>6.4502710000000005E-2</v>
      </c>
      <c r="AQ518" s="1">
        <v>-8.4656469999999998E-2</v>
      </c>
      <c r="AR518" s="1">
        <v>0.1468149</v>
      </c>
    </row>
    <row r="519" spans="1:44" x14ac:dyDescent="0.2">
      <c r="A519" s="1">
        <v>-0.18508849999999999</v>
      </c>
      <c r="B519" s="1">
        <v>3.7433050000000002E-5</v>
      </c>
      <c r="D519" s="1">
        <v>-0.1779029</v>
      </c>
      <c r="E519" s="1">
        <v>2.9179179999999999E-5</v>
      </c>
      <c r="G519" s="1">
        <v>-0.17071720000000001</v>
      </c>
      <c r="H519" s="1">
        <v>2.8519710000000001E-5</v>
      </c>
      <c r="J519" s="1">
        <v>-0.1635316</v>
      </c>
      <c r="K519" s="1">
        <v>3.899004E-5</v>
      </c>
      <c r="M519" s="1">
        <v>-0.15634590000000001</v>
      </c>
      <c r="N519" s="1">
        <v>6.916045E-5</v>
      </c>
      <c r="P519" s="1">
        <v>-0.1491603</v>
      </c>
      <c r="Q519" s="1">
        <v>1.38384E-4</v>
      </c>
      <c r="S519" s="1">
        <v>-0.14197470000000001</v>
      </c>
      <c r="T519" s="1">
        <v>2.8910570000000003E-4</v>
      </c>
      <c r="V519" s="1">
        <v>-0.13478899999999999</v>
      </c>
      <c r="W519" s="1">
        <v>6.1377999999999997E-4</v>
      </c>
      <c r="Y519" s="1">
        <v>-0.12760340000000001</v>
      </c>
      <c r="Z519" s="1">
        <v>1.31415E-3</v>
      </c>
      <c r="AB519" s="1">
        <v>-0.1204177</v>
      </c>
      <c r="AC519" s="1">
        <v>2.83322E-3</v>
      </c>
      <c r="AE519" s="1">
        <v>-0.1132321</v>
      </c>
      <c r="AF519" s="1">
        <v>6.1526669999999997E-3</v>
      </c>
      <c r="AH519" s="1">
        <v>-0.1060464</v>
      </c>
      <c r="AI519" s="1">
        <v>1.347191E-2</v>
      </c>
      <c r="AK519" s="1">
        <v>-9.8860779999999995E-2</v>
      </c>
      <c r="AL519" s="1">
        <v>2.978863E-2</v>
      </c>
      <c r="AN519" s="1">
        <v>-9.1675140000000002E-2</v>
      </c>
      <c r="AO519" s="1">
        <v>6.6652359999999994E-2</v>
      </c>
      <c r="AQ519" s="1">
        <v>-8.448949E-2</v>
      </c>
      <c r="AR519" s="1">
        <v>0.15115709999999999</v>
      </c>
    </row>
    <row r="520" spans="1:44" x14ac:dyDescent="0.2">
      <c r="A520" s="1">
        <v>-0.18472269999999999</v>
      </c>
      <c r="B520" s="1">
        <v>4.129291E-5</v>
      </c>
      <c r="D520" s="1">
        <v>-0.1775513</v>
      </c>
      <c r="E520" s="1">
        <v>3.2484809999999998E-5</v>
      </c>
      <c r="G520" s="1">
        <v>-0.1703799</v>
      </c>
      <c r="H520" s="1">
        <v>3.1860329999999999E-5</v>
      </c>
      <c r="J520" s="1">
        <v>-0.1632084</v>
      </c>
      <c r="K520" s="1">
        <v>4.3213000000000001E-5</v>
      </c>
      <c r="M520" s="1">
        <v>-0.15603700000000001</v>
      </c>
      <c r="N520" s="1">
        <v>7.5650140000000005E-5</v>
      </c>
      <c r="P520" s="1">
        <v>-0.14886550000000001</v>
      </c>
      <c r="Q520" s="1">
        <v>1.496146E-4</v>
      </c>
      <c r="S520" s="1">
        <v>-0.14169409999999999</v>
      </c>
      <c r="T520" s="1">
        <v>3.0972919999999998E-4</v>
      </c>
      <c r="V520" s="1">
        <v>-0.13452259999999999</v>
      </c>
      <c r="W520" s="1">
        <v>6.5277260000000002E-4</v>
      </c>
      <c r="Y520" s="1">
        <v>-0.1273512</v>
      </c>
      <c r="Z520" s="1">
        <v>1.389054E-3</v>
      </c>
      <c r="AB520" s="1">
        <v>-0.1201797</v>
      </c>
      <c r="AC520" s="1">
        <v>2.9785969999999999E-3</v>
      </c>
      <c r="AE520" s="1">
        <v>-0.11300830000000001</v>
      </c>
      <c r="AF520" s="1">
        <v>6.4370119999999998E-3</v>
      </c>
      <c r="AH520" s="1">
        <v>-0.1058369</v>
      </c>
      <c r="AI520" s="1">
        <v>1.403193E-2</v>
      </c>
      <c r="AK520" s="1">
        <v>-9.8665409999999995E-2</v>
      </c>
      <c r="AL520" s="1">
        <v>3.0899039999999999E-2</v>
      </c>
      <c r="AN520" s="1">
        <v>-9.1493959999999999E-2</v>
      </c>
      <c r="AO520" s="1">
        <v>6.887045E-2</v>
      </c>
      <c r="AQ520" s="1">
        <v>-8.4322519999999998E-2</v>
      </c>
      <c r="AR520" s="1">
        <v>0.1556215</v>
      </c>
    </row>
    <row r="521" spans="1:44" x14ac:dyDescent="0.2">
      <c r="A521" s="1">
        <v>-0.18435699999999999</v>
      </c>
      <c r="B521" s="1">
        <v>4.5527900000000002E-5</v>
      </c>
      <c r="D521" s="1">
        <v>-0.17719969999999999</v>
      </c>
      <c r="E521" s="1">
        <v>3.6133059999999999E-5</v>
      </c>
      <c r="G521" s="1">
        <v>-0.17004250000000001</v>
      </c>
      <c r="H521" s="1">
        <v>3.5552629999999998E-5</v>
      </c>
      <c r="J521" s="1">
        <v>-0.16288520000000001</v>
      </c>
      <c r="K521" s="1">
        <v>4.7854459999999998E-5</v>
      </c>
      <c r="M521" s="1">
        <v>-0.15572800000000001</v>
      </c>
      <c r="N521" s="1">
        <v>8.271466E-5</v>
      </c>
      <c r="P521" s="1">
        <v>-0.1485707</v>
      </c>
      <c r="Q521" s="1">
        <v>1.617206E-4</v>
      </c>
      <c r="S521" s="1">
        <v>-0.1414135</v>
      </c>
      <c r="T521" s="1">
        <v>3.317765E-4</v>
      </c>
      <c r="V521" s="1">
        <v>-0.13425619999999999</v>
      </c>
      <c r="W521" s="1">
        <v>6.9416490000000003E-4</v>
      </c>
      <c r="Y521" s="1">
        <v>-0.12709899999999999</v>
      </c>
      <c r="Z521" s="1">
        <v>1.4680870000000001E-3</v>
      </c>
      <c r="AB521" s="1">
        <v>-0.1199418</v>
      </c>
      <c r="AC521" s="1">
        <v>3.1311799999999999E-3</v>
      </c>
      <c r="AE521" s="1">
        <v>-0.1127845</v>
      </c>
      <c r="AF521" s="1">
        <v>6.7340220000000001E-3</v>
      </c>
      <c r="AH521" s="1">
        <v>-0.10562729999999999</v>
      </c>
      <c r="AI521" s="1">
        <v>1.461431E-2</v>
      </c>
      <c r="AK521" s="1">
        <v>-9.847003E-2</v>
      </c>
      <c r="AL521" s="1">
        <v>3.204912E-2</v>
      </c>
      <c r="AN521" s="1">
        <v>-9.1312790000000005E-2</v>
      </c>
      <c r="AO521" s="1">
        <v>7.1159009999999995E-2</v>
      </c>
      <c r="AQ521" s="1">
        <v>-8.4155540000000001E-2</v>
      </c>
      <c r="AR521" s="1">
        <v>0.1602113</v>
      </c>
    </row>
    <row r="522" spans="1:44" x14ac:dyDescent="0.2">
      <c r="A522" s="1">
        <v>-0.18399119999999999</v>
      </c>
      <c r="B522" s="1">
        <v>5.0171750000000003E-5</v>
      </c>
      <c r="D522" s="1">
        <v>-0.17684810000000001</v>
      </c>
      <c r="E522" s="1">
        <v>4.0156110000000001E-5</v>
      </c>
      <c r="G522" s="1">
        <v>-0.1697051</v>
      </c>
      <c r="H522" s="1">
        <v>3.9629380000000002E-5</v>
      </c>
      <c r="J522" s="1">
        <v>-0.16256200000000001</v>
      </c>
      <c r="K522" s="1">
        <v>5.2952029999999999E-5</v>
      </c>
      <c r="M522" s="1">
        <v>-0.155419</v>
      </c>
      <c r="N522" s="1">
        <v>9.0401629999999994E-5</v>
      </c>
      <c r="P522" s="1">
        <v>-0.14827599999999999</v>
      </c>
      <c r="Q522" s="1">
        <v>1.7476730000000001E-4</v>
      </c>
      <c r="S522" s="1">
        <v>-0.14113290000000001</v>
      </c>
      <c r="T522" s="1">
        <v>3.5534180000000001E-4</v>
      </c>
      <c r="V522" s="1">
        <v>-0.1339899</v>
      </c>
      <c r="W522" s="1">
        <v>7.3809859999999995E-4</v>
      </c>
      <c r="Y522" s="1">
        <v>-0.12684680000000001</v>
      </c>
      <c r="Z522" s="1">
        <v>1.551471E-3</v>
      </c>
      <c r="AB522" s="1">
        <v>-0.1197038</v>
      </c>
      <c r="AC522" s="1">
        <v>3.2913080000000002E-3</v>
      </c>
      <c r="AE522" s="1">
        <v>-0.1125607</v>
      </c>
      <c r="AF522" s="1">
        <v>7.0442300000000003E-3</v>
      </c>
      <c r="AH522" s="1">
        <v>-0.1054177</v>
      </c>
      <c r="AI522" s="1">
        <v>1.52199E-2</v>
      </c>
      <c r="AK522" s="1">
        <v>-9.8274650000000005E-2</v>
      </c>
      <c r="AL522" s="1">
        <v>3.3240180000000001E-2</v>
      </c>
      <c r="AN522" s="1">
        <v>-9.1131610000000002E-2</v>
      </c>
      <c r="AO522" s="1">
        <v>7.3520180000000004E-2</v>
      </c>
      <c r="AQ522" s="1">
        <v>-8.3988569999999999E-2</v>
      </c>
      <c r="AR522" s="1">
        <v>0.16492979999999999</v>
      </c>
    </row>
    <row r="523" spans="1:44" x14ac:dyDescent="0.2">
      <c r="A523" s="1">
        <v>-0.18362539999999999</v>
      </c>
      <c r="B523" s="1">
        <v>5.5260909999999999E-5</v>
      </c>
      <c r="D523" s="1">
        <v>-0.1764965</v>
      </c>
      <c r="E523" s="1">
        <v>4.4589280000000002E-5</v>
      </c>
      <c r="G523" s="1">
        <v>-0.16936770000000001</v>
      </c>
      <c r="H523" s="1">
        <v>4.4126660000000003E-5</v>
      </c>
      <c r="J523" s="1">
        <v>-0.16223889999999999</v>
      </c>
      <c r="K523" s="1">
        <v>5.8546599999999999E-5</v>
      </c>
      <c r="M523" s="1">
        <v>-0.15511</v>
      </c>
      <c r="N523" s="1">
        <v>9.8761319999999994E-5</v>
      </c>
      <c r="P523" s="1">
        <v>-0.14798120000000001</v>
      </c>
      <c r="Q523" s="1">
        <v>1.8882299999999999E-4</v>
      </c>
      <c r="S523" s="1">
        <v>-0.14085230000000001</v>
      </c>
      <c r="T523" s="1">
        <v>3.805236E-4</v>
      </c>
      <c r="V523" s="1">
        <v>-0.1337235</v>
      </c>
      <c r="W523" s="1">
        <v>7.8472069999999995E-4</v>
      </c>
      <c r="Y523" s="1">
        <v>-0.1265946</v>
      </c>
      <c r="Z523" s="1">
        <v>1.639431E-3</v>
      </c>
      <c r="AB523" s="1">
        <v>-0.1194658</v>
      </c>
      <c r="AC523" s="1">
        <v>3.4593380000000002E-3</v>
      </c>
      <c r="AE523" s="1">
        <v>-0.11233700000000001</v>
      </c>
      <c r="AF523" s="1">
        <v>7.3682000000000001E-3</v>
      </c>
      <c r="AH523" s="1">
        <v>-0.1052081</v>
      </c>
      <c r="AI523" s="1">
        <v>1.5849599999999998E-2</v>
      </c>
      <c r="AK523" s="1">
        <v>-9.8079280000000005E-2</v>
      </c>
      <c r="AL523" s="1">
        <v>3.4473620000000003E-2</v>
      </c>
      <c r="AN523" s="1">
        <v>-9.0950429999999999E-2</v>
      </c>
      <c r="AO523" s="1">
        <v>7.5956140000000005E-2</v>
      </c>
      <c r="AQ523" s="1">
        <v>-8.3821590000000001E-2</v>
      </c>
      <c r="AR523" s="1">
        <v>0.1697805</v>
      </c>
    </row>
    <row r="524" spans="1:44" x14ac:dyDescent="0.2">
      <c r="A524" s="1">
        <v>-0.18325959999999999</v>
      </c>
      <c r="B524" s="1">
        <v>6.083477E-5</v>
      </c>
      <c r="D524" s="1">
        <v>-0.17614489999999999</v>
      </c>
      <c r="E524" s="1">
        <v>4.9469779999999997E-5</v>
      </c>
      <c r="G524" s="1">
        <v>-0.16903029999999999</v>
      </c>
      <c r="H524" s="1">
        <v>4.908362E-5</v>
      </c>
      <c r="J524" s="1">
        <v>-0.1619157</v>
      </c>
      <c r="K524" s="1">
        <v>6.4682400000000003E-5</v>
      </c>
      <c r="M524" s="1">
        <v>-0.15480099999999999</v>
      </c>
      <c r="N524" s="1">
        <v>1.0784809999999999E-4</v>
      </c>
      <c r="P524" s="1">
        <v>-0.1476864</v>
      </c>
      <c r="Q524" s="1">
        <v>2.0396229999999999E-4</v>
      </c>
      <c r="S524" s="1">
        <v>-0.14057169999999999</v>
      </c>
      <c r="T524" s="1">
        <v>4.0742749999999998E-4</v>
      </c>
      <c r="V524" s="1">
        <v>-0.1334571</v>
      </c>
      <c r="W524" s="1">
        <v>8.3419009999999999E-4</v>
      </c>
      <c r="Y524" s="1">
        <v>-0.1263425</v>
      </c>
      <c r="Z524" s="1">
        <v>1.7322100000000001E-3</v>
      </c>
      <c r="AB524" s="1">
        <v>-0.11922779999999999</v>
      </c>
      <c r="AC524" s="1">
        <v>3.6356409999999998E-3</v>
      </c>
      <c r="AE524" s="1">
        <v>-0.1121132</v>
      </c>
      <c r="AF524" s="1">
        <v>7.7065110000000001E-3</v>
      </c>
      <c r="AH524" s="1">
        <v>-0.10499849999999999</v>
      </c>
      <c r="AI524" s="1">
        <v>1.65043E-2</v>
      </c>
      <c r="AK524" s="1">
        <v>-9.7883899999999996E-2</v>
      </c>
      <c r="AL524" s="1">
        <v>3.575089E-2</v>
      </c>
      <c r="AN524" s="1">
        <v>-9.0769260000000004E-2</v>
      </c>
      <c r="AO524" s="1">
        <v>7.84691E-2</v>
      </c>
      <c r="AQ524" s="1">
        <v>-8.3654619999999999E-2</v>
      </c>
      <c r="AR524" s="1">
        <v>0.1747668</v>
      </c>
    </row>
    <row r="525" spans="1:44" x14ac:dyDescent="0.2">
      <c r="A525" s="1">
        <v>-0.1828938</v>
      </c>
      <c r="B525" s="1">
        <v>6.6935789999999996E-5</v>
      </c>
      <c r="D525" s="1">
        <v>-0.17579339999999999</v>
      </c>
      <c r="E525" s="1">
        <v>5.4838469999999998E-5</v>
      </c>
      <c r="G525" s="1">
        <v>-0.16869290000000001</v>
      </c>
      <c r="H525" s="1">
        <v>5.4542130000000003E-5</v>
      </c>
      <c r="J525" s="1">
        <v>-0.1615925</v>
      </c>
      <c r="K525" s="1">
        <v>7.140657E-5</v>
      </c>
      <c r="M525" s="1">
        <v>-0.15449199999999999</v>
      </c>
      <c r="N525" s="1">
        <v>1.177217E-4</v>
      </c>
      <c r="P525" s="1">
        <v>-0.14739160000000001</v>
      </c>
      <c r="Q525" s="1">
        <v>2.2026460000000001E-4</v>
      </c>
      <c r="S525" s="1">
        <v>-0.1402912</v>
      </c>
      <c r="T525" s="1">
        <v>4.3616569999999999E-4</v>
      </c>
      <c r="V525" s="1">
        <v>-0.1331907</v>
      </c>
      <c r="W525" s="1">
        <v>8.8667300000000004E-4</v>
      </c>
      <c r="Y525" s="1">
        <v>-0.12609029999999999</v>
      </c>
      <c r="Z525" s="1">
        <v>1.830061E-3</v>
      </c>
      <c r="AB525" s="1">
        <v>-0.11898980000000001</v>
      </c>
      <c r="AC525" s="1">
        <v>3.820604E-3</v>
      </c>
      <c r="AE525" s="1">
        <v>-0.1118894</v>
      </c>
      <c r="AF525" s="1">
        <v>8.0597710000000003E-3</v>
      </c>
      <c r="AH525" s="1">
        <v>-0.10478899999999999</v>
      </c>
      <c r="AI525" s="1">
        <v>1.7184959999999999E-2</v>
      </c>
      <c r="AK525" s="1">
        <v>-9.7688520000000001E-2</v>
      </c>
      <c r="AL525" s="1">
        <v>3.7073439999999999E-2</v>
      </c>
      <c r="AN525" s="1">
        <v>-9.0588080000000001E-2</v>
      </c>
      <c r="AO525" s="1">
        <v>8.1061359999999999E-2</v>
      </c>
      <c r="AQ525" s="1">
        <v>-8.3487640000000002E-2</v>
      </c>
      <c r="AR525" s="1">
        <v>0.1798923</v>
      </c>
    </row>
    <row r="526" spans="1:44" x14ac:dyDescent="0.2">
      <c r="A526" s="1">
        <v>-0.182528</v>
      </c>
      <c r="B526" s="1">
        <v>7.3609999999999995E-5</v>
      </c>
      <c r="D526" s="1">
        <v>-0.17544180000000001</v>
      </c>
      <c r="E526" s="1">
        <v>6.0739460000000001E-5</v>
      </c>
      <c r="G526" s="1">
        <v>-0.16835549999999999</v>
      </c>
      <c r="H526" s="1">
        <v>6.0547609999999997E-5</v>
      </c>
      <c r="J526" s="1">
        <v>-0.1612693</v>
      </c>
      <c r="K526" s="1">
        <v>7.8770170000000005E-5</v>
      </c>
      <c r="M526" s="1">
        <v>-0.15418309999999999</v>
      </c>
      <c r="N526" s="1">
        <v>1.2844479999999999E-4</v>
      </c>
      <c r="P526" s="1">
        <v>-0.1470968</v>
      </c>
      <c r="Q526" s="1">
        <v>2.378135E-4</v>
      </c>
      <c r="S526" s="1">
        <v>-0.14001060000000001</v>
      </c>
      <c r="T526" s="1">
        <v>4.6685679999999998E-4</v>
      </c>
      <c r="V526" s="1">
        <v>-0.1329243</v>
      </c>
      <c r="W526" s="1">
        <v>9.4234600000000005E-4</v>
      </c>
      <c r="Y526" s="1">
        <v>-0.12583810000000001</v>
      </c>
      <c r="Z526" s="1">
        <v>1.9332500000000001E-3</v>
      </c>
      <c r="AB526" s="1">
        <v>-0.11875189999999999</v>
      </c>
      <c r="AC526" s="1">
        <v>4.0146390000000004E-3</v>
      </c>
      <c r="AE526" s="1">
        <v>-0.1116656</v>
      </c>
      <c r="AF526" s="1">
        <v>8.4286059999999999E-3</v>
      </c>
      <c r="AH526" s="1">
        <v>-0.1045794</v>
      </c>
      <c r="AI526" s="1">
        <v>1.7892539999999998E-2</v>
      </c>
      <c r="AK526" s="1">
        <v>-9.7493150000000001E-2</v>
      </c>
      <c r="AL526" s="1">
        <v>3.8442789999999998E-2</v>
      </c>
      <c r="AN526" s="1">
        <v>-9.0406909999999993E-2</v>
      </c>
      <c r="AO526" s="1">
        <v>8.3735270000000001E-2</v>
      </c>
      <c r="AQ526" s="1">
        <v>-8.3320669999999999E-2</v>
      </c>
      <c r="AR526" s="1">
        <v>0.18516050000000001</v>
      </c>
    </row>
    <row r="527" spans="1:44" x14ac:dyDescent="0.2">
      <c r="A527" s="1">
        <v>-0.1821622</v>
      </c>
      <c r="B527" s="1">
        <v>8.0906739999999998E-5</v>
      </c>
      <c r="D527" s="1">
        <v>-0.1750902</v>
      </c>
      <c r="E527" s="1">
        <v>6.7220450000000001E-5</v>
      </c>
      <c r="G527" s="1">
        <v>-0.16801820000000001</v>
      </c>
      <c r="H527" s="1">
        <v>6.7149540000000001E-5</v>
      </c>
      <c r="J527" s="1">
        <v>-0.16094610000000001</v>
      </c>
      <c r="K527" s="1">
        <v>8.6828550000000001E-5</v>
      </c>
      <c r="M527" s="1">
        <v>-0.15387410000000001</v>
      </c>
      <c r="N527" s="1">
        <v>1.400854E-4</v>
      </c>
      <c r="P527" s="1">
        <v>-0.14680199999999999</v>
      </c>
      <c r="Q527" s="1">
        <v>2.5669890000000001E-4</v>
      </c>
      <c r="S527" s="1">
        <v>-0.13972999999999999</v>
      </c>
      <c r="T527" s="1">
        <v>4.9962849999999996E-4</v>
      </c>
      <c r="V527" s="1">
        <v>-0.132658</v>
      </c>
      <c r="W527" s="1">
        <v>1.001392E-3</v>
      </c>
      <c r="Y527" s="1">
        <v>-0.1255859</v>
      </c>
      <c r="Z527" s="1">
        <v>2.042051E-3</v>
      </c>
      <c r="AB527" s="1">
        <v>-0.11851390000000001</v>
      </c>
      <c r="AC527" s="1">
        <v>4.2181689999999999E-3</v>
      </c>
      <c r="AE527" s="1">
        <v>-0.11144179999999999</v>
      </c>
      <c r="AF527" s="1">
        <v>8.813675E-3</v>
      </c>
      <c r="AH527" s="1">
        <v>-0.1043698</v>
      </c>
      <c r="AI527" s="1">
        <v>1.8628080000000002E-2</v>
      </c>
      <c r="AK527" s="1">
        <v>-9.7297770000000006E-2</v>
      </c>
      <c r="AL527" s="1">
        <v>3.9860520000000003E-2</v>
      </c>
      <c r="AN527" s="1">
        <v>-9.0225730000000004E-2</v>
      </c>
      <c r="AO527" s="1">
        <v>8.6493249999999994E-2</v>
      </c>
      <c r="AQ527" s="1">
        <v>-8.3153690000000002E-2</v>
      </c>
      <c r="AR527" s="1">
        <v>0.1905753</v>
      </c>
    </row>
    <row r="528" spans="1:44" x14ac:dyDescent="0.2">
      <c r="A528" s="1">
        <v>-0.1817964</v>
      </c>
      <c r="B528" s="1">
        <v>8.8879210000000002E-5</v>
      </c>
      <c r="D528" s="1">
        <v>-0.17473859999999999</v>
      </c>
      <c r="E528" s="1">
        <v>7.4333300000000002E-5</v>
      </c>
      <c r="G528" s="1">
        <v>-0.16768079999999999</v>
      </c>
      <c r="H528" s="1">
        <v>7.4400869999999999E-5</v>
      </c>
      <c r="J528" s="1">
        <v>-0.16062290000000001</v>
      </c>
      <c r="K528" s="1">
        <v>9.5641210000000002E-5</v>
      </c>
      <c r="M528" s="1">
        <v>-0.15356510000000001</v>
      </c>
      <c r="N528" s="1">
        <v>1.5271570000000001E-4</v>
      </c>
      <c r="P528" s="1">
        <v>-0.14650730000000001</v>
      </c>
      <c r="Q528" s="1">
        <v>2.7701620000000001E-4</v>
      </c>
      <c r="S528" s="1">
        <v>-0.1394494</v>
      </c>
      <c r="T528" s="1">
        <v>5.3461589999999999E-4</v>
      </c>
      <c r="V528" s="1">
        <v>-0.1323916</v>
      </c>
      <c r="W528" s="1">
        <v>1.064008E-3</v>
      </c>
      <c r="Y528" s="1">
        <v>-0.12533369999999999</v>
      </c>
      <c r="Z528" s="1">
        <v>2.1567589999999998E-3</v>
      </c>
      <c r="AB528" s="1">
        <v>-0.1182759</v>
      </c>
      <c r="AC528" s="1">
        <v>4.4316360000000001E-3</v>
      </c>
      <c r="AE528" s="1">
        <v>-0.1112181</v>
      </c>
      <c r="AF528" s="1">
        <v>9.2156530000000007E-3</v>
      </c>
      <c r="AH528" s="1">
        <v>-0.10416019999999999</v>
      </c>
      <c r="AI528" s="1">
        <v>1.9392610000000001E-2</v>
      </c>
      <c r="AK528" s="1">
        <v>-9.7102389999999997E-2</v>
      </c>
      <c r="AL528" s="1">
        <v>4.1328249999999997E-2</v>
      </c>
      <c r="AN528" s="1">
        <v>-9.0044550000000001E-2</v>
      </c>
      <c r="AO528" s="1">
        <v>8.9337799999999995E-2</v>
      </c>
      <c r="AQ528" s="1">
        <v>-8.298672E-2</v>
      </c>
      <c r="AR528" s="1">
        <v>0.1961405</v>
      </c>
    </row>
    <row r="529" spans="1:44" x14ac:dyDescent="0.2">
      <c r="A529" s="1">
        <v>-0.1814307</v>
      </c>
      <c r="B529" s="1">
        <v>9.7584829999999997E-5</v>
      </c>
      <c r="D529" s="1">
        <v>-0.17438699999999999</v>
      </c>
      <c r="E529" s="1">
        <v>8.2133819999999998E-5</v>
      </c>
      <c r="G529" s="1">
        <v>-0.1673434</v>
      </c>
      <c r="H529" s="1">
        <v>8.2359220000000004E-5</v>
      </c>
      <c r="J529" s="1">
        <v>-0.16029969999999999</v>
      </c>
      <c r="K529" s="1">
        <v>1.0527260000000001E-4</v>
      </c>
      <c r="M529" s="1">
        <v>-0.15325610000000001</v>
      </c>
      <c r="N529" s="1">
        <v>1.664147E-4</v>
      </c>
      <c r="P529" s="1">
        <v>-0.1462125</v>
      </c>
      <c r="Q529" s="1">
        <v>2.9886920000000001E-4</v>
      </c>
      <c r="S529" s="1">
        <v>-0.13916880000000001</v>
      </c>
      <c r="T529" s="1">
        <v>5.7195870000000004E-4</v>
      </c>
      <c r="V529" s="1">
        <v>-0.1321252</v>
      </c>
      <c r="W529" s="1">
        <v>1.130397E-3</v>
      </c>
      <c r="Y529" s="1">
        <v>-0.12508159999999999</v>
      </c>
      <c r="Z529" s="1">
        <v>2.2776799999999998E-3</v>
      </c>
      <c r="AB529" s="1">
        <v>-0.1180379</v>
      </c>
      <c r="AC529" s="1">
        <v>4.6555010000000003E-3</v>
      </c>
      <c r="AE529" s="1">
        <v>-0.1109943</v>
      </c>
      <c r="AF529" s="1">
        <v>9.6352520000000004E-3</v>
      </c>
      <c r="AH529" s="1">
        <v>-0.10395069999999999</v>
      </c>
      <c r="AI529" s="1">
        <v>2.0187210000000001E-2</v>
      </c>
      <c r="AK529" s="1">
        <v>-9.6907010000000002E-2</v>
      </c>
      <c r="AL529" s="1">
        <v>4.2847620000000003E-2</v>
      </c>
      <c r="AN529" s="1">
        <v>-8.9863380000000007E-2</v>
      </c>
      <c r="AO529" s="1">
        <v>9.2271469999999994E-2</v>
      </c>
      <c r="AQ529" s="1">
        <v>-8.2819740000000003E-2</v>
      </c>
      <c r="AR529" s="1">
        <v>0.20185980000000001</v>
      </c>
    </row>
    <row r="530" spans="1:44" x14ac:dyDescent="0.2">
      <c r="A530" s="1">
        <v>-0.1810649</v>
      </c>
      <c r="B530" s="1">
        <v>1.070857E-4</v>
      </c>
      <c r="D530" s="1">
        <v>-0.17403540000000001</v>
      </c>
      <c r="E530" s="1">
        <v>9.0681799999999996E-5</v>
      </c>
      <c r="G530" s="1">
        <v>-0.16700599999999999</v>
      </c>
      <c r="H530" s="1">
        <v>9.1085860000000005E-5</v>
      </c>
      <c r="J530" s="1">
        <v>-0.1599766</v>
      </c>
      <c r="K530" s="1">
        <v>1.157912E-4</v>
      </c>
      <c r="M530" s="1">
        <v>-0.1529471</v>
      </c>
      <c r="N530" s="1">
        <v>1.812649E-4</v>
      </c>
      <c r="P530" s="1">
        <v>-0.14591770000000001</v>
      </c>
      <c r="Q530" s="1">
        <v>3.2236500000000002E-4</v>
      </c>
      <c r="S530" s="1">
        <v>-0.13888829999999999</v>
      </c>
      <c r="T530" s="1">
        <v>6.1180849999999999E-4</v>
      </c>
      <c r="V530" s="1">
        <v>-0.1318588</v>
      </c>
      <c r="W530" s="1">
        <v>1.2007789999999999E-3</v>
      </c>
      <c r="Y530" s="1">
        <v>-0.12482939999999999</v>
      </c>
      <c r="Z530" s="1">
        <v>2.4051329999999998E-3</v>
      </c>
      <c r="AB530" s="1">
        <v>-0.1177999</v>
      </c>
      <c r="AC530" s="1">
        <v>4.8902479999999998E-3</v>
      </c>
      <c r="AE530" s="1">
        <v>-0.11077049999999999</v>
      </c>
      <c r="AF530" s="1">
        <v>1.0073199999999999E-2</v>
      </c>
      <c r="AH530" s="1">
        <v>-0.1037411</v>
      </c>
      <c r="AI530" s="1">
        <v>2.1013009999999999E-2</v>
      </c>
      <c r="AK530" s="1">
        <v>-9.6711640000000001E-2</v>
      </c>
      <c r="AL530" s="1">
        <v>4.4420359999999999E-2</v>
      </c>
      <c r="AN530" s="1">
        <v>-8.9682200000000004E-2</v>
      </c>
      <c r="AO530" s="1">
        <v>9.5296900000000004E-2</v>
      </c>
      <c r="AQ530" s="1">
        <v>-8.265277E-2</v>
      </c>
      <c r="AR530" s="1">
        <v>0.20773739999999999</v>
      </c>
    </row>
    <row r="531" spans="1:44" x14ac:dyDescent="0.2">
      <c r="A531" s="1">
        <v>-0.1806991</v>
      </c>
      <c r="B531" s="1">
        <v>1.174477E-4</v>
      </c>
      <c r="D531" s="1">
        <v>-0.1736838</v>
      </c>
      <c r="E531" s="1">
        <v>1.000419E-4</v>
      </c>
      <c r="G531" s="1">
        <v>-0.1666686</v>
      </c>
      <c r="H531" s="1">
        <v>1.006472E-4</v>
      </c>
      <c r="J531" s="1">
        <v>-0.1596534</v>
      </c>
      <c r="K531" s="1">
        <v>1.2727109999999999E-4</v>
      </c>
      <c r="M531" s="1">
        <v>-0.1526381</v>
      </c>
      <c r="N531" s="1">
        <v>1.973558E-4</v>
      </c>
      <c r="P531" s="1">
        <v>-0.1456229</v>
      </c>
      <c r="Q531" s="1">
        <v>3.4762049999999999E-4</v>
      </c>
      <c r="S531" s="1">
        <v>-0.1386077</v>
      </c>
      <c r="T531" s="1">
        <v>6.5432369999999997E-4</v>
      </c>
      <c r="V531" s="1">
        <v>-0.1315924</v>
      </c>
      <c r="W531" s="1">
        <v>1.2753809999999999E-3</v>
      </c>
      <c r="Y531" s="1">
        <v>-0.1245772</v>
      </c>
      <c r="Z531" s="1">
        <v>2.5394559999999998E-3</v>
      </c>
      <c r="AB531" s="1">
        <v>-0.117562</v>
      </c>
      <c r="AC531" s="1">
        <v>5.1363809999999998E-3</v>
      </c>
      <c r="AE531" s="1">
        <v>-0.1105467</v>
      </c>
      <c r="AF531" s="1">
        <v>1.053027E-2</v>
      </c>
      <c r="AH531" s="1">
        <v>-0.1035315</v>
      </c>
      <c r="AI531" s="1">
        <v>2.1871160000000001E-2</v>
      </c>
      <c r="AK531" s="1">
        <v>-9.6516260000000006E-2</v>
      </c>
      <c r="AL531" s="1">
        <v>4.6048260000000001E-2</v>
      </c>
      <c r="AN531" s="1">
        <v>-8.9501029999999995E-2</v>
      </c>
      <c r="AO531" s="1">
        <v>9.8416760000000006E-2</v>
      </c>
      <c r="AQ531" s="1">
        <v>-8.2485790000000003E-2</v>
      </c>
      <c r="AR531" s="1">
        <v>0.21377740000000001</v>
      </c>
    </row>
    <row r="532" spans="1:44" x14ac:dyDescent="0.2">
      <c r="A532" s="1">
        <v>-0.1803333</v>
      </c>
      <c r="B532" s="1">
        <v>1.2874349999999999E-4</v>
      </c>
      <c r="D532" s="1">
        <v>-0.17333229999999999</v>
      </c>
      <c r="E532" s="1">
        <v>1.102835E-4</v>
      </c>
      <c r="G532" s="1">
        <v>-0.16633120000000001</v>
      </c>
      <c r="H532" s="1">
        <v>1.11116E-4</v>
      </c>
      <c r="J532" s="1">
        <v>-0.15933020000000001</v>
      </c>
      <c r="K532" s="1">
        <v>1.3979230000000001E-4</v>
      </c>
      <c r="M532" s="1">
        <v>-0.1523292</v>
      </c>
      <c r="N532" s="1">
        <v>2.1478320000000001E-4</v>
      </c>
      <c r="P532" s="1">
        <v>-0.14532809999999999</v>
      </c>
      <c r="Q532" s="1">
        <v>3.7475939999999998E-4</v>
      </c>
      <c r="S532" s="1">
        <v>-0.13832710000000001</v>
      </c>
      <c r="T532" s="1">
        <v>6.9967390000000003E-4</v>
      </c>
      <c r="V532" s="1">
        <v>-0.1313261</v>
      </c>
      <c r="W532" s="1">
        <v>1.3544469999999999E-3</v>
      </c>
      <c r="Y532" s="1">
        <v>-0.124325</v>
      </c>
      <c r="Z532" s="1">
        <v>2.6809999999999998E-3</v>
      </c>
      <c r="AB532" s="1">
        <v>-0.117324</v>
      </c>
      <c r="AC532" s="1">
        <v>5.3944279999999997E-3</v>
      </c>
      <c r="AE532" s="1">
        <v>-0.110323</v>
      </c>
      <c r="AF532" s="1">
        <v>1.100725E-2</v>
      </c>
      <c r="AH532" s="1">
        <v>-0.10332189999999999</v>
      </c>
      <c r="AI532" s="1">
        <v>2.2762870000000001E-2</v>
      </c>
      <c r="AK532" s="1">
        <v>-9.6320879999999998E-2</v>
      </c>
      <c r="AL532" s="1">
        <v>4.773314E-2</v>
      </c>
      <c r="AN532" s="1">
        <v>-8.9319850000000006E-2</v>
      </c>
      <c r="AO532" s="1">
        <v>0.1016339</v>
      </c>
      <c r="AQ532" s="1">
        <v>-8.2318820000000001E-2</v>
      </c>
      <c r="AR532" s="1">
        <v>0.21998390000000001</v>
      </c>
    </row>
    <row r="533" spans="1:44" x14ac:dyDescent="0.2">
      <c r="A533" s="1">
        <v>-0.1799675</v>
      </c>
      <c r="B533" s="1">
        <v>1.4104929999999999E-4</v>
      </c>
      <c r="D533" s="1">
        <v>-0.17298069999999999</v>
      </c>
      <c r="E533" s="1">
        <v>1.2148150000000001E-4</v>
      </c>
      <c r="G533" s="1">
        <v>-0.1659938</v>
      </c>
      <c r="H533" s="1">
        <v>1.2256929999999999E-4</v>
      </c>
      <c r="J533" s="1">
        <v>-0.15900700000000001</v>
      </c>
      <c r="K533" s="1">
        <v>1.5344109999999999E-4</v>
      </c>
      <c r="M533" s="1">
        <v>-0.15202019999999999</v>
      </c>
      <c r="N533" s="1">
        <v>2.336498E-4</v>
      </c>
      <c r="P533" s="1">
        <v>-0.1450333</v>
      </c>
      <c r="Q533" s="1">
        <v>4.0391279999999998E-4</v>
      </c>
      <c r="S533" s="1">
        <v>-0.13804649999999999</v>
      </c>
      <c r="T533" s="1">
        <v>7.480389E-4</v>
      </c>
      <c r="V533" s="1">
        <v>-0.1310597</v>
      </c>
      <c r="W533" s="1">
        <v>1.4382279999999999E-3</v>
      </c>
      <c r="Y533" s="1">
        <v>-0.1240728</v>
      </c>
      <c r="Z533" s="1">
        <v>2.8301379999999998E-3</v>
      </c>
      <c r="AB533" s="1">
        <v>-0.117086</v>
      </c>
      <c r="AC533" s="1">
        <v>5.6649400000000003E-3</v>
      </c>
      <c r="AE533" s="1">
        <v>-0.11009919999999999</v>
      </c>
      <c r="AF533" s="1">
        <v>1.150495E-2</v>
      </c>
      <c r="AH533" s="1">
        <v>-0.1031123</v>
      </c>
      <c r="AI533" s="1">
        <v>2.3689390000000001E-2</v>
      </c>
      <c r="AK533" s="1">
        <v>-9.6125509999999997E-2</v>
      </c>
      <c r="AL533" s="1">
        <v>4.9476850000000003E-2</v>
      </c>
      <c r="AN533" s="1">
        <v>-8.9138670000000003E-2</v>
      </c>
      <c r="AO533" s="1">
        <v>0.104951</v>
      </c>
      <c r="AQ533" s="1">
        <v>-8.2151840000000004E-2</v>
      </c>
      <c r="AR533" s="1">
        <v>0.22636120000000001</v>
      </c>
    </row>
    <row r="534" spans="1:44" x14ac:dyDescent="0.2">
      <c r="A534" s="1">
        <v>-0.1796017</v>
      </c>
      <c r="B534" s="1">
        <v>1.5444680000000001E-4</v>
      </c>
      <c r="D534" s="1">
        <v>-0.17262910000000001</v>
      </c>
      <c r="E534" s="1">
        <v>1.3371720000000001E-4</v>
      </c>
      <c r="G534" s="1">
        <v>-0.16565640000000001</v>
      </c>
      <c r="H534" s="1">
        <v>1.3509049999999999E-4</v>
      </c>
      <c r="J534" s="1">
        <v>-0.15868380000000001</v>
      </c>
      <c r="K534" s="1">
        <v>1.6830870000000001E-4</v>
      </c>
      <c r="M534" s="1">
        <v>-0.15171119999999999</v>
      </c>
      <c r="N534" s="1">
        <v>2.5406579999999999E-4</v>
      </c>
      <c r="P534" s="1">
        <v>-0.1447386</v>
      </c>
      <c r="Q534" s="1">
        <v>4.3522139999999999E-4</v>
      </c>
      <c r="S534" s="1">
        <v>-0.1377659</v>
      </c>
      <c r="T534" s="1">
        <v>7.9960790000000001E-4</v>
      </c>
      <c r="V534" s="1">
        <v>-0.1307933</v>
      </c>
      <c r="W534" s="1">
        <v>1.52699E-3</v>
      </c>
      <c r="Y534" s="1">
        <v>-0.12382070000000001</v>
      </c>
      <c r="Z534" s="1">
        <v>2.987253E-3</v>
      </c>
      <c r="AB534" s="1">
        <v>-0.11684799999999999</v>
      </c>
      <c r="AC534" s="1">
        <v>5.9484860000000002E-3</v>
      </c>
      <c r="AE534" s="1">
        <v>-0.1098754</v>
      </c>
      <c r="AF534" s="1">
        <v>1.202424E-2</v>
      </c>
      <c r="AH534" s="1">
        <v>-0.1029028</v>
      </c>
      <c r="AI534" s="1">
        <v>2.4652009999999999E-2</v>
      </c>
      <c r="AK534" s="1">
        <v>-9.5930130000000002E-2</v>
      </c>
      <c r="AL534" s="1">
        <v>5.1281380000000001E-2</v>
      </c>
      <c r="AN534" s="1">
        <v>-8.8957499999999995E-2</v>
      </c>
      <c r="AO534" s="1">
        <v>0.1083712</v>
      </c>
      <c r="AQ534" s="1">
        <v>-8.1984860000000007E-2</v>
      </c>
      <c r="AR534" s="1">
        <v>0.2329137</v>
      </c>
    </row>
    <row r="535" spans="1:44" x14ac:dyDescent="0.2">
      <c r="A535" s="1">
        <v>-0.1792359</v>
      </c>
      <c r="B535" s="1">
        <v>1.690249E-4</v>
      </c>
      <c r="D535" s="1">
        <v>-0.1722775</v>
      </c>
      <c r="E535" s="1">
        <v>1.470772E-4</v>
      </c>
      <c r="G535" s="1">
        <v>-0.1653191</v>
      </c>
      <c r="H535" s="1">
        <v>1.487688E-4</v>
      </c>
      <c r="J535" s="1">
        <v>-0.15836059999999999</v>
      </c>
      <c r="K535" s="1">
        <v>1.8449380000000001E-4</v>
      </c>
      <c r="M535" s="1">
        <v>-0.15140219999999999</v>
      </c>
      <c r="N535" s="1">
        <v>2.7614840000000001E-4</v>
      </c>
      <c r="P535" s="1">
        <v>-0.14444380000000001</v>
      </c>
      <c r="Q535" s="1">
        <v>4.6883340000000002E-4</v>
      </c>
      <c r="S535" s="1">
        <v>-0.1374853</v>
      </c>
      <c r="T535" s="1">
        <v>8.5458249999999995E-4</v>
      </c>
      <c r="V535" s="1">
        <v>-0.1305269</v>
      </c>
      <c r="W535" s="1">
        <v>1.6210160000000001E-3</v>
      </c>
      <c r="Y535" s="1">
        <v>-0.1235685</v>
      </c>
      <c r="Z535" s="1">
        <v>3.1527529999999999E-3</v>
      </c>
      <c r="AB535" s="1">
        <v>-0.11661000000000001</v>
      </c>
      <c r="AC535" s="1">
        <v>6.2456650000000001E-3</v>
      </c>
      <c r="AE535" s="1">
        <v>-0.1096516</v>
      </c>
      <c r="AF535" s="1">
        <v>1.2566000000000001E-2</v>
      </c>
      <c r="AH535" s="1">
        <v>-0.1026932</v>
      </c>
      <c r="AI535" s="1">
        <v>2.5652060000000001E-2</v>
      </c>
      <c r="AK535" s="1">
        <v>-9.5734749999999993E-2</v>
      </c>
      <c r="AL535" s="1">
        <v>5.3148710000000002E-2</v>
      </c>
      <c r="AN535" s="1">
        <v>-8.8776320000000006E-2</v>
      </c>
      <c r="AO535" s="1">
        <v>0.11189739999999999</v>
      </c>
      <c r="AQ535" s="1">
        <v>-8.1817890000000004E-2</v>
      </c>
      <c r="AR535" s="1">
        <v>0.2396459</v>
      </c>
    </row>
    <row r="536" spans="1:44" x14ac:dyDescent="0.2">
      <c r="A536" s="1">
        <v>-0.1788701</v>
      </c>
      <c r="B536" s="1">
        <v>1.848788E-4</v>
      </c>
      <c r="D536" s="1">
        <v>-0.17192589999999999</v>
      </c>
      <c r="E536" s="1">
        <v>1.616547E-4</v>
      </c>
      <c r="G536" s="1">
        <v>-0.16498170000000001</v>
      </c>
      <c r="H536" s="1">
        <v>1.637004E-4</v>
      </c>
      <c r="J536" s="1">
        <v>-0.15803739999999999</v>
      </c>
      <c r="K536" s="1">
        <v>2.0210209999999999E-4</v>
      </c>
      <c r="M536" s="1">
        <v>-0.15109320000000001</v>
      </c>
      <c r="N536" s="1">
        <v>3.0002160000000002E-4</v>
      </c>
      <c r="P536" s="1">
        <v>-0.144149</v>
      </c>
      <c r="Q536" s="1">
        <v>5.0490929999999999E-4</v>
      </c>
      <c r="S536" s="1">
        <v>-0.13720479999999999</v>
      </c>
      <c r="T536" s="1">
        <v>9.1317440000000002E-4</v>
      </c>
      <c r="V536" s="1">
        <v>-0.1302605</v>
      </c>
      <c r="W536" s="1">
        <v>1.720601E-3</v>
      </c>
      <c r="Y536" s="1">
        <v>-0.1233163</v>
      </c>
      <c r="Z536" s="1">
        <v>3.327062E-3</v>
      </c>
      <c r="AB536" s="1">
        <v>-0.11637210000000001</v>
      </c>
      <c r="AC536" s="1">
        <v>6.5570949999999998E-3</v>
      </c>
      <c r="AE536" s="1">
        <v>-0.10942780000000001</v>
      </c>
      <c r="AF536" s="1">
        <v>1.3131149999999999E-2</v>
      </c>
      <c r="AH536" s="1">
        <v>-0.10248359999999999</v>
      </c>
      <c r="AI536" s="1">
        <v>2.6690910000000002E-2</v>
      </c>
      <c r="AK536" s="1">
        <v>-9.5539369999999998E-2</v>
      </c>
      <c r="AL536" s="1">
        <v>5.5080869999999997E-2</v>
      </c>
      <c r="AN536" s="1">
        <v>-8.8595140000000003E-2</v>
      </c>
      <c r="AO536" s="1">
        <v>0.1155327</v>
      </c>
      <c r="AQ536" s="1">
        <v>-8.1650909999999993E-2</v>
      </c>
      <c r="AR536" s="1">
        <v>0.24656249999999999</v>
      </c>
    </row>
    <row r="537" spans="1:44" x14ac:dyDescent="0.2">
      <c r="A537" s="1">
        <v>-0.17850440000000001</v>
      </c>
      <c r="B537" s="1">
        <v>2.021115E-4</v>
      </c>
      <c r="D537" s="1">
        <v>-0.17157430000000001</v>
      </c>
      <c r="E537" s="1">
        <v>1.775495E-4</v>
      </c>
      <c r="G537" s="1">
        <v>-0.16464429999999999</v>
      </c>
      <c r="H537" s="1">
        <v>1.7998809999999999E-4</v>
      </c>
      <c r="J537" s="1">
        <v>-0.1577143</v>
      </c>
      <c r="K537" s="1">
        <v>2.2124770000000001E-4</v>
      </c>
      <c r="M537" s="1">
        <v>-0.15078420000000001</v>
      </c>
      <c r="N537" s="1">
        <v>3.258197E-4</v>
      </c>
      <c r="P537" s="1">
        <v>-0.14385419999999999</v>
      </c>
      <c r="Q537" s="1">
        <v>5.4361700000000004E-4</v>
      </c>
      <c r="S537" s="1">
        <v>-0.1369242</v>
      </c>
      <c r="T537" s="1">
        <v>9.7560819999999995E-4</v>
      </c>
      <c r="V537" s="1">
        <v>-0.1299941</v>
      </c>
      <c r="W537" s="1">
        <v>1.82606E-3</v>
      </c>
      <c r="Y537" s="1">
        <v>-0.1230641</v>
      </c>
      <c r="Z537" s="1">
        <v>3.510628E-3</v>
      </c>
      <c r="AB537" s="1">
        <v>-0.1161341</v>
      </c>
      <c r="AC537" s="1">
        <v>6.8834279999999996E-3</v>
      </c>
      <c r="AE537" s="1">
        <v>-0.1092041</v>
      </c>
      <c r="AF537" s="1">
        <v>1.3720660000000001E-2</v>
      </c>
      <c r="AH537" s="1">
        <v>-0.102274</v>
      </c>
      <c r="AI537" s="1">
        <v>2.777E-2</v>
      </c>
      <c r="AK537" s="1">
        <v>-9.5343999999999998E-2</v>
      </c>
      <c r="AL537" s="1">
        <v>5.7079989999999997E-2</v>
      </c>
      <c r="AN537" s="1">
        <v>-8.8413969999999995E-2</v>
      </c>
      <c r="AO537" s="1">
        <v>0.1192802</v>
      </c>
      <c r="AQ537" s="1">
        <v>-8.1483940000000005E-2</v>
      </c>
      <c r="AR537" s="1">
        <v>0.25366810000000001</v>
      </c>
    </row>
    <row r="538" spans="1:44" x14ac:dyDescent="0.2">
      <c r="A538" s="1">
        <v>-0.17813860000000001</v>
      </c>
      <c r="B538" s="1">
        <v>2.2083110000000001E-4</v>
      </c>
      <c r="D538" s="1">
        <v>-0.17122270000000001</v>
      </c>
      <c r="E538" s="1">
        <v>1.9486850000000001E-4</v>
      </c>
      <c r="G538" s="1">
        <v>-0.16430690000000001</v>
      </c>
      <c r="H538" s="1">
        <v>1.9774260000000001E-4</v>
      </c>
      <c r="J538" s="1">
        <v>-0.15739110000000001</v>
      </c>
      <c r="K538" s="1">
        <v>2.420519E-4</v>
      </c>
      <c r="M538" s="1">
        <v>-0.1504752</v>
      </c>
      <c r="N538" s="1">
        <v>3.5368530000000001E-4</v>
      </c>
      <c r="P538" s="1">
        <v>-0.1435594</v>
      </c>
      <c r="Q538" s="1">
        <v>5.8513580000000003E-4</v>
      </c>
      <c r="S538" s="1">
        <v>-0.1366436</v>
      </c>
      <c r="T538" s="1">
        <v>1.0421219999999999E-3</v>
      </c>
      <c r="V538" s="1">
        <v>-0.1297278</v>
      </c>
      <c r="W538" s="1">
        <v>1.9377179999999999E-3</v>
      </c>
      <c r="Y538" s="1">
        <v>-0.1228119</v>
      </c>
      <c r="Z538" s="1">
        <v>3.7039199999999999E-3</v>
      </c>
      <c r="AB538" s="1">
        <v>-0.1158961</v>
      </c>
      <c r="AC538" s="1">
        <v>7.2253450000000002E-3</v>
      </c>
      <c r="AE538" s="1">
        <v>-0.1089803</v>
      </c>
      <c r="AF538" s="1">
        <v>1.4335519999999999E-2</v>
      </c>
      <c r="AH538" s="1">
        <v>-0.1020644</v>
      </c>
      <c r="AI538" s="1">
        <v>2.8890780000000001E-2</v>
      </c>
      <c r="AK538" s="1">
        <v>-9.5148620000000003E-2</v>
      </c>
      <c r="AL538" s="1">
        <v>5.9148270000000003E-2</v>
      </c>
      <c r="AN538" s="1">
        <v>-8.8232790000000005E-2</v>
      </c>
      <c r="AO538" s="1">
        <v>0.12314319999999999</v>
      </c>
      <c r="AQ538" s="1">
        <v>-8.1316959999999994E-2</v>
      </c>
      <c r="AR538" s="1">
        <v>0.26096750000000002</v>
      </c>
    </row>
    <row r="539" spans="1:44" x14ac:dyDescent="0.2">
      <c r="A539" s="1">
        <v>-0.17777280000000001</v>
      </c>
      <c r="B539" s="1">
        <v>2.4115510000000001E-4</v>
      </c>
      <c r="D539" s="1">
        <v>-0.1708711</v>
      </c>
      <c r="E539" s="1">
        <v>2.1372749999999999E-4</v>
      </c>
      <c r="G539" s="1">
        <v>-0.16396949999999999</v>
      </c>
      <c r="H539" s="1">
        <v>2.1708289999999999E-4</v>
      </c>
      <c r="J539" s="1">
        <v>-0.15706790000000001</v>
      </c>
      <c r="K539" s="1">
        <v>2.6464430000000002E-4</v>
      </c>
      <c r="M539" s="1">
        <v>-0.1501663</v>
      </c>
      <c r="N539" s="1">
        <v>3.8377129999999998E-4</v>
      </c>
      <c r="P539" s="1">
        <v>-0.14326459999999999</v>
      </c>
      <c r="Q539" s="1">
        <v>6.2965609999999996E-4</v>
      </c>
      <c r="S539" s="1">
        <v>-0.13636300000000001</v>
      </c>
      <c r="T539" s="1">
        <v>1.1129670000000001E-3</v>
      </c>
      <c r="V539" s="1">
        <v>-0.1294614</v>
      </c>
      <c r="W539" s="1">
        <v>2.055922E-3</v>
      </c>
      <c r="Y539" s="1">
        <v>-0.1225598</v>
      </c>
      <c r="Z539" s="1">
        <v>3.9074219999999998E-3</v>
      </c>
      <c r="AB539" s="1">
        <v>-0.1156581</v>
      </c>
      <c r="AC539" s="1">
        <v>7.5835470000000004E-3</v>
      </c>
      <c r="AE539" s="1">
        <v>-0.10875650000000001</v>
      </c>
      <c r="AF539" s="1">
        <v>1.497677E-2</v>
      </c>
      <c r="AH539" s="1">
        <v>-0.1018549</v>
      </c>
      <c r="AI539" s="1">
        <v>3.0054790000000001E-2</v>
      </c>
      <c r="AK539" s="1">
        <v>-9.4953239999999994E-2</v>
      </c>
      <c r="AL539" s="1">
        <v>6.1287960000000002E-2</v>
      </c>
      <c r="AN539" s="1">
        <v>-8.8051619999999997E-2</v>
      </c>
      <c r="AO539" s="1">
        <v>0.12712509999999999</v>
      </c>
      <c r="AQ539" s="1">
        <v>-8.1149990000000005E-2</v>
      </c>
      <c r="AR539" s="1">
        <v>0.26846560000000003</v>
      </c>
    </row>
    <row r="540" spans="1:44" x14ac:dyDescent="0.2">
      <c r="A540" s="1">
        <v>-0.17740700000000001</v>
      </c>
      <c r="B540" s="1">
        <v>2.632081E-4</v>
      </c>
      <c r="D540" s="1">
        <v>-0.17051959999999999</v>
      </c>
      <c r="E540" s="1">
        <v>2.3424949999999999E-4</v>
      </c>
      <c r="G540" s="1">
        <v>-0.1636321</v>
      </c>
      <c r="H540" s="1">
        <v>2.38137E-4</v>
      </c>
      <c r="J540" s="1">
        <v>-0.15674469999999999</v>
      </c>
      <c r="K540" s="1">
        <v>2.8916530000000002E-4</v>
      </c>
      <c r="M540" s="1">
        <v>-0.1498573</v>
      </c>
      <c r="N540" s="1">
        <v>4.1624179999999998E-4</v>
      </c>
      <c r="P540" s="1">
        <v>-0.14296990000000001</v>
      </c>
      <c r="Q540" s="1">
        <v>6.7738029999999999E-4</v>
      </c>
      <c r="S540" s="1">
        <v>-0.13608239999999999</v>
      </c>
      <c r="T540" s="1">
        <v>1.1884090000000001E-3</v>
      </c>
      <c r="V540" s="1">
        <v>-0.129195</v>
      </c>
      <c r="W540" s="1">
        <v>2.1810330000000002E-3</v>
      </c>
      <c r="Y540" s="1">
        <v>-0.1223076</v>
      </c>
      <c r="Z540" s="1">
        <v>4.1216489999999998E-3</v>
      </c>
      <c r="AB540" s="1">
        <v>-0.1154201</v>
      </c>
      <c r="AC540" s="1">
        <v>7.9587760000000007E-3</v>
      </c>
      <c r="AE540" s="1">
        <v>-0.1085327</v>
      </c>
      <c r="AF540" s="1">
        <v>1.564546E-2</v>
      </c>
      <c r="AH540" s="1">
        <v>-0.10164529999999999</v>
      </c>
      <c r="AI540" s="1">
        <v>3.1263600000000002E-2</v>
      </c>
      <c r="AK540" s="1">
        <v>-9.4757869999999994E-2</v>
      </c>
      <c r="AL540" s="1">
        <v>6.3501390000000005E-2</v>
      </c>
      <c r="AN540" s="1">
        <v>-8.7870439999999994E-2</v>
      </c>
      <c r="AO540" s="1">
        <v>0.13122929999999999</v>
      </c>
      <c r="AQ540" s="1">
        <v>-8.0983009999999994E-2</v>
      </c>
      <c r="AR540" s="1">
        <v>0.27616770000000002</v>
      </c>
    </row>
    <row r="541" spans="1:44" x14ac:dyDescent="0.2">
      <c r="A541" s="1">
        <v>-0.17704120000000001</v>
      </c>
      <c r="B541" s="1">
        <v>2.8712460000000003E-4</v>
      </c>
      <c r="D541" s="1">
        <v>-0.17016800000000001</v>
      </c>
      <c r="E541" s="1">
        <v>2.5656680000000001E-4</v>
      </c>
      <c r="G541" s="1">
        <v>-0.16329469999999999</v>
      </c>
      <c r="H541" s="1">
        <v>2.6104090000000002E-4</v>
      </c>
      <c r="J541" s="1">
        <v>-0.15642149999999999</v>
      </c>
      <c r="K541" s="1">
        <v>3.1576290000000001E-4</v>
      </c>
      <c r="M541" s="1">
        <v>-0.1495483</v>
      </c>
      <c r="N541" s="1">
        <v>4.5126880000000001E-4</v>
      </c>
      <c r="P541" s="1">
        <v>-0.1426751</v>
      </c>
      <c r="Q541" s="1">
        <v>7.2852279999999995E-4</v>
      </c>
      <c r="S541" s="1">
        <v>-0.1358018</v>
      </c>
      <c r="T541" s="1">
        <v>1.268728E-3</v>
      </c>
      <c r="V541" s="1">
        <v>-0.1289286</v>
      </c>
      <c r="W541" s="1">
        <v>2.3134359999999999E-3</v>
      </c>
      <c r="Y541" s="1">
        <v>-0.12205539999999999</v>
      </c>
      <c r="Z541" s="1">
        <v>4.3471359999999997E-3</v>
      </c>
      <c r="AB541" s="1">
        <v>-0.1151822</v>
      </c>
      <c r="AC541" s="1">
        <v>8.3517939999999992E-3</v>
      </c>
      <c r="AE541" s="1">
        <v>-0.1083089</v>
      </c>
      <c r="AF541" s="1">
        <v>1.634271E-2</v>
      </c>
      <c r="AH541" s="1">
        <v>-0.1014357</v>
      </c>
      <c r="AI541" s="1">
        <v>3.2518829999999999E-2</v>
      </c>
      <c r="AK541" s="1">
        <v>-9.4562489999999999E-2</v>
      </c>
      <c r="AL541" s="1">
        <v>6.5790950000000001E-2</v>
      </c>
      <c r="AN541" s="1">
        <v>-8.7689260000000005E-2</v>
      </c>
      <c r="AO541" s="1">
        <v>0.1354592</v>
      </c>
      <c r="AQ541" s="1">
        <v>-8.0816040000000006E-2</v>
      </c>
      <c r="AR541" s="1">
        <v>0.28407870000000002</v>
      </c>
    </row>
    <row r="542" spans="1:44" x14ac:dyDescent="0.2">
      <c r="A542" s="1">
        <v>-0.17667540000000001</v>
      </c>
      <c r="B542" s="1">
        <v>3.1304709999999998E-4</v>
      </c>
      <c r="D542" s="1">
        <v>-0.16981640000000001</v>
      </c>
      <c r="E542" s="1">
        <v>2.8082060000000003E-4</v>
      </c>
      <c r="G542" s="1">
        <v>-0.1629574</v>
      </c>
      <c r="H542" s="1">
        <v>2.8594040000000002E-4</v>
      </c>
      <c r="J542" s="1">
        <v>-0.1560983</v>
      </c>
      <c r="K542" s="1">
        <v>3.4459570000000003E-4</v>
      </c>
      <c r="M542" s="1">
        <v>-0.14923929999999999</v>
      </c>
      <c r="N542" s="1">
        <v>4.8903680000000004E-4</v>
      </c>
      <c r="P542" s="1">
        <v>-0.14238029999999999</v>
      </c>
      <c r="Q542" s="1">
        <v>7.8331240000000001E-4</v>
      </c>
      <c r="S542" s="1">
        <v>-0.13552130000000001</v>
      </c>
      <c r="T542" s="1">
        <v>1.3542210000000001E-3</v>
      </c>
      <c r="V542" s="1">
        <v>-0.1286622</v>
      </c>
      <c r="W542" s="1">
        <v>2.4535300000000002E-3</v>
      </c>
      <c r="Y542" s="1">
        <v>-0.1218032</v>
      </c>
      <c r="Z542" s="1">
        <v>4.5844429999999997E-3</v>
      </c>
      <c r="AB542" s="1">
        <v>-0.1149442</v>
      </c>
      <c r="AC542" s="1">
        <v>8.7633999999999993E-3</v>
      </c>
      <c r="AE542" s="1">
        <v>-0.10808520000000001</v>
      </c>
      <c r="AF542" s="1">
        <v>1.706968E-2</v>
      </c>
      <c r="AH542" s="1">
        <v>-0.1012261</v>
      </c>
      <c r="AI542" s="1">
        <v>3.3822169999999999E-2</v>
      </c>
      <c r="AK542" s="1">
        <v>-9.4367110000000004E-2</v>
      </c>
      <c r="AL542" s="1">
        <v>6.8159079999999997E-2</v>
      </c>
      <c r="AN542" s="1">
        <v>-8.7508089999999997E-2</v>
      </c>
      <c r="AO542" s="1">
        <v>0.13981859999999999</v>
      </c>
      <c r="AQ542" s="1">
        <v>-8.0649059999999995E-2</v>
      </c>
      <c r="AR542" s="1">
        <v>0.29220390000000002</v>
      </c>
    </row>
    <row r="543" spans="1:44" x14ac:dyDescent="0.2">
      <c r="A543" s="1">
        <v>-0.17630960000000001</v>
      </c>
      <c r="B543" s="1">
        <v>3.411291E-4</v>
      </c>
      <c r="D543" s="1">
        <v>-0.1694648</v>
      </c>
      <c r="E543" s="1">
        <v>3.0716290000000002E-4</v>
      </c>
      <c r="G543" s="1">
        <v>-0.16261999999999999</v>
      </c>
      <c r="H543" s="1">
        <v>3.1299170000000001E-4</v>
      </c>
      <c r="J543" s="1">
        <v>-0.1557752</v>
      </c>
      <c r="K543" s="1">
        <v>3.7583419999999998E-4</v>
      </c>
      <c r="M543" s="1">
        <v>-0.14893029999999999</v>
      </c>
      <c r="N543" s="1">
        <v>5.2974300000000005E-4</v>
      </c>
      <c r="P543" s="1">
        <v>-0.1420855</v>
      </c>
      <c r="Q543" s="1">
        <v>8.4199049999999999E-4</v>
      </c>
      <c r="S543" s="1">
        <v>-0.13524069999999999</v>
      </c>
      <c r="T543" s="1">
        <v>1.4452009999999999E-3</v>
      </c>
      <c r="V543" s="1">
        <v>-0.12839590000000001</v>
      </c>
      <c r="W543" s="1">
        <v>2.6017380000000001E-3</v>
      </c>
      <c r="Y543" s="1">
        <v>-0.12155100000000001</v>
      </c>
      <c r="Z543" s="1">
        <v>4.834156E-3</v>
      </c>
      <c r="AB543" s="1">
        <v>-0.11470619999999999</v>
      </c>
      <c r="AC543" s="1">
        <v>9.1944220000000007E-3</v>
      </c>
      <c r="AE543" s="1">
        <v>-0.1078614</v>
      </c>
      <c r="AF543" s="1">
        <v>1.7827570000000001E-2</v>
      </c>
      <c r="AH543" s="1">
        <v>-0.1010166</v>
      </c>
      <c r="AI543" s="1">
        <v>3.5175350000000001E-2</v>
      </c>
      <c r="AK543" s="1">
        <v>-9.4171740000000004E-2</v>
      </c>
      <c r="AL543" s="1">
        <v>7.0608359999999995E-2</v>
      </c>
      <c r="AN543" s="1">
        <v>-8.7326909999999994E-2</v>
      </c>
      <c r="AO543" s="1">
        <v>0.14431099999999999</v>
      </c>
      <c r="AQ543" s="1">
        <v>-8.0482090000000006E-2</v>
      </c>
      <c r="AR543" s="1">
        <v>0.30054890000000001</v>
      </c>
    </row>
    <row r="544" spans="1:44" x14ac:dyDescent="0.2">
      <c r="A544" s="1">
        <v>-0.17594380000000001</v>
      </c>
      <c r="B544" s="1">
        <v>3.7153400000000002E-4</v>
      </c>
      <c r="D544" s="1">
        <v>-0.16911319999999999</v>
      </c>
      <c r="E544" s="1">
        <v>3.3575500000000003E-4</v>
      </c>
      <c r="G544" s="1">
        <v>-0.1622826</v>
      </c>
      <c r="H544" s="1">
        <v>3.423608E-4</v>
      </c>
      <c r="J544" s="1">
        <v>-0.15545200000000001</v>
      </c>
      <c r="K544" s="1">
        <v>4.0966059999999999E-4</v>
      </c>
      <c r="M544" s="1">
        <v>-0.14862130000000001</v>
      </c>
      <c r="N544" s="1">
        <v>5.7359619999999996E-4</v>
      </c>
      <c r="P544" s="1">
        <v>-0.14179069999999999</v>
      </c>
      <c r="Q544" s="1">
        <v>9.0481369999999999E-4</v>
      </c>
      <c r="S544" s="1">
        <v>-0.1349601</v>
      </c>
      <c r="T544" s="1">
        <v>1.5419979999999999E-3</v>
      </c>
      <c r="V544" s="1">
        <v>-0.12812950000000001</v>
      </c>
      <c r="W544" s="1">
        <v>2.7585029999999998E-3</v>
      </c>
      <c r="Y544" s="1">
        <v>-0.1212989</v>
      </c>
      <c r="Z544" s="1">
        <v>5.0968890000000003E-3</v>
      </c>
      <c r="AB544" s="1">
        <v>-0.11446820000000001</v>
      </c>
      <c r="AC544" s="1">
        <v>9.6457350000000008E-3</v>
      </c>
      <c r="AE544" s="1">
        <v>-0.1076376</v>
      </c>
      <c r="AF544" s="1">
        <v>1.861763E-2</v>
      </c>
      <c r="AH544" s="1">
        <v>-0.10080699999999999</v>
      </c>
      <c r="AI544" s="1">
        <v>3.6580170000000002E-2</v>
      </c>
      <c r="AK544" s="1">
        <v>-9.3976359999999995E-2</v>
      </c>
      <c r="AL544" s="1">
        <v>7.3141349999999994E-2</v>
      </c>
      <c r="AN544" s="1">
        <v>-8.7145739999999999E-2</v>
      </c>
      <c r="AO544" s="1">
        <v>0.1489403</v>
      </c>
      <c r="AQ544" s="1">
        <v>-8.0315109999999995E-2</v>
      </c>
      <c r="AR544" s="1">
        <v>0.30911899999999998</v>
      </c>
    </row>
    <row r="545" spans="1:44" x14ac:dyDescent="0.2">
      <c r="A545" s="1">
        <v>-0.17557800000000001</v>
      </c>
      <c r="B545" s="1">
        <v>4.0443599999999999E-4</v>
      </c>
      <c r="D545" s="1">
        <v>-0.16876160000000001</v>
      </c>
      <c r="E545" s="1">
        <v>3.667702E-4</v>
      </c>
      <c r="G545" s="1">
        <v>-0.16194520000000001</v>
      </c>
      <c r="H545" s="1">
        <v>3.7422719999999999E-4</v>
      </c>
      <c r="J545" s="1">
        <v>-0.15512880000000001</v>
      </c>
      <c r="K545" s="1">
        <v>4.4626859999999998E-4</v>
      </c>
      <c r="M545" s="1">
        <v>-0.14831240000000001</v>
      </c>
      <c r="N545" s="1">
        <v>6.2082190000000001E-4</v>
      </c>
      <c r="P545" s="1">
        <v>-0.14149590000000001</v>
      </c>
      <c r="Q545" s="1">
        <v>9.7205410000000001E-4</v>
      </c>
      <c r="S545" s="1">
        <v>-0.13467950000000001</v>
      </c>
      <c r="T545" s="1">
        <v>1.6449609999999999E-3</v>
      </c>
      <c r="V545" s="1">
        <v>-0.12786310000000001</v>
      </c>
      <c r="W545" s="1">
        <v>2.9242920000000002E-3</v>
      </c>
      <c r="Y545" s="1">
        <v>-0.12104669999999999</v>
      </c>
      <c r="Z545" s="1">
        <v>5.3732859999999997E-3</v>
      </c>
      <c r="AB545" s="1">
        <v>-0.1142302</v>
      </c>
      <c r="AC545" s="1">
        <v>1.0118240000000001E-2</v>
      </c>
      <c r="AE545" s="1">
        <v>-0.1074138</v>
      </c>
      <c r="AF545" s="1">
        <v>1.9441119999999999E-2</v>
      </c>
      <c r="AH545" s="1">
        <v>-0.1005974</v>
      </c>
      <c r="AI545" s="1">
        <v>3.8038490000000001E-2</v>
      </c>
      <c r="AK545" s="1">
        <v>-9.378098E-2</v>
      </c>
      <c r="AL545" s="1">
        <v>7.5760750000000002E-2</v>
      </c>
      <c r="AN545" s="1">
        <v>-8.6964559999999996E-2</v>
      </c>
      <c r="AO545" s="1">
        <v>0.1537104</v>
      </c>
      <c r="AQ545" s="1">
        <v>-8.0148140000000007E-2</v>
      </c>
      <c r="AR545" s="1">
        <v>0.31791999999999998</v>
      </c>
    </row>
    <row r="546" spans="1:44" x14ac:dyDescent="0.2">
      <c r="A546" s="1">
        <v>-0.17521229999999999</v>
      </c>
      <c r="B546" s="1">
        <v>4.4002039999999998E-4</v>
      </c>
      <c r="D546" s="1">
        <v>-0.16841</v>
      </c>
      <c r="E546" s="1">
        <v>4.0039220000000003E-4</v>
      </c>
      <c r="G546" s="1">
        <v>-0.1616078</v>
      </c>
      <c r="H546" s="1">
        <v>4.0878179999999999E-4</v>
      </c>
      <c r="J546" s="1">
        <v>-0.15480559999999999</v>
      </c>
      <c r="K546" s="1">
        <v>4.8586540000000001E-4</v>
      </c>
      <c r="M546" s="1">
        <v>-0.14800340000000001</v>
      </c>
      <c r="N546" s="1">
        <v>6.7165650000000003E-4</v>
      </c>
      <c r="P546" s="1">
        <v>-0.1412012</v>
      </c>
      <c r="Q546" s="1">
        <v>1.0439990000000001E-3</v>
      </c>
      <c r="S546" s="1">
        <v>-0.13439889999999999</v>
      </c>
      <c r="T546" s="1">
        <v>1.75446E-3</v>
      </c>
      <c r="V546" s="1">
        <v>-0.12759670000000001</v>
      </c>
      <c r="W546" s="1">
        <v>3.0995950000000001E-3</v>
      </c>
      <c r="Y546" s="1">
        <v>-0.1207945</v>
      </c>
      <c r="Z546" s="1">
        <v>5.6640170000000004E-3</v>
      </c>
      <c r="AB546" s="1">
        <v>-0.1139923</v>
      </c>
      <c r="AC546" s="1">
        <v>1.061288E-2</v>
      </c>
      <c r="AE546" s="1">
        <v>-0.10718999999999999</v>
      </c>
      <c r="AF546" s="1">
        <v>2.0299399999999999E-2</v>
      </c>
      <c r="AH546" s="1">
        <v>-0.1003878</v>
      </c>
      <c r="AI546" s="1">
        <v>3.9552219999999999E-2</v>
      </c>
      <c r="AK546" s="1">
        <v>-9.3585600000000005E-2</v>
      </c>
      <c r="AL546" s="1">
        <v>7.8469369999999997E-2</v>
      </c>
      <c r="AN546" s="1">
        <v>-8.6783379999999993E-2</v>
      </c>
      <c r="AO546" s="1">
        <v>0.1586253</v>
      </c>
      <c r="AQ546" s="1">
        <v>-7.9981159999999996E-2</v>
      </c>
      <c r="AR546" s="1">
        <v>0.32695750000000001</v>
      </c>
    </row>
    <row r="547" spans="1:44" x14ac:dyDescent="0.2">
      <c r="A547" s="1">
        <v>-0.17484649999999999</v>
      </c>
      <c r="B547" s="1">
        <v>4.784856E-4</v>
      </c>
      <c r="D547" s="1">
        <v>-0.1680585</v>
      </c>
      <c r="E547" s="1">
        <v>4.3681960000000001E-4</v>
      </c>
      <c r="G547" s="1">
        <v>-0.16127040000000001</v>
      </c>
      <c r="H547" s="1">
        <v>4.4622740000000002E-4</v>
      </c>
      <c r="J547" s="1">
        <v>-0.15448239999999999</v>
      </c>
      <c r="K547" s="1">
        <v>5.2867140000000001E-4</v>
      </c>
      <c r="M547" s="1">
        <v>-0.1476944</v>
      </c>
      <c r="N547" s="1">
        <v>7.2635240000000002E-4</v>
      </c>
      <c r="P547" s="1">
        <v>-0.14090639999999999</v>
      </c>
      <c r="Q547" s="1">
        <v>1.120956E-3</v>
      </c>
      <c r="S547" s="1">
        <v>-0.1341184</v>
      </c>
      <c r="T547" s="1">
        <v>1.8708819999999999E-3</v>
      </c>
      <c r="V547" s="1">
        <v>-0.12733030000000001</v>
      </c>
      <c r="W547" s="1">
        <v>3.284927E-3</v>
      </c>
      <c r="Y547" s="1">
        <v>-0.12054230000000001</v>
      </c>
      <c r="Z547" s="1">
        <v>5.9697830000000002E-3</v>
      </c>
      <c r="AB547" s="1">
        <v>-0.1137543</v>
      </c>
      <c r="AC547" s="1">
        <v>1.1130620000000001E-2</v>
      </c>
      <c r="AE547" s="1">
        <v>-0.1069663</v>
      </c>
      <c r="AF547" s="1">
        <v>2.119385E-2</v>
      </c>
      <c r="AH547" s="1">
        <v>-0.1001782</v>
      </c>
      <c r="AI547" s="1">
        <v>4.1123319999999998E-2</v>
      </c>
      <c r="AK547" s="1">
        <v>-9.3390230000000005E-2</v>
      </c>
      <c r="AL547" s="1">
        <v>8.1270029999999993E-2</v>
      </c>
      <c r="AN547" s="1">
        <v>-8.6602209999999999E-2</v>
      </c>
      <c r="AO547" s="1">
        <v>0.1636891</v>
      </c>
      <c r="AQ547" s="1">
        <v>-7.9814189999999993E-2</v>
      </c>
      <c r="AR547" s="1">
        <v>0.33623760000000003</v>
      </c>
    </row>
    <row r="548" spans="1:44" x14ac:dyDescent="0.2">
      <c r="A548" s="1">
        <v>-0.17448069999999999</v>
      </c>
      <c r="B548" s="1">
        <v>5.2004289999999995E-4</v>
      </c>
      <c r="D548" s="1">
        <v>-0.16770689999999999</v>
      </c>
      <c r="E548" s="1">
        <v>4.7626199999999997E-4</v>
      </c>
      <c r="G548" s="1">
        <v>-0.16093299999999999</v>
      </c>
      <c r="H548" s="1">
        <v>4.8678190000000002E-4</v>
      </c>
      <c r="J548" s="1">
        <v>-0.1541592</v>
      </c>
      <c r="K548" s="1">
        <v>5.7492060000000002E-4</v>
      </c>
      <c r="M548" s="1">
        <v>-0.1473854</v>
      </c>
      <c r="N548" s="1">
        <v>7.8517789999999995E-4</v>
      </c>
      <c r="P548" s="1">
        <v>-0.1406116</v>
      </c>
      <c r="Q548" s="1">
        <v>1.203247E-3</v>
      </c>
      <c r="S548" s="1">
        <v>-0.13383780000000001</v>
      </c>
      <c r="T548" s="1">
        <v>1.994638E-3</v>
      </c>
      <c r="V548" s="1">
        <v>-0.12706390000000001</v>
      </c>
      <c r="W548" s="1">
        <v>3.480828E-3</v>
      </c>
      <c r="Y548" s="1">
        <v>-0.1202901</v>
      </c>
      <c r="Z548" s="1">
        <v>6.2913190000000001E-3</v>
      </c>
      <c r="AB548" s="1">
        <v>-0.1135163</v>
      </c>
      <c r="AC548" s="1">
        <v>1.1672490000000001E-2</v>
      </c>
      <c r="AE548" s="1">
        <v>-0.1067425</v>
      </c>
      <c r="AF548" s="1">
        <v>2.2125909999999999E-2</v>
      </c>
      <c r="AH548" s="1">
        <v>-9.9968669999999996E-2</v>
      </c>
      <c r="AI548" s="1">
        <v>4.2753859999999998E-2</v>
      </c>
      <c r="AK548" s="1">
        <v>-9.3194849999999996E-2</v>
      </c>
      <c r="AL548" s="1">
        <v>8.4165669999999998E-2</v>
      </c>
      <c r="AN548" s="1">
        <v>-8.6421029999999996E-2</v>
      </c>
      <c r="AO548" s="1">
        <v>0.168906</v>
      </c>
      <c r="AQ548" s="1">
        <v>-7.9647209999999996E-2</v>
      </c>
      <c r="AR548" s="1">
        <v>0.34576620000000002</v>
      </c>
    </row>
    <row r="549" spans="1:44" x14ac:dyDescent="0.2">
      <c r="A549" s="1">
        <v>-0.17411489999999999</v>
      </c>
      <c r="B549" s="1">
        <v>5.6491769999999998E-4</v>
      </c>
      <c r="D549" s="1">
        <v>-0.16735530000000001</v>
      </c>
      <c r="E549" s="1">
        <v>5.1894389999999999E-4</v>
      </c>
      <c r="G549" s="1">
        <v>-0.16059570000000001</v>
      </c>
      <c r="H549" s="1">
        <v>5.3067719999999997E-4</v>
      </c>
      <c r="J549" s="1">
        <v>-0.153836</v>
      </c>
      <c r="K549" s="1">
        <v>6.2486460000000003E-4</v>
      </c>
      <c r="M549" s="1">
        <v>-0.1470764</v>
      </c>
      <c r="N549" s="1">
        <v>8.4841789999999995E-4</v>
      </c>
      <c r="P549" s="1">
        <v>-0.14031679999999999</v>
      </c>
      <c r="Q549" s="1">
        <v>1.2912150000000001E-3</v>
      </c>
      <c r="S549" s="1">
        <v>-0.13355719999999999</v>
      </c>
      <c r="T549" s="1">
        <v>2.126158E-3</v>
      </c>
      <c r="V549" s="1">
        <v>-0.12679760000000001</v>
      </c>
      <c r="W549" s="1">
        <v>3.6878649999999998E-3</v>
      </c>
      <c r="Y549" s="1">
        <v>-0.1200379</v>
      </c>
      <c r="Z549" s="1">
        <v>6.6293910000000001E-3</v>
      </c>
      <c r="AB549" s="1">
        <v>-0.1132783</v>
      </c>
      <c r="AC549" s="1">
        <v>1.223954E-2</v>
      </c>
      <c r="AE549" s="1">
        <v>-0.10651869999999999</v>
      </c>
      <c r="AF549" s="1">
        <v>2.3097070000000001E-2</v>
      </c>
      <c r="AH549" s="1">
        <v>-9.9759089999999995E-2</v>
      </c>
      <c r="AI549" s="1">
        <v>4.4445949999999998E-2</v>
      </c>
      <c r="AK549" s="1">
        <v>-9.2999470000000001E-2</v>
      </c>
      <c r="AL549" s="1">
        <v>8.7159280000000006E-2</v>
      </c>
      <c r="AN549" s="1">
        <v>-8.6239850000000007E-2</v>
      </c>
      <c r="AO549" s="1">
        <v>0.1742804</v>
      </c>
      <c r="AQ549" s="1">
        <v>-7.9480239999999994E-2</v>
      </c>
      <c r="AR549" s="1">
        <v>0.35554960000000002</v>
      </c>
    </row>
    <row r="550" spans="1:44" x14ac:dyDescent="0.2">
      <c r="A550" s="1">
        <v>-0.17374909999999999</v>
      </c>
      <c r="B550" s="1">
        <v>6.1334859999999998E-4</v>
      </c>
      <c r="D550" s="1">
        <v>-0.1670037</v>
      </c>
      <c r="E550" s="1">
        <v>5.6510480000000003E-4</v>
      </c>
      <c r="G550" s="1">
        <v>-0.16025829999999999</v>
      </c>
      <c r="H550" s="1">
        <v>5.7815860000000005E-4</v>
      </c>
      <c r="J550" s="1">
        <v>-0.15351290000000001</v>
      </c>
      <c r="K550" s="1">
        <v>6.7876850000000001E-4</v>
      </c>
      <c r="M550" s="1">
        <v>-0.14676739999999999</v>
      </c>
      <c r="N550" s="1">
        <v>9.1637439999999999E-4</v>
      </c>
      <c r="P550" s="1">
        <v>-0.14002200000000001</v>
      </c>
      <c r="Q550" s="1">
        <v>1.3852210000000001E-3</v>
      </c>
      <c r="S550" s="1">
        <v>-0.1332766</v>
      </c>
      <c r="T550" s="1">
        <v>2.2659020000000002E-3</v>
      </c>
      <c r="V550" s="1">
        <v>-0.12653120000000001</v>
      </c>
      <c r="W550" s="1">
        <v>3.906634E-3</v>
      </c>
      <c r="Y550" s="1">
        <v>-0.1197858</v>
      </c>
      <c r="Z550" s="1">
        <v>6.9847970000000001E-3</v>
      </c>
      <c r="AB550" s="1">
        <v>-0.1130404</v>
      </c>
      <c r="AC550" s="1">
        <v>1.283289E-2</v>
      </c>
      <c r="AE550" s="1">
        <v>-0.1062949</v>
      </c>
      <c r="AF550" s="1">
        <v>2.4108870000000001E-2</v>
      </c>
      <c r="AH550" s="1">
        <v>-9.9549509999999994E-2</v>
      </c>
      <c r="AI550" s="1">
        <v>4.6201779999999998E-2</v>
      </c>
      <c r="AK550" s="1">
        <v>-9.28041E-2</v>
      </c>
      <c r="AL550" s="1">
        <v>9.0253990000000006E-2</v>
      </c>
      <c r="AN550" s="1">
        <v>-8.6058679999999999E-2</v>
      </c>
      <c r="AO550" s="1">
        <v>0.17981649999999999</v>
      </c>
      <c r="AQ550" s="1">
        <v>-7.9313259999999997E-2</v>
      </c>
      <c r="AR550" s="1">
        <v>0.36559409999999998</v>
      </c>
    </row>
    <row r="551" spans="1:44" x14ac:dyDescent="0.2">
      <c r="A551" s="1">
        <v>-0.17338329999999999</v>
      </c>
      <c r="B551" s="1">
        <v>6.6559020000000004E-4</v>
      </c>
      <c r="D551" s="1">
        <v>-0.1666521</v>
      </c>
      <c r="E551" s="1">
        <v>6.1499880000000001E-4</v>
      </c>
      <c r="G551" s="1">
        <v>-0.1599209</v>
      </c>
      <c r="H551" s="1">
        <v>6.2949040000000005E-4</v>
      </c>
      <c r="J551" s="1">
        <v>-0.15318970000000001</v>
      </c>
      <c r="K551" s="1">
        <v>7.3691489999999995E-4</v>
      </c>
      <c r="M551" s="1">
        <v>-0.14645849999999999</v>
      </c>
      <c r="N551" s="1">
        <v>9.8936890000000011E-4</v>
      </c>
      <c r="P551" s="1">
        <v>-0.1397272</v>
      </c>
      <c r="Q551" s="1">
        <v>1.48565E-3</v>
      </c>
      <c r="S551" s="1">
        <v>-0.132996</v>
      </c>
      <c r="T551" s="1">
        <v>2.4143400000000001E-3</v>
      </c>
      <c r="V551" s="1">
        <v>-0.12626480000000001</v>
      </c>
      <c r="W551" s="1">
        <v>4.1377560000000002E-3</v>
      </c>
      <c r="Y551" s="1">
        <v>-0.1195336</v>
      </c>
      <c r="Z551" s="1">
        <v>7.3583800000000003E-3</v>
      </c>
      <c r="AB551" s="1">
        <v>-0.1128024</v>
      </c>
      <c r="AC551" s="1">
        <v>1.3453680000000001E-2</v>
      </c>
      <c r="AE551" s="1">
        <v>-0.1060712</v>
      </c>
      <c r="AF551" s="1">
        <v>2.516291E-2</v>
      </c>
      <c r="AH551" s="1">
        <v>-9.9339940000000002E-2</v>
      </c>
      <c r="AI551" s="1">
        <v>4.80236E-2</v>
      </c>
      <c r="AK551" s="1">
        <v>-9.2608720000000005E-2</v>
      </c>
      <c r="AL551" s="1">
        <v>9.345299E-2</v>
      </c>
      <c r="AN551" s="1">
        <v>-8.5877499999999996E-2</v>
      </c>
      <c r="AO551" s="1">
        <v>0.18551909999999999</v>
      </c>
      <c r="AQ551" s="1">
        <v>-7.9146289999999994E-2</v>
      </c>
      <c r="AR551" s="1">
        <v>0.37590600000000002</v>
      </c>
    </row>
    <row r="552" spans="1:44" x14ac:dyDescent="0.2">
      <c r="A552" s="1">
        <v>-0.17301749999999999</v>
      </c>
      <c r="B552" s="1">
        <v>7.2191319999999998E-4</v>
      </c>
      <c r="D552" s="1">
        <v>-0.16630049999999999</v>
      </c>
      <c r="E552" s="1">
        <v>6.6889759999999999E-4</v>
      </c>
      <c r="G552" s="1">
        <v>-0.15958349999999999</v>
      </c>
      <c r="H552" s="1">
        <v>6.8495239999999998E-4</v>
      </c>
      <c r="J552" s="1">
        <v>-0.15286649999999999</v>
      </c>
      <c r="K552" s="1">
        <v>7.9960719999999999E-4</v>
      </c>
      <c r="M552" s="1">
        <v>-0.14614949999999999</v>
      </c>
      <c r="N552" s="1">
        <v>1.0677429999999999E-3</v>
      </c>
      <c r="P552" s="1">
        <v>-0.13943249999999999</v>
      </c>
      <c r="Q552" s="1">
        <v>1.5929080000000001E-3</v>
      </c>
      <c r="S552" s="1">
        <v>-0.13271540000000001</v>
      </c>
      <c r="T552" s="1">
        <v>2.5719860000000001E-3</v>
      </c>
      <c r="V552" s="1">
        <v>-0.12599840000000001</v>
      </c>
      <c r="W552" s="1">
        <v>4.3818870000000001E-3</v>
      </c>
      <c r="Y552" s="1">
        <v>-0.1192814</v>
      </c>
      <c r="Z552" s="1">
        <v>7.7510060000000004E-3</v>
      </c>
      <c r="AB552" s="1">
        <v>-0.1125644</v>
      </c>
      <c r="AC552" s="1">
        <v>1.410311E-2</v>
      </c>
      <c r="AE552" s="1">
        <v>-0.10584739999999999</v>
      </c>
      <c r="AF552" s="1">
        <v>2.6260849999999999E-2</v>
      </c>
      <c r="AH552" s="1">
        <v>-9.9130360000000001E-2</v>
      </c>
      <c r="AI552" s="1">
        <v>4.9913730000000003E-2</v>
      </c>
      <c r="AK552" s="1">
        <v>-9.2413339999999997E-2</v>
      </c>
      <c r="AL552" s="1">
        <v>9.6759579999999998E-2</v>
      </c>
      <c r="AN552" s="1">
        <v>-8.5696330000000001E-2</v>
      </c>
      <c r="AO552" s="1">
        <v>0.1913927</v>
      </c>
      <c r="AQ552" s="1">
        <v>-7.8979309999999997E-2</v>
      </c>
      <c r="AR552" s="1">
        <v>0.386492</v>
      </c>
    </row>
    <row r="553" spans="1:44" x14ac:dyDescent="0.2">
      <c r="A553" s="1">
        <v>-0.17265169999999999</v>
      </c>
      <c r="B553" s="1">
        <v>7.8260639999999995E-4</v>
      </c>
      <c r="D553" s="1">
        <v>-0.16594890000000001</v>
      </c>
      <c r="E553" s="1">
        <v>7.2708799999999997E-4</v>
      </c>
      <c r="G553" s="1">
        <v>-0.1592461</v>
      </c>
      <c r="H553" s="1">
        <v>7.448426E-4</v>
      </c>
      <c r="J553" s="1">
        <v>-0.15254329999999999</v>
      </c>
      <c r="K553" s="1">
        <v>8.6716639999999997E-4</v>
      </c>
      <c r="M553" s="1">
        <v>-0.14584050000000001</v>
      </c>
      <c r="N553" s="1">
        <v>1.151858E-3</v>
      </c>
      <c r="P553" s="1">
        <v>-0.1391377</v>
      </c>
      <c r="Q553" s="1">
        <v>1.707423E-3</v>
      </c>
      <c r="S553" s="1">
        <v>-0.13243489999999999</v>
      </c>
      <c r="T553" s="1">
        <v>2.7393690000000002E-3</v>
      </c>
      <c r="V553" s="1">
        <v>-0.12573200000000001</v>
      </c>
      <c r="W553" s="1">
        <v>4.639715E-3</v>
      </c>
      <c r="Y553" s="1">
        <v>-0.1190292</v>
      </c>
      <c r="Z553" s="1">
        <v>8.1635969999999999E-3</v>
      </c>
      <c r="AB553" s="1">
        <v>-0.11232640000000001</v>
      </c>
      <c r="AC553" s="1">
        <v>1.4782419999999999E-2</v>
      </c>
      <c r="AE553" s="1">
        <v>-0.1056236</v>
      </c>
      <c r="AF553" s="1">
        <v>2.7404410000000001E-2</v>
      </c>
      <c r="AH553" s="1">
        <v>-9.892078E-2</v>
      </c>
      <c r="AI553" s="1">
        <v>5.1874570000000002E-2</v>
      </c>
      <c r="AK553" s="1">
        <v>-9.2217969999999996E-2</v>
      </c>
      <c r="AL553" s="1">
        <v>0.10017710000000001</v>
      </c>
      <c r="AN553" s="1">
        <v>-8.5515149999999998E-2</v>
      </c>
      <c r="AO553" s="1">
        <v>0.19744220000000001</v>
      </c>
      <c r="AQ553" s="1">
        <v>-7.881233E-2</v>
      </c>
      <c r="AR553" s="1">
        <v>0.39735890000000001</v>
      </c>
    </row>
    <row r="554" spans="1:44" x14ac:dyDescent="0.2">
      <c r="A554" s="1">
        <v>-0.17228599999999999</v>
      </c>
      <c r="B554" s="1">
        <v>8.4797469999999995E-4</v>
      </c>
      <c r="D554" s="1">
        <v>-0.1655973</v>
      </c>
      <c r="E554" s="1">
        <v>7.8987709999999995E-4</v>
      </c>
      <c r="G554" s="1">
        <v>-0.15890870000000001</v>
      </c>
      <c r="H554" s="1">
        <v>8.094768E-4</v>
      </c>
      <c r="J554" s="1">
        <v>-0.1522201</v>
      </c>
      <c r="K554" s="1">
        <v>9.3993150000000003E-4</v>
      </c>
      <c r="M554" s="1">
        <v>-0.14553150000000001</v>
      </c>
      <c r="N554" s="1">
        <v>1.2420969999999999E-3</v>
      </c>
      <c r="P554" s="1">
        <v>-0.13884289999999999</v>
      </c>
      <c r="Q554" s="1">
        <v>1.829647E-3</v>
      </c>
      <c r="S554" s="1">
        <v>-0.1321543</v>
      </c>
      <c r="T554" s="1">
        <v>2.9170509999999999E-3</v>
      </c>
      <c r="V554" s="1">
        <v>-0.12546570000000001</v>
      </c>
      <c r="W554" s="1">
        <v>4.9119569999999998E-3</v>
      </c>
      <c r="Y554" s="1">
        <v>-0.11877699999999999</v>
      </c>
      <c r="Z554" s="1">
        <v>8.5971079999999991E-3</v>
      </c>
      <c r="AB554" s="1">
        <v>-0.1120884</v>
      </c>
      <c r="AC554" s="1">
        <v>1.54929E-2</v>
      </c>
      <c r="AE554" s="1">
        <v>-0.1053998</v>
      </c>
      <c r="AF554" s="1">
        <v>2.859538E-2</v>
      </c>
      <c r="AH554" s="1">
        <v>-9.8711199999999999E-2</v>
      </c>
      <c r="AI554" s="1">
        <v>5.3908629999999999E-2</v>
      </c>
      <c r="AK554" s="1">
        <v>-9.2022590000000001E-2</v>
      </c>
      <c r="AL554" s="1">
        <v>0.1037091</v>
      </c>
      <c r="AN554" s="1">
        <v>-8.5333969999999995E-2</v>
      </c>
      <c r="AO554" s="1">
        <v>0.2036724</v>
      </c>
      <c r="AQ554" s="1">
        <v>-7.8645359999999997E-2</v>
      </c>
      <c r="AR554" s="1">
        <v>0.40851340000000003</v>
      </c>
    </row>
    <row r="555" spans="1:44" x14ac:dyDescent="0.2">
      <c r="A555" s="1">
        <v>-0.1719202</v>
      </c>
      <c r="B555" s="1">
        <v>9.183428E-4</v>
      </c>
      <c r="D555" s="1">
        <v>-0.1652458</v>
      </c>
      <c r="E555" s="1">
        <v>8.5759149999999995E-4</v>
      </c>
      <c r="G555" s="1">
        <v>-0.1585713</v>
      </c>
      <c r="H555" s="1">
        <v>8.7919210000000003E-4</v>
      </c>
      <c r="J555" s="1">
        <v>-0.1518969</v>
      </c>
      <c r="K555" s="1">
        <v>1.0182640000000001E-3</v>
      </c>
      <c r="M555" s="1">
        <v>-0.1452225</v>
      </c>
      <c r="N555" s="1">
        <v>1.3388650000000001E-3</v>
      </c>
      <c r="P555" s="1">
        <v>-0.13854810000000001</v>
      </c>
      <c r="Q555" s="1">
        <v>1.9600619999999998E-3</v>
      </c>
      <c r="S555" s="1">
        <v>-0.13187370000000001</v>
      </c>
      <c r="T555" s="1">
        <v>3.1056170000000002E-3</v>
      </c>
      <c r="V555" s="1">
        <v>-0.12519930000000001</v>
      </c>
      <c r="W555" s="1">
        <v>5.1993730000000002E-3</v>
      </c>
      <c r="Y555" s="1">
        <v>-0.1185249</v>
      </c>
      <c r="Z555" s="1">
        <v>9.0525290000000001E-3</v>
      </c>
      <c r="AB555" s="1">
        <v>-0.11185050000000001</v>
      </c>
      <c r="AC555" s="1">
        <v>1.6235909999999999E-2</v>
      </c>
      <c r="AE555" s="1">
        <v>-0.10517600000000001</v>
      </c>
      <c r="AF555" s="1">
        <v>2.98356E-2</v>
      </c>
      <c r="AH555" s="1">
        <v>-9.8501619999999998E-2</v>
      </c>
      <c r="AI555" s="1">
        <v>5.6018440000000003E-2</v>
      </c>
      <c r="AK555" s="1">
        <v>-9.1827210000000006E-2</v>
      </c>
      <c r="AL555" s="1">
        <v>0.1073591</v>
      </c>
      <c r="AN555" s="1">
        <v>-8.5152800000000001E-2</v>
      </c>
      <c r="AO555" s="1">
        <v>0.21008830000000001</v>
      </c>
      <c r="AQ555" s="1">
        <v>-7.847838E-2</v>
      </c>
      <c r="AR555" s="1">
        <v>0.41996270000000002</v>
      </c>
    </row>
    <row r="556" spans="1:44" x14ac:dyDescent="0.2">
      <c r="A556" s="1">
        <v>-0.1715544</v>
      </c>
      <c r="B556" s="1">
        <v>9.9405489999999995E-4</v>
      </c>
      <c r="D556" s="1">
        <v>-0.16489419999999999</v>
      </c>
      <c r="E556" s="1">
        <v>9.3057760000000002E-4</v>
      </c>
      <c r="G556" s="1">
        <v>-0.15823400000000001</v>
      </c>
      <c r="H556" s="1">
        <v>9.5434600000000001E-4</v>
      </c>
      <c r="J556" s="1">
        <v>-0.15157370000000001</v>
      </c>
      <c r="K556" s="1">
        <v>1.1025480000000001E-3</v>
      </c>
      <c r="M556" s="1">
        <v>-0.1449135</v>
      </c>
      <c r="N556" s="1">
        <v>1.442596E-3</v>
      </c>
      <c r="P556" s="1">
        <v>-0.1382533</v>
      </c>
      <c r="Q556" s="1">
        <v>2.0991690000000001E-3</v>
      </c>
      <c r="S556" s="1">
        <v>-0.13159309999999999</v>
      </c>
      <c r="T556" s="1">
        <v>3.3056919999999998E-3</v>
      </c>
      <c r="V556" s="1">
        <v>-0.1249329</v>
      </c>
      <c r="W556" s="1">
        <v>5.5027469999999997E-3</v>
      </c>
      <c r="Y556" s="1">
        <v>-0.11827269999999999</v>
      </c>
      <c r="Z556" s="1">
        <v>9.5309009999999996E-3</v>
      </c>
      <c r="AB556" s="1">
        <v>-0.1116125</v>
      </c>
      <c r="AC556" s="1">
        <v>1.701283E-2</v>
      </c>
      <c r="AE556" s="1">
        <v>-0.1049523</v>
      </c>
      <c r="AF556" s="1">
        <v>3.112699E-2</v>
      </c>
      <c r="AH556" s="1">
        <v>-9.8292050000000006E-2</v>
      </c>
      <c r="AI556" s="1">
        <v>5.820666E-2</v>
      </c>
      <c r="AK556" s="1">
        <v>-9.1631829999999997E-2</v>
      </c>
      <c r="AL556" s="1">
        <v>0.1111308</v>
      </c>
      <c r="AN556" s="1">
        <v>-8.4971619999999998E-2</v>
      </c>
      <c r="AO556" s="1">
        <v>0.2166951</v>
      </c>
      <c r="AQ556" s="1">
        <v>-7.8311409999999998E-2</v>
      </c>
      <c r="AR556" s="1">
        <v>0.43171409999999999</v>
      </c>
    </row>
    <row r="557" spans="1:44" x14ac:dyDescent="0.2">
      <c r="A557" s="1">
        <v>-0.1711886</v>
      </c>
      <c r="B557" s="1">
        <v>1.0754759999999999E-3</v>
      </c>
      <c r="D557" s="1">
        <v>-0.16454260000000001</v>
      </c>
      <c r="E557" s="1">
        <v>1.0092009999999999E-3</v>
      </c>
      <c r="G557" s="1">
        <v>-0.1578966</v>
      </c>
      <c r="H557" s="1">
        <v>1.0353179999999999E-3</v>
      </c>
      <c r="J557" s="1">
        <v>-0.15125060000000001</v>
      </c>
      <c r="K557" s="1">
        <v>1.19319E-3</v>
      </c>
      <c r="M557" s="1">
        <v>-0.1446046</v>
      </c>
      <c r="N557" s="1">
        <v>1.5537420000000001E-3</v>
      </c>
      <c r="P557" s="1">
        <v>-0.13795850000000001</v>
      </c>
      <c r="Q557" s="1">
        <v>2.2475080000000001E-3</v>
      </c>
      <c r="S557" s="1">
        <v>-0.1313125</v>
      </c>
      <c r="T557" s="1">
        <v>3.5179270000000001E-3</v>
      </c>
      <c r="V557" s="1">
        <v>-0.1246665</v>
      </c>
      <c r="W557" s="1">
        <v>5.822916E-3</v>
      </c>
      <c r="Y557" s="1">
        <v>-0.1180205</v>
      </c>
      <c r="Z557" s="1">
        <v>1.003331E-2</v>
      </c>
      <c r="AB557" s="1">
        <v>-0.1113745</v>
      </c>
      <c r="AC557" s="1">
        <v>1.782512E-2</v>
      </c>
      <c r="AE557" s="1">
        <v>-0.1047285</v>
      </c>
      <c r="AF557" s="1">
        <v>3.2471519999999997E-2</v>
      </c>
      <c r="AH557" s="1">
        <v>-9.8082470000000005E-2</v>
      </c>
      <c r="AI557" s="1">
        <v>6.0476009999999997E-2</v>
      </c>
      <c r="AK557" s="1">
        <v>-9.1436459999999997E-2</v>
      </c>
      <c r="AL557" s="1">
        <v>0.11502800000000001</v>
      </c>
      <c r="AN557" s="1">
        <v>-8.4790450000000003E-2</v>
      </c>
      <c r="AO557" s="1">
        <v>0.22349820000000001</v>
      </c>
      <c r="AQ557" s="1">
        <v>-7.8144430000000001E-2</v>
      </c>
      <c r="AR557" s="1">
        <v>0.44377490000000003</v>
      </c>
    </row>
    <row r="558" spans="1:44" x14ac:dyDescent="0.2">
      <c r="A558" s="1">
        <v>-0.1708228</v>
      </c>
      <c r="B558" s="1">
        <v>1.162993E-3</v>
      </c>
      <c r="D558" s="1">
        <v>-0.164191</v>
      </c>
      <c r="E558" s="1">
        <v>1.093852E-3</v>
      </c>
      <c r="G558" s="1">
        <v>-0.15755920000000001</v>
      </c>
      <c r="H558" s="1">
        <v>1.1225110000000001E-3</v>
      </c>
      <c r="J558" s="1">
        <v>-0.15092739999999999</v>
      </c>
      <c r="K558" s="1">
        <v>1.2906230000000001E-3</v>
      </c>
      <c r="M558" s="1">
        <v>-0.1442956</v>
      </c>
      <c r="N558" s="1">
        <v>1.6727860000000001E-3</v>
      </c>
      <c r="P558" s="1">
        <v>-0.1376638</v>
      </c>
      <c r="Q558" s="1">
        <v>2.4056379999999999E-3</v>
      </c>
      <c r="S558" s="1">
        <v>-0.13103190000000001</v>
      </c>
      <c r="T558" s="1">
        <v>3.7430060000000001E-3</v>
      </c>
      <c r="V558" s="1">
        <v>-0.1244001</v>
      </c>
      <c r="W558" s="1">
        <v>6.1607440000000001E-3</v>
      </c>
      <c r="Y558" s="1">
        <v>-0.11776830000000001</v>
      </c>
      <c r="Z558" s="1">
        <v>1.056089E-2</v>
      </c>
      <c r="AB558" s="1">
        <v>-0.1111365</v>
      </c>
      <c r="AC558" s="1">
        <v>1.8674300000000001E-2</v>
      </c>
      <c r="AE558" s="1">
        <v>-0.10450470000000001</v>
      </c>
      <c r="AF558" s="1">
        <v>3.387122E-2</v>
      </c>
      <c r="AH558" s="1">
        <v>-9.7872890000000004E-2</v>
      </c>
      <c r="AI558" s="1">
        <v>6.2829319999999994E-2</v>
      </c>
      <c r="AK558" s="1">
        <v>-9.1241080000000002E-2</v>
      </c>
      <c r="AL558" s="1">
        <v>0.1190546</v>
      </c>
      <c r="AN558" s="1">
        <v>-8.460927E-2</v>
      </c>
      <c r="AO558" s="1">
        <v>0.23050280000000001</v>
      </c>
      <c r="AQ558" s="1">
        <v>-7.7977459999999998E-2</v>
      </c>
      <c r="AR558" s="1">
        <v>0.45615240000000001</v>
      </c>
    </row>
    <row r="559" spans="1:44" x14ac:dyDescent="0.2">
      <c r="A559" s="1">
        <v>-0.170457</v>
      </c>
      <c r="B559" s="1">
        <v>1.257015E-3</v>
      </c>
      <c r="D559" s="1">
        <v>-0.1638394</v>
      </c>
      <c r="E559" s="1">
        <v>1.1849460000000001E-3</v>
      </c>
      <c r="G559" s="1">
        <v>-0.15722179999999999</v>
      </c>
      <c r="H559" s="1">
        <v>1.216354E-3</v>
      </c>
      <c r="J559" s="1">
        <v>-0.15060419999999999</v>
      </c>
      <c r="K559" s="1">
        <v>1.3953049999999999E-3</v>
      </c>
      <c r="M559" s="1">
        <v>-0.14398659999999999</v>
      </c>
      <c r="N559" s="1">
        <v>1.8002370000000001E-3</v>
      </c>
      <c r="P559" s="1">
        <v>-0.13736899999999999</v>
      </c>
      <c r="Q559" s="1">
        <v>2.5741520000000001E-3</v>
      </c>
      <c r="S559" s="1">
        <v>-0.13075139999999999</v>
      </c>
      <c r="T559" s="1">
        <v>3.9816549999999997E-3</v>
      </c>
      <c r="V559" s="1">
        <v>-0.1241338</v>
      </c>
      <c r="W559" s="1">
        <v>6.5171430000000004E-3</v>
      </c>
      <c r="Y559" s="1">
        <v>-0.1175161</v>
      </c>
      <c r="Z559" s="1">
        <v>1.1114819999999999E-2</v>
      </c>
      <c r="AB559" s="1">
        <v>-0.1108985</v>
      </c>
      <c r="AC559" s="1">
        <v>1.9561930000000002E-2</v>
      </c>
      <c r="AE559" s="1">
        <v>-0.1042809</v>
      </c>
      <c r="AF559" s="1">
        <v>3.5328249999999999E-2</v>
      </c>
      <c r="AH559" s="1">
        <v>-9.7663310000000003E-2</v>
      </c>
      <c r="AI559" s="1">
        <v>6.5269460000000001E-2</v>
      </c>
      <c r="AK559" s="1">
        <v>-9.1045699999999993E-2</v>
      </c>
      <c r="AL559" s="1">
        <v>0.12321459999999999</v>
      </c>
      <c r="AN559" s="1">
        <v>-8.4428089999999997E-2</v>
      </c>
      <c r="AO559" s="1">
        <v>0.2377146</v>
      </c>
      <c r="AQ559" s="1">
        <v>-7.7810480000000001E-2</v>
      </c>
      <c r="AR559" s="1">
        <v>0.46885450000000001</v>
      </c>
    </row>
    <row r="560" spans="1:44" x14ac:dyDescent="0.2">
      <c r="A560" s="1">
        <v>-0.1700912</v>
      </c>
      <c r="B560" s="1">
        <v>1.3579779999999999E-3</v>
      </c>
      <c r="D560" s="1">
        <v>-0.16348779999999999</v>
      </c>
      <c r="E560" s="1">
        <v>1.282919E-3</v>
      </c>
      <c r="G560" s="1">
        <v>-0.15688440000000001</v>
      </c>
      <c r="H560" s="1">
        <v>1.3172979999999999E-3</v>
      </c>
      <c r="J560" s="1">
        <v>-0.150281</v>
      </c>
      <c r="K560" s="1">
        <v>1.507722E-3</v>
      </c>
      <c r="M560" s="1">
        <v>-0.14367759999999999</v>
      </c>
      <c r="N560" s="1">
        <v>1.9366380000000001E-3</v>
      </c>
      <c r="P560" s="1">
        <v>-0.13707420000000001</v>
      </c>
      <c r="Q560" s="1">
        <v>2.7536769999999999E-3</v>
      </c>
      <c r="S560" s="1">
        <v>-0.1304708</v>
      </c>
      <c r="T560" s="1">
        <v>4.2346279999999998E-3</v>
      </c>
      <c r="V560" s="1">
        <v>-0.1238674</v>
      </c>
      <c r="W560" s="1">
        <v>6.8930620000000001E-3</v>
      </c>
      <c r="Y560" s="1">
        <v>-0.11726399999999999</v>
      </c>
      <c r="Z560" s="1">
        <v>1.169634E-2</v>
      </c>
      <c r="AB560" s="1">
        <v>-0.1106606</v>
      </c>
      <c r="AC560" s="1">
        <v>2.0489630000000002E-2</v>
      </c>
      <c r="AE560" s="1">
        <v>-0.1040571</v>
      </c>
      <c r="AF560" s="1">
        <v>3.6844780000000001E-2</v>
      </c>
      <c r="AH560" s="1">
        <v>-9.7453730000000002E-2</v>
      </c>
      <c r="AI560" s="1">
        <v>6.7799470000000001E-2</v>
      </c>
      <c r="AK560" s="1">
        <v>-9.0850330000000007E-2</v>
      </c>
      <c r="AL560" s="1">
        <v>0.12751209999999999</v>
      </c>
      <c r="AN560" s="1">
        <v>-8.4246920000000003E-2</v>
      </c>
      <c r="AO560" s="1">
        <v>0.2451393</v>
      </c>
      <c r="AQ560" s="1">
        <v>-7.7643509999999999E-2</v>
      </c>
      <c r="AR560" s="1">
        <v>0.48188900000000001</v>
      </c>
    </row>
    <row r="561" spans="1:44" x14ac:dyDescent="0.2">
      <c r="A561" s="1">
        <v>-0.1697254</v>
      </c>
      <c r="B561" s="1">
        <v>1.466342E-3</v>
      </c>
      <c r="D561" s="1">
        <v>-0.16313620000000001</v>
      </c>
      <c r="E561" s="1">
        <v>1.3882359999999999E-3</v>
      </c>
      <c r="G561" s="1">
        <v>-0.15654699999999999</v>
      </c>
      <c r="H561" s="1">
        <v>1.425826E-3</v>
      </c>
      <c r="J561" s="1">
        <v>-0.1499578</v>
      </c>
      <c r="K561" s="1">
        <v>1.628383E-3</v>
      </c>
      <c r="M561" s="1">
        <v>-0.14336860000000001</v>
      </c>
      <c r="N561" s="1">
        <v>2.0825539999999999E-3</v>
      </c>
      <c r="P561" s="1">
        <v>-0.1367794</v>
      </c>
      <c r="Q561" s="1">
        <v>2.9448759999999999E-3</v>
      </c>
      <c r="S561" s="1">
        <v>-0.13019020000000001</v>
      </c>
      <c r="T561" s="1">
        <v>4.5027230000000001E-3</v>
      </c>
      <c r="V561" s="1">
        <v>-0.123601</v>
      </c>
      <c r="W561" s="1">
        <v>7.2895019999999998E-3</v>
      </c>
      <c r="Y561" s="1">
        <v>-0.1170118</v>
      </c>
      <c r="Z561" s="1">
        <v>1.230673E-2</v>
      </c>
      <c r="AB561" s="1">
        <v>-0.1104226</v>
      </c>
      <c r="AC561" s="1">
        <v>2.1459120000000002E-2</v>
      </c>
      <c r="AE561" s="1">
        <v>-0.10383340000000001</v>
      </c>
      <c r="AF561" s="1">
        <v>3.8423110000000003E-2</v>
      </c>
      <c r="AH561" s="1">
        <v>-9.7244159999999996E-2</v>
      </c>
      <c r="AI561" s="1">
        <v>7.0422399999999996E-2</v>
      </c>
      <c r="AK561" s="1">
        <v>-9.0654949999999998E-2</v>
      </c>
      <c r="AL561" s="1">
        <v>0.13195129999999999</v>
      </c>
      <c r="AN561" s="1">
        <v>-8.406574E-2</v>
      </c>
      <c r="AO561" s="1">
        <v>0.25278260000000002</v>
      </c>
      <c r="AQ561" s="1">
        <v>-7.7476530000000002E-2</v>
      </c>
      <c r="AR561" s="1">
        <v>0.49526389999999998</v>
      </c>
    </row>
    <row r="562" spans="1:44" x14ac:dyDescent="0.2">
      <c r="A562" s="1">
        <v>-0.1693597</v>
      </c>
      <c r="B562" s="1">
        <v>1.58259E-3</v>
      </c>
      <c r="D562" s="1">
        <v>-0.1627847</v>
      </c>
      <c r="E562" s="1">
        <v>1.5013889999999999E-3</v>
      </c>
      <c r="G562" s="1">
        <v>-0.1562096</v>
      </c>
      <c r="H562" s="1">
        <v>1.542444E-3</v>
      </c>
      <c r="J562" s="1">
        <v>-0.14963460000000001</v>
      </c>
      <c r="K562" s="1">
        <v>1.7578349999999999E-3</v>
      </c>
      <c r="M562" s="1">
        <v>-0.14305960000000001</v>
      </c>
      <c r="N562" s="1">
        <v>2.2385899999999999E-3</v>
      </c>
      <c r="P562" s="1">
        <v>-0.13648460000000001</v>
      </c>
      <c r="Q562" s="1">
        <v>3.1484429999999999E-3</v>
      </c>
      <c r="S562" s="1">
        <v>-0.12990959999999999</v>
      </c>
      <c r="T562" s="1">
        <v>4.78678E-3</v>
      </c>
      <c r="V562" s="1">
        <v>-0.1233346</v>
      </c>
      <c r="W562" s="1">
        <v>7.7075049999999999E-3</v>
      </c>
      <c r="Y562" s="1">
        <v>-0.11675960000000001</v>
      </c>
      <c r="Z562" s="1">
        <v>1.294733E-2</v>
      </c>
      <c r="AB562" s="1">
        <v>-0.11018459999999999</v>
      </c>
      <c r="AC562" s="1">
        <v>2.247215E-2</v>
      </c>
      <c r="AE562" s="1">
        <v>-0.1036096</v>
      </c>
      <c r="AF562" s="1">
        <v>4.0065580000000003E-2</v>
      </c>
      <c r="AH562" s="1">
        <v>-9.7034579999999995E-2</v>
      </c>
      <c r="AI562" s="1">
        <v>7.3141460000000005E-2</v>
      </c>
      <c r="AK562" s="1">
        <v>-9.0459570000000003E-2</v>
      </c>
      <c r="AL562" s="1">
        <v>0.13653660000000001</v>
      </c>
      <c r="AN562" s="1">
        <v>-8.3884559999999997E-2</v>
      </c>
      <c r="AO562" s="1">
        <v>0.26065050000000001</v>
      </c>
      <c r="AQ562" s="1">
        <v>-7.7309559999999999E-2</v>
      </c>
      <c r="AR562" s="1">
        <v>0.50898739999999998</v>
      </c>
    </row>
    <row r="563" spans="1:44" x14ac:dyDescent="0.2">
      <c r="A563" s="1">
        <v>-0.1689939</v>
      </c>
      <c r="B563" s="1">
        <v>1.707241E-3</v>
      </c>
      <c r="D563" s="1">
        <v>-0.1624331</v>
      </c>
      <c r="E563" s="1">
        <v>1.6228970000000001E-3</v>
      </c>
      <c r="G563" s="1">
        <v>-0.15587229999999999</v>
      </c>
      <c r="H563" s="1">
        <v>1.667693E-3</v>
      </c>
      <c r="J563" s="1">
        <v>-0.14931150000000001</v>
      </c>
      <c r="K563" s="1">
        <v>1.896649E-3</v>
      </c>
      <c r="M563" s="1">
        <v>-0.14275060000000001</v>
      </c>
      <c r="N563" s="1">
        <v>2.4053830000000001E-3</v>
      </c>
      <c r="P563" s="1">
        <v>-0.1361898</v>
      </c>
      <c r="Q563" s="1">
        <v>3.3651100000000001E-3</v>
      </c>
      <c r="S563" s="1">
        <v>-0.12962899999999999</v>
      </c>
      <c r="T563" s="1">
        <v>5.0876749999999998E-3</v>
      </c>
      <c r="V563" s="1">
        <v>-0.1230682</v>
      </c>
      <c r="W563" s="1">
        <v>8.1481560000000001E-3</v>
      </c>
      <c r="Y563" s="1">
        <v>-0.1165074</v>
      </c>
      <c r="Z563" s="1">
        <v>1.3619539999999999E-2</v>
      </c>
      <c r="AB563" s="1">
        <v>-0.10994660000000001</v>
      </c>
      <c r="AC563" s="1">
        <v>2.3530550000000001E-2</v>
      </c>
      <c r="AE563" s="1">
        <v>-0.1033858</v>
      </c>
      <c r="AF563" s="1">
        <v>4.177463E-2</v>
      </c>
      <c r="AH563" s="1">
        <v>-9.6824999999999994E-2</v>
      </c>
      <c r="AI563" s="1">
        <v>7.5959940000000004E-2</v>
      </c>
      <c r="AK563" s="1">
        <v>-9.0264189999999994E-2</v>
      </c>
      <c r="AL563" s="1">
        <v>0.1412725</v>
      </c>
      <c r="AN563" s="1">
        <v>-8.3703390000000003E-2</v>
      </c>
      <c r="AO563" s="1">
        <v>0.26874910000000002</v>
      </c>
      <c r="AQ563" s="1">
        <v>-7.7142580000000002E-2</v>
      </c>
      <c r="AR563" s="1">
        <v>0.52306790000000003</v>
      </c>
    </row>
    <row r="564" spans="1:44" x14ac:dyDescent="0.2">
      <c r="A564" s="1">
        <v>-0.1686281</v>
      </c>
      <c r="B564" s="1">
        <v>1.840836E-3</v>
      </c>
      <c r="D564" s="1">
        <v>-0.16208149999999999</v>
      </c>
      <c r="E564" s="1">
        <v>1.7533119999999999E-3</v>
      </c>
      <c r="G564" s="1">
        <v>-0.1555349</v>
      </c>
      <c r="H564" s="1">
        <v>1.802143E-3</v>
      </c>
      <c r="J564" s="1">
        <v>-0.14898829999999999</v>
      </c>
      <c r="K564" s="1">
        <v>2.0454359999999999E-3</v>
      </c>
      <c r="M564" s="1">
        <v>-0.1424417</v>
      </c>
      <c r="N564" s="1">
        <v>2.5836040000000002E-3</v>
      </c>
      <c r="P564" s="1">
        <v>-0.13589509999999999</v>
      </c>
      <c r="Q564" s="1">
        <v>3.5956489999999998E-3</v>
      </c>
      <c r="S564" s="1">
        <v>-0.12934850000000001</v>
      </c>
      <c r="T564" s="1">
        <v>5.4063260000000004E-3</v>
      </c>
      <c r="V564" s="1">
        <v>-0.1228018</v>
      </c>
      <c r="W564" s="1">
        <v>8.6125969999999996E-3</v>
      </c>
      <c r="Y564" s="1">
        <v>-0.1162552</v>
      </c>
      <c r="Z564" s="1">
        <v>1.43248E-2</v>
      </c>
      <c r="AB564" s="1">
        <v>-0.1097086</v>
      </c>
      <c r="AC564" s="1">
        <v>2.4636189999999999E-2</v>
      </c>
      <c r="AE564" s="1">
        <v>-0.103162</v>
      </c>
      <c r="AF564" s="1">
        <v>4.3552779999999999E-2</v>
      </c>
      <c r="AH564" s="1">
        <v>-9.6615419999999994E-2</v>
      </c>
      <c r="AI564" s="1">
        <v>7.8881199999999999E-2</v>
      </c>
      <c r="AK564" s="1">
        <v>-9.0068819999999994E-2</v>
      </c>
      <c r="AL564" s="1">
        <v>0.1461635</v>
      </c>
      <c r="AN564" s="1">
        <v>-8.352221E-2</v>
      </c>
      <c r="AO564" s="1">
        <v>0.27708480000000002</v>
      </c>
      <c r="AQ564" s="1">
        <v>-7.697561E-2</v>
      </c>
      <c r="AR564" s="1">
        <v>0.53751400000000005</v>
      </c>
    </row>
    <row r="565" spans="1:44" x14ac:dyDescent="0.2">
      <c r="A565" s="1">
        <v>-0.1682623</v>
      </c>
      <c r="B565" s="1">
        <v>1.9839469999999998E-3</v>
      </c>
      <c r="D565" s="1">
        <v>-0.16172990000000001</v>
      </c>
      <c r="E565" s="1">
        <v>1.8932160000000001E-3</v>
      </c>
      <c r="G565" s="1">
        <v>-0.15519749999999999</v>
      </c>
      <c r="H565" s="1">
        <v>1.9463950000000001E-3</v>
      </c>
      <c r="J565" s="1">
        <v>-0.14866509999999999</v>
      </c>
      <c r="K565" s="1">
        <v>2.2048369999999999E-3</v>
      </c>
      <c r="M565" s="1">
        <v>-0.1421327</v>
      </c>
      <c r="N565" s="1">
        <v>2.773962E-3</v>
      </c>
      <c r="P565" s="1">
        <v>-0.13560030000000001</v>
      </c>
      <c r="Q565" s="1">
        <v>3.8408750000000001E-3</v>
      </c>
      <c r="S565" s="1">
        <v>-0.12906790000000001</v>
      </c>
      <c r="T565" s="1">
        <v>5.74371E-3</v>
      </c>
      <c r="V565" s="1">
        <v>-0.12253550000000001</v>
      </c>
      <c r="W565" s="1">
        <v>9.1020289999999993E-3</v>
      </c>
      <c r="Y565" s="1">
        <v>-0.1160031</v>
      </c>
      <c r="Z565" s="1">
        <v>1.5064640000000001E-2</v>
      </c>
      <c r="AB565" s="1">
        <v>-0.1094707</v>
      </c>
      <c r="AC565" s="1">
        <v>2.5791080000000001E-2</v>
      </c>
      <c r="AE565" s="1">
        <v>-0.1029383</v>
      </c>
      <c r="AF565" s="1">
        <v>4.5402619999999998E-2</v>
      </c>
      <c r="AH565" s="1">
        <v>-9.6405850000000001E-2</v>
      </c>
      <c r="AI565" s="1">
        <v>8.1908789999999995E-2</v>
      </c>
      <c r="AK565" s="1">
        <v>-8.9873439999999999E-2</v>
      </c>
      <c r="AL565" s="1">
        <v>0.1512144</v>
      </c>
      <c r="AN565" s="1">
        <v>-8.3341040000000005E-2</v>
      </c>
      <c r="AO565" s="1">
        <v>0.28566390000000003</v>
      </c>
      <c r="AQ565" s="1">
        <v>-7.6808630000000003E-2</v>
      </c>
      <c r="AR565" s="1">
        <v>0.55233429999999994</v>
      </c>
    </row>
    <row r="566" spans="1:44" x14ac:dyDescent="0.2">
      <c r="A566" s="1">
        <v>-0.1678965</v>
      </c>
      <c r="B566" s="1">
        <v>2.137183E-3</v>
      </c>
      <c r="D566" s="1">
        <v>-0.1613783</v>
      </c>
      <c r="E566" s="1">
        <v>2.0432240000000002E-3</v>
      </c>
      <c r="G566" s="1">
        <v>-0.1548601</v>
      </c>
      <c r="H566" s="1">
        <v>2.101089E-3</v>
      </c>
      <c r="J566" s="1">
        <v>-0.1483419</v>
      </c>
      <c r="K566" s="1">
        <v>2.375533E-3</v>
      </c>
      <c r="M566" s="1">
        <v>-0.1418237</v>
      </c>
      <c r="N566" s="1">
        <v>2.9772050000000001E-3</v>
      </c>
      <c r="P566" s="1">
        <v>-0.1353055</v>
      </c>
      <c r="Q566" s="1">
        <v>4.1016389999999998E-3</v>
      </c>
      <c r="S566" s="1">
        <v>-0.12878729999999999</v>
      </c>
      <c r="T566" s="1">
        <v>6.1008360000000001E-3</v>
      </c>
      <c r="V566" s="1">
        <v>-0.12226910000000001</v>
      </c>
      <c r="W566" s="1">
        <v>9.6176990000000004E-3</v>
      </c>
      <c r="Y566" s="1">
        <v>-0.1157509</v>
      </c>
      <c r="Z566" s="1">
        <v>1.584064E-2</v>
      </c>
      <c r="AB566" s="1">
        <v>-0.1092327</v>
      </c>
      <c r="AC566" s="1">
        <v>2.6997259999999999E-2</v>
      </c>
      <c r="AE566" s="1">
        <v>-0.1027145</v>
      </c>
      <c r="AF566" s="1">
        <v>4.732687E-2</v>
      </c>
      <c r="AH566" s="1">
        <v>-9.619627E-2</v>
      </c>
      <c r="AI566" s="1">
        <v>8.5046239999999995E-2</v>
      </c>
      <c r="AK566" s="1">
        <v>-8.9678060000000004E-2</v>
      </c>
      <c r="AL566" s="1">
        <v>0.15643000000000001</v>
      </c>
      <c r="AN566" s="1">
        <v>-8.3159860000000002E-2</v>
      </c>
      <c r="AO566" s="1">
        <v>0.294493</v>
      </c>
      <c r="AQ566" s="1">
        <v>-7.664166E-2</v>
      </c>
      <c r="AR566" s="1">
        <v>0.56753779999999998</v>
      </c>
    </row>
    <row r="567" spans="1:44" x14ac:dyDescent="0.2">
      <c r="A567" s="1">
        <v>-0.1675307</v>
      </c>
      <c r="B567" s="1">
        <v>2.3011809999999998E-3</v>
      </c>
      <c r="D567" s="1">
        <v>-0.16102669999999999</v>
      </c>
      <c r="E567" s="1">
        <v>2.2039859999999998E-3</v>
      </c>
      <c r="G567" s="1">
        <v>-0.15452270000000001</v>
      </c>
      <c r="H567" s="1">
        <v>2.2668929999999999E-3</v>
      </c>
      <c r="J567" s="1">
        <v>-0.1480187</v>
      </c>
      <c r="K567" s="1">
        <v>2.5582370000000001E-3</v>
      </c>
      <c r="M567" s="1">
        <v>-0.14151469999999999</v>
      </c>
      <c r="N567" s="1">
        <v>3.1941209999999999E-3</v>
      </c>
      <c r="P567" s="1">
        <v>-0.13501070000000001</v>
      </c>
      <c r="Q567" s="1">
        <v>4.3788409999999996E-3</v>
      </c>
      <c r="S567" s="1">
        <v>-0.1285067</v>
      </c>
      <c r="T567" s="1">
        <v>6.4787730000000002E-3</v>
      </c>
      <c r="V567" s="1">
        <v>-0.12200270000000001</v>
      </c>
      <c r="W567" s="1">
        <v>1.016091E-2</v>
      </c>
      <c r="Y567" s="1">
        <v>-0.1154987</v>
      </c>
      <c r="Z567" s="1">
        <v>1.665444E-2</v>
      </c>
      <c r="AB567" s="1">
        <v>-0.1089947</v>
      </c>
      <c r="AC567" s="1">
        <v>2.8256839999999998E-2</v>
      </c>
      <c r="AE567" s="1">
        <v>-0.1024907</v>
      </c>
      <c r="AF567" s="1">
        <v>4.932831E-2</v>
      </c>
      <c r="AH567" s="1">
        <v>-9.598669E-2</v>
      </c>
      <c r="AI567" s="1">
        <v>8.8297329999999993E-2</v>
      </c>
      <c r="AK567" s="1">
        <v>-8.9482690000000004E-2</v>
      </c>
      <c r="AL567" s="1">
        <v>0.1618153</v>
      </c>
      <c r="AN567" s="1">
        <v>-8.2978679999999999E-2</v>
      </c>
      <c r="AO567" s="1">
        <v>0.30357869999999998</v>
      </c>
      <c r="AQ567" s="1">
        <v>-7.6474680000000003E-2</v>
      </c>
      <c r="AR567" s="1">
        <v>0.58313360000000003</v>
      </c>
    </row>
    <row r="568" spans="1:44" x14ac:dyDescent="0.2">
      <c r="A568" s="1">
        <v>-0.16716490000000001</v>
      </c>
      <c r="B568" s="1">
        <v>2.4766190000000002E-3</v>
      </c>
      <c r="D568" s="1">
        <v>-0.16067509999999999</v>
      </c>
      <c r="E568" s="1">
        <v>2.3761870000000001E-3</v>
      </c>
      <c r="G568" s="1">
        <v>-0.1541853</v>
      </c>
      <c r="H568" s="1">
        <v>2.4445230000000001E-3</v>
      </c>
      <c r="J568" s="1">
        <v>-0.14769550000000001</v>
      </c>
      <c r="K568" s="1">
        <v>2.753705E-3</v>
      </c>
      <c r="M568" s="1">
        <v>-0.14120569999999999</v>
      </c>
      <c r="N568" s="1">
        <v>3.4255399999999999E-3</v>
      </c>
      <c r="P568" s="1">
        <v>-0.1347159</v>
      </c>
      <c r="Q568" s="1">
        <v>4.6734280000000003E-3</v>
      </c>
      <c r="S568" s="1">
        <v>-0.12822610000000001</v>
      </c>
      <c r="T568" s="1">
        <v>6.8786389999999998E-3</v>
      </c>
      <c r="V568" s="1">
        <v>-0.12173630000000001</v>
      </c>
      <c r="W568" s="1">
        <v>1.0733029999999999E-2</v>
      </c>
      <c r="Y568" s="1">
        <v>-0.1152465</v>
      </c>
      <c r="Z568" s="1">
        <v>1.7507749999999999E-2</v>
      </c>
      <c r="AB568" s="1">
        <v>-0.1087567</v>
      </c>
      <c r="AC568" s="1">
        <v>2.9572029999999999E-2</v>
      </c>
      <c r="AE568" s="1">
        <v>-0.10226689999999999</v>
      </c>
      <c r="AF568" s="1">
        <v>5.1409829999999997E-2</v>
      </c>
      <c r="AH568" s="1">
        <v>-9.5777109999999999E-2</v>
      </c>
      <c r="AI568" s="1">
        <v>9.1665849999999993E-2</v>
      </c>
      <c r="AK568" s="1">
        <v>-8.9287309999999995E-2</v>
      </c>
      <c r="AL568" s="1">
        <v>0.16737540000000001</v>
      </c>
      <c r="AN568" s="1">
        <v>-8.2797510000000005E-2</v>
      </c>
      <c r="AO568" s="1">
        <v>0.31292809999999999</v>
      </c>
      <c r="AQ568" s="1">
        <v>-7.6307710000000001E-2</v>
      </c>
      <c r="AR568" s="1">
        <v>0.59913090000000002</v>
      </c>
    </row>
    <row r="569" spans="1:44" x14ac:dyDescent="0.2">
      <c r="A569" s="1">
        <v>-0.16679910000000001</v>
      </c>
      <c r="B569" s="1">
        <v>2.664207E-3</v>
      </c>
      <c r="D569" s="1">
        <v>-0.16032350000000001</v>
      </c>
      <c r="E569" s="1">
        <v>2.56055E-3</v>
      </c>
      <c r="G569" s="1">
        <v>-0.15384790000000001</v>
      </c>
      <c r="H569" s="1">
        <v>2.6347269999999999E-3</v>
      </c>
      <c r="J569" s="1">
        <v>-0.14737230000000001</v>
      </c>
      <c r="K569" s="1">
        <v>2.9627339999999999E-3</v>
      </c>
      <c r="M569" s="1">
        <v>-0.14089670000000001</v>
      </c>
      <c r="N569" s="1">
        <v>3.6723379999999998E-3</v>
      </c>
      <c r="P569" s="1">
        <v>-0.13442109999999999</v>
      </c>
      <c r="Q569" s="1">
        <v>4.9863970000000001E-3</v>
      </c>
      <c r="S569" s="1">
        <v>-0.12794549999999999</v>
      </c>
      <c r="T569" s="1">
        <v>7.3016050000000001E-3</v>
      </c>
      <c r="V569" s="1">
        <v>-0.12146990000000001</v>
      </c>
      <c r="W569" s="1">
        <v>1.133547E-2</v>
      </c>
      <c r="Y569" s="1">
        <v>-0.11499429999999999</v>
      </c>
      <c r="Z569" s="1">
        <v>1.840236E-2</v>
      </c>
      <c r="AB569" s="1">
        <v>-0.1085187</v>
      </c>
      <c r="AC569" s="1">
        <v>3.094512E-2</v>
      </c>
      <c r="AE569" s="1">
        <v>-0.1020431</v>
      </c>
      <c r="AF569" s="1">
        <v>5.3574410000000003E-2</v>
      </c>
      <c r="AH569" s="1">
        <v>-9.5567529999999998E-2</v>
      </c>
      <c r="AI569" s="1">
        <v>9.5155740000000003E-2</v>
      </c>
      <c r="AK569" s="1">
        <v>-8.909193E-2</v>
      </c>
      <c r="AL569" s="1">
        <v>0.17311570000000001</v>
      </c>
      <c r="AN569" s="1">
        <v>-8.2616330000000002E-2</v>
      </c>
      <c r="AO569" s="1">
        <v>0.3225481</v>
      </c>
      <c r="AQ569" s="1">
        <v>-7.6140730000000004E-2</v>
      </c>
      <c r="AR569" s="1">
        <v>0.61553950000000002</v>
      </c>
    </row>
    <row r="570" spans="1:44" x14ac:dyDescent="0.2">
      <c r="A570" s="1">
        <v>-0.16643340000000001</v>
      </c>
      <c r="B570" s="1">
        <v>2.8646959999999999E-3</v>
      </c>
      <c r="D570" s="1">
        <v>-0.159972</v>
      </c>
      <c r="E570" s="1">
        <v>2.7578390000000002E-3</v>
      </c>
      <c r="G570" s="1">
        <v>-0.1535106</v>
      </c>
      <c r="H570" s="1">
        <v>2.8382989999999999E-3</v>
      </c>
      <c r="J570" s="1">
        <v>-0.14704919999999999</v>
      </c>
      <c r="K570" s="1">
        <v>3.1861670000000002E-3</v>
      </c>
      <c r="M570" s="1">
        <v>-0.14058780000000001</v>
      </c>
      <c r="N570" s="1">
        <v>3.9354380000000003E-3</v>
      </c>
      <c r="P570" s="1">
        <v>-0.13412640000000001</v>
      </c>
      <c r="Q570" s="1">
        <v>5.318789E-3</v>
      </c>
      <c r="S570" s="1">
        <v>-0.127665</v>
      </c>
      <c r="T570" s="1">
        <v>7.7488929999999998E-3</v>
      </c>
      <c r="V570" s="1">
        <v>-0.12120359999999999</v>
      </c>
      <c r="W570" s="1">
        <v>1.196972E-2</v>
      </c>
      <c r="Y570" s="1">
        <v>-0.1147422</v>
      </c>
      <c r="Z570" s="1">
        <v>1.9340130000000001E-2</v>
      </c>
      <c r="AB570" s="1">
        <v>-0.1082808</v>
      </c>
      <c r="AC570" s="1">
        <v>3.2378469999999999E-2</v>
      </c>
      <c r="AE570" s="1">
        <v>-0.1018194</v>
      </c>
      <c r="AF570" s="1">
        <v>5.5825140000000002E-2</v>
      </c>
      <c r="AH570" s="1">
        <v>-9.5357960000000005E-2</v>
      </c>
      <c r="AI570" s="1">
        <v>9.8771079999999997E-2</v>
      </c>
      <c r="AK570" s="1">
        <v>-8.8896559999999999E-2</v>
      </c>
      <c r="AL570" s="1">
        <v>0.17904139999999999</v>
      </c>
      <c r="AN570" s="1">
        <v>-8.2435149999999999E-2</v>
      </c>
      <c r="AO570" s="1">
        <v>0.33244600000000002</v>
      </c>
      <c r="AQ570" s="1">
        <v>-7.5973750000000007E-2</v>
      </c>
      <c r="AR570" s="1">
        <v>0.63236879999999995</v>
      </c>
    </row>
    <row r="571" spans="1:44" x14ac:dyDescent="0.2">
      <c r="A571" s="1">
        <v>-0.16606760000000001</v>
      </c>
      <c r="B571" s="1">
        <v>3.0788740000000001E-3</v>
      </c>
      <c r="D571" s="1">
        <v>-0.1596204</v>
      </c>
      <c r="E571" s="1">
        <v>2.9688589999999999E-3</v>
      </c>
      <c r="G571" s="1">
        <v>-0.15317320000000001</v>
      </c>
      <c r="H571" s="1">
        <v>3.056072E-3</v>
      </c>
      <c r="J571" s="1">
        <v>-0.146726</v>
      </c>
      <c r="K571" s="1">
        <v>3.4248909999999998E-3</v>
      </c>
      <c r="M571" s="1">
        <v>-0.14027880000000001</v>
      </c>
      <c r="N571" s="1">
        <v>4.2158070000000002E-3</v>
      </c>
      <c r="P571" s="1">
        <v>-0.1338316</v>
      </c>
      <c r="Q571" s="1">
        <v>5.6717E-3</v>
      </c>
      <c r="S571" s="1">
        <v>-0.12738440000000001</v>
      </c>
      <c r="T571" s="1">
        <v>8.2217890000000002E-3</v>
      </c>
      <c r="V571" s="1">
        <v>-0.12093719999999999</v>
      </c>
      <c r="W571" s="1">
        <v>1.263735E-2</v>
      </c>
      <c r="Y571" s="1">
        <v>-0.11448999999999999</v>
      </c>
      <c r="Z571" s="1">
        <v>2.0323000000000001E-2</v>
      </c>
      <c r="AB571" s="1">
        <v>-0.10804279999999999</v>
      </c>
      <c r="AC571" s="1">
        <v>3.3874559999999998E-2</v>
      </c>
      <c r="AE571" s="1">
        <v>-0.10159559999999999</v>
      </c>
      <c r="AF571" s="1">
        <v>5.8165210000000002E-2</v>
      </c>
      <c r="AH571" s="1">
        <v>-9.5148380000000005E-2</v>
      </c>
      <c r="AI571" s="1">
        <v>0.1025161</v>
      </c>
      <c r="AK571" s="1">
        <v>-8.8701180000000004E-2</v>
      </c>
      <c r="AL571" s="1">
        <v>0.18515809999999999</v>
      </c>
      <c r="AN571" s="1">
        <v>-8.2253980000000004E-2</v>
      </c>
      <c r="AO571" s="1">
        <v>0.34262930000000003</v>
      </c>
      <c r="AQ571" s="1">
        <v>-7.5806780000000004E-2</v>
      </c>
      <c r="AR571" s="1">
        <v>0.64962880000000001</v>
      </c>
    </row>
    <row r="572" spans="1:44" x14ac:dyDescent="0.2">
      <c r="A572" s="1">
        <v>-0.16570180000000001</v>
      </c>
      <c r="B572" s="1">
        <v>3.3075740000000002E-3</v>
      </c>
      <c r="D572" s="1">
        <v>-0.15926879999999999</v>
      </c>
      <c r="E572" s="1">
        <v>3.1944590000000002E-3</v>
      </c>
      <c r="G572" s="1">
        <v>-0.15283579999999999</v>
      </c>
      <c r="H572" s="1">
        <v>3.2889260000000002E-3</v>
      </c>
      <c r="J572" s="1">
        <v>-0.1464028</v>
      </c>
      <c r="K572" s="1">
        <v>3.6798410000000001E-3</v>
      </c>
      <c r="M572" s="1">
        <v>-0.13996980000000001</v>
      </c>
      <c r="N572" s="1">
        <v>4.5144699999999996E-3</v>
      </c>
      <c r="P572" s="1">
        <v>-0.13353680000000001</v>
      </c>
      <c r="Q572" s="1">
        <v>6.0462880000000004E-3</v>
      </c>
      <c r="S572" s="1">
        <v>-0.12710379999999999</v>
      </c>
      <c r="T572" s="1">
        <v>8.7216410000000005E-3</v>
      </c>
      <c r="V572" s="1">
        <v>-0.12067079999999999</v>
      </c>
      <c r="W572" s="1">
        <v>1.333997E-2</v>
      </c>
      <c r="Y572" s="1">
        <v>-0.1142378</v>
      </c>
      <c r="Z572" s="1">
        <v>2.1352969999999999E-2</v>
      </c>
      <c r="AB572" s="1">
        <v>-0.10780480000000001</v>
      </c>
      <c r="AC572" s="1">
        <v>3.5435950000000001E-2</v>
      </c>
      <c r="AE572" s="1">
        <v>-0.1013718</v>
      </c>
      <c r="AF572" s="1">
        <v>6.0597909999999998E-2</v>
      </c>
      <c r="AH572" s="1">
        <v>-9.4938800000000004E-2</v>
      </c>
      <c r="AI572" s="1">
        <v>0.106395</v>
      </c>
      <c r="AK572" s="1">
        <v>-8.8505799999999996E-2</v>
      </c>
      <c r="AL572" s="1">
        <v>0.19147159999999999</v>
      </c>
      <c r="AN572" s="1">
        <v>-8.2072800000000001E-2</v>
      </c>
      <c r="AO572" s="1">
        <v>0.35310530000000001</v>
      </c>
      <c r="AQ572" s="1">
        <v>-7.5639799999999993E-2</v>
      </c>
      <c r="AR572" s="1">
        <v>0.66732959999999997</v>
      </c>
    </row>
    <row r="573" spans="1:44" x14ac:dyDescent="0.2">
      <c r="A573" s="1">
        <v>-0.16533600000000001</v>
      </c>
      <c r="B573" s="1">
        <v>3.5516699999999998E-3</v>
      </c>
      <c r="D573" s="1">
        <v>-0.15891720000000001</v>
      </c>
      <c r="E573" s="1">
        <v>3.4355309999999999E-3</v>
      </c>
      <c r="G573" s="1">
        <v>-0.15249840000000001</v>
      </c>
      <c r="H573" s="1">
        <v>3.537789E-3</v>
      </c>
      <c r="J573" s="1">
        <v>-0.1460796</v>
      </c>
      <c r="K573" s="1">
        <v>3.9519999999999998E-3</v>
      </c>
      <c r="M573" s="1">
        <v>-0.1396608</v>
      </c>
      <c r="N573" s="1">
        <v>4.8325E-3</v>
      </c>
      <c r="P573" s="1">
        <v>-0.133242</v>
      </c>
      <c r="Q573" s="1">
        <v>6.4437610000000001E-3</v>
      </c>
      <c r="S573" s="1">
        <v>-0.1268232</v>
      </c>
      <c r="T573" s="1">
        <v>9.2498609999999998E-3</v>
      </c>
      <c r="V573" s="1">
        <v>-0.12040439999999999</v>
      </c>
      <c r="W573" s="1">
        <v>1.407927E-2</v>
      </c>
      <c r="Y573" s="1">
        <v>-0.11398560000000001</v>
      </c>
      <c r="Z573" s="1">
        <v>2.243214E-2</v>
      </c>
      <c r="AB573" s="1">
        <v>-0.1075668</v>
      </c>
      <c r="AC573" s="1">
        <v>3.7065260000000003E-2</v>
      </c>
      <c r="AE573" s="1">
        <v>-0.101148</v>
      </c>
      <c r="AF573" s="1">
        <v>6.3126650000000006E-2</v>
      </c>
      <c r="AH573" s="1">
        <v>-9.4729220000000003E-2</v>
      </c>
      <c r="AI573" s="1">
        <v>0.1104123</v>
      </c>
      <c r="AK573" s="1">
        <v>-8.8310420000000001E-2</v>
      </c>
      <c r="AL573" s="1">
        <v>0.19798760000000001</v>
      </c>
      <c r="AN573" s="1">
        <v>-8.1891630000000007E-2</v>
      </c>
      <c r="AO573" s="1">
        <v>0.36388209999999999</v>
      </c>
      <c r="AQ573" s="1">
        <v>-7.5472830000000005E-2</v>
      </c>
      <c r="AR573" s="1">
        <v>0.68548140000000002</v>
      </c>
    </row>
    <row r="574" spans="1:44" x14ac:dyDescent="0.2">
      <c r="A574" s="1">
        <v>-0.16497020000000001</v>
      </c>
      <c r="B574" s="1">
        <v>3.8120820000000001E-3</v>
      </c>
      <c r="D574" s="1">
        <v>-0.1585656</v>
      </c>
      <c r="E574" s="1">
        <v>3.6930169999999998E-3</v>
      </c>
      <c r="G574" s="1">
        <v>-0.15216099999999999</v>
      </c>
      <c r="H574" s="1">
        <v>3.8036379999999998E-3</v>
      </c>
      <c r="J574" s="1">
        <v>-0.14575640000000001</v>
      </c>
      <c r="K574" s="1">
        <v>4.2424050000000003E-3</v>
      </c>
      <c r="M574" s="1">
        <v>-0.1393518</v>
      </c>
      <c r="N574" s="1">
        <v>5.1710259999999996E-3</v>
      </c>
      <c r="P574" s="1">
        <v>-0.13294719999999999</v>
      </c>
      <c r="Q574" s="1">
        <v>6.8653899999999999E-3</v>
      </c>
      <c r="S574" s="1">
        <v>-0.12654260000000001</v>
      </c>
      <c r="T574" s="1">
        <v>9.8079210000000007E-3</v>
      </c>
      <c r="V574" s="1">
        <v>-0.12013799999999999</v>
      </c>
      <c r="W574" s="1">
        <v>1.485704E-2</v>
      </c>
      <c r="Y574" s="1">
        <v>-0.1137334</v>
      </c>
      <c r="Z574" s="1">
        <v>2.3562679999999999E-2</v>
      </c>
      <c r="AB574" s="1">
        <v>-0.1073288</v>
      </c>
      <c r="AC574" s="1">
        <v>3.8765260000000003E-2</v>
      </c>
      <c r="AE574" s="1">
        <v>-0.10092420000000001</v>
      </c>
      <c r="AF574" s="1">
        <v>6.5754950000000006E-2</v>
      </c>
      <c r="AH574" s="1">
        <v>-9.4519640000000002E-2</v>
      </c>
      <c r="AI574" s="1">
        <v>0.11457249999999999</v>
      </c>
      <c r="AK574" s="1">
        <v>-8.811505E-2</v>
      </c>
      <c r="AL574" s="1">
        <v>0.20471220000000001</v>
      </c>
      <c r="AN574" s="1">
        <v>-8.1710450000000004E-2</v>
      </c>
      <c r="AO574" s="1">
        <v>0.3749673</v>
      </c>
      <c r="AQ574" s="1">
        <v>-7.5305849999999994E-2</v>
      </c>
      <c r="AR574" s="1">
        <v>0.70409469999999996</v>
      </c>
    </row>
    <row r="575" spans="1:44" x14ac:dyDescent="0.2">
      <c r="A575" s="1">
        <v>-0.16460440000000001</v>
      </c>
      <c r="B575" s="1">
        <v>4.0897800000000003E-3</v>
      </c>
      <c r="D575" s="1">
        <v>-0.15821399999999999</v>
      </c>
      <c r="E575" s="1">
        <v>3.9679069999999997E-3</v>
      </c>
      <c r="G575" s="1">
        <v>-0.1518236</v>
      </c>
      <c r="H575" s="1">
        <v>4.0875010000000003E-3</v>
      </c>
      <c r="J575" s="1">
        <v>-0.14543320000000001</v>
      </c>
      <c r="K575" s="1">
        <v>4.552146E-3</v>
      </c>
      <c r="M575" s="1">
        <v>-0.13904279999999999</v>
      </c>
      <c r="N575" s="1">
        <v>5.5312319999999996E-3</v>
      </c>
      <c r="P575" s="1">
        <v>-0.1326524</v>
      </c>
      <c r="Q575" s="1">
        <v>7.3125000000000004E-3</v>
      </c>
      <c r="S575" s="1">
        <v>-0.12626200000000001</v>
      </c>
      <c r="T575" s="1">
        <v>1.039736E-2</v>
      </c>
      <c r="V575" s="1">
        <v>-0.11987159999999999</v>
      </c>
      <c r="W575" s="1">
        <v>1.5675100000000001E-2</v>
      </c>
      <c r="Y575" s="1">
        <v>-0.11348129999999999</v>
      </c>
      <c r="Z575" s="1">
        <v>2.4746850000000001E-2</v>
      </c>
      <c r="AB575" s="1">
        <v>-0.1070909</v>
      </c>
      <c r="AC575" s="1">
        <v>4.053876E-2</v>
      </c>
      <c r="AE575" s="1">
        <v>-0.1007005</v>
      </c>
      <c r="AF575" s="1">
        <v>6.8486420000000006E-2</v>
      </c>
      <c r="AH575" s="1">
        <v>-9.4310069999999996E-2</v>
      </c>
      <c r="AI575" s="1">
        <v>0.1188805</v>
      </c>
      <c r="AK575" s="1">
        <v>-8.7919670000000005E-2</v>
      </c>
      <c r="AL575" s="1">
        <v>0.2116516</v>
      </c>
      <c r="AN575" s="1">
        <v>-8.1529270000000001E-2</v>
      </c>
      <c r="AO575" s="1">
        <v>0.38636930000000003</v>
      </c>
      <c r="AQ575" s="1">
        <v>-7.5138880000000005E-2</v>
      </c>
      <c r="AR575" s="1">
        <v>0.7231805</v>
      </c>
    </row>
    <row r="576" spans="1:44" x14ac:dyDescent="0.2">
      <c r="A576" s="1">
        <v>-0.16423860000000001</v>
      </c>
      <c r="B576" s="1">
        <v>4.3857820000000004E-3</v>
      </c>
      <c r="D576" s="1">
        <v>-0.15786240000000001</v>
      </c>
      <c r="E576" s="1">
        <v>4.2612450000000003E-3</v>
      </c>
      <c r="G576" s="1">
        <v>-0.15148619999999999</v>
      </c>
      <c r="H576" s="1">
        <v>4.3904590000000002E-3</v>
      </c>
      <c r="J576" s="1">
        <v>-0.14510999999999999</v>
      </c>
      <c r="K576" s="1">
        <v>4.8823679999999998E-3</v>
      </c>
      <c r="M576" s="1">
        <v>-0.13873389999999999</v>
      </c>
      <c r="N576" s="1">
        <v>5.914369E-3</v>
      </c>
      <c r="P576" s="1">
        <v>-0.13235769999999999</v>
      </c>
      <c r="Q576" s="1">
        <v>7.786495E-3</v>
      </c>
      <c r="S576" s="1">
        <v>-0.1259815</v>
      </c>
      <c r="T576" s="1">
        <v>1.10198E-2</v>
      </c>
      <c r="V576" s="1">
        <v>-0.1196053</v>
      </c>
      <c r="W576" s="1">
        <v>1.6535370000000001E-2</v>
      </c>
      <c r="Y576" s="1">
        <v>-0.1132291</v>
      </c>
      <c r="Z576" s="1">
        <v>2.5987010000000001E-2</v>
      </c>
      <c r="AB576" s="1">
        <v>-0.1068529</v>
      </c>
      <c r="AC576" s="1">
        <v>4.2388710000000003E-2</v>
      </c>
      <c r="AE576" s="1">
        <v>-0.1004767</v>
      </c>
      <c r="AF576" s="1">
        <v>7.132484E-2</v>
      </c>
      <c r="AH576" s="1">
        <v>-9.4100489999999995E-2</v>
      </c>
      <c r="AI576" s="1">
        <v>0.12334100000000001</v>
      </c>
      <c r="AK576" s="1">
        <v>-8.7724289999999996E-2</v>
      </c>
      <c r="AL576" s="1">
        <v>0.21881200000000001</v>
      </c>
      <c r="AN576" s="1">
        <v>-8.1348100000000007E-2</v>
      </c>
      <c r="AO576" s="1">
        <v>0.39809630000000001</v>
      </c>
      <c r="AQ576" s="1">
        <v>-7.4971899999999994E-2</v>
      </c>
      <c r="AR576" s="1">
        <v>0.74274949999999995</v>
      </c>
    </row>
    <row r="577" spans="1:44" x14ac:dyDescent="0.2">
      <c r="A577" s="1">
        <v>-0.16387280000000001</v>
      </c>
      <c r="B577" s="1">
        <v>4.7011550000000003E-3</v>
      </c>
      <c r="D577" s="1">
        <v>-0.15751090000000001</v>
      </c>
      <c r="E577" s="1">
        <v>4.5741239999999997E-3</v>
      </c>
      <c r="G577" s="1">
        <v>-0.1511489</v>
      </c>
      <c r="H577" s="1">
        <v>4.7136460000000002E-3</v>
      </c>
      <c r="J577" s="1">
        <v>-0.1447869</v>
      </c>
      <c r="K577" s="1">
        <v>5.2342789999999997E-3</v>
      </c>
      <c r="M577" s="1">
        <v>-0.13842489999999999</v>
      </c>
      <c r="N577" s="1">
        <v>6.3217450000000001E-3</v>
      </c>
      <c r="P577" s="1">
        <v>-0.13206290000000001</v>
      </c>
      <c r="Q577" s="1">
        <v>8.2888409999999999E-3</v>
      </c>
      <c r="S577" s="1">
        <v>-0.1257009</v>
      </c>
      <c r="T577" s="1">
        <v>1.167692E-2</v>
      </c>
      <c r="V577" s="1">
        <v>-0.1193389</v>
      </c>
      <c r="W577" s="1">
        <v>1.743987E-2</v>
      </c>
      <c r="Y577" s="1">
        <v>-0.11297690000000001</v>
      </c>
      <c r="Z577" s="1">
        <v>2.7285609999999998E-2</v>
      </c>
      <c r="AB577" s="1">
        <v>-0.1066149</v>
      </c>
      <c r="AC577" s="1">
        <v>4.4318179999999999E-2</v>
      </c>
      <c r="AE577" s="1">
        <v>-0.10025290000000001</v>
      </c>
      <c r="AF577" s="1">
        <v>7.4274069999999998E-2</v>
      </c>
      <c r="AH577" s="1">
        <v>-9.3890909999999994E-2</v>
      </c>
      <c r="AI577" s="1">
        <v>0.12795889999999999</v>
      </c>
      <c r="AK577" s="1">
        <v>-8.7528919999999996E-2</v>
      </c>
      <c r="AL577" s="1">
        <v>0.22620009999999999</v>
      </c>
      <c r="AN577" s="1">
        <v>-8.1166920000000004E-2</v>
      </c>
      <c r="AO577" s="1">
        <v>0.41015669999999999</v>
      </c>
      <c r="AQ577" s="1">
        <v>-7.4804930000000006E-2</v>
      </c>
      <c r="AR577" s="1">
        <v>0.76281299999999996</v>
      </c>
    </row>
    <row r="578" spans="1:44" x14ac:dyDescent="0.2">
      <c r="A578" s="1">
        <v>-0.16350709999999999</v>
      </c>
      <c r="B578" s="1">
        <v>5.037021E-3</v>
      </c>
      <c r="D578" s="1">
        <v>-0.1571593</v>
      </c>
      <c r="E578" s="1">
        <v>4.9076950000000001E-3</v>
      </c>
      <c r="G578" s="1">
        <v>-0.15081149999999999</v>
      </c>
      <c r="H578" s="1">
        <v>5.0582609999999997E-3</v>
      </c>
      <c r="J578" s="1">
        <v>-0.1444637</v>
      </c>
      <c r="K578" s="1">
        <v>5.6091420000000001E-3</v>
      </c>
      <c r="M578" s="1">
        <v>-0.13811590000000001</v>
      </c>
      <c r="N578" s="1">
        <v>6.7547279999999998E-3</v>
      </c>
      <c r="P578" s="1">
        <v>-0.1317681</v>
      </c>
      <c r="Q578" s="1">
        <v>8.8210700000000003E-3</v>
      </c>
      <c r="S578" s="1">
        <v>-0.12542030000000001</v>
      </c>
      <c r="T578" s="1">
        <v>1.237048E-2</v>
      </c>
      <c r="V578" s="1">
        <v>-0.1190725</v>
      </c>
      <c r="W578" s="1">
        <v>1.839068E-2</v>
      </c>
      <c r="Y578" s="1">
        <v>-0.1127247</v>
      </c>
      <c r="Z578" s="1">
        <v>2.8645190000000001E-2</v>
      </c>
      <c r="AB578" s="1">
        <v>-0.1063769</v>
      </c>
      <c r="AC578" s="1">
        <v>4.6330330000000003E-2</v>
      </c>
      <c r="AE578" s="1">
        <v>-0.1000291</v>
      </c>
      <c r="AF578" s="1">
        <v>7.7338119999999996E-2</v>
      </c>
      <c r="AH578" s="1">
        <v>-9.3681329999999993E-2</v>
      </c>
      <c r="AI578" s="1">
        <v>0.13273960000000001</v>
      </c>
      <c r="AK578" s="1">
        <v>-8.7333540000000001E-2</v>
      </c>
      <c r="AL578" s="1">
        <v>0.23382240000000001</v>
      </c>
      <c r="AN578" s="1">
        <v>-8.0985749999999995E-2</v>
      </c>
      <c r="AO578" s="1">
        <v>0.42255939999999997</v>
      </c>
      <c r="AQ578" s="1">
        <v>-7.4637949999999995E-2</v>
      </c>
      <c r="AR578" s="1">
        <v>0.78338220000000003</v>
      </c>
    </row>
    <row r="579" spans="1:44" x14ac:dyDescent="0.2">
      <c r="A579" s="1">
        <v>-0.16314129999999999</v>
      </c>
      <c r="B579" s="1">
        <v>5.3945590000000002E-3</v>
      </c>
      <c r="D579" s="1">
        <v>-0.15680769999999999</v>
      </c>
      <c r="E579" s="1">
        <v>5.263167E-3</v>
      </c>
      <c r="G579" s="1">
        <v>-0.1504741</v>
      </c>
      <c r="H579" s="1">
        <v>5.4255609999999998E-3</v>
      </c>
      <c r="J579" s="1">
        <v>-0.1441405</v>
      </c>
      <c r="K579" s="1">
        <v>6.008289E-3</v>
      </c>
      <c r="M579" s="1">
        <v>-0.13780690000000001</v>
      </c>
      <c r="N579" s="1">
        <v>7.2147679999999999E-3</v>
      </c>
      <c r="P579" s="1">
        <v>-0.13147329999999999</v>
      </c>
      <c r="Q579" s="1">
        <v>9.3847900000000005E-3</v>
      </c>
      <c r="S579" s="1">
        <v>-0.12513969999999999</v>
      </c>
      <c r="T579" s="1">
        <v>1.3102340000000001E-2</v>
      </c>
      <c r="V579" s="1">
        <v>-0.1188061</v>
      </c>
      <c r="W579" s="1">
        <v>1.9389989999999999E-2</v>
      </c>
      <c r="Y579" s="1">
        <v>-0.1124725</v>
      </c>
      <c r="Z579" s="1">
        <v>3.0068379999999999E-2</v>
      </c>
      <c r="AB579" s="1">
        <v>-0.10613889999999999</v>
      </c>
      <c r="AC579" s="1">
        <v>4.8428430000000001E-2</v>
      </c>
      <c r="AE579" s="1">
        <v>-9.9805350000000001E-2</v>
      </c>
      <c r="AF579" s="1">
        <v>8.0521129999999996E-2</v>
      </c>
      <c r="AH579" s="1">
        <v>-9.3471750000000006E-2</v>
      </c>
      <c r="AI579" s="1">
        <v>0.13768820000000001</v>
      </c>
      <c r="AK579" s="1">
        <v>-8.7138160000000006E-2</v>
      </c>
      <c r="AL579" s="1">
        <v>0.2416857</v>
      </c>
      <c r="AN579" s="1">
        <v>-8.0804570000000006E-2</v>
      </c>
      <c r="AO579" s="1">
        <v>0.43531320000000001</v>
      </c>
      <c r="AQ579" s="1">
        <v>-7.4470980000000006E-2</v>
      </c>
      <c r="AR579" s="1">
        <v>0.80446899999999999</v>
      </c>
    </row>
    <row r="580" spans="1:44" x14ac:dyDescent="0.2">
      <c r="A580" s="1">
        <v>-0.16277549999999999</v>
      </c>
      <c r="B580" s="1">
        <v>5.7750019999999996E-3</v>
      </c>
      <c r="D580" s="1">
        <v>-0.15645609999999999</v>
      </c>
      <c r="E580" s="1">
        <v>5.6418019999999996E-3</v>
      </c>
      <c r="G580" s="1">
        <v>-0.15013670000000001</v>
      </c>
      <c r="H580" s="1">
        <v>5.8168600000000001E-3</v>
      </c>
      <c r="J580" s="1">
        <v>-0.14381730000000001</v>
      </c>
      <c r="K580" s="1">
        <v>6.4331170000000003E-3</v>
      </c>
      <c r="M580" s="1">
        <v>-0.13749790000000001</v>
      </c>
      <c r="N580" s="1">
        <v>7.7033730000000003E-3</v>
      </c>
      <c r="P580" s="1">
        <v>-0.1311785</v>
      </c>
      <c r="Q580" s="1">
        <v>9.9816850000000006E-3</v>
      </c>
      <c r="S580" s="1">
        <v>-0.1248591</v>
      </c>
      <c r="T580" s="1">
        <v>1.387441E-2</v>
      </c>
      <c r="V580" s="1">
        <v>-0.1185397</v>
      </c>
      <c r="W580" s="1">
        <v>2.0440070000000001E-2</v>
      </c>
      <c r="Y580" s="1">
        <v>-0.1122204</v>
      </c>
      <c r="Z580" s="1">
        <v>3.1557929999999998E-2</v>
      </c>
      <c r="AB580" s="1">
        <v>-0.105901</v>
      </c>
      <c r="AC580" s="1">
        <v>5.0615880000000002E-2</v>
      </c>
      <c r="AE580" s="1">
        <v>-9.9581569999999994E-2</v>
      </c>
      <c r="AF580" s="1">
        <v>8.3827369999999998E-2</v>
      </c>
      <c r="AH580" s="1">
        <v>-9.326218E-2</v>
      </c>
      <c r="AI580" s="1">
        <v>0.1428102</v>
      </c>
      <c r="AK580" s="1">
        <v>-8.6942779999999997E-2</v>
      </c>
      <c r="AL580" s="1">
        <v>0.2497972</v>
      </c>
      <c r="AN580" s="1">
        <v>-8.0623390000000003E-2</v>
      </c>
      <c r="AO580" s="1">
        <v>0.44842720000000003</v>
      </c>
      <c r="AQ580" s="1">
        <v>-7.4303999999999995E-2</v>
      </c>
      <c r="AR580" s="1">
        <v>0.82608510000000002</v>
      </c>
    </row>
    <row r="581" spans="1:44" x14ac:dyDescent="0.2">
      <c r="A581" s="1">
        <v>-0.16240969999999999</v>
      </c>
      <c r="B581" s="1">
        <v>6.1796480000000003E-3</v>
      </c>
      <c r="D581" s="1">
        <v>-0.15610450000000001</v>
      </c>
      <c r="E581" s="1">
        <v>6.0449400000000004E-3</v>
      </c>
      <c r="G581" s="1">
        <v>-0.1497993</v>
      </c>
      <c r="H581" s="1">
        <v>6.2335460000000004E-3</v>
      </c>
      <c r="J581" s="1">
        <v>-0.14349410000000001</v>
      </c>
      <c r="K581" s="1">
        <v>6.8850930000000001E-3</v>
      </c>
      <c r="M581" s="1">
        <v>-0.1371889</v>
      </c>
      <c r="N581" s="1">
        <v>8.2221310000000006E-3</v>
      </c>
      <c r="P581" s="1">
        <v>-0.13088369999999999</v>
      </c>
      <c r="Q581" s="1">
        <v>1.061351E-2</v>
      </c>
      <c r="S581" s="1">
        <v>-0.1245786</v>
      </c>
      <c r="T581" s="1">
        <v>1.4688720000000001E-2</v>
      </c>
      <c r="V581" s="1">
        <v>-0.1182734</v>
      </c>
      <c r="W581" s="1">
        <v>2.1543280000000001E-2</v>
      </c>
      <c r="Y581" s="1">
        <v>-0.1119682</v>
      </c>
      <c r="Z581" s="1">
        <v>3.3116680000000003E-2</v>
      </c>
      <c r="AB581" s="1">
        <v>-0.10566300000000001</v>
      </c>
      <c r="AC581" s="1">
        <v>5.2896180000000001E-2</v>
      </c>
      <c r="AE581" s="1">
        <v>-9.9357790000000001E-2</v>
      </c>
      <c r="AF581" s="1">
        <v>8.7261249999999999E-2</v>
      </c>
      <c r="AH581" s="1">
        <v>-9.3052599999999999E-2</v>
      </c>
      <c r="AI581" s="1">
        <v>0.1481112</v>
      </c>
      <c r="AK581" s="1">
        <v>-8.6747409999999997E-2</v>
      </c>
      <c r="AL581" s="1">
        <v>0.258164</v>
      </c>
      <c r="AN581" s="1">
        <v>-8.0442219999999995E-2</v>
      </c>
      <c r="AO581" s="1">
        <v>0.46191070000000001</v>
      </c>
      <c r="AQ581" s="1">
        <v>-7.4137030000000007E-2</v>
      </c>
      <c r="AR581" s="1">
        <v>0.84824270000000002</v>
      </c>
    </row>
    <row r="582" spans="1:44" x14ac:dyDescent="0.2">
      <c r="A582" s="1">
        <v>-0.16204389999999999</v>
      </c>
      <c r="B582" s="1">
        <v>6.6098540000000001E-3</v>
      </c>
      <c r="D582" s="1">
        <v>-0.1557529</v>
      </c>
      <c r="E582" s="1">
        <v>6.4739749999999999E-3</v>
      </c>
      <c r="G582" s="1">
        <v>-0.14946190000000001</v>
      </c>
      <c r="H582" s="1">
        <v>6.6770759999999997E-3</v>
      </c>
      <c r="J582" s="1">
        <v>-0.14317089999999999</v>
      </c>
      <c r="K582" s="1">
        <v>7.365758E-3</v>
      </c>
      <c r="M582" s="1">
        <v>-0.1368799</v>
      </c>
      <c r="N582" s="1">
        <v>8.7727069999999994E-3</v>
      </c>
      <c r="P582" s="1">
        <v>-0.13058900000000001</v>
      </c>
      <c r="Q582" s="1">
        <v>1.128211E-2</v>
      </c>
      <c r="S582" s="1">
        <v>-0.12429800000000001</v>
      </c>
      <c r="T582" s="1">
        <v>1.554736E-2</v>
      </c>
      <c r="V582" s="1">
        <v>-0.118007</v>
      </c>
      <c r="W582" s="1">
        <v>2.2702079999999999E-2</v>
      </c>
      <c r="Y582" s="1">
        <v>-0.111716</v>
      </c>
      <c r="Z582" s="1">
        <v>3.4747590000000002E-2</v>
      </c>
      <c r="AB582" s="1">
        <v>-0.105425</v>
      </c>
      <c r="AC582" s="1">
        <v>5.5272979999999999E-2</v>
      </c>
      <c r="AE582" s="1">
        <v>-9.9134009999999995E-2</v>
      </c>
      <c r="AF582" s="1">
        <v>9.0827320000000003E-2</v>
      </c>
      <c r="AH582" s="1">
        <v>-9.2843019999999998E-2</v>
      </c>
      <c r="AI582" s="1">
        <v>0.15359690000000001</v>
      </c>
      <c r="AK582" s="1">
        <v>-8.6552030000000002E-2</v>
      </c>
      <c r="AL582" s="1">
        <v>0.26679350000000002</v>
      </c>
      <c r="AN582" s="1">
        <v>-8.0261040000000006E-2</v>
      </c>
      <c r="AO582" s="1">
        <v>0.47577320000000001</v>
      </c>
      <c r="AQ582" s="1">
        <v>-7.3970049999999996E-2</v>
      </c>
      <c r="AR582" s="1">
        <v>0.87095409999999995</v>
      </c>
    </row>
    <row r="583" spans="1:44" x14ac:dyDescent="0.2">
      <c r="A583" s="1">
        <v>-0.16167809999999999</v>
      </c>
      <c r="B583" s="1">
        <v>7.0670450000000001E-3</v>
      </c>
      <c r="D583" s="1">
        <v>-0.15540129999999999</v>
      </c>
      <c r="E583" s="1">
        <v>6.9303730000000001E-3</v>
      </c>
      <c r="G583" s="1">
        <v>-0.14912449999999999</v>
      </c>
      <c r="H583" s="1">
        <v>7.1489689999999998E-3</v>
      </c>
      <c r="J583" s="1">
        <v>-0.1428478</v>
      </c>
      <c r="K583" s="1">
        <v>7.8767190000000008E-3</v>
      </c>
      <c r="M583" s="1">
        <v>-0.136571</v>
      </c>
      <c r="N583" s="1">
        <v>9.3568369999999998E-3</v>
      </c>
      <c r="P583" s="1">
        <v>-0.1302942</v>
      </c>
      <c r="Q583" s="1">
        <v>1.1989420000000001E-2</v>
      </c>
      <c r="S583" s="1">
        <v>-0.1240174</v>
      </c>
      <c r="T583" s="1">
        <v>1.645253E-2</v>
      </c>
      <c r="V583" s="1">
        <v>-0.1177406</v>
      </c>
      <c r="W583" s="1">
        <v>2.3919030000000001E-2</v>
      </c>
      <c r="Y583" s="1">
        <v>-0.1114638</v>
      </c>
      <c r="Z583" s="1">
        <v>3.6453760000000002E-2</v>
      </c>
      <c r="AB583" s="1">
        <v>-0.105187</v>
      </c>
      <c r="AC583" s="1">
        <v>5.7750000000000003E-2</v>
      </c>
      <c r="AE583" s="1">
        <v>-9.8910230000000002E-2</v>
      </c>
      <c r="AF583" s="1">
        <v>9.4530249999999996E-2</v>
      </c>
      <c r="AH583" s="1">
        <v>-9.2633439999999997E-2</v>
      </c>
      <c r="AI583" s="1">
        <v>0.15927340000000001</v>
      </c>
      <c r="AK583" s="1">
        <v>-8.6356649999999993E-2</v>
      </c>
      <c r="AL583" s="1">
        <v>0.27569320000000003</v>
      </c>
      <c r="AN583" s="1">
        <v>-8.0079860000000003E-2</v>
      </c>
      <c r="AO583" s="1">
        <v>0.49002459999999998</v>
      </c>
      <c r="AQ583" s="1">
        <v>-7.3803079999999993E-2</v>
      </c>
      <c r="AR583" s="1">
        <v>0.89423180000000002</v>
      </c>
    </row>
    <row r="584" spans="1:44" x14ac:dyDescent="0.2">
      <c r="A584" s="1">
        <v>-0.16131229999999999</v>
      </c>
      <c r="B584" s="1">
        <v>7.5527090000000003E-3</v>
      </c>
      <c r="D584" s="1">
        <v>-0.15504970000000001</v>
      </c>
      <c r="E584" s="1">
        <v>7.4156689999999997E-3</v>
      </c>
      <c r="G584" s="1">
        <v>-0.14878720000000001</v>
      </c>
      <c r="H584" s="1">
        <v>7.650825E-3</v>
      </c>
      <c r="J584" s="1">
        <v>-0.1425246</v>
      </c>
      <c r="K584" s="1">
        <v>8.4196659999999993E-3</v>
      </c>
      <c r="M584" s="1">
        <v>-0.13626199999999999</v>
      </c>
      <c r="N584" s="1">
        <v>9.976347E-3</v>
      </c>
      <c r="P584" s="1">
        <v>-0.12999939999999999</v>
      </c>
      <c r="Q584" s="1">
        <v>1.2737450000000001E-2</v>
      </c>
      <c r="S584" s="1">
        <v>-0.12373679999999999</v>
      </c>
      <c r="T584" s="1">
        <v>1.740651E-2</v>
      </c>
      <c r="V584" s="1">
        <v>-0.1174742</v>
      </c>
      <c r="W584" s="1">
        <v>2.519681E-2</v>
      </c>
      <c r="Y584" s="1">
        <v>-0.11121159999999999</v>
      </c>
      <c r="Z584" s="1">
        <v>3.8238359999999999E-2</v>
      </c>
      <c r="AB584" s="1">
        <v>-0.104949</v>
      </c>
      <c r="AC584" s="1">
        <v>6.0331170000000003E-2</v>
      </c>
      <c r="AE584" s="1">
        <v>-9.8686449999999995E-2</v>
      </c>
      <c r="AF584" s="1">
        <v>9.8374890000000006E-2</v>
      </c>
      <c r="AH584" s="1">
        <v>-9.2423859999999997E-2</v>
      </c>
      <c r="AI584" s="1">
        <v>0.1651466</v>
      </c>
      <c r="AK584" s="1">
        <v>-8.6161280000000007E-2</v>
      </c>
      <c r="AL584" s="1">
        <v>0.28487099999999999</v>
      </c>
      <c r="AN584" s="1">
        <v>-7.9898689999999994E-2</v>
      </c>
      <c r="AO584" s="1">
        <v>0.50467479999999998</v>
      </c>
      <c r="AQ584" s="1">
        <v>-7.3636099999999996E-2</v>
      </c>
      <c r="AR584" s="1">
        <v>0.91808869999999998</v>
      </c>
    </row>
    <row r="585" spans="1:44" x14ac:dyDescent="0.2">
      <c r="A585" s="1">
        <v>-0.16094649999999999</v>
      </c>
      <c r="B585" s="1">
        <v>8.0684060000000002E-3</v>
      </c>
      <c r="D585" s="1">
        <v>-0.15469820000000001</v>
      </c>
      <c r="E585" s="1">
        <v>7.9314680000000005E-3</v>
      </c>
      <c r="G585" s="1">
        <v>-0.14844979999999999</v>
      </c>
      <c r="H585" s="1">
        <v>8.1843209999999996E-3</v>
      </c>
      <c r="J585" s="1">
        <v>-0.14220140000000001</v>
      </c>
      <c r="K585" s="1">
        <v>8.9963720000000007E-3</v>
      </c>
      <c r="M585" s="1">
        <v>-0.13595299999999999</v>
      </c>
      <c r="N585" s="1">
        <v>1.0633149999999999E-2</v>
      </c>
      <c r="P585" s="1">
        <v>-0.1297046</v>
      </c>
      <c r="Q585" s="1">
        <v>1.352833E-2</v>
      </c>
      <c r="S585" s="1">
        <v>-0.1234562</v>
      </c>
      <c r="T585" s="1">
        <v>1.84117E-2</v>
      </c>
      <c r="V585" s="1">
        <v>-0.1172078</v>
      </c>
      <c r="W585" s="1">
        <v>2.6538200000000001E-2</v>
      </c>
      <c r="Y585" s="1">
        <v>-0.1109594</v>
      </c>
      <c r="Z585" s="1">
        <v>4.01047E-2</v>
      </c>
      <c r="AB585" s="1">
        <v>-0.1047111</v>
      </c>
      <c r="AC585" s="1">
        <v>6.3020519999999997E-2</v>
      </c>
      <c r="AE585" s="1">
        <v>-9.8462670000000002E-2</v>
      </c>
      <c r="AF585" s="1">
        <v>0.1023662</v>
      </c>
      <c r="AH585" s="1">
        <v>-9.2214290000000004E-2</v>
      </c>
      <c r="AI585" s="1">
        <v>0.17122290000000001</v>
      </c>
      <c r="AK585" s="1">
        <v>-8.5965899999999998E-2</v>
      </c>
      <c r="AL585" s="1">
        <v>0.2943347</v>
      </c>
      <c r="AN585" s="1">
        <v>-7.9717510000000005E-2</v>
      </c>
      <c r="AO585" s="1">
        <v>0.51973400000000003</v>
      </c>
      <c r="AQ585" s="1">
        <v>-7.3469129999999994E-2</v>
      </c>
      <c r="AR585" s="1">
        <v>0.94253790000000004</v>
      </c>
    </row>
    <row r="586" spans="1:44" x14ac:dyDescent="0.2">
      <c r="A586" s="1">
        <v>-0.1605808</v>
      </c>
      <c r="B586" s="1">
        <v>8.61577E-3</v>
      </c>
      <c r="D586" s="1">
        <v>-0.1543466</v>
      </c>
      <c r="E586" s="1">
        <v>8.4794510000000007E-3</v>
      </c>
      <c r="G586" s="1">
        <v>-0.14811240000000001</v>
      </c>
      <c r="H586" s="1">
        <v>8.7512100000000006E-3</v>
      </c>
      <c r="J586" s="1">
        <v>-0.14187820000000001</v>
      </c>
      <c r="K586" s="1">
        <v>9.6086880000000006E-3</v>
      </c>
      <c r="M586" s="1">
        <v>-0.13564399999999999</v>
      </c>
      <c r="N586" s="1">
        <v>1.1329240000000001E-2</v>
      </c>
      <c r="P586" s="1">
        <v>-0.12940979999999999</v>
      </c>
      <c r="Q586" s="1">
        <v>1.436424E-2</v>
      </c>
      <c r="S586" s="1">
        <v>-0.1231756</v>
      </c>
      <c r="T586" s="1">
        <v>1.9470580000000001E-2</v>
      </c>
      <c r="V586" s="1">
        <v>-0.1169415</v>
      </c>
      <c r="W586" s="1">
        <v>2.794607E-2</v>
      </c>
      <c r="Y586" s="1">
        <v>-0.11070729999999999</v>
      </c>
      <c r="Z586" s="1">
        <v>4.205619E-2</v>
      </c>
      <c r="AB586" s="1">
        <v>-0.1044731</v>
      </c>
      <c r="AC586" s="1">
        <v>6.5822229999999995E-2</v>
      </c>
      <c r="AE586" s="1">
        <v>-9.8238900000000004E-2</v>
      </c>
      <c r="AF586" s="1">
        <v>0.1065094</v>
      </c>
      <c r="AH586" s="1">
        <v>-9.2004710000000003E-2</v>
      </c>
      <c r="AI586" s="1">
        <v>0.17750869999999999</v>
      </c>
      <c r="AK586" s="1">
        <v>-8.5770520000000003E-2</v>
      </c>
      <c r="AL586" s="1">
        <v>0.30409259999999999</v>
      </c>
      <c r="AN586" s="1">
        <v>-7.9536339999999997E-2</v>
      </c>
      <c r="AO586" s="1">
        <v>0.53521260000000004</v>
      </c>
      <c r="AQ586" s="1">
        <v>-7.3302149999999996E-2</v>
      </c>
      <c r="AR586" s="1">
        <v>0.96759280000000003</v>
      </c>
    </row>
    <row r="587" spans="1:44" x14ac:dyDescent="0.2">
      <c r="A587" s="1">
        <v>-0.160215</v>
      </c>
      <c r="B587" s="1">
        <v>9.1964990000000003E-3</v>
      </c>
      <c r="D587" s="1">
        <v>-0.15399499999999999</v>
      </c>
      <c r="E587" s="1">
        <v>9.0613829999999992E-3</v>
      </c>
      <c r="G587" s="1">
        <v>-0.14777499999999999</v>
      </c>
      <c r="H587" s="1">
        <v>9.3533290000000005E-3</v>
      </c>
      <c r="J587" s="1">
        <v>-0.14155499999999999</v>
      </c>
      <c r="K587" s="1">
        <v>1.025856E-2</v>
      </c>
      <c r="M587" s="1">
        <v>-0.13533500000000001</v>
      </c>
      <c r="N587" s="1">
        <v>1.206672E-2</v>
      </c>
      <c r="P587" s="1">
        <v>-0.12911500000000001</v>
      </c>
      <c r="Q587" s="1">
        <v>1.5247480000000001E-2</v>
      </c>
      <c r="S587" s="1">
        <v>-0.12289509999999999</v>
      </c>
      <c r="T587" s="1">
        <v>2.0585760000000002E-2</v>
      </c>
      <c r="V587" s="1">
        <v>-0.1166751</v>
      </c>
      <c r="W587" s="1">
        <v>2.942343E-2</v>
      </c>
      <c r="Y587" s="1">
        <v>-0.1104551</v>
      </c>
      <c r="Z587" s="1">
        <v>4.4096410000000003E-2</v>
      </c>
      <c r="AB587" s="1">
        <v>-0.1042351</v>
      </c>
      <c r="AC587" s="1">
        <v>6.8740590000000004E-2</v>
      </c>
      <c r="AE587" s="1">
        <v>-9.8015119999999997E-2</v>
      </c>
      <c r="AF587" s="1">
        <v>0.1108098</v>
      </c>
      <c r="AH587" s="1">
        <v>-9.1795130000000003E-2</v>
      </c>
      <c r="AI587" s="1">
        <v>0.1840106</v>
      </c>
      <c r="AK587" s="1">
        <v>-8.5575150000000003E-2</v>
      </c>
      <c r="AL587" s="1">
        <v>0.31415300000000002</v>
      </c>
      <c r="AN587" s="1">
        <v>-7.9355159999999994E-2</v>
      </c>
      <c r="AO587" s="1">
        <v>0.55112119999999998</v>
      </c>
      <c r="AQ587" s="1">
        <v>-7.3135169999999999E-2</v>
      </c>
      <c r="AR587" s="1">
        <v>0.99326700000000001</v>
      </c>
    </row>
    <row r="588" spans="1:44" x14ac:dyDescent="0.2">
      <c r="A588" s="1">
        <v>-0.1598492</v>
      </c>
      <c r="B588" s="1">
        <v>9.8123900000000007E-3</v>
      </c>
      <c r="D588" s="1">
        <v>-0.15364340000000001</v>
      </c>
      <c r="E588" s="1">
        <v>9.6791059999999998E-3</v>
      </c>
      <c r="G588" s="1">
        <v>-0.1474376</v>
      </c>
      <c r="H588" s="1">
        <v>9.9926000000000008E-3</v>
      </c>
      <c r="J588" s="1">
        <v>-0.14123179999999999</v>
      </c>
      <c r="K588" s="1">
        <v>1.0948019999999999E-2</v>
      </c>
      <c r="M588" s="1">
        <v>-0.13502600000000001</v>
      </c>
      <c r="N588" s="1">
        <v>1.284776E-2</v>
      </c>
      <c r="P588" s="1">
        <v>-0.1288203</v>
      </c>
      <c r="Q588" s="1">
        <v>1.6180460000000001E-2</v>
      </c>
      <c r="S588" s="1">
        <v>-0.1226145</v>
      </c>
      <c r="T588" s="1">
        <v>2.1759939999999998E-2</v>
      </c>
      <c r="V588" s="1">
        <v>-0.1164087</v>
      </c>
      <c r="W588" s="1">
        <v>3.0973420000000002E-2</v>
      </c>
      <c r="Y588" s="1">
        <v>-0.11020290000000001</v>
      </c>
      <c r="Z588" s="1">
        <v>4.6229069999999997E-2</v>
      </c>
      <c r="AB588" s="1">
        <v>-0.1039971</v>
      </c>
      <c r="AC588" s="1">
        <v>7.1780060000000007E-2</v>
      </c>
      <c r="AE588" s="1">
        <v>-9.7791340000000004E-2</v>
      </c>
      <c r="AF588" s="1">
        <v>0.11527279999999999</v>
      </c>
      <c r="AH588" s="1">
        <v>-9.1585550000000002E-2</v>
      </c>
      <c r="AI588" s="1">
        <v>0.1907355</v>
      </c>
      <c r="AK588" s="1">
        <v>-8.5379769999999994E-2</v>
      </c>
      <c r="AL588" s="1">
        <v>0.3245246</v>
      </c>
      <c r="AN588" s="1">
        <v>-7.9173980000000005E-2</v>
      </c>
      <c r="AO588" s="1">
        <v>0.56747069999999999</v>
      </c>
      <c r="AQ588" s="1">
        <v>-7.2968199999999997E-2</v>
      </c>
      <c r="AR588" s="1">
        <v>1.019574</v>
      </c>
    </row>
    <row r="589" spans="1:44" x14ac:dyDescent="0.2">
      <c r="A589" s="1">
        <v>-0.1594834</v>
      </c>
      <c r="B589" s="1">
        <v>1.046531E-2</v>
      </c>
      <c r="D589" s="1">
        <v>-0.15329180000000001</v>
      </c>
      <c r="E589" s="1">
        <v>1.033455E-2</v>
      </c>
      <c r="G589" s="1">
        <v>-0.14710019999999999</v>
      </c>
      <c r="H589" s="1">
        <v>1.067103E-2</v>
      </c>
      <c r="J589" s="1">
        <v>-0.14090859999999999</v>
      </c>
      <c r="K589" s="1">
        <v>1.1679190000000001E-2</v>
      </c>
      <c r="M589" s="1">
        <v>-0.13471710000000001</v>
      </c>
      <c r="N589" s="1">
        <v>1.367466E-2</v>
      </c>
      <c r="P589" s="1">
        <v>-0.12852549999999999</v>
      </c>
      <c r="Q589" s="1">
        <v>1.7165699999999999E-2</v>
      </c>
      <c r="S589" s="1">
        <v>-0.1223339</v>
      </c>
      <c r="T589" s="1">
        <v>2.2995939999999999E-2</v>
      </c>
      <c r="V589" s="1">
        <v>-0.1161423</v>
      </c>
      <c r="W589" s="1">
        <v>3.2599280000000001E-2</v>
      </c>
      <c r="Y589" s="1">
        <v>-0.1099507</v>
      </c>
      <c r="Z589" s="1">
        <v>4.8457979999999998E-2</v>
      </c>
      <c r="AB589" s="1">
        <v>-0.10375910000000001</v>
      </c>
      <c r="AC589" s="1">
        <v>7.4945239999999996E-2</v>
      </c>
      <c r="AE589" s="1">
        <v>-9.7567559999999998E-2</v>
      </c>
      <c r="AF589" s="1">
        <v>0.1199041</v>
      </c>
      <c r="AH589" s="1">
        <v>-9.1375979999999996E-2</v>
      </c>
      <c r="AI589" s="1">
        <v>0.19769030000000001</v>
      </c>
      <c r="AK589" s="1">
        <v>-8.5184389999999999E-2</v>
      </c>
      <c r="AL589" s="1">
        <v>0.33521610000000002</v>
      </c>
      <c r="AN589" s="1">
        <v>-7.8992809999999997E-2</v>
      </c>
      <c r="AO589" s="1">
        <v>0.58427229999999997</v>
      </c>
      <c r="AQ589" s="1">
        <v>-7.280122E-2</v>
      </c>
      <c r="AR589" s="1">
        <v>1.046529</v>
      </c>
    </row>
    <row r="590" spans="1:44" x14ac:dyDescent="0.2">
      <c r="A590" s="1">
        <v>-0.1591176</v>
      </c>
      <c r="B590" s="1">
        <v>1.1157200000000001E-2</v>
      </c>
      <c r="D590" s="1">
        <v>-0.1529402</v>
      </c>
      <c r="E590" s="1">
        <v>1.102974E-2</v>
      </c>
      <c r="G590" s="1">
        <v>-0.1467628</v>
      </c>
      <c r="H590" s="1">
        <v>1.139075E-2</v>
      </c>
      <c r="J590" s="1">
        <v>-0.1405855</v>
      </c>
      <c r="K590" s="1">
        <v>1.24543E-2</v>
      </c>
      <c r="M590" s="1">
        <v>-0.1344081</v>
      </c>
      <c r="N590" s="1">
        <v>1.454981E-2</v>
      </c>
      <c r="P590" s="1">
        <v>-0.1282307</v>
      </c>
      <c r="Q590" s="1">
        <v>1.8205809999999999E-2</v>
      </c>
      <c r="S590" s="1">
        <v>-0.1220533</v>
      </c>
      <c r="T590" s="1">
        <v>2.4296700000000001E-2</v>
      </c>
      <c r="V590" s="1">
        <v>-0.1158759</v>
      </c>
      <c r="W590" s="1">
        <v>3.4304370000000001E-2</v>
      </c>
      <c r="Y590" s="1">
        <v>-0.1096985</v>
      </c>
      <c r="Z590" s="1">
        <v>5.0787119999999998E-2</v>
      </c>
      <c r="AB590" s="1">
        <v>-0.10352119999999999</v>
      </c>
      <c r="AC590" s="1">
        <v>7.8240909999999997E-2</v>
      </c>
      <c r="AE590" s="1">
        <v>-9.7343780000000005E-2</v>
      </c>
      <c r="AF590" s="1">
        <v>0.1247095</v>
      </c>
      <c r="AH590" s="1">
        <v>-9.1166399999999995E-2</v>
      </c>
      <c r="AI590" s="1">
        <v>0.20488229999999999</v>
      </c>
      <c r="AK590" s="1">
        <v>-8.4989010000000004E-2</v>
      </c>
      <c r="AL590" s="1">
        <v>0.34623660000000001</v>
      </c>
      <c r="AN590" s="1">
        <v>-7.8811629999999994E-2</v>
      </c>
      <c r="AO590" s="1">
        <v>0.6015374</v>
      </c>
      <c r="AQ590" s="1">
        <v>-7.2634249999999997E-2</v>
      </c>
      <c r="AR590" s="1">
        <v>1.0741449999999999</v>
      </c>
    </row>
    <row r="591" spans="1:44" x14ac:dyDescent="0.2">
      <c r="A591" s="1">
        <v>-0.1587518</v>
      </c>
      <c r="B591" s="1">
        <v>1.1890080000000001E-2</v>
      </c>
      <c r="D591" s="1">
        <v>-0.15258859999999999</v>
      </c>
      <c r="E591" s="1">
        <v>1.1766769999999999E-2</v>
      </c>
      <c r="G591" s="1">
        <v>-0.14642549999999999</v>
      </c>
      <c r="H591" s="1">
        <v>1.215392E-2</v>
      </c>
      <c r="J591" s="1">
        <v>-0.14026230000000001</v>
      </c>
      <c r="K591" s="1">
        <v>1.327566E-2</v>
      </c>
      <c r="M591" s="1">
        <v>-0.1340991</v>
      </c>
      <c r="N591" s="1">
        <v>1.547569E-2</v>
      </c>
      <c r="P591" s="1">
        <v>-0.12793589999999999</v>
      </c>
      <c r="Q591" s="1">
        <v>1.9303509999999999E-2</v>
      </c>
      <c r="S591" s="1">
        <v>-0.1217727</v>
      </c>
      <c r="T591" s="1">
        <v>2.566529E-2</v>
      </c>
      <c r="V591" s="1">
        <v>-0.1156095</v>
      </c>
      <c r="W591" s="1">
        <v>3.6092220000000001E-2</v>
      </c>
      <c r="Y591" s="1">
        <v>-0.1094464</v>
      </c>
      <c r="Z591" s="1">
        <v>5.3220589999999998E-2</v>
      </c>
      <c r="AB591" s="1">
        <v>-0.10328320000000001</v>
      </c>
      <c r="AC591" s="1">
        <v>8.1671999999999995E-2</v>
      </c>
      <c r="AE591" s="1">
        <v>-9.7119999999999998E-2</v>
      </c>
      <c r="AF591" s="1">
        <v>0.1296949</v>
      </c>
      <c r="AH591" s="1">
        <v>-9.0956819999999994E-2</v>
      </c>
      <c r="AI591" s="1">
        <v>0.2123189</v>
      </c>
      <c r="AK591" s="1">
        <v>-8.4793640000000003E-2</v>
      </c>
      <c r="AL591" s="1">
        <v>0.3575953</v>
      </c>
      <c r="AN591" s="1">
        <v>-7.8630459999999999E-2</v>
      </c>
      <c r="AO591" s="1">
        <v>0.61927759999999998</v>
      </c>
      <c r="AQ591" s="1">
        <v>-7.246727E-2</v>
      </c>
      <c r="AR591" s="1">
        <v>1.102438</v>
      </c>
    </row>
    <row r="592" spans="1:44" x14ac:dyDescent="0.2">
      <c r="A592" s="1">
        <v>-0.158386</v>
      </c>
      <c r="B592" s="1">
        <v>1.266609E-2</v>
      </c>
      <c r="D592" s="1">
        <v>-0.15223709999999999</v>
      </c>
      <c r="E592" s="1">
        <v>1.2547829999999999E-2</v>
      </c>
      <c r="G592" s="1">
        <v>-0.1460881</v>
      </c>
      <c r="H592" s="1">
        <v>1.296286E-2</v>
      </c>
      <c r="J592" s="1">
        <v>-0.13993910000000001</v>
      </c>
      <c r="K592" s="1">
        <v>1.4145710000000001E-2</v>
      </c>
      <c r="M592" s="1">
        <v>-0.1337901</v>
      </c>
      <c r="N592" s="1">
        <v>1.645491E-2</v>
      </c>
      <c r="P592" s="1">
        <v>-0.12764110000000001</v>
      </c>
      <c r="Q592" s="1">
        <v>2.0461670000000001E-2</v>
      </c>
      <c r="S592" s="1">
        <v>-0.12149210000000001</v>
      </c>
      <c r="T592" s="1">
        <v>2.710489E-2</v>
      </c>
      <c r="V592" s="1">
        <v>-0.11534320000000001</v>
      </c>
      <c r="W592" s="1">
        <v>3.796646E-2</v>
      </c>
      <c r="Y592" s="1">
        <v>-0.10919420000000001</v>
      </c>
      <c r="Z592" s="1">
        <v>5.576267E-2</v>
      </c>
      <c r="AB592" s="1">
        <v>-0.1030452</v>
      </c>
      <c r="AC592" s="1">
        <v>8.5243579999999999E-2</v>
      </c>
      <c r="AE592" s="1">
        <v>-9.6896220000000005E-2</v>
      </c>
      <c r="AF592" s="1">
        <v>0.13486670000000001</v>
      </c>
      <c r="AH592" s="1">
        <v>-9.0747240000000007E-2</v>
      </c>
      <c r="AI592" s="1">
        <v>0.2200076</v>
      </c>
      <c r="AK592" s="1">
        <v>-8.4598259999999995E-2</v>
      </c>
      <c r="AL592" s="1">
        <v>0.36930160000000001</v>
      </c>
      <c r="AN592" s="1">
        <v>-7.8449279999999996E-2</v>
      </c>
      <c r="AO592" s="1">
        <v>0.63750459999999998</v>
      </c>
      <c r="AQ592" s="1">
        <v>-7.2300299999999998E-2</v>
      </c>
      <c r="AR592" s="1">
        <v>1.131421</v>
      </c>
    </row>
    <row r="593" spans="1:44" x14ac:dyDescent="0.2">
      <c r="A593" s="1">
        <v>-0.1580202</v>
      </c>
      <c r="B593" s="1">
        <v>1.348744E-2</v>
      </c>
      <c r="D593" s="1">
        <v>-0.15188550000000001</v>
      </c>
      <c r="E593" s="1">
        <v>1.337523E-2</v>
      </c>
      <c r="G593" s="1">
        <v>-0.14575070000000001</v>
      </c>
      <c r="H593" s="1">
        <v>1.3819959999999999E-2</v>
      </c>
      <c r="J593" s="1">
        <v>-0.13961589999999999</v>
      </c>
      <c r="K593" s="1">
        <v>1.5066970000000001E-2</v>
      </c>
      <c r="M593" s="1">
        <v>-0.13348109999999999</v>
      </c>
      <c r="N593" s="1">
        <v>1.7490189999999999E-2</v>
      </c>
      <c r="P593" s="1">
        <v>-0.1273463</v>
      </c>
      <c r="Q593" s="1">
        <v>2.1683239999999999E-2</v>
      </c>
      <c r="S593" s="1">
        <v>-0.1212116</v>
      </c>
      <c r="T593" s="1">
        <v>2.86188E-2</v>
      </c>
      <c r="V593" s="1">
        <v>-0.11507680000000001</v>
      </c>
      <c r="W593" s="1">
        <v>3.993087E-2</v>
      </c>
      <c r="Y593" s="1">
        <v>-0.108942</v>
      </c>
      <c r="Z593" s="1">
        <v>5.8417770000000001E-2</v>
      </c>
      <c r="AB593" s="1">
        <v>-0.1028072</v>
      </c>
      <c r="AC593" s="1">
        <v>8.8960910000000004E-2</v>
      </c>
      <c r="AE593" s="1">
        <v>-9.6672439999999998E-2</v>
      </c>
      <c r="AF593" s="1">
        <v>0.1402311</v>
      </c>
      <c r="AH593" s="1">
        <v>-9.0537660000000006E-2</v>
      </c>
      <c r="AI593" s="1">
        <v>0.2279563</v>
      </c>
      <c r="AK593" s="1">
        <v>-8.440288E-2</v>
      </c>
      <c r="AL593" s="1">
        <v>0.38136520000000002</v>
      </c>
      <c r="AN593" s="1">
        <v>-7.8268099999999993E-2</v>
      </c>
      <c r="AO593" s="1">
        <v>0.65623069999999994</v>
      </c>
      <c r="AQ593" s="1">
        <v>-7.2133320000000001E-2</v>
      </c>
      <c r="AR593" s="1">
        <v>1.1611119999999999</v>
      </c>
    </row>
    <row r="594" spans="1:44" x14ac:dyDescent="0.2">
      <c r="A594" s="1">
        <v>-0.1576545</v>
      </c>
      <c r="B594" s="1">
        <v>1.435643E-2</v>
      </c>
      <c r="D594" s="1">
        <v>-0.1515339</v>
      </c>
      <c r="E594" s="1">
        <v>1.4251359999999999E-2</v>
      </c>
      <c r="G594" s="1">
        <v>-0.1454133</v>
      </c>
      <c r="H594" s="1">
        <v>1.472773E-2</v>
      </c>
      <c r="J594" s="1">
        <v>-0.13929269999999999</v>
      </c>
      <c r="K594" s="1">
        <v>1.6042109999999998E-2</v>
      </c>
      <c r="M594" s="1">
        <v>-0.13317209999999999</v>
      </c>
      <c r="N594" s="1">
        <v>1.8584360000000001E-2</v>
      </c>
      <c r="P594" s="1">
        <v>-0.12705159999999999</v>
      </c>
      <c r="Q594" s="1">
        <v>2.2971330000000002E-2</v>
      </c>
      <c r="S594" s="1">
        <v>-0.120931</v>
      </c>
      <c r="T594" s="1">
        <v>3.0210480000000001E-2</v>
      </c>
      <c r="V594" s="1">
        <v>-0.11481040000000001</v>
      </c>
      <c r="W594" s="1">
        <v>4.1989400000000003E-2</v>
      </c>
      <c r="Y594" s="1">
        <v>-0.1086898</v>
      </c>
      <c r="Z594" s="1">
        <v>6.119045E-2</v>
      </c>
      <c r="AB594" s="1">
        <v>-0.1025692</v>
      </c>
      <c r="AC594" s="1">
        <v>9.2829419999999996E-2</v>
      </c>
      <c r="AE594" s="1">
        <v>-9.6448660000000005E-2</v>
      </c>
      <c r="AF594" s="1">
        <v>0.1457947</v>
      </c>
      <c r="AH594" s="1">
        <v>-9.032809E-2</v>
      </c>
      <c r="AI594" s="1">
        <v>0.2361731</v>
      </c>
      <c r="AK594" s="1">
        <v>-8.4207509999999999E-2</v>
      </c>
      <c r="AL594" s="1">
        <v>0.39379619999999999</v>
      </c>
      <c r="AN594" s="1">
        <v>-7.8086929999999999E-2</v>
      </c>
      <c r="AO594" s="1">
        <v>0.67546830000000002</v>
      </c>
      <c r="AQ594" s="1">
        <v>-7.1966349999999998E-2</v>
      </c>
      <c r="AR594" s="1">
        <v>1.1915249999999999</v>
      </c>
    </row>
    <row r="595" spans="1:44" x14ac:dyDescent="0.2">
      <c r="A595" s="1">
        <v>-0.1572887</v>
      </c>
      <c r="B595" s="1">
        <v>1.5275469999999999E-2</v>
      </c>
      <c r="D595" s="1">
        <v>-0.15118229999999999</v>
      </c>
      <c r="E595" s="1">
        <v>1.517873E-2</v>
      </c>
      <c r="G595" s="1">
        <v>-0.14507590000000001</v>
      </c>
      <c r="H595" s="1">
        <v>1.5688770000000001E-2</v>
      </c>
      <c r="J595" s="1">
        <v>-0.1389695</v>
      </c>
      <c r="K595" s="1">
        <v>1.707386E-2</v>
      </c>
      <c r="M595" s="1">
        <v>-0.13286319999999999</v>
      </c>
      <c r="N595" s="1">
        <v>1.974039E-2</v>
      </c>
      <c r="P595" s="1">
        <v>-0.1267568</v>
      </c>
      <c r="Q595" s="1">
        <v>2.4329159999999999E-2</v>
      </c>
      <c r="S595" s="1">
        <v>-0.1206504</v>
      </c>
      <c r="T595" s="1">
        <v>3.1883519999999999E-2</v>
      </c>
      <c r="V595" s="1">
        <v>-0.11454400000000001</v>
      </c>
      <c r="W595" s="1">
        <v>4.4146110000000002E-2</v>
      </c>
      <c r="Y595" s="1">
        <v>-0.1084376</v>
      </c>
      <c r="Z595" s="1">
        <v>6.408548E-2</v>
      </c>
      <c r="AB595" s="1">
        <v>-0.1023313</v>
      </c>
      <c r="AC595" s="1">
        <v>9.6854720000000005E-2</v>
      </c>
      <c r="AE595" s="1">
        <v>-9.6224889999999993E-2</v>
      </c>
      <c r="AF595" s="1">
        <v>0.15156420000000001</v>
      </c>
      <c r="AH595" s="1">
        <v>-9.0118509999999999E-2</v>
      </c>
      <c r="AI595" s="1">
        <v>0.2446662</v>
      </c>
      <c r="AK595" s="1">
        <v>-8.4012130000000004E-2</v>
      </c>
      <c r="AL595" s="1">
        <v>0.40660459999999998</v>
      </c>
      <c r="AN595" s="1">
        <v>-7.7905749999999996E-2</v>
      </c>
      <c r="AO595" s="1">
        <v>0.69523000000000001</v>
      </c>
      <c r="AQ595" s="1">
        <v>-7.1799370000000001E-2</v>
      </c>
      <c r="AR595" s="1">
        <v>1.222675</v>
      </c>
    </row>
    <row r="596" spans="1:44" x14ac:dyDescent="0.2">
      <c r="A596" s="1">
        <v>-0.1569229</v>
      </c>
      <c r="B596" s="1">
        <v>1.6247069999999999E-2</v>
      </c>
      <c r="D596" s="1">
        <v>-0.15083070000000001</v>
      </c>
      <c r="E596" s="1">
        <v>1.6159940000000001E-2</v>
      </c>
      <c r="G596" s="1">
        <v>-0.14473849999999999</v>
      </c>
      <c r="H596" s="1">
        <v>1.670582E-2</v>
      </c>
      <c r="J596" s="1">
        <v>-0.1386463</v>
      </c>
      <c r="K596" s="1">
        <v>1.816512E-2</v>
      </c>
      <c r="M596" s="1">
        <v>-0.13255420000000001</v>
      </c>
      <c r="N596" s="1">
        <v>2.0961359999999998E-2</v>
      </c>
      <c r="P596" s="1">
        <v>-0.12646199999999999</v>
      </c>
      <c r="Q596" s="1">
        <v>2.5760080000000001E-2</v>
      </c>
      <c r="S596" s="1">
        <v>-0.1203698</v>
      </c>
      <c r="T596" s="1">
        <v>3.3641659999999997E-2</v>
      </c>
      <c r="V596" s="1">
        <v>-0.11427759999999999</v>
      </c>
      <c r="W596" s="1">
        <v>4.640524E-2</v>
      </c>
      <c r="Y596" s="1">
        <v>-0.1081855</v>
      </c>
      <c r="Z596" s="1">
        <v>6.7107739999999999E-2</v>
      </c>
      <c r="AB596" s="1">
        <v>-0.1020933</v>
      </c>
      <c r="AC596" s="1">
        <v>0.1010426</v>
      </c>
      <c r="AE596" s="1">
        <v>-9.6001110000000001E-2</v>
      </c>
      <c r="AF596" s="1">
        <v>0.15754670000000001</v>
      </c>
      <c r="AH596" s="1">
        <v>-8.9908929999999998E-2</v>
      </c>
      <c r="AI596" s="1">
        <v>0.25344410000000001</v>
      </c>
      <c r="AK596" s="1">
        <v>-8.3816749999999995E-2</v>
      </c>
      <c r="AL596" s="1">
        <v>0.41980089999999998</v>
      </c>
      <c r="AN596" s="1">
        <v>-7.7724570000000007E-2</v>
      </c>
      <c r="AO596" s="1">
        <v>0.71552870000000002</v>
      </c>
      <c r="AQ596" s="1">
        <v>-7.1632399999999999E-2</v>
      </c>
      <c r="AR596" s="1">
        <v>1.25458</v>
      </c>
    </row>
    <row r="597" spans="1:44" x14ac:dyDescent="0.2">
      <c r="A597" s="1">
        <v>-0.1565571</v>
      </c>
      <c r="B597" s="1">
        <v>1.7273839999999999E-2</v>
      </c>
      <c r="D597" s="1">
        <v>-0.1504791</v>
      </c>
      <c r="E597" s="1">
        <v>1.7197690000000002E-2</v>
      </c>
      <c r="G597" s="1">
        <v>-0.1444011</v>
      </c>
      <c r="H597" s="1">
        <v>1.7781720000000001E-2</v>
      </c>
      <c r="J597" s="1">
        <v>-0.13832320000000001</v>
      </c>
      <c r="K597" s="1">
        <v>1.9318889999999998E-2</v>
      </c>
      <c r="M597" s="1">
        <v>-0.13224520000000001</v>
      </c>
      <c r="N597" s="1">
        <v>2.2250470000000001E-2</v>
      </c>
      <c r="P597" s="1">
        <v>-0.12616720000000001</v>
      </c>
      <c r="Q597" s="1">
        <v>2.7267599999999999E-2</v>
      </c>
      <c r="S597" s="1">
        <v>-0.12008919999999999</v>
      </c>
      <c r="T597" s="1">
        <v>3.5488770000000003E-2</v>
      </c>
      <c r="V597" s="1">
        <v>-0.1140113</v>
      </c>
      <c r="W597" s="1">
        <v>4.8771179999999997E-2</v>
      </c>
      <c r="Y597" s="1">
        <v>-0.1079333</v>
      </c>
      <c r="Z597" s="1">
        <v>7.0262309999999994E-2</v>
      </c>
      <c r="AB597" s="1">
        <v>-0.1018553</v>
      </c>
      <c r="AC597" s="1">
        <v>0.10539900000000001</v>
      </c>
      <c r="AE597" s="1">
        <v>-9.5777329999999994E-2</v>
      </c>
      <c r="AF597" s="1">
        <v>0.16374920000000001</v>
      </c>
      <c r="AH597" s="1">
        <v>-8.9699349999999997E-2</v>
      </c>
      <c r="AI597" s="1">
        <v>0.26251540000000001</v>
      </c>
      <c r="AK597" s="1">
        <v>-8.3621379999999995E-2</v>
      </c>
      <c r="AL597" s="1">
        <v>0.4333959</v>
      </c>
      <c r="AN597" s="1">
        <v>-7.7543399999999998E-2</v>
      </c>
      <c r="AO597" s="1">
        <v>0.73637770000000002</v>
      </c>
      <c r="AQ597" s="1">
        <v>-7.1465420000000002E-2</v>
      </c>
      <c r="AR597" s="1">
        <v>1.287255</v>
      </c>
    </row>
    <row r="598" spans="1:44" x14ac:dyDescent="0.2">
      <c r="A598" s="1">
        <v>-0.15619130000000001</v>
      </c>
      <c r="B598" s="1">
        <v>1.835848E-2</v>
      </c>
      <c r="D598" s="1">
        <v>-0.1501275</v>
      </c>
      <c r="E598" s="1">
        <v>1.8294830000000002E-2</v>
      </c>
      <c r="G598" s="1">
        <v>-0.14406379999999999</v>
      </c>
      <c r="H598" s="1">
        <v>1.8919439999999999E-2</v>
      </c>
      <c r="J598" s="1">
        <v>-0.13800000000000001</v>
      </c>
      <c r="K598" s="1">
        <v>2.0538290000000001E-2</v>
      </c>
      <c r="M598" s="1">
        <v>-0.1319362</v>
      </c>
      <c r="N598" s="1">
        <v>2.3611090000000001E-2</v>
      </c>
      <c r="P598" s="1">
        <v>-0.1258724</v>
      </c>
      <c r="Q598" s="1">
        <v>2.8855349999999998E-2</v>
      </c>
      <c r="S598" s="1">
        <v>-0.1198087</v>
      </c>
      <c r="T598" s="1">
        <v>3.7428879999999998E-2</v>
      </c>
      <c r="V598" s="1">
        <v>-0.1137449</v>
      </c>
      <c r="W598" s="1">
        <v>5.1248479999999999E-2</v>
      </c>
      <c r="Y598" s="1">
        <v>-0.1076811</v>
      </c>
      <c r="Z598" s="1">
        <v>7.3554449999999993E-2</v>
      </c>
      <c r="AB598" s="1">
        <v>-0.10161729999999999</v>
      </c>
      <c r="AC598" s="1">
        <v>0.1099301</v>
      </c>
      <c r="AE598" s="1">
        <v>-9.5553550000000001E-2</v>
      </c>
      <c r="AF598" s="1">
        <v>0.1701792</v>
      </c>
      <c r="AH598" s="1">
        <v>-8.9489769999999996E-2</v>
      </c>
      <c r="AI598" s="1">
        <v>0.27188899999999999</v>
      </c>
      <c r="AK598" s="1">
        <v>-8.3426E-2</v>
      </c>
      <c r="AL598" s="1">
        <v>0.44740020000000003</v>
      </c>
      <c r="AN598" s="1">
        <v>-7.7362219999999995E-2</v>
      </c>
      <c r="AO598" s="1">
        <v>0.75779030000000003</v>
      </c>
      <c r="AQ598" s="1">
        <v>-7.1298449999999999E-2</v>
      </c>
      <c r="AR598" s="1">
        <v>1.3207180000000001</v>
      </c>
    </row>
    <row r="599" spans="1:44" x14ac:dyDescent="0.2">
      <c r="A599" s="1">
        <v>-0.15582550000000001</v>
      </c>
      <c r="B599" s="1">
        <v>1.9503840000000001E-2</v>
      </c>
      <c r="D599" s="1">
        <v>-0.14977589999999999</v>
      </c>
      <c r="E599" s="1">
        <v>1.9454300000000001E-2</v>
      </c>
      <c r="G599" s="1">
        <v>-0.1437264</v>
      </c>
      <c r="H599" s="1">
        <v>2.0122040000000001E-2</v>
      </c>
      <c r="J599" s="1">
        <v>-0.13767679999999999</v>
      </c>
      <c r="K599" s="1">
        <v>2.1826600000000002E-2</v>
      </c>
      <c r="M599" s="1">
        <v>-0.1316272</v>
      </c>
      <c r="N599" s="1">
        <v>2.5046680000000002E-2</v>
      </c>
      <c r="P599" s="1">
        <v>-0.12557760000000001</v>
      </c>
      <c r="Q599" s="1">
        <v>3.052713E-2</v>
      </c>
      <c r="S599" s="1">
        <v>-0.1195281</v>
      </c>
      <c r="T599" s="1">
        <v>3.9466170000000002E-2</v>
      </c>
      <c r="V599" s="1">
        <v>-0.1134785</v>
      </c>
      <c r="W599" s="1">
        <v>5.384187E-2</v>
      </c>
      <c r="Y599" s="1">
        <v>-0.10742889999999999</v>
      </c>
      <c r="Z599" s="1">
        <v>7.6989569999999993E-2</v>
      </c>
      <c r="AB599" s="1">
        <v>-0.10137930000000001</v>
      </c>
      <c r="AC599" s="1">
        <v>0.11464240000000001</v>
      </c>
      <c r="AE599" s="1">
        <v>-9.5329769999999994E-2</v>
      </c>
      <c r="AF599" s="1">
        <v>0.1768441</v>
      </c>
      <c r="AH599" s="1">
        <v>-8.9280200000000004E-2</v>
      </c>
      <c r="AI599" s="1">
        <v>0.2815742</v>
      </c>
      <c r="AK599" s="1">
        <v>-8.3230620000000005E-2</v>
      </c>
      <c r="AL599" s="1">
        <v>0.46182529999999999</v>
      </c>
      <c r="AN599" s="1">
        <v>-7.7181050000000001E-2</v>
      </c>
      <c r="AO599" s="1">
        <v>0.77978060000000005</v>
      </c>
      <c r="AQ599" s="1">
        <v>-7.1131470000000002E-2</v>
      </c>
      <c r="AR599" s="1">
        <v>1.354984</v>
      </c>
    </row>
    <row r="600" spans="1:44" x14ac:dyDescent="0.2">
      <c r="A600" s="1">
        <v>-0.15545970000000001</v>
      </c>
      <c r="B600" s="1">
        <v>2.0712850000000001E-2</v>
      </c>
      <c r="D600" s="1">
        <v>-0.14942440000000001</v>
      </c>
      <c r="E600" s="1">
        <v>2.067915E-2</v>
      </c>
      <c r="G600" s="1">
        <v>-0.14338899999999999</v>
      </c>
      <c r="H600" s="1">
        <v>2.1392749999999999E-2</v>
      </c>
      <c r="J600" s="1">
        <v>-0.13735359999999999</v>
      </c>
      <c r="K600" s="1">
        <v>2.3187200000000002E-2</v>
      </c>
      <c r="M600" s="1">
        <v>-0.1313182</v>
      </c>
      <c r="N600" s="1">
        <v>2.6560879999999999E-2</v>
      </c>
      <c r="P600" s="1">
        <v>-0.1252829</v>
      </c>
      <c r="Q600" s="1">
        <v>3.2286860000000001E-2</v>
      </c>
      <c r="S600" s="1">
        <v>-0.11924750000000001</v>
      </c>
      <c r="T600" s="1">
        <v>4.1605000000000003E-2</v>
      </c>
      <c r="V600" s="1">
        <v>-0.1132121</v>
      </c>
      <c r="W600" s="1">
        <v>5.6556229999999999E-2</v>
      </c>
      <c r="Y600" s="1">
        <v>-0.1071767</v>
      </c>
      <c r="Z600" s="1">
        <v>8.05733E-2</v>
      </c>
      <c r="AB600" s="1">
        <v>-0.10114140000000001</v>
      </c>
      <c r="AC600" s="1">
        <v>0.1195423</v>
      </c>
      <c r="AE600" s="1">
        <v>-9.5105990000000001E-2</v>
      </c>
      <c r="AF600" s="1">
        <v>0.1837519</v>
      </c>
      <c r="AH600" s="1">
        <v>-8.9070620000000003E-2</v>
      </c>
      <c r="AI600" s="1">
        <v>0.29158030000000001</v>
      </c>
      <c r="AK600" s="1">
        <v>-8.3035239999999996E-2</v>
      </c>
      <c r="AL600" s="1">
        <v>0.47668240000000001</v>
      </c>
      <c r="AN600" s="1">
        <v>-7.6999869999999998E-2</v>
      </c>
      <c r="AO600" s="1">
        <v>0.80236249999999998</v>
      </c>
      <c r="AQ600" s="1">
        <v>-7.09645E-2</v>
      </c>
      <c r="AR600" s="1">
        <v>1.3900729999999999</v>
      </c>
    </row>
    <row r="601" spans="1:44" x14ac:dyDescent="0.2">
      <c r="A601" s="1">
        <v>-0.15509390000000001</v>
      </c>
      <c r="B601" s="1">
        <v>2.1988560000000001E-2</v>
      </c>
      <c r="D601" s="1">
        <v>-0.14907280000000001</v>
      </c>
      <c r="E601" s="1">
        <v>2.197259E-2</v>
      </c>
      <c r="G601" s="1">
        <v>-0.1430516</v>
      </c>
      <c r="H601" s="1">
        <v>2.2734910000000001E-2</v>
      </c>
      <c r="J601" s="1">
        <v>-0.1370304</v>
      </c>
      <c r="K601" s="1">
        <v>2.4623630000000001E-2</v>
      </c>
      <c r="M601" s="1">
        <v>-0.1310093</v>
      </c>
      <c r="N601" s="1">
        <v>2.815747E-2</v>
      </c>
      <c r="P601" s="1">
        <v>-0.1249881</v>
      </c>
      <c r="Q601" s="1">
        <v>3.413865E-2</v>
      </c>
      <c r="S601" s="1">
        <v>-0.1189669</v>
      </c>
      <c r="T601" s="1">
        <v>4.3849869999999999E-2</v>
      </c>
      <c r="V601" s="1">
        <v>-0.1129457</v>
      </c>
      <c r="W601" s="1">
        <v>5.9396669999999999E-2</v>
      </c>
      <c r="Y601" s="1">
        <v>-0.10692459999999999</v>
      </c>
      <c r="Z601" s="1">
        <v>8.4311460000000005E-2</v>
      </c>
      <c r="AB601" s="1">
        <v>-0.1009034</v>
      </c>
      <c r="AC601" s="1">
        <v>0.1246366</v>
      </c>
      <c r="AE601" s="1">
        <v>-9.4882209999999995E-2</v>
      </c>
      <c r="AF601" s="1">
        <v>0.19091060000000001</v>
      </c>
      <c r="AH601" s="1">
        <v>-8.8861040000000002E-2</v>
      </c>
      <c r="AI601" s="1">
        <v>0.30191699999999999</v>
      </c>
      <c r="AK601" s="1">
        <v>-8.2839869999999996E-2</v>
      </c>
      <c r="AL601" s="1">
        <v>0.49198350000000002</v>
      </c>
      <c r="AN601" s="1">
        <v>-7.6818689999999995E-2</v>
      </c>
      <c r="AO601" s="1">
        <v>0.82555029999999996</v>
      </c>
      <c r="AQ601" s="1">
        <v>-7.0797520000000003E-2</v>
      </c>
      <c r="AR601" s="1">
        <v>1.4260010000000001</v>
      </c>
    </row>
    <row r="602" spans="1:44" x14ac:dyDescent="0.2">
      <c r="A602" s="1">
        <v>-0.15472820000000001</v>
      </c>
      <c r="B602" s="1">
        <v>2.3334170000000001E-2</v>
      </c>
      <c r="D602" s="1">
        <v>-0.1487212</v>
      </c>
      <c r="E602" s="1">
        <v>2.333793E-2</v>
      </c>
      <c r="G602" s="1">
        <v>-0.14271420000000001</v>
      </c>
      <c r="H602" s="1">
        <v>2.4152E-2</v>
      </c>
      <c r="J602" s="1">
        <v>-0.1367072</v>
      </c>
      <c r="K602" s="1">
        <v>2.6139559999999999E-2</v>
      </c>
      <c r="M602" s="1">
        <v>-0.13070029999999999</v>
      </c>
      <c r="N602" s="1">
        <v>2.9840390000000001E-2</v>
      </c>
      <c r="P602" s="1">
        <v>-0.12469330000000001</v>
      </c>
      <c r="Q602" s="1">
        <v>3.6086750000000001E-2</v>
      </c>
      <c r="S602" s="1">
        <v>-0.11868629999999999</v>
      </c>
      <c r="T602" s="1">
        <v>4.6205490000000002E-2</v>
      </c>
      <c r="V602" s="1">
        <v>-0.1126794</v>
      </c>
      <c r="W602" s="1">
        <v>6.2368420000000001E-2</v>
      </c>
      <c r="Y602" s="1">
        <v>-0.1066724</v>
      </c>
      <c r="Z602" s="1">
        <v>8.8210040000000003E-2</v>
      </c>
      <c r="AB602" s="1">
        <v>-0.1006654</v>
      </c>
      <c r="AC602" s="1">
        <v>0.1299323</v>
      </c>
      <c r="AE602" s="1">
        <v>-9.4658430000000002E-2</v>
      </c>
      <c r="AF602" s="1">
        <v>0.19832839999999999</v>
      </c>
      <c r="AH602" s="1">
        <v>-8.8651460000000001E-2</v>
      </c>
      <c r="AI602" s="1">
        <v>0.31259419999999999</v>
      </c>
      <c r="AK602" s="1">
        <v>-8.2644490000000001E-2</v>
      </c>
      <c r="AL602" s="1">
        <v>0.50774039999999998</v>
      </c>
      <c r="AN602" s="1">
        <v>-7.6637520000000001E-2</v>
      </c>
      <c r="AO602" s="1">
        <v>0.84935879999999997</v>
      </c>
      <c r="AQ602" s="1">
        <v>-7.063055E-2</v>
      </c>
      <c r="AR602" s="1">
        <v>1.4627859999999999</v>
      </c>
    </row>
    <row r="603" spans="1:44" x14ac:dyDescent="0.2">
      <c r="A603" s="1">
        <v>-0.15436240000000001</v>
      </c>
      <c r="B603" s="1">
        <v>2.4752960000000001E-2</v>
      </c>
      <c r="D603" s="1">
        <v>-0.14836959999999999</v>
      </c>
      <c r="E603" s="1">
        <v>2.4778629999999999E-2</v>
      </c>
      <c r="G603" s="1">
        <v>-0.1423768</v>
      </c>
      <c r="H603" s="1">
        <v>2.5647650000000001E-2</v>
      </c>
      <c r="J603" s="1">
        <v>-0.13638410000000001</v>
      </c>
      <c r="K603" s="1">
        <v>2.7738820000000001E-2</v>
      </c>
      <c r="M603" s="1">
        <v>-0.13039129999999999</v>
      </c>
      <c r="N603" s="1">
        <v>3.1613710000000003E-2</v>
      </c>
      <c r="P603" s="1">
        <v>-0.1243985</v>
      </c>
      <c r="Q603" s="1">
        <v>3.8135589999999997E-2</v>
      </c>
      <c r="S603" s="1">
        <v>-0.1184057</v>
      </c>
      <c r="T603" s="1">
        <v>4.8676700000000003E-2</v>
      </c>
      <c r="V603" s="1">
        <v>-0.112413</v>
      </c>
      <c r="W603" s="1">
        <v>6.5476930000000003E-2</v>
      </c>
      <c r="Y603" s="1">
        <v>-0.10642020000000001</v>
      </c>
      <c r="Z603" s="1">
        <v>9.227523E-2</v>
      </c>
      <c r="AB603" s="1">
        <v>-0.1004274</v>
      </c>
      <c r="AC603" s="1">
        <v>0.13543669999999999</v>
      </c>
      <c r="AE603" s="1">
        <v>-9.4434660000000004E-2</v>
      </c>
      <c r="AF603" s="1">
        <v>0.2060139</v>
      </c>
      <c r="AH603" s="1">
        <v>-8.844188E-2</v>
      </c>
      <c r="AI603" s="1">
        <v>0.32362210000000002</v>
      </c>
      <c r="AK603" s="1">
        <v>-8.2449110000000006E-2</v>
      </c>
      <c r="AL603" s="1">
        <v>0.52396540000000003</v>
      </c>
      <c r="AN603" s="1">
        <v>-7.6456339999999998E-2</v>
      </c>
      <c r="AO603" s="1">
        <v>0.87380290000000005</v>
      </c>
      <c r="AQ603" s="1">
        <v>-7.0463570000000003E-2</v>
      </c>
      <c r="AR603" s="1">
        <v>1.5004470000000001</v>
      </c>
    </row>
    <row r="604" spans="1:44" x14ac:dyDescent="0.2">
      <c r="A604" s="1">
        <v>-0.15399660000000001</v>
      </c>
      <c r="B604" s="1">
        <v>2.624837E-2</v>
      </c>
      <c r="D604" s="1">
        <v>-0.14801800000000001</v>
      </c>
      <c r="E604" s="1">
        <v>2.6298249999999999E-2</v>
      </c>
      <c r="G604" s="1">
        <v>-0.14203940000000001</v>
      </c>
      <c r="H604" s="1">
        <v>2.7225619999999999E-2</v>
      </c>
      <c r="J604" s="1">
        <v>-0.13606090000000001</v>
      </c>
      <c r="K604" s="1">
        <v>2.9425400000000001E-2</v>
      </c>
      <c r="M604" s="1">
        <v>-0.13008230000000001</v>
      </c>
      <c r="N604" s="1">
        <v>3.3481690000000001E-2</v>
      </c>
      <c r="P604" s="1">
        <v>-0.1241037</v>
      </c>
      <c r="Q604" s="1">
        <v>4.0289749999999999E-2</v>
      </c>
      <c r="S604" s="1">
        <v>-0.1181252</v>
      </c>
      <c r="T604" s="1">
        <v>5.1268550000000003E-2</v>
      </c>
      <c r="V604" s="1">
        <v>-0.1121466</v>
      </c>
      <c r="W604" s="1">
        <v>6.8727830000000004E-2</v>
      </c>
      <c r="Y604" s="1">
        <v>-0.106168</v>
      </c>
      <c r="Z604" s="1">
        <v>9.6513509999999997E-2</v>
      </c>
      <c r="AB604" s="1">
        <v>-0.1001894</v>
      </c>
      <c r="AC604" s="1">
        <v>0.14115720000000001</v>
      </c>
      <c r="AE604" s="1">
        <v>-9.4210879999999997E-2</v>
      </c>
      <c r="AF604" s="1">
        <v>0.21397569999999999</v>
      </c>
      <c r="AH604" s="1">
        <v>-8.8232309999999994E-2</v>
      </c>
      <c r="AI604" s="1">
        <v>0.33501110000000001</v>
      </c>
      <c r="AK604" s="1">
        <v>-8.2253740000000006E-2</v>
      </c>
      <c r="AL604" s="1">
        <v>0.54067109999999996</v>
      </c>
      <c r="AN604" s="1">
        <v>-7.6275170000000003E-2</v>
      </c>
      <c r="AO604" s="1">
        <v>0.89889779999999997</v>
      </c>
      <c r="AQ604" s="1">
        <v>-7.0296590000000006E-2</v>
      </c>
      <c r="AR604" s="1">
        <v>1.539002</v>
      </c>
    </row>
    <row r="605" spans="1:44" x14ac:dyDescent="0.2">
      <c r="A605" s="1">
        <v>-0.15363080000000001</v>
      </c>
      <c r="B605" s="1">
        <v>2.782395E-2</v>
      </c>
      <c r="D605" s="1">
        <v>-0.1476664</v>
      </c>
      <c r="E605" s="1">
        <v>2.7900540000000001E-2</v>
      </c>
      <c r="G605" s="1">
        <v>-0.1417021</v>
      </c>
      <c r="H605" s="1">
        <v>2.8889809999999998E-2</v>
      </c>
      <c r="J605" s="1">
        <v>-0.13573769999999999</v>
      </c>
      <c r="K605" s="1">
        <v>3.1203430000000001E-2</v>
      </c>
      <c r="M605" s="1">
        <v>-0.12977330000000001</v>
      </c>
      <c r="N605" s="1">
        <v>3.5448710000000001E-2</v>
      </c>
      <c r="P605" s="1">
        <v>-0.1238089</v>
      </c>
      <c r="Q605" s="1">
        <v>4.255399E-2</v>
      </c>
      <c r="S605" s="1">
        <v>-0.11784459999999999</v>
      </c>
      <c r="T605" s="1">
        <v>5.3986270000000003E-2</v>
      </c>
      <c r="V605" s="1">
        <v>-0.1118802</v>
      </c>
      <c r="W605" s="1">
        <v>7.2126969999999999E-2</v>
      </c>
      <c r="Y605" s="1">
        <v>-0.1059158</v>
      </c>
      <c r="Z605" s="1">
        <v>0.10093149999999999</v>
      </c>
      <c r="AB605" s="1">
        <v>-9.9951470000000001E-2</v>
      </c>
      <c r="AC605" s="1">
        <v>0.14710139999999999</v>
      </c>
      <c r="AE605" s="1">
        <v>-9.3987100000000004E-2</v>
      </c>
      <c r="AF605" s="1">
        <v>0.2222229</v>
      </c>
      <c r="AH605" s="1">
        <v>-8.8022729999999993E-2</v>
      </c>
      <c r="AI605" s="1">
        <v>0.34677180000000002</v>
      </c>
      <c r="AK605" s="1">
        <v>-8.2058359999999997E-2</v>
      </c>
      <c r="AL605" s="1">
        <v>0.55787030000000004</v>
      </c>
      <c r="AN605" s="1">
        <v>-7.609399E-2</v>
      </c>
      <c r="AO605" s="1">
        <v>0.92465920000000001</v>
      </c>
      <c r="AQ605" s="1">
        <v>-7.0129620000000004E-2</v>
      </c>
      <c r="AR605" s="1">
        <v>1.57847</v>
      </c>
    </row>
    <row r="606" spans="1:44" x14ac:dyDescent="0.2">
      <c r="A606" s="1">
        <v>-0.15326500000000001</v>
      </c>
      <c r="B606" s="1">
        <v>2.9483410000000002E-2</v>
      </c>
      <c r="D606" s="1">
        <v>-0.1473148</v>
      </c>
      <c r="E606" s="1">
        <v>2.9589339999999999E-2</v>
      </c>
      <c r="G606" s="1">
        <v>-0.14136470000000001</v>
      </c>
      <c r="H606" s="1">
        <v>3.0644290000000001E-2</v>
      </c>
      <c r="J606" s="1">
        <v>-0.13541449999999999</v>
      </c>
      <c r="K606" s="1">
        <v>3.3077200000000001E-2</v>
      </c>
      <c r="M606" s="1">
        <v>-0.1294643</v>
      </c>
      <c r="N606" s="1">
        <v>3.7519379999999998E-2</v>
      </c>
      <c r="P606" s="1">
        <v>-0.1235142</v>
      </c>
      <c r="Q606" s="1">
        <v>4.4933279999999999E-2</v>
      </c>
      <c r="S606" s="1">
        <v>-0.117564</v>
      </c>
      <c r="T606" s="1">
        <v>5.6835280000000002E-2</v>
      </c>
      <c r="V606" s="1">
        <v>-0.1116138</v>
      </c>
      <c r="W606" s="1">
        <v>7.5680369999999997E-2</v>
      </c>
      <c r="Y606" s="1">
        <v>-0.1056637</v>
      </c>
      <c r="Z606" s="1">
        <v>0.105536</v>
      </c>
      <c r="AB606" s="1">
        <v>-9.9713490000000002E-2</v>
      </c>
      <c r="AC606" s="1">
        <v>0.1532772</v>
      </c>
      <c r="AE606" s="1">
        <v>-9.3763319999999997E-2</v>
      </c>
      <c r="AF606" s="1">
        <v>0.23076469999999999</v>
      </c>
      <c r="AH606" s="1">
        <v>-8.7813150000000006E-2</v>
      </c>
      <c r="AI606" s="1">
        <v>0.35891529999999999</v>
      </c>
      <c r="AK606" s="1">
        <v>-8.1862980000000002E-2</v>
      </c>
      <c r="AL606" s="1">
        <v>0.57557610000000003</v>
      </c>
      <c r="AN606" s="1">
        <v>-7.5912809999999997E-2</v>
      </c>
      <c r="AO606" s="1">
        <v>0.95110300000000003</v>
      </c>
      <c r="AQ606" s="1">
        <v>-6.9962640000000006E-2</v>
      </c>
      <c r="AR606" s="1">
        <v>1.6188709999999999</v>
      </c>
    </row>
    <row r="607" spans="1:44" x14ac:dyDescent="0.2">
      <c r="A607" s="1">
        <v>-0.15289920000000001</v>
      </c>
      <c r="B607" s="1">
        <v>3.1230560000000001E-2</v>
      </c>
      <c r="D607" s="1">
        <v>-0.14696329999999999</v>
      </c>
      <c r="E607" s="1">
        <v>3.1368670000000001E-2</v>
      </c>
      <c r="G607" s="1">
        <v>-0.14102729999999999</v>
      </c>
      <c r="H607" s="1">
        <v>3.2493290000000001E-2</v>
      </c>
      <c r="J607" s="1">
        <v>-0.1350913</v>
      </c>
      <c r="K607" s="1">
        <v>3.505117E-2</v>
      </c>
      <c r="M607" s="1">
        <v>-0.1291553</v>
      </c>
      <c r="N607" s="1">
        <v>3.9698459999999998E-2</v>
      </c>
      <c r="P607" s="1">
        <v>-0.12321940000000001</v>
      </c>
      <c r="Q607" s="1">
        <v>4.7432729999999999E-2</v>
      </c>
      <c r="S607" s="1">
        <v>-0.1172834</v>
      </c>
      <c r="T607" s="1">
        <v>5.982121E-2</v>
      </c>
      <c r="V607" s="1">
        <v>-0.1113474</v>
      </c>
      <c r="W607" s="1">
        <v>7.9394320000000004E-2</v>
      </c>
      <c r="Y607" s="1">
        <v>-0.10541150000000001</v>
      </c>
      <c r="Z607" s="1">
        <v>0.110334</v>
      </c>
      <c r="AB607" s="1">
        <v>-9.9475510000000003E-2</v>
      </c>
      <c r="AC607" s="1">
        <v>0.1596929</v>
      </c>
      <c r="AE607" s="1">
        <v>-9.3539540000000004E-2</v>
      </c>
      <c r="AF607" s="1">
        <v>0.23961070000000001</v>
      </c>
      <c r="AH607" s="1">
        <v>-8.7603570000000006E-2</v>
      </c>
      <c r="AI607" s="1">
        <v>0.37145280000000003</v>
      </c>
      <c r="AK607" s="1">
        <v>-8.1667600000000007E-2</v>
      </c>
      <c r="AL607" s="1">
        <v>0.59380219999999995</v>
      </c>
      <c r="AN607" s="1">
        <v>-7.5731640000000003E-2</v>
      </c>
      <c r="AO607" s="1">
        <v>0.97824540000000004</v>
      </c>
      <c r="AQ607" s="1">
        <v>-6.9795670000000004E-2</v>
      </c>
      <c r="AR607" s="1">
        <v>1.6602250000000001</v>
      </c>
    </row>
    <row r="608" spans="1:44" x14ac:dyDescent="0.2">
      <c r="A608" s="1">
        <v>-0.15253340000000001</v>
      </c>
      <c r="B608" s="1">
        <v>3.3069380000000002E-2</v>
      </c>
      <c r="D608" s="1">
        <v>-0.14661170000000001</v>
      </c>
      <c r="E608" s="1">
        <v>3.32427E-2</v>
      </c>
      <c r="G608" s="1">
        <v>-0.14068990000000001</v>
      </c>
      <c r="H608" s="1">
        <v>3.4441159999999998E-2</v>
      </c>
      <c r="J608" s="1">
        <v>-0.1347681</v>
      </c>
      <c r="K608" s="1">
        <v>3.7129969999999998E-2</v>
      </c>
      <c r="M608" s="1">
        <v>-0.1288464</v>
      </c>
      <c r="N608" s="1">
        <v>4.1990880000000001E-2</v>
      </c>
      <c r="P608" s="1">
        <v>-0.12292459999999999</v>
      </c>
      <c r="Q608" s="1">
        <v>5.0057669999999999E-2</v>
      </c>
      <c r="S608" s="1">
        <v>-0.1170028</v>
      </c>
      <c r="T608" s="1">
        <v>6.2949870000000005E-2</v>
      </c>
      <c r="V608" s="1">
        <v>-0.1110811</v>
      </c>
      <c r="W608" s="1">
        <v>8.3275269999999998E-2</v>
      </c>
      <c r="Y608" s="1">
        <v>-0.1051593</v>
      </c>
      <c r="Z608" s="1">
        <v>0.11533309999999999</v>
      </c>
      <c r="AB608" s="1">
        <v>-9.9237530000000004E-2</v>
      </c>
      <c r="AC608" s="1">
        <v>0.16635659999999999</v>
      </c>
      <c r="AE608" s="1">
        <v>-9.3315759999999998E-2</v>
      </c>
      <c r="AF608" s="1">
        <v>0.24877050000000001</v>
      </c>
      <c r="AH608" s="1">
        <v>-8.7393990000000005E-2</v>
      </c>
      <c r="AI608" s="1">
        <v>0.38439580000000001</v>
      </c>
      <c r="AK608" s="1">
        <v>-8.1472230000000007E-2</v>
      </c>
      <c r="AL608" s="1">
        <v>0.6125621</v>
      </c>
      <c r="AN608" s="1">
        <v>-7.555046E-2</v>
      </c>
      <c r="AO608" s="1">
        <v>1.006103</v>
      </c>
      <c r="AQ608" s="1">
        <v>-6.9628689999999993E-2</v>
      </c>
      <c r="AR608" s="1">
        <v>1.70255</v>
      </c>
    </row>
    <row r="609" spans="1:44" x14ac:dyDescent="0.2">
      <c r="A609" s="1">
        <v>-0.15216759999999999</v>
      </c>
      <c r="B609" s="1">
        <v>3.5003979999999997E-2</v>
      </c>
      <c r="D609" s="1">
        <v>-0.1462601</v>
      </c>
      <c r="E609" s="1">
        <v>3.5215730000000001E-2</v>
      </c>
      <c r="G609" s="1">
        <v>-0.14035249999999999</v>
      </c>
      <c r="H609" s="1">
        <v>3.6492469999999999E-2</v>
      </c>
      <c r="J609" s="1">
        <v>-0.13444490000000001</v>
      </c>
      <c r="K609" s="1">
        <v>3.9318409999999998E-2</v>
      </c>
      <c r="M609" s="1">
        <v>-0.1285374</v>
      </c>
      <c r="N609" s="1">
        <v>4.4401780000000002E-2</v>
      </c>
      <c r="P609" s="1">
        <v>-0.1226298</v>
      </c>
      <c r="Q609" s="1">
        <v>5.2813649999999997E-2</v>
      </c>
      <c r="S609" s="1">
        <v>-0.1167222</v>
      </c>
      <c r="T609" s="1">
        <v>6.6227289999999994E-2</v>
      </c>
      <c r="V609" s="1">
        <v>-0.1108147</v>
      </c>
      <c r="W609" s="1">
        <v>8.7329889999999993E-2</v>
      </c>
      <c r="Y609" s="1">
        <v>-0.1049071</v>
      </c>
      <c r="Z609" s="1">
        <v>0.12054049999999999</v>
      </c>
      <c r="AB609" s="1">
        <v>-9.8999550000000006E-2</v>
      </c>
      <c r="AC609" s="1">
        <v>0.17327709999999999</v>
      </c>
      <c r="AE609" s="1">
        <v>-9.3091980000000005E-2</v>
      </c>
      <c r="AF609" s="1">
        <v>0.25825419999999999</v>
      </c>
      <c r="AH609" s="1">
        <v>-8.7184419999999999E-2</v>
      </c>
      <c r="AI609" s="1">
        <v>0.3977561</v>
      </c>
      <c r="AK609" s="1">
        <v>-8.1276849999999998E-2</v>
      </c>
      <c r="AL609" s="1">
        <v>0.63187000000000004</v>
      </c>
      <c r="AN609" s="1">
        <v>-7.5369279999999997E-2</v>
      </c>
      <c r="AO609" s="1">
        <v>1.0346930000000001</v>
      </c>
      <c r="AQ609" s="1">
        <v>-6.9461720000000005E-2</v>
      </c>
      <c r="AR609" s="1">
        <v>1.745868</v>
      </c>
    </row>
    <row r="610" spans="1:44" x14ac:dyDescent="0.2">
      <c r="A610" s="1">
        <v>-0.15180189999999999</v>
      </c>
      <c r="B610" s="1">
        <v>3.7038630000000003E-2</v>
      </c>
      <c r="D610" s="1">
        <v>-0.1459085</v>
      </c>
      <c r="E610" s="1">
        <v>3.7292260000000001E-2</v>
      </c>
      <c r="G610" s="1">
        <v>-0.1400151</v>
      </c>
      <c r="H610" s="1">
        <v>3.8651930000000001E-2</v>
      </c>
      <c r="J610" s="1">
        <v>-0.13412180000000001</v>
      </c>
      <c r="K610" s="1">
        <v>4.1621480000000002E-2</v>
      </c>
      <c r="M610" s="1">
        <v>-0.12822839999999999</v>
      </c>
      <c r="N610" s="1">
        <v>4.6936449999999998E-2</v>
      </c>
      <c r="P610" s="1">
        <v>-0.122335</v>
      </c>
      <c r="Q610" s="1">
        <v>5.570638E-2</v>
      </c>
      <c r="S610" s="1">
        <v>-0.1164417</v>
      </c>
      <c r="T610" s="1">
        <v>6.965971E-2</v>
      </c>
      <c r="V610" s="1">
        <v>-0.1105483</v>
      </c>
      <c r="W610" s="1">
        <v>9.1565110000000005E-2</v>
      </c>
      <c r="Y610" s="1">
        <v>-0.1046549</v>
      </c>
      <c r="Z610" s="1">
        <v>0.1259642</v>
      </c>
      <c r="AB610" s="1">
        <v>-9.8761570000000007E-2</v>
      </c>
      <c r="AC610" s="1">
        <v>0.1804634</v>
      </c>
      <c r="AE610" s="1">
        <v>-9.2868199999999998E-2</v>
      </c>
      <c r="AF610" s="1">
        <v>0.26807219999999998</v>
      </c>
      <c r="AH610" s="1">
        <v>-8.6974839999999998E-2</v>
      </c>
      <c r="AI610" s="1">
        <v>0.41154590000000002</v>
      </c>
      <c r="AK610" s="1">
        <v>-8.1081470000000003E-2</v>
      </c>
      <c r="AL610" s="1">
        <v>0.65174019999999999</v>
      </c>
      <c r="AN610" s="1">
        <v>-7.5188110000000002E-2</v>
      </c>
      <c r="AO610" s="1">
        <v>1.0640309999999999</v>
      </c>
      <c r="AQ610" s="1">
        <v>-6.9294739999999994E-2</v>
      </c>
      <c r="AR610" s="1">
        <v>1.7902</v>
      </c>
    </row>
    <row r="611" spans="1:44" x14ac:dyDescent="0.2">
      <c r="A611" s="1">
        <v>-0.15143609999999999</v>
      </c>
      <c r="B611" s="1">
        <v>3.9177730000000001E-2</v>
      </c>
      <c r="D611" s="1">
        <v>-0.14555689999999999</v>
      </c>
      <c r="E611" s="1">
        <v>3.9476919999999999E-2</v>
      </c>
      <c r="G611" s="1">
        <v>-0.13967769999999999</v>
      </c>
      <c r="H611" s="1">
        <v>4.0924410000000001E-2</v>
      </c>
      <c r="J611" s="1">
        <v>-0.13379859999999999</v>
      </c>
      <c r="K611" s="1">
        <v>4.4044350000000003E-2</v>
      </c>
      <c r="M611" s="1">
        <v>-0.12791939999999999</v>
      </c>
      <c r="N611" s="1">
        <v>4.9600409999999998E-2</v>
      </c>
      <c r="P611" s="1">
        <v>-0.1220402</v>
      </c>
      <c r="Q611" s="1">
        <v>5.8741769999999999E-2</v>
      </c>
      <c r="S611" s="1">
        <v>-0.1161611</v>
      </c>
      <c r="T611" s="1">
        <v>7.3253609999999997E-2</v>
      </c>
      <c r="V611" s="1">
        <v>-0.1102819</v>
      </c>
      <c r="W611" s="1">
        <v>9.5988080000000003E-2</v>
      </c>
      <c r="Y611" s="1">
        <v>-0.1044028</v>
      </c>
      <c r="Z611" s="1">
        <v>0.13161210000000001</v>
      </c>
      <c r="AB611" s="1">
        <v>-9.8523589999999994E-2</v>
      </c>
      <c r="AC611" s="1">
        <v>0.18792449999999999</v>
      </c>
      <c r="AE611" s="1">
        <v>-9.264443E-2</v>
      </c>
      <c r="AF611" s="1">
        <v>0.27823500000000001</v>
      </c>
      <c r="AH611" s="1">
        <v>-8.6765259999999997E-2</v>
      </c>
      <c r="AI611" s="1">
        <v>0.42577759999999998</v>
      </c>
      <c r="AK611" s="1">
        <v>-8.0886100000000002E-2</v>
      </c>
      <c r="AL611" s="1">
        <v>0.67218739999999999</v>
      </c>
      <c r="AN611" s="1">
        <v>-7.5006929999999999E-2</v>
      </c>
      <c r="AO611" s="1">
        <v>1.0941369999999999</v>
      </c>
      <c r="AQ611" s="1">
        <v>-6.9127770000000005E-2</v>
      </c>
      <c r="AR611" s="1">
        <v>1.835566</v>
      </c>
    </row>
    <row r="612" spans="1:44" x14ac:dyDescent="0.2">
      <c r="A612" s="1">
        <v>-0.15107029999999999</v>
      </c>
      <c r="B612" s="1">
        <v>4.1425869999999997E-2</v>
      </c>
      <c r="D612" s="1">
        <v>-0.14520530000000001</v>
      </c>
      <c r="E612" s="1">
        <v>4.1774499999999999E-2</v>
      </c>
      <c r="G612" s="1">
        <v>-0.1393404</v>
      </c>
      <c r="H612" s="1">
        <v>4.3314970000000001E-2</v>
      </c>
      <c r="J612" s="1">
        <v>-0.13347539999999999</v>
      </c>
      <c r="K612" s="1">
        <v>4.6592370000000001E-2</v>
      </c>
      <c r="M612" s="1">
        <v>-0.12761040000000001</v>
      </c>
      <c r="N612" s="1">
        <v>5.2399389999999997E-2</v>
      </c>
      <c r="P612" s="1">
        <v>-0.12174550000000001</v>
      </c>
      <c r="Q612" s="1">
        <v>6.1925979999999999E-2</v>
      </c>
      <c r="S612" s="1">
        <v>-0.1158805</v>
      </c>
      <c r="T612" s="1">
        <v>7.7015669999999994E-2</v>
      </c>
      <c r="V612" s="1">
        <v>-0.1100155</v>
      </c>
      <c r="W612" s="1">
        <v>0.10060620000000001</v>
      </c>
      <c r="Y612" s="1">
        <v>-0.1041506</v>
      </c>
      <c r="Z612" s="1">
        <v>0.13749249999999999</v>
      </c>
      <c r="AB612" s="1">
        <v>-9.8285609999999995E-2</v>
      </c>
      <c r="AC612" s="1">
        <v>0.1956698</v>
      </c>
      <c r="AE612" s="1">
        <v>-9.2420649999999993E-2</v>
      </c>
      <c r="AF612" s="1">
        <v>0.2887535</v>
      </c>
      <c r="AH612" s="1">
        <v>-8.6555679999999996E-2</v>
      </c>
      <c r="AI612" s="1">
        <v>0.44046380000000002</v>
      </c>
      <c r="AK612" s="1">
        <v>-8.0690719999999994E-2</v>
      </c>
      <c r="AL612" s="1">
        <v>0.69322669999999997</v>
      </c>
      <c r="AN612" s="1">
        <v>-7.4825760000000005E-2</v>
      </c>
      <c r="AO612" s="1">
        <v>1.125027</v>
      </c>
      <c r="AQ612" s="1">
        <v>-6.8960789999999994E-2</v>
      </c>
      <c r="AR612" s="1">
        <v>1.881988</v>
      </c>
    </row>
    <row r="613" spans="1:44" x14ac:dyDescent="0.2">
      <c r="A613" s="1">
        <v>-0.15070449999999999</v>
      </c>
      <c r="B613" s="1">
        <v>4.3787779999999998E-2</v>
      </c>
      <c r="D613" s="1">
        <v>-0.1448537</v>
      </c>
      <c r="E613" s="1">
        <v>4.4189970000000002E-2</v>
      </c>
      <c r="G613" s="1">
        <v>-0.13900299999999999</v>
      </c>
      <c r="H613" s="1">
        <v>4.5828870000000001E-2</v>
      </c>
      <c r="J613" s="1">
        <v>-0.1331522</v>
      </c>
      <c r="K613" s="1">
        <v>4.9271099999999998E-2</v>
      </c>
      <c r="M613" s="1">
        <v>-0.12730140000000001</v>
      </c>
      <c r="N613" s="1">
        <v>5.5339279999999998E-2</v>
      </c>
      <c r="P613" s="1">
        <v>-0.12145069999999999</v>
      </c>
      <c r="Q613" s="1">
        <v>6.5265359999999994E-2</v>
      </c>
      <c r="S613" s="1">
        <v>-0.11559990000000001</v>
      </c>
      <c r="T613" s="1">
        <v>8.095281E-2</v>
      </c>
      <c r="V613" s="1">
        <v>-0.10974920000000001</v>
      </c>
      <c r="W613" s="1">
        <v>0.10542700000000001</v>
      </c>
      <c r="Y613" s="1">
        <v>-0.1038984</v>
      </c>
      <c r="Z613" s="1">
        <v>0.14361399999999999</v>
      </c>
      <c r="AB613" s="1">
        <v>-9.8047629999999997E-2</v>
      </c>
      <c r="AC613" s="1">
        <v>0.2037091</v>
      </c>
      <c r="AE613" s="1">
        <v>-9.219687E-2</v>
      </c>
      <c r="AF613" s="1">
        <v>0.29963889999999999</v>
      </c>
      <c r="AH613" s="1">
        <v>-8.6346099999999995E-2</v>
      </c>
      <c r="AI613" s="1">
        <v>0.45561760000000001</v>
      </c>
      <c r="AK613" s="1">
        <v>-8.0495339999999999E-2</v>
      </c>
      <c r="AL613" s="1">
        <v>0.71487339999999999</v>
      </c>
      <c r="AN613" s="1">
        <v>-7.4644580000000002E-2</v>
      </c>
      <c r="AO613" s="1">
        <v>1.15672</v>
      </c>
      <c r="AQ613" s="1">
        <v>-6.8793820000000006E-2</v>
      </c>
      <c r="AR613" s="1">
        <v>1.9294880000000001</v>
      </c>
    </row>
    <row r="614" spans="1:44" x14ac:dyDescent="0.2">
      <c r="A614" s="1">
        <v>-0.15033869999999999</v>
      </c>
      <c r="B614" s="1">
        <v>4.6268330000000003E-2</v>
      </c>
      <c r="D614" s="1">
        <v>-0.14450209999999999</v>
      </c>
      <c r="E614" s="1">
        <v>4.6728510000000001E-2</v>
      </c>
      <c r="G614" s="1">
        <v>-0.1386656</v>
      </c>
      <c r="H614" s="1">
        <v>4.8471550000000002E-2</v>
      </c>
      <c r="J614" s="1">
        <v>-0.132829</v>
      </c>
      <c r="K614" s="1">
        <v>5.2086300000000002E-2</v>
      </c>
      <c r="M614" s="1">
        <v>-0.12699250000000001</v>
      </c>
      <c r="N614" s="1">
        <v>5.8426220000000001E-2</v>
      </c>
      <c r="P614" s="1">
        <v>-0.1211559</v>
      </c>
      <c r="Q614" s="1">
        <v>6.8766510000000003E-2</v>
      </c>
      <c r="S614" s="1">
        <v>-0.1153193</v>
      </c>
      <c r="T614" s="1">
        <v>8.5072209999999995E-2</v>
      </c>
      <c r="V614" s="1">
        <v>-0.10948280000000001</v>
      </c>
      <c r="W614" s="1">
        <v>0.1104585</v>
      </c>
      <c r="Y614" s="1">
        <v>-0.10364619999999999</v>
      </c>
      <c r="Z614" s="1">
        <v>0.14998529999999999</v>
      </c>
      <c r="AB614" s="1">
        <v>-9.7809649999999998E-2</v>
      </c>
      <c r="AC614" s="1">
        <v>0.2120522</v>
      </c>
      <c r="AE614" s="1">
        <v>-9.1973089999999993E-2</v>
      </c>
      <c r="AF614" s="1">
        <v>0.31090259999999997</v>
      </c>
      <c r="AH614" s="1">
        <v>-8.6136530000000003E-2</v>
      </c>
      <c r="AI614" s="1">
        <v>0.47125230000000001</v>
      </c>
      <c r="AK614" s="1">
        <v>-8.0299969999999998E-2</v>
      </c>
      <c r="AL614" s="1">
        <v>0.7371432</v>
      </c>
      <c r="AN614" s="1">
        <v>-7.4463399999999999E-2</v>
      </c>
      <c r="AO614" s="1">
        <v>1.189235</v>
      </c>
      <c r="AQ614" s="1">
        <v>-6.8626839999999995E-2</v>
      </c>
      <c r="AR614" s="1">
        <v>1.9780869999999999</v>
      </c>
    </row>
    <row r="615" spans="1:44" x14ac:dyDescent="0.2">
      <c r="A615" s="1">
        <v>-0.14997289999999999</v>
      </c>
      <c r="B615" s="1">
        <v>4.8872579999999999E-2</v>
      </c>
      <c r="D615" s="1">
        <v>-0.14415059999999999</v>
      </c>
      <c r="E615" s="1">
        <v>4.9395420000000002E-2</v>
      </c>
      <c r="G615" s="1">
        <v>-0.13832820000000001</v>
      </c>
      <c r="H615" s="1">
        <v>5.1248599999999998E-2</v>
      </c>
      <c r="J615" s="1">
        <v>-0.13250580000000001</v>
      </c>
      <c r="K615" s="1">
        <v>5.5043910000000001E-2</v>
      </c>
      <c r="M615" s="1">
        <v>-0.1266835</v>
      </c>
      <c r="N615" s="1">
        <v>6.1666569999999997E-2</v>
      </c>
      <c r="P615" s="1">
        <v>-0.1208611</v>
      </c>
      <c r="Q615" s="1">
        <v>7.2436249999999994E-2</v>
      </c>
      <c r="S615" s="1">
        <v>-0.1150388</v>
      </c>
      <c r="T615" s="1">
        <v>8.9381230000000006E-2</v>
      </c>
      <c r="V615" s="1">
        <v>-0.10921640000000001</v>
      </c>
      <c r="W615" s="1">
        <v>0.1157088</v>
      </c>
      <c r="Y615" s="1">
        <v>-0.103394</v>
      </c>
      <c r="Z615" s="1">
        <v>0.15661559999999999</v>
      </c>
      <c r="AB615" s="1">
        <v>-9.7571669999999999E-2</v>
      </c>
      <c r="AC615" s="1">
        <v>0.22070960000000001</v>
      </c>
      <c r="AE615" s="1">
        <v>-9.1749310000000001E-2</v>
      </c>
      <c r="AF615" s="1">
        <v>0.32255630000000002</v>
      </c>
      <c r="AH615" s="1">
        <v>-8.5926950000000002E-2</v>
      </c>
      <c r="AI615" s="1">
        <v>0.48738169999999997</v>
      </c>
      <c r="AK615" s="1">
        <v>-8.0104590000000003E-2</v>
      </c>
      <c r="AL615" s="1">
        <v>0.76005210000000001</v>
      </c>
      <c r="AN615" s="1">
        <v>-7.4282230000000005E-2</v>
      </c>
      <c r="AO615" s="1">
        <v>1.2225900000000001</v>
      </c>
      <c r="AQ615" s="1">
        <v>-6.8459870000000006E-2</v>
      </c>
      <c r="AR615" s="1">
        <v>2.027809</v>
      </c>
    </row>
    <row r="616" spans="1:44" x14ac:dyDescent="0.2">
      <c r="A616" s="1">
        <v>-0.14960709999999999</v>
      </c>
      <c r="B616" s="1">
        <v>5.1605770000000002E-2</v>
      </c>
      <c r="D616" s="1">
        <v>-0.14379900000000001</v>
      </c>
      <c r="E616" s="1">
        <v>5.219621E-2</v>
      </c>
      <c r="G616" s="1">
        <v>-0.1379908</v>
      </c>
      <c r="H616" s="1">
        <v>5.4165869999999998E-2</v>
      </c>
      <c r="J616" s="1">
        <v>-0.13218269999999999</v>
      </c>
      <c r="K616" s="1">
        <v>5.8150100000000003E-2</v>
      </c>
      <c r="M616" s="1">
        <v>-0.1263745</v>
      </c>
      <c r="N616" s="1">
        <v>6.5066890000000002E-2</v>
      </c>
      <c r="P616" s="1">
        <v>-0.1205663</v>
      </c>
      <c r="Q616" s="1">
        <v>7.6281639999999998E-2</v>
      </c>
      <c r="S616" s="1">
        <v>-0.1147582</v>
      </c>
      <c r="T616" s="1">
        <v>9.3887559999999995E-2</v>
      </c>
      <c r="V616" s="1">
        <v>-0.10895000000000001</v>
      </c>
      <c r="W616" s="1">
        <v>0.12118619999999999</v>
      </c>
      <c r="Y616" s="1">
        <v>-0.10314189999999999</v>
      </c>
      <c r="Z616" s="1">
        <v>0.1635142</v>
      </c>
      <c r="AB616" s="1">
        <v>-9.733369E-2</v>
      </c>
      <c r="AC616" s="1">
        <v>0.2296917</v>
      </c>
      <c r="AE616" s="1">
        <v>-9.1525529999999994E-2</v>
      </c>
      <c r="AF616" s="1">
        <v>0.33461229999999997</v>
      </c>
      <c r="AH616" s="1">
        <v>-8.5717370000000001E-2</v>
      </c>
      <c r="AI616" s="1">
        <v>0.50401969999999996</v>
      </c>
      <c r="AK616" s="1">
        <v>-7.9909209999999994E-2</v>
      </c>
      <c r="AL616" s="1">
        <v>0.78361650000000005</v>
      </c>
      <c r="AN616" s="1">
        <v>-7.4101050000000002E-2</v>
      </c>
      <c r="AO616" s="1">
        <v>1.2568049999999999</v>
      </c>
      <c r="AQ616" s="1">
        <v>-6.8292889999999995E-2</v>
      </c>
      <c r="AR616" s="1">
        <v>2.0786769999999999</v>
      </c>
    </row>
    <row r="617" spans="1:44" x14ac:dyDescent="0.2">
      <c r="A617" s="1">
        <v>-0.14924129999999999</v>
      </c>
      <c r="B617" s="1">
        <v>5.4473290000000001E-2</v>
      </c>
      <c r="D617" s="1">
        <v>-0.1434474</v>
      </c>
      <c r="E617" s="1">
        <v>5.5136570000000003E-2</v>
      </c>
      <c r="G617" s="1">
        <v>-0.13765340000000001</v>
      </c>
      <c r="H617" s="1">
        <v>5.722936E-2</v>
      </c>
      <c r="J617" s="1">
        <v>-0.13185949999999999</v>
      </c>
      <c r="K617" s="1">
        <v>6.1411260000000002E-2</v>
      </c>
      <c r="M617" s="1">
        <v>-0.1260655</v>
      </c>
      <c r="N617" s="1">
        <v>6.8633959999999994E-2</v>
      </c>
      <c r="P617" s="1">
        <v>-0.1202715</v>
      </c>
      <c r="Q617" s="1">
        <v>8.0309930000000002E-2</v>
      </c>
      <c r="S617" s="1">
        <v>-0.1144776</v>
      </c>
      <c r="T617" s="1">
        <v>9.8599069999999997E-2</v>
      </c>
      <c r="V617" s="1">
        <v>-0.10868360000000001</v>
      </c>
      <c r="W617" s="1">
        <v>0.1268995</v>
      </c>
      <c r="Y617" s="1">
        <v>-0.1028897</v>
      </c>
      <c r="Z617" s="1">
        <v>0.1706908</v>
      </c>
      <c r="AB617" s="1">
        <v>-9.7095710000000002E-2</v>
      </c>
      <c r="AC617" s="1">
        <v>0.23900940000000001</v>
      </c>
      <c r="AE617" s="1">
        <v>-9.1301750000000001E-2</v>
      </c>
      <c r="AF617" s="1">
        <v>0.34708280000000002</v>
      </c>
      <c r="AH617" s="1">
        <v>-8.550779E-2</v>
      </c>
      <c r="AI617" s="1">
        <v>0.52118059999999999</v>
      </c>
      <c r="AK617" s="1">
        <v>-7.9713829999999999E-2</v>
      </c>
      <c r="AL617" s="1">
        <v>0.80785320000000005</v>
      </c>
      <c r="AN617" s="1">
        <v>-7.3919879999999993E-2</v>
      </c>
      <c r="AO617" s="1">
        <v>1.2918989999999999</v>
      </c>
      <c r="AQ617" s="1">
        <v>-6.8125920000000006E-2</v>
      </c>
      <c r="AR617" s="1">
        <v>2.1307130000000001</v>
      </c>
    </row>
    <row r="618" spans="1:44" x14ac:dyDescent="0.2">
      <c r="A618" s="1">
        <v>-0.1488756</v>
      </c>
      <c r="B618" s="1">
        <v>5.7480690000000001E-2</v>
      </c>
      <c r="D618" s="1">
        <v>-0.1430958</v>
      </c>
      <c r="E618" s="1">
        <v>5.8222400000000001E-2</v>
      </c>
      <c r="G618" s="1">
        <v>-0.13731599999999999</v>
      </c>
      <c r="H618" s="1">
        <v>6.04453E-2</v>
      </c>
      <c r="J618" s="1">
        <v>-0.13153629999999999</v>
      </c>
      <c r="K618" s="1">
        <v>6.4833979999999999E-2</v>
      </c>
      <c r="M618" s="1">
        <v>-0.12575649999999999</v>
      </c>
      <c r="N618" s="1">
        <v>7.2374820000000006E-2</v>
      </c>
      <c r="P618" s="1">
        <v>-0.11997679999999999</v>
      </c>
      <c r="Q618" s="1">
        <v>8.4528690000000004E-2</v>
      </c>
      <c r="S618" s="1">
        <v>-0.11419700000000001</v>
      </c>
      <c r="T618" s="1">
        <v>0.1035239</v>
      </c>
      <c r="V618" s="1">
        <v>-0.10841720000000001</v>
      </c>
      <c r="W618" s="1">
        <v>0.13285749999999999</v>
      </c>
      <c r="Y618" s="1">
        <v>-0.10263750000000001</v>
      </c>
      <c r="Z618" s="1">
        <v>0.17815510000000001</v>
      </c>
      <c r="AB618" s="1">
        <v>-9.6857730000000003E-2</v>
      </c>
      <c r="AC618" s="1">
        <v>0.2486739</v>
      </c>
      <c r="AE618" s="1">
        <v>-9.1077969999999994E-2</v>
      </c>
      <c r="AF618" s="1">
        <v>0.35998059999999998</v>
      </c>
      <c r="AH618" s="1">
        <v>-8.5298219999999994E-2</v>
      </c>
      <c r="AI618" s="1">
        <v>0.5388792</v>
      </c>
      <c r="AK618" s="1">
        <v>-7.9518459999999999E-2</v>
      </c>
      <c r="AL618" s="1">
        <v>0.8327793</v>
      </c>
      <c r="AN618" s="1">
        <v>-7.3738700000000004E-2</v>
      </c>
      <c r="AO618" s="1">
        <v>1.327893</v>
      </c>
      <c r="AQ618" s="1">
        <v>-6.7958939999999995E-2</v>
      </c>
      <c r="AR618" s="1">
        <v>2.1839409999999999</v>
      </c>
    </row>
    <row r="619" spans="1:44" x14ac:dyDescent="0.2">
      <c r="A619" s="1">
        <v>-0.1485098</v>
      </c>
      <c r="B619" s="1">
        <v>6.0633769999999997E-2</v>
      </c>
      <c r="D619" s="1">
        <v>-0.14274419999999999</v>
      </c>
      <c r="E619" s="1">
        <v>6.1459769999999997E-2</v>
      </c>
      <c r="G619" s="1">
        <v>-0.13697870000000001</v>
      </c>
      <c r="H619" s="1">
        <v>6.3820100000000005E-2</v>
      </c>
      <c r="J619" s="1">
        <v>-0.1312131</v>
      </c>
      <c r="K619" s="1">
        <v>6.8425059999999996E-2</v>
      </c>
      <c r="M619" s="1">
        <v>-0.12544749999999999</v>
      </c>
      <c r="N619" s="1">
        <v>7.6296719999999998E-2</v>
      </c>
      <c r="P619" s="1">
        <v>-0.119682</v>
      </c>
      <c r="Q619" s="1">
        <v>8.8945679999999999E-2</v>
      </c>
      <c r="S619" s="1">
        <v>-0.1139164</v>
      </c>
      <c r="T619" s="1">
        <v>0.10867060000000001</v>
      </c>
      <c r="V619" s="1">
        <v>-0.10815089999999999</v>
      </c>
      <c r="W619" s="1">
        <v>0.13906959999999999</v>
      </c>
      <c r="Y619" s="1">
        <v>-0.1023853</v>
      </c>
      <c r="Z619" s="1">
        <v>0.18591750000000001</v>
      </c>
      <c r="AB619" s="1">
        <v>-9.6619750000000004E-2</v>
      </c>
      <c r="AC619" s="1">
        <v>0.2586967</v>
      </c>
      <c r="AE619" s="1">
        <v>-9.0854190000000001E-2</v>
      </c>
      <c r="AF619" s="1">
        <v>0.37331880000000001</v>
      </c>
      <c r="AH619" s="1">
        <v>-8.5088639999999993E-2</v>
      </c>
      <c r="AI619" s="1">
        <v>0.55713029999999997</v>
      </c>
      <c r="AK619" s="1">
        <v>-7.9323080000000004E-2</v>
      </c>
      <c r="AL619" s="1">
        <v>0.85841210000000001</v>
      </c>
      <c r="AN619" s="1">
        <v>-7.3557520000000001E-2</v>
      </c>
      <c r="AO619" s="1">
        <v>1.3648070000000001</v>
      </c>
      <c r="AQ619" s="1">
        <v>-6.7791969999999993E-2</v>
      </c>
      <c r="AR619" s="1">
        <v>2.2383860000000002</v>
      </c>
    </row>
    <row r="620" spans="1:44" x14ac:dyDescent="0.2">
      <c r="A620" s="1">
        <v>-0.148144</v>
      </c>
      <c r="B620" s="1">
        <v>6.3938449999999994E-2</v>
      </c>
      <c r="D620" s="1">
        <v>-0.14239260000000001</v>
      </c>
      <c r="E620" s="1">
        <v>6.4854960000000003E-2</v>
      </c>
      <c r="G620" s="1">
        <v>-0.13664129999999999</v>
      </c>
      <c r="H620" s="1">
        <v>6.7360400000000001E-2</v>
      </c>
      <c r="J620" s="1">
        <v>-0.1308899</v>
      </c>
      <c r="K620" s="1">
        <v>7.2191560000000002E-2</v>
      </c>
      <c r="M620" s="1">
        <v>-0.12513859999999999</v>
      </c>
      <c r="N620" s="1">
        <v>8.0407190000000003E-2</v>
      </c>
      <c r="P620" s="1">
        <v>-0.1193872</v>
      </c>
      <c r="Q620" s="1">
        <v>9.3568949999999998E-2</v>
      </c>
      <c r="S620" s="1">
        <v>-0.1136358</v>
      </c>
      <c r="T620" s="1">
        <v>0.1140477</v>
      </c>
      <c r="V620" s="1">
        <v>-0.10788449999999999</v>
      </c>
      <c r="W620" s="1">
        <v>0.14554510000000001</v>
      </c>
      <c r="Y620" s="1">
        <v>-0.1021331</v>
      </c>
      <c r="Z620" s="1">
        <v>0.19398860000000001</v>
      </c>
      <c r="AB620" s="1">
        <v>-9.6381770000000005E-2</v>
      </c>
      <c r="AC620" s="1">
        <v>0.26908939999999998</v>
      </c>
      <c r="AE620" s="1">
        <v>-9.0630420000000003E-2</v>
      </c>
      <c r="AF620" s="1">
        <v>0.38711069999999997</v>
      </c>
      <c r="AH620" s="1">
        <v>-8.4879060000000006E-2</v>
      </c>
      <c r="AI620" s="1">
        <v>0.57594939999999994</v>
      </c>
      <c r="AK620" s="1">
        <v>-7.9127699999999995E-2</v>
      </c>
      <c r="AL620" s="1">
        <v>0.88476969999999999</v>
      </c>
      <c r="AN620" s="1">
        <v>-7.3376350000000007E-2</v>
      </c>
      <c r="AO620" s="1">
        <v>1.4026620000000001</v>
      </c>
      <c r="AQ620" s="1">
        <v>-6.7624989999999996E-2</v>
      </c>
      <c r="AR620" s="1">
        <v>2.2940719999999999</v>
      </c>
    </row>
    <row r="621" spans="1:44" x14ac:dyDescent="0.2">
      <c r="A621" s="1">
        <v>-0.1477782</v>
      </c>
      <c r="B621" s="1">
        <v>6.7400849999999998E-2</v>
      </c>
      <c r="D621" s="1">
        <v>-0.142041</v>
      </c>
      <c r="E621" s="1">
        <v>6.8414440000000007E-2</v>
      </c>
      <c r="G621" s="1">
        <v>-0.13630390000000001</v>
      </c>
      <c r="H621" s="1">
        <v>7.1073079999999997E-2</v>
      </c>
      <c r="J621" s="1">
        <v>-0.13056670000000001</v>
      </c>
      <c r="K621" s="1">
        <v>7.6140749999999993E-2</v>
      </c>
      <c r="M621" s="1">
        <v>-0.1248296</v>
      </c>
      <c r="N621" s="1">
        <v>8.4713940000000001E-2</v>
      </c>
      <c r="P621" s="1">
        <v>-0.1190924</v>
      </c>
      <c r="Q621" s="1">
        <v>9.8406839999999995E-2</v>
      </c>
      <c r="S621" s="1">
        <v>-0.11335530000000001</v>
      </c>
      <c r="T621" s="1">
        <v>0.1196642</v>
      </c>
      <c r="V621" s="1">
        <v>-0.10761809999999999</v>
      </c>
      <c r="W621" s="1">
        <v>0.15229400000000001</v>
      </c>
      <c r="Y621" s="1">
        <v>-0.1018809</v>
      </c>
      <c r="Z621" s="1">
        <v>0.202379</v>
      </c>
      <c r="AB621" s="1">
        <v>-9.6143790000000007E-2</v>
      </c>
      <c r="AC621" s="1">
        <v>0.27986440000000001</v>
      </c>
      <c r="AE621" s="1">
        <v>-9.0406639999999996E-2</v>
      </c>
      <c r="AF621" s="1">
        <v>0.40137010000000001</v>
      </c>
      <c r="AH621" s="1">
        <v>-8.4669480000000005E-2</v>
      </c>
      <c r="AI621" s="1">
        <v>0.59535229999999995</v>
      </c>
      <c r="AK621" s="1">
        <v>-7.8932329999999995E-2</v>
      </c>
      <c r="AL621" s="1">
        <v>0.91187010000000002</v>
      </c>
      <c r="AN621" s="1">
        <v>-7.3195170000000004E-2</v>
      </c>
      <c r="AO621" s="1">
        <v>1.441479</v>
      </c>
      <c r="AQ621" s="1">
        <v>-6.7458019999999994E-2</v>
      </c>
      <c r="AR621" s="1">
        <v>2.3510249999999999</v>
      </c>
    </row>
    <row r="622" spans="1:44" x14ac:dyDescent="0.2">
      <c r="A622" s="1">
        <v>-0.1474124</v>
      </c>
      <c r="B622" s="1">
        <v>7.1027290000000007E-2</v>
      </c>
      <c r="D622" s="1">
        <v>-0.14168939999999999</v>
      </c>
      <c r="E622" s="1">
        <v>7.2144899999999998E-2</v>
      </c>
      <c r="G622" s="1">
        <v>-0.13596649999999999</v>
      </c>
      <c r="H622" s="1">
        <v>7.4965219999999999E-2</v>
      </c>
      <c r="J622" s="1">
        <v>-0.13024350000000001</v>
      </c>
      <c r="K622" s="1">
        <v>8.0280149999999995E-2</v>
      </c>
      <c r="M622" s="1">
        <v>-0.1245206</v>
      </c>
      <c r="N622" s="1">
        <v>8.9224990000000004E-2</v>
      </c>
      <c r="P622" s="1">
        <v>-0.1187976</v>
      </c>
      <c r="Q622" s="1">
        <v>0.1034679</v>
      </c>
      <c r="S622" s="1">
        <v>-0.1130747</v>
      </c>
      <c r="T622" s="1">
        <v>0.12552940000000001</v>
      </c>
      <c r="V622" s="1">
        <v>-0.10735169999999999</v>
      </c>
      <c r="W622" s="1">
        <v>0.1593262</v>
      </c>
      <c r="Y622" s="1">
        <v>-0.10162880000000001</v>
      </c>
      <c r="Z622" s="1">
        <v>0.21110010000000001</v>
      </c>
      <c r="AB622" s="1">
        <v>-9.5905809999999994E-2</v>
      </c>
      <c r="AC622" s="1">
        <v>0.29103380000000001</v>
      </c>
      <c r="AE622" s="1">
        <v>-9.0182860000000004E-2</v>
      </c>
      <c r="AF622" s="1">
        <v>0.41611100000000001</v>
      </c>
      <c r="AH622" s="1">
        <v>-8.4459900000000004E-2</v>
      </c>
      <c r="AI622" s="1">
        <v>0.61535499999999999</v>
      </c>
      <c r="AK622" s="1">
        <v>-7.873695E-2</v>
      </c>
      <c r="AL622" s="1">
        <v>0.93973189999999995</v>
      </c>
      <c r="AN622" s="1">
        <v>-7.3013990000000001E-2</v>
      </c>
      <c r="AO622" s="1">
        <v>1.4812799999999999</v>
      </c>
      <c r="AQ622" s="1">
        <v>-6.7291039999999996E-2</v>
      </c>
      <c r="AR622" s="1">
        <v>2.409268</v>
      </c>
    </row>
    <row r="623" spans="1:44" x14ac:dyDescent="0.2">
      <c r="A623" s="1">
        <v>-0.1470466</v>
      </c>
      <c r="B623" s="1">
        <v>7.4824269999999998E-2</v>
      </c>
      <c r="D623" s="1">
        <v>-0.14133789999999999</v>
      </c>
      <c r="E623" s="1">
        <v>7.6053229999999999E-2</v>
      </c>
      <c r="G623" s="1">
        <v>-0.1356291</v>
      </c>
      <c r="H623" s="1">
        <v>7.9044100000000006E-2</v>
      </c>
      <c r="J623" s="1">
        <v>-0.12992039999999999</v>
      </c>
      <c r="K623" s="1">
        <v>8.4617510000000007E-2</v>
      </c>
      <c r="M623" s="1">
        <v>-0.12421160000000001</v>
      </c>
      <c r="N623" s="1">
        <v>9.3948630000000005E-2</v>
      </c>
      <c r="P623" s="1">
        <v>-0.11850280000000001</v>
      </c>
      <c r="Q623" s="1">
        <v>0.108761</v>
      </c>
      <c r="S623" s="1">
        <v>-0.11279409999999999</v>
      </c>
      <c r="T623" s="1">
        <v>0.13165299999999999</v>
      </c>
      <c r="V623" s="1">
        <v>-0.10708529999999999</v>
      </c>
      <c r="W623" s="1">
        <v>0.1666523</v>
      </c>
      <c r="Y623" s="1">
        <v>-0.1013766</v>
      </c>
      <c r="Z623" s="1">
        <v>0.2201631</v>
      </c>
      <c r="AB623" s="1">
        <v>-9.5667829999999995E-2</v>
      </c>
      <c r="AC623" s="1">
        <v>0.30261070000000001</v>
      </c>
      <c r="AE623" s="1">
        <v>-8.9959079999999997E-2</v>
      </c>
      <c r="AF623" s="1">
        <v>0.43134790000000001</v>
      </c>
      <c r="AH623" s="1">
        <v>-8.4250329999999998E-2</v>
      </c>
      <c r="AI623" s="1">
        <v>0.63597400000000004</v>
      </c>
      <c r="AK623" s="1">
        <v>-7.8541570000000005E-2</v>
      </c>
      <c r="AL623" s="1">
        <v>0.96837390000000001</v>
      </c>
      <c r="AN623" s="1">
        <v>-7.2832820000000006E-2</v>
      </c>
      <c r="AO623" s="1">
        <v>1.5220860000000001</v>
      </c>
      <c r="AQ623" s="1">
        <v>-6.7124059999999999E-2</v>
      </c>
      <c r="AR623" s="1">
        <v>2.4688279999999998</v>
      </c>
    </row>
    <row r="624" spans="1:44" x14ac:dyDescent="0.2">
      <c r="A624" s="1">
        <v>-0.1466808</v>
      </c>
      <c r="B624" s="1">
        <v>7.8798510000000002E-2</v>
      </c>
      <c r="D624" s="1">
        <v>-0.14098630000000001</v>
      </c>
      <c r="E624" s="1">
        <v>8.0146529999999994E-2</v>
      </c>
      <c r="G624" s="1">
        <v>-0.13529169999999999</v>
      </c>
      <c r="H624" s="1">
        <v>8.3317279999999994E-2</v>
      </c>
      <c r="J624" s="1">
        <v>-0.1295972</v>
      </c>
      <c r="K624" s="1">
        <v>8.916085E-2</v>
      </c>
      <c r="M624" s="1">
        <v>-0.1239026</v>
      </c>
      <c r="N624" s="1">
        <v>9.8893380000000003E-2</v>
      </c>
      <c r="P624" s="1">
        <v>-0.1182081</v>
      </c>
      <c r="Q624" s="1">
        <v>0.1142953</v>
      </c>
      <c r="S624" s="1">
        <v>-0.1125135</v>
      </c>
      <c r="T624" s="1">
        <v>0.13804459999999999</v>
      </c>
      <c r="V624" s="1">
        <v>-0.106819</v>
      </c>
      <c r="W624" s="1">
        <v>0.17428289999999999</v>
      </c>
      <c r="Y624" s="1">
        <v>-0.1011244</v>
      </c>
      <c r="Z624" s="1">
        <v>0.22958000000000001</v>
      </c>
      <c r="AB624" s="1">
        <v>-9.5429849999999997E-2</v>
      </c>
      <c r="AC624" s="1">
        <v>0.3146081</v>
      </c>
      <c r="AE624" s="1">
        <v>-8.9735300000000004E-2</v>
      </c>
      <c r="AF624" s="1">
        <v>0.44709549999999998</v>
      </c>
      <c r="AH624" s="1">
        <v>-8.4040749999999997E-2</v>
      </c>
      <c r="AI624" s="1">
        <v>0.65722590000000003</v>
      </c>
      <c r="AK624" s="1">
        <v>-7.8346189999999996E-2</v>
      </c>
      <c r="AL624" s="1">
        <v>0.99781580000000003</v>
      </c>
      <c r="AN624" s="1">
        <v>-7.2651640000000003E-2</v>
      </c>
      <c r="AO624" s="1">
        <v>1.5639209999999999</v>
      </c>
      <c r="AQ624" s="1">
        <v>-6.6957089999999997E-2</v>
      </c>
      <c r="AR624" s="1">
        <v>2.5297320000000001</v>
      </c>
    </row>
    <row r="625" spans="1:44" x14ac:dyDescent="0.2">
      <c r="A625" s="1">
        <v>-0.146315</v>
      </c>
      <c r="B625" s="1">
        <v>8.2956909999999995E-2</v>
      </c>
      <c r="D625" s="1">
        <v>-0.1406347</v>
      </c>
      <c r="E625" s="1">
        <v>8.4432140000000003E-2</v>
      </c>
      <c r="G625" s="1">
        <v>-0.1349543</v>
      </c>
      <c r="H625" s="1">
        <v>8.7792519999999999E-2</v>
      </c>
      <c r="J625" s="1">
        <v>-0.129274</v>
      </c>
      <c r="K625" s="1">
        <v>9.3918420000000002E-2</v>
      </c>
      <c r="M625" s="1">
        <v>-0.1235936</v>
      </c>
      <c r="N625" s="1">
        <v>0.10406799999999999</v>
      </c>
      <c r="P625" s="1">
        <v>-0.1179133</v>
      </c>
      <c r="Q625" s="1">
        <v>0.1200801</v>
      </c>
      <c r="S625" s="1">
        <v>-0.1122329</v>
      </c>
      <c r="T625" s="1">
        <v>0.1447145</v>
      </c>
      <c r="V625" s="1">
        <v>-0.1065526</v>
      </c>
      <c r="W625" s="1">
        <v>0.182229</v>
      </c>
      <c r="Y625" s="1">
        <v>-0.1008722</v>
      </c>
      <c r="Z625" s="1">
        <v>0.23936279999999999</v>
      </c>
      <c r="AB625" s="1">
        <v>-9.5191869999999998E-2</v>
      </c>
      <c r="AC625" s="1">
        <v>0.32703939999999998</v>
      </c>
      <c r="AE625" s="1">
        <v>-8.9511519999999997E-2</v>
      </c>
      <c r="AF625" s="1">
        <v>0.46336909999999998</v>
      </c>
      <c r="AH625" s="1">
        <v>-8.3831169999999997E-2</v>
      </c>
      <c r="AI625" s="1">
        <v>0.67912830000000002</v>
      </c>
      <c r="AK625" s="1">
        <v>-7.8150819999999996E-2</v>
      </c>
      <c r="AL625" s="1">
        <v>1.0280769999999999</v>
      </c>
      <c r="AN625" s="1">
        <v>-7.2470469999999995E-2</v>
      </c>
      <c r="AO625" s="1">
        <v>1.606806</v>
      </c>
      <c r="AQ625" s="1">
        <v>-6.679011E-2</v>
      </c>
      <c r="AR625" s="1">
        <v>2.5920049999999999</v>
      </c>
    </row>
    <row r="626" spans="1:44" x14ac:dyDescent="0.2">
      <c r="A626" s="1">
        <v>-0.1459493</v>
      </c>
      <c r="B626" s="1">
        <v>8.7306579999999995E-2</v>
      </c>
      <c r="D626" s="1">
        <v>-0.14028309999999999</v>
      </c>
      <c r="E626" s="1">
        <v>8.8917599999999999E-2</v>
      </c>
      <c r="G626" s="1">
        <v>-0.13461699999999999</v>
      </c>
      <c r="H626" s="1">
        <v>9.2477829999999997E-2</v>
      </c>
      <c r="J626" s="1">
        <v>-0.1289508</v>
      </c>
      <c r="K626" s="1">
        <v>9.8898739999999999E-2</v>
      </c>
      <c r="M626" s="1">
        <v>-0.12328459999999999</v>
      </c>
      <c r="N626" s="1">
        <v>0.1094817</v>
      </c>
      <c r="P626" s="1">
        <v>-0.1176185</v>
      </c>
      <c r="Q626" s="1">
        <v>0.12612519999999999</v>
      </c>
      <c r="S626" s="1">
        <v>-0.1119523</v>
      </c>
      <c r="T626" s="1">
        <v>0.15167310000000001</v>
      </c>
      <c r="V626" s="1">
        <v>-0.1062862</v>
      </c>
      <c r="W626" s="1">
        <v>0.19050210000000001</v>
      </c>
      <c r="Y626" s="1">
        <v>-0.10062</v>
      </c>
      <c r="Z626" s="1">
        <v>0.249524</v>
      </c>
      <c r="AB626" s="1">
        <v>-9.4953889999999999E-2</v>
      </c>
      <c r="AC626" s="1">
        <v>0.33991860000000002</v>
      </c>
      <c r="AE626" s="1">
        <v>-8.9287740000000004E-2</v>
      </c>
      <c r="AF626" s="1">
        <v>0.4801841</v>
      </c>
      <c r="AH626" s="1">
        <v>-8.3621589999999996E-2</v>
      </c>
      <c r="AI626" s="1">
        <v>0.7016985</v>
      </c>
      <c r="AK626" s="1">
        <v>-7.7955440000000001E-2</v>
      </c>
      <c r="AL626" s="1">
        <v>1.059178</v>
      </c>
      <c r="AN626" s="1">
        <v>-7.2289290000000006E-2</v>
      </c>
      <c r="AO626" s="1">
        <v>1.650766</v>
      </c>
      <c r="AQ626" s="1">
        <v>-6.6623139999999997E-2</v>
      </c>
      <c r="AR626" s="1">
        <v>2.655675</v>
      </c>
    </row>
    <row r="627" spans="1:44" x14ac:dyDescent="0.2">
      <c r="A627" s="1">
        <v>-0.1455835</v>
      </c>
      <c r="B627" s="1">
        <v>9.1854850000000002E-2</v>
      </c>
      <c r="D627" s="1">
        <v>-0.13993149999999999</v>
      </c>
      <c r="E627" s="1">
        <v>9.3610689999999996E-2</v>
      </c>
      <c r="G627" s="1">
        <v>-0.1342796</v>
      </c>
      <c r="H627" s="1">
        <v>9.7381469999999998E-2</v>
      </c>
      <c r="J627" s="1">
        <v>-0.12862760000000001</v>
      </c>
      <c r="K627" s="1">
        <v>0.1041106</v>
      </c>
      <c r="M627" s="1">
        <v>-0.12297569999999999</v>
      </c>
      <c r="N627" s="1">
        <v>0.1151436</v>
      </c>
      <c r="P627" s="1">
        <v>-0.1173237</v>
      </c>
      <c r="Q627" s="1">
        <v>0.13244059999999999</v>
      </c>
      <c r="S627" s="1">
        <v>-0.1116718</v>
      </c>
      <c r="T627" s="1">
        <v>0.15893119999999999</v>
      </c>
      <c r="V627" s="1">
        <v>-0.1060198</v>
      </c>
      <c r="W627" s="1">
        <v>0.19911380000000001</v>
      </c>
      <c r="Y627" s="1">
        <v>-0.1003679</v>
      </c>
      <c r="Z627" s="1">
        <v>0.26007649999999999</v>
      </c>
      <c r="AB627" s="1">
        <v>-9.471591E-2</v>
      </c>
      <c r="AC627" s="1">
        <v>0.35325980000000001</v>
      </c>
      <c r="AE627" s="1">
        <v>-8.9063959999999998E-2</v>
      </c>
      <c r="AF627" s="1">
        <v>0.49755640000000001</v>
      </c>
      <c r="AH627" s="1">
        <v>-8.3412009999999995E-2</v>
      </c>
      <c r="AI627" s="1">
        <v>0.72495469999999995</v>
      </c>
      <c r="AK627" s="1">
        <v>-7.7760060000000006E-2</v>
      </c>
      <c r="AL627" s="1">
        <v>1.0911390000000001</v>
      </c>
      <c r="AN627" s="1">
        <v>-7.2108110000000003E-2</v>
      </c>
      <c r="AO627" s="1">
        <v>1.695824</v>
      </c>
      <c r="AQ627" s="1">
        <v>-6.645616E-2</v>
      </c>
      <c r="AR627" s="1">
        <v>2.7207690000000002</v>
      </c>
    </row>
    <row r="628" spans="1:44" x14ac:dyDescent="0.2">
      <c r="A628" s="1">
        <v>-0.14521770000000001</v>
      </c>
      <c r="B628" s="1">
        <v>9.6609230000000004E-2</v>
      </c>
      <c r="D628" s="1">
        <v>-0.13957990000000001</v>
      </c>
      <c r="E628" s="1">
        <v>9.8519399999999993E-2</v>
      </c>
      <c r="G628" s="1">
        <v>-0.13394220000000001</v>
      </c>
      <c r="H628" s="1">
        <v>0.1025119</v>
      </c>
      <c r="J628" s="1">
        <v>-0.12830440000000001</v>
      </c>
      <c r="K628" s="1">
        <v>0.10956299999999999</v>
      </c>
      <c r="M628" s="1">
        <v>-0.1226667</v>
      </c>
      <c r="N628" s="1">
        <v>0.12106359999999999</v>
      </c>
      <c r="P628" s="1">
        <v>-0.11702890000000001</v>
      </c>
      <c r="Q628" s="1">
        <v>0.13903660000000001</v>
      </c>
      <c r="S628" s="1">
        <v>-0.1113912</v>
      </c>
      <c r="T628" s="1">
        <v>0.16649990000000001</v>
      </c>
      <c r="V628" s="1">
        <v>-0.1057534</v>
      </c>
      <c r="W628" s="1">
        <v>0.20807610000000001</v>
      </c>
      <c r="Y628" s="1">
        <v>-0.1001157</v>
      </c>
      <c r="Z628" s="1">
        <v>0.27103339999999998</v>
      </c>
      <c r="AB628" s="1">
        <v>-9.4477930000000002E-2</v>
      </c>
      <c r="AC628" s="1">
        <v>0.3670776</v>
      </c>
      <c r="AE628" s="1">
        <v>-8.8840189999999999E-2</v>
      </c>
      <c r="AF628" s="1">
        <v>0.51550220000000002</v>
      </c>
      <c r="AH628" s="1">
        <v>-8.3202440000000003E-2</v>
      </c>
      <c r="AI628" s="1">
        <v>0.74891509999999994</v>
      </c>
      <c r="AK628" s="1">
        <v>-7.7564690000000006E-2</v>
      </c>
      <c r="AL628" s="1">
        <v>1.1239809999999999</v>
      </c>
      <c r="AN628" s="1">
        <v>-7.1926939999999995E-2</v>
      </c>
      <c r="AO628" s="1">
        <v>1.7420040000000001</v>
      </c>
      <c r="AQ628" s="1">
        <v>-6.6289189999999998E-2</v>
      </c>
      <c r="AR628" s="1">
        <v>2.7873139999999998</v>
      </c>
    </row>
    <row r="629" spans="1:44" x14ac:dyDescent="0.2">
      <c r="A629" s="1">
        <v>-0.14485190000000001</v>
      </c>
      <c r="B629" s="1">
        <v>0.1015775</v>
      </c>
      <c r="D629" s="1">
        <v>-0.1392283</v>
      </c>
      <c r="E629" s="1">
        <v>0.10365199999999999</v>
      </c>
      <c r="G629" s="1">
        <v>-0.1336048</v>
      </c>
      <c r="H629" s="1">
        <v>0.107878</v>
      </c>
      <c r="J629" s="1">
        <v>-0.12798119999999999</v>
      </c>
      <c r="K629" s="1">
        <v>0.1152652</v>
      </c>
      <c r="M629" s="1">
        <v>-0.1223577</v>
      </c>
      <c r="N629" s="1">
        <v>0.12725139999999999</v>
      </c>
      <c r="P629" s="1">
        <v>-0.11673409999999999</v>
      </c>
      <c r="Q629" s="1">
        <v>0.1459239</v>
      </c>
      <c r="S629" s="1">
        <v>-0.1111106</v>
      </c>
      <c r="T629" s="1">
        <v>0.17439060000000001</v>
      </c>
      <c r="V629" s="1">
        <v>-0.1054871</v>
      </c>
      <c r="W629" s="1">
        <v>0.2174015</v>
      </c>
      <c r="Y629" s="1">
        <v>-9.9863499999999994E-2</v>
      </c>
      <c r="Z629" s="1">
        <v>0.2824082</v>
      </c>
      <c r="AB629" s="1">
        <v>-9.4239950000000003E-2</v>
      </c>
      <c r="AC629" s="1">
        <v>0.38138680000000003</v>
      </c>
      <c r="AE629" s="1">
        <v>-8.8616410000000007E-2</v>
      </c>
      <c r="AF629" s="1">
        <v>0.53403840000000002</v>
      </c>
      <c r="AH629" s="1">
        <v>-8.2992860000000002E-2</v>
      </c>
      <c r="AI629" s="1">
        <v>0.77359849999999997</v>
      </c>
      <c r="AK629" s="1">
        <v>-7.7369309999999997E-2</v>
      </c>
      <c r="AL629" s="1">
        <v>1.157726</v>
      </c>
      <c r="AN629" s="1">
        <v>-7.1745760000000006E-2</v>
      </c>
      <c r="AO629" s="1">
        <v>1.7893300000000001</v>
      </c>
      <c r="AQ629" s="1">
        <v>-6.6122210000000001E-2</v>
      </c>
      <c r="AR629" s="1">
        <v>2.85534</v>
      </c>
    </row>
    <row r="630" spans="1:44" x14ac:dyDescent="0.2">
      <c r="A630" s="1">
        <v>-0.14448610000000001</v>
      </c>
      <c r="B630" s="1">
        <v>0.1067675</v>
      </c>
      <c r="D630" s="1">
        <v>-0.13887679999999999</v>
      </c>
      <c r="E630" s="1">
        <v>0.1090168</v>
      </c>
      <c r="G630" s="1">
        <v>-0.13326740000000001</v>
      </c>
      <c r="H630" s="1">
        <v>0.1134886</v>
      </c>
      <c r="J630" s="1">
        <v>-0.1276581</v>
      </c>
      <c r="K630" s="1">
        <v>0.1212269</v>
      </c>
      <c r="M630" s="1">
        <v>-0.1220487</v>
      </c>
      <c r="N630" s="1">
        <v>0.13371739999999999</v>
      </c>
      <c r="P630" s="1">
        <v>-0.1164394</v>
      </c>
      <c r="Q630" s="1">
        <v>0.15311330000000001</v>
      </c>
      <c r="S630" s="1">
        <v>-0.11083</v>
      </c>
      <c r="T630" s="1">
        <v>0.1826151</v>
      </c>
      <c r="V630" s="1">
        <v>-0.1052207</v>
      </c>
      <c r="W630" s="1">
        <v>0.22710259999999999</v>
      </c>
      <c r="Y630" s="1">
        <v>-9.9611320000000003E-2</v>
      </c>
      <c r="Z630" s="1">
        <v>0.2942148</v>
      </c>
      <c r="AB630" s="1">
        <v>-9.4001979999999999E-2</v>
      </c>
      <c r="AC630" s="1">
        <v>0.39620280000000002</v>
      </c>
      <c r="AE630" s="1">
        <v>-8.839263E-2</v>
      </c>
      <c r="AF630" s="1">
        <v>0.55318179999999995</v>
      </c>
      <c r="AH630" s="1">
        <v>-8.2783280000000001E-2</v>
      </c>
      <c r="AI630" s="1">
        <v>0.79902419999999996</v>
      </c>
      <c r="AK630" s="1">
        <v>-7.7173930000000002E-2</v>
      </c>
      <c r="AL630" s="1">
        <v>1.1923950000000001</v>
      </c>
      <c r="AN630" s="1">
        <v>-7.1564589999999997E-2</v>
      </c>
      <c r="AO630" s="1">
        <v>1.837828</v>
      </c>
      <c r="AQ630" s="1">
        <v>-6.5955239999999998E-2</v>
      </c>
      <c r="AR630" s="1">
        <v>2.924874</v>
      </c>
    </row>
    <row r="631" spans="1:44" x14ac:dyDescent="0.2">
      <c r="A631" s="1">
        <v>-0.14412030000000001</v>
      </c>
      <c r="B631" s="1">
        <v>0.1121876</v>
      </c>
      <c r="D631" s="1">
        <v>-0.13852519999999999</v>
      </c>
      <c r="E631" s="1">
        <v>0.11462269999999999</v>
      </c>
      <c r="G631" s="1">
        <v>-0.13292999999999999</v>
      </c>
      <c r="H631" s="1">
        <v>0.119353</v>
      </c>
      <c r="J631" s="1">
        <v>-0.1273349</v>
      </c>
      <c r="K631" s="1">
        <v>0.12745799999999999</v>
      </c>
      <c r="M631" s="1">
        <v>-0.12173970000000001</v>
      </c>
      <c r="N631" s="1">
        <v>0.14047190000000001</v>
      </c>
      <c r="P631" s="1">
        <v>-0.1161446</v>
      </c>
      <c r="Q631" s="1">
        <v>0.16061619999999999</v>
      </c>
      <c r="S631" s="1">
        <v>-0.11054940000000001</v>
      </c>
      <c r="T631" s="1">
        <v>0.19118540000000001</v>
      </c>
      <c r="V631" s="1">
        <v>-0.1049543</v>
      </c>
      <c r="W631" s="1">
        <v>0.2371926</v>
      </c>
      <c r="Y631" s="1">
        <v>-9.9359139999999999E-2</v>
      </c>
      <c r="Z631" s="1">
        <v>0.3064675</v>
      </c>
      <c r="AB631" s="1">
        <v>-9.3764E-2</v>
      </c>
      <c r="AC631" s="1">
        <v>0.4115414</v>
      </c>
      <c r="AE631" s="1">
        <v>-8.8168849999999993E-2</v>
      </c>
      <c r="AF631" s="1">
        <v>0.57295019999999997</v>
      </c>
      <c r="AH631" s="1">
        <v>-8.25737E-2</v>
      </c>
      <c r="AI631" s="1">
        <v>0.82521169999999999</v>
      </c>
      <c r="AK631" s="1">
        <v>-7.6978560000000001E-2</v>
      </c>
      <c r="AL631" s="1">
        <v>1.22801</v>
      </c>
      <c r="AN631" s="1">
        <v>-7.1383409999999994E-2</v>
      </c>
      <c r="AO631" s="1">
        <v>1.8875219999999999</v>
      </c>
      <c r="AQ631" s="1">
        <v>-6.5788260000000001E-2</v>
      </c>
      <c r="AR631" s="1">
        <v>2.9959470000000001</v>
      </c>
    </row>
    <row r="632" spans="1:44" x14ac:dyDescent="0.2">
      <c r="A632" s="1">
        <v>-0.14375450000000001</v>
      </c>
      <c r="B632" s="1">
        <v>0.11784600000000001</v>
      </c>
      <c r="D632" s="1">
        <v>-0.13817360000000001</v>
      </c>
      <c r="E632" s="1">
        <v>0.12047860000000001</v>
      </c>
      <c r="G632" s="1">
        <v>-0.1325926</v>
      </c>
      <c r="H632" s="1">
        <v>0.12548090000000001</v>
      </c>
      <c r="J632" s="1">
        <v>-0.12701170000000001</v>
      </c>
      <c r="K632" s="1">
        <v>0.13396849999999999</v>
      </c>
      <c r="M632" s="1">
        <v>-0.1214307</v>
      </c>
      <c r="N632" s="1">
        <v>0.14752599999999999</v>
      </c>
      <c r="P632" s="1">
        <v>-0.1158498</v>
      </c>
      <c r="Q632" s="1">
        <v>0.16844410000000001</v>
      </c>
      <c r="S632" s="1">
        <v>-0.1102689</v>
      </c>
      <c r="T632" s="1">
        <v>0.20011399999999999</v>
      </c>
      <c r="V632" s="1">
        <v>-0.1046879</v>
      </c>
      <c r="W632" s="1">
        <v>0.24768480000000001</v>
      </c>
      <c r="Y632" s="1">
        <v>-9.9106959999999994E-2</v>
      </c>
      <c r="Z632" s="1">
        <v>0.31918089999999999</v>
      </c>
      <c r="AB632" s="1">
        <v>-9.3526020000000001E-2</v>
      </c>
      <c r="AC632" s="1">
        <v>0.42741859999999998</v>
      </c>
      <c r="AE632" s="1">
        <v>-8.794507E-2</v>
      </c>
      <c r="AF632" s="1">
        <v>0.59336109999999997</v>
      </c>
      <c r="AH632" s="1">
        <v>-8.2364119999999999E-2</v>
      </c>
      <c r="AI632" s="1">
        <v>0.85218119999999997</v>
      </c>
      <c r="AK632" s="1">
        <v>-7.6783180000000006E-2</v>
      </c>
      <c r="AL632" s="1">
        <v>1.2645949999999999</v>
      </c>
      <c r="AN632" s="1">
        <v>-7.1202230000000005E-2</v>
      </c>
      <c r="AO632" s="1">
        <v>1.938439</v>
      </c>
      <c r="AQ632" s="1">
        <v>-6.5621289999999999E-2</v>
      </c>
      <c r="AR632" s="1">
        <v>3.0685859999999998</v>
      </c>
    </row>
    <row r="633" spans="1:44" x14ac:dyDescent="0.2">
      <c r="A633" s="1">
        <v>-0.14338870000000001</v>
      </c>
      <c r="B633" s="1">
        <v>0.1237515</v>
      </c>
      <c r="D633" s="1">
        <v>-0.137822</v>
      </c>
      <c r="E633" s="1">
        <v>0.1265936</v>
      </c>
      <c r="G633" s="1">
        <v>-0.13225529999999999</v>
      </c>
      <c r="H633" s="1">
        <v>0.1318819</v>
      </c>
      <c r="J633" s="1">
        <v>-0.12668850000000001</v>
      </c>
      <c r="K633" s="1">
        <v>0.14076900000000001</v>
      </c>
      <c r="M633" s="1">
        <v>-0.1211218</v>
      </c>
      <c r="N633" s="1">
        <v>0.15489069999999999</v>
      </c>
      <c r="P633" s="1">
        <v>-0.115555</v>
      </c>
      <c r="Q633" s="1">
        <v>0.17660880000000001</v>
      </c>
      <c r="S633" s="1">
        <v>-0.1099883</v>
      </c>
      <c r="T633" s="1">
        <v>0.20941370000000001</v>
      </c>
      <c r="V633" s="1">
        <v>-0.1044215</v>
      </c>
      <c r="W633" s="1">
        <v>0.25859320000000002</v>
      </c>
      <c r="Y633" s="1">
        <v>-9.8854780000000003E-2</v>
      </c>
      <c r="Z633" s="1">
        <v>0.3323701</v>
      </c>
      <c r="AB633" s="1">
        <v>-9.3288040000000003E-2</v>
      </c>
      <c r="AC633" s="1">
        <v>0.443851</v>
      </c>
      <c r="AE633" s="1">
        <v>-8.7721289999999993E-2</v>
      </c>
      <c r="AF633" s="1">
        <v>0.61443300000000001</v>
      </c>
      <c r="AH633" s="1">
        <v>-8.2154550000000007E-2</v>
      </c>
      <c r="AI633" s="1">
        <v>0.87995299999999999</v>
      </c>
      <c r="AK633" s="1">
        <v>-7.6587799999999998E-2</v>
      </c>
      <c r="AL633" s="1">
        <v>1.3021720000000001</v>
      </c>
      <c r="AN633" s="1">
        <v>-7.1021059999999997E-2</v>
      </c>
      <c r="AO633" s="1">
        <v>1.990605</v>
      </c>
      <c r="AQ633" s="1">
        <v>-6.5454310000000002E-2</v>
      </c>
      <c r="AR633" s="1">
        <v>3.1428229999999999</v>
      </c>
    </row>
    <row r="634" spans="1:44" x14ac:dyDescent="0.2">
      <c r="A634" s="1">
        <v>-0.14302300000000001</v>
      </c>
      <c r="B634" s="1">
        <v>0.12991279999999999</v>
      </c>
      <c r="D634" s="1">
        <v>-0.13747039999999999</v>
      </c>
      <c r="E634" s="1">
        <v>0.13297709999999999</v>
      </c>
      <c r="G634" s="1">
        <v>-0.1319179</v>
      </c>
      <c r="H634" s="1">
        <v>0.1385661</v>
      </c>
      <c r="J634" s="1">
        <v>-0.12636530000000001</v>
      </c>
      <c r="K634" s="1">
        <v>0.1478701</v>
      </c>
      <c r="M634" s="1">
        <v>-0.1208128</v>
      </c>
      <c r="N634" s="1">
        <v>0.16257740000000001</v>
      </c>
      <c r="P634" s="1">
        <v>-0.11526019999999999</v>
      </c>
      <c r="Q634" s="1">
        <v>0.1851227</v>
      </c>
      <c r="S634" s="1">
        <v>-0.10970770000000001</v>
      </c>
      <c r="T634" s="1">
        <v>0.2190976</v>
      </c>
      <c r="V634" s="1">
        <v>-0.1041551</v>
      </c>
      <c r="W634" s="1">
        <v>0.2699317</v>
      </c>
      <c r="Y634" s="1">
        <v>-9.8602599999999999E-2</v>
      </c>
      <c r="Z634" s="1">
        <v>0.34605049999999998</v>
      </c>
      <c r="AB634" s="1">
        <v>-9.3050060000000004E-2</v>
      </c>
      <c r="AC634" s="1">
        <v>0.46085540000000003</v>
      </c>
      <c r="AE634" s="1">
        <v>-8.7497510000000001E-2</v>
      </c>
      <c r="AF634" s="1">
        <v>0.63618459999999999</v>
      </c>
      <c r="AH634" s="1">
        <v>-8.1944970000000006E-2</v>
      </c>
      <c r="AI634" s="1">
        <v>0.90854820000000003</v>
      </c>
      <c r="AK634" s="1">
        <v>-7.6392420000000003E-2</v>
      </c>
      <c r="AL634" s="1">
        <v>1.3407640000000001</v>
      </c>
      <c r="AN634" s="1">
        <v>-7.0839879999999994E-2</v>
      </c>
      <c r="AO634" s="1">
        <v>2.0440459999999998</v>
      </c>
      <c r="AQ634" s="1">
        <v>-6.5287339999999999E-2</v>
      </c>
      <c r="AR634" s="1">
        <v>3.2186880000000002</v>
      </c>
    </row>
    <row r="635" spans="1:44" x14ac:dyDescent="0.2">
      <c r="A635" s="1">
        <v>-0.14265720000000001</v>
      </c>
      <c r="B635" s="1">
        <v>0.13633899999999999</v>
      </c>
      <c r="D635" s="1">
        <v>-0.13711880000000001</v>
      </c>
      <c r="E635" s="1">
        <v>0.13963900000000001</v>
      </c>
      <c r="G635" s="1">
        <v>-0.13158049999999999</v>
      </c>
      <c r="H635" s="1">
        <v>0.1455439</v>
      </c>
      <c r="J635" s="1">
        <v>-0.12604209999999999</v>
      </c>
      <c r="K635" s="1">
        <v>0.1552829</v>
      </c>
      <c r="M635" s="1">
        <v>-0.12050379999999999</v>
      </c>
      <c r="N635" s="1">
        <v>0.1705979</v>
      </c>
      <c r="P635" s="1">
        <v>-0.1149654</v>
      </c>
      <c r="Q635" s="1">
        <v>0.19399839999999999</v>
      </c>
      <c r="S635" s="1">
        <v>-0.1094271</v>
      </c>
      <c r="T635" s="1">
        <v>0.2291792</v>
      </c>
      <c r="V635" s="1">
        <v>-0.1038888</v>
      </c>
      <c r="W635" s="1">
        <v>0.2817151</v>
      </c>
      <c r="Y635" s="1">
        <v>-9.8350419999999994E-2</v>
      </c>
      <c r="Z635" s="1">
        <v>0.3602378</v>
      </c>
      <c r="AB635" s="1">
        <v>-9.2812080000000005E-2</v>
      </c>
      <c r="AC635" s="1">
        <v>0.47844910000000002</v>
      </c>
      <c r="AE635" s="1">
        <v>-8.7273729999999994E-2</v>
      </c>
      <c r="AF635" s="1">
        <v>0.65863490000000002</v>
      </c>
      <c r="AH635" s="1">
        <v>-8.1735390000000005E-2</v>
      </c>
      <c r="AI635" s="1">
        <v>0.93798800000000004</v>
      </c>
      <c r="AK635" s="1">
        <v>-7.6197050000000002E-2</v>
      </c>
      <c r="AL635" s="1">
        <v>1.380396</v>
      </c>
      <c r="AN635" s="1">
        <v>-7.0658700000000005E-2</v>
      </c>
      <c r="AO635" s="1">
        <v>2.0987900000000002</v>
      </c>
      <c r="AQ635" s="1">
        <v>-6.5120360000000002E-2</v>
      </c>
      <c r="AR635" s="1">
        <v>3.2962120000000001</v>
      </c>
    </row>
    <row r="636" spans="1:44" x14ac:dyDescent="0.2">
      <c r="A636" s="1">
        <v>-0.14229140000000001</v>
      </c>
      <c r="B636" s="1">
        <v>0.14303950000000001</v>
      </c>
      <c r="D636" s="1">
        <v>-0.13676720000000001</v>
      </c>
      <c r="E636" s="1">
        <v>0.1465891</v>
      </c>
      <c r="G636" s="1">
        <v>-0.1312431</v>
      </c>
      <c r="H636" s="1">
        <v>0.15282589999999999</v>
      </c>
      <c r="J636" s="1">
        <v>-0.125719</v>
      </c>
      <c r="K636" s="1">
        <v>0.16301860000000001</v>
      </c>
      <c r="M636" s="1">
        <v>-0.1201948</v>
      </c>
      <c r="N636" s="1">
        <v>0.17896429999999999</v>
      </c>
      <c r="P636" s="1">
        <v>-0.1146707</v>
      </c>
      <c r="Q636" s="1">
        <v>0.2032487</v>
      </c>
      <c r="S636" s="1">
        <v>-0.10914649999999999</v>
      </c>
      <c r="T636" s="1">
        <v>0.23967240000000001</v>
      </c>
      <c r="V636" s="1">
        <v>-0.1036224</v>
      </c>
      <c r="W636" s="1">
        <v>0.29395830000000001</v>
      </c>
      <c r="Y636" s="1">
        <v>-9.8098240000000003E-2</v>
      </c>
      <c r="Z636" s="1">
        <v>0.37494830000000001</v>
      </c>
      <c r="AB636" s="1">
        <v>-9.2574100000000006E-2</v>
      </c>
      <c r="AC636" s="1">
        <v>0.49664999999999998</v>
      </c>
      <c r="AE636" s="1">
        <v>-8.7049950000000001E-2</v>
      </c>
      <c r="AF636" s="1">
        <v>0.68180370000000001</v>
      </c>
      <c r="AH636" s="1">
        <v>-8.1525810000000004E-2</v>
      </c>
      <c r="AI636" s="1">
        <v>0.96829410000000005</v>
      </c>
      <c r="AK636" s="1">
        <v>-7.6001669999999993E-2</v>
      </c>
      <c r="AL636" s="1">
        <v>1.4210929999999999</v>
      </c>
      <c r="AN636" s="1">
        <v>-7.0477529999999997E-2</v>
      </c>
      <c r="AO636" s="1">
        <v>2.154865</v>
      </c>
      <c r="AQ636" s="1">
        <v>-6.495339E-2</v>
      </c>
      <c r="AR636" s="1">
        <v>3.3754270000000002</v>
      </c>
    </row>
    <row r="637" spans="1:44" x14ac:dyDescent="0.2">
      <c r="A637" s="1">
        <v>-0.14192560000000001</v>
      </c>
      <c r="B637" s="1">
        <v>0.15002389999999999</v>
      </c>
      <c r="D637" s="1">
        <v>-0.1364156</v>
      </c>
      <c r="E637" s="1">
        <v>0.15383759999999999</v>
      </c>
      <c r="G637" s="1">
        <v>-0.13090570000000001</v>
      </c>
      <c r="H637" s="1">
        <v>0.16042290000000001</v>
      </c>
      <c r="J637" s="1">
        <v>-0.1253958</v>
      </c>
      <c r="K637" s="1">
        <v>0.17108899999999999</v>
      </c>
      <c r="M637" s="1">
        <v>-0.1198858</v>
      </c>
      <c r="N637" s="1">
        <v>0.1876891</v>
      </c>
      <c r="P637" s="1">
        <v>-0.1143759</v>
      </c>
      <c r="Q637" s="1">
        <v>0.21288699999999999</v>
      </c>
      <c r="S637" s="1">
        <v>-0.1088659</v>
      </c>
      <c r="T637" s="1">
        <v>0.25059150000000002</v>
      </c>
      <c r="V637" s="1">
        <v>-0.103356</v>
      </c>
      <c r="W637" s="1">
        <v>0.30667650000000002</v>
      </c>
      <c r="Y637" s="1">
        <v>-9.7846059999999999E-2</v>
      </c>
      <c r="Z637" s="1">
        <v>0.39019870000000001</v>
      </c>
      <c r="AB637" s="1">
        <v>-9.2336119999999994E-2</v>
      </c>
      <c r="AC637" s="1">
        <v>0.51547609999999999</v>
      </c>
      <c r="AE637" s="1">
        <v>-8.6826180000000003E-2</v>
      </c>
      <c r="AF637" s="1">
        <v>0.70571090000000003</v>
      </c>
      <c r="AH637" s="1">
        <v>-8.1316230000000003E-2</v>
      </c>
      <c r="AI637" s="1">
        <v>0.99948879999999996</v>
      </c>
      <c r="AK637" s="1">
        <v>-7.5806289999999998E-2</v>
      </c>
      <c r="AL637" s="1">
        <v>1.462879</v>
      </c>
      <c r="AN637" s="1">
        <v>-7.0296349999999994E-2</v>
      </c>
      <c r="AO637" s="1">
        <v>2.2122980000000001</v>
      </c>
      <c r="AQ637" s="1">
        <v>-6.4786410000000003E-2</v>
      </c>
      <c r="AR637" s="1">
        <v>3.4563630000000001</v>
      </c>
    </row>
    <row r="638" spans="1:44" x14ac:dyDescent="0.2">
      <c r="A638" s="1">
        <v>-0.14155980000000001</v>
      </c>
      <c r="B638" s="1">
        <v>0.15730169999999999</v>
      </c>
      <c r="D638" s="1">
        <v>-0.13606409999999999</v>
      </c>
      <c r="E638" s="1">
        <v>0.16139500000000001</v>
      </c>
      <c r="G638" s="1">
        <v>-0.1305683</v>
      </c>
      <c r="H638" s="1">
        <v>0.1683462</v>
      </c>
      <c r="J638" s="1">
        <v>-0.12507260000000001</v>
      </c>
      <c r="K638" s="1">
        <v>0.1795059</v>
      </c>
      <c r="M638" s="1">
        <v>-0.1195768</v>
      </c>
      <c r="N638" s="1">
        <v>0.19678499999999999</v>
      </c>
      <c r="P638" s="1">
        <v>-0.1140811</v>
      </c>
      <c r="Q638" s="1">
        <v>0.22292690000000001</v>
      </c>
      <c r="S638" s="1">
        <v>-0.1085854</v>
      </c>
      <c r="T638" s="1">
        <v>0.26195099999999999</v>
      </c>
      <c r="V638" s="1">
        <v>-0.1030896</v>
      </c>
      <c r="W638" s="1">
        <v>0.31988559999999999</v>
      </c>
      <c r="Y638" s="1">
        <v>-9.7593879999999994E-2</v>
      </c>
      <c r="Z638" s="1">
        <v>0.40600589999999998</v>
      </c>
      <c r="AB638" s="1">
        <v>-9.2098139999999995E-2</v>
      </c>
      <c r="AC638" s="1">
        <v>0.53494620000000004</v>
      </c>
      <c r="AE638" s="1">
        <v>-8.6602399999999996E-2</v>
      </c>
      <c r="AF638" s="1">
        <v>0.7303769</v>
      </c>
      <c r="AH638" s="1">
        <v>-8.1106659999999997E-2</v>
      </c>
      <c r="AI638" s="1">
        <v>1.031595</v>
      </c>
      <c r="AK638" s="1">
        <v>-7.5610919999999998E-2</v>
      </c>
      <c r="AL638" s="1">
        <v>1.505779</v>
      </c>
      <c r="AN638" s="1">
        <v>-7.0115179999999999E-2</v>
      </c>
      <c r="AO638" s="1">
        <v>2.271118</v>
      </c>
      <c r="AQ638" s="1">
        <v>-6.461944E-2</v>
      </c>
      <c r="AR638" s="1">
        <v>3.539053</v>
      </c>
    </row>
    <row r="639" spans="1:44" x14ac:dyDescent="0.2">
      <c r="A639" s="1">
        <v>-0.14119399999999999</v>
      </c>
      <c r="B639" s="1">
        <v>0.16488320000000001</v>
      </c>
      <c r="D639" s="1">
        <v>-0.13571250000000001</v>
      </c>
      <c r="E639" s="1">
        <v>0.16927200000000001</v>
      </c>
      <c r="G639" s="1">
        <v>-0.13023090000000001</v>
      </c>
      <c r="H639" s="1">
        <v>0.17660729999999999</v>
      </c>
      <c r="J639" s="1">
        <v>-0.1247494</v>
      </c>
      <c r="K639" s="1">
        <v>0.1882817</v>
      </c>
      <c r="M639" s="1">
        <v>-0.1192679</v>
      </c>
      <c r="N639" s="1">
        <v>0.206265</v>
      </c>
      <c r="P639" s="1">
        <v>-0.11378630000000001</v>
      </c>
      <c r="Q639" s="1">
        <v>0.23338229999999999</v>
      </c>
      <c r="S639" s="1">
        <v>-0.10830480000000001</v>
      </c>
      <c r="T639" s="1">
        <v>0.27376590000000001</v>
      </c>
      <c r="V639" s="1">
        <v>-0.1028232</v>
      </c>
      <c r="W639" s="1">
        <v>0.3336017</v>
      </c>
      <c r="Y639" s="1">
        <v>-9.7341700000000003E-2</v>
      </c>
      <c r="Z639" s="1">
        <v>0.42238750000000003</v>
      </c>
      <c r="AB639" s="1">
        <v>-9.1860159999999996E-2</v>
      </c>
      <c r="AC639" s="1">
        <v>0.55507910000000005</v>
      </c>
      <c r="AE639" s="1">
        <v>-8.6378620000000003E-2</v>
      </c>
      <c r="AF639" s="1">
        <v>0.75582260000000001</v>
      </c>
      <c r="AH639" s="1">
        <v>-8.0897079999999996E-2</v>
      </c>
      <c r="AI639" s="1">
        <v>1.064635</v>
      </c>
      <c r="AK639" s="1">
        <v>-7.5415540000000003E-2</v>
      </c>
      <c r="AL639" s="1">
        <v>1.5498190000000001</v>
      </c>
      <c r="AN639" s="1">
        <v>-6.9933999999999996E-2</v>
      </c>
      <c r="AO639" s="1">
        <v>2.3313540000000001</v>
      </c>
      <c r="AQ639" s="1">
        <v>-6.4452460000000003E-2</v>
      </c>
      <c r="AR639" s="1">
        <v>3.6235309999999998</v>
      </c>
    </row>
    <row r="640" spans="1:44" x14ac:dyDescent="0.2">
      <c r="A640" s="1">
        <v>-0.14082819999999999</v>
      </c>
      <c r="B640" s="1">
        <v>0.1727785</v>
      </c>
      <c r="D640" s="1">
        <v>-0.13536090000000001</v>
      </c>
      <c r="E640" s="1">
        <v>0.17747959999999999</v>
      </c>
      <c r="G640" s="1">
        <v>-0.1298935</v>
      </c>
      <c r="H640" s="1">
        <v>0.18521779999999999</v>
      </c>
      <c r="J640" s="1">
        <v>-0.1244262</v>
      </c>
      <c r="K640" s="1">
        <v>0.19742889999999999</v>
      </c>
      <c r="M640" s="1">
        <v>-0.11895890000000001</v>
      </c>
      <c r="N640" s="1">
        <v>0.21614269999999999</v>
      </c>
      <c r="P640" s="1">
        <v>-0.1134915</v>
      </c>
      <c r="Q640" s="1">
        <v>0.24426780000000001</v>
      </c>
      <c r="S640" s="1">
        <v>-0.1080242</v>
      </c>
      <c r="T640" s="1">
        <v>0.28605180000000002</v>
      </c>
      <c r="V640" s="1">
        <v>-0.10255690000000001</v>
      </c>
      <c r="W640" s="1">
        <v>0.34784140000000002</v>
      </c>
      <c r="Y640" s="1">
        <v>-9.7089519999999999E-2</v>
      </c>
      <c r="Z640" s="1">
        <v>0.43936130000000001</v>
      </c>
      <c r="AB640" s="1">
        <v>-9.1622179999999998E-2</v>
      </c>
      <c r="AC640" s="1">
        <v>0.57589440000000003</v>
      </c>
      <c r="AE640" s="1">
        <v>-8.6154839999999996E-2</v>
      </c>
      <c r="AF640" s="1">
        <v>0.78206949999999997</v>
      </c>
      <c r="AH640" s="1">
        <v>-8.0687499999999995E-2</v>
      </c>
      <c r="AI640" s="1">
        <v>1.0986340000000001</v>
      </c>
      <c r="AK640" s="1">
        <v>-7.5220159999999994E-2</v>
      </c>
      <c r="AL640" s="1">
        <v>1.5950260000000001</v>
      </c>
      <c r="AN640" s="1">
        <v>-6.9752819999999993E-2</v>
      </c>
      <c r="AO640" s="1">
        <v>2.3930349999999998</v>
      </c>
      <c r="AQ640" s="1">
        <v>-6.4285480000000006E-2</v>
      </c>
      <c r="AR640" s="1">
        <v>3.709829</v>
      </c>
    </row>
    <row r="641" spans="1:44" x14ac:dyDescent="0.2">
      <c r="A641" s="1">
        <v>-0.14046239999999999</v>
      </c>
      <c r="B641" s="1">
        <v>0.1809982</v>
      </c>
      <c r="D641" s="1">
        <v>-0.1350093</v>
      </c>
      <c r="E641" s="1">
        <v>0.186029</v>
      </c>
      <c r="G641" s="1">
        <v>-0.12955620000000001</v>
      </c>
      <c r="H641" s="1">
        <v>0.1941898</v>
      </c>
      <c r="J641" s="1">
        <v>-0.124103</v>
      </c>
      <c r="K641" s="1">
        <v>0.20696030000000001</v>
      </c>
      <c r="M641" s="1">
        <v>-0.1186499</v>
      </c>
      <c r="N641" s="1">
        <v>0.22643179999999999</v>
      </c>
      <c r="P641" s="1">
        <v>-0.1131968</v>
      </c>
      <c r="Q641" s="1">
        <v>0.25559789999999999</v>
      </c>
      <c r="S641" s="1">
        <v>-0.10774359999999999</v>
      </c>
      <c r="T641" s="1">
        <v>0.29882419999999998</v>
      </c>
      <c r="V641" s="1">
        <v>-0.10229050000000001</v>
      </c>
      <c r="W641" s="1">
        <v>0.36262159999999999</v>
      </c>
      <c r="Y641" s="1">
        <v>-9.6837339999999994E-2</v>
      </c>
      <c r="Z641" s="1">
        <v>0.45694560000000001</v>
      </c>
      <c r="AB641" s="1">
        <v>-9.1384199999999999E-2</v>
      </c>
      <c r="AC641" s="1">
        <v>0.5974121</v>
      </c>
      <c r="AE641" s="1">
        <v>-8.5931060000000004E-2</v>
      </c>
      <c r="AF641" s="1">
        <v>0.80913919999999995</v>
      </c>
      <c r="AH641" s="1">
        <v>-8.0477919999999994E-2</v>
      </c>
      <c r="AI641" s="1">
        <v>1.133615</v>
      </c>
      <c r="AK641" s="1">
        <v>-7.5024789999999994E-2</v>
      </c>
      <c r="AL641" s="1">
        <v>1.641427</v>
      </c>
      <c r="AN641" s="1">
        <v>-6.9571649999999999E-2</v>
      </c>
      <c r="AO641" s="1">
        <v>2.4561920000000002</v>
      </c>
      <c r="AQ641" s="1">
        <v>-6.4118510000000004E-2</v>
      </c>
      <c r="AR641" s="1">
        <v>3.7979820000000002</v>
      </c>
    </row>
    <row r="642" spans="1:44" x14ac:dyDescent="0.2">
      <c r="A642" s="1">
        <v>-0.14009669999999999</v>
      </c>
      <c r="B642" s="1">
        <v>0.1895531</v>
      </c>
      <c r="D642" s="1">
        <v>-0.13465769999999999</v>
      </c>
      <c r="E642" s="1">
        <v>0.19493179999999999</v>
      </c>
      <c r="G642" s="1">
        <v>-0.12921879999999999</v>
      </c>
      <c r="H642" s="1">
        <v>0.20353570000000001</v>
      </c>
      <c r="J642" s="1">
        <v>-0.1237798</v>
      </c>
      <c r="K642" s="1">
        <v>0.2168892</v>
      </c>
      <c r="M642" s="1">
        <v>-0.1183409</v>
      </c>
      <c r="N642" s="1">
        <v>0.2371463</v>
      </c>
      <c r="P642" s="1">
        <v>-0.112902</v>
      </c>
      <c r="Q642" s="1">
        <v>0.26738790000000001</v>
      </c>
      <c r="S642" s="1">
        <v>-0.107463</v>
      </c>
      <c r="T642" s="1">
        <v>0.31209949999999997</v>
      </c>
      <c r="V642" s="1">
        <v>-0.10202410000000001</v>
      </c>
      <c r="W642" s="1">
        <v>0.37795960000000001</v>
      </c>
      <c r="Y642" s="1">
        <v>-9.6585160000000003E-2</v>
      </c>
      <c r="Z642" s="1">
        <v>0.47515930000000001</v>
      </c>
      <c r="AB642" s="1">
        <v>-9.114622E-2</v>
      </c>
      <c r="AC642" s="1">
        <v>0.61965239999999999</v>
      </c>
      <c r="AE642" s="1">
        <v>-8.5707279999999997E-2</v>
      </c>
      <c r="AF642" s="1">
        <v>0.83705410000000002</v>
      </c>
      <c r="AH642" s="1">
        <v>-8.0268350000000002E-2</v>
      </c>
      <c r="AI642" s="1">
        <v>1.169602</v>
      </c>
      <c r="AK642" s="1">
        <v>-7.4829409999999999E-2</v>
      </c>
      <c r="AL642" s="1">
        <v>1.689047</v>
      </c>
      <c r="AN642" s="1">
        <v>-6.9390469999999996E-2</v>
      </c>
      <c r="AO642" s="1">
        <v>2.5208550000000001</v>
      </c>
      <c r="AQ642" s="1">
        <v>-6.3951530000000006E-2</v>
      </c>
      <c r="AR642" s="1">
        <v>3.8880219999999999</v>
      </c>
    </row>
    <row r="643" spans="1:44" x14ac:dyDescent="0.2">
      <c r="A643" s="1">
        <v>-0.13973089999999999</v>
      </c>
      <c r="B643" s="1">
        <v>0.19845399999999999</v>
      </c>
      <c r="D643" s="1">
        <v>-0.13430610000000001</v>
      </c>
      <c r="E643" s="1">
        <v>0.20419979999999999</v>
      </c>
      <c r="G643" s="1">
        <v>-0.12888140000000001</v>
      </c>
      <c r="H643" s="1">
        <v>0.21326809999999999</v>
      </c>
      <c r="J643" s="1">
        <v>-0.1234567</v>
      </c>
      <c r="K643" s="1">
        <v>0.22722909999999999</v>
      </c>
      <c r="M643" s="1">
        <v>-0.1180319</v>
      </c>
      <c r="N643" s="1">
        <v>0.24830089999999999</v>
      </c>
      <c r="P643" s="1">
        <v>-0.1126072</v>
      </c>
      <c r="Q643" s="1">
        <v>0.27965309999999999</v>
      </c>
      <c r="S643" s="1">
        <v>-0.1071824</v>
      </c>
      <c r="T643" s="1">
        <v>0.32589420000000002</v>
      </c>
      <c r="V643" s="1">
        <v>-0.10175770000000001</v>
      </c>
      <c r="W643" s="1">
        <v>0.39387339999999998</v>
      </c>
      <c r="Y643" s="1">
        <v>-9.6332979999999999E-2</v>
      </c>
      <c r="Z643" s="1">
        <v>0.4940215</v>
      </c>
      <c r="AB643" s="1">
        <v>-9.0908240000000001E-2</v>
      </c>
      <c r="AC643" s="1">
        <v>0.64263619999999999</v>
      </c>
      <c r="AE643" s="1">
        <v>-8.5483500000000004E-2</v>
      </c>
      <c r="AF643" s="1">
        <v>0.86583690000000002</v>
      </c>
      <c r="AH643" s="1">
        <v>-8.0058770000000001E-2</v>
      </c>
      <c r="AI643" s="1">
        <v>1.2066209999999999</v>
      </c>
      <c r="AK643" s="1">
        <v>-7.4634030000000004E-2</v>
      </c>
      <c r="AL643" s="1">
        <v>1.737916</v>
      </c>
      <c r="AN643" s="1">
        <v>-6.9209290000000007E-2</v>
      </c>
      <c r="AO643" s="1">
        <v>2.5870540000000002</v>
      </c>
      <c r="AQ643" s="1">
        <v>-6.3784560000000004E-2</v>
      </c>
      <c r="AR643" s="1">
        <v>3.9799850000000001</v>
      </c>
    </row>
    <row r="644" spans="1:44" x14ac:dyDescent="0.2">
      <c r="A644" s="1">
        <v>-0.13936509999999999</v>
      </c>
      <c r="B644" s="1">
        <v>0.20771220000000001</v>
      </c>
      <c r="D644" s="1">
        <v>-0.1339545</v>
      </c>
      <c r="E644" s="1">
        <v>0.21384500000000001</v>
      </c>
      <c r="G644" s="1">
        <v>-0.12854399999999999</v>
      </c>
      <c r="H644" s="1">
        <v>0.22339999999999999</v>
      </c>
      <c r="J644" s="1">
        <v>-0.12313350000000001</v>
      </c>
      <c r="K644" s="1">
        <v>0.23799390000000001</v>
      </c>
      <c r="M644" s="1">
        <v>-0.11772290000000001</v>
      </c>
      <c r="N644" s="1">
        <v>0.25991029999999998</v>
      </c>
      <c r="P644" s="1">
        <v>-0.11231240000000001</v>
      </c>
      <c r="Q644" s="1">
        <v>0.29240949999999999</v>
      </c>
      <c r="S644" s="1">
        <v>-0.10690189999999999</v>
      </c>
      <c r="T644" s="1">
        <v>0.34022530000000001</v>
      </c>
      <c r="V644" s="1">
        <v>-0.10149130000000001</v>
      </c>
      <c r="W644" s="1">
        <v>0.4103811</v>
      </c>
      <c r="Y644" s="1">
        <v>-9.6080789999999999E-2</v>
      </c>
      <c r="Z644" s="1">
        <v>0.51355189999999995</v>
      </c>
      <c r="AB644" s="1">
        <v>-9.0670260000000003E-2</v>
      </c>
      <c r="AC644" s="1">
        <v>0.66638489999999995</v>
      </c>
      <c r="AE644" s="1">
        <v>-8.5259719999999997E-2</v>
      </c>
      <c r="AF644" s="1">
        <v>0.89551099999999995</v>
      </c>
      <c r="AH644" s="1">
        <v>-7.984919E-2</v>
      </c>
      <c r="AI644" s="1">
        <v>1.2446969999999999</v>
      </c>
      <c r="AK644" s="1">
        <v>-7.4438649999999995E-2</v>
      </c>
      <c r="AL644" s="1">
        <v>1.788062</v>
      </c>
      <c r="AN644" s="1">
        <v>-6.9028119999999998E-2</v>
      </c>
      <c r="AO644" s="1">
        <v>2.6548219999999998</v>
      </c>
      <c r="AQ644" s="1">
        <v>-6.3617580000000007E-2</v>
      </c>
      <c r="AR644" s="1">
        <v>4.0739070000000002</v>
      </c>
    </row>
    <row r="645" spans="1:44" x14ac:dyDescent="0.2">
      <c r="A645" s="1">
        <v>-0.13899929999999999</v>
      </c>
      <c r="B645" s="1">
        <v>0.21733930000000001</v>
      </c>
      <c r="D645" s="1">
        <v>-0.133603</v>
      </c>
      <c r="E645" s="1">
        <v>0.22387979999999999</v>
      </c>
      <c r="G645" s="1">
        <v>-0.1282066</v>
      </c>
      <c r="H645" s="1">
        <v>0.2339445</v>
      </c>
      <c r="J645" s="1">
        <v>-0.1228103</v>
      </c>
      <c r="K645" s="1">
        <v>0.24919759999999999</v>
      </c>
      <c r="M645" s="1">
        <v>-0.117414</v>
      </c>
      <c r="N645" s="1">
        <v>0.2719897</v>
      </c>
      <c r="P645" s="1">
        <v>-0.11201759999999999</v>
      </c>
      <c r="Q645" s="1">
        <v>0.30567329999999998</v>
      </c>
      <c r="S645" s="1">
        <v>-0.1066213</v>
      </c>
      <c r="T645" s="1">
        <v>0.35511019999999999</v>
      </c>
      <c r="V645" s="1">
        <v>-0.10122490000000001</v>
      </c>
      <c r="W645" s="1">
        <v>0.42750149999999998</v>
      </c>
      <c r="Y645" s="1">
        <v>-9.5828609999999995E-2</v>
      </c>
      <c r="Z645" s="1">
        <v>0.53377070000000004</v>
      </c>
      <c r="AB645" s="1">
        <v>-9.0432280000000004E-2</v>
      </c>
      <c r="AC645" s="1">
        <v>0.69092019999999998</v>
      </c>
      <c r="AE645" s="1">
        <v>-8.5035949999999999E-2</v>
      </c>
      <c r="AF645" s="1">
        <v>0.92609989999999998</v>
      </c>
      <c r="AH645" s="1">
        <v>-7.963961E-2</v>
      </c>
      <c r="AI645" s="1">
        <v>1.2838560000000001</v>
      </c>
      <c r="AK645" s="1">
        <v>-7.4243279999999995E-2</v>
      </c>
      <c r="AL645" s="1">
        <v>1.839513</v>
      </c>
      <c r="AN645" s="1">
        <v>-6.8846939999999995E-2</v>
      </c>
      <c r="AO645" s="1">
        <v>2.7241900000000001</v>
      </c>
      <c r="AQ645" s="1">
        <v>-6.3450610000000005E-2</v>
      </c>
      <c r="AR645" s="1">
        <v>4.1698219999999999</v>
      </c>
    </row>
    <row r="646" spans="1:44" x14ac:dyDescent="0.2">
      <c r="A646" s="1">
        <v>-0.13863349999999999</v>
      </c>
      <c r="B646" s="1">
        <v>0.22734689999999999</v>
      </c>
      <c r="D646" s="1">
        <v>-0.13325139999999999</v>
      </c>
      <c r="E646" s="1">
        <v>0.23431669999999999</v>
      </c>
      <c r="G646" s="1">
        <v>-0.12786919999999999</v>
      </c>
      <c r="H646" s="1">
        <v>0.2449153</v>
      </c>
      <c r="J646" s="1">
        <v>-0.1224871</v>
      </c>
      <c r="K646" s="1">
        <v>0.260855</v>
      </c>
      <c r="M646" s="1">
        <v>-0.117105</v>
      </c>
      <c r="N646" s="1">
        <v>0.28455469999999999</v>
      </c>
      <c r="P646" s="1">
        <v>-0.1117228</v>
      </c>
      <c r="Q646" s="1">
        <v>0.3194612</v>
      </c>
      <c r="S646" s="1">
        <v>-0.1063407</v>
      </c>
      <c r="T646" s="1">
        <v>0.37056679999999997</v>
      </c>
      <c r="V646" s="1">
        <v>-0.1009586</v>
      </c>
      <c r="W646" s="1">
        <v>0.44525360000000003</v>
      </c>
      <c r="Y646" s="1">
        <v>-9.5576430000000004E-2</v>
      </c>
      <c r="Z646" s="1">
        <v>0.55469829999999998</v>
      </c>
      <c r="AB646" s="1">
        <v>-9.0194300000000005E-2</v>
      </c>
      <c r="AC646" s="1">
        <v>0.71626429999999996</v>
      </c>
      <c r="AE646" s="1">
        <v>-8.4812170000000006E-2</v>
      </c>
      <c r="AF646" s="1">
        <v>0.95762800000000003</v>
      </c>
      <c r="AH646" s="1">
        <v>-7.9430029999999999E-2</v>
      </c>
      <c r="AI646" s="1">
        <v>1.324125</v>
      </c>
      <c r="AK646" s="1">
        <v>-7.40479E-2</v>
      </c>
      <c r="AL646" s="1">
        <v>1.892298</v>
      </c>
      <c r="AN646" s="1">
        <v>-6.8665770000000001E-2</v>
      </c>
      <c r="AO646" s="1">
        <v>2.795191</v>
      </c>
      <c r="AQ646" s="1">
        <v>-6.3283629999999993E-2</v>
      </c>
      <c r="AR646" s="1">
        <v>4.2677670000000001</v>
      </c>
    </row>
    <row r="647" spans="1:44" x14ac:dyDescent="0.2">
      <c r="A647" s="1">
        <v>-0.13826769999999999</v>
      </c>
      <c r="B647" s="1">
        <v>0.23774709999999999</v>
      </c>
      <c r="D647" s="1">
        <v>-0.13289980000000001</v>
      </c>
      <c r="E647" s="1">
        <v>0.24516869999999999</v>
      </c>
      <c r="G647" s="1">
        <v>-0.1275318</v>
      </c>
      <c r="H647" s="1">
        <v>0.2563261</v>
      </c>
      <c r="J647" s="1">
        <v>-0.12216390000000001</v>
      </c>
      <c r="K647" s="1">
        <v>0.27298080000000002</v>
      </c>
      <c r="M647" s="1">
        <v>-0.116796</v>
      </c>
      <c r="N647" s="1">
        <v>0.29762119999999997</v>
      </c>
      <c r="P647" s="1">
        <v>-0.1114281</v>
      </c>
      <c r="Q647" s="1">
        <v>0.33379019999999998</v>
      </c>
      <c r="S647" s="1">
        <v>-0.1060601</v>
      </c>
      <c r="T647" s="1">
        <v>0.38661329999999999</v>
      </c>
      <c r="V647" s="1">
        <v>-0.1006922</v>
      </c>
      <c r="W647" s="1">
        <v>0.46365709999999999</v>
      </c>
      <c r="Y647" s="1">
        <v>-9.5324249999999999E-2</v>
      </c>
      <c r="Z647" s="1">
        <v>0.57635590000000003</v>
      </c>
      <c r="AB647" s="1">
        <v>-8.9956320000000006E-2</v>
      </c>
      <c r="AC647" s="1">
        <v>0.74243990000000004</v>
      </c>
      <c r="AE647" s="1">
        <v>-8.4588389999999999E-2</v>
      </c>
      <c r="AF647" s="1">
        <v>0.99011970000000005</v>
      </c>
      <c r="AH647" s="1">
        <v>-7.9220460000000006E-2</v>
      </c>
      <c r="AI647" s="1">
        <v>1.3655310000000001</v>
      </c>
      <c r="AK647" s="1">
        <v>-7.3852520000000005E-2</v>
      </c>
      <c r="AL647" s="1">
        <v>1.946447</v>
      </c>
      <c r="AN647" s="1">
        <v>-6.8484589999999998E-2</v>
      </c>
      <c r="AO647" s="1">
        <v>2.8678569999999999</v>
      </c>
      <c r="AQ647" s="1">
        <v>-6.3116660000000005E-2</v>
      </c>
      <c r="AR647" s="1">
        <v>4.3677780000000004</v>
      </c>
    </row>
    <row r="648" spans="1:44" x14ac:dyDescent="0.2">
      <c r="A648" s="1">
        <v>-0.13790189999999999</v>
      </c>
      <c r="B648" s="1">
        <v>0.2485521</v>
      </c>
      <c r="D648" s="1">
        <v>-0.1325482</v>
      </c>
      <c r="E648" s="1">
        <v>0.25644899999999998</v>
      </c>
      <c r="G648" s="1">
        <v>-0.12719449999999999</v>
      </c>
      <c r="H648" s="1">
        <v>0.26819110000000002</v>
      </c>
      <c r="J648" s="1">
        <v>-0.1218407</v>
      </c>
      <c r="K648" s="1">
        <v>0.28559030000000002</v>
      </c>
      <c r="M648" s="1">
        <v>-0.11648699999999999</v>
      </c>
      <c r="N648" s="1">
        <v>0.31120540000000002</v>
      </c>
      <c r="P648" s="1">
        <v>-0.1111333</v>
      </c>
      <c r="Q648" s="1">
        <v>0.34867769999999998</v>
      </c>
      <c r="S648" s="1">
        <v>-0.1057795</v>
      </c>
      <c r="T648" s="1">
        <v>0.40326830000000002</v>
      </c>
      <c r="V648" s="1">
        <v>-0.1004258</v>
      </c>
      <c r="W648" s="1">
        <v>0.48273189999999999</v>
      </c>
      <c r="Y648" s="1">
        <v>-9.5072069999999995E-2</v>
      </c>
      <c r="Z648" s="1">
        <v>0.59876490000000004</v>
      </c>
      <c r="AB648" s="1">
        <v>-8.9718339999999994E-2</v>
      </c>
      <c r="AC648" s="1">
        <v>0.7694704</v>
      </c>
      <c r="AE648" s="1">
        <v>-8.4364610000000007E-2</v>
      </c>
      <c r="AF648" s="1">
        <v>1.0236000000000001</v>
      </c>
      <c r="AH648" s="1">
        <v>-7.9010880000000006E-2</v>
      </c>
      <c r="AI648" s="1">
        <v>1.408101</v>
      </c>
      <c r="AK648" s="1">
        <v>-7.3657150000000005E-2</v>
      </c>
      <c r="AL648" s="1">
        <v>2.0019909999999999</v>
      </c>
      <c r="AN648" s="1">
        <v>-6.8303409999999995E-2</v>
      </c>
      <c r="AO648" s="1">
        <v>2.942221</v>
      </c>
      <c r="AQ648" s="1">
        <v>-6.2949679999999994E-2</v>
      </c>
      <c r="AR648" s="1">
        <v>4.4698929999999999</v>
      </c>
    </row>
    <row r="649" spans="1:44" x14ac:dyDescent="0.2">
      <c r="A649" s="1">
        <v>-0.13753609999999999</v>
      </c>
      <c r="B649" s="1">
        <v>0.25977440000000002</v>
      </c>
      <c r="D649" s="1">
        <v>-0.1321966</v>
      </c>
      <c r="E649" s="1">
        <v>0.26817089999999999</v>
      </c>
      <c r="G649" s="1">
        <v>-0.1268571</v>
      </c>
      <c r="H649" s="1">
        <v>0.28052480000000002</v>
      </c>
      <c r="J649" s="1">
        <v>-0.1215175</v>
      </c>
      <c r="K649" s="1">
        <v>0.29869889999999999</v>
      </c>
      <c r="M649" s="1">
        <v>-0.116178</v>
      </c>
      <c r="N649" s="1">
        <v>0.3253241</v>
      </c>
      <c r="P649" s="1">
        <v>-0.11083850000000001</v>
      </c>
      <c r="Q649" s="1">
        <v>0.36414160000000001</v>
      </c>
      <c r="S649" s="1">
        <v>-0.105499</v>
      </c>
      <c r="T649" s="1">
        <v>0.42055100000000001</v>
      </c>
      <c r="V649" s="1">
        <v>-0.1001594</v>
      </c>
      <c r="W649" s="1">
        <v>0.50249849999999996</v>
      </c>
      <c r="Y649" s="1">
        <v>-9.4819890000000004E-2</v>
      </c>
      <c r="Z649" s="1">
        <v>0.62194740000000004</v>
      </c>
      <c r="AB649" s="1">
        <v>-8.9480359999999995E-2</v>
      </c>
      <c r="AC649" s="1">
        <v>0.79737930000000001</v>
      </c>
      <c r="AE649" s="1">
        <v>-8.414083E-2</v>
      </c>
      <c r="AF649" s="1">
        <v>1.0580959999999999</v>
      </c>
      <c r="AH649" s="1">
        <v>-7.8801300000000005E-2</v>
      </c>
      <c r="AI649" s="1">
        <v>1.4518629999999999</v>
      </c>
      <c r="AK649" s="1">
        <v>-7.3461769999999996E-2</v>
      </c>
      <c r="AL649" s="1">
        <v>2.0589590000000002</v>
      </c>
      <c r="AN649" s="1">
        <v>-6.8122240000000001E-2</v>
      </c>
      <c r="AO649" s="1">
        <v>3.018319</v>
      </c>
      <c r="AQ649" s="1">
        <v>-6.2782710000000005E-2</v>
      </c>
      <c r="AR649" s="1">
        <v>4.5741480000000001</v>
      </c>
    </row>
    <row r="650" spans="1:44" x14ac:dyDescent="0.2">
      <c r="A650" s="1">
        <v>-0.1371704</v>
      </c>
      <c r="B650" s="1">
        <v>0.27142670000000002</v>
      </c>
      <c r="D650" s="1">
        <v>-0.13184499999999999</v>
      </c>
      <c r="E650" s="1">
        <v>0.28034829999999999</v>
      </c>
      <c r="G650" s="1">
        <v>-0.12651970000000001</v>
      </c>
      <c r="H650" s="1">
        <v>0.29334189999999999</v>
      </c>
      <c r="J650" s="1">
        <v>-0.12119439999999999</v>
      </c>
      <c r="K650" s="1">
        <v>0.3123225</v>
      </c>
      <c r="M650" s="1">
        <v>-0.115869</v>
      </c>
      <c r="N650" s="1">
        <v>0.33999420000000002</v>
      </c>
      <c r="P650" s="1">
        <v>-0.11054369999999999</v>
      </c>
      <c r="Q650" s="1">
        <v>0.38020009999999999</v>
      </c>
      <c r="S650" s="1">
        <v>-0.1052184</v>
      </c>
      <c r="T650" s="1">
        <v>0.43848090000000001</v>
      </c>
      <c r="V650" s="1">
        <v>-9.9893040000000002E-2</v>
      </c>
      <c r="W650" s="1">
        <v>0.52297769999999999</v>
      </c>
      <c r="Y650" s="1">
        <v>-9.4567709999999999E-2</v>
      </c>
      <c r="Z650" s="1">
        <v>0.64592570000000005</v>
      </c>
      <c r="AB650" s="1">
        <v>-8.9242379999999996E-2</v>
      </c>
      <c r="AC650" s="1">
        <v>0.82619100000000001</v>
      </c>
      <c r="AE650" s="1">
        <v>-8.3917050000000007E-2</v>
      </c>
      <c r="AF650" s="1">
        <v>1.0936319999999999</v>
      </c>
      <c r="AH650" s="1">
        <v>-7.8591720000000004E-2</v>
      </c>
      <c r="AI650" s="1">
        <v>1.496845</v>
      </c>
      <c r="AK650" s="1">
        <v>-7.3266390000000001E-2</v>
      </c>
      <c r="AL650" s="1">
        <v>2.1173839999999999</v>
      </c>
      <c r="AN650" s="1">
        <v>-6.7941059999999998E-2</v>
      </c>
      <c r="AO650" s="1">
        <v>3.096184</v>
      </c>
      <c r="AQ650" s="1">
        <v>-6.2615729999999994E-2</v>
      </c>
      <c r="AR650" s="1">
        <v>4.6805830000000004</v>
      </c>
    </row>
    <row r="651" spans="1:44" x14ac:dyDescent="0.2">
      <c r="A651" s="1">
        <v>-0.1368046</v>
      </c>
      <c r="B651" s="1">
        <v>0.2835221</v>
      </c>
      <c r="D651" s="1">
        <v>-0.13149340000000001</v>
      </c>
      <c r="E651" s="1">
        <v>0.29299500000000001</v>
      </c>
      <c r="G651" s="1">
        <v>-0.1261823</v>
      </c>
      <c r="H651" s="1">
        <v>0.30665759999999997</v>
      </c>
      <c r="J651" s="1">
        <v>-0.1208712</v>
      </c>
      <c r="K651" s="1">
        <v>0.32647730000000003</v>
      </c>
      <c r="M651" s="1">
        <v>-0.11556</v>
      </c>
      <c r="N651" s="1">
        <v>0.35523310000000002</v>
      </c>
      <c r="P651" s="1">
        <v>-0.1102489</v>
      </c>
      <c r="Q651" s="1">
        <v>0.3968719</v>
      </c>
      <c r="S651" s="1">
        <v>-0.1049378</v>
      </c>
      <c r="T651" s="1">
        <v>0.45707799999999998</v>
      </c>
      <c r="V651" s="1">
        <v>-9.9626660000000006E-2</v>
      </c>
      <c r="W651" s="1">
        <v>0.54419110000000004</v>
      </c>
      <c r="Y651" s="1">
        <v>-9.4315529999999995E-2</v>
      </c>
      <c r="Z651" s="1">
        <v>0.67072279999999995</v>
      </c>
      <c r="AB651" s="1">
        <v>-8.9004399999999997E-2</v>
      </c>
      <c r="AC651" s="1">
        <v>0.85592999999999997</v>
      </c>
      <c r="AE651" s="1">
        <v>-8.369327E-2</v>
      </c>
      <c r="AF651" s="1">
        <v>1.130236</v>
      </c>
      <c r="AH651" s="1">
        <v>-7.8382140000000003E-2</v>
      </c>
      <c r="AI651" s="1">
        <v>1.5430779999999999</v>
      </c>
      <c r="AK651" s="1">
        <v>-7.3071010000000006E-2</v>
      </c>
      <c r="AL651" s="1">
        <v>2.1772969999999998</v>
      </c>
      <c r="AN651" s="1">
        <v>-6.7759890000000003E-2</v>
      </c>
      <c r="AO651" s="1">
        <v>3.1758500000000001</v>
      </c>
      <c r="AQ651" s="1">
        <v>-6.2448759999999999E-2</v>
      </c>
      <c r="AR651" s="1">
        <v>4.7892349999999997</v>
      </c>
    </row>
    <row r="652" spans="1:44" x14ac:dyDescent="0.2">
      <c r="A652" s="1">
        <v>-0.1364388</v>
      </c>
      <c r="B652" s="1">
        <v>0.2960737</v>
      </c>
      <c r="D652" s="1">
        <v>-0.1311418</v>
      </c>
      <c r="E652" s="1">
        <v>0.30612549999999999</v>
      </c>
      <c r="G652" s="1">
        <v>-0.12584490000000001</v>
      </c>
      <c r="H652" s="1">
        <v>0.32048720000000003</v>
      </c>
      <c r="J652" s="1">
        <v>-0.120548</v>
      </c>
      <c r="K652" s="1">
        <v>0.34117989999999998</v>
      </c>
      <c r="M652" s="1">
        <v>-0.1152511</v>
      </c>
      <c r="N652" s="1">
        <v>0.37105870000000002</v>
      </c>
      <c r="P652" s="1">
        <v>-0.1099541</v>
      </c>
      <c r="Q652" s="1">
        <v>0.41417589999999999</v>
      </c>
      <c r="S652" s="1">
        <v>-0.10465720000000001</v>
      </c>
      <c r="T652" s="1">
        <v>0.47636260000000002</v>
      </c>
      <c r="V652" s="1">
        <v>-9.9360279999999995E-2</v>
      </c>
      <c r="W652" s="1">
        <v>0.56616049999999996</v>
      </c>
      <c r="Y652" s="1">
        <v>-9.4063350000000004E-2</v>
      </c>
      <c r="Z652" s="1">
        <v>0.69636229999999999</v>
      </c>
      <c r="AB652" s="1">
        <v>-8.8766419999999999E-2</v>
      </c>
      <c r="AC652" s="1">
        <v>0.88662149999999995</v>
      </c>
      <c r="AE652" s="1">
        <v>-8.3469489999999993E-2</v>
      </c>
      <c r="AF652" s="1">
        <v>1.167934</v>
      </c>
      <c r="AH652" s="1">
        <v>-7.8172569999999997E-2</v>
      </c>
      <c r="AI652" s="1">
        <v>1.5905899999999999</v>
      </c>
      <c r="AK652" s="1">
        <v>-7.2875640000000005E-2</v>
      </c>
      <c r="AL652" s="1">
        <v>2.2387299999999999</v>
      </c>
      <c r="AN652" s="1">
        <v>-6.757871E-2</v>
      </c>
      <c r="AO652" s="1">
        <v>3.257355</v>
      </c>
      <c r="AQ652" s="1">
        <v>-6.2281780000000002E-2</v>
      </c>
      <c r="AR652" s="1">
        <v>4.9001440000000001</v>
      </c>
    </row>
    <row r="653" spans="1:44" x14ac:dyDescent="0.2">
      <c r="A653" s="1">
        <v>-0.136073</v>
      </c>
      <c r="B653" s="1">
        <v>0.30909510000000001</v>
      </c>
      <c r="D653" s="1">
        <v>-0.1307903</v>
      </c>
      <c r="E653" s="1">
        <v>0.31975419999999999</v>
      </c>
      <c r="G653" s="1">
        <v>-0.12550749999999999</v>
      </c>
      <c r="H653" s="1">
        <v>0.33484639999999999</v>
      </c>
      <c r="J653" s="1">
        <v>-0.12022480000000001</v>
      </c>
      <c r="K653" s="1">
        <v>0.35644730000000002</v>
      </c>
      <c r="M653" s="1">
        <v>-0.11494210000000001</v>
      </c>
      <c r="N653" s="1">
        <v>0.38748899999999997</v>
      </c>
      <c r="P653" s="1">
        <v>-0.1096594</v>
      </c>
      <c r="Q653" s="1">
        <v>0.43213180000000001</v>
      </c>
      <c r="S653" s="1">
        <v>-0.1043766</v>
      </c>
      <c r="T653" s="1">
        <v>0.49635560000000001</v>
      </c>
      <c r="V653" s="1">
        <v>-9.9093899999999999E-2</v>
      </c>
      <c r="W653" s="1">
        <v>0.58890810000000005</v>
      </c>
      <c r="Y653" s="1">
        <v>-9.3811169999999999E-2</v>
      </c>
      <c r="Z653" s="1">
        <v>0.72286779999999995</v>
      </c>
      <c r="AB653" s="1">
        <v>-8.852844E-2</v>
      </c>
      <c r="AC653" s="1">
        <v>0.91829130000000003</v>
      </c>
      <c r="AE653" s="1">
        <v>-8.3245719999999995E-2</v>
      </c>
      <c r="AF653" s="1">
        <v>1.2067559999999999</v>
      </c>
      <c r="AH653" s="1">
        <v>-7.7962989999999996E-2</v>
      </c>
      <c r="AI653" s="1">
        <v>1.639411</v>
      </c>
      <c r="AK653" s="1">
        <v>-7.2680259999999997E-2</v>
      </c>
      <c r="AL653" s="1">
        <v>2.301717</v>
      </c>
      <c r="AN653" s="1">
        <v>-6.7397529999999997E-2</v>
      </c>
      <c r="AO653" s="1">
        <v>3.3407330000000002</v>
      </c>
      <c r="AQ653" s="1">
        <v>-6.2114809999999999E-2</v>
      </c>
      <c r="AR653" s="1">
        <v>5.01335</v>
      </c>
    </row>
    <row r="654" spans="1:44" x14ac:dyDescent="0.2">
      <c r="A654" s="1">
        <v>-0.1357072</v>
      </c>
      <c r="B654" s="1">
        <v>0.3226</v>
      </c>
      <c r="D654" s="1">
        <v>-0.13043869999999999</v>
      </c>
      <c r="E654" s="1">
        <v>0.33389609999999997</v>
      </c>
      <c r="G654" s="1">
        <v>-0.12517010000000001</v>
      </c>
      <c r="H654" s="1">
        <v>0.34975119999999998</v>
      </c>
      <c r="J654" s="1">
        <v>-0.1199016</v>
      </c>
      <c r="K654" s="1">
        <v>0.37229649999999997</v>
      </c>
      <c r="M654" s="1">
        <v>-0.1146331</v>
      </c>
      <c r="N654" s="1">
        <v>0.40454259999999997</v>
      </c>
      <c r="P654" s="1">
        <v>-0.10936460000000001</v>
      </c>
      <c r="Q654" s="1">
        <v>0.45075929999999997</v>
      </c>
      <c r="S654" s="1">
        <v>-0.10409599999999999</v>
      </c>
      <c r="T654" s="1">
        <v>0.51707829999999999</v>
      </c>
      <c r="V654" s="1">
        <v>-9.8827520000000002E-2</v>
      </c>
      <c r="W654" s="1">
        <v>0.61245669999999997</v>
      </c>
      <c r="Y654" s="1">
        <v>-9.3558989999999995E-2</v>
      </c>
      <c r="Z654" s="1">
        <v>0.75026400000000004</v>
      </c>
      <c r="AB654" s="1">
        <v>-8.8290460000000001E-2</v>
      </c>
      <c r="AC654" s="1">
        <v>0.95096559999999997</v>
      </c>
      <c r="AE654" s="1">
        <v>-8.3021940000000002E-2</v>
      </c>
      <c r="AF654" s="1">
        <v>1.2467269999999999</v>
      </c>
      <c r="AH654" s="1">
        <v>-7.7753409999999995E-2</v>
      </c>
      <c r="AI654" s="1">
        <v>1.6895720000000001</v>
      </c>
      <c r="AK654" s="1">
        <v>-7.2484880000000002E-2</v>
      </c>
      <c r="AL654" s="1">
        <v>2.3662890000000001</v>
      </c>
      <c r="AN654" s="1">
        <v>-6.7216360000000003E-2</v>
      </c>
      <c r="AO654" s="1">
        <v>3.426021</v>
      </c>
      <c r="AQ654" s="1">
        <v>-6.1947830000000002E-2</v>
      </c>
      <c r="AR654" s="1">
        <v>5.1288910000000003</v>
      </c>
    </row>
    <row r="655" spans="1:44" x14ac:dyDescent="0.2">
      <c r="A655" s="1">
        <v>-0.1353414</v>
      </c>
      <c r="B655" s="1">
        <v>0.33660250000000003</v>
      </c>
      <c r="D655" s="1">
        <v>-0.13008710000000001</v>
      </c>
      <c r="E655" s="1">
        <v>0.34856609999999999</v>
      </c>
      <c r="G655" s="1">
        <v>-0.12483279999999999</v>
      </c>
      <c r="H655" s="1">
        <v>0.36521799999999999</v>
      </c>
      <c r="J655" s="1">
        <v>-0.1195784</v>
      </c>
      <c r="K655" s="1">
        <v>0.38874530000000002</v>
      </c>
      <c r="M655" s="1">
        <v>-0.1143241</v>
      </c>
      <c r="N655" s="1">
        <v>0.42223840000000001</v>
      </c>
      <c r="P655" s="1">
        <v>-0.10906979999999999</v>
      </c>
      <c r="Q655" s="1">
        <v>0.47007870000000002</v>
      </c>
      <c r="S655" s="1">
        <v>-0.1038155</v>
      </c>
      <c r="T655" s="1">
        <v>0.53855240000000004</v>
      </c>
      <c r="V655" s="1">
        <v>-9.8561129999999997E-2</v>
      </c>
      <c r="W655" s="1">
        <v>0.6368296</v>
      </c>
      <c r="Y655" s="1">
        <v>-9.3306810000000004E-2</v>
      </c>
      <c r="Z655" s="1">
        <v>0.77857569999999998</v>
      </c>
      <c r="AB655" s="1">
        <v>-8.8052480000000002E-2</v>
      </c>
      <c r="AC655" s="1">
        <v>0.98467110000000002</v>
      </c>
      <c r="AE655" s="1">
        <v>-8.2798159999999996E-2</v>
      </c>
      <c r="AF655" s="1">
        <v>1.287879</v>
      </c>
      <c r="AH655" s="1">
        <v>-7.7543829999999994E-2</v>
      </c>
      <c r="AI655" s="1">
        <v>1.7411049999999999</v>
      </c>
      <c r="AK655" s="1">
        <v>-7.2289510000000001E-2</v>
      </c>
      <c r="AL655" s="1">
        <v>2.4324819999999998</v>
      </c>
      <c r="AN655" s="1">
        <v>-6.703518E-2</v>
      </c>
      <c r="AO655" s="1">
        <v>3.513255</v>
      </c>
      <c r="AQ655" s="1">
        <v>-6.178086E-2</v>
      </c>
      <c r="AR655" s="1">
        <v>5.24681</v>
      </c>
    </row>
    <row r="656" spans="1:44" x14ac:dyDescent="0.2">
      <c r="A656" s="1">
        <v>-0.1349756</v>
      </c>
      <c r="B656" s="1">
        <v>0.3511167</v>
      </c>
      <c r="D656" s="1">
        <v>-0.1297355</v>
      </c>
      <c r="E656" s="1">
        <v>0.36377979999999999</v>
      </c>
      <c r="G656" s="1">
        <v>-0.12449540000000001</v>
      </c>
      <c r="H656" s="1">
        <v>0.38126339999999997</v>
      </c>
      <c r="J656" s="1">
        <v>-0.11925529999999999</v>
      </c>
      <c r="K656" s="1">
        <v>0.40581149999999999</v>
      </c>
      <c r="M656" s="1">
        <v>-0.11401509999999999</v>
      </c>
      <c r="N656" s="1">
        <v>0.44059569999999998</v>
      </c>
      <c r="P656" s="1">
        <v>-0.108775</v>
      </c>
      <c r="Q656" s="1">
        <v>0.49011080000000001</v>
      </c>
      <c r="S656" s="1">
        <v>-0.1035349</v>
      </c>
      <c r="T656" s="1">
        <v>0.56080010000000002</v>
      </c>
      <c r="V656" s="1">
        <v>-9.829475E-2</v>
      </c>
      <c r="W656" s="1">
        <v>0.66205060000000004</v>
      </c>
      <c r="Y656" s="1">
        <v>-9.3054629999999999E-2</v>
      </c>
      <c r="Z656" s="1">
        <v>0.8078282</v>
      </c>
      <c r="AB656" s="1">
        <v>-8.7814500000000004E-2</v>
      </c>
      <c r="AC656" s="1">
        <v>1.0194350000000001</v>
      </c>
      <c r="AE656" s="1">
        <v>-8.2574380000000003E-2</v>
      </c>
      <c r="AF656" s="1">
        <v>1.3302389999999999</v>
      </c>
      <c r="AH656" s="1">
        <v>-7.7334249999999993E-2</v>
      </c>
      <c r="AI656" s="1">
        <v>1.7940400000000001</v>
      </c>
      <c r="AK656" s="1">
        <v>-7.2094130000000006E-2</v>
      </c>
      <c r="AL656" s="1">
        <v>2.5003299999999999</v>
      </c>
      <c r="AN656" s="1">
        <v>-6.6853999999999997E-2</v>
      </c>
      <c r="AO656" s="1">
        <v>3.6024750000000001</v>
      </c>
      <c r="AQ656" s="1">
        <v>-6.1613880000000003E-2</v>
      </c>
      <c r="AR656" s="1">
        <v>5.367146</v>
      </c>
    </row>
    <row r="657" spans="1:44" x14ac:dyDescent="0.2">
      <c r="A657" s="1">
        <v>-0.1346098</v>
      </c>
      <c r="B657" s="1">
        <v>0.36615720000000002</v>
      </c>
      <c r="D657" s="1">
        <v>-0.1293839</v>
      </c>
      <c r="E657" s="1">
        <v>0.37955280000000002</v>
      </c>
      <c r="G657" s="1">
        <v>-0.124158</v>
      </c>
      <c r="H657" s="1">
        <v>0.39790429999999999</v>
      </c>
      <c r="J657" s="1">
        <v>-0.1189321</v>
      </c>
      <c r="K657" s="1">
        <v>0.42351349999999999</v>
      </c>
      <c r="M657" s="1">
        <v>-0.1137061</v>
      </c>
      <c r="N657" s="1">
        <v>0.45963409999999999</v>
      </c>
      <c r="P657" s="1">
        <v>-0.1084802</v>
      </c>
      <c r="Q657" s="1">
        <v>0.51087660000000001</v>
      </c>
      <c r="S657" s="1">
        <v>-0.10325429999999999</v>
      </c>
      <c r="T657" s="1">
        <v>0.58384400000000003</v>
      </c>
      <c r="V657" s="1">
        <v>-9.8028370000000004E-2</v>
      </c>
      <c r="W657" s="1">
        <v>0.68814390000000003</v>
      </c>
      <c r="Y657" s="1">
        <v>-9.2802449999999995E-2</v>
      </c>
      <c r="Z657" s="1">
        <v>0.83804749999999995</v>
      </c>
      <c r="AB657" s="1">
        <v>-8.7576520000000005E-2</v>
      </c>
      <c r="AC657" s="1">
        <v>1.055285</v>
      </c>
      <c r="AE657" s="1">
        <v>-8.2350599999999996E-2</v>
      </c>
      <c r="AF657" s="1">
        <v>1.3738379999999999</v>
      </c>
      <c r="AH657" s="1">
        <v>-7.7124680000000001E-2</v>
      </c>
      <c r="AI657" s="1">
        <v>1.8484100000000001</v>
      </c>
      <c r="AK657" s="1">
        <v>-7.1898749999999997E-2</v>
      </c>
      <c r="AL657" s="1">
        <v>2.5698669999999999</v>
      </c>
      <c r="AN657" s="1">
        <v>-6.6672830000000002E-2</v>
      </c>
      <c r="AO657" s="1">
        <v>3.6937160000000002</v>
      </c>
      <c r="AQ657" s="1">
        <v>-6.1446899999999999E-2</v>
      </c>
      <c r="AR657" s="1">
        <v>5.4899420000000001</v>
      </c>
    </row>
    <row r="658" spans="1:44" x14ac:dyDescent="0.2">
      <c r="A658" s="1">
        <v>-0.13424410000000001</v>
      </c>
      <c r="B658" s="1">
        <v>0.38173859999999998</v>
      </c>
      <c r="D658" s="1">
        <v>-0.12903229999999999</v>
      </c>
      <c r="E658" s="1">
        <v>0.39590110000000001</v>
      </c>
      <c r="G658" s="1">
        <v>-0.1238206</v>
      </c>
      <c r="H658" s="1">
        <v>0.41515790000000002</v>
      </c>
      <c r="J658" s="1">
        <v>-0.1186089</v>
      </c>
      <c r="K658" s="1">
        <v>0.44186979999999998</v>
      </c>
      <c r="M658" s="1">
        <v>-0.1133972</v>
      </c>
      <c r="N658" s="1">
        <v>0.47937380000000002</v>
      </c>
      <c r="P658" s="1">
        <v>-0.1081854</v>
      </c>
      <c r="Q658" s="1">
        <v>0.53239769999999997</v>
      </c>
      <c r="S658" s="1">
        <v>-0.1029737</v>
      </c>
      <c r="T658" s="1">
        <v>0.60770729999999995</v>
      </c>
      <c r="V658" s="1">
        <v>-9.7761989999999993E-2</v>
      </c>
      <c r="W658" s="1">
        <v>0.71513409999999999</v>
      </c>
      <c r="Y658" s="1">
        <v>-9.2550270000000004E-2</v>
      </c>
      <c r="Z658" s="1">
        <v>0.86926009999999998</v>
      </c>
      <c r="AB658" s="1">
        <v>-8.7338540000000006E-2</v>
      </c>
      <c r="AC658" s="1">
        <v>1.0922499999999999</v>
      </c>
      <c r="AE658" s="1">
        <v>-8.2126820000000003E-2</v>
      </c>
      <c r="AF658" s="1">
        <v>1.418706</v>
      </c>
      <c r="AH658" s="1">
        <v>-7.69151E-2</v>
      </c>
      <c r="AI658" s="1">
        <v>1.9042479999999999</v>
      </c>
      <c r="AK658" s="1">
        <v>-7.1703379999999997E-2</v>
      </c>
      <c r="AL658" s="1">
        <v>2.64113</v>
      </c>
      <c r="AN658" s="1">
        <v>-6.6491649999999999E-2</v>
      </c>
      <c r="AO658" s="1">
        <v>3.7870189999999999</v>
      </c>
      <c r="AQ658" s="1">
        <v>-6.1279930000000003E-2</v>
      </c>
      <c r="AR658" s="1">
        <v>5.61524</v>
      </c>
    </row>
    <row r="659" spans="1:44" x14ac:dyDescent="0.2">
      <c r="A659" s="1">
        <v>-0.13387830000000001</v>
      </c>
      <c r="B659" s="1">
        <v>0.39787610000000001</v>
      </c>
      <c r="D659" s="1">
        <v>-0.12868070000000001</v>
      </c>
      <c r="E659" s="1">
        <v>0.41284090000000001</v>
      </c>
      <c r="G659" s="1">
        <v>-0.1234832</v>
      </c>
      <c r="H659" s="1">
        <v>0.43304199999999998</v>
      </c>
      <c r="J659" s="1">
        <v>-0.11828569999999999</v>
      </c>
      <c r="K659" s="1">
        <v>0.46089940000000001</v>
      </c>
      <c r="M659" s="1">
        <v>-0.1130882</v>
      </c>
      <c r="N659" s="1">
        <v>0.49983499999999997</v>
      </c>
      <c r="P659" s="1">
        <v>-0.10789070000000001</v>
      </c>
      <c r="Q659" s="1">
        <v>0.55469599999999997</v>
      </c>
      <c r="S659" s="1">
        <v>-0.1026931</v>
      </c>
      <c r="T659" s="1">
        <v>0.63241340000000001</v>
      </c>
      <c r="V659" s="1">
        <v>-9.7495609999999996E-2</v>
      </c>
      <c r="W659" s="1">
        <v>0.7430464</v>
      </c>
      <c r="Y659" s="1">
        <v>-9.2298089999999999E-2</v>
      </c>
      <c r="Z659" s="1">
        <v>0.90149290000000004</v>
      </c>
      <c r="AB659" s="1">
        <v>-8.7100559999999994E-2</v>
      </c>
      <c r="AC659" s="1">
        <v>1.130358</v>
      </c>
      <c r="AE659" s="1">
        <v>-8.1903039999999996E-2</v>
      </c>
      <c r="AF659" s="1">
        <v>1.464874</v>
      </c>
      <c r="AH659" s="1">
        <v>-7.6705519999999999E-2</v>
      </c>
      <c r="AI659" s="1">
        <v>1.961587</v>
      </c>
      <c r="AK659" s="1">
        <v>-7.1508000000000002E-2</v>
      </c>
      <c r="AL659" s="1">
        <v>2.714153</v>
      </c>
      <c r="AN659" s="1">
        <v>-6.6310480000000005E-2</v>
      </c>
      <c r="AO659" s="1">
        <v>3.882422</v>
      </c>
      <c r="AQ659" s="1">
        <v>-6.1112949999999999E-2</v>
      </c>
      <c r="AR659" s="1">
        <v>5.7430820000000002</v>
      </c>
    </row>
    <row r="660" spans="1:44" x14ac:dyDescent="0.2">
      <c r="A660" s="1">
        <v>-0.13351250000000001</v>
      </c>
      <c r="B660" s="1">
        <v>0.41458479999999998</v>
      </c>
      <c r="D660" s="1">
        <v>-0.1283292</v>
      </c>
      <c r="E660" s="1">
        <v>0.43038860000000001</v>
      </c>
      <c r="G660" s="1">
        <v>-0.1231458</v>
      </c>
      <c r="H660" s="1">
        <v>0.45157419999999998</v>
      </c>
      <c r="J660" s="1">
        <v>-0.1179625</v>
      </c>
      <c r="K660" s="1">
        <v>0.48062159999999998</v>
      </c>
      <c r="M660" s="1">
        <v>-0.1127792</v>
      </c>
      <c r="N660" s="1">
        <v>0.52103869999999997</v>
      </c>
      <c r="P660" s="1">
        <v>-0.10759589999999999</v>
      </c>
      <c r="Q660" s="1">
        <v>0.57779400000000003</v>
      </c>
      <c r="S660" s="1">
        <v>-0.1024125</v>
      </c>
      <c r="T660" s="1">
        <v>0.65798619999999997</v>
      </c>
      <c r="V660" s="1">
        <v>-9.722923E-2</v>
      </c>
      <c r="W660" s="1">
        <v>0.77190650000000005</v>
      </c>
      <c r="Y660" s="1">
        <v>-9.2045909999999995E-2</v>
      </c>
      <c r="Z660" s="1">
        <v>0.93477319999999997</v>
      </c>
      <c r="AB660" s="1">
        <v>-8.6862579999999995E-2</v>
      </c>
      <c r="AC660" s="1">
        <v>1.1696390000000001</v>
      </c>
      <c r="AE660" s="1">
        <v>-8.1679260000000004E-2</v>
      </c>
      <c r="AF660" s="1">
        <v>1.5123740000000001</v>
      </c>
      <c r="AH660" s="1">
        <v>-7.6495939999999998E-2</v>
      </c>
      <c r="AI660" s="1">
        <v>2.0204599999999999</v>
      </c>
      <c r="AK660" s="1">
        <v>-7.1312619999999993E-2</v>
      </c>
      <c r="AL660" s="1">
        <v>2.7889740000000001</v>
      </c>
      <c r="AN660" s="1">
        <v>-6.6129300000000002E-2</v>
      </c>
      <c r="AO660" s="1">
        <v>3.9799639999999998</v>
      </c>
      <c r="AQ660" s="1">
        <v>-6.0945979999999997E-2</v>
      </c>
      <c r="AR660" s="1">
        <v>5.8735099999999996</v>
      </c>
    </row>
    <row r="661" spans="1:44" x14ac:dyDescent="0.2">
      <c r="A661" s="1">
        <v>-0.13314670000000001</v>
      </c>
      <c r="B661" s="1">
        <v>0.43188019999999999</v>
      </c>
      <c r="D661" s="1">
        <v>-0.1279776</v>
      </c>
      <c r="E661" s="1">
        <v>0.44856119999999999</v>
      </c>
      <c r="G661" s="1">
        <v>-0.1228084</v>
      </c>
      <c r="H661" s="1">
        <v>0.47077279999999999</v>
      </c>
      <c r="J661" s="1">
        <v>-0.1176393</v>
      </c>
      <c r="K661" s="1">
        <v>0.50105599999999995</v>
      </c>
      <c r="M661" s="1">
        <v>-0.11247020000000001</v>
      </c>
      <c r="N661" s="1">
        <v>0.54300599999999999</v>
      </c>
      <c r="P661" s="1">
        <v>-0.1073011</v>
      </c>
      <c r="Q661" s="1">
        <v>0.60171439999999998</v>
      </c>
      <c r="S661" s="1">
        <v>-0.102132</v>
      </c>
      <c r="T661" s="1">
        <v>0.68445040000000001</v>
      </c>
      <c r="V661" s="1">
        <v>-9.6962850000000003E-2</v>
      </c>
      <c r="W661" s="1">
        <v>0.80174060000000003</v>
      </c>
      <c r="Y661" s="1">
        <v>-9.1793730000000004E-2</v>
      </c>
      <c r="Z661" s="1">
        <v>0.96912909999999997</v>
      </c>
      <c r="AB661" s="1">
        <v>-8.6624610000000005E-2</v>
      </c>
      <c r="AC661" s="1">
        <v>1.2101230000000001</v>
      </c>
      <c r="AE661" s="1">
        <v>-8.1455479999999997E-2</v>
      </c>
      <c r="AF661" s="1">
        <v>1.5612379999999999</v>
      </c>
      <c r="AH661" s="1">
        <v>-7.6286359999999998E-2</v>
      </c>
      <c r="AI661" s="1">
        <v>2.0809030000000002</v>
      </c>
      <c r="AK661" s="1">
        <v>-7.1117239999999998E-2</v>
      </c>
      <c r="AL661" s="1">
        <v>2.8656290000000002</v>
      </c>
      <c r="AN661" s="1">
        <v>-6.5948119999999999E-2</v>
      </c>
      <c r="AO661" s="1">
        <v>4.0796859999999997</v>
      </c>
      <c r="AQ661" s="1">
        <v>-6.0779E-2</v>
      </c>
      <c r="AR661" s="1">
        <v>6.00657</v>
      </c>
    </row>
    <row r="662" spans="1:44" x14ac:dyDescent="0.2">
      <c r="A662" s="1">
        <v>-0.13278090000000001</v>
      </c>
      <c r="B662" s="1">
        <v>0.44977800000000001</v>
      </c>
      <c r="D662" s="1">
        <v>-0.12762599999999999</v>
      </c>
      <c r="E662" s="1">
        <v>0.4673756</v>
      </c>
      <c r="G662" s="1">
        <v>-0.1224711</v>
      </c>
      <c r="H662" s="1">
        <v>0.49065629999999999</v>
      </c>
      <c r="J662" s="1">
        <v>-0.11731610000000001</v>
      </c>
      <c r="K662" s="1">
        <v>0.52222259999999998</v>
      </c>
      <c r="M662" s="1">
        <v>-0.1121612</v>
      </c>
      <c r="N662" s="1">
        <v>0.56575850000000005</v>
      </c>
      <c r="P662" s="1">
        <v>-0.1070063</v>
      </c>
      <c r="Q662" s="1">
        <v>0.62648029999999999</v>
      </c>
      <c r="S662" s="1">
        <v>-0.10185139999999999</v>
      </c>
      <c r="T662" s="1">
        <v>0.71183059999999998</v>
      </c>
      <c r="V662" s="1">
        <v>-9.6696459999999998E-2</v>
      </c>
      <c r="W662" s="1">
        <v>0.83257530000000002</v>
      </c>
      <c r="Y662" s="1">
        <v>-9.1541540000000005E-2</v>
      </c>
      <c r="Z662" s="1">
        <v>1.004589</v>
      </c>
      <c r="AB662" s="1">
        <v>-8.6386630000000006E-2</v>
      </c>
      <c r="AC662" s="1">
        <v>1.2518389999999999</v>
      </c>
      <c r="AE662" s="1">
        <v>-8.1231709999999999E-2</v>
      </c>
      <c r="AF662" s="1">
        <v>1.611497</v>
      </c>
      <c r="AH662" s="1">
        <v>-7.6076790000000005E-2</v>
      </c>
      <c r="AI662" s="1">
        <v>2.1429499999999999</v>
      </c>
      <c r="AK662" s="1">
        <v>-7.0921869999999998E-2</v>
      </c>
      <c r="AL662" s="1">
        <v>2.944156</v>
      </c>
      <c r="AN662" s="1">
        <v>-6.5766950000000005E-2</v>
      </c>
      <c r="AO662" s="1">
        <v>4.1816279999999999</v>
      </c>
      <c r="AQ662" s="1">
        <v>-6.0612029999999997E-2</v>
      </c>
      <c r="AR662" s="1">
        <v>6.1423050000000003</v>
      </c>
    </row>
    <row r="663" spans="1:44" x14ac:dyDescent="0.2">
      <c r="A663" s="1">
        <v>-0.13241510000000001</v>
      </c>
      <c r="B663" s="1">
        <v>0.46829409999999999</v>
      </c>
      <c r="D663" s="1">
        <v>-0.12727440000000001</v>
      </c>
      <c r="E663" s="1">
        <v>0.48684919999999998</v>
      </c>
      <c r="G663" s="1">
        <v>-0.1221337</v>
      </c>
      <c r="H663" s="1">
        <v>0.51124340000000001</v>
      </c>
      <c r="J663" s="1">
        <v>-0.116993</v>
      </c>
      <c r="K663" s="1">
        <v>0.54414180000000001</v>
      </c>
      <c r="M663" s="1">
        <v>-0.1118522</v>
      </c>
      <c r="N663" s="1">
        <v>0.58931809999999996</v>
      </c>
      <c r="P663" s="1">
        <v>-0.1067115</v>
      </c>
      <c r="Q663" s="1">
        <v>0.65211540000000001</v>
      </c>
      <c r="S663" s="1">
        <v>-0.1015708</v>
      </c>
      <c r="T663" s="1">
        <v>0.74015240000000004</v>
      </c>
      <c r="V663" s="1">
        <v>-9.6430080000000001E-2</v>
      </c>
      <c r="W663" s="1">
        <v>0.86443769999999998</v>
      </c>
      <c r="Y663" s="1">
        <v>-9.128936E-2</v>
      </c>
      <c r="Z663" s="1">
        <v>1.0411820000000001</v>
      </c>
      <c r="AB663" s="1">
        <v>-8.6148649999999993E-2</v>
      </c>
      <c r="AC663" s="1">
        <v>1.2948200000000001</v>
      </c>
      <c r="AE663" s="1">
        <v>-8.1007930000000006E-2</v>
      </c>
      <c r="AF663" s="1">
        <v>1.6631860000000001</v>
      </c>
      <c r="AH663" s="1">
        <v>-7.5867210000000004E-2</v>
      </c>
      <c r="AI663" s="1">
        <v>2.2066370000000002</v>
      </c>
      <c r="AK663" s="1">
        <v>-7.0726490000000003E-2</v>
      </c>
      <c r="AL663" s="1">
        <v>3.024594</v>
      </c>
      <c r="AN663" s="1">
        <v>-6.5585770000000002E-2</v>
      </c>
      <c r="AO663" s="1">
        <v>4.2858320000000001</v>
      </c>
      <c r="AQ663" s="1">
        <v>-6.044505E-2</v>
      </c>
      <c r="AR663" s="1">
        <v>6.2807589999999998</v>
      </c>
    </row>
    <row r="664" spans="1:44" x14ac:dyDescent="0.2">
      <c r="A664" s="1">
        <v>-0.13204930000000001</v>
      </c>
      <c r="B664" s="1">
        <v>0.48744480000000001</v>
      </c>
      <c r="D664" s="1">
        <v>-0.1269228</v>
      </c>
      <c r="E664" s="1">
        <v>0.50699950000000005</v>
      </c>
      <c r="G664" s="1">
        <v>-0.1217963</v>
      </c>
      <c r="H664" s="1">
        <v>0.53255319999999995</v>
      </c>
      <c r="J664" s="1">
        <v>-0.1166698</v>
      </c>
      <c r="K664" s="1">
        <v>0.56683419999999995</v>
      </c>
      <c r="M664" s="1">
        <v>-0.1115433</v>
      </c>
      <c r="N664" s="1">
        <v>0.61370709999999995</v>
      </c>
      <c r="P664" s="1">
        <v>-0.1064167</v>
      </c>
      <c r="Q664" s="1">
        <v>0.67864380000000002</v>
      </c>
      <c r="S664" s="1">
        <v>-0.1012902</v>
      </c>
      <c r="T664" s="1">
        <v>0.76944129999999999</v>
      </c>
      <c r="V664" s="1">
        <v>-9.6163700000000005E-2</v>
      </c>
      <c r="W664" s="1">
        <v>0.89735549999999997</v>
      </c>
      <c r="Y664" s="1">
        <v>-9.1037179999999995E-2</v>
      </c>
      <c r="Z664" s="1">
        <v>1.078937</v>
      </c>
      <c r="AB664" s="1">
        <v>-8.5910669999999995E-2</v>
      </c>
      <c r="AC664" s="1">
        <v>1.3390960000000001</v>
      </c>
      <c r="AE664" s="1">
        <v>-8.0784149999999999E-2</v>
      </c>
      <c r="AF664" s="1">
        <v>1.716337</v>
      </c>
      <c r="AH664" s="1">
        <v>-7.5657630000000003E-2</v>
      </c>
      <c r="AI664" s="1">
        <v>2.2719990000000001</v>
      </c>
      <c r="AK664" s="1">
        <v>-7.0531109999999994E-2</v>
      </c>
      <c r="AL664" s="1">
        <v>3.1069810000000002</v>
      </c>
      <c r="AN664" s="1">
        <v>-6.5404599999999993E-2</v>
      </c>
      <c r="AO664" s="1">
        <v>4.3923389999999998</v>
      </c>
      <c r="AQ664" s="1">
        <v>-6.0278079999999998E-2</v>
      </c>
      <c r="AR664" s="1">
        <v>6.4219780000000002</v>
      </c>
    </row>
    <row r="665" spans="1:44" x14ac:dyDescent="0.2">
      <c r="A665" s="1">
        <v>-0.13168350000000001</v>
      </c>
      <c r="B665" s="1">
        <v>0.50724650000000004</v>
      </c>
      <c r="D665" s="1">
        <v>-0.12657119999999999</v>
      </c>
      <c r="E665" s="1">
        <v>0.52784439999999999</v>
      </c>
      <c r="G665" s="1">
        <v>-0.12145889999999999</v>
      </c>
      <c r="H665" s="1">
        <v>0.55460509999999996</v>
      </c>
      <c r="J665" s="1">
        <v>-0.11634659999999999</v>
      </c>
      <c r="K665" s="1">
        <v>0.59032070000000003</v>
      </c>
      <c r="M665" s="1">
        <v>-0.11123429999999999</v>
      </c>
      <c r="N665" s="1">
        <v>0.63894830000000002</v>
      </c>
      <c r="P665" s="1">
        <v>-0.10612199999999999</v>
      </c>
      <c r="Q665" s="1">
        <v>0.70608990000000005</v>
      </c>
      <c r="S665" s="1">
        <v>-0.1010096</v>
      </c>
      <c r="T665" s="1">
        <v>0.79972379999999998</v>
      </c>
      <c r="V665" s="1">
        <v>-9.5897319999999994E-2</v>
      </c>
      <c r="W665" s="1">
        <v>0.93135670000000004</v>
      </c>
      <c r="Y665" s="1">
        <v>-9.0785000000000005E-2</v>
      </c>
      <c r="Z665" s="1">
        <v>1.117885</v>
      </c>
      <c r="AB665" s="1">
        <v>-8.5672689999999996E-2</v>
      </c>
      <c r="AC665" s="1">
        <v>1.3846989999999999</v>
      </c>
      <c r="AE665" s="1">
        <v>-8.0560370000000006E-2</v>
      </c>
      <c r="AF665" s="1">
        <v>1.7709859999999999</v>
      </c>
      <c r="AH665" s="1">
        <v>-7.5448050000000003E-2</v>
      </c>
      <c r="AI665" s="1">
        <v>2.3390740000000001</v>
      </c>
      <c r="AK665" s="1">
        <v>-7.0335739999999994E-2</v>
      </c>
      <c r="AL665" s="1">
        <v>3.1913559999999999</v>
      </c>
      <c r="AN665" s="1">
        <v>-6.5223420000000004E-2</v>
      </c>
      <c r="AO665" s="1">
        <v>4.5011919999999996</v>
      </c>
      <c r="AQ665" s="1">
        <v>-6.0111100000000001E-2</v>
      </c>
      <c r="AR665" s="1">
        <v>6.5660069999999999</v>
      </c>
    </row>
    <row r="666" spans="1:44" x14ac:dyDescent="0.2">
      <c r="A666" s="1">
        <v>-0.13131770000000001</v>
      </c>
      <c r="B666" s="1">
        <v>0.52771570000000001</v>
      </c>
      <c r="D666" s="1">
        <v>-0.12621959999999999</v>
      </c>
      <c r="E666" s="1">
        <v>0.54940199999999995</v>
      </c>
      <c r="G666" s="1">
        <v>-0.12112149999999999</v>
      </c>
      <c r="H666" s="1">
        <v>0.5774186</v>
      </c>
      <c r="J666" s="1">
        <v>-0.1160234</v>
      </c>
      <c r="K666" s="1">
        <v>0.61462280000000002</v>
      </c>
      <c r="M666" s="1">
        <v>-0.1109253</v>
      </c>
      <c r="N666" s="1">
        <v>0.66506469999999995</v>
      </c>
      <c r="P666" s="1">
        <v>-0.1058272</v>
      </c>
      <c r="Q666" s="1">
        <v>0.73447839999999998</v>
      </c>
      <c r="S666" s="1">
        <v>-0.1007291</v>
      </c>
      <c r="T666" s="1">
        <v>0.83102640000000005</v>
      </c>
      <c r="V666" s="1">
        <v>-9.5630939999999998E-2</v>
      </c>
      <c r="W666" s="1">
        <v>0.96646980000000005</v>
      </c>
      <c r="Y666" s="1">
        <v>-9.053282E-2</v>
      </c>
      <c r="Z666" s="1">
        <v>1.158056</v>
      </c>
      <c r="AB666" s="1">
        <v>-8.5434709999999997E-2</v>
      </c>
      <c r="AC666" s="1">
        <v>1.431662</v>
      </c>
      <c r="AE666" s="1">
        <v>-8.0336589999999999E-2</v>
      </c>
      <c r="AF666" s="1">
        <v>1.8271660000000001</v>
      </c>
      <c r="AH666" s="1">
        <v>-7.5238470000000002E-2</v>
      </c>
      <c r="AI666" s="1">
        <v>2.4078979999999999</v>
      </c>
      <c r="AK666" s="1">
        <v>-7.0140359999999999E-2</v>
      </c>
      <c r="AL666" s="1">
        <v>3.2777590000000001</v>
      </c>
      <c r="AN666" s="1">
        <v>-6.5042240000000001E-2</v>
      </c>
      <c r="AO666" s="1">
        <v>4.6124330000000002</v>
      </c>
      <c r="AQ666" s="1">
        <v>-5.9944129999999998E-2</v>
      </c>
      <c r="AR666" s="1">
        <v>6.7128920000000001</v>
      </c>
    </row>
    <row r="667" spans="1:44" x14ac:dyDescent="0.2">
      <c r="A667" s="1">
        <v>-0.13095200000000001</v>
      </c>
      <c r="B667" s="1">
        <v>0.54886950000000001</v>
      </c>
      <c r="D667" s="1">
        <v>-0.12586800000000001</v>
      </c>
      <c r="E667" s="1">
        <v>0.57169060000000005</v>
      </c>
      <c r="G667" s="1">
        <v>-0.12078410000000001</v>
      </c>
      <c r="H667" s="1">
        <v>0.60101380000000004</v>
      </c>
      <c r="J667" s="1">
        <v>-0.1157002</v>
      </c>
      <c r="K667" s="1">
        <v>0.63976200000000005</v>
      </c>
      <c r="M667" s="1">
        <v>-0.1106163</v>
      </c>
      <c r="N667" s="1">
        <v>0.69207960000000002</v>
      </c>
      <c r="P667" s="1">
        <v>-0.1055324</v>
      </c>
      <c r="Q667" s="1">
        <v>0.76383469999999998</v>
      </c>
      <c r="S667" s="1">
        <v>-0.1004485</v>
      </c>
      <c r="T667" s="1">
        <v>0.86337640000000004</v>
      </c>
      <c r="V667" s="1">
        <v>-9.5364560000000001E-2</v>
      </c>
      <c r="W667" s="1">
        <v>1.0027239999999999</v>
      </c>
      <c r="Y667" s="1">
        <v>-9.0280639999999995E-2</v>
      </c>
      <c r="Z667" s="1">
        <v>1.199481</v>
      </c>
      <c r="AB667" s="1">
        <v>-8.5196729999999998E-2</v>
      </c>
      <c r="AC667" s="1">
        <v>1.480019</v>
      </c>
      <c r="AE667" s="1">
        <v>-8.0112810000000007E-2</v>
      </c>
      <c r="AF667" s="1">
        <v>1.8849130000000001</v>
      </c>
      <c r="AH667" s="1">
        <v>-7.5028899999999996E-2</v>
      </c>
      <c r="AI667" s="1">
        <v>2.4785080000000002</v>
      </c>
      <c r="AK667" s="1">
        <v>-6.9944980000000004E-2</v>
      </c>
      <c r="AL667" s="1">
        <v>3.3662299999999998</v>
      </c>
      <c r="AN667" s="1">
        <v>-6.4861070000000007E-2</v>
      </c>
      <c r="AO667" s="1">
        <v>4.7261049999999996</v>
      </c>
      <c r="AQ667" s="1">
        <v>-5.9777150000000001E-2</v>
      </c>
      <c r="AR667" s="1">
        <v>6.8626810000000003</v>
      </c>
    </row>
    <row r="668" spans="1:44" x14ac:dyDescent="0.2">
      <c r="A668" s="1">
        <v>-0.13058620000000001</v>
      </c>
      <c r="B668" s="1">
        <v>0.57072469999999997</v>
      </c>
      <c r="D668" s="1">
        <v>-0.1255165</v>
      </c>
      <c r="E668" s="1">
        <v>0.59472879999999995</v>
      </c>
      <c r="G668" s="1">
        <v>-0.1204467</v>
      </c>
      <c r="H668" s="1">
        <v>0.62541100000000005</v>
      </c>
      <c r="J668" s="1">
        <v>-0.11537699999999999</v>
      </c>
      <c r="K668" s="1">
        <v>0.66576029999999997</v>
      </c>
      <c r="M668" s="1">
        <v>-0.1103073</v>
      </c>
      <c r="N668" s="1">
        <v>0.72001689999999996</v>
      </c>
      <c r="P668" s="1">
        <v>-0.1052376</v>
      </c>
      <c r="Q668" s="1">
        <v>0.79418440000000001</v>
      </c>
      <c r="S668" s="1">
        <v>-0.1001679</v>
      </c>
      <c r="T668" s="1">
        <v>0.89680130000000002</v>
      </c>
      <c r="V668" s="1">
        <v>-9.5098180000000004E-2</v>
      </c>
      <c r="W668" s="1">
        <v>1.040149</v>
      </c>
      <c r="Y668" s="1">
        <v>-9.0028460000000005E-2</v>
      </c>
      <c r="Z668" s="1">
        <v>1.242192</v>
      </c>
      <c r="AB668" s="1">
        <v>-8.495875E-2</v>
      </c>
      <c r="AC668" s="1">
        <v>1.529803</v>
      </c>
      <c r="AE668" s="1">
        <v>-7.988903E-2</v>
      </c>
      <c r="AF668" s="1">
        <v>1.944264</v>
      </c>
      <c r="AH668" s="1">
        <v>-7.4819319999999995E-2</v>
      </c>
      <c r="AI668" s="1">
        <v>2.5509439999999999</v>
      </c>
      <c r="AK668" s="1">
        <v>-6.9749599999999995E-2</v>
      </c>
      <c r="AL668" s="1">
        <v>3.4568110000000001</v>
      </c>
      <c r="AN668" s="1">
        <v>-6.4679890000000004E-2</v>
      </c>
      <c r="AO668" s="1">
        <v>4.8422530000000004</v>
      </c>
      <c r="AQ668" s="1">
        <v>-5.9610179999999999E-2</v>
      </c>
      <c r="AR668" s="1">
        <v>7.0154189999999996</v>
      </c>
    </row>
    <row r="669" spans="1:44" x14ac:dyDescent="0.2">
      <c r="A669" s="1">
        <v>-0.13022039999999999</v>
      </c>
      <c r="B669" s="1">
        <v>0.59329889999999996</v>
      </c>
      <c r="D669" s="1">
        <v>-0.1251649</v>
      </c>
      <c r="E669" s="1">
        <v>0.61853550000000002</v>
      </c>
      <c r="G669" s="1">
        <v>-0.12010940000000001</v>
      </c>
      <c r="H669" s="1">
        <v>0.6506305</v>
      </c>
      <c r="J669" s="1">
        <v>-0.1150538</v>
      </c>
      <c r="K669" s="1">
        <v>0.69264000000000003</v>
      </c>
      <c r="M669" s="1">
        <v>-0.10999829999999999</v>
      </c>
      <c r="N669" s="1">
        <v>0.74890080000000003</v>
      </c>
      <c r="P669" s="1">
        <v>-0.1049428</v>
      </c>
      <c r="Q669" s="1">
        <v>0.8255536</v>
      </c>
      <c r="S669" s="1">
        <v>-9.9887310000000007E-2</v>
      </c>
      <c r="T669" s="1">
        <v>0.93132910000000002</v>
      </c>
      <c r="V669" s="1">
        <v>-9.4831789999999999E-2</v>
      </c>
      <c r="W669" s="1">
        <v>1.0787739999999999</v>
      </c>
      <c r="Y669" s="1">
        <v>-8.977628E-2</v>
      </c>
      <c r="Z669" s="1">
        <v>1.2862199999999999</v>
      </c>
      <c r="AB669" s="1">
        <v>-8.4720770000000001E-2</v>
      </c>
      <c r="AC669" s="1">
        <v>1.5810470000000001</v>
      </c>
      <c r="AE669" s="1">
        <v>-7.9665250000000007E-2</v>
      </c>
      <c r="AF669" s="1">
        <v>2.0052530000000002</v>
      </c>
      <c r="AH669" s="1">
        <v>-7.4609739999999994E-2</v>
      </c>
      <c r="AI669" s="1">
        <v>2.6252450000000001</v>
      </c>
      <c r="AK669" s="1">
        <v>-6.9554229999999995E-2</v>
      </c>
      <c r="AL669" s="1">
        <v>3.5495420000000002</v>
      </c>
      <c r="AN669" s="1">
        <v>-6.4498710000000001E-2</v>
      </c>
      <c r="AO669" s="1">
        <v>4.9609209999999999</v>
      </c>
      <c r="AQ669" s="1">
        <v>-5.9443200000000002E-2</v>
      </c>
      <c r="AR669" s="1">
        <v>7.1711549999999997</v>
      </c>
    </row>
    <row r="670" spans="1:44" x14ac:dyDescent="0.2">
      <c r="A670" s="1">
        <v>-0.12985459999999999</v>
      </c>
      <c r="B670" s="1">
        <v>0.61660939999999997</v>
      </c>
      <c r="D670" s="1">
        <v>-0.1248133</v>
      </c>
      <c r="E670" s="1">
        <v>0.64312979999999997</v>
      </c>
      <c r="G670" s="1">
        <v>-0.119772</v>
      </c>
      <c r="H670" s="1">
        <v>0.67669319999999999</v>
      </c>
      <c r="J670" s="1">
        <v>-0.1147307</v>
      </c>
      <c r="K670" s="1">
        <v>0.7204237</v>
      </c>
      <c r="M670" s="1">
        <v>-0.1096893</v>
      </c>
      <c r="N670" s="1">
        <v>0.77875559999999999</v>
      </c>
      <c r="P670" s="1">
        <v>-0.104648</v>
      </c>
      <c r="Q670" s="1">
        <v>0.85796879999999998</v>
      </c>
      <c r="S670" s="1">
        <v>-9.9606719999999996E-2</v>
      </c>
      <c r="T670" s="1">
        <v>0.96698830000000002</v>
      </c>
      <c r="V670" s="1">
        <v>-9.4565410000000003E-2</v>
      </c>
      <c r="W670" s="1">
        <v>1.1186309999999999</v>
      </c>
      <c r="Y670" s="1">
        <v>-8.9524099999999995E-2</v>
      </c>
      <c r="Z670" s="1">
        <v>1.331599</v>
      </c>
      <c r="AB670" s="1">
        <v>-8.4482790000000002E-2</v>
      </c>
      <c r="AC670" s="1">
        <v>1.6337870000000001</v>
      </c>
      <c r="AE670" s="1">
        <v>-7.9441479999999995E-2</v>
      </c>
      <c r="AF670" s="1">
        <v>2.0679189999999998</v>
      </c>
      <c r="AH670" s="1">
        <v>-7.4400160000000007E-2</v>
      </c>
      <c r="AI670" s="1">
        <v>2.7014480000000001</v>
      </c>
      <c r="AK670" s="1">
        <v>-6.935885E-2</v>
      </c>
      <c r="AL670" s="1">
        <v>3.644466</v>
      </c>
      <c r="AN670" s="1">
        <v>-6.4317540000000006E-2</v>
      </c>
      <c r="AO670" s="1">
        <v>5.0821529999999999</v>
      </c>
      <c r="AQ670" s="1">
        <v>-5.9276229999999999E-2</v>
      </c>
      <c r="AR670" s="1">
        <v>7.3299370000000001</v>
      </c>
    </row>
    <row r="671" spans="1:44" x14ac:dyDescent="0.2">
      <c r="A671" s="1">
        <v>-0.12948879999999999</v>
      </c>
      <c r="B671" s="1">
        <v>0.64067399999999997</v>
      </c>
      <c r="D671" s="1">
        <v>-0.12446169999999999</v>
      </c>
      <c r="E671" s="1">
        <v>0.66853099999999999</v>
      </c>
      <c r="G671" s="1">
        <v>-0.1194346</v>
      </c>
      <c r="H671" s="1">
        <v>0.70362029999999998</v>
      </c>
      <c r="J671" s="1">
        <v>-0.1144075</v>
      </c>
      <c r="K671" s="1">
        <v>0.74913439999999998</v>
      </c>
      <c r="M671" s="1">
        <v>-0.1093804</v>
      </c>
      <c r="N671" s="1">
        <v>0.80960639999999995</v>
      </c>
      <c r="P671" s="1">
        <v>-0.1043533</v>
      </c>
      <c r="Q671" s="1">
        <v>0.89145669999999999</v>
      </c>
      <c r="S671" s="1">
        <v>-9.9326139999999993E-2</v>
      </c>
      <c r="T671" s="1">
        <v>1.003808</v>
      </c>
      <c r="V671" s="1">
        <v>-9.4299030000000006E-2</v>
      </c>
      <c r="W671" s="1">
        <v>1.1597489999999999</v>
      </c>
      <c r="Y671" s="1">
        <v>-8.9271920000000005E-2</v>
      </c>
      <c r="Z671" s="1">
        <v>1.37836</v>
      </c>
      <c r="AB671" s="1">
        <v>-8.4244810000000003E-2</v>
      </c>
      <c r="AC671" s="1">
        <v>1.6880580000000001</v>
      </c>
      <c r="AE671" s="1">
        <v>-7.9217700000000002E-2</v>
      </c>
      <c r="AF671" s="1">
        <v>2.132298</v>
      </c>
      <c r="AH671" s="1">
        <v>-7.4190590000000001E-2</v>
      </c>
      <c r="AI671" s="1">
        <v>2.779595</v>
      </c>
      <c r="AK671" s="1">
        <v>-6.9163470000000005E-2</v>
      </c>
      <c r="AL671" s="1">
        <v>3.741625</v>
      </c>
      <c r="AN671" s="1">
        <v>-6.4136360000000003E-2</v>
      </c>
      <c r="AO671" s="1">
        <v>5.2059959999999998</v>
      </c>
      <c r="AQ671" s="1">
        <v>-5.9109250000000002E-2</v>
      </c>
      <c r="AR671" s="1">
        <v>7.4918129999999996</v>
      </c>
    </row>
    <row r="672" spans="1:44" x14ac:dyDescent="0.2">
      <c r="A672" s="1">
        <v>-0.12912299999999999</v>
      </c>
      <c r="B672" s="1">
        <v>0.66551070000000001</v>
      </c>
      <c r="D672" s="1">
        <v>-0.1241101</v>
      </c>
      <c r="E672" s="1">
        <v>0.69475869999999995</v>
      </c>
      <c r="G672" s="1">
        <v>-0.1190972</v>
      </c>
      <c r="H672" s="1">
        <v>0.73143279999999999</v>
      </c>
      <c r="J672" s="1">
        <v>-0.1140843</v>
      </c>
      <c r="K672" s="1">
        <v>0.77879509999999996</v>
      </c>
      <c r="M672" s="1">
        <v>-0.1090714</v>
      </c>
      <c r="N672" s="1">
        <v>0.84147819999999995</v>
      </c>
      <c r="P672" s="1">
        <v>-0.1040585</v>
      </c>
      <c r="Q672" s="1">
        <v>0.9260446</v>
      </c>
      <c r="S672" s="1">
        <v>-9.9045560000000005E-2</v>
      </c>
      <c r="T672" s="1">
        <v>1.041817</v>
      </c>
      <c r="V672" s="1">
        <v>-9.4032649999999995E-2</v>
      </c>
      <c r="W672" s="1">
        <v>1.202161</v>
      </c>
      <c r="Y672" s="1">
        <v>-8.901974E-2</v>
      </c>
      <c r="Z672" s="1">
        <v>1.426539</v>
      </c>
      <c r="AB672" s="1">
        <v>-8.4006830000000005E-2</v>
      </c>
      <c r="AC672" s="1">
        <v>1.7438959999999999</v>
      </c>
      <c r="AE672" s="1">
        <v>-7.8993919999999995E-2</v>
      </c>
      <c r="AF672" s="1">
        <v>2.198429</v>
      </c>
      <c r="AH672" s="1">
        <v>-7.398101E-2</v>
      </c>
      <c r="AI672" s="1">
        <v>2.8597260000000002</v>
      </c>
      <c r="AK672" s="1">
        <v>-6.8968100000000004E-2</v>
      </c>
      <c r="AL672" s="1">
        <v>3.841062</v>
      </c>
      <c r="AN672" s="1">
        <v>-6.3955189999999995E-2</v>
      </c>
      <c r="AO672" s="1">
        <v>5.3324939999999996</v>
      </c>
      <c r="AQ672" s="1">
        <v>-5.894228E-2</v>
      </c>
      <c r="AR672" s="1">
        <v>7.6568329999999998</v>
      </c>
    </row>
    <row r="673" spans="1:44" x14ac:dyDescent="0.2">
      <c r="A673" s="1">
        <v>-0.12875719999999999</v>
      </c>
      <c r="B673" s="1">
        <v>0.69113760000000002</v>
      </c>
      <c r="D673" s="1">
        <v>-0.12375849999999999</v>
      </c>
      <c r="E673" s="1">
        <v>0.72183260000000005</v>
      </c>
      <c r="G673" s="1">
        <v>-0.1187598</v>
      </c>
      <c r="H673" s="1">
        <v>0.76015259999999996</v>
      </c>
      <c r="J673" s="1">
        <v>-0.1137611</v>
      </c>
      <c r="K673" s="1">
        <v>0.80942939999999997</v>
      </c>
      <c r="M673" s="1">
        <v>-0.1087624</v>
      </c>
      <c r="N673" s="1">
        <v>0.87439650000000002</v>
      </c>
      <c r="P673" s="1">
        <v>-0.1037637</v>
      </c>
      <c r="Q673" s="1">
        <v>0.96176019999999995</v>
      </c>
      <c r="S673" s="1">
        <v>-9.8764980000000002E-2</v>
      </c>
      <c r="T673" s="1">
        <v>1.081045</v>
      </c>
      <c r="V673" s="1">
        <v>-9.3766269999999999E-2</v>
      </c>
      <c r="W673" s="1">
        <v>1.2458990000000001</v>
      </c>
      <c r="Y673" s="1">
        <v>-8.8767559999999995E-2</v>
      </c>
      <c r="Z673" s="1">
        <v>1.4761690000000001</v>
      </c>
      <c r="AB673" s="1">
        <v>-8.3768850000000006E-2</v>
      </c>
      <c r="AC673" s="1">
        <v>1.801337</v>
      </c>
      <c r="AE673" s="1">
        <v>-7.8770140000000002E-2</v>
      </c>
      <c r="AF673" s="1">
        <v>2.2663509999999998</v>
      </c>
      <c r="AH673" s="1">
        <v>-7.3771429999999999E-2</v>
      </c>
      <c r="AI673" s="1">
        <v>2.941881</v>
      </c>
      <c r="AK673" s="1">
        <v>-6.8772719999999996E-2</v>
      </c>
      <c r="AL673" s="1">
        <v>3.9428200000000002</v>
      </c>
      <c r="AN673" s="1">
        <v>-6.3774010000000006E-2</v>
      </c>
      <c r="AO673" s="1">
        <v>5.4616959999999999</v>
      </c>
      <c r="AQ673" s="1">
        <v>-5.8775300000000003E-2</v>
      </c>
      <c r="AR673" s="1">
        <v>7.8250460000000004</v>
      </c>
    </row>
    <row r="674" spans="1:44" x14ac:dyDescent="0.2">
      <c r="A674" s="1">
        <v>-0.12839139999999999</v>
      </c>
      <c r="B674" s="1">
        <v>0.71757289999999996</v>
      </c>
      <c r="D674" s="1">
        <v>-0.1234069</v>
      </c>
      <c r="E674" s="1">
        <v>0.74977280000000002</v>
      </c>
      <c r="G674" s="1">
        <v>-0.1184224</v>
      </c>
      <c r="H674" s="1">
        <v>0.78980139999999999</v>
      </c>
      <c r="J674" s="1">
        <v>-0.11343789999999999</v>
      </c>
      <c r="K674" s="1">
        <v>0.84106119999999995</v>
      </c>
      <c r="M674" s="1">
        <v>-0.10845340000000001</v>
      </c>
      <c r="N674" s="1">
        <v>0.90838730000000001</v>
      </c>
      <c r="P674" s="1">
        <v>-0.1034689</v>
      </c>
      <c r="Q674" s="1">
        <v>0.99863150000000001</v>
      </c>
      <c r="S674" s="1">
        <v>-9.84844E-2</v>
      </c>
      <c r="T674" s="1">
        <v>1.121524</v>
      </c>
      <c r="V674" s="1">
        <v>-9.3499890000000002E-2</v>
      </c>
      <c r="W674" s="1">
        <v>1.2909949999999999</v>
      </c>
      <c r="Y674" s="1">
        <v>-8.8515380000000005E-2</v>
      </c>
      <c r="Z674" s="1">
        <v>1.5272840000000001</v>
      </c>
      <c r="AB674" s="1">
        <v>-8.3530869999999993E-2</v>
      </c>
      <c r="AC674" s="1">
        <v>1.860417</v>
      </c>
      <c r="AE674" s="1">
        <v>-7.8546359999999996E-2</v>
      </c>
      <c r="AF674" s="1">
        <v>2.3361019999999999</v>
      </c>
      <c r="AH674" s="1">
        <v>-7.3561849999999998E-2</v>
      </c>
      <c r="AI674" s="1">
        <v>3.026103</v>
      </c>
      <c r="AK674" s="1">
        <v>-6.8577340000000001E-2</v>
      </c>
      <c r="AL674" s="1">
        <v>4.046945</v>
      </c>
      <c r="AN674" s="1">
        <v>-6.3592830000000003E-2</v>
      </c>
      <c r="AO674" s="1">
        <v>5.5936459999999997</v>
      </c>
      <c r="AQ674" s="1">
        <v>-5.860833E-2</v>
      </c>
      <c r="AR674" s="1">
        <v>7.9965029999999997</v>
      </c>
    </row>
    <row r="675" spans="1:44" x14ac:dyDescent="0.2">
      <c r="A675" s="1">
        <v>-0.12802569999999999</v>
      </c>
      <c r="B675" s="1">
        <v>0.74483520000000003</v>
      </c>
      <c r="D675" s="1">
        <v>-0.1230554</v>
      </c>
      <c r="E675" s="1">
        <v>0.7785995</v>
      </c>
      <c r="G675" s="1">
        <v>-0.118085</v>
      </c>
      <c r="H675" s="1">
        <v>0.8204013</v>
      </c>
      <c r="J675" s="1">
        <v>-0.1131147</v>
      </c>
      <c r="K675" s="1">
        <v>0.87371449999999995</v>
      </c>
      <c r="M675" s="1">
        <v>-0.1081444</v>
      </c>
      <c r="N675" s="1">
        <v>0.9434768</v>
      </c>
      <c r="P675" s="1">
        <v>-0.1031741</v>
      </c>
      <c r="Q675" s="1">
        <v>1.0366869999999999</v>
      </c>
      <c r="S675" s="1">
        <v>-9.8203810000000002E-2</v>
      </c>
      <c r="T675" s="1">
        <v>1.1632819999999999</v>
      </c>
      <c r="V675" s="1">
        <v>-9.3233510000000006E-2</v>
      </c>
      <c r="W675" s="1">
        <v>1.3374809999999999</v>
      </c>
      <c r="Y675" s="1">
        <v>-8.82632E-2</v>
      </c>
      <c r="Z675" s="1">
        <v>1.57992</v>
      </c>
      <c r="AB675" s="1">
        <v>-8.3292889999999994E-2</v>
      </c>
      <c r="AC675" s="1">
        <v>1.9211750000000001</v>
      </c>
      <c r="AE675" s="1">
        <v>-7.8322580000000003E-2</v>
      </c>
      <c r="AF675" s="1">
        <v>2.4077220000000001</v>
      </c>
      <c r="AH675" s="1">
        <v>-7.3352269999999997E-2</v>
      </c>
      <c r="AI675" s="1">
        <v>3.1124329999999998</v>
      </c>
      <c r="AK675" s="1">
        <v>-6.838197E-2</v>
      </c>
      <c r="AL675" s="1">
        <v>4.1534800000000001</v>
      </c>
      <c r="AN675" s="1">
        <v>-6.3411659999999995E-2</v>
      </c>
      <c r="AO675" s="1">
        <v>5.7283939999999998</v>
      </c>
      <c r="AQ675" s="1">
        <v>-5.8441350000000003E-2</v>
      </c>
      <c r="AR675" s="1">
        <v>8.1712530000000001</v>
      </c>
    </row>
    <row r="676" spans="1:44" x14ac:dyDescent="0.2">
      <c r="A676" s="1">
        <v>-0.12765989999999999</v>
      </c>
      <c r="B676" s="1">
        <v>0.77294309999999999</v>
      </c>
      <c r="D676" s="1">
        <v>-0.1227038</v>
      </c>
      <c r="E676" s="1">
        <v>0.80833319999999997</v>
      </c>
      <c r="G676" s="1">
        <v>-0.1177477</v>
      </c>
      <c r="H676" s="1">
        <v>0.85197469999999997</v>
      </c>
      <c r="J676" s="1">
        <v>-0.11279160000000001</v>
      </c>
      <c r="K676" s="1">
        <v>0.90741369999999999</v>
      </c>
      <c r="M676" s="1">
        <v>-0.1078354</v>
      </c>
      <c r="N676" s="1">
        <v>0.97969139999999999</v>
      </c>
      <c r="P676" s="1">
        <v>-0.10287930000000001</v>
      </c>
      <c r="Q676" s="1">
        <v>1.075955</v>
      </c>
      <c r="S676" s="1">
        <v>-9.792323E-2</v>
      </c>
      <c r="T676" s="1">
        <v>1.206351</v>
      </c>
      <c r="V676" s="1">
        <v>-9.296712E-2</v>
      </c>
      <c r="W676" s="1">
        <v>1.385391</v>
      </c>
      <c r="Y676" s="1">
        <v>-8.8011019999999995E-2</v>
      </c>
      <c r="Z676" s="1">
        <v>1.6341129999999999</v>
      </c>
      <c r="AB676" s="1">
        <v>-8.3054909999999996E-2</v>
      </c>
      <c r="AC676" s="1">
        <v>1.9836480000000001</v>
      </c>
      <c r="AE676" s="1">
        <v>-7.8098799999999996E-2</v>
      </c>
      <c r="AF676" s="1">
        <v>2.4812509999999999</v>
      </c>
      <c r="AH676" s="1">
        <v>-7.3142700000000005E-2</v>
      </c>
      <c r="AI676" s="1">
        <v>3.2009129999999999</v>
      </c>
      <c r="AK676" s="1">
        <v>-6.8186590000000005E-2</v>
      </c>
      <c r="AL676" s="1">
        <v>4.2624709999999997</v>
      </c>
      <c r="AN676" s="1">
        <v>-6.3230480000000006E-2</v>
      </c>
      <c r="AO676" s="1">
        <v>5.8659869999999996</v>
      </c>
      <c r="AQ676" s="1">
        <v>-5.8274369999999999E-2</v>
      </c>
      <c r="AR676" s="1">
        <v>8.3493490000000001</v>
      </c>
    </row>
    <row r="677" spans="1:44" x14ac:dyDescent="0.2">
      <c r="A677" s="1">
        <v>-0.12729409999999999</v>
      </c>
      <c r="B677" s="1">
        <v>0.80191559999999995</v>
      </c>
      <c r="D677" s="1">
        <v>-0.12235219999999999</v>
      </c>
      <c r="E677" s="1">
        <v>0.83899440000000003</v>
      </c>
      <c r="G677" s="1">
        <v>-0.1174103</v>
      </c>
      <c r="H677" s="1">
        <v>0.88454410000000006</v>
      </c>
      <c r="J677" s="1">
        <v>-0.1124684</v>
      </c>
      <c r="K677" s="1">
        <v>0.9421834</v>
      </c>
      <c r="M677" s="1">
        <v>-0.1075265</v>
      </c>
      <c r="N677" s="1">
        <v>1.017058</v>
      </c>
      <c r="P677" s="1">
        <v>-0.1025846</v>
      </c>
      <c r="Q677" s="1">
        <v>1.116465</v>
      </c>
      <c r="S677" s="1">
        <v>-9.7642649999999998E-2</v>
      </c>
      <c r="T677" s="1">
        <v>1.250764</v>
      </c>
      <c r="V677" s="1">
        <v>-9.2700740000000004E-2</v>
      </c>
      <c r="W677" s="1">
        <v>1.4347589999999999</v>
      </c>
      <c r="Y677" s="1">
        <v>-8.7758840000000005E-2</v>
      </c>
      <c r="Z677" s="1">
        <v>1.6898979999999999</v>
      </c>
      <c r="AB677" s="1">
        <v>-8.2816929999999997E-2</v>
      </c>
      <c r="AC677" s="1">
        <v>2.0478740000000002</v>
      </c>
      <c r="AE677" s="1">
        <v>-7.7875020000000003E-2</v>
      </c>
      <c r="AF677" s="1">
        <v>2.5567310000000001</v>
      </c>
      <c r="AH677" s="1">
        <v>-7.2933120000000004E-2</v>
      </c>
      <c r="AI677" s="1">
        <v>3.291588</v>
      </c>
      <c r="AK677" s="1">
        <v>-6.7991209999999996E-2</v>
      </c>
      <c r="AL677" s="1">
        <v>4.373964</v>
      </c>
      <c r="AN677" s="1">
        <v>-6.3049309999999997E-2</v>
      </c>
      <c r="AO677" s="1">
        <v>6.0064729999999997</v>
      </c>
      <c r="AQ677" s="1">
        <v>-5.8107399999999997E-2</v>
      </c>
      <c r="AR677" s="1">
        <v>8.5308399999999995</v>
      </c>
    </row>
    <row r="678" spans="1:44" x14ac:dyDescent="0.2">
      <c r="A678" s="1">
        <v>-0.12692829999999999</v>
      </c>
      <c r="B678" s="1">
        <v>0.8317717</v>
      </c>
      <c r="D678" s="1">
        <v>-0.1220006</v>
      </c>
      <c r="E678" s="1">
        <v>0.87060400000000004</v>
      </c>
      <c r="G678" s="1">
        <v>-0.11707289999999999</v>
      </c>
      <c r="H678" s="1">
        <v>0.91813230000000001</v>
      </c>
      <c r="J678" s="1">
        <v>-0.1121452</v>
      </c>
      <c r="K678" s="1">
        <v>0.97804860000000005</v>
      </c>
      <c r="M678" s="1">
        <v>-0.10721749999999999</v>
      </c>
      <c r="N678" s="1">
        <v>1.055604</v>
      </c>
      <c r="P678" s="1">
        <v>-0.1022898</v>
      </c>
      <c r="Q678" s="1">
        <v>1.1582460000000001</v>
      </c>
      <c r="S678" s="1">
        <v>-9.7362069999999995E-2</v>
      </c>
      <c r="T678" s="1">
        <v>1.2965500000000001</v>
      </c>
      <c r="V678" s="1">
        <v>-9.2434359999999993E-2</v>
      </c>
      <c r="W678" s="1">
        <v>1.485619</v>
      </c>
      <c r="Y678" s="1">
        <v>-8.750666E-2</v>
      </c>
      <c r="Z678" s="1">
        <v>1.747312</v>
      </c>
      <c r="AB678" s="1">
        <v>-8.2578949999999998E-2</v>
      </c>
      <c r="AC678" s="1">
        <v>2.113893</v>
      </c>
      <c r="AE678" s="1">
        <v>-7.7651250000000005E-2</v>
      </c>
      <c r="AF678" s="1">
        <v>2.634201</v>
      </c>
      <c r="AH678" s="1">
        <v>-7.2723540000000003E-2</v>
      </c>
      <c r="AI678" s="1">
        <v>3.3845010000000002</v>
      </c>
      <c r="AK678" s="1">
        <v>-6.7795830000000001E-2</v>
      </c>
      <c r="AL678" s="1">
        <v>4.4880040000000001</v>
      </c>
      <c r="AN678" s="1">
        <v>-6.2868129999999994E-2</v>
      </c>
      <c r="AO678" s="1">
        <v>6.149902</v>
      </c>
      <c r="AQ678" s="1">
        <v>-5.7940419999999999E-2</v>
      </c>
      <c r="AR678" s="1">
        <v>8.7157809999999998</v>
      </c>
    </row>
    <row r="679" spans="1:44" x14ac:dyDescent="0.2">
      <c r="A679" s="1">
        <v>-0.12656249999999999</v>
      </c>
      <c r="B679" s="1">
        <v>0.86253060000000004</v>
      </c>
      <c r="D679" s="1">
        <v>-0.12164899999999999</v>
      </c>
      <c r="E679" s="1">
        <v>0.90318319999999996</v>
      </c>
      <c r="G679" s="1">
        <v>-0.11673550000000001</v>
      </c>
      <c r="H679" s="1">
        <v>0.95276249999999996</v>
      </c>
      <c r="J679" s="1">
        <v>-0.111822</v>
      </c>
      <c r="K679" s="1">
        <v>1.015034</v>
      </c>
      <c r="M679" s="1">
        <v>-0.1069085</v>
      </c>
      <c r="N679" s="1">
        <v>1.095356</v>
      </c>
      <c r="P679" s="1">
        <v>-0.101995</v>
      </c>
      <c r="Q679" s="1">
        <v>1.2013290000000001</v>
      </c>
      <c r="S679" s="1">
        <v>-9.7081479999999998E-2</v>
      </c>
      <c r="T679" s="1">
        <v>1.343744</v>
      </c>
      <c r="V679" s="1">
        <v>-9.2167979999999997E-2</v>
      </c>
      <c r="W679" s="1">
        <v>1.538006</v>
      </c>
      <c r="Y679" s="1">
        <v>-8.7254479999999995E-2</v>
      </c>
      <c r="Z679" s="1">
        <v>1.8063910000000001</v>
      </c>
      <c r="AB679" s="1">
        <v>-8.2340969999999999E-2</v>
      </c>
      <c r="AC679" s="1">
        <v>2.181743</v>
      </c>
      <c r="AE679" s="1">
        <v>-7.7427469999999998E-2</v>
      </c>
      <c r="AF679" s="1">
        <v>2.713705</v>
      </c>
      <c r="AH679" s="1">
        <v>-7.2513960000000002E-2</v>
      </c>
      <c r="AI679" s="1">
        <v>3.4796969999999998</v>
      </c>
      <c r="AK679" s="1">
        <v>-6.7600460000000001E-2</v>
      </c>
      <c r="AL679" s="1">
        <v>4.6046389999999997</v>
      </c>
      <c r="AN679" s="1">
        <v>-6.2686950000000005E-2</v>
      </c>
      <c r="AO679" s="1">
        <v>6.2963230000000001</v>
      </c>
      <c r="AQ679" s="1">
        <v>-5.7773449999999997E-2</v>
      </c>
      <c r="AR679" s="1">
        <v>8.9042220000000007</v>
      </c>
    </row>
    <row r="680" spans="1:44" x14ac:dyDescent="0.2">
      <c r="A680" s="1">
        <v>-0.12619669999999999</v>
      </c>
      <c r="B680" s="1">
        <v>0.89421150000000005</v>
      </c>
      <c r="D680" s="1">
        <v>-0.1212974</v>
      </c>
      <c r="E680" s="1">
        <v>0.93675299999999995</v>
      </c>
      <c r="G680" s="1">
        <v>-0.1163981</v>
      </c>
      <c r="H680" s="1">
        <v>0.98845780000000005</v>
      </c>
      <c r="J680" s="1">
        <v>-0.1114988</v>
      </c>
      <c r="K680" s="1">
        <v>1.053166</v>
      </c>
      <c r="M680" s="1">
        <v>-0.1065995</v>
      </c>
      <c r="N680" s="1">
        <v>1.1363430000000001</v>
      </c>
      <c r="P680" s="1">
        <v>-0.1017002</v>
      </c>
      <c r="Q680" s="1">
        <v>1.245743</v>
      </c>
      <c r="S680" s="1">
        <v>-9.6800899999999995E-2</v>
      </c>
      <c r="T680" s="1">
        <v>1.392377</v>
      </c>
      <c r="V680" s="1">
        <v>-9.19016E-2</v>
      </c>
      <c r="W680" s="1">
        <v>1.5919540000000001</v>
      </c>
      <c r="Y680" s="1">
        <v>-8.7002289999999996E-2</v>
      </c>
      <c r="Z680" s="1">
        <v>1.867175</v>
      </c>
      <c r="AB680" s="1">
        <v>-8.2102990000000001E-2</v>
      </c>
      <c r="AC680" s="1">
        <v>2.251465</v>
      </c>
      <c r="AE680" s="1">
        <v>-7.7203690000000005E-2</v>
      </c>
      <c r="AF680" s="1">
        <v>2.7952849999999998</v>
      </c>
      <c r="AH680" s="1">
        <v>-7.2304380000000001E-2</v>
      </c>
      <c r="AI680" s="1">
        <v>3.5772189999999999</v>
      </c>
      <c r="AK680" s="1">
        <v>-6.7405080000000006E-2</v>
      </c>
      <c r="AL680" s="1">
        <v>4.723916</v>
      </c>
      <c r="AN680" s="1">
        <v>-6.2505779999999997E-2</v>
      </c>
      <c r="AO680" s="1">
        <v>6.4457870000000002</v>
      </c>
      <c r="AQ680" s="1">
        <v>-5.760647E-2</v>
      </c>
      <c r="AR680" s="1">
        <v>9.0962180000000004</v>
      </c>
    </row>
    <row r="681" spans="1:44" x14ac:dyDescent="0.2">
      <c r="A681" s="1">
        <v>-0.1258309</v>
      </c>
      <c r="B681" s="1">
        <v>0.92683409999999999</v>
      </c>
      <c r="D681" s="1">
        <v>-0.12094580000000001</v>
      </c>
      <c r="E681" s="1">
        <v>0.9713349</v>
      </c>
      <c r="G681" s="1">
        <v>-0.1160607</v>
      </c>
      <c r="H681" s="1">
        <v>1.025242</v>
      </c>
      <c r="J681" s="1">
        <v>-0.1111756</v>
      </c>
      <c r="K681" s="1">
        <v>1.0924700000000001</v>
      </c>
      <c r="M681" s="1">
        <v>-0.1062905</v>
      </c>
      <c r="N681" s="1">
        <v>1.1785920000000001</v>
      </c>
      <c r="P681" s="1">
        <v>-0.10140540000000001</v>
      </c>
      <c r="Q681" s="1">
        <v>1.2915190000000001</v>
      </c>
      <c r="S681" s="1">
        <v>-9.6520320000000007E-2</v>
      </c>
      <c r="T681" s="1">
        <v>1.442482</v>
      </c>
      <c r="V681" s="1">
        <v>-9.1635220000000003E-2</v>
      </c>
      <c r="W681" s="1">
        <v>1.6475</v>
      </c>
      <c r="Y681" s="1">
        <v>-8.6750110000000005E-2</v>
      </c>
      <c r="Z681" s="1">
        <v>1.9297</v>
      </c>
      <c r="AB681" s="1">
        <v>-8.1865010000000002E-2</v>
      </c>
      <c r="AC681" s="1">
        <v>2.323099</v>
      </c>
      <c r="AE681" s="1">
        <v>-7.6979909999999999E-2</v>
      </c>
      <c r="AF681" s="1">
        <v>2.8789829999999998</v>
      </c>
      <c r="AH681" s="1">
        <v>-7.2094809999999995E-2</v>
      </c>
      <c r="AI681" s="1">
        <v>3.6771129999999999</v>
      </c>
      <c r="AK681" s="1">
        <v>-6.7209699999999997E-2</v>
      </c>
      <c r="AL681" s="1">
        <v>4.8458829999999997</v>
      </c>
      <c r="AN681" s="1">
        <v>-6.2324600000000001E-2</v>
      </c>
      <c r="AO681" s="1">
        <v>6.5983429999999998</v>
      </c>
      <c r="AQ681" s="1">
        <v>-5.7439499999999998E-2</v>
      </c>
      <c r="AR681" s="1">
        <v>9.2918210000000006</v>
      </c>
    </row>
    <row r="682" spans="1:44" x14ac:dyDescent="0.2">
      <c r="A682" s="1">
        <v>-0.1254651</v>
      </c>
      <c r="B682" s="1">
        <v>0.96041790000000005</v>
      </c>
      <c r="D682" s="1">
        <v>-0.1205942</v>
      </c>
      <c r="E682" s="1">
        <v>1.00695</v>
      </c>
      <c r="G682" s="1">
        <v>-0.1157233</v>
      </c>
      <c r="H682" s="1">
        <v>1.0631379999999999</v>
      </c>
      <c r="J682" s="1">
        <v>-0.1108524</v>
      </c>
      <c r="K682" s="1">
        <v>1.132971</v>
      </c>
      <c r="M682" s="1">
        <v>-0.10598150000000001</v>
      </c>
      <c r="N682" s="1">
        <v>1.2221310000000001</v>
      </c>
      <c r="P682" s="1">
        <v>-0.10111059999999999</v>
      </c>
      <c r="Q682" s="1">
        <v>1.338687</v>
      </c>
      <c r="S682" s="1">
        <v>-9.6239740000000004E-2</v>
      </c>
      <c r="T682" s="1">
        <v>1.494092</v>
      </c>
      <c r="V682" s="1">
        <v>-9.1368840000000007E-2</v>
      </c>
      <c r="W682" s="1">
        <v>1.7046790000000001</v>
      </c>
      <c r="Y682" s="1">
        <v>-8.6497930000000001E-2</v>
      </c>
      <c r="Z682" s="1">
        <v>1.9940040000000001</v>
      </c>
      <c r="AB682" s="1">
        <v>-8.1627030000000003E-2</v>
      </c>
      <c r="AC682" s="1">
        <v>2.396687</v>
      </c>
      <c r="AE682" s="1">
        <v>-7.6756130000000006E-2</v>
      </c>
      <c r="AF682" s="1">
        <v>2.9648430000000001</v>
      </c>
      <c r="AH682" s="1">
        <v>-7.1885229999999994E-2</v>
      </c>
      <c r="AI682" s="1">
        <v>3.779426</v>
      </c>
      <c r="AK682" s="1">
        <v>-6.7014329999999997E-2</v>
      </c>
      <c r="AL682" s="1">
        <v>4.9705880000000002</v>
      </c>
      <c r="AN682" s="1">
        <v>-6.2143419999999998E-2</v>
      </c>
      <c r="AO682" s="1">
        <v>6.7540440000000004</v>
      </c>
      <c r="AQ682" s="1">
        <v>-5.727252E-2</v>
      </c>
      <c r="AR682" s="1">
        <v>9.491085</v>
      </c>
    </row>
    <row r="683" spans="1:44" x14ac:dyDescent="0.2">
      <c r="A683" s="1">
        <v>-0.1250994</v>
      </c>
      <c r="B683" s="1">
        <v>0.99498279999999995</v>
      </c>
      <c r="D683" s="1">
        <v>-0.12024269999999999</v>
      </c>
      <c r="E683" s="1">
        <v>1.0436209999999999</v>
      </c>
      <c r="G683" s="1">
        <v>-0.115386</v>
      </c>
      <c r="H683" s="1">
        <v>1.1021700000000001</v>
      </c>
      <c r="J683" s="1">
        <v>-0.1105293</v>
      </c>
      <c r="K683" s="1">
        <v>1.174696</v>
      </c>
      <c r="M683" s="1">
        <v>-0.10567260000000001</v>
      </c>
      <c r="N683" s="1">
        <v>1.2669900000000001</v>
      </c>
      <c r="P683" s="1">
        <v>-0.1008159</v>
      </c>
      <c r="Q683" s="1">
        <v>1.3872789999999999</v>
      </c>
      <c r="S683" s="1">
        <v>-9.5959149999999993E-2</v>
      </c>
      <c r="T683" s="1">
        <v>1.547242</v>
      </c>
      <c r="V683" s="1">
        <v>-9.1102450000000001E-2</v>
      </c>
      <c r="W683" s="1">
        <v>1.7635270000000001</v>
      </c>
      <c r="Y683" s="1">
        <v>-8.6245749999999996E-2</v>
      </c>
      <c r="Z683" s="1">
        <v>2.0601280000000002</v>
      </c>
      <c r="AB683" s="1">
        <v>-8.1389050000000004E-2</v>
      </c>
      <c r="AC683" s="1">
        <v>2.4722689999999998</v>
      </c>
      <c r="AE683" s="1">
        <v>-7.6532349999999999E-2</v>
      </c>
      <c r="AF683" s="1">
        <v>3.052908</v>
      </c>
      <c r="AH683" s="1">
        <v>-7.1675649999999994E-2</v>
      </c>
      <c r="AI683" s="1">
        <v>3.8842029999999999</v>
      </c>
      <c r="AK683" s="1">
        <v>-6.6818950000000002E-2</v>
      </c>
      <c r="AL683" s="1">
        <v>5.0980800000000004</v>
      </c>
      <c r="AN683" s="1">
        <v>-6.1962250000000003E-2</v>
      </c>
      <c r="AO683" s="1">
        <v>6.9129399999999999</v>
      </c>
      <c r="AQ683" s="1">
        <v>-5.7105549999999998E-2</v>
      </c>
      <c r="AR683" s="1">
        <v>9.6940650000000002</v>
      </c>
    </row>
    <row r="684" spans="1:44" x14ac:dyDescent="0.2">
      <c r="A684" s="1">
        <v>-0.1247336</v>
      </c>
      <c r="B684" s="1">
        <v>1.0305489999999999</v>
      </c>
      <c r="D684" s="1">
        <v>-0.1198911</v>
      </c>
      <c r="E684" s="1">
        <v>1.081369</v>
      </c>
      <c r="G684" s="1">
        <v>-0.1150486</v>
      </c>
      <c r="H684" s="1">
        <v>1.1423620000000001</v>
      </c>
      <c r="J684" s="1">
        <v>-0.1102061</v>
      </c>
      <c r="K684" s="1">
        <v>1.21767</v>
      </c>
      <c r="M684" s="1">
        <v>-0.1053636</v>
      </c>
      <c r="N684" s="1">
        <v>1.3131969999999999</v>
      </c>
      <c r="P684" s="1">
        <v>-0.1005211</v>
      </c>
      <c r="Q684" s="1">
        <v>1.4373260000000001</v>
      </c>
      <c r="S684" s="1">
        <v>-9.5678570000000004E-2</v>
      </c>
      <c r="T684" s="1">
        <v>1.601966</v>
      </c>
      <c r="V684" s="1">
        <v>-9.0836070000000005E-2</v>
      </c>
      <c r="W684" s="1">
        <v>1.8240810000000001</v>
      </c>
      <c r="Y684" s="1">
        <v>-8.5993570000000005E-2</v>
      </c>
      <c r="Z684" s="1">
        <v>2.1281099999999999</v>
      </c>
      <c r="AB684" s="1">
        <v>-8.1151070000000006E-2</v>
      </c>
      <c r="AC684" s="1">
        <v>2.549887</v>
      </c>
      <c r="AE684" s="1">
        <v>-7.6308570000000006E-2</v>
      </c>
      <c r="AF684" s="1">
        <v>3.143224</v>
      </c>
      <c r="AH684" s="1">
        <v>-7.1466070000000007E-2</v>
      </c>
      <c r="AI684" s="1">
        <v>3.9914909999999999</v>
      </c>
      <c r="AK684" s="1">
        <v>-6.6623569999999993E-2</v>
      </c>
      <c r="AL684" s="1">
        <v>5.2284090000000001</v>
      </c>
      <c r="AN684" s="1">
        <v>-6.178107E-2</v>
      </c>
      <c r="AO684" s="1">
        <v>7.0750830000000002</v>
      </c>
      <c r="AQ684" s="1">
        <v>-5.6938570000000001E-2</v>
      </c>
      <c r="AR684" s="1">
        <v>9.9008160000000007</v>
      </c>
    </row>
    <row r="685" spans="1:44" x14ac:dyDescent="0.2">
      <c r="A685" s="1">
        <v>-0.1243678</v>
      </c>
      <c r="B685" s="1">
        <v>1.0671349999999999</v>
      </c>
      <c r="D685" s="1">
        <v>-0.11953950000000001</v>
      </c>
      <c r="E685" s="1">
        <v>1.120217</v>
      </c>
      <c r="G685" s="1">
        <v>-0.1147112</v>
      </c>
      <c r="H685" s="1">
        <v>1.183738</v>
      </c>
      <c r="J685" s="1">
        <v>-0.10988290000000001</v>
      </c>
      <c r="K685" s="1">
        <v>1.261922</v>
      </c>
      <c r="M685" s="1">
        <v>-0.1050546</v>
      </c>
      <c r="N685" s="1">
        <v>1.360781</v>
      </c>
      <c r="P685" s="1">
        <v>-0.1002263</v>
      </c>
      <c r="Q685" s="1">
        <v>1.4888600000000001</v>
      </c>
      <c r="S685" s="1">
        <v>-9.5397990000000002E-2</v>
      </c>
      <c r="T685" s="1">
        <v>1.6582969999999999</v>
      </c>
      <c r="V685" s="1">
        <v>-9.0569689999999994E-2</v>
      </c>
      <c r="W685" s="1">
        <v>1.886379</v>
      </c>
      <c r="Y685" s="1">
        <v>-8.5741390000000001E-2</v>
      </c>
      <c r="Z685" s="1">
        <v>2.1979899999999999</v>
      </c>
      <c r="AB685" s="1">
        <v>-8.0913089999999993E-2</v>
      </c>
      <c r="AC685" s="1">
        <v>2.6295839999999999</v>
      </c>
      <c r="AE685" s="1">
        <v>-7.6084789999999999E-2</v>
      </c>
      <c r="AF685" s="1">
        <v>3.2358340000000001</v>
      </c>
      <c r="AH685" s="1">
        <v>-7.1256490000000006E-2</v>
      </c>
      <c r="AI685" s="1">
        <v>4.1013380000000002</v>
      </c>
      <c r="AK685" s="1">
        <v>-6.6428200000000007E-2</v>
      </c>
      <c r="AL685" s="1">
        <v>5.3616239999999999</v>
      </c>
      <c r="AN685" s="1">
        <v>-6.1599899999999999E-2</v>
      </c>
      <c r="AO685" s="1">
        <v>7.240526</v>
      </c>
      <c r="AQ685" s="1">
        <v>-5.6771599999999998E-2</v>
      </c>
      <c r="AR685" s="1">
        <v>10.11139</v>
      </c>
    </row>
    <row r="686" spans="1:44" x14ac:dyDescent="0.2">
      <c r="A686" s="1">
        <v>-0.124002</v>
      </c>
      <c r="B686" s="1">
        <v>1.1047629999999999</v>
      </c>
      <c r="D686" s="1">
        <v>-0.1191879</v>
      </c>
      <c r="E686" s="1">
        <v>1.160185</v>
      </c>
      <c r="G686" s="1">
        <v>-0.1143738</v>
      </c>
      <c r="H686" s="1">
        <v>1.2263230000000001</v>
      </c>
      <c r="J686" s="1">
        <v>-0.1095597</v>
      </c>
      <c r="K686" s="1">
        <v>1.307477</v>
      </c>
      <c r="M686" s="1">
        <v>-0.10474559999999999</v>
      </c>
      <c r="N686" s="1">
        <v>1.4097710000000001</v>
      </c>
      <c r="P686" s="1">
        <v>-9.9931510000000001E-2</v>
      </c>
      <c r="Q686" s="1">
        <v>1.5419130000000001</v>
      </c>
      <c r="S686" s="1">
        <v>-9.5117409999999999E-2</v>
      </c>
      <c r="T686" s="1">
        <v>1.7162710000000001</v>
      </c>
      <c r="V686" s="1">
        <v>-9.0303309999999998E-2</v>
      </c>
      <c r="W686" s="1">
        <v>1.9504570000000001</v>
      </c>
      <c r="Y686" s="1">
        <v>-8.5489209999999996E-2</v>
      </c>
      <c r="Z686" s="1">
        <v>2.2698079999999998</v>
      </c>
      <c r="AB686" s="1">
        <v>-8.0675109999999994E-2</v>
      </c>
      <c r="AC686" s="1">
        <v>2.7114020000000001</v>
      </c>
      <c r="AE686" s="1">
        <v>-7.5861010000000006E-2</v>
      </c>
      <c r="AF686" s="1">
        <v>3.330784</v>
      </c>
      <c r="AH686" s="1">
        <v>-7.104692E-2</v>
      </c>
      <c r="AI686" s="1">
        <v>4.2137919999999998</v>
      </c>
      <c r="AK686" s="1">
        <v>-6.6232819999999998E-2</v>
      </c>
      <c r="AL686" s="1">
        <v>5.497776</v>
      </c>
      <c r="AN686" s="1">
        <v>-6.1418720000000003E-2</v>
      </c>
      <c r="AO686" s="1">
        <v>7.4093229999999997</v>
      </c>
      <c r="AQ686" s="1">
        <v>-5.6604620000000001E-2</v>
      </c>
      <c r="AR686" s="1">
        <v>10.325850000000001</v>
      </c>
    </row>
    <row r="687" spans="1:44" x14ac:dyDescent="0.2">
      <c r="A687" s="1">
        <v>-0.1236362</v>
      </c>
      <c r="B687" s="1">
        <v>1.1434530000000001</v>
      </c>
      <c r="D687" s="1">
        <v>-0.11883630000000001</v>
      </c>
      <c r="E687" s="1">
        <v>1.2012970000000001</v>
      </c>
      <c r="G687" s="1">
        <v>-0.1140364</v>
      </c>
      <c r="H687" s="1">
        <v>1.270141</v>
      </c>
      <c r="J687" s="1">
        <v>-0.1092365</v>
      </c>
      <c r="K687" s="1">
        <v>1.3543620000000001</v>
      </c>
      <c r="M687" s="1">
        <v>-0.1044366</v>
      </c>
      <c r="N687" s="1">
        <v>1.460197</v>
      </c>
      <c r="P687" s="1">
        <v>-9.9636719999999998E-2</v>
      </c>
      <c r="Q687" s="1">
        <v>1.596517</v>
      </c>
      <c r="S687" s="1">
        <v>-9.4836829999999997E-2</v>
      </c>
      <c r="T687" s="1">
        <v>1.775922</v>
      </c>
      <c r="V687" s="1">
        <v>-9.0036930000000001E-2</v>
      </c>
      <c r="W687" s="1">
        <v>2.0163540000000002</v>
      </c>
      <c r="Y687" s="1">
        <v>-8.5237030000000005E-2</v>
      </c>
      <c r="Z687" s="1">
        <v>2.3436050000000002</v>
      </c>
      <c r="AB687" s="1">
        <v>-8.0437129999999996E-2</v>
      </c>
      <c r="AC687" s="1">
        <v>2.795385</v>
      </c>
      <c r="AE687" s="1">
        <v>-7.5637239999999994E-2</v>
      </c>
      <c r="AF687" s="1">
        <v>3.428121</v>
      </c>
      <c r="AH687" s="1">
        <v>-7.0837339999999999E-2</v>
      </c>
      <c r="AI687" s="1">
        <v>4.3289</v>
      </c>
      <c r="AK687" s="1">
        <v>-6.6037440000000003E-2</v>
      </c>
      <c r="AL687" s="1">
        <v>5.6369150000000001</v>
      </c>
      <c r="AN687" s="1">
        <v>-6.123754E-2</v>
      </c>
      <c r="AO687" s="1">
        <v>7.5815260000000002</v>
      </c>
      <c r="AQ687" s="1">
        <v>-5.6437649999999999E-2</v>
      </c>
      <c r="AR687" s="1">
        <v>10.54425</v>
      </c>
    </row>
    <row r="688" spans="1:44" x14ac:dyDescent="0.2">
      <c r="A688" s="1">
        <v>-0.1232704</v>
      </c>
      <c r="B688" s="1">
        <v>1.1832240000000001</v>
      </c>
      <c r="D688" s="1">
        <v>-0.1184847</v>
      </c>
      <c r="E688" s="1">
        <v>1.243576</v>
      </c>
      <c r="G688" s="1">
        <v>-0.11369899999999999</v>
      </c>
      <c r="H688" s="1">
        <v>1.3152170000000001</v>
      </c>
      <c r="J688" s="1">
        <v>-0.1089133</v>
      </c>
      <c r="K688" s="1">
        <v>1.402604</v>
      </c>
      <c r="M688" s="1">
        <v>-0.1041276</v>
      </c>
      <c r="N688" s="1">
        <v>1.512089</v>
      </c>
      <c r="P688" s="1">
        <v>-9.9341940000000004E-2</v>
      </c>
      <c r="Q688" s="1">
        <v>1.6527050000000001</v>
      </c>
      <c r="S688" s="1">
        <v>-9.455624E-2</v>
      </c>
      <c r="T688" s="1">
        <v>1.8372869999999999</v>
      </c>
      <c r="V688" s="1">
        <v>-8.9770550000000005E-2</v>
      </c>
      <c r="W688" s="1">
        <v>2.0841080000000001</v>
      </c>
      <c r="Y688" s="1">
        <v>-8.4984850000000001E-2</v>
      </c>
      <c r="Z688" s="1">
        <v>2.4194209999999998</v>
      </c>
      <c r="AB688" s="1">
        <v>-8.0199149999999997E-2</v>
      </c>
      <c r="AC688" s="1">
        <v>2.8815770000000001</v>
      </c>
      <c r="AE688" s="1">
        <v>-7.5413460000000002E-2</v>
      </c>
      <c r="AF688" s="1">
        <v>3.5278900000000002</v>
      </c>
      <c r="AH688" s="1">
        <v>-7.0627759999999998E-2</v>
      </c>
      <c r="AI688" s="1">
        <v>4.4467119999999998</v>
      </c>
      <c r="AK688" s="1">
        <v>-6.5842059999999994E-2</v>
      </c>
      <c r="AL688" s="1">
        <v>5.7790939999999997</v>
      </c>
      <c r="AN688" s="1">
        <v>-6.1056369999999999E-2</v>
      </c>
      <c r="AO688" s="1">
        <v>7.7571890000000003</v>
      </c>
      <c r="AQ688" s="1">
        <v>-5.6270670000000002E-2</v>
      </c>
      <c r="AR688" s="1">
        <v>10.766640000000001</v>
      </c>
    </row>
    <row r="689" spans="1:44" x14ac:dyDescent="0.2">
      <c r="A689" s="1">
        <v>-0.1229046</v>
      </c>
      <c r="B689" s="1">
        <v>1.224097</v>
      </c>
      <c r="D689" s="1">
        <v>-0.1181331</v>
      </c>
      <c r="E689" s="1">
        <v>1.2870429999999999</v>
      </c>
      <c r="G689" s="1">
        <v>-0.11336160000000001</v>
      </c>
      <c r="H689" s="1">
        <v>1.3615759999999999</v>
      </c>
      <c r="J689" s="1">
        <v>-0.10859009999999999</v>
      </c>
      <c r="K689" s="1">
        <v>1.452232</v>
      </c>
      <c r="M689" s="1">
        <v>-0.1038187</v>
      </c>
      <c r="N689" s="1">
        <v>1.565477</v>
      </c>
      <c r="P689" s="1">
        <v>-9.9047159999999995E-2</v>
      </c>
      <c r="Q689" s="1">
        <v>1.7105090000000001</v>
      </c>
      <c r="S689" s="1">
        <v>-9.4275659999999997E-2</v>
      </c>
      <c r="T689" s="1">
        <v>1.9004000000000001</v>
      </c>
      <c r="V689" s="1">
        <v>-8.9504169999999994E-2</v>
      </c>
      <c r="W689" s="1">
        <v>2.1537570000000001</v>
      </c>
      <c r="Y689" s="1">
        <v>-8.4732669999999996E-2</v>
      </c>
      <c r="Z689" s="1">
        <v>2.4972989999999999</v>
      </c>
      <c r="AB689" s="1">
        <v>-7.9961169999999998E-2</v>
      </c>
      <c r="AC689" s="1">
        <v>2.9700220000000002</v>
      </c>
      <c r="AE689" s="1">
        <v>-7.5189679999999995E-2</v>
      </c>
      <c r="AF689" s="1">
        <v>3.6301380000000001</v>
      </c>
      <c r="AH689" s="1">
        <v>-7.0418179999999997E-2</v>
      </c>
      <c r="AI689" s="1">
        <v>4.5672779999999999</v>
      </c>
      <c r="AK689" s="1">
        <v>-6.5646689999999994E-2</v>
      </c>
      <c r="AL689" s="1">
        <v>5.9243629999999996</v>
      </c>
      <c r="AN689" s="1">
        <v>-6.0875190000000003E-2</v>
      </c>
      <c r="AO689" s="1">
        <v>7.9363669999999997</v>
      </c>
      <c r="AQ689" s="1">
        <v>-5.6103699999999999E-2</v>
      </c>
      <c r="AR689" s="1">
        <v>10.993080000000001</v>
      </c>
    </row>
    <row r="690" spans="1:44" x14ac:dyDescent="0.2">
      <c r="A690" s="1">
        <v>-0.1225388</v>
      </c>
      <c r="B690" s="1">
        <v>1.266092</v>
      </c>
      <c r="D690" s="1">
        <v>-0.1177816</v>
      </c>
      <c r="E690" s="1">
        <v>1.33172</v>
      </c>
      <c r="G690" s="1">
        <v>-0.11302429999999999</v>
      </c>
      <c r="H690" s="1">
        <v>1.409241</v>
      </c>
      <c r="J690" s="1">
        <v>-0.108267</v>
      </c>
      <c r="K690" s="1">
        <v>1.503271</v>
      </c>
      <c r="M690" s="1">
        <v>-0.1035097</v>
      </c>
      <c r="N690" s="1">
        <v>1.62039</v>
      </c>
      <c r="P690" s="1">
        <v>-9.8752370000000006E-2</v>
      </c>
      <c r="Q690" s="1">
        <v>1.769963</v>
      </c>
      <c r="S690" s="1">
        <v>-9.3995079999999995E-2</v>
      </c>
      <c r="T690" s="1">
        <v>1.965298</v>
      </c>
      <c r="V690" s="1">
        <v>-8.9237780000000003E-2</v>
      </c>
      <c r="W690" s="1">
        <v>2.2253400000000001</v>
      </c>
      <c r="Y690" s="1">
        <v>-8.4480490000000005E-2</v>
      </c>
      <c r="Z690" s="1">
        <v>2.57728</v>
      </c>
      <c r="AB690" s="1">
        <v>-7.9723189999999999E-2</v>
      </c>
      <c r="AC690" s="1">
        <v>3.0607639999999998</v>
      </c>
      <c r="AE690" s="1">
        <v>-7.4965900000000002E-2</v>
      </c>
      <c r="AF690" s="1">
        <v>3.7349130000000001</v>
      </c>
      <c r="AH690" s="1">
        <v>-7.0208599999999996E-2</v>
      </c>
      <c r="AI690" s="1">
        <v>4.6906460000000001</v>
      </c>
      <c r="AK690" s="1">
        <v>-6.5451309999999999E-2</v>
      </c>
      <c r="AL690" s="1">
        <v>6.072775</v>
      </c>
      <c r="AN690" s="1">
        <v>-6.0694020000000001E-2</v>
      </c>
      <c r="AO690" s="1">
        <v>8.1191150000000007</v>
      </c>
      <c r="AQ690" s="1">
        <v>-5.5936720000000002E-2</v>
      </c>
      <c r="AR690" s="1">
        <v>11.22363</v>
      </c>
    </row>
    <row r="691" spans="1:44" x14ac:dyDescent="0.2">
      <c r="A691" s="1">
        <v>-0.12217310000000001</v>
      </c>
      <c r="B691" s="1">
        <v>1.309231</v>
      </c>
      <c r="D691" s="1">
        <v>-0.11743000000000001</v>
      </c>
      <c r="E691" s="1">
        <v>1.377632</v>
      </c>
      <c r="G691" s="1">
        <v>-0.11268690000000001</v>
      </c>
      <c r="H691" s="1">
        <v>1.45824</v>
      </c>
      <c r="J691" s="1">
        <v>-0.10794380000000001</v>
      </c>
      <c r="K691" s="1">
        <v>1.55575</v>
      </c>
      <c r="M691" s="1">
        <v>-0.10320070000000001</v>
      </c>
      <c r="N691" s="1">
        <v>1.67686</v>
      </c>
      <c r="P691" s="1">
        <v>-9.8457589999999998E-2</v>
      </c>
      <c r="Q691" s="1">
        <v>1.831099</v>
      </c>
      <c r="S691" s="1">
        <v>-9.3714500000000006E-2</v>
      </c>
      <c r="T691" s="1">
        <v>2.032016</v>
      </c>
      <c r="V691" s="1">
        <v>-8.8971400000000006E-2</v>
      </c>
      <c r="W691" s="1">
        <v>2.2988970000000002</v>
      </c>
      <c r="Y691" s="1">
        <v>-8.4228310000000001E-2</v>
      </c>
      <c r="Z691" s="1">
        <v>2.6594060000000002</v>
      </c>
      <c r="AB691" s="1">
        <v>-7.9485210000000001E-2</v>
      </c>
      <c r="AC691" s="1">
        <v>3.153848</v>
      </c>
      <c r="AE691" s="1">
        <v>-7.4742119999999995E-2</v>
      </c>
      <c r="AF691" s="1">
        <v>3.8422610000000001</v>
      </c>
      <c r="AH691" s="1">
        <v>-6.9999030000000004E-2</v>
      </c>
      <c r="AI691" s="1">
        <v>4.8168670000000002</v>
      </c>
      <c r="AK691" s="1">
        <v>-6.5255930000000004E-2</v>
      </c>
      <c r="AL691" s="1">
        <v>6.2243830000000004</v>
      </c>
      <c r="AN691" s="1">
        <v>-6.0512839999999998E-2</v>
      </c>
      <c r="AO691" s="1">
        <v>8.3054880000000004</v>
      </c>
      <c r="AQ691" s="1">
        <v>-5.576975E-2</v>
      </c>
      <c r="AR691" s="1">
        <v>11.45834</v>
      </c>
    </row>
    <row r="692" spans="1:44" x14ac:dyDescent="0.2">
      <c r="A692" s="1">
        <v>-0.12180729999999999</v>
      </c>
      <c r="B692" s="1">
        <v>1.353534</v>
      </c>
      <c r="D692" s="1">
        <v>-0.1170784</v>
      </c>
      <c r="E692" s="1">
        <v>1.4248000000000001</v>
      </c>
      <c r="G692" s="1">
        <v>-0.1123495</v>
      </c>
      <c r="H692" s="1">
        <v>1.508596</v>
      </c>
      <c r="J692" s="1">
        <v>-0.1076206</v>
      </c>
      <c r="K692" s="1">
        <v>1.609696</v>
      </c>
      <c r="M692" s="1">
        <v>-0.1028917</v>
      </c>
      <c r="N692" s="1">
        <v>1.7349159999999999</v>
      </c>
      <c r="P692" s="1">
        <v>-9.8162810000000003E-2</v>
      </c>
      <c r="Q692" s="1">
        <v>1.8939509999999999</v>
      </c>
      <c r="S692" s="1">
        <v>-9.3433909999999995E-2</v>
      </c>
      <c r="T692" s="1">
        <v>2.1005919999999998</v>
      </c>
      <c r="V692" s="1">
        <v>-8.8705019999999996E-2</v>
      </c>
      <c r="W692" s="1">
        <v>2.3744670000000001</v>
      </c>
      <c r="Y692" s="1">
        <v>-8.3976129999999996E-2</v>
      </c>
      <c r="Z692" s="1">
        <v>2.7437200000000002</v>
      </c>
      <c r="AB692" s="1">
        <v>-7.9247230000000002E-2</v>
      </c>
      <c r="AC692" s="1">
        <v>3.2493189999999998</v>
      </c>
      <c r="AE692" s="1">
        <v>-7.4518340000000002E-2</v>
      </c>
      <c r="AF692" s="1">
        <v>3.9522330000000001</v>
      </c>
      <c r="AH692" s="1">
        <v>-6.9789450000000003E-2</v>
      </c>
      <c r="AI692" s="1">
        <v>4.9459920000000004</v>
      </c>
      <c r="AK692" s="1">
        <v>-6.5060560000000003E-2</v>
      </c>
      <c r="AL692" s="1">
        <v>6.3792410000000004</v>
      </c>
      <c r="AN692" s="1">
        <v>-6.0331660000000002E-2</v>
      </c>
      <c r="AO692" s="1">
        <v>8.4955409999999993</v>
      </c>
      <c r="AQ692" s="1">
        <v>-5.5602770000000003E-2</v>
      </c>
      <c r="AR692" s="1">
        <v>11.697279999999999</v>
      </c>
    </row>
    <row r="693" spans="1:44" x14ac:dyDescent="0.2">
      <c r="A693" s="1">
        <v>-0.12144149999999999</v>
      </c>
      <c r="B693" s="1">
        <v>1.3990210000000001</v>
      </c>
      <c r="D693" s="1">
        <v>-0.11672680000000001</v>
      </c>
      <c r="E693" s="1">
        <v>1.4732479999999999</v>
      </c>
      <c r="G693" s="1">
        <v>-0.1120121</v>
      </c>
      <c r="H693" s="1">
        <v>1.5603340000000001</v>
      </c>
      <c r="J693" s="1">
        <v>-0.1072974</v>
      </c>
      <c r="K693" s="1">
        <v>1.665138</v>
      </c>
      <c r="M693" s="1">
        <v>-0.1025827</v>
      </c>
      <c r="N693" s="1">
        <v>1.794589</v>
      </c>
      <c r="P693" s="1">
        <v>-9.786802E-2</v>
      </c>
      <c r="Q693" s="1">
        <v>1.958553</v>
      </c>
      <c r="S693" s="1">
        <v>-9.3153330000000006E-2</v>
      </c>
      <c r="T693" s="1">
        <v>2.171062</v>
      </c>
      <c r="V693" s="1">
        <v>-8.8438639999999999E-2</v>
      </c>
      <c r="W693" s="1">
        <v>2.4520909999999998</v>
      </c>
      <c r="Y693" s="1">
        <v>-8.3723950000000005E-2</v>
      </c>
      <c r="Z693" s="1">
        <v>2.8302640000000001</v>
      </c>
      <c r="AB693" s="1">
        <v>-7.9009259999999998E-2</v>
      </c>
      <c r="AC693" s="1">
        <v>3.3472249999999999</v>
      </c>
      <c r="AE693" s="1">
        <v>-7.4294559999999996E-2</v>
      </c>
      <c r="AF693" s="1">
        <v>4.0648739999999997</v>
      </c>
      <c r="AH693" s="1">
        <v>-6.9579870000000002E-2</v>
      </c>
      <c r="AI693" s="1">
        <v>5.0780719999999997</v>
      </c>
      <c r="AK693" s="1">
        <v>-6.4865179999999995E-2</v>
      </c>
      <c r="AL693" s="1">
        <v>6.5373999999999999</v>
      </c>
      <c r="AN693" s="1">
        <v>-6.0150490000000001E-2</v>
      </c>
      <c r="AO693" s="1">
        <v>8.6893320000000003</v>
      </c>
      <c r="AQ693" s="1">
        <v>-5.5435789999999999E-2</v>
      </c>
      <c r="AR693" s="1">
        <v>11.94051</v>
      </c>
    </row>
    <row r="694" spans="1:44" x14ac:dyDescent="0.2">
      <c r="A694" s="1">
        <v>-0.12107569999999999</v>
      </c>
      <c r="B694" s="1">
        <v>1.445713</v>
      </c>
      <c r="D694" s="1">
        <v>-0.1163752</v>
      </c>
      <c r="E694" s="1">
        <v>1.5229980000000001</v>
      </c>
      <c r="G694" s="1">
        <v>-0.1116747</v>
      </c>
      <c r="H694" s="1">
        <v>1.6134809999999999</v>
      </c>
      <c r="J694" s="1">
        <v>-0.10697420000000001</v>
      </c>
      <c r="K694" s="1">
        <v>1.722102</v>
      </c>
      <c r="M694" s="1">
        <v>-0.1022737</v>
      </c>
      <c r="N694" s="1">
        <v>1.8559099999999999</v>
      </c>
      <c r="P694" s="1">
        <v>-9.7573240000000006E-2</v>
      </c>
      <c r="Q694" s="1">
        <v>2.0249380000000001</v>
      </c>
      <c r="S694" s="1">
        <v>-9.2872750000000004E-2</v>
      </c>
      <c r="T694" s="1">
        <v>2.2434630000000002</v>
      </c>
      <c r="V694" s="1">
        <v>-8.8172260000000002E-2</v>
      </c>
      <c r="W694" s="1">
        <v>2.5318070000000001</v>
      </c>
      <c r="Y694" s="1">
        <v>-8.3471770000000001E-2</v>
      </c>
      <c r="Z694" s="1">
        <v>2.919082</v>
      </c>
      <c r="AB694" s="1">
        <v>-7.8771279999999999E-2</v>
      </c>
      <c r="AC694" s="1">
        <v>3.4476100000000001</v>
      </c>
      <c r="AE694" s="1">
        <v>-7.4070780000000003E-2</v>
      </c>
      <c r="AF694" s="1">
        <v>4.1802359999999998</v>
      </c>
      <c r="AH694" s="1">
        <v>-6.9370290000000001E-2</v>
      </c>
      <c r="AI694" s="1">
        <v>5.2131590000000001</v>
      </c>
      <c r="AK694" s="1">
        <v>-6.46698E-2</v>
      </c>
      <c r="AL694" s="1">
        <v>6.6989169999999998</v>
      </c>
      <c r="AN694" s="1">
        <v>-5.9969309999999998E-2</v>
      </c>
      <c r="AO694" s="1">
        <v>8.8869150000000001</v>
      </c>
      <c r="AQ694" s="1">
        <v>-5.5268820000000003E-2</v>
      </c>
      <c r="AR694" s="1">
        <v>12.18807</v>
      </c>
    </row>
    <row r="695" spans="1:44" x14ac:dyDescent="0.2">
      <c r="A695" s="1">
        <v>-0.12070989999999999</v>
      </c>
      <c r="B695" s="1">
        <v>1.4936309999999999</v>
      </c>
      <c r="D695" s="1">
        <v>-0.1160236</v>
      </c>
      <c r="E695" s="1">
        <v>1.5740719999999999</v>
      </c>
      <c r="G695" s="1">
        <v>-0.1113373</v>
      </c>
      <c r="H695" s="1">
        <v>1.668061</v>
      </c>
      <c r="J695" s="1">
        <v>-0.106651</v>
      </c>
      <c r="K695" s="1">
        <v>1.780618</v>
      </c>
      <c r="M695" s="1">
        <v>-0.10196470000000001</v>
      </c>
      <c r="N695" s="1">
        <v>1.9189099999999999</v>
      </c>
      <c r="P695" s="1">
        <v>-9.7278459999999997E-2</v>
      </c>
      <c r="Q695" s="1">
        <v>2.0931410000000001</v>
      </c>
      <c r="S695" s="1">
        <v>-9.2592170000000001E-2</v>
      </c>
      <c r="T695" s="1">
        <v>2.3178320000000001</v>
      </c>
      <c r="V695" s="1">
        <v>-8.7905880000000006E-2</v>
      </c>
      <c r="W695" s="1">
        <v>2.6136569999999999</v>
      </c>
      <c r="Y695" s="1">
        <v>-8.3219589999999996E-2</v>
      </c>
      <c r="Z695" s="1">
        <v>3.0102180000000001</v>
      </c>
      <c r="AB695" s="1">
        <v>-7.85333E-2</v>
      </c>
      <c r="AC695" s="1">
        <v>3.5505209999999998</v>
      </c>
      <c r="AE695" s="1">
        <v>-7.3847010000000005E-2</v>
      </c>
      <c r="AF695" s="1">
        <v>4.2983669999999998</v>
      </c>
      <c r="AH695" s="1">
        <v>-6.9160719999999995E-2</v>
      </c>
      <c r="AI695" s="1">
        <v>5.3513029999999997</v>
      </c>
      <c r="AK695" s="1">
        <v>-6.4474420000000005E-2</v>
      </c>
      <c r="AL695" s="1">
        <v>6.8638450000000004</v>
      </c>
      <c r="AN695" s="1">
        <v>-5.9788130000000002E-2</v>
      </c>
      <c r="AO695" s="1">
        <v>9.0883479999999999</v>
      </c>
      <c r="AQ695" s="1">
        <v>-5.5101839999999999E-2</v>
      </c>
      <c r="AR695" s="1">
        <v>12.44004</v>
      </c>
    </row>
    <row r="696" spans="1:44" x14ac:dyDescent="0.2">
      <c r="A696" s="1">
        <v>-0.1203441</v>
      </c>
      <c r="B696" s="1">
        <v>1.5427960000000001</v>
      </c>
      <c r="D696" s="1">
        <v>-0.115672</v>
      </c>
      <c r="E696" s="1">
        <v>1.626495</v>
      </c>
      <c r="G696" s="1">
        <v>-0.1109999</v>
      </c>
      <c r="H696" s="1">
        <v>1.724099</v>
      </c>
      <c r="J696" s="1">
        <v>-0.1063279</v>
      </c>
      <c r="K696" s="1">
        <v>1.8407119999999999</v>
      </c>
      <c r="M696" s="1">
        <v>-0.1016558</v>
      </c>
      <c r="N696" s="1">
        <v>1.9836199999999999</v>
      </c>
      <c r="P696" s="1">
        <v>-9.6983669999999994E-2</v>
      </c>
      <c r="Q696" s="1">
        <v>2.163195</v>
      </c>
      <c r="S696" s="1">
        <v>-9.2311580000000004E-2</v>
      </c>
      <c r="T696" s="1">
        <v>2.3942070000000002</v>
      </c>
      <c r="V696" s="1">
        <v>-8.7639499999999995E-2</v>
      </c>
      <c r="W696" s="1">
        <v>2.6976800000000001</v>
      </c>
      <c r="Y696" s="1">
        <v>-8.2967410000000005E-2</v>
      </c>
      <c r="Z696" s="1">
        <v>3.1037149999999998</v>
      </c>
      <c r="AB696" s="1">
        <v>-7.8295320000000002E-2</v>
      </c>
      <c r="AC696" s="1">
        <v>3.6560049999999999</v>
      </c>
      <c r="AE696" s="1">
        <v>-7.3623229999999998E-2</v>
      </c>
      <c r="AF696" s="1">
        <v>4.4193160000000002</v>
      </c>
      <c r="AH696" s="1">
        <v>-6.8951139999999994E-2</v>
      </c>
      <c r="AI696" s="1">
        <v>5.492559</v>
      </c>
      <c r="AK696" s="1">
        <v>-6.4279050000000004E-2</v>
      </c>
      <c r="AL696" s="1">
        <v>7.0322389999999997</v>
      </c>
      <c r="AN696" s="1">
        <v>-5.960696E-2</v>
      </c>
      <c r="AO696" s="1">
        <v>9.2936890000000005</v>
      </c>
      <c r="AQ696" s="1">
        <v>-5.4934869999999997E-2</v>
      </c>
      <c r="AR696" s="1">
        <v>12.69647</v>
      </c>
    </row>
    <row r="697" spans="1:44" x14ac:dyDescent="0.2">
      <c r="A697" s="1">
        <v>-0.1199783</v>
      </c>
      <c r="B697" s="1">
        <v>1.5932280000000001</v>
      </c>
      <c r="D697" s="1">
        <v>-0.1153204</v>
      </c>
      <c r="E697" s="1">
        <v>1.6802889999999999</v>
      </c>
      <c r="G697" s="1">
        <v>-0.1106626</v>
      </c>
      <c r="H697" s="1">
        <v>1.781622</v>
      </c>
      <c r="J697" s="1">
        <v>-0.10600469999999999</v>
      </c>
      <c r="K697" s="1">
        <v>1.902414</v>
      </c>
      <c r="M697" s="1">
        <v>-0.1013468</v>
      </c>
      <c r="N697" s="1">
        <v>2.050071</v>
      </c>
      <c r="P697" s="1">
        <v>-9.668889E-2</v>
      </c>
      <c r="Q697" s="1">
        <v>2.2351350000000001</v>
      </c>
      <c r="S697" s="1">
        <v>-9.2031000000000002E-2</v>
      </c>
      <c r="T697" s="1">
        <v>2.4726249999999999</v>
      </c>
      <c r="V697" s="1">
        <v>-8.7373110000000004E-2</v>
      </c>
      <c r="W697" s="1">
        <v>2.783919</v>
      </c>
      <c r="Y697" s="1">
        <v>-8.2715230000000001E-2</v>
      </c>
      <c r="Z697" s="1">
        <v>3.1996169999999999</v>
      </c>
      <c r="AB697" s="1">
        <v>-7.8057340000000003E-2</v>
      </c>
      <c r="AC697" s="1">
        <v>3.7641089999999999</v>
      </c>
      <c r="AE697" s="1">
        <v>-7.3399450000000005E-2</v>
      </c>
      <c r="AF697" s="1">
        <v>4.5431340000000002</v>
      </c>
      <c r="AH697" s="1">
        <v>-6.8741559999999993E-2</v>
      </c>
      <c r="AI697" s="1">
        <v>5.6369790000000002</v>
      </c>
      <c r="AK697" s="1">
        <v>-6.4083669999999995E-2</v>
      </c>
      <c r="AL697" s="1">
        <v>7.2041539999999999</v>
      </c>
      <c r="AN697" s="1">
        <v>-5.9425779999999997E-2</v>
      </c>
      <c r="AO697" s="1">
        <v>9.5029959999999996</v>
      </c>
      <c r="AQ697" s="1">
        <v>-5.476789E-2</v>
      </c>
      <c r="AR697" s="1">
        <v>12.957420000000001</v>
      </c>
    </row>
    <row r="698" spans="1:44" x14ac:dyDescent="0.2">
      <c r="A698" s="1">
        <v>-0.1196125</v>
      </c>
      <c r="B698" s="1">
        <v>1.6449480000000001</v>
      </c>
      <c r="D698" s="1">
        <v>-0.1149689</v>
      </c>
      <c r="E698" s="1">
        <v>1.7354769999999999</v>
      </c>
      <c r="G698" s="1">
        <v>-0.1103252</v>
      </c>
      <c r="H698" s="1">
        <v>1.840654</v>
      </c>
      <c r="J698" s="1">
        <v>-0.1056815</v>
      </c>
      <c r="K698" s="1">
        <v>1.9657519999999999</v>
      </c>
      <c r="M698" s="1">
        <v>-0.1010378</v>
      </c>
      <c r="N698" s="1">
        <v>2.1182940000000001</v>
      </c>
      <c r="P698" s="1">
        <v>-9.6394110000000005E-2</v>
      </c>
      <c r="Q698" s="1">
        <v>2.308996</v>
      </c>
      <c r="S698" s="1">
        <v>-9.1750419999999999E-2</v>
      </c>
      <c r="T698" s="1">
        <v>2.5531229999999998</v>
      </c>
      <c r="V698" s="1">
        <v>-8.7106729999999993E-2</v>
      </c>
      <c r="W698" s="1">
        <v>2.872414</v>
      </c>
      <c r="Y698" s="1">
        <v>-8.2463040000000001E-2</v>
      </c>
      <c r="Z698" s="1">
        <v>3.2979690000000002</v>
      </c>
      <c r="AB698" s="1">
        <v>-7.7819360000000004E-2</v>
      </c>
      <c r="AC698" s="1">
        <v>3.8748819999999999</v>
      </c>
      <c r="AE698" s="1">
        <v>-7.3175669999999998E-2</v>
      </c>
      <c r="AF698" s="1">
        <v>4.6698719999999998</v>
      </c>
      <c r="AH698" s="1">
        <v>-6.8531980000000006E-2</v>
      </c>
      <c r="AI698" s="1">
        <v>5.7846149999999996</v>
      </c>
      <c r="AK698" s="1">
        <v>-6.388829E-2</v>
      </c>
      <c r="AL698" s="1">
        <v>7.3796470000000003</v>
      </c>
      <c r="AN698" s="1">
        <v>-5.9244610000000003E-2</v>
      </c>
      <c r="AO698" s="1">
        <v>9.7163260000000005</v>
      </c>
      <c r="AQ698" s="1">
        <v>-5.4600919999999997E-2</v>
      </c>
      <c r="AR698" s="1">
        <v>13.22296</v>
      </c>
    </row>
    <row r="699" spans="1:44" x14ac:dyDescent="0.2">
      <c r="A699" s="1">
        <v>-0.1192468</v>
      </c>
      <c r="B699" s="1">
        <v>1.6979770000000001</v>
      </c>
      <c r="D699" s="1">
        <v>-0.11461730000000001</v>
      </c>
      <c r="E699" s="1">
        <v>1.792082</v>
      </c>
      <c r="G699" s="1">
        <v>-0.1099878</v>
      </c>
      <c r="H699" s="1">
        <v>1.901222</v>
      </c>
      <c r="J699" s="1">
        <v>-0.1053583</v>
      </c>
      <c r="K699" s="1">
        <v>2.0307529999999998</v>
      </c>
      <c r="M699" s="1">
        <v>-0.10072879999999999</v>
      </c>
      <c r="N699" s="1">
        <v>2.18832</v>
      </c>
      <c r="P699" s="1">
        <v>-9.6099320000000002E-2</v>
      </c>
      <c r="Q699" s="1">
        <v>2.384811</v>
      </c>
      <c r="S699" s="1">
        <v>-9.1469839999999997E-2</v>
      </c>
      <c r="T699" s="1">
        <v>2.6357409999999999</v>
      </c>
      <c r="V699" s="1">
        <v>-8.6840349999999997E-2</v>
      </c>
      <c r="W699" s="1">
        <v>2.963206</v>
      </c>
      <c r="Y699" s="1">
        <v>-8.2210859999999997E-2</v>
      </c>
      <c r="Z699" s="1">
        <v>3.3988160000000001</v>
      </c>
      <c r="AB699" s="1">
        <v>-7.7581380000000005E-2</v>
      </c>
      <c r="AC699" s="1">
        <v>3.9883700000000002</v>
      </c>
      <c r="AE699" s="1">
        <v>-7.2951890000000005E-2</v>
      </c>
      <c r="AF699" s="1">
        <v>4.7995809999999999</v>
      </c>
      <c r="AH699" s="1">
        <v>-6.8322400000000005E-2</v>
      </c>
      <c r="AI699" s="1">
        <v>5.9355209999999996</v>
      </c>
      <c r="AK699" s="1">
        <v>-6.369292E-2</v>
      </c>
      <c r="AL699" s="1">
        <v>7.5587730000000004</v>
      </c>
      <c r="AN699" s="1">
        <v>-5.906343E-2</v>
      </c>
      <c r="AO699" s="1">
        <v>9.933738</v>
      </c>
      <c r="AQ699" s="1">
        <v>-5.443394E-2</v>
      </c>
      <c r="AR699" s="1">
        <v>13.493130000000001</v>
      </c>
    </row>
    <row r="700" spans="1:44" x14ac:dyDescent="0.2">
      <c r="A700" s="1">
        <v>-0.118881</v>
      </c>
      <c r="B700" s="1">
        <v>1.7523359999999999</v>
      </c>
      <c r="D700" s="1">
        <v>-0.1142657</v>
      </c>
      <c r="E700" s="1">
        <v>1.8501270000000001</v>
      </c>
      <c r="G700" s="1">
        <v>-0.1096504</v>
      </c>
      <c r="H700" s="1">
        <v>1.9633499999999999</v>
      </c>
      <c r="J700" s="1">
        <v>-0.10503510000000001</v>
      </c>
      <c r="K700" s="1">
        <v>2.0974460000000001</v>
      </c>
      <c r="M700" s="1">
        <v>-0.1004198</v>
      </c>
      <c r="N700" s="1">
        <v>2.2601810000000002</v>
      </c>
      <c r="P700" s="1">
        <v>-9.5804539999999994E-2</v>
      </c>
      <c r="Q700" s="1">
        <v>2.462615</v>
      </c>
      <c r="S700" s="1">
        <v>-9.1189259999999994E-2</v>
      </c>
      <c r="T700" s="1">
        <v>2.7205149999999998</v>
      </c>
      <c r="V700" s="1">
        <v>-8.657397E-2</v>
      </c>
      <c r="W700" s="1">
        <v>3.0563380000000002</v>
      </c>
      <c r="Y700" s="1">
        <v>-8.1958680000000006E-2</v>
      </c>
      <c r="Z700" s="1">
        <v>3.5022009999999999</v>
      </c>
      <c r="AB700" s="1">
        <v>-7.7343400000000007E-2</v>
      </c>
      <c r="AC700" s="1">
        <v>4.104622</v>
      </c>
      <c r="AE700" s="1">
        <v>-7.2728109999999999E-2</v>
      </c>
      <c r="AF700" s="1">
        <v>4.9323100000000002</v>
      </c>
      <c r="AH700" s="1">
        <v>-6.8112829999999999E-2</v>
      </c>
      <c r="AI700" s="1">
        <v>6.0897519999999998</v>
      </c>
      <c r="AK700" s="1">
        <v>-6.3497540000000005E-2</v>
      </c>
      <c r="AL700" s="1">
        <v>7.7415890000000003</v>
      </c>
      <c r="AN700" s="1">
        <v>-5.8882249999999997E-2</v>
      </c>
      <c r="AO700" s="1">
        <v>10.155290000000001</v>
      </c>
      <c r="AQ700" s="1">
        <v>-5.4266969999999998E-2</v>
      </c>
      <c r="AR700" s="1">
        <v>13.76801</v>
      </c>
    </row>
    <row r="701" spans="1:44" x14ac:dyDescent="0.2">
      <c r="A701" s="1">
        <v>-0.1185152</v>
      </c>
      <c r="B701" s="1">
        <v>1.8080449999999999</v>
      </c>
      <c r="D701" s="1">
        <v>-0.1139141</v>
      </c>
      <c r="E701" s="1">
        <v>1.9096340000000001</v>
      </c>
      <c r="G701" s="1">
        <v>-0.10931299999999999</v>
      </c>
      <c r="H701" s="1">
        <v>2.0270640000000002</v>
      </c>
      <c r="J701" s="1">
        <v>-0.1047119</v>
      </c>
      <c r="K701" s="1">
        <v>2.1658599999999999</v>
      </c>
      <c r="M701" s="1">
        <v>-0.1001108</v>
      </c>
      <c r="N701" s="1">
        <v>2.3339080000000001</v>
      </c>
      <c r="P701" s="1">
        <v>-9.5509759999999999E-2</v>
      </c>
      <c r="Q701" s="1">
        <v>2.5424440000000001</v>
      </c>
      <c r="S701" s="1">
        <v>-9.0908669999999997E-2</v>
      </c>
      <c r="T701" s="1">
        <v>2.8074840000000001</v>
      </c>
      <c r="V701" s="1">
        <v>-8.6307590000000003E-2</v>
      </c>
      <c r="W701" s="1">
        <v>3.1518489999999999</v>
      </c>
      <c r="Y701" s="1">
        <v>-8.1706500000000001E-2</v>
      </c>
      <c r="Z701" s="1">
        <v>3.608171</v>
      </c>
      <c r="AB701" s="1">
        <v>-7.7105419999999994E-2</v>
      </c>
      <c r="AC701" s="1">
        <v>4.223687</v>
      </c>
      <c r="AE701" s="1">
        <v>-7.2504330000000006E-2</v>
      </c>
      <c r="AF701" s="1">
        <v>5.0681130000000003</v>
      </c>
      <c r="AH701" s="1">
        <v>-6.7903249999999998E-2</v>
      </c>
      <c r="AI701" s="1">
        <v>6.2473619999999999</v>
      </c>
      <c r="AK701" s="1">
        <v>-6.3302159999999996E-2</v>
      </c>
      <c r="AL701" s="1">
        <v>7.9281519999999999</v>
      </c>
      <c r="AN701" s="1">
        <v>-5.8701080000000003E-2</v>
      </c>
      <c r="AO701" s="1">
        <v>10.38104</v>
      </c>
      <c r="AQ701" s="1">
        <v>-5.4099990000000001E-2</v>
      </c>
      <c r="AR701" s="1">
        <v>14.04766</v>
      </c>
    </row>
    <row r="702" spans="1:44" x14ac:dyDescent="0.2">
      <c r="A702" s="1">
        <v>-0.1181494</v>
      </c>
      <c r="B702" s="1">
        <v>1.8651260000000001</v>
      </c>
      <c r="D702" s="1">
        <v>-0.1135625</v>
      </c>
      <c r="E702" s="1">
        <v>1.970628</v>
      </c>
      <c r="G702" s="1">
        <v>-0.10897560000000001</v>
      </c>
      <c r="H702" s="1">
        <v>2.0923889999999998</v>
      </c>
      <c r="J702" s="1">
        <v>-0.1043887</v>
      </c>
      <c r="K702" s="1">
        <v>2.2360220000000002</v>
      </c>
      <c r="M702" s="1">
        <v>-9.9801860000000006E-2</v>
      </c>
      <c r="N702" s="1">
        <v>2.4095330000000001</v>
      </c>
      <c r="P702" s="1">
        <v>-9.5214969999999996E-2</v>
      </c>
      <c r="Q702" s="1">
        <v>2.6243310000000002</v>
      </c>
      <c r="S702" s="1">
        <v>-9.0628089999999994E-2</v>
      </c>
      <c r="T702" s="1">
        <v>2.8966859999999999</v>
      </c>
      <c r="V702" s="1">
        <v>-8.6041210000000007E-2</v>
      </c>
      <c r="W702" s="1">
        <v>3.249784</v>
      </c>
      <c r="Y702" s="1">
        <v>-8.1454319999999997E-2</v>
      </c>
      <c r="Z702" s="1">
        <v>3.716771</v>
      </c>
      <c r="AB702" s="1">
        <v>-7.6867439999999995E-2</v>
      </c>
      <c r="AC702" s="1">
        <v>4.345612</v>
      </c>
      <c r="AE702" s="1">
        <v>-7.2280549999999999E-2</v>
      </c>
      <c r="AF702" s="1">
        <v>5.2070400000000001</v>
      </c>
      <c r="AH702" s="1">
        <v>-6.7693669999999997E-2</v>
      </c>
      <c r="AI702" s="1">
        <v>6.4084050000000001</v>
      </c>
      <c r="AK702" s="1">
        <v>-6.3106789999999996E-2</v>
      </c>
      <c r="AL702" s="1">
        <v>8.1185179999999999</v>
      </c>
      <c r="AN702" s="1">
        <v>-5.85199E-2</v>
      </c>
      <c r="AO702" s="1">
        <v>10.611050000000001</v>
      </c>
      <c r="AQ702" s="1">
        <v>-5.3933019999999998E-2</v>
      </c>
      <c r="AR702" s="1">
        <v>14.332129999999999</v>
      </c>
    </row>
    <row r="703" spans="1:44" x14ac:dyDescent="0.2">
      <c r="A703" s="1">
        <v>-0.1177836</v>
      </c>
      <c r="B703" s="1">
        <v>1.923597</v>
      </c>
      <c r="D703" s="1">
        <v>-0.1132109</v>
      </c>
      <c r="E703" s="1">
        <v>2.0331290000000002</v>
      </c>
      <c r="G703" s="1">
        <v>-0.1086382</v>
      </c>
      <c r="H703" s="1">
        <v>2.159351</v>
      </c>
      <c r="J703" s="1">
        <v>-0.10406559999999999</v>
      </c>
      <c r="K703" s="1">
        <v>2.30796</v>
      </c>
      <c r="M703" s="1">
        <v>-9.9492869999999997E-2</v>
      </c>
      <c r="N703" s="1">
        <v>2.4870860000000001</v>
      </c>
      <c r="P703" s="1">
        <v>-9.4920190000000002E-2</v>
      </c>
      <c r="Q703" s="1">
        <v>2.7083110000000001</v>
      </c>
      <c r="S703" s="1">
        <v>-9.0347510000000006E-2</v>
      </c>
      <c r="T703" s="1">
        <v>2.9881600000000001</v>
      </c>
      <c r="V703" s="1">
        <v>-8.5774820000000002E-2</v>
      </c>
      <c r="W703" s="1">
        <v>3.3501820000000002</v>
      </c>
      <c r="Y703" s="1">
        <v>-8.1202140000000006E-2</v>
      </c>
      <c r="Z703" s="1">
        <v>3.8280470000000002</v>
      </c>
      <c r="AB703" s="1">
        <v>-7.6629459999999996E-2</v>
      </c>
      <c r="AC703" s="1">
        <v>4.4704480000000002</v>
      </c>
      <c r="AE703" s="1">
        <v>-7.2056780000000001E-2</v>
      </c>
      <c r="AF703" s="1">
        <v>5.3491439999999999</v>
      </c>
      <c r="AH703" s="1">
        <v>-6.7484089999999997E-2</v>
      </c>
      <c r="AI703" s="1">
        <v>6.5729350000000002</v>
      </c>
      <c r="AK703" s="1">
        <v>-6.2911410000000001E-2</v>
      </c>
      <c r="AL703" s="1">
        <v>8.3127449999999996</v>
      </c>
      <c r="AN703" s="1">
        <v>-5.8338729999999998E-2</v>
      </c>
      <c r="AO703" s="1">
        <v>10.84539</v>
      </c>
      <c r="AQ703" s="1">
        <v>-5.3766040000000001E-2</v>
      </c>
      <c r="AR703" s="1">
        <v>14.62149</v>
      </c>
    </row>
    <row r="704" spans="1:44" x14ac:dyDescent="0.2">
      <c r="A704" s="1">
        <v>-0.1174178</v>
      </c>
      <c r="B704" s="1">
        <v>1.983481</v>
      </c>
      <c r="D704" s="1">
        <v>-0.1128593</v>
      </c>
      <c r="E704" s="1">
        <v>2.0971630000000001</v>
      </c>
      <c r="G704" s="1">
        <v>-0.10830090000000001</v>
      </c>
      <c r="H704" s="1">
        <v>2.2279749999999998</v>
      </c>
      <c r="J704" s="1">
        <v>-0.1037424</v>
      </c>
      <c r="K704" s="1">
        <v>2.381704</v>
      </c>
      <c r="M704" s="1">
        <v>-9.9183889999999997E-2</v>
      </c>
      <c r="N704" s="1">
        <v>2.5665990000000001</v>
      </c>
      <c r="P704" s="1">
        <v>-9.4625409999999993E-2</v>
      </c>
      <c r="Q704" s="1">
        <v>2.7944200000000001</v>
      </c>
      <c r="S704" s="1">
        <v>-9.0066930000000003E-2</v>
      </c>
      <c r="T704" s="1">
        <v>3.0819429999999999</v>
      </c>
      <c r="V704" s="1">
        <v>-8.5508440000000005E-2</v>
      </c>
      <c r="W704" s="1">
        <v>3.453087</v>
      </c>
      <c r="Y704" s="1">
        <v>-8.0949960000000001E-2</v>
      </c>
      <c r="Z704" s="1">
        <v>3.942043</v>
      </c>
      <c r="AB704" s="1">
        <v>-7.6391479999999998E-2</v>
      </c>
      <c r="AC704" s="1">
        <v>4.5982430000000001</v>
      </c>
      <c r="AE704" s="1">
        <v>-7.1832999999999994E-2</v>
      </c>
      <c r="AF704" s="1">
        <v>5.4944769999999998</v>
      </c>
      <c r="AH704" s="1">
        <v>-6.7274509999999996E-2</v>
      </c>
      <c r="AI704" s="1">
        <v>6.741009</v>
      </c>
      <c r="AK704" s="1">
        <v>-6.2716030000000006E-2</v>
      </c>
      <c r="AL704" s="1">
        <v>8.5108920000000001</v>
      </c>
      <c r="AN704" s="1">
        <v>-5.8157550000000002E-2</v>
      </c>
      <c r="AO704" s="1">
        <v>11.084099999999999</v>
      </c>
      <c r="AQ704" s="1">
        <v>-5.3599069999999999E-2</v>
      </c>
      <c r="AR704" s="1">
        <v>14.91581</v>
      </c>
    </row>
    <row r="705" spans="1:44" x14ac:dyDescent="0.2">
      <c r="A705" s="1">
        <v>-0.117052</v>
      </c>
      <c r="B705" s="1">
        <v>2.044797</v>
      </c>
      <c r="D705" s="1">
        <v>-0.11250780000000001</v>
      </c>
      <c r="E705" s="1">
        <v>2.16275</v>
      </c>
      <c r="G705" s="1">
        <v>-0.1079635</v>
      </c>
      <c r="H705" s="1">
        <v>2.2982870000000002</v>
      </c>
      <c r="J705" s="1">
        <v>-0.1034192</v>
      </c>
      <c r="K705" s="1">
        <v>2.4572799999999999</v>
      </c>
      <c r="M705" s="1">
        <v>-9.8874909999999996E-2</v>
      </c>
      <c r="N705" s="1">
        <v>2.6481029999999999</v>
      </c>
      <c r="P705" s="1">
        <v>-9.4330629999999999E-2</v>
      </c>
      <c r="Q705" s="1">
        <v>2.8826909999999999</v>
      </c>
      <c r="S705" s="1">
        <v>-8.9786340000000006E-2</v>
      </c>
      <c r="T705" s="1">
        <v>3.1780750000000002</v>
      </c>
      <c r="V705" s="1">
        <v>-8.5242059999999995E-2</v>
      </c>
      <c r="W705" s="1">
        <v>3.5585399999999998</v>
      </c>
      <c r="Y705" s="1">
        <v>-8.0697779999999997E-2</v>
      </c>
      <c r="Z705" s="1">
        <v>4.0588059999999997</v>
      </c>
      <c r="AB705" s="1">
        <v>-7.6153499999999999E-2</v>
      </c>
      <c r="AC705" s="1">
        <v>4.7290460000000003</v>
      </c>
      <c r="AE705" s="1">
        <v>-7.1609220000000001E-2</v>
      </c>
      <c r="AF705" s="1">
        <v>5.6430910000000001</v>
      </c>
      <c r="AH705" s="1">
        <v>-6.7064940000000003E-2</v>
      </c>
      <c r="AI705" s="1">
        <v>6.9126820000000002</v>
      </c>
      <c r="AK705" s="1">
        <v>-6.2520649999999997E-2</v>
      </c>
      <c r="AL705" s="1">
        <v>8.7130159999999997</v>
      </c>
      <c r="AN705" s="1">
        <v>-5.7976369999999999E-2</v>
      </c>
      <c r="AO705" s="1">
        <v>11.327249999999999</v>
      </c>
      <c r="AQ705" s="1">
        <v>-5.3432090000000002E-2</v>
      </c>
      <c r="AR705" s="1">
        <v>15.21513</v>
      </c>
    </row>
    <row r="706" spans="1:44" x14ac:dyDescent="0.2">
      <c r="A706" s="1">
        <v>-0.1166862</v>
      </c>
      <c r="B706" s="1">
        <v>2.1075659999999998</v>
      </c>
      <c r="D706" s="1">
        <v>-0.1121562</v>
      </c>
      <c r="E706" s="1">
        <v>2.2299129999999998</v>
      </c>
      <c r="G706" s="1">
        <v>-0.1076261</v>
      </c>
      <c r="H706" s="1">
        <v>2.3703110000000001</v>
      </c>
      <c r="J706" s="1">
        <v>-0.10309599999999999</v>
      </c>
      <c r="K706" s="1">
        <v>2.5347179999999998</v>
      </c>
      <c r="M706" s="1">
        <v>-9.8565920000000001E-2</v>
      </c>
      <c r="N706" s="1">
        <v>2.7316310000000001</v>
      </c>
      <c r="P706" s="1">
        <v>-9.4035839999999996E-2</v>
      </c>
      <c r="Q706" s="1">
        <v>2.9731610000000002</v>
      </c>
      <c r="S706" s="1">
        <v>-8.9505760000000004E-2</v>
      </c>
      <c r="T706" s="1">
        <v>3.2765930000000001</v>
      </c>
      <c r="V706" s="1">
        <v>-8.4975679999999998E-2</v>
      </c>
      <c r="W706" s="1">
        <v>3.6665839999999998</v>
      </c>
      <c r="Y706" s="1">
        <v>-8.0445600000000006E-2</v>
      </c>
      <c r="Z706" s="1">
        <v>4.1783830000000002</v>
      </c>
      <c r="AB706" s="1">
        <v>-7.591552E-2</v>
      </c>
      <c r="AC706" s="1">
        <v>4.8629069999999999</v>
      </c>
      <c r="AE706" s="1">
        <v>-7.1385439999999994E-2</v>
      </c>
      <c r="AF706" s="1">
        <v>5.7950400000000002</v>
      </c>
      <c r="AH706" s="1">
        <v>-6.6855360000000003E-2</v>
      </c>
      <c r="AI706" s="1">
        <v>7.0880089999999996</v>
      </c>
      <c r="AK706" s="1">
        <v>-6.2325279999999997E-2</v>
      </c>
      <c r="AL706" s="1">
        <v>8.9191749999999992</v>
      </c>
      <c r="AN706" s="1">
        <v>-5.7795199999999998E-2</v>
      </c>
      <c r="AO706" s="1">
        <v>11.5749</v>
      </c>
      <c r="AQ706" s="1">
        <v>-5.3265119999999999E-2</v>
      </c>
      <c r="AR706" s="1">
        <v>15.519539999999999</v>
      </c>
    </row>
    <row r="707" spans="1:44" x14ac:dyDescent="0.2">
      <c r="A707" s="1">
        <v>-0.11632049999999999</v>
      </c>
      <c r="B707" s="1">
        <v>2.171808</v>
      </c>
      <c r="D707" s="1">
        <v>-0.1118046</v>
      </c>
      <c r="E707" s="1">
        <v>2.2986759999999999</v>
      </c>
      <c r="G707" s="1">
        <v>-0.1072887</v>
      </c>
      <c r="H707" s="1">
        <v>2.4440729999999999</v>
      </c>
      <c r="J707" s="1">
        <v>-0.1027728</v>
      </c>
      <c r="K707" s="1">
        <v>2.6140439999999998</v>
      </c>
      <c r="M707" s="1">
        <v>-9.8256940000000001E-2</v>
      </c>
      <c r="N707" s="1">
        <v>2.817212</v>
      </c>
      <c r="P707" s="1">
        <v>-9.3741060000000001E-2</v>
      </c>
      <c r="Q707" s="1">
        <v>3.0658620000000001</v>
      </c>
      <c r="S707" s="1">
        <v>-8.9225180000000001E-2</v>
      </c>
      <c r="T707" s="1">
        <v>3.3775360000000001</v>
      </c>
      <c r="V707" s="1">
        <v>-8.4709300000000001E-2</v>
      </c>
      <c r="W707" s="1">
        <v>3.7772610000000002</v>
      </c>
      <c r="Y707" s="1">
        <v>-8.0193420000000001E-2</v>
      </c>
      <c r="Z707" s="1">
        <v>4.3008179999999996</v>
      </c>
      <c r="AB707" s="1">
        <v>-7.5677540000000001E-2</v>
      </c>
      <c r="AC707" s="1">
        <v>4.9998760000000004</v>
      </c>
      <c r="AE707" s="1">
        <v>-7.1161660000000002E-2</v>
      </c>
      <c r="AF707" s="1">
        <v>5.9503769999999996</v>
      </c>
      <c r="AH707" s="1">
        <v>-6.6645780000000002E-2</v>
      </c>
      <c r="AI707" s="1">
        <v>7.2670469999999998</v>
      </c>
      <c r="AK707" s="1">
        <v>-6.2129900000000002E-2</v>
      </c>
      <c r="AL707" s="1">
        <v>9.1294280000000008</v>
      </c>
      <c r="AN707" s="1">
        <v>-5.7614020000000002E-2</v>
      </c>
      <c r="AO707" s="1">
        <v>11.827109999999999</v>
      </c>
      <c r="AQ707" s="1">
        <v>-5.3098140000000002E-2</v>
      </c>
      <c r="AR707" s="1">
        <v>15.829079999999999</v>
      </c>
    </row>
    <row r="708" spans="1:44" x14ac:dyDescent="0.2">
      <c r="A708" s="1">
        <v>-0.11595469999999999</v>
      </c>
      <c r="B708" s="1">
        <v>2.2375430000000001</v>
      </c>
      <c r="D708" s="1">
        <v>-0.111453</v>
      </c>
      <c r="E708" s="1">
        <v>2.3690609999999999</v>
      </c>
      <c r="G708" s="1">
        <v>-0.1069513</v>
      </c>
      <c r="H708" s="1">
        <v>2.5195970000000001</v>
      </c>
      <c r="J708" s="1">
        <v>-0.1024496</v>
      </c>
      <c r="K708" s="1">
        <v>2.695287</v>
      </c>
      <c r="M708" s="1">
        <v>-9.7947950000000006E-2</v>
      </c>
      <c r="N708" s="1">
        <v>2.9048769999999999</v>
      </c>
      <c r="P708" s="1">
        <v>-9.3446280000000007E-2</v>
      </c>
      <c r="Q708" s="1">
        <v>3.1608309999999999</v>
      </c>
      <c r="S708" s="1">
        <v>-8.8944599999999999E-2</v>
      </c>
      <c r="T708" s="1">
        <v>3.4809420000000002</v>
      </c>
      <c r="V708" s="1">
        <v>-8.4442920000000005E-2</v>
      </c>
      <c r="W708" s="1">
        <v>3.8906130000000001</v>
      </c>
      <c r="Y708" s="1">
        <v>-7.9941239999999997E-2</v>
      </c>
      <c r="Z708" s="1">
        <v>4.426158</v>
      </c>
      <c r="AB708" s="1">
        <v>-7.5439560000000003E-2</v>
      </c>
      <c r="AC708" s="1">
        <v>5.1400030000000001</v>
      </c>
      <c r="AE708" s="1">
        <v>-7.0937879999999995E-2</v>
      </c>
      <c r="AF708" s="1">
        <v>6.1091540000000002</v>
      </c>
      <c r="AH708" s="1">
        <v>-6.6436200000000001E-2</v>
      </c>
      <c r="AI708" s="1">
        <v>7.4498519999999999</v>
      </c>
      <c r="AK708" s="1">
        <v>-6.193452E-2</v>
      </c>
      <c r="AL708" s="1">
        <v>9.3438350000000003</v>
      </c>
      <c r="AN708" s="1">
        <v>-5.7432839999999999E-2</v>
      </c>
      <c r="AO708" s="1">
        <v>12.08395</v>
      </c>
      <c r="AQ708" s="1">
        <v>-5.293117E-2</v>
      </c>
      <c r="AR708" s="1">
        <v>16.143830000000001</v>
      </c>
    </row>
    <row r="709" spans="1:44" x14ac:dyDescent="0.2">
      <c r="A709" s="1">
        <v>-0.11558889999999999</v>
      </c>
      <c r="B709" s="1">
        <v>2.3047909999999998</v>
      </c>
      <c r="D709" s="1">
        <v>-0.1111014</v>
      </c>
      <c r="E709" s="1">
        <v>2.4410889999999998</v>
      </c>
      <c r="G709" s="1">
        <v>-0.1066139</v>
      </c>
      <c r="H709" s="1">
        <v>2.596908</v>
      </c>
      <c r="J709" s="1">
        <v>-0.10212640000000001</v>
      </c>
      <c r="K709" s="1">
        <v>2.7784749999999998</v>
      </c>
      <c r="M709" s="1">
        <v>-9.7638970000000005E-2</v>
      </c>
      <c r="N709" s="1">
        <v>2.994659</v>
      </c>
      <c r="P709" s="1">
        <v>-9.3151490000000003E-2</v>
      </c>
      <c r="Q709" s="1">
        <v>3.2581009999999999</v>
      </c>
      <c r="S709" s="1">
        <v>-8.8664010000000001E-2</v>
      </c>
      <c r="T709" s="1">
        <v>3.5868509999999998</v>
      </c>
      <c r="V709" s="1">
        <v>-8.4176539999999994E-2</v>
      </c>
      <c r="W709" s="1">
        <v>4.0066829999999998</v>
      </c>
      <c r="Y709" s="1">
        <v>-7.9689060000000006E-2</v>
      </c>
      <c r="Z709" s="1">
        <v>4.554449</v>
      </c>
      <c r="AB709" s="1">
        <v>-7.5201580000000004E-2</v>
      </c>
      <c r="AC709" s="1">
        <v>5.2833370000000004</v>
      </c>
      <c r="AE709" s="1">
        <v>-7.0714100000000002E-2</v>
      </c>
      <c r="AF709" s="1">
        <v>6.2714259999999999</v>
      </c>
      <c r="AH709" s="1">
        <v>-6.622662E-2</v>
      </c>
      <c r="AI709" s="1">
        <v>7.6364799999999997</v>
      </c>
      <c r="AK709" s="1">
        <v>-6.173915E-2</v>
      </c>
      <c r="AL709" s="1">
        <v>9.5624529999999996</v>
      </c>
      <c r="AN709" s="1">
        <v>-5.7251669999999998E-2</v>
      </c>
      <c r="AO709" s="1">
        <v>12.345470000000001</v>
      </c>
      <c r="AQ709" s="1">
        <v>-5.2764190000000002E-2</v>
      </c>
      <c r="AR709" s="1">
        <v>16.463850000000001</v>
      </c>
    </row>
    <row r="710" spans="1:44" x14ac:dyDescent="0.2">
      <c r="A710" s="1">
        <v>-0.11522309999999999</v>
      </c>
      <c r="B710" s="1">
        <v>2.3735719999999998</v>
      </c>
      <c r="D710" s="1">
        <v>-0.1107498</v>
      </c>
      <c r="E710" s="1">
        <v>2.514783</v>
      </c>
      <c r="G710" s="1">
        <v>-0.1062765</v>
      </c>
      <c r="H710" s="1">
        <v>2.6760320000000002</v>
      </c>
      <c r="J710" s="1">
        <v>-0.1018033</v>
      </c>
      <c r="K710" s="1">
        <v>2.8636360000000001</v>
      </c>
      <c r="M710" s="1">
        <v>-9.7329990000000005E-2</v>
      </c>
      <c r="N710" s="1">
        <v>3.0865879999999999</v>
      </c>
      <c r="P710" s="1">
        <v>-9.2856709999999995E-2</v>
      </c>
      <c r="Q710" s="1">
        <v>3.3577059999999999</v>
      </c>
      <c r="S710" s="1">
        <v>-8.8383429999999999E-2</v>
      </c>
      <c r="T710" s="1">
        <v>3.6952989999999999</v>
      </c>
      <c r="V710" s="1">
        <v>-8.3910150000000003E-2</v>
      </c>
      <c r="W710" s="1">
        <v>4.1255129999999998</v>
      </c>
      <c r="Y710" s="1">
        <v>-7.9436880000000001E-2</v>
      </c>
      <c r="Z710" s="1">
        <v>4.6857379999999997</v>
      </c>
      <c r="AB710" s="1">
        <v>-7.4963600000000005E-2</v>
      </c>
      <c r="AC710" s="1">
        <v>5.4299289999999996</v>
      </c>
      <c r="AE710" s="1">
        <v>-7.0490319999999995E-2</v>
      </c>
      <c r="AF710" s="1">
        <v>6.4372449999999999</v>
      </c>
      <c r="AH710" s="1">
        <v>-6.6017049999999994E-2</v>
      </c>
      <c r="AI710" s="1">
        <v>7.8269880000000001</v>
      </c>
      <c r="AK710" s="1">
        <v>-6.1543769999999998E-2</v>
      </c>
      <c r="AL710" s="1">
        <v>9.7853429999999992</v>
      </c>
      <c r="AN710" s="1">
        <v>-5.7070490000000001E-2</v>
      </c>
      <c r="AO710" s="1">
        <v>12.61173</v>
      </c>
      <c r="AQ710" s="1">
        <v>-5.2597209999999998E-2</v>
      </c>
      <c r="AR710" s="1">
        <v>16.789200000000001</v>
      </c>
    </row>
    <row r="711" spans="1:44" x14ac:dyDescent="0.2">
      <c r="A711" s="1">
        <v>-0.1148573</v>
      </c>
      <c r="B711" s="1">
        <v>2.4439060000000001</v>
      </c>
      <c r="D711" s="1">
        <v>-0.1103982</v>
      </c>
      <c r="E711" s="1">
        <v>2.5901649999999998</v>
      </c>
      <c r="G711" s="1">
        <v>-0.1059392</v>
      </c>
      <c r="H711" s="1">
        <v>2.7569919999999999</v>
      </c>
      <c r="J711" s="1">
        <v>-0.1014801</v>
      </c>
      <c r="K711" s="1">
        <v>2.9507949999999998</v>
      </c>
      <c r="M711" s="1">
        <v>-9.7020999999999996E-2</v>
      </c>
      <c r="N711" s="1">
        <v>3.1806930000000002</v>
      </c>
      <c r="P711" s="1">
        <v>-9.2561930000000001E-2</v>
      </c>
      <c r="Q711" s="1">
        <v>3.4596830000000001</v>
      </c>
      <c r="S711" s="1">
        <v>-8.8102849999999996E-2</v>
      </c>
      <c r="T711" s="1">
        <v>3.8063259999999999</v>
      </c>
      <c r="V711" s="1">
        <v>-8.3643770000000006E-2</v>
      </c>
      <c r="W711" s="1">
        <v>4.2471449999999997</v>
      </c>
      <c r="Y711" s="1">
        <v>-7.9184699999999997E-2</v>
      </c>
      <c r="Z711" s="1">
        <v>4.8200710000000004</v>
      </c>
      <c r="AB711" s="1">
        <v>-7.4725620000000006E-2</v>
      </c>
      <c r="AC711" s="1">
        <v>5.5798290000000001</v>
      </c>
      <c r="AE711" s="1">
        <v>-7.0266540000000002E-2</v>
      </c>
      <c r="AF711" s="1">
        <v>6.6066659999999997</v>
      </c>
      <c r="AH711" s="1">
        <v>-6.5807470000000007E-2</v>
      </c>
      <c r="AI711" s="1">
        <v>8.021433</v>
      </c>
      <c r="AK711" s="1">
        <v>-6.1348390000000003E-2</v>
      </c>
      <c r="AL711" s="1">
        <v>10.012560000000001</v>
      </c>
      <c r="AN711" s="1">
        <v>-5.688932E-2</v>
      </c>
      <c r="AO711" s="1">
        <v>12.882809999999999</v>
      </c>
      <c r="AQ711" s="1">
        <v>-5.2430240000000003E-2</v>
      </c>
      <c r="AR711" s="1">
        <v>17.11994</v>
      </c>
    </row>
    <row r="712" spans="1:44" x14ac:dyDescent="0.2">
      <c r="A712" s="1">
        <v>-0.1144915</v>
      </c>
      <c r="B712" s="1">
        <v>2.5158119999999999</v>
      </c>
      <c r="D712" s="1">
        <v>-0.11004659999999999</v>
      </c>
      <c r="E712" s="1">
        <v>2.6672560000000001</v>
      </c>
      <c r="G712" s="1">
        <v>-0.1056018</v>
      </c>
      <c r="H712" s="1">
        <v>2.8398129999999999</v>
      </c>
      <c r="J712" s="1">
        <v>-0.10115689999999999</v>
      </c>
      <c r="K712" s="1">
        <v>3.0399820000000002</v>
      </c>
      <c r="M712" s="1">
        <v>-9.6712019999999996E-2</v>
      </c>
      <c r="N712" s="1">
        <v>3.2770069999999998</v>
      </c>
      <c r="P712" s="1">
        <v>-9.2267139999999997E-2</v>
      </c>
      <c r="Q712" s="1">
        <v>3.564063</v>
      </c>
      <c r="S712" s="1">
        <v>-8.7822269999999994E-2</v>
      </c>
      <c r="T712" s="1">
        <v>3.9199700000000002</v>
      </c>
      <c r="V712" s="1">
        <v>-8.3377389999999996E-2</v>
      </c>
      <c r="W712" s="1">
        <v>4.3716220000000003</v>
      </c>
      <c r="Y712" s="1">
        <v>-7.8932520000000006E-2</v>
      </c>
      <c r="Z712" s="1">
        <v>4.9574949999999998</v>
      </c>
      <c r="AB712" s="1">
        <v>-7.4487639999999994E-2</v>
      </c>
      <c r="AC712" s="1">
        <v>5.7330870000000003</v>
      </c>
      <c r="AE712" s="1">
        <v>-7.0042770000000004E-2</v>
      </c>
      <c r="AF712" s="1">
        <v>6.7797419999999997</v>
      </c>
      <c r="AH712" s="1">
        <v>-6.5597890000000006E-2</v>
      </c>
      <c r="AI712" s="1">
        <v>8.2198709999999995</v>
      </c>
      <c r="AK712" s="1">
        <v>-6.1153010000000001E-2</v>
      </c>
      <c r="AL712" s="1">
        <v>10.24418</v>
      </c>
      <c r="AN712" s="1">
        <v>-5.6708139999999997E-2</v>
      </c>
      <c r="AO712" s="1">
        <v>13.15875</v>
      </c>
      <c r="AQ712" s="1">
        <v>-5.2263259999999999E-2</v>
      </c>
      <c r="AR712" s="1">
        <v>17.456140000000001</v>
      </c>
    </row>
    <row r="713" spans="1:44" x14ac:dyDescent="0.2">
      <c r="A713" s="1">
        <v>-0.1141257</v>
      </c>
      <c r="B713" s="1">
        <v>2.5893099999999998</v>
      </c>
      <c r="D713" s="1">
        <v>-0.1096951</v>
      </c>
      <c r="E713" s="1">
        <v>2.7460789999999999</v>
      </c>
      <c r="G713" s="1">
        <v>-0.10526439999999999</v>
      </c>
      <c r="H713" s="1">
        <v>2.9245199999999998</v>
      </c>
      <c r="J713" s="1">
        <v>-0.1008337</v>
      </c>
      <c r="K713" s="1">
        <v>3.1312229999999999</v>
      </c>
      <c r="M713" s="1">
        <v>-9.6403030000000001E-2</v>
      </c>
      <c r="N713" s="1">
        <v>3.3755600000000001</v>
      </c>
      <c r="P713" s="1">
        <v>-9.1972360000000003E-2</v>
      </c>
      <c r="Q713" s="1">
        <v>3.6708829999999999</v>
      </c>
      <c r="S713" s="1">
        <v>-8.7541690000000005E-2</v>
      </c>
      <c r="T713" s="1">
        <v>4.0362679999999997</v>
      </c>
      <c r="V713" s="1">
        <v>-8.3111009999999999E-2</v>
      </c>
      <c r="W713" s="1">
        <v>4.4989850000000002</v>
      </c>
      <c r="Y713" s="1">
        <v>-7.8680340000000001E-2</v>
      </c>
      <c r="Z713" s="1">
        <v>5.0980549999999996</v>
      </c>
      <c r="AB713" s="1">
        <v>-7.4249659999999995E-2</v>
      </c>
      <c r="AC713" s="1">
        <v>5.8897539999999999</v>
      </c>
      <c r="AE713" s="1">
        <v>-6.9818989999999997E-2</v>
      </c>
      <c r="AF713" s="1">
        <v>6.9565270000000003</v>
      </c>
      <c r="AH713" s="1">
        <v>-6.5388310000000005E-2</v>
      </c>
      <c r="AI713" s="1">
        <v>8.4223610000000004</v>
      </c>
      <c r="AK713" s="1">
        <v>-6.095764E-2</v>
      </c>
      <c r="AL713" s="1">
        <v>10.48024</v>
      </c>
      <c r="AN713" s="1">
        <v>-5.6526960000000001E-2</v>
      </c>
      <c r="AO713" s="1">
        <v>13.439629999999999</v>
      </c>
      <c r="AQ713" s="1">
        <v>-5.2096290000000003E-2</v>
      </c>
      <c r="AR713" s="1">
        <v>17.79786</v>
      </c>
    </row>
    <row r="714" spans="1:44" x14ac:dyDescent="0.2">
      <c r="A714" s="1">
        <v>-0.1137599</v>
      </c>
      <c r="B714" s="1">
        <v>2.6644190000000001</v>
      </c>
      <c r="D714" s="1">
        <v>-0.1093435</v>
      </c>
      <c r="E714" s="1">
        <v>2.8266550000000001</v>
      </c>
      <c r="G714" s="1">
        <v>-0.10492700000000001</v>
      </c>
      <c r="H714" s="1">
        <v>3.0111349999999999</v>
      </c>
      <c r="J714" s="1">
        <v>-0.1005105</v>
      </c>
      <c r="K714" s="1">
        <v>3.224545</v>
      </c>
      <c r="M714" s="1">
        <v>-9.609405E-2</v>
      </c>
      <c r="N714" s="1">
        <v>3.4763809999999999</v>
      </c>
      <c r="P714" s="1">
        <v>-9.1677579999999995E-2</v>
      </c>
      <c r="Q714" s="1">
        <v>3.7801749999999998</v>
      </c>
      <c r="S714" s="1">
        <v>-8.7261099999999994E-2</v>
      </c>
      <c r="T714" s="1">
        <v>4.1552579999999999</v>
      </c>
      <c r="V714" s="1">
        <v>-8.2844630000000002E-2</v>
      </c>
      <c r="W714" s="1">
        <v>4.6292759999999999</v>
      </c>
      <c r="Y714" s="1">
        <v>-7.8428159999999997E-2</v>
      </c>
      <c r="Z714" s="1">
        <v>5.2417980000000002</v>
      </c>
      <c r="AB714" s="1">
        <v>-7.4011679999999996E-2</v>
      </c>
      <c r="AC714" s="1">
        <v>6.0498789999999998</v>
      </c>
      <c r="AE714" s="1">
        <v>-6.9595210000000005E-2</v>
      </c>
      <c r="AF714" s="1">
        <v>7.1370760000000004</v>
      </c>
      <c r="AH714" s="1">
        <v>-6.5178730000000004E-2</v>
      </c>
      <c r="AI714" s="1">
        <v>8.628959</v>
      </c>
      <c r="AK714" s="1">
        <v>-6.0762259999999998E-2</v>
      </c>
      <c r="AL714" s="1">
        <v>10.72081</v>
      </c>
      <c r="AN714" s="1">
        <v>-5.634579E-2</v>
      </c>
      <c r="AO714" s="1">
        <v>13.7255</v>
      </c>
      <c r="AQ714" s="1">
        <v>-5.1929309999999999E-2</v>
      </c>
      <c r="AR714" s="1">
        <v>18.14518</v>
      </c>
    </row>
    <row r="715" spans="1:44" x14ac:dyDescent="0.2">
      <c r="A715" s="1">
        <v>-0.1133942</v>
      </c>
      <c r="B715" s="1">
        <v>2.7411569999999998</v>
      </c>
      <c r="D715" s="1">
        <v>-0.1089919</v>
      </c>
      <c r="E715" s="1">
        <v>2.9090039999999999</v>
      </c>
      <c r="G715" s="1">
        <v>-0.1045896</v>
      </c>
      <c r="H715" s="1">
        <v>3.0996830000000002</v>
      </c>
      <c r="J715" s="1">
        <v>-0.10018730000000001</v>
      </c>
      <c r="K715" s="1">
        <v>3.3199740000000002</v>
      </c>
      <c r="M715" s="1">
        <v>-9.578507E-2</v>
      </c>
      <c r="N715" s="1">
        <v>3.579501</v>
      </c>
      <c r="P715" s="1">
        <v>-9.1382790000000005E-2</v>
      </c>
      <c r="Q715" s="1">
        <v>3.891972</v>
      </c>
      <c r="S715" s="1">
        <v>-8.6980520000000006E-2</v>
      </c>
      <c r="T715" s="1">
        <v>4.2769779999999997</v>
      </c>
      <c r="V715" s="1">
        <v>-8.2578250000000006E-2</v>
      </c>
      <c r="W715" s="1">
        <v>4.7625380000000002</v>
      </c>
      <c r="Y715" s="1">
        <v>-7.8175969999999997E-2</v>
      </c>
      <c r="Z715" s="1">
        <v>5.3887700000000001</v>
      </c>
      <c r="AB715" s="1">
        <v>-7.3773699999999998E-2</v>
      </c>
      <c r="AC715" s="1">
        <v>6.2135129999999998</v>
      </c>
      <c r="AE715" s="1">
        <v>-6.9371429999999998E-2</v>
      </c>
      <c r="AF715" s="1">
        <v>7.3214410000000001</v>
      </c>
      <c r="AH715" s="1">
        <v>-6.4969159999999998E-2</v>
      </c>
      <c r="AI715" s="1">
        <v>8.8397220000000001</v>
      </c>
      <c r="AK715" s="1">
        <v>-6.0566879999999997E-2</v>
      </c>
      <c r="AL715" s="1">
        <v>10.965960000000001</v>
      </c>
      <c r="AN715" s="1">
        <v>-5.6164609999999997E-2</v>
      </c>
      <c r="AO715" s="1">
        <v>14.01643</v>
      </c>
      <c r="AQ715" s="1">
        <v>-5.1762339999999997E-2</v>
      </c>
      <c r="AR715" s="1">
        <v>18.498139999999999</v>
      </c>
    </row>
    <row r="716" spans="1:44" x14ac:dyDescent="0.2">
      <c r="A716" s="1">
        <v>-0.1130284</v>
      </c>
      <c r="B716" s="1">
        <v>2.8195440000000001</v>
      </c>
      <c r="D716" s="1">
        <v>-0.1086403</v>
      </c>
      <c r="E716" s="1">
        <v>2.9931480000000001</v>
      </c>
      <c r="G716" s="1">
        <v>-0.1042522</v>
      </c>
      <c r="H716" s="1">
        <v>3.190188</v>
      </c>
      <c r="J716" s="1">
        <v>-9.9864149999999999E-2</v>
      </c>
      <c r="K716" s="1">
        <v>3.4175369999999998</v>
      </c>
      <c r="M716" s="1">
        <v>-9.5476080000000005E-2</v>
      </c>
      <c r="N716" s="1">
        <v>3.684949</v>
      </c>
      <c r="P716" s="1">
        <v>-9.1088009999999997E-2</v>
      </c>
      <c r="Q716" s="1">
        <v>4.00631</v>
      </c>
      <c r="S716" s="1">
        <v>-8.6699940000000003E-2</v>
      </c>
      <c r="T716" s="1">
        <v>4.4014660000000001</v>
      </c>
      <c r="V716" s="1">
        <v>-8.2311869999999995E-2</v>
      </c>
      <c r="W716" s="1">
        <v>4.8988129999999996</v>
      </c>
      <c r="Y716" s="1">
        <v>-7.7923790000000007E-2</v>
      </c>
      <c r="Z716" s="1">
        <v>5.5390160000000002</v>
      </c>
      <c r="AB716" s="1">
        <v>-7.3535719999999999E-2</v>
      </c>
      <c r="AC716" s="1">
        <v>6.380706</v>
      </c>
      <c r="AE716" s="1">
        <v>-6.9147650000000005E-2</v>
      </c>
      <c r="AF716" s="1">
        <v>7.5096780000000001</v>
      </c>
      <c r="AH716" s="1">
        <v>-6.4759579999999997E-2</v>
      </c>
      <c r="AI716" s="1">
        <v>9.0547079999999998</v>
      </c>
      <c r="AK716" s="1">
        <v>-6.0371510000000003E-2</v>
      </c>
      <c r="AL716" s="1">
        <v>11.215730000000001</v>
      </c>
      <c r="AN716" s="1">
        <v>-5.5983430000000001E-2</v>
      </c>
      <c r="AO716" s="1">
        <v>14.312480000000001</v>
      </c>
      <c r="AQ716" s="1">
        <v>-5.159536E-2</v>
      </c>
      <c r="AR716" s="1">
        <v>18.856829999999999</v>
      </c>
    </row>
    <row r="717" spans="1:44" x14ac:dyDescent="0.2">
      <c r="A717" s="1">
        <v>-0.1126626</v>
      </c>
      <c r="B717" s="1">
        <v>2.8995980000000001</v>
      </c>
      <c r="D717" s="1">
        <v>-0.1082887</v>
      </c>
      <c r="E717" s="1">
        <v>3.0791080000000002</v>
      </c>
      <c r="G717" s="1">
        <v>-0.1039148</v>
      </c>
      <c r="H717" s="1">
        <v>3.2826719999999998</v>
      </c>
      <c r="J717" s="1">
        <v>-9.9540970000000006E-2</v>
      </c>
      <c r="K717" s="1">
        <v>3.517261</v>
      </c>
      <c r="M717" s="1">
        <v>-9.5167100000000004E-2</v>
      </c>
      <c r="N717" s="1">
        <v>3.7927550000000001</v>
      </c>
      <c r="P717" s="1">
        <v>-9.0793230000000003E-2</v>
      </c>
      <c r="Q717" s="1">
        <v>4.1232199999999999</v>
      </c>
      <c r="S717" s="1">
        <v>-8.6419360000000001E-2</v>
      </c>
      <c r="T717" s="1">
        <v>4.5287579999999998</v>
      </c>
      <c r="V717" s="1">
        <v>-8.2045480000000004E-2</v>
      </c>
      <c r="W717" s="1">
        <v>5.0381410000000004</v>
      </c>
      <c r="Y717" s="1">
        <v>-7.7671610000000002E-2</v>
      </c>
      <c r="Z717" s="1">
        <v>5.6925840000000001</v>
      </c>
      <c r="AB717" s="1">
        <v>-7.329774E-2</v>
      </c>
      <c r="AC717" s="1">
        <v>6.5515080000000001</v>
      </c>
      <c r="AE717" s="1">
        <v>-6.8923869999999998E-2</v>
      </c>
      <c r="AF717" s="1">
        <v>7.7018409999999999</v>
      </c>
      <c r="AH717" s="1">
        <v>-6.4549999999999996E-2</v>
      </c>
      <c r="AI717" s="1">
        <v>9.2739740000000008</v>
      </c>
      <c r="AK717" s="1">
        <v>-6.0176130000000001E-2</v>
      </c>
      <c r="AL717" s="1">
        <v>11.4702</v>
      </c>
      <c r="AN717" s="1">
        <v>-5.5802259999999999E-2</v>
      </c>
      <c r="AO717" s="1">
        <v>14.613709999999999</v>
      </c>
      <c r="AQ717" s="1">
        <v>-5.1428389999999997E-2</v>
      </c>
      <c r="AR717" s="1">
        <v>19.22129</v>
      </c>
    </row>
    <row r="718" spans="1:44" x14ac:dyDescent="0.2">
      <c r="A718" s="1">
        <v>-0.1122968</v>
      </c>
      <c r="B718" s="1">
        <v>2.981338</v>
      </c>
      <c r="D718" s="1">
        <v>-0.10793709999999999</v>
      </c>
      <c r="E718" s="1">
        <v>3.166903</v>
      </c>
      <c r="G718" s="1">
        <v>-0.1035775</v>
      </c>
      <c r="H718" s="1">
        <v>3.3771580000000001</v>
      </c>
      <c r="J718" s="1">
        <v>-9.9217780000000005E-2</v>
      </c>
      <c r="K718" s="1">
        <v>3.6191710000000001</v>
      </c>
      <c r="M718" s="1">
        <v>-9.4858109999999995E-2</v>
      </c>
      <c r="N718" s="1">
        <v>3.9029479999999999</v>
      </c>
      <c r="P718" s="1">
        <v>-9.0498439999999999E-2</v>
      </c>
      <c r="Q718" s="1">
        <v>4.2427359999999998</v>
      </c>
      <c r="S718" s="1">
        <v>-8.6138770000000003E-2</v>
      </c>
      <c r="T718" s="1">
        <v>4.6588919999999998</v>
      </c>
      <c r="V718" s="1">
        <v>-8.1779099999999993E-2</v>
      </c>
      <c r="W718" s="1">
        <v>5.1805649999999996</v>
      </c>
      <c r="Y718" s="1">
        <v>-7.7419429999999997E-2</v>
      </c>
      <c r="Z718" s="1">
        <v>5.8495189999999999</v>
      </c>
      <c r="AB718" s="1">
        <v>-7.3059760000000001E-2</v>
      </c>
      <c r="AC718" s="1">
        <v>6.7259700000000002</v>
      </c>
      <c r="AE718" s="1">
        <v>-6.8700090000000005E-2</v>
      </c>
      <c r="AF718" s="1">
        <v>7.897983</v>
      </c>
      <c r="AH718" s="1">
        <v>-6.4340419999999995E-2</v>
      </c>
      <c r="AI718" s="1">
        <v>9.497579</v>
      </c>
      <c r="AK718" s="1">
        <v>-5.9980749999999999E-2</v>
      </c>
      <c r="AL718" s="1">
        <v>11.729419999999999</v>
      </c>
      <c r="AN718" s="1">
        <v>-5.5621080000000003E-2</v>
      </c>
      <c r="AO718" s="1">
        <v>14.92019</v>
      </c>
      <c r="AQ718" s="1">
        <v>-5.126141E-2</v>
      </c>
      <c r="AR718" s="1">
        <v>19.5916</v>
      </c>
    </row>
    <row r="719" spans="1:44" x14ac:dyDescent="0.2">
      <c r="A719" s="1">
        <v>-0.111931</v>
      </c>
      <c r="B719" s="1">
        <v>3.064781</v>
      </c>
      <c r="D719" s="1">
        <v>-0.1075855</v>
      </c>
      <c r="E719" s="1">
        <v>3.2565550000000001</v>
      </c>
      <c r="G719" s="1">
        <v>-0.1032401</v>
      </c>
      <c r="H719" s="1">
        <v>3.4736699999999998</v>
      </c>
      <c r="J719" s="1">
        <v>-9.8894599999999999E-2</v>
      </c>
      <c r="K719" s="1">
        <v>3.7232919999999998</v>
      </c>
      <c r="M719" s="1">
        <v>-9.4549129999999995E-2</v>
      </c>
      <c r="N719" s="1">
        <v>4.0155570000000003</v>
      </c>
      <c r="P719" s="1">
        <v>-9.0203660000000005E-2</v>
      </c>
      <c r="Q719" s="1">
        <v>4.3648899999999999</v>
      </c>
      <c r="S719" s="1">
        <v>-8.5858190000000001E-2</v>
      </c>
      <c r="T719" s="1">
        <v>4.7919049999999999</v>
      </c>
      <c r="V719" s="1">
        <v>-8.1512719999999997E-2</v>
      </c>
      <c r="W719" s="1">
        <v>5.3261250000000002</v>
      </c>
      <c r="Y719" s="1">
        <v>-7.7167250000000007E-2</v>
      </c>
      <c r="Z719" s="1">
        <v>6.0098659999999997</v>
      </c>
      <c r="AB719" s="1">
        <v>-7.2821780000000003E-2</v>
      </c>
      <c r="AC719" s="1">
        <v>6.9041420000000002</v>
      </c>
      <c r="AE719" s="1">
        <v>-6.8476309999999999E-2</v>
      </c>
      <c r="AF719" s="1">
        <v>8.0981579999999997</v>
      </c>
      <c r="AH719" s="1">
        <v>-6.4130839999999995E-2</v>
      </c>
      <c r="AI719" s="1">
        <v>9.7255789999999998</v>
      </c>
      <c r="AK719" s="1">
        <v>-5.9785379999999999E-2</v>
      </c>
      <c r="AL719" s="1">
        <v>11.993449999999999</v>
      </c>
      <c r="AN719" s="1">
        <v>-5.5439910000000002E-2</v>
      </c>
      <c r="AO719" s="1">
        <v>15.23197</v>
      </c>
      <c r="AQ719" s="1">
        <v>-5.1094439999999998E-2</v>
      </c>
      <c r="AR719" s="1">
        <v>19.967829999999999</v>
      </c>
    </row>
    <row r="720" spans="1:44" x14ac:dyDescent="0.2">
      <c r="A720" s="1">
        <v>-0.1115652</v>
      </c>
      <c r="B720" s="1">
        <v>3.1499450000000002</v>
      </c>
      <c r="D720" s="1">
        <v>-0.107234</v>
      </c>
      <c r="E720" s="1">
        <v>3.3480840000000001</v>
      </c>
      <c r="G720" s="1">
        <v>-0.1029027</v>
      </c>
      <c r="H720" s="1">
        <v>3.5722299999999998</v>
      </c>
      <c r="J720" s="1">
        <v>-9.8571409999999998E-2</v>
      </c>
      <c r="K720" s="1">
        <v>3.82965</v>
      </c>
      <c r="M720" s="1">
        <v>-9.4240149999999995E-2</v>
      </c>
      <c r="N720" s="1">
        <v>4.130611</v>
      </c>
      <c r="P720" s="1">
        <v>-8.9908879999999997E-2</v>
      </c>
      <c r="Q720" s="1">
        <v>4.4897140000000002</v>
      </c>
      <c r="S720" s="1">
        <v>-8.5577609999999998E-2</v>
      </c>
      <c r="T720" s="1">
        <v>4.9278320000000004</v>
      </c>
      <c r="V720" s="1">
        <v>-8.124634E-2</v>
      </c>
      <c r="W720" s="1">
        <v>5.4748619999999999</v>
      </c>
      <c r="Y720" s="1">
        <v>-7.6915070000000002E-2</v>
      </c>
      <c r="Z720" s="1">
        <v>6.1736709999999997</v>
      </c>
      <c r="AB720" s="1">
        <v>-7.2583800000000004E-2</v>
      </c>
      <c r="AC720" s="1">
        <v>7.0860719999999997</v>
      </c>
      <c r="AE720" s="1">
        <v>-6.825254E-2</v>
      </c>
      <c r="AF720" s="1">
        <v>8.3024210000000007</v>
      </c>
      <c r="AH720" s="1">
        <v>-6.3921270000000002E-2</v>
      </c>
      <c r="AI720" s="1">
        <v>9.9580319999999993</v>
      </c>
      <c r="AK720" s="1">
        <v>-5.9589999999999997E-2</v>
      </c>
      <c r="AL720" s="1">
        <v>12.262359999999999</v>
      </c>
      <c r="AN720" s="1">
        <v>-5.5258729999999999E-2</v>
      </c>
      <c r="AO720" s="1">
        <v>15.54913</v>
      </c>
      <c r="AQ720" s="1">
        <v>-5.0927460000000001E-2</v>
      </c>
      <c r="AR720" s="1">
        <v>20.35003</v>
      </c>
    </row>
    <row r="721" spans="1:44" x14ac:dyDescent="0.2">
      <c r="A721" s="1">
        <v>-0.1111994</v>
      </c>
      <c r="B721" s="1">
        <v>3.2368480000000002</v>
      </c>
      <c r="D721" s="1">
        <v>-0.1068824</v>
      </c>
      <c r="E721" s="1">
        <v>3.4415079999999998</v>
      </c>
      <c r="G721" s="1">
        <v>-0.1025653</v>
      </c>
      <c r="H721" s="1">
        <v>3.67286</v>
      </c>
      <c r="J721" s="1">
        <v>-9.8248230000000006E-2</v>
      </c>
      <c r="K721" s="1">
        <v>3.9382709999999999</v>
      </c>
      <c r="M721" s="1">
        <v>-9.393116E-2</v>
      </c>
      <c r="N721" s="1">
        <v>4.2481369999999998</v>
      </c>
      <c r="P721" s="1">
        <v>-8.9614089999999993E-2</v>
      </c>
      <c r="Q721" s="1">
        <v>4.6172420000000001</v>
      </c>
      <c r="S721" s="1">
        <v>-8.5297029999999996E-2</v>
      </c>
      <c r="T721" s="1">
        <v>5.0667109999999997</v>
      </c>
      <c r="V721" s="1">
        <v>-8.0979960000000004E-2</v>
      </c>
      <c r="W721" s="1">
        <v>5.6268159999999998</v>
      </c>
      <c r="Y721" s="1">
        <v>-7.6662889999999997E-2</v>
      </c>
      <c r="Z721" s="1">
        <v>6.3409789999999999</v>
      </c>
      <c r="AB721" s="1">
        <v>-7.2345820000000005E-2</v>
      </c>
      <c r="AC721" s="1">
        <v>7.2718119999999997</v>
      </c>
      <c r="AE721" s="1">
        <v>-6.8028759999999994E-2</v>
      </c>
      <c r="AF721" s="1">
        <v>8.5108239999999995</v>
      </c>
      <c r="AH721" s="1">
        <v>-6.3711690000000001E-2</v>
      </c>
      <c r="AI721" s="1">
        <v>10.194990000000001</v>
      </c>
      <c r="AK721" s="1">
        <v>-5.9394620000000002E-2</v>
      </c>
      <c r="AL721" s="1">
        <v>12.536199999999999</v>
      </c>
      <c r="AN721" s="1">
        <v>-5.5077550000000003E-2</v>
      </c>
      <c r="AO721" s="1">
        <v>15.871729999999999</v>
      </c>
      <c r="AQ721" s="1">
        <v>-5.0760489999999998E-2</v>
      </c>
      <c r="AR721" s="1">
        <v>20.73827</v>
      </c>
    </row>
    <row r="722" spans="1:44" x14ac:dyDescent="0.2">
      <c r="A722" s="1">
        <v>-0.1108336</v>
      </c>
      <c r="B722" s="1">
        <v>3.325507</v>
      </c>
      <c r="D722" s="1">
        <v>-0.10653079999999999</v>
      </c>
      <c r="E722" s="1">
        <v>3.5368469999999999</v>
      </c>
      <c r="G722" s="1">
        <v>-0.1022279</v>
      </c>
      <c r="H722" s="1">
        <v>3.7755809999999999</v>
      </c>
      <c r="J722" s="1">
        <v>-9.7925040000000005E-2</v>
      </c>
      <c r="K722" s="1">
        <v>4.0491780000000004</v>
      </c>
      <c r="M722" s="1">
        <v>-9.3622179999999999E-2</v>
      </c>
      <c r="N722" s="1">
        <v>4.3681650000000003</v>
      </c>
      <c r="P722" s="1">
        <v>-8.9319309999999999E-2</v>
      </c>
      <c r="Q722" s="1">
        <v>4.7475040000000002</v>
      </c>
      <c r="S722" s="1">
        <v>-8.5016439999999999E-2</v>
      </c>
      <c r="T722" s="1">
        <v>5.208577</v>
      </c>
      <c r="V722" s="1">
        <v>-8.0713579999999993E-2</v>
      </c>
      <c r="W722" s="1">
        <v>5.7820299999999998</v>
      </c>
      <c r="Y722" s="1">
        <v>-7.6410710000000007E-2</v>
      </c>
      <c r="Z722" s="1">
        <v>6.5118340000000003</v>
      </c>
      <c r="AB722" s="1">
        <v>-7.2107840000000006E-2</v>
      </c>
      <c r="AC722" s="1">
        <v>7.4614089999999997</v>
      </c>
      <c r="AE722" s="1">
        <v>-6.7804980000000001E-2</v>
      </c>
      <c r="AF722" s="1">
        <v>8.7234230000000004</v>
      </c>
      <c r="AH722" s="1">
        <v>-6.3502110000000001E-2</v>
      </c>
      <c r="AI722" s="1">
        <v>10.436529999999999</v>
      </c>
      <c r="AK722" s="1">
        <v>-5.919924E-2</v>
      </c>
      <c r="AL722" s="1">
        <v>12.81503</v>
      </c>
      <c r="AN722" s="1">
        <v>-5.4896380000000002E-2</v>
      </c>
      <c r="AO722" s="1">
        <v>16.199819999999999</v>
      </c>
      <c r="AQ722" s="1">
        <v>-5.0593510000000001E-2</v>
      </c>
      <c r="AR722" s="1">
        <v>21.132619999999999</v>
      </c>
    </row>
    <row r="723" spans="1:44" x14ac:dyDescent="0.2">
      <c r="A723" s="1">
        <v>-0.11046789999999999</v>
      </c>
      <c r="B723" s="1">
        <v>3.41594</v>
      </c>
      <c r="D723" s="1">
        <v>-0.1061792</v>
      </c>
      <c r="E723" s="1">
        <v>3.6341209999999999</v>
      </c>
      <c r="G723" s="1">
        <v>-0.10189049999999999</v>
      </c>
      <c r="H723" s="1">
        <v>3.8804150000000002</v>
      </c>
      <c r="J723" s="1">
        <v>-9.7601859999999999E-2</v>
      </c>
      <c r="K723" s="1">
        <v>4.1623950000000001</v>
      </c>
      <c r="M723" s="1">
        <v>-9.3313190000000004E-2</v>
      </c>
      <c r="N723" s="1">
        <v>4.4907199999999996</v>
      </c>
      <c r="P723" s="1">
        <v>-8.9024530000000004E-2</v>
      </c>
      <c r="Q723" s="1">
        <v>4.8805310000000004</v>
      </c>
      <c r="S723" s="1">
        <v>-8.4735859999999996E-2</v>
      </c>
      <c r="T723" s="1">
        <v>5.3534649999999999</v>
      </c>
      <c r="V723" s="1">
        <v>-8.0447199999999996E-2</v>
      </c>
      <c r="W723" s="1">
        <v>5.9405409999999996</v>
      </c>
      <c r="Y723" s="1">
        <v>-7.6158530000000002E-2</v>
      </c>
      <c r="Z723" s="1">
        <v>6.6862820000000003</v>
      </c>
      <c r="AB723" s="1">
        <v>-7.1869859999999994E-2</v>
      </c>
      <c r="AC723" s="1">
        <v>7.6549139999999998</v>
      </c>
      <c r="AE723" s="1">
        <v>-6.7581199999999994E-2</v>
      </c>
      <c r="AF723" s="1">
        <v>8.9402690000000007</v>
      </c>
      <c r="AH723" s="1">
        <v>-6.329253E-2</v>
      </c>
      <c r="AI723" s="1">
        <v>10.68268</v>
      </c>
      <c r="AK723" s="1">
        <v>-5.900387E-2</v>
      </c>
      <c r="AL723" s="1">
        <v>13.09892</v>
      </c>
      <c r="AN723" s="1">
        <v>-5.4715199999999999E-2</v>
      </c>
      <c r="AO723" s="1">
        <v>16.533470000000001</v>
      </c>
      <c r="AQ723" s="1">
        <v>-5.0426539999999999E-2</v>
      </c>
      <c r="AR723" s="1">
        <v>21.53314</v>
      </c>
    </row>
    <row r="724" spans="1:44" x14ac:dyDescent="0.2">
      <c r="A724" s="1">
        <v>-0.11010209999999999</v>
      </c>
      <c r="B724" s="1">
        <v>3.508162</v>
      </c>
      <c r="D724" s="1">
        <v>-0.10582759999999999</v>
      </c>
      <c r="E724" s="1">
        <v>3.7333470000000002</v>
      </c>
      <c r="G724" s="1">
        <v>-0.10155309999999999</v>
      </c>
      <c r="H724" s="1">
        <v>3.987384</v>
      </c>
      <c r="J724" s="1">
        <v>-9.7278669999999998E-2</v>
      </c>
      <c r="K724" s="1">
        <v>4.2779480000000003</v>
      </c>
      <c r="M724" s="1">
        <v>-9.3004210000000004E-2</v>
      </c>
      <c r="N724" s="1">
        <v>4.6158320000000002</v>
      </c>
      <c r="P724" s="1">
        <v>-8.8729740000000001E-2</v>
      </c>
      <c r="Q724" s="1">
        <v>5.0163549999999999</v>
      </c>
      <c r="S724" s="1">
        <v>-8.4455279999999994E-2</v>
      </c>
      <c r="T724" s="1">
        <v>5.5014110000000001</v>
      </c>
      <c r="V724" s="1">
        <v>-8.0180810000000005E-2</v>
      </c>
      <c r="W724" s="1">
        <v>6.1023899999999998</v>
      </c>
      <c r="Y724" s="1">
        <v>-7.5906349999999997E-2</v>
      </c>
      <c r="Z724" s="1">
        <v>6.8643669999999997</v>
      </c>
      <c r="AB724" s="1">
        <v>-7.1631879999999995E-2</v>
      </c>
      <c r="AC724" s="1">
        <v>7.8523759999999996</v>
      </c>
      <c r="AE724" s="1">
        <v>-6.7357420000000001E-2</v>
      </c>
      <c r="AF724" s="1">
        <v>9.1614179999999994</v>
      </c>
      <c r="AH724" s="1">
        <v>-6.3082959999999993E-2</v>
      </c>
      <c r="AI724" s="1">
        <v>10.93352</v>
      </c>
      <c r="AK724" s="1">
        <v>-5.8808489999999998E-2</v>
      </c>
      <c r="AL724" s="1">
        <v>13.387919999999999</v>
      </c>
      <c r="AN724" s="1">
        <v>-5.4534029999999997E-2</v>
      </c>
      <c r="AO724" s="1">
        <v>16.87275</v>
      </c>
      <c r="AQ724" s="1">
        <v>-5.0259560000000002E-2</v>
      </c>
      <c r="AR724" s="1">
        <v>21.939900000000002</v>
      </c>
    </row>
    <row r="725" spans="1:44" x14ac:dyDescent="0.2">
      <c r="A725" s="1">
        <v>-0.10973629999999999</v>
      </c>
      <c r="B725" s="1">
        <v>3.6021909999999999</v>
      </c>
      <c r="D725" s="1">
        <v>-0.105476</v>
      </c>
      <c r="E725" s="1">
        <v>3.8345449999999999</v>
      </c>
      <c r="G725" s="1">
        <v>-0.10121579999999999</v>
      </c>
      <c r="H725" s="1">
        <v>4.096508</v>
      </c>
      <c r="J725" s="1">
        <v>-9.6955490000000005E-2</v>
      </c>
      <c r="K725" s="1">
        <v>4.3958589999999997</v>
      </c>
      <c r="M725" s="1">
        <v>-9.2695230000000003E-2</v>
      </c>
      <c r="N725" s="1">
        <v>4.743525</v>
      </c>
      <c r="P725" s="1">
        <v>-8.8434960000000007E-2</v>
      </c>
      <c r="Q725" s="1">
        <v>5.1550060000000002</v>
      </c>
      <c r="S725" s="1">
        <v>-8.4174700000000005E-2</v>
      </c>
      <c r="T725" s="1">
        <v>5.6524489999999998</v>
      </c>
      <c r="V725" s="1">
        <v>-7.9914429999999995E-2</v>
      </c>
      <c r="W725" s="1">
        <v>6.2676160000000003</v>
      </c>
      <c r="Y725" s="1">
        <v>-7.5654170000000007E-2</v>
      </c>
      <c r="Z725" s="1">
        <v>7.0461330000000002</v>
      </c>
      <c r="AB725" s="1">
        <v>-7.1393910000000005E-2</v>
      </c>
      <c r="AC725" s="1">
        <v>8.0538430000000005</v>
      </c>
      <c r="AE725" s="1">
        <v>-6.7133639999999994E-2</v>
      </c>
      <c r="AF725" s="1">
        <v>9.3869209999999992</v>
      </c>
      <c r="AH725" s="1">
        <v>-6.2873380000000006E-2</v>
      </c>
      <c r="AI725" s="1">
        <v>11.1891</v>
      </c>
      <c r="AK725" s="1">
        <v>-5.8613110000000003E-2</v>
      </c>
      <c r="AL725" s="1">
        <v>13.6821</v>
      </c>
      <c r="AN725" s="1">
        <v>-5.4352850000000001E-2</v>
      </c>
      <c r="AO725" s="1">
        <v>17.21771</v>
      </c>
      <c r="AQ725" s="1">
        <v>-5.0092589999999999E-2</v>
      </c>
      <c r="AR725" s="1">
        <v>22.352959999999999</v>
      </c>
    </row>
    <row r="726" spans="1:44" x14ac:dyDescent="0.2">
      <c r="A726" s="1">
        <v>-0.1093705</v>
      </c>
      <c r="B726" s="1">
        <v>3.6980409999999999</v>
      </c>
      <c r="D726" s="1">
        <v>-0.10512440000000001</v>
      </c>
      <c r="E726" s="1">
        <v>3.9377330000000001</v>
      </c>
      <c r="G726" s="1">
        <v>-0.10087839999999999</v>
      </c>
      <c r="H726" s="1">
        <v>4.2078069999999999</v>
      </c>
      <c r="J726" s="1">
        <v>-9.6632300000000004E-2</v>
      </c>
      <c r="K726" s="1">
        <v>4.5161519999999999</v>
      </c>
      <c r="M726" s="1">
        <v>-9.2386239999999994E-2</v>
      </c>
      <c r="N726" s="1">
        <v>4.8738270000000004</v>
      </c>
      <c r="P726" s="1">
        <v>-8.8140179999999999E-2</v>
      </c>
      <c r="Q726" s="1">
        <v>5.2965140000000002</v>
      </c>
      <c r="S726" s="1">
        <v>-8.3894109999999994E-2</v>
      </c>
      <c r="T726" s="1">
        <v>5.8066139999999997</v>
      </c>
      <c r="V726" s="1">
        <v>-7.9648049999999998E-2</v>
      </c>
      <c r="W726" s="1">
        <v>6.4362579999999996</v>
      </c>
      <c r="Y726" s="1">
        <v>-7.5401990000000002E-2</v>
      </c>
      <c r="Z726" s="1">
        <v>7.2316229999999999</v>
      </c>
      <c r="AB726" s="1">
        <v>-7.1155930000000006E-2</v>
      </c>
      <c r="AC726" s="1">
        <v>8.2593630000000005</v>
      </c>
      <c r="AE726" s="1">
        <v>-6.6909860000000002E-2</v>
      </c>
      <c r="AF726" s="1">
        <v>9.6168320000000005</v>
      </c>
      <c r="AH726" s="1">
        <v>-6.2663800000000006E-2</v>
      </c>
      <c r="AI726" s="1">
        <v>11.44947</v>
      </c>
      <c r="AK726" s="1">
        <v>-5.8417740000000003E-2</v>
      </c>
      <c r="AL726" s="1">
        <v>13.98151</v>
      </c>
      <c r="AN726" s="1">
        <v>-5.4171669999999998E-2</v>
      </c>
      <c r="AO726" s="1">
        <v>17.568429999999999</v>
      </c>
      <c r="AQ726" s="1">
        <v>-4.9925610000000002E-2</v>
      </c>
      <c r="AR726" s="1">
        <v>22.772390000000001</v>
      </c>
    </row>
    <row r="727" spans="1:44" x14ac:dyDescent="0.2">
      <c r="A727" s="1">
        <v>-0.1090047</v>
      </c>
      <c r="B727" s="1">
        <v>3.7957299999999998</v>
      </c>
      <c r="D727" s="1">
        <v>-0.1047728</v>
      </c>
      <c r="E727" s="1">
        <v>4.0429269999999997</v>
      </c>
      <c r="G727" s="1">
        <v>-0.10054100000000001</v>
      </c>
      <c r="H727" s="1">
        <v>4.3213010000000001</v>
      </c>
      <c r="J727" s="1">
        <v>-9.6309119999999998E-2</v>
      </c>
      <c r="K727" s="1">
        <v>4.6388490000000004</v>
      </c>
      <c r="M727" s="1">
        <v>-9.2077259999999994E-2</v>
      </c>
      <c r="N727" s="1">
        <v>5.0067640000000004</v>
      </c>
      <c r="P727" s="1">
        <v>-8.7845389999999995E-2</v>
      </c>
      <c r="Q727" s="1">
        <v>5.4409080000000003</v>
      </c>
      <c r="S727" s="1">
        <v>-8.3613530000000005E-2</v>
      </c>
      <c r="T727" s="1">
        <v>5.9639389999999999</v>
      </c>
      <c r="V727" s="1">
        <v>-7.9381670000000001E-2</v>
      </c>
      <c r="W727" s="1">
        <v>6.6083540000000003</v>
      </c>
      <c r="Y727" s="1">
        <v>-7.5149809999999997E-2</v>
      </c>
      <c r="Z727" s="1">
        <v>7.4208809999999996</v>
      </c>
      <c r="AB727" s="1">
        <v>-7.0917949999999993E-2</v>
      </c>
      <c r="AC727" s="1">
        <v>8.468985</v>
      </c>
      <c r="AE727" s="1">
        <v>-6.6686079999999995E-2</v>
      </c>
      <c r="AF727" s="1">
        <v>9.8512029999999999</v>
      </c>
      <c r="AH727" s="1">
        <v>-6.2454219999999998E-2</v>
      </c>
      <c r="AI727" s="1">
        <v>11.714700000000001</v>
      </c>
      <c r="AK727" s="1">
        <v>-5.8222360000000001E-2</v>
      </c>
      <c r="AL727" s="1">
        <v>14.28622</v>
      </c>
      <c r="AN727" s="1">
        <v>-5.3990499999999997E-2</v>
      </c>
      <c r="AO727" s="1">
        <v>17.924949999999999</v>
      </c>
      <c r="AQ727" s="1">
        <v>-4.9758629999999998E-2</v>
      </c>
      <c r="AR727" s="1">
        <v>23.198250000000002</v>
      </c>
    </row>
    <row r="728" spans="1:44" x14ac:dyDescent="0.2">
      <c r="A728" s="1">
        <v>-0.1086389</v>
      </c>
      <c r="B728" s="1">
        <v>3.8952719999999998</v>
      </c>
      <c r="D728" s="1">
        <v>-0.10442129999999999</v>
      </c>
      <c r="E728" s="1">
        <v>4.1501460000000003</v>
      </c>
      <c r="G728" s="1">
        <v>-0.1002036</v>
      </c>
      <c r="H728" s="1">
        <v>4.4370099999999999</v>
      </c>
      <c r="J728" s="1">
        <v>-9.5985929999999997E-2</v>
      </c>
      <c r="K728" s="1">
        <v>4.7639719999999999</v>
      </c>
      <c r="M728" s="1">
        <v>-9.1768269999999999E-2</v>
      </c>
      <c r="N728" s="1">
        <v>5.14236</v>
      </c>
      <c r="P728" s="1">
        <v>-8.7550610000000001E-2</v>
      </c>
      <c r="Q728" s="1">
        <v>5.5882189999999996</v>
      </c>
      <c r="S728" s="1">
        <v>-8.3332950000000003E-2</v>
      </c>
      <c r="T728" s="1">
        <v>6.1244569999999996</v>
      </c>
      <c r="V728" s="1">
        <v>-7.9115290000000005E-2</v>
      </c>
      <c r="W728" s="1">
        <v>6.7839419999999997</v>
      </c>
      <c r="Y728" s="1">
        <v>-7.4897630000000007E-2</v>
      </c>
      <c r="Z728" s="1">
        <v>7.6139489999999999</v>
      </c>
      <c r="AB728" s="1">
        <v>-7.0679969999999995E-2</v>
      </c>
      <c r="AC728" s="1">
        <v>8.6827570000000005</v>
      </c>
      <c r="AE728" s="1">
        <v>-6.6462300000000002E-2</v>
      </c>
      <c r="AF728" s="1">
        <v>10.09009</v>
      </c>
      <c r="AH728" s="1">
        <v>-6.2244639999999997E-2</v>
      </c>
      <c r="AI728" s="1">
        <v>11.984830000000001</v>
      </c>
      <c r="AK728" s="1">
        <v>-5.8026979999999999E-2</v>
      </c>
      <c r="AL728" s="1">
        <v>14.59628</v>
      </c>
      <c r="AN728" s="1">
        <v>-5.3809320000000001E-2</v>
      </c>
      <c r="AO728" s="1">
        <v>18.28735</v>
      </c>
      <c r="AQ728" s="1">
        <v>-4.9591660000000003E-2</v>
      </c>
      <c r="AR728" s="1">
        <v>23.630610000000001</v>
      </c>
    </row>
    <row r="729" spans="1:44" x14ac:dyDescent="0.2">
      <c r="A729" s="1">
        <v>-0.1082731</v>
      </c>
      <c r="B729" s="1">
        <v>3.9966819999999998</v>
      </c>
      <c r="D729" s="1">
        <v>-0.1040697</v>
      </c>
      <c r="E729" s="1">
        <v>4.2594060000000002</v>
      </c>
      <c r="G729" s="1">
        <v>-9.9866209999999997E-2</v>
      </c>
      <c r="H729" s="1">
        <v>4.5549540000000004</v>
      </c>
      <c r="J729" s="1">
        <v>-9.5662750000000005E-2</v>
      </c>
      <c r="K729" s="1">
        <v>4.8915430000000004</v>
      </c>
      <c r="M729" s="1">
        <v>-9.1459289999999999E-2</v>
      </c>
      <c r="N729" s="1">
        <v>5.2806410000000001</v>
      </c>
      <c r="P729" s="1">
        <v>-8.7255830000000006E-2</v>
      </c>
      <c r="Q729" s="1">
        <v>5.7384729999999999</v>
      </c>
      <c r="S729" s="1">
        <v>-8.305237E-2</v>
      </c>
      <c r="T729" s="1">
        <v>6.2882009999999999</v>
      </c>
      <c r="V729" s="1">
        <v>-7.8848909999999994E-2</v>
      </c>
      <c r="W729" s="1">
        <v>6.9630599999999996</v>
      </c>
      <c r="Y729" s="1">
        <v>-7.4645450000000002E-2</v>
      </c>
      <c r="Z729" s="1">
        <v>7.8108700000000004</v>
      </c>
      <c r="AB729" s="1">
        <v>-7.0441989999999996E-2</v>
      </c>
      <c r="AC729" s="1">
        <v>8.9007240000000003</v>
      </c>
      <c r="AE729" s="1">
        <v>-6.6238530000000004E-2</v>
      </c>
      <c r="AF729" s="1">
        <v>10.33353</v>
      </c>
      <c r="AH729" s="1">
        <v>-6.2035069999999998E-2</v>
      </c>
      <c r="AI729" s="1">
        <v>12.259930000000001</v>
      </c>
      <c r="AK729" s="1">
        <v>-5.7831609999999999E-2</v>
      </c>
      <c r="AL729" s="1">
        <v>14.911759999999999</v>
      </c>
      <c r="AN729" s="1">
        <v>-5.3628139999999998E-2</v>
      </c>
      <c r="AO729" s="1">
        <v>18.65569</v>
      </c>
      <c r="AQ729" s="1">
        <v>-4.9424679999999999E-2</v>
      </c>
      <c r="AR729" s="1">
        <v>24.06953</v>
      </c>
    </row>
    <row r="730" spans="1:44" x14ac:dyDescent="0.2">
      <c r="A730" s="1">
        <v>-0.1079073</v>
      </c>
      <c r="B730" s="1">
        <v>4.0999749999999997</v>
      </c>
      <c r="D730" s="1">
        <v>-0.10371809999999999</v>
      </c>
      <c r="E730" s="1">
        <v>4.3707229999999999</v>
      </c>
      <c r="G730" s="1">
        <v>-9.9528820000000004E-2</v>
      </c>
      <c r="H730" s="1">
        <v>4.6751490000000002</v>
      </c>
      <c r="J730" s="1">
        <v>-9.5339560000000004E-2</v>
      </c>
      <c r="K730" s="1">
        <v>5.0215829999999997</v>
      </c>
      <c r="M730" s="1">
        <v>-9.1150300000000004E-2</v>
      </c>
      <c r="N730" s="1">
        <v>5.4216319999999998</v>
      </c>
      <c r="P730" s="1">
        <v>-8.6961049999999998E-2</v>
      </c>
      <c r="Q730" s="1">
        <v>5.8917000000000002</v>
      </c>
      <c r="S730" s="1">
        <v>-8.2771789999999998E-2</v>
      </c>
      <c r="T730" s="1">
        <v>6.4552040000000002</v>
      </c>
      <c r="V730" s="1">
        <v>-7.8582529999999998E-2</v>
      </c>
      <c r="W730" s="1">
        <v>7.1457430000000004</v>
      </c>
      <c r="Y730" s="1">
        <v>-7.4393269999999997E-2</v>
      </c>
      <c r="Z730" s="1">
        <v>8.0116859999999992</v>
      </c>
      <c r="AB730" s="1">
        <v>-7.0204009999999997E-2</v>
      </c>
      <c r="AC730" s="1">
        <v>9.1229359999999993</v>
      </c>
      <c r="AE730" s="1">
        <v>-6.6014749999999997E-2</v>
      </c>
      <c r="AF730" s="1">
        <v>10.5816</v>
      </c>
      <c r="AH730" s="1">
        <v>-6.1825489999999997E-2</v>
      </c>
      <c r="AI730" s="1">
        <v>12.540050000000001</v>
      </c>
      <c r="AK730" s="1">
        <v>-5.7636229999999997E-2</v>
      </c>
      <c r="AL730" s="1">
        <v>15.232710000000001</v>
      </c>
      <c r="AN730" s="1">
        <v>-5.3446970000000003E-2</v>
      </c>
      <c r="AO730" s="1">
        <v>19.03003</v>
      </c>
      <c r="AQ730" s="1">
        <v>-4.9257710000000003E-2</v>
      </c>
      <c r="AR730" s="1">
        <v>24.515070000000001</v>
      </c>
    </row>
    <row r="731" spans="1:44" x14ac:dyDescent="0.2">
      <c r="A731" s="1">
        <v>-0.1075416</v>
      </c>
      <c r="B731" s="1">
        <v>4.205165</v>
      </c>
      <c r="D731" s="1">
        <v>-0.1033665</v>
      </c>
      <c r="E731" s="1">
        <v>4.4841150000000001</v>
      </c>
      <c r="G731" s="1">
        <v>-9.9191440000000006E-2</v>
      </c>
      <c r="H731" s="1">
        <v>4.7976159999999997</v>
      </c>
      <c r="J731" s="1">
        <v>-9.5016379999999998E-2</v>
      </c>
      <c r="K731" s="1">
        <v>5.1541139999999999</v>
      </c>
      <c r="M731" s="1">
        <v>-9.0841320000000003E-2</v>
      </c>
      <c r="N731" s="1">
        <v>5.5653550000000003</v>
      </c>
      <c r="P731" s="1">
        <v>-8.6666259999999995E-2</v>
      </c>
      <c r="Q731" s="1">
        <v>6.0479260000000004</v>
      </c>
      <c r="S731" s="1">
        <v>-8.2491200000000001E-2</v>
      </c>
      <c r="T731" s="1">
        <v>6.6254970000000002</v>
      </c>
      <c r="V731" s="1">
        <v>-7.8316140000000006E-2</v>
      </c>
      <c r="W731" s="1">
        <v>7.3320299999999996</v>
      </c>
      <c r="Y731" s="1">
        <v>-7.4141090000000007E-2</v>
      </c>
      <c r="Z731" s="1">
        <v>8.2164380000000001</v>
      </c>
      <c r="AB731" s="1">
        <v>-6.9966029999999999E-2</v>
      </c>
      <c r="AC731" s="1">
        <v>9.349437</v>
      </c>
      <c r="AE731" s="1">
        <v>-6.5790970000000004E-2</v>
      </c>
      <c r="AF731" s="1">
        <v>10.83433</v>
      </c>
      <c r="AH731" s="1">
        <v>-6.1615910000000003E-2</v>
      </c>
      <c r="AI731" s="1">
        <v>12.82525</v>
      </c>
      <c r="AK731" s="1">
        <v>-5.7440850000000002E-2</v>
      </c>
      <c r="AL731" s="1">
        <v>15.559200000000001</v>
      </c>
      <c r="AN731" s="1">
        <v>-5.326579E-2</v>
      </c>
      <c r="AO731" s="1">
        <v>19.410430000000002</v>
      </c>
      <c r="AQ731" s="1">
        <v>-4.9090729999999999E-2</v>
      </c>
      <c r="AR731" s="1">
        <v>24.967310000000001</v>
      </c>
    </row>
    <row r="732" spans="1:44" x14ac:dyDescent="0.2">
      <c r="A732" s="1">
        <v>-0.1071758</v>
      </c>
      <c r="B732" s="1">
        <v>4.3122660000000002</v>
      </c>
      <c r="D732" s="1">
        <v>-0.10301490000000001</v>
      </c>
      <c r="E732" s="1">
        <v>4.5995949999999999</v>
      </c>
      <c r="G732" s="1">
        <v>-9.8854049999999999E-2</v>
      </c>
      <c r="H732" s="1">
        <v>4.9223710000000001</v>
      </c>
      <c r="J732" s="1">
        <v>-9.4693189999999997E-2</v>
      </c>
      <c r="K732" s="1">
        <v>5.2891550000000001</v>
      </c>
      <c r="M732" s="1">
        <v>-9.0532340000000003E-2</v>
      </c>
      <c r="N732" s="1">
        <v>5.7118349999999998</v>
      </c>
      <c r="P732" s="1">
        <v>-8.637148E-2</v>
      </c>
      <c r="Q732" s="1">
        <v>6.2071800000000001</v>
      </c>
      <c r="S732" s="1">
        <v>-8.2210619999999998E-2</v>
      </c>
      <c r="T732" s="1">
        <v>6.7991109999999999</v>
      </c>
      <c r="V732" s="1">
        <v>-7.8049759999999996E-2</v>
      </c>
      <c r="W732" s="1">
        <v>7.5219550000000002</v>
      </c>
      <c r="Y732" s="1">
        <v>-7.3888910000000002E-2</v>
      </c>
      <c r="Z732" s="1">
        <v>8.4251660000000008</v>
      </c>
      <c r="AB732" s="1">
        <v>-6.972805E-2</v>
      </c>
      <c r="AC732" s="1">
        <v>9.5802739999999993</v>
      </c>
      <c r="AE732" s="1">
        <v>-6.5567189999999997E-2</v>
      </c>
      <c r="AF732" s="1">
        <v>11.09178</v>
      </c>
      <c r="AH732" s="1">
        <v>-6.1406330000000002E-2</v>
      </c>
      <c r="AI732" s="1">
        <v>13.11558</v>
      </c>
      <c r="AK732" s="1">
        <v>-5.724547E-2</v>
      </c>
      <c r="AL732" s="1">
        <v>15.89128</v>
      </c>
      <c r="AN732" s="1">
        <v>-5.3084619999999999E-2</v>
      </c>
      <c r="AO732" s="1">
        <v>19.796949999999999</v>
      </c>
      <c r="AQ732" s="1">
        <v>-4.8923759999999997E-2</v>
      </c>
      <c r="AR732" s="1">
        <v>25.426290000000002</v>
      </c>
    </row>
    <row r="733" spans="1:44" x14ac:dyDescent="0.2">
      <c r="A733" s="1">
        <v>-0.10681</v>
      </c>
      <c r="B733" s="1">
        <v>4.4212920000000002</v>
      </c>
      <c r="D733" s="1">
        <v>-0.1026633</v>
      </c>
      <c r="E733" s="1">
        <v>4.7171799999999999</v>
      </c>
      <c r="G733" s="1">
        <v>-9.8516670000000001E-2</v>
      </c>
      <c r="H733" s="1">
        <v>5.0494329999999996</v>
      </c>
      <c r="J733" s="1">
        <v>-9.4370010000000004E-2</v>
      </c>
      <c r="K733" s="1">
        <v>5.4267260000000004</v>
      </c>
      <c r="M733" s="1">
        <v>-9.0223349999999994E-2</v>
      </c>
      <c r="N733" s="1">
        <v>5.8610939999999996</v>
      </c>
      <c r="P733" s="1">
        <v>-8.6076700000000006E-2</v>
      </c>
      <c r="Q733" s="1">
        <v>6.3694860000000002</v>
      </c>
      <c r="S733" s="1">
        <v>-8.1930039999999996E-2</v>
      </c>
      <c r="T733" s="1">
        <v>6.9760770000000001</v>
      </c>
      <c r="V733" s="1">
        <v>-7.7783379999999999E-2</v>
      </c>
      <c r="W733" s="1">
        <v>7.715554</v>
      </c>
      <c r="Y733" s="1">
        <v>-7.3636720000000003E-2</v>
      </c>
      <c r="Z733" s="1">
        <v>8.6379110000000008</v>
      </c>
      <c r="AB733" s="1">
        <v>-6.9490070000000001E-2</v>
      </c>
      <c r="AC733" s="1">
        <v>9.8154920000000008</v>
      </c>
      <c r="AE733" s="1">
        <v>-6.5343410000000005E-2</v>
      </c>
      <c r="AF733" s="1">
        <v>11.353999999999999</v>
      </c>
      <c r="AH733" s="1">
        <v>-6.1196750000000001E-2</v>
      </c>
      <c r="AI733" s="1">
        <v>13.41109</v>
      </c>
      <c r="AK733" s="1">
        <v>-5.7050099999999999E-2</v>
      </c>
      <c r="AL733" s="1">
        <v>16.228999999999999</v>
      </c>
      <c r="AN733" s="1">
        <v>-5.2903440000000003E-2</v>
      </c>
      <c r="AO733" s="1">
        <v>20.18966</v>
      </c>
      <c r="AQ733" s="1">
        <v>-4.875678E-2</v>
      </c>
      <c r="AR733" s="1">
        <v>25.892099999999999</v>
      </c>
    </row>
    <row r="734" spans="1:44" x14ac:dyDescent="0.2">
      <c r="A734" s="1">
        <v>-0.1064442</v>
      </c>
      <c r="B734" s="1">
        <v>4.5322550000000001</v>
      </c>
      <c r="D734" s="1">
        <v>-0.10231170000000001</v>
      </c>
      <c r="E734" s="1">
        <v>4.8368840000000004</v>
      </c>
      <c r="G734" s="1">
        <v>-9.8179279999999994E-2</v>
      </c>
      <c r="H734" s="1">
        <v>5.1788160000000003</v>
      </c>
      <c r="J734" s="1">
        <v>-9.4046820000000003E-2</v>
      </c>
      <c r="K734" s="1">
        <v>5.5668470000000001</v>
      </c>
      <c r="M734" s="1">
        <v>-8.9914369999999993E-2</v>
      </c>
      <c r="N734" s="1">
        <v>6.0131540000000001</v>
      </c>
      <c r="P734" s="1">
        <v>-8.5781910000000003E-2</v>
      </c>
      <c r="Q734" s="1">
        <v>6.5348709999999999</v>
      </c>
      <c r="S734" s="1">
        <v>-8.1649459999999993E-2</v>
      </c>
      <c r="T734" s="1">
        <v>7.1564240000000003</v>
      </c>
      <c r="V734" s="1">
        <v>-7.7517000000000003E-2</v>
      </c>
      <c r="W734" s="1">
        <v>7.9128610000000004</v>
      </c>
      <c r="Y734" s="1">
        <v>-7.3384539999999998E-2</v>
      </c>
      <c r="Z734" s="1">
        <v>8.8547130000000003</v>
      </c>
      <c r="AB734" s="1">
        <v>-6.9252090000000002E-2</v>
      </c>
      <c r="AC734" s="1">
        <v>10.05514</v>
      </c>
      <c r="AE734" s="1">
        <v>-6.5119629999999998E-2</v>
      </c>
      <c r="AF734" s="1">
        <v>11.621029999999999</v>
      </c>
      <c r="AH734" s="1">
        <v>-6.0987180000000002E-2</v>
      </c>
      <c r="AI734" s="1">
        <v>13.71185</v>
      </c>
      <c r="AK734" s="1">
        <v>-5.6854719999999997E-2</v>
      </c>
      <c r="AL734" s="1">
        <v>16.57244</v>
      </c>
      <c r="AN734" s="1">
        <v>-5.272226E-2</v>
      </c>
      <c r="AO734" s="1">
        <v>20.588609999999999</v>
      </c>
      <c r="AQ734" s="1">
        <v>-4.8589809999999997E-2</v>
      </c>
      <c r="AR734" s="1">
        <v>26.36478</v>
      </c>
    </row>
    <row r="735" spans="1:44" x14ac:dyDescent="0.2">
      <c r="A735" s="1">
        <v>-0.1060784</v>
      </c>
      <c r="B735" s="1">
        <v>4.6451690000000001</v>
      </c>
      <c r="D735" s="1">
        <v>-0.1019601</v>
      </c>
      <c r="E735" s="1">
        <v>4.9587219999999999</v>
      </c>
      <c r="G735" s="1">
        <v>-9.7841890000000001E-2</v>
      </c>
      <c r="H735" s="1">
        <v>5.3105390000000003</v>
      </c>
      <c r="J735" s="1">
        <v>-9.3723639999999997E-2</v>
      </c>
      <c r="K735" s="1">
        <v>5.7095359999999999</v>
      </c>
      <c r="M735" s="1">
        <v>-8.9605379999999998E-2</v>
      </c>
      <c r="N735" s="1">
        <v>6.168037</v>
      </c>
      <c r="P735" s="1">
        <v>-8.5487129999999995E-2</v>
      </c>
      <c r="Q735" s="1">
        <v>6.7033610000000001</v>
      </c>
      <c r="S735" s="1">
        <v>-8.1368869999999996E-2</v>
      </c>
      <c r="T735" s="1">
        <v>7.3401820000000004</v>
      </c>
      <c r="V735" s="1">
        <v>-7.7250620000000006E-2</v>
      </c>
      <c r="W735" s="1">
        <v>8.1139100000000006</v>
      </c>
      <c r="Y735" s="1">
        <v>-7.3132359999999993E-2</v>
      </c>
      <c r="Z735" s="1">
        <v>9.0756110000000003</v>
      </c>
      <c r="AB735" s="1">
        <v>-6.9014110000000004E-2</v>
      </c>
      <c r="AC735" s="1">
        <v>10.299250000000001</v>
      </c>
      <c r="AE735" s="1">
        <v>-6.4895850000000005E-2</v>
      </c>
      <c r="AF735" s="1">
        <v>11.892939999999999</v>
      </c>
      <c r="AH735" s="1">
        <v>-6.0777600000000001E-2</v>
      </c>
      <c r="AI735" s="1">
        <v>14.017899999999999</v>
      </c>
      <c r="AK735" s="1">
        <v>-5.6659340000000002E-2</v>
      </c>
      <c r="AL735" s="1">
        <v>16.92165</v>
      </c>
      <c r="AN735" s="1">
        <v>-5.2541089999999999E-2</v>
      </c>
      <c r="AO735" s="1">
        <v>20.993870000000001</v>
      </c>
      <c r="AQ735" s="1">
        <v>-4.842283E-2</v>
      </c>
      <c r="AR735" s="1">
        <v>26.84441</v>
      </c>
    </row>
    <row r="736" spans="1:44" x14ac:dyDescent="0.2">
      <c r="A736" s="1">
        <v>-0.1057126</v>
      </c>
      <c r="B736" s="1">
        <v>4.7600449999999999</v>
      </c>
      <c r="D736" s="1">
        <v>-0.10160859999999999</v>
      </c>
      <c r="E736" s="1">
        <v>5.0827080000000002</v>
      </c>
      <c r="G736" s="1">
        <v>-9.7504510000000003E-2</v>
      </c>
      <c r="H736" s="1">
        <v>5.4446159999999999</v>
      </c>
      <c r="J736" s="1">
        <v>-9.3400449999999996E-2</v>
      </c>
      <c r="K736" s="1">
        <v>5.8548109999999998</v>
      </c>
      <c r="M736" s="1">
        <v>-8.9296399999999998E-2</v>
      </c>
      <c r="N736" s="1">
        <v>6.3257640000000004</v>
      </c>
      <c r="P736" s="1">
        <v>-8.519235E-2</v>
      </c>
      <c r="Q736" s="1">
        <v>6.8749779999999996</v>
      </c>
      <c r="S736" s="1">
        <v>-8.1088289999999993E-2</v>
      </c>
      <c r="T736" s="1">
        <v>7.52738</v>
      </c>
      <c r="V736" s="1">
        <v>-7.6984239999999995E-2</v>
      </c>
      <c r="W736" s="1">
        <v>8.3187339999999992</v>
      </c>
      <c r="Y736" s="1">
        <v>-7.2880180000000003E-2</v>
      </c>
      <c r="Z736" s="1">
        <v>9.3006430000000009</v>
      </c>
      <c r="AB736" s="1">
        <v>-6.8776130000000005E-2</v>
      </c>
      <c r="AC736" s="1">
        <v>10.547879999999999</v>
      </c>
      <c r="AE736" s="1">
        <v>-6.4672069999999998E-2</v>
      </c>
      <c r="AF736" s="1">
        <v>12.16976</v>
      </c>
      <c r="AH736" s="1">
        <v>-6.056802E-2</v>
      </c>
      <c r="AI736" s="1">
        <v>14.3293</v>
      </c>
      <c r="AK736" s="1">
        <v>-5.6463970000000002E-2</v>
      </c>
      <c r="AL736" s="1">
        <v>17.276679999999999</v>
      </c>
      <c r="AN736" s="1">
        <v>-5.2359910000000003E-2</v>
      </c>
      <c r="AO736" s="1">
        <v>21.4055</v>
      </c>
      <c r="AQ736" s="1">
        <v>-4.8255859999999998E-2</v>
      </c>
      <c r="AR736" s="1">
        <v>27.331050000000001</v>
      </c>
    </row>
    <row r="737" spans="1:44" x14ac:dyDescent="0.2">
      <c r="A737" s="1">
        <v>-0.1053468</v>
      </c>
      <c r="B737" s="1">
        <v>4.8768950000000002</v>
      </c>
      <c r="D737" s="1">
        <v>-0.101257</v>
      </c>
      <c r="E737" s="1">
        <v>5.2088530000000004</v>
      </c>
      <c r="G737" s="1">
        <v>-9.7167119999999996E-2</v>
      </c>
      <c r="H737" s="1">
        <v>5.5810630000000003</v>
      </c>
      <c r="J737" s="1">
        <v>-9.3077270000000004E-2</v>
      </c>
      <c r="K737" s="1">
        <v>6.0026900000000003</v>
      </c>
      <c r="M737" s="1">
        <v>-8.8987419999999998E-2</v>
      </c>
      <c r="N737" s="1">
        <v>6.4863549999999996</v>
      </c>
      <c r="P737" s="1">
        <v>-8.4897559999999997E-2</v>
      </c>
      <c r="Q737" s="1">
        <v>7.0497480000000001</v>
      </c>
      <c r="S737" s="1">
        <v>-8.0807710000000005E-2</v>
      </c>
      <c r="T737" s="1">
        <v>7.7180439999999999</v>
      </c>
      <c r="V737" s="1">
        <v>-7.6717859999999999E-2</v>
      </c>
      <c r="W737" s="1">
        <v>8.5273660000000007</v>
      </c>
      <c r="Y737" s="1">
        <v>-7.2627999999999998E-2</v>
      </c>
      <c r="Z737" s="1">
        <v>9.5298459999999992</v>
      </c>
      <c r="AB737" s="1">
        <v>-6.8538150000000006E-2</v>
      </c>
      <c r="AC737" s="1">
        <v>10.801069999999999</v>
      </c>
      <c r="AE737" s="1">
        <v>-6.44483E-2</v>
      </c>
      <c r="AF737" s="1">
        <v>12.45154</v>
      </c>
      <c r="AH737" s="1">
        <v>-6.0358439999999999E-2</v>
      </c>
      <c r="AI737" s="1">
        <v>14.646100000000001</v>
      </c>
      <c r="AK737" s="1">
        <v>-5.626859E-2</v>
      </c>
      <c r="AL737" s="1">
        <v>17.637589999999999</v>
      </c>
      <c r="AN737" s="1">
        <v>-5.2178740000000001E-2</v>
      </c>
      <c r="AO737" s="1">
        <v>21.823560000000001</v>
      </c>
      <c r="AQ737" s="1">
        <v>-4.8088880000000001E-2</v>
      </c>
      <c r="AR737" s="1">
        <v>27.824750000000002</v>
      </c>
    </row>
    <row r="738" spans="1:44" x14ac:dyDescent="0.2">
      <c r="A738" s="1">
        <v>-0.104981</v>
      </c>
      <c r="B738" s="1">
        <v>4.99573</v>
      </c>
      <c r="D738" s="1">
        <v>-0.10090540000000001</v>
      </c>
      <c r="E738" s="1">
        <v>5.3371729999999999</v>
      </c>
      <c r="G738" s="1">
        <v>-9.6829739999999997E-2</v>
      </c>
      <c r="H738" s="1">
        <v>5.7198950000000002</v>
      </c>
      <c r="J738" s="1">
        <v>-9.2754080000000003E-2</v>
      </c>
      <c r="K738" s="1">
        <v>6.1531890000000002</v>
      </c>
      <c r="M738" s="1">
        <v>-8.8678430000000003E-2</v>
      </c>
      <c r="N738" s="1">
        <v>6.6498299999999997</v>
      </c>
      <c r="P738" s="1">
        <v>-8.4602780000000002E-2</v>
      </c>
      <c r="Q738" s="1">
        <v>7.2276930000000004</v>
      </c>
      <c r="S738" s="1">
        <v>-8.0527130000000002E-2</v>
      </c>
      <c r="T738" s="1">
        <v>7.9122029999999999</v>
      </c>
      <c r="V738" s="1">
        <v>-7.6451469999999994E-2</v>
      </c>
      <c r="W738" s="1">
        <v>8.7398380000000007</v>
      </c>
      <c r="Y738" s="1">
        <v>-7.2375819999999993E-2</v>
      </c>
      <c r="Z738" s="1">
        <v>9.7632580000000004</v>
      </c>
      <c r="AB738" s="1">
        <v>-6.8300169999999993E-2</v>
      </c>
      <c r="AC738" s="1">
        <v>11.05885</v>
      </c>
      <c r="AE738" s="1">
        <v>-6.4224519999999993E-2</v>
      </c>
      <c r="AF738" s="1">
        <v>12.738340000000001</v>
      </c>
      <c r="AH738" s="1">
        <v>-6.0148859999999998E-2</v>
      </c>
      <c r="AI738" s="1">
        <v>14.968349999999999</v>
      </c>
      <c r="AK738" s="1">
        <v>-5.6073209999999998E-2</v>
      </c>
      <c r="AL738" s="1">
        <v>18.004429999999999</v>
      </c>
      <c r="AN738" s="1">
        <v>-5.1997559999999998E-2</v>
      </c>
      <c r="AO738" s="1">
        <v>22.248100000000001</v>
      </c>
      <c r="AQ738" s="1">
        <v>-4.7921909999999998E-2</v>
      </c>
      <c r="AR738" s="1">
        <v>28.325589999999998</v>
      </c>
    </row>
    <row r="739" spans="1:44" x14ac:dyDescent="0.2">
      <c r="A739" s="1">
        <v>-0.10461529999999999</v>
      </c>
      <c r="B739" s="1">
        <v>5.1165620000000001</v>
      </c>
      <c r="D739" s="1">
        <v>-0.1005538</v>
      </c>
      <c r="E739" s="1">
        <v>5.4676770000000001</v>
      </c>
      <c r="G739" s="1">
        <v>-9.6492350000000005E-2</v>
      </c>
      <c r="H739" s="1">
        <v>5.8611240000000002</v>
      </c>
      <c r="J739" s="1">
        <v>-9.2430899999999996E-2</v>
      </c>
      <c r="K739" s="1">
        <v>6.3063250000000002</v>
      </c>
      <c r="M739" s="1">
        <v>-8.8369450000000002E-2</v>
      </c>
      <c r="N739" s="1">
        <v>6.8162079999999996</v>
      </c>
      <c r="P739" s="1">
        <v>-8.4307999999999994E-2</v>
      </c>
      <c r="Q739" s="1">
        <v>7.4088349999999998</v>
      </c>
      <c r="S739" s="1">
        <v>-8.0246540000000005E-2</v>
      </c>
      <c r="T739" s="1">
        <v>8.1098820000000007</v>
      </c>
      <c r="V739" s="1">
        <v>-7.6185089999999997E-2</v>
      </c>
      <c r="W739" s="1">
        <v>8.9561799999999998</v>
      </c>
      <c r="Y739" s="1">
        <v>-7.2123640000000003E-2</v>
      </c>
      <c r="Z739" s="1">
        <v>10.000909999999999</v>
      </c>
      <c r="AB739" s="1">
        <v>-6.8062189999999995E-2</v>
      </c>
      <c r="AC739" s="1">
        <v>11.32128</v>
      </c>
      <c r="AE739" s="1">
        <v>-6.400074E-2</v>
      </c>
      <c r="AF739" s="1">
        <v>13.030189999999999</v>
      </c>
      <c r="AH739" s="1">
        <v>-5.9939289999999999E-2</v>
      </c>
      <c r="AI739" s="1">
        <v>15.296110000000001</v>
      </c>
      <c r="AK739" s="1">
        <v>-5.5877830000000003E-2</v>
      </c>
      <c r="AL739" s="1">
        <v>18.377269999999999</v>
      </c>
      <c r="AN739" s="1">
        <v>-5.1816380000000002E-2</v>
      </c>
      <c r="AO739" s="1">
        <v>22.679189999999998</v>
      </c>
      <c r="AQ739" s="1">
        <v>-4.7754930000000001E-2</v>
      </c>
      <c r="AR739" s="1">
        <v>28.83362</v>
      </c>
    </row>
    <row r="740" spans="1:44" x14ac:dyDescent="0.2">
      <c r="A740" s="1">
        <v>-0.10424949999999999</v>
      </c>
      <c r="B740" s="1">
        <v>5.239401</v>
      </c>
      <c r="D740" s="1">
        <v>-0.10020220000000001</v>
      </c>
      <c r="E740" s="1">
        <v>5.6003800000000004</v>
      </c>
      <c r="G740" s="1">
        <v>-9.6154970000000006E-2</v>
      </c>
      <c r="H740" s="1">
        <v>6.004766</v>
      </c>
      <c r="J740" s="1">
        <v>-9.2107709999999995E-2</v>
      </c>
      <c r="K740" s="1">
        <v>6.4621139999999997</v>
      </c>
      <c r="M740" s="1">
        <v>-8.8060459999999993E-2</v>
      </c>
      <c r="N740" s="1">
        <v>6.9855070000000001</v>
      </c>
      <c r="P740" s="1">
        <v>-8.4013210000000005E-2</v>
      </c>
      <c r="Q740" s="1">
        <v>7.593197</v>
      </c>
      <c r="S740" s="1">
        <v>-7.9965960000000003E-2</v>
      </c>
      <c r="T740" s="1">
        <v>8.3111080000000008</v>
      </c>
      <c r="V740" s="1">
        <v>-7.591871E-2</v>
      </c>
      <c r="W740" s="1">
        <v>9.1764220000000005</v>
      </c>
      <c r="Y740" s="1">
        <v>-7.1871459999999998E-2</v>
      </c>
      <c r="Z740" s="1">
        <v>10.242850000000001</v>
      </c>
      <c r="AB740" s="1">
        <v>-6.7824209999999996E-2</v>
      </c>
      <c r="AC740" s="1">
        <v>11.588380000000001</v>
      </c>
      <c r="AE740" s="1">
        <v>-6.3776959999999994E-2</v>
      </c>
      <c r="AF740" s="1">
        <v>13.327159999999999</v>
      </c>
      <c r="AH740" s="1">
        <v>-5.9729709999999998E-2</v>
      </c>
      <c r="AI740" s="1">
        <v>15.629429999999999</v>
      </c>
      <c r="AK740" s="1">
        <v>-5.5682460000000003E-2</v>
      </c>
      <c r="AL740" s="1">
        <v>18.756170000000001</v>
      </c>
      <c r="AN740" s="1">
        <v>-5.1635210000000001E-2</v>
      </c>
      <c r="AO740" s="1">
        <v>23.116890000000001</v>
      </c>
      <c r="AQ740" s="1">
        <v>-4.7587959999999999E-2</v>
      </c>
      <c r="AR740" s="1">
        <v>29.34891</v>
      </c>
    </row>
    <row r="741" spans="1:44" x14ac:dyDescent="0.2">
      <c r="A741" s="1">
        <v>-0.1038837</v>
      </c>
      <c r="B741" s="1">
        <v>5.3642560000000001</v>
      </c>
      <c r="D741" s="1">
        <v>-9.9850629999999996E-2</v>
      </c>
      <c r="E741" s="1">
        <v>5.7352910000000001</v>
      </c>
      <c r="G741" s="1">
        <v>-9.5817579999999999E-2</v>
      </c>
      <c r="H741" s="1">
        <v>6.1508330000000004</v>
      </c>
      <c r="J741" s="1">
        <v>-9.1784530000000003E-2</v>
      </c>
      <c r="K741" s="1">
        <v>6.620571</v>
      </c>
      <c r="M741" s="1">
        <v>-8.7751480000000007E-2</v>
      </c>
      <c r="N741" s="1">
        <v>7.1577460000000004</v>
      </c>
      <c r="P741" s="1">
        <v>-8.3718429999999996E-2</v>
      </c>
      <c r="Q741" s="1">
        <v>7.7807979999999999</v>
      </c>
      <c r="S741" s="1">
        <v>-7.968538E-2</v>
      </c>
      <c r="T741" s="1">
        <v>8.5159040000000008</v>
      </c>
      <c r="V741" s="1">
        <v>-7.5652330000000004E-2</v>
      </c>
      <c r="W741" s="1">
        <v>9.4005949999999991</v>
      </c>
      <c r="Y741" s="1">
        <v>-7.1619279999999994E-2</v>
      </c>
      <c r="Z741" s="1">
        <v>10.489100000000001</v>
      </c>
      <c r="AB741" s="1">
        <v>-6.7586229999999997E-2</v>
      </c>
      <c r="AC741" s="1">
        <v>11.86021</v>
      </c>
      <c r="AE741" s="1">
        <v>-6.3553180000000001E-2</v>
      </c>
      <c r="AF741" s="1">
        <v>13.62927</v>
      </c>
      <c r="AH741" s="1">
        <v>-5.9520129999999997E-2</v>
      </c>
      <c r="AI741" s="1">
        <v>15.968349999999999</v>
      </c>
      <c r="AK741" s="1">
        <v>-5.5487080000000001E-2</v>
      </c>
      <c r="AL741" s="1">
        <v>19.141159999999999</v>
      </c>
      <c r="AN741" s="1">
        <v>-5.1454029999999998E-2</v>
      </c>
      <c r="AO741" s="1">
        <v>23.561260000000001</v>
      </c>
      <c r="AQ741" s="1">
        <v>-4.7420980000000001E-2</v>
      </c>
      <c r="AR741" s="1">
        <v>29.871510000000001</v>
      </c>
    </row>
    <row r="742" spans="1:44" x14ac:dyDescent="0.2">
      <c r="A742" s="1">
        <v>-0.1035179</v>
      </c>
      <c r="B742" s="1">
        <v>5.4911370000000002</v>
      </c>
      <c r="D742" s="1">
        <v>-9.9499039999999997E-2</v>
      </c>
      <c r="E742" s="1">
        <v>5.8724210000000001</v>
      </c>
      <c r="G742" s="1">
        <v>-9.5480190000000006E-2</v>
      </c>
      <c r="H742" s="1">
        <v>6.2993370000000004</v>
      </c>
      <c r="J742" s="1">
        <v>-9.1461340000000002E-2</v>
      </c>
      <c r="K742" s="1">
        <v>6.7817100000000003</v>
      </c>
      <c r="M742" s="1">
        <v>-8.7442500000000006E-2</v>
      </c>
      <c r="N742" s="1">
        <v>7.3329399999999998</v>
      </c>
      <c r="P742" s="1">
        <v>-8.3423650000000002E-2</v>
      </c>
      <c r="Q742" s="1">
        <v>7.97166</v>
      </c>
      <c r="S742" s="1">
        <v>-7.9404799999999998E-2</v>
      </c>
      <c r="T742" s="1">
        <v>8.7242949999999997</v>
      </c>
      <c r="V742" s="1">
        <v>-7.5385949999999993E-2</v>
      </c>
      <c r="W742" s="1">
        <v>9.6287260000000003</v>
      </c>
      <c r="Y742" s="1">
        <v>-7.1367100000000003E-2</v>
      </c>
      <c r="Z742" s="1">
        <v>10.739699999999999</v>
      </c>
      <c r="AB742" s="1">
        <v>-6.7348249999999998E-2</v>
      </c>
      <c r="AC742" s="1">
        <v>12.136799999999999</v>
      </c>
      <c r="AE742" s="1">
        <v>-6.3329399999999994E-2</v>
      </c>
      <c r="AF742" s="1">
        <v>13.936579999999999</v>
      </c>
      <c r="AH742" s="1">
        <v>-5.9310549999999997E-2</v>
      </c>
      <c r="AI742" s="1">
        <v>16.312930000000001</v>
      </c>
      <c r="AK742" s="1">
        <v>-5.5291699999999999E-2</v>
      </c>
      <c r="AL742" s="1">
        <v>19.532319999999999</v>
      </c>
      <c r="AN742" s="1">
        <v>-5.1272850000000002E-2</v>
      </c>
      <c r="AO742" s="1">
        <v>24.012339999999998</v>
      </c>
      <c r="AQ742" s="1">
        <v>-4.7254009999999999E-2</v>
      </c>
      <c r="AR742" s="1">
        <v>30.401489999999999</v>
      </c>
    </row>
    <row r="743" spans="1:44" x14ac:dyDescent="0.2">
      <c r="A743" s="1">
        <v>-0.1031521</v>
      </c>
      <c r="B743" s="1">
        <v>5.6200530000000004</v>
      </c>
      <c r="D743" s="1">
        <v>-9.9147460000000007E-2</v>
      </c>
      <c r="E743" s="1">
        <v>6.0117820000000002</v>
      </c>
      <c r="G743" s="1">
        <v>-9.5142809999999994E-2</v>
      </c>
      <c r="H743" s="1">
        <v>6.4502899999999999</v>
      </c>
      <c r="J743" s="1">
        <v>-9.1138159999999996E-2</v>
      </c>
      <c r="K743" s="1">
        <v>6.9455439999999999</v>
      </c>
      <c r="M743" s="1">
        <v>-8.7133509999999997E-2</v>
      </c>
      <c r="N743" s="1">
        <v>7.5111059999999998</v>
      </c>
      <c r="P743" s="1">
        <v>-8.3128859999999999E-2</v>
      </c>
      <c r="Q743" s="1">
        <v>8.1658010000000001</v>
      </c>
      <c r="S743" s="1">
        <v>-7.9124219999999995E-2</v>
      </c>
      <c r="T743" s="1">
        <v>8.9363039999999998</v>
      </c>
      <c r="V743" s="1">
        <v>-7.5119569999999997E-2</v>
      </c>
      <c r="W743" s="1">
        <v>9.8608429999999991</v>
      </c>
      <c r="Y743" s="1">
        <v>-7.1114919999999998E-2</v>
      </c>
      <c r="Z743" s="1">
        <v>10.994680000000001</v>
      </c>
      <c r="AB743" s="1">
        <v>-6.711027E-2</v>
      </c>
      <c r="AC743" s="1">
        <v>12.418189999999999</v>
      </c>
      <c r="AE743" s="1">
        <v>-6.3105620000000001E-2</v>
      </c>
      <c r="AF743" s="1">
        <v>14.249129999999999</v>
      </c>
      <c r="AH743" s="1">
        <v>-5.9100970000000003E-2</v>
      </c>
      <c r="AI743" s="1">
        <v>16.663219999999999</v>
      </c>
      <c r="AK743" s="1">
        <v>-5.5096329999999999E-2</v>
      </c>
      <c r="AL743" s="1">
        <v>19.929680000000001</v>
      </c>
      <c r="AN743" s="1">
        <v>-5.109168E-2</v>
      </c>
      <c r="AO743" s="1">
        <v>24.470210000000002</v>
      </c>
      <c r="AQ743" s="1">
        <v>-4.7087030000000002E-2</v>
      </c>
      <c r="AR743" s="1">
        <v>30.93891</v>
      </c>
    </row>
    <row r="744" spans="1:44" x14ac:dyDescent="0.2">
      <c r="A744" s="1">
        <v>-0.1027863</v>
      </c>
      <c r="B744" s="1">
        <v>5.7510130000000004</v>
      </c>
      <c r="D744" s="1">
        <v>-9.8795869999999994E-2</v>
      </c>
      <c r="E744" s="1">
        <v>6.1533810000000004</v>
      </c>
      <c r="G744" s="1">
        <v>-9.4805420000000001E-2</v>
      </c>
      <c r="H744" s="1">
        <v>6.6037039999999996</v>
      </c>
      <c r="J744" s="1">
        <v>-9.0814969999999995E-2</v>
      </c>
      <c r="K744" s="1">
        <v>7.1120869999999998</v>
      </c>
      <c r="M744" s="1">
        <v>-8.6824529999999997E-2</v>
      </c>
      <c r="N744" s="1">
        <v>7.6922600000000001</v>
      </c>
      <c r="P744" s="1">
        <v>-8.2834080000000004E-2</v>
      </c>
      <c r="Q744" s="1">
        <v>8.3632399999999993</v>
      </c>
      <c r="S744" s="1">
        <v>-7.8843629999999998E-2</v>
      </c>
      <c r="T744" s="1">
        <v>9.1519530000000007</v>
      </c>
      <c r="V744" s="1">
        <v>-7.485319E-2</v>
      </c>
      <c r="W744" s="1">
        <v>10.096970000000001</v>
      </c>
      <c r="Y744" s="1">
        <v>-7.0862739999999994E-2</v>
      </c>
      <c r="Z744" s="1">
        <v>11.25408</v>
      </c>
      <c r="AB744" s="1">
        <v>-6.6872290000000001E-2</v>
      </c>
      <c r="AC744" s="1">
        <v>12.704420000000001</v>
      </c>
      <c r="AE744" s="1">
        <v>-6.2881839999999994E-2</v>
      </c>
      <c r="AF744" s="1">
        <v>14.56696</v>
      </c>
      <c r="AH744" s="1">
        <v>-5.8891400000000003E-2</v>
      </c>
      <c r="AI744" s="1">
        <v>17.019269999999999</v>
      </c>
      <c r="AK744" s="1">
        <v>-5.4900949999999997E-2</v>
      </c>
      <c r="AL744" s="1">
        <v>20.333320000000001</v>
      </c>
      <c r="AN744" s="1">
        <v>-5.0910499999999997E-2</v>
      </c>
      <c r="AO744" s="1">
        <v>24.934909999999999</v>
      </c>
      <c r="AQ744" s="1">
        <v>-4.692006E-2</v>
      </c>
      <c r="AR744" s="1">
        <v>31.483820000000001</v>
      </c>
    </row>
    <row r="745" spans="1:44" x14ac:dyDescent="0.2">
      <c r="A745" s="1">
        <v>-0.1024205</v>
      </c>
      <c r="B745" s="1">
        <v>5.8840250000000003</v>
      </c>
      <c r="D745" s="1">
        <v>-9.8444279999999995E-2</v>
      </c>
      <c r="E745" s="1">
        <v>6.2972289999999997</v>
      </c>
      <c r="G745" s="1">
        <v>-9.4468040000000003E-2</v>
      </c>
      <c r="H745" s="1">
        <v>6.7595879999999999</v>
      </c>
      <c r="J745" s="1">
        <v>-9.0491790000000003E-2</v>
      </c>
      <c r="K745" s="1">
        <v>7.281352</v>
      </c>
      <c r="M745" s="1">
        <v>-8.6515540000000002E-2</v>
      </c>
      <c r="N745" s="1">
        <v>7.8764149999999997</v>
      </c>
      <c r="P745" s="1">
        <v>-8.2539299999999996E-2</v>
      </c>
      <c r="Q745" s="1">
        <v>8.5639950000000002</v>
      </c>
      <c r="S745" s="1">
        <v>-7.8563049999999995E-2</v>
      </c>
      <c r="T745" s="1">
        <v>9.371264</v>
      </c>
      <c r="V745" s="1">
        <v>-7.4586799999999995E-2</v>
      </c>
      <c r="W745" s="1">
        <v>10.33714</v>
      </c>
      <c r="Y745" s="1">
        <v>-7.0610560000000003E-2</v>
      </c>
      <c r="Z745" s="1">
        <v>11.517910000000001</v>
      </c>
      <c r="AB745" s="1">
        <v>-6.6634310000000002E-2</v>
      </c>
      <c r="AC745" s="1">
        <v>12.995520000000001</v>
      </c>
      <c r="AE745" s="1">
        <v>-6.2658069999999996E-2</v>
      </c>
      <c r="AF745" s="1">
        <v>14.89012</v>
      </c>
      <c r="AH745" s="1">
        <v>-5.8681820000000003E-2</v>
      </c>
      <c r="AI745" s="1">
        <v>17.38111</v>
      </c>
      <c r="AK745" s="1">
        <v>-5.4705570000000002E-2</v>
      </c>
      <c r="AL745" s="1">
        <v>20.743269999999999</v>
      </c>
      <c r="AN745" s="1">
        <v>-5.0729330000000003E-2</v>
      </c>
      <c r="AO745" s="1">
        <v>25.406510000000001</v>
      </c>
      <c r="AQ745" s="1">
        <v>-4.6753080000000002E-2</v>
      </c>
      <c r="AR745" s="1">
        <v>32.036290000000001</v>
      </c>
    </row>
    <row r="746" spans="1:44" x14ac:dyDescent="0.2">
      <c r="A746" s="1">
        <v>-0.1020547</v>
      </c>
      <c r="B746" s="1">
        <v>6.0190950000000001</v>
      </c>
      <c r="D746" s="1">
        <v>-9.8092700000000005E-2</v>
      </c>
      <c r="E746" s="1">
        <v>6.443333</v>
      </c>
      <c r="G746" s="1">
        <v>-9.4130649999999996E-2</v>
      </c>
      <c r="H746" s="1">
        <v>6.9179519999999997</v>
      </c>
      <c r="J746" s="1">
        <v>-9.0168600000000002E-2</v>
      </c>
      <c r="K746" s="1">
        <v>7.4533490000000002</v>
      </c>
      <c r="M746" s="1">
        <v>-8.6206560000000002E-2</v>
      </c>
      <c r="N746" s="1">
        <v>8.0635870000000001</v>
      </c>
      <c r="P746" s="1">
        <v>-8.2244510000000007E-2</v>
      </c>
      <c r="Q746" s="1">
        <v>8.7680810000000005</v>
      </c>
      <c r="S746" s="1">
        <v>-7.8282470000000007E-2</v>
      </c>
      <c r="T746" s="1">
        <v>9.5942570000000007</v>
      </c>
      <c r="V746" s="1">
        <v>-7.4320419999999998E-2</v>
      </c>
      <c r="W746" s="1">
        <v>10.581379999999999</v>
      </c>
      <c r="Y746" s="1">
        <v>-7.0358379999999998E-2</v>
      </c>
      <c r="Z746" s="1">
        <v>11.78623</v>
      </c>
      <c r="AB746" s="1">
        <v>-6.6396330000000003E-2</v>
      </c>
      <c r="AC746" s="1">
        <v>13.29152</v>
      </c>
      <c r="AE746" s="1">
        <v>-6.2434290000000003E-2</v>
      </c>
      <c r="AF746" s="1">
        <v>15.218640000000001</v>
      </c>
      <c r="AH746" s="1">
        <v>-5.8472240000000002E-2</v>
      </c>
      <c r="AI746" s="1">
        <v>17.748809999999999</v>
      </c>
      <c r="AK746" s="1">
        <v>-5.4510200000000002E-2</v>
      </c>
      <c r="AL746" s="1">
        <v>21.159590000000001</v>
      </c>
      <c r="AN746" s="1">
        <v>-5.054815E-2</v>
      </c>
      <c r="AO746" s="1">
        <v>25.885059999999999</v>
      </c>
      <c r="AQ746" s="1">
        <v>-4.6586099999999998E-2</v>
      </c>
      <c r="AR746" s="1">
        <v>32.596380000000003</v>
      </c>
    </row>
    <row r="747" spans="1:44" x14ac:dyDescent="0.2">
      <c r="A747" s="1">
        <v>-0.101689</v>
      </c>
      <c r="B747" s="1">
        <v>6.156231</v>
      </c>
      <c r="D747" s="1">
        <v>-9.7741110000000006E-2</v>
      </c>
      <c r="E747" s="1">
        <v>6.5917029999999999</v>
      </c>
      <c r="G747" s="1">
        <v>-9.3793260000000003E-2</v>
      </c>
      <c r="H747" s="1">
        <v>7.0788060000000002</v>
      </c>
      <c r="J747" s="1">
        <v>-8.9845419999999995E-2</v>
      </c>
      <c r="K747" s="1">
        <v>7.6280890000000001</v>
      </c>
      <c r="M747" s="1">
        <v>-8.5897580000000001E-2</v>
      </c>
      <c r="N747" s="1">
        <v>8.2537880000000001</v>
      </c>
      <c r="P747" s="1">
        <v>-8.1949729999999998E-2</v>
      </c>
      <c r="Q747" s="1">
        <v>8.9755160000000007</v>
      </c>
      <c r="S747" s="1">
        <v>-7.8001890000000004E-2</v>
      </c>
      <c r="T747" s="1">
        <v>9.8209510000000009</v>
      </c>
      <c r="V747" s="1">
        <v>-7.4054040000000002E-2</v>
      </c>
      <c r="W747" s="1">
        <v>10.829700000000001</v>
      </c>
      <c r="Y747" s="1">
        <v>-7.0106199999999994E-2</v>
      </c>
      <c r="Z747" s="1">
        <v>12.05904</v>
      </c>
      <c r="AB747" s="1">
        <v>-6.6158350000000005E-2</v>
      </c>
      <c r="AC747" s="1">
        <v>13.59248</v>
      </c>
      <c r="AE747" s="1">
        <v>-6.2210509999999997E-2</v>
      </c>
      <c r="AF747" s="1">
        <v>15.552569999999999</v>
      </c>
      <c r="AH747" s="1">
        <v>-5.8262660000000001E-2</v>
      </c>
      <c r="AI747" s="1">
        <v>18.122399999999999</v>
      </c>
      <c r="AK747" s="1">
        <v>-5.431482E-2</v>
      </c>
      <c r="AL747" s="1">
        <v>21.582339999999999</v>
      </c>
      <c r="AN747" s="1">
        <v>-5.0366969999999997E-2</v>
      </c>
      <c r="AO747" s="1">
        <v>26.370609999999999</v>
      </c>
      <c r="AQ747" s="1">
        <v>-4.6419130000000003E-2</v>
      </c>
      <c r="AR747" s="1">
        <v>33.16413</v>
      </c>
    </row>
    <row r="748" spans="1:44" x14ac:dyDescent="0.2">
      <c r="A748" s="1">
        <v>-0.1013232</v>
      </c>
      <c r="B748" s="1">
        <v>6.295439</v>
      </c>
      <c r="D748" s="1">
        <v>-9.7389519999999993E-2</v>
      </c>
      <c r="E748" s="1">
        <v>6.7423440000000001</v>
      </c>
      <c r="G748" s="1">
        <v>-9.3455880000000005E-2</v>
      </c>
      <c r="H748" s="1">
        <v>7.242159</v>
      </c>
      <c r="J748" s="1">
        <v>-8.9522229999999994E-2</v>
      </c>
      <c r="K748" s="1">
        <v>7.8055839999999996</v>
      </c>
      <c r="M748" s="1">
        <v>-8.5588590000000006E-2</v>
      </c>
      <c r="N748" s="1">
        <v>8.4470299999999998</v>
      </c>
      <c r="P748" s="1">
        <v>-8.1654950000000004E-2</v>
      </c>
      <c r="Q748" s="1">
        <v>9.1863150000000005</v>
      </c>
      <c r="S748" s="1">
        <v>-7.7721299999999993E-2</v>
      </c>
      <c r="T748" s="1">
        <v>10.051360000000001</v>
      </c>
      <c r="V748" s="1">
        <v>-7.3787660000000005E-2</v>
      </c>
      <c r="W748" s="1">
        <v>11.082129999999999</v>
      </c>
      <c r="Y748" s="1">
        <v>-6.9854020000000003E-2</v>
      </c>
      <c r="Z748" s="1">
        <v>12.33639</v>
      </c>
      <c r="AB748" s="1">
        <v>-6.5920370000000006E-2</v>
      </c>
      <c r="AC748" s="1">
        <v>13.89841</v>
      </c>
      <c r="AE748" s="1">
        <v>-6.1986729999999997E-2</v>
      </c>
      <c r="AF748" s="1">
        <v>15.89195</v>
      </c>
      <c r="AH748" s="1">
        <v>-5.8053090000000002E-2</v>
      </c>
      <c r="AI748" s="1">
        <v>18.501940000000001</v>
      </c>
      <c r="AK748" s="1">
        <v>-5.4119439999999998E-2</v>
      </c>
      <c r="AL748" s="1">
        <v>22.01155</v>
      </c>
      <c r="AN748" s="1">
        <v>-5.0185800000000003E-2</v>
      </c>
      <c r="AO748" s="1">
        <v>26.863209999999999</v>
      </c>
      <c r="AQ748" s="1">
        <v>-4.6252149999999999E-2</v>
      </c>
      <c r="AR748" s="1">
        <v>33.739620000000002</v>
      </c>
    </row>
    <row r="749" spans="1:44" x14ac:dyDescent="0.2">
      <c r="A749" s="1">
        <v>-0.1009574</v>
      </c>
      <c r="B749" s="1">
        <v>6.436725</v>
      </c>
      <c r="D749" s="1">
        <v>-9.7037940000000003E-2</v>
      </c>
      <c r="E749" s="1">
        <v>6.8952650000000002</v>
      </c>
      <c r="G749" s="1">
        <v>-9.3118489999999998E-2</v>
      </c>
      <c r="H749" s="1">
        <v>7.4080180000000002</v>
      </c>
      <c r="J749" s="1">
        <v>-8.9199050000000002E-2</v>
      </c>
      <c r="K749" s="1">
        <v>7.9858409999999997</v>
      </c>
      <c r="M749" s="1">
        <v>-8.5279610000000006E-2</v>
      </c>
      <c r="N749" s="1">
        <v>8.6433250000000008</v>
      </c>
      <c r="P749" s="1">
        <v>-8.1360160000000001E-2</v>
      </c>
      <c r="Q749" s="1">
        <v>9.4004899999999996</v>
      </c>
      <c r="S749" s="1">
        <v>-7.7440720000000005E-2</v>
      </c>
      <c r="T749" s="1">
        <v>10.28552</v>
      </c>
      <c r="V749" s="1">
        <v>-7.3521279999999994E-2</v>
      </c>
      <c r="W749" s="1">
        <v>11.33869</v>
      </c>
      <c r="Y749" s="1">
        <v>-6.9601839999999998E-2</v>
      </c>
      <c r="Z749" s="1">
        <v>12.61829</v>
      </c>
      <c r="AB749" s="1">
        <v>-6.5682389999999993E-2</v>
      </c>
      <c r="AC749" s="1">
        <v>14.209350000000001</v>
      </c>
      <c r="AE749" s="1">
        <v>-6.1762949999999997E-2</v>
      </c>
      <c r="AF749" s="1">
        <v>16.236820000000002</v>
      </c>
      <c r="AH749" s="1">
        <v>-5.7843510000000001E-2</v>
      </c>
      <c r="AI749" s="1">
        <v>18.887460000000001</v>
      </c>
      <c r="AK749" s="1">
        <v>-5.3924060000000003E-2</v>
      </c>
      <c r="AL749" s="1">
        <v>22.447289999999999</v>
      </c>
      <c r="AN749" s="1">
        <v>-5.000462E-2</v>
      </c>
      <c r="AO749" s="1">
        <v>27.362929999999999</v>
      </c>
      <c r="AQ749" s="1">
        <v>-4.6085180000000003E-2</v>
      </c>
      <c r="AR749" s="1">
        <v>34.322899999999997</v>
      </c>
    </row>
    <row r="750" spans="1:44" x14ac:dyDescent="0.2">
      <c r="A750" s="1">
        <v>-0.1005916</v>
      </c>
      <c r="B750" s="1">
        <v>6.580095</v>
      </c>
      <c r="D750" s="1">
        <v>-9.6686350000000004E-2</v>
      </c>
      <c r="E750" s="1">
        <v>7.0504699999999998</v>
      </c>
      <c r="G750" s="1">
        <v>-9.278111E-2</v>
      </c>
      <c r="H750" s="1">
        <v>7.57639</v>
      </c>
      <c r="J750" s="1">
        <v>-8.8875860000000001E-2</v>
      </c>
      <c r="K750" s="1">
        <v>8.1688709999999993</v>
      </c>
      <c r="M750" s="1">
        <v>-8.4970619999999997E-2</v>
      </c>
      <c r="N750" s="1">
        <v>8.8426829999999992</v>
      </c>
      <c r="P750" s="1">
        <v>-8.1065380000000006E-2</v>
      </c>
      <c r="Q750" s="1">
        <v>9.6180570000000003</v>
      </c>
      <c r="S750" s="1">
        <v>-7.7160140000000002E-2</v>
      </c>
      <c r="T750" s="1">
        <v>10.52342</v>
      </c>
      <c r="V750" s="1">
        <v>-7.3254899999999998E-2</v>
      </c>
      <c r="W750" s="1">
        <v>11.599410000000001</v>
      </c>
      <c r="Y750" s="1">
        <v>-6.9349659999999994E-2</v>
      </c>
      <c r="Z750" s="1">
        <v>12.904780000000001</v>
      </c>
      <c r="AB750" s="1">
        <v>-6.5444409999999995E-2</v>
      </c>
      <c r="AC750" s="1">
        <v>14.52533</v>
      </c>
      <c r="AE750" s="1">
        <v>-6.1539169999999997E-2</v>
      </c>
      <c r="AF750" s="1">
        <v>16.587209999999999</v>
      </c>
      <c r="AH750" s="1">
        <v>-5.763393E-2</v>
      </c>
      <c r="AI750" s="1">
        <v>19.27901</v>
      </c>
      <c r="AK750" s="1">
        <v>-5.3728690000000003E-2</v>
      </c>
      <c r="AL750" s="1">
        <v>22.889600000000002</v>
      </c>
      <c r="AN750" s="1">
        <v>-4.9823449999999998E-2</v>
      </c>
      <c r="AO750" s="1">
        <v>27.869820000000001</v>
      </c>
      <c r="AQ750" s="1">
        <v>-4.5918199999999999E-2</v>
      </c>
      <c r="AR750" s="1">
        <v>34.914009999999998</v>
      </c>
    </row>
    <row r="751" spans="1:44" x14ac:dyDescent="0.2">
      <c r="A751" s="1">
        <v>-0.1002258</v>
      </c>
      <c r="B751" s="1">
        <v>6.7255529999999997</v>
      </c>
      <c r="D751" s="1">
        <v>-9.6334760000000005E-2</v>
      </c>
      <c r="E751" s="1">
        <v>7.2079659999999999</v>
      </c>
      <c r="G751" s="1">
        <v>-9.2443719999999993E-2</v>
      </c>
      <c r="H751" s="1">
        <v>7.7472820000000002</v>
      </c>
      <c r="J751" s="1">
        <v>-8.8552679999999995E-2</v>
      </c>
      <c r="K751" s="1">
        <v>8.3546800000000001</v>
      </c>
      <c r="M751" s="1">
        <v>-8.4661639999999996E-2</v>
      </c>
      <c r="N751" s="1">
        <v>9.0451149999999991</v>
      </c>
      <c r="P751" s="1">
        <v>-8.0770599999999998E-2</v>
      </c>
      <c r="Q751" s="1">
        <v>9.8390260000000005</v>
      </c>
      <c r="S751" s="1">
        <v>-7.687956E-2</v>
      </c>
      <c r="T751" s="1">
        <v>10.7651</v>
      </c>
      <c r="V751" s="1">
        <v>-7.2988520000000001E-2</v>
      </c>
      <c r="W751" s="1">
        <v>11.8643</v>
      </c>
      <c r="Y751" s="1">
        <v>-6.9097469999999994E-2</v>
      </c>
      <c r="Z751" s="1">
        <v>13.195880000000001</v>
      </c>
      <c r="AB751" s="1">
        <v>-6.5206429999999996E-2</v>
      </c>
      <c r="AC751" s="1">
        <v>14.84639</v>
      </c>
      <c r="AE751" s="1">
        <v>-6.1315389999999997E-2</v>
      </c>
      <c r="AF751" s="1">
        <v>16.943159999999999</v>
      </c>
      <c r="AH751" s="1">
        <v>-5.7424349999999999E-2</v>
      </c>
      <c r="AI751" s="1">
        <v>19.676629999999999</v>
      </c>
      <c r="AK751" s="1">
        <v>-5.3533310000000001E-2</v>
      </c>
      <c r="AL751" s="1">
        <v>23.338519999999999</v>
      </c>
      <c r="AN751" s="1">
        <v>-4.9642270000000002E-2</v>
      </c>
      <c r="AO751" s="1">
        <v>28.38392</v>
      </c>
      <c r="AQ751" s="1">
        <v>-4.5751229999999997E-2</v>
      </c>
      <c r="AR751" s="1">
        <v>35.513030000000001</v>
      </c>
    </row>
    <row r="752" spans="1:44" x14ac:dyDescent="0.2">
      <c r="A752" s="1">
        <v>-9.9860019999999994E-2</v>
      </c>
      <c r="B752" s="1">
        <v>6.8731030000000004</v>
      </c>
      <c r="D752" s="1">
        <v>-9.5983180000000001E-2</v>
      </c>
      <c r="E752" s="1">
        <v>7.3677570000000001</v>
      </c>
      <c r="G752" s="1">
        <v>-9.2106339999999995E-2</v>
      </c>
      <c r="H752" s="1">
        <v>7.9206989999999999</v>
      </c>
      <c r="J752" s="1">
        <v>-8.8229500000000002E-2</v>
      </c>
      <c r="K752" s="1">
        <v>8.5432769999999998</v>
      </c>
      <c r="M752" s="1">
        <v>-8.4352650000000001E-2</v>
      </c>
      <c r="N752" s="1">
        <v>9.250629</v>
      </c>
      <c r="P752" s="1">
        <v>-8.0475809999999995E-2</v>
      </c>
      <c r="Q752" s="1">
        <v>10.063409999999999</v>
      </c>
      <c r="S752" s="1">
        <v>-7.6598970000000002E-2</v>
      </c>
      <c r="T752" s="1">
        <v>11.01056</v>
      </c>
      <c r="V752" s="1">
        <v>-7.2722129999999996E-2</v>
      </c>
      <c r="W752" s="1">
        <v>12.133380000000001</v>
      </c>
      <c r="Y752" s="1">
        <v>-6.8845290000000003E-2</v>
      </c>
      <c r="Z752" s="1">
        <v>13.49161</v>
      </c>
      <c r="AB752" s="1">
        <v>-6.4968449999999997E-2</v>
      </c>
      <c r="AC752" s="1">
        <v>15.172549999999999</v>
      </c>
      <c r="AE752" s="1">
        <v>-6.1091609999999998E-2</v>
      </c>
      <c r="AF752" s="1">
        <v>17.3047</v>
      </c>
      <c r="AH752" s="1">
        <v>-5.7214769999999998E-2</v>
      </c>
      <c r="AI752" s="1">
        <v>20.080369999999998</v>
      </c>
      <c r="AK752" s="1">
        <v>-5.3337929999999999E-2</v>
      </c>
      <c r="AL752" s="1">
        <v>23.79411</v>
      </c>
      <c r="AN752" s="1">
        <v>-4.9461089999999999E-2</v>
      </c>
      <c r="AO752" s="1">
        <v>28.905290000000001</v>
      </c>
      <c r="AQ752" s="1">
        <v>-4.558425E-2</v>
      </c>
      <c r="AR752" s="1">
        <v>36.119990000000001</v>
      </c>
    </row>
    <row r="753" spans="1:44" x14ac:dyDescent="0.2">
      <c r="A753" s="1">
        <v>-9.9494230000000003E-2</v>
      </c>
      <c r="B753" s="1">
        <v>7.0227490000000001</v>
      </c>
      <c r="D753" s="1">
        <v>-9.5631590000000002E-2</v>
      </c>
      <c r="E753" s="1">
        <v>7.5298480000000003</v>
      </c>
      <c r="G753" s="1">
        <v>-9.1768950000000002E-2</v>
      </c>
      <c r="H753" s="1">
        <v>8.0966480000000001</v>
      </c>
      <c r="J753" s="1">
        <v>-8.7906310000000001E-2</v>
      </c>
      <c r="K753" s="1">
        <v>8.7346660000000007</v>
      </c>
      <c r="M753" s="1">
        <v>-8.4043670000000001E-2</v>
      </c>
      <c r="N753" s="1">
        <v>9.4592340000000004</v>
      </c>
      <c r="P753" s="1">
        <v>-8.018103E-2</v>
      </c>
      <c r="Q753" s="1">
        <v>10.291219999999999</v>
      </c>
      <c r="S753" s="1">
        <v>-7.631839E-2</v>
      </c>
      <c r="T753" s="1">
        <v>11.259819999999999</v>
      </c>
      <c r="V753" s="1">
        <v>-7.2455749999999999E-2</v>
      </c>
      <c r="W753" s="1">
        <v>12.40667</v>
      </c>
      <c r="Y753" s="1">
        <v>-6.8593109999999999E-2</v>
      </c>
      <c r="Z753" s="1">
        <v>13.792</v>
      </c>
      <c r="AB753" s="1">
        <v>-6.4730469999999998E-2</v>
      </c>
      <c r="AC753" s="1">
        <v>15.503830000000001</v>
      </c>
      <c r="AE753" s="1">
        <v>-6.0867829999999998E-2</v>
      </c>
      <c r="AF753" s="1">
        <v>17.671869999999998</v>
      </c>
      <c r="AH753" s="1">
        <v>-5.7005199999999999E-2</v>
      </c>
      <c r="AI753" s="1">
        <v>20.49025</v>
      </c>
      <c r="AK753" s="1">
        <v>-5.3142559999999998E-2</v>
      </c>
      <c r="AL753" s="1">
        <v>24.256399999999999</v>
      </c>
      <c r="AN753" s="1">
        <v>-4.9279919999999998E-2</v>
      </c>
      <c r="AO753" s="1">
        <v>29.433979999999998</v>
      </c>
      <c r="AQ753" s="1">
        <v>-4.5417279999999997E-2</v>
      </c>
      <c r="AR753" s="1">
        <v>36.734960000000001</v>
      </c>
    </row>
    <row r="754" spans="1:44" x14ac:dyDescent="0.2">
      <c r="A754" s="1">
        <v>-9.9128439999999998E-2</v>
      </c>
      <c r="B754" s="1">
        <v>7.1744950000000003</v>
      </c>
      <c r="D754" s="1">
        <v>-9.5280000000000004E-2</v>
      </c>
      <c r="E754" s="1">
        <v>7.694242</v>
      </c>
      <c r="G754" s="1">
        <v>-9.1431559999999995E-2</v>
      </c>
      <c r="H754" s="1">
        <v>8.2751319999999993</v>
      </c>
      <c r="J754" s="1">
        <v>-8.7583129999999995E-2</v>
      </c>
      <c r="K754" s="1">
        <v>8.9288550000000004</v>
      </c>
      <c r="M754" s="1">
        <v>-8.3734690000000001E-2</v>
      </c>
      <c r="N754" s="1">
        <v>9.6709359999999993</v>
      </c>
      <c r="P754" s="1">
        <v>-7.9886250000000006E-2</v>
      </c>
      <c r="Q754" s="1">
        <v>10.522460000000001</v>
      </c>
      <c r="S754" s="1">
        <v>-7.6037809999999997E-2</v>
      </c>
      <c r="T754" s="1">
        <v>11.512890000000001</v>
      </c>
      <c r="V754" s="1">
        <v>-7.2189370000000003E-2</v>
      </c>
      <c r="W754" s="1">
        <v>12.684189999999999</v>
      </c>
      <c r="Y754" s="1">
        <v>-6.8340929999999994E-2</v>
      </c>
      <c r="Z754" s="1">
        <v>14.097060000000001</v>
      </c>
      <c r="AB754" s="1">
        <v>-6.449249E-2</v>
      </c>
      <c r="AC754" s="1">
        <v>15.84028</v>
      </c>
      <c r="AE754" s="1">
        <v>-6.064406E-2</v>
      </c>
      <c r="AF754" s="1">
        <v>18.044709999999998</v>
      </c>
      <c r="AH754" s="1">
        <v>-5.6795619999999998E-2</v>
      </c>
      <c r="AI754" s="1">
        <v>20.90634</v>
      </c>
      <c r="AK754" s="1">
        <v>-5.2947180000000003E-2</v>
      </c>
      <c r="AL754" s="1">
        <v>24.725460000000002</v>
      </c>
      <c r="AN754" s="1">
        <v>-4.9098740000000002E-2</v>
      </c>
      <c r="AO754" s="1">
        <v>29.970040000000001</v>
      </c>
      <c r="AQ754" s="1">
        <v>-4.52503E-2</v>
      </c>
      <c r="AR754" s="1">
        <v>37.357999999999997</v>
      </c>
    </row>
    <row r="755" spans="1:44" x14ac:dyDescent="0.2">
      <c r="A755" s="1">
        <v>-9.8762649999999993E-2</v>
      </c>
      <c r="B755" s="1">
        <v>7.3283420000000001</v>
      </c>
      <c r="D755" s="1">
        <v>-9.4928419999999999E-2</v>
      </c>
      <c r="E755" s="1">
        <v>7.8609429999999998</v>
      </c>
      <c r="G755" s="1">
        <v>-9.1094179999999997E-2</v>
      </c>
      <c r="H755" s="1">
        <v>8.4561550000000008</v>
      </c>
      <c r="J755" s="1">
        <v>-8.7259939999999994E-2</v>
      </c>
      <c r="K755" s="1">
        <v>9.1258470000000003</v>
      </c>
      <c r="M755" s="1">
        <v>-8.3425700000000005E-2</v>
      </c>
      <c r="N755" s="1">
        <v>9.8857409999999994</v>
      </c>
      <c r="P755" s="1">
        <v>-7.9591469999999997E-2</v>
      </c>
      <c r="Q755" s="1">
        <v>10.757149999999999</v>
      </c>
      <c r="S755" s="1">
        <v>-7.5757229999999995E-2</v>
      </c>
      <c r="T755" s="1">
        <v>11.769780000000001</v>
      </c>
      <c r="V755" s="1">
        <v>-7.1922990000000006E-2</v>
      </c>
      <c r="W755" s="1">
        <v>12.965949999999999</v>
      </c>
      <c r="Y755" s="1">
        <v>-6.8088750000000003E-2</v>
      </c>
      <c r="Z755" s="1">
        <v>14.40682</v>
      </c>
      <c r="AB755" s="1">
        <v>-6.4254510000000001E-2</v>
      </c>
      <c r="AC755" s="1">
        <v>16.181909999999998</v>
      </c>
      <c r="AE755" s="1">
        <v>-6.042028E-2</v>
      </c>
      <c r="AF755" s="1">
        <v>18.42324</v>
      </c>
      <c r="AH755" s="1">
        <v>-5.6586039999999997E-2</v>
      </c>
      <c r="AI755" s="1">
        <v>21.32865</v>
      </c>
      <c r="AK755" s="1">
        <v>-5.2751800000000001E-2</v>
      </c>
      <c r="AL755" s="1">
        <v>25.201309999999999</v>
      </c>
      <c r="AN755" s="1">
        <v>-4.8917559999999999E-2</v>
      </c>
      <c r="AO755" s="1">
        <v>30.51352</v>
      </c>
      <c r="AQ755" s="1">
        <v>-4.5083329999999998E-2</v>
      </c>
      <c r="AR755" s="1">
        <v>37.989139999999999</v>
      </c>
    </row>
    <row r="756" spans="1:44" x14ac:dyDescent="0.2">
      <c r="A756" s="1">
        <v>-9.8396869999999997E-2</v>
      </c>
      <c r="B756" s="1">
        <v>7.4842930000000001</v>
      </c>
      <c r="D756" s="1">
        <v>-9.4576830000000001E-2</v>
      </c>
      <c r="E756" s="1">
        <v>8.0299530000000008</v>
      </c>
      <c r="G756" s="1">
        <v>-9.0756790000000004E-2</v>
      </c>
      <c r="H756" s="1">
        <v>8.6397200000000005</v>
      </c>
      <c r="J756" s="1">
        <v>-8.6936760000000002E-2</v>
      </c>
      <c r="K756" s="1">
        <v>9.325647</v>
      </c>
      <c r="M756" s="1">
        <v>-8.3116720000000005E-2</v>
      </c>
      <c r="N756" s="1">
        <v>10.10366</v>
      </c>
      <c r="P756" s="1">
        <v>-7.9296679999999994E-2</v>
      </c>
      <c r="Q756" s="1">
        <v>10.995279999999999</v>
      </c>
      <c r="S756" s="1">
        <v>-7.5476650000000006E-2</v>
      </c>
      <c r="T756" s="1">
        <v>12.0305</v>
      </c>
      <c r="V756" s="1">
        <v>-7.1656609999999996E-2</v>
      </c>
      <c r="W756" s="1">
        <v>13.25196</v>
      </c>
      <c r="Y756" s="1">
        <v>-6.7836569999999999E-2</v>
      </c>
      <c r="Z756" s="1">
        <v>14.72129</v>
      </c>
      <c r="AB756" s="1">
        <v>-6.4016539999999997E-2</v>
      </c>
      <c r="AC756" s="1">
        <v>16.528749999999999</v>
      </c>
      <c r="AE756" s="1">
        <v>-6.01965E-2</v>
      </c>
      <c r="AF756" s="1">
        <v>18.807500000000001</v>
      </c>
      <c r="AH756" s="1">
        <v>-5.6376460000000003E-2</v>
      </c>
      <c r="AI756" s="1">
        <v>21.75723</v>
      </c>
      <c r="AK756" s="1">
        <v>-5.2556430000000001E-2</v>
      </c>
      <c r="AL756" s="1">
        <v>25.684000000000001</v>
      </c>
      <c r="AN756" s="1">
        <v>-4.8736389999999997E-2</v>
      </c>
      <c r="AO756" s="1">
        <v>31.064450000000001</v>
      </c>
      <c r="AQ756" s="1">
        <v>-4.4916350000000001E-2</v>
      </c>
      <c r="AR756" s="1">
        <v>38.628450000000001</v>
      </c>
    </row>
    <row r="757" spans="1:44" x14ac:dyDescent="0.2">
      <c r="A757" s="1">
        <v>-9.8031080000000007E-2</v>
      </c>
      <c r="B757" s="1">
        <v>7.6423500000000004</v>
      </c>
      <c r="D757" s="1">
        <v>-9.4225240000000002E-2</v>
      </c>
      <c r="E757" s="1">
        <v>8.2012730000000005</v>
      </c>
      <c r="G757" s="1">
        <v>-9.0419410000000006E-2</v>
      </c>
      <c r="H757" s="1">
        <v>8.8258299999999998</v>
      </c>
      <c r="J757" s="1">
        <v>-8.6613570000000001E-2</v>
      </c>
      <c r="K757" s="1">
        <v>9.5282579999999992</v>
      </c>
      <c r="M757" s="1">
        <v>-8.2807729999999996E-2</v>
      </c>
      <c r="N757" s="1">
        <v>10.32469</v>
      </c>
      <c r="P757" s="1">
        <v>-7.90019E-2</v>
      </c>
      <c r="Q757" s="1">
        <v>11.236879999999999</v>
      </c>
      <c r="S757" s="1">
        <v>-7.5196059999999995E-2</v>
      </c>
      <c r="T757" s="1">
        <v>12.295070000000001</v>
      </c>
      <c r="V757" s="1">
        <v>-7.1390229999999999E-2</v>
      </c>
      <c r="W757" s="1">
        <v>13.54224</v>
      </c>
      <c r="Y757" s="1">
        <v>-6.7584389999999994E-2</v>
      </c>
      <c r="Z757" s="1">
        <v>15.0405</v>
      </c>
      <c r="AB757" s="1">
        <v>-6.3778559999999998E-2</v>
      </c>
      <c r="AC757" s="1">
        <v>16.88081</v>
      </c>
      <c r="AE757" s="1">
        <v>-5.997272E-2</v>
      </c>
      <c r="AF757" s="1">
        <v>19.197510000000001</v>
      </c>
      <c r="AH757" s="1">
        <v>-5.6166880000000002E-2</v>
      </c>
      <c r="AI757" s="1">
        <v>22.19211</v>
      </c>
      <c r="AK757" s="1">
        <v>-5.2361049999999999E-2</v>
      </c>
      <c r="AL757" s="1">
        <v>26.173570000000002</v>
      </c>
      <c r="AN757" s="1">
        <v>-4.8555210000000001E-2</v>
      </c>
      <c r="AO757" s="1">
        <v>31.622900000000001</v>
      </c>
      <c r="AQ757" s="1">
        <v>-4.4749379999999998E-2</v>
      </c>
      <c r="AR757" s="1">
        <v>39.275970000000001</v>
      </c>
    </row>
    <row r="758" spans="1:44" x14ac:dyDescent="0.2">
      <c r="A758" s="1">
        <v>-9.7665290000000002E-2</v>
      </c>
      <c r="B758" s="1">
        <v>7.8025120000000001</v>
      </c>
      <c r="D758" s="1">
        <v>-9.3873659999999998E-2</v>
      </c>
      <c r="E758" s="1">
        <v>8.374905</v>
      </c>
      <c r="G758" s="1">
        <v>-9.0082019999999999E-2</v>
      </c>
      <c r="H758" s="1">
        <v>9.0144850000000005</v>
      </c>
      <c r="J758" s="1">
        <v>-8.6290389999999995E-2</v>
      </c>
      <c r="K758" s="1">
        <v>9.7336819999999999</v>
      </c>
      <c r="M758" s="1">
        <v>-8.2498749999999996E-2</v>
      </c>
      <c r="N758" s="1">
        <v>10.548830000000001</v>
      </c>
      <c r="P758" s="1">
        <v>-7.8707120000000005E-2</v>
      </c>
      <c r="Q758" s="1">
        <v>11.48193</v>
      </c>
      <c r="S758" s="1">
        <v>-7.4915480000000007E-2</v>
      </c>
      <c r="T758" s="1">
        <v>12.56348</v>
      </c>
      <c r="V758" s="1">
        <v>-7.1123850000000002E-2</v>
      </c>
      <c r="W758" s="1">
        <v>13.8368</v>
      </c>
      <c r="Y758" s="1">
        <v>-6.7332210000000003E-2</v>
      </c>
      <c r="Z758" s="1">
        <v>15.364459999999999</v>
      </c>
      <c r="AB758" s="1">
        <v>-6.3540579999999999E-2</v>
      </c>
      <c r="AC758" s="1">
        <v>17.238130000000002</v>
      </c>
      <c r="AE758" s="1">
        <v>-5.974894E-2</v>
      </c>
      <c r="AF758" s="1">
        <v>19.593309999999999</v>
      </c>
      <c r="AH758" s="1">
        <v>-5.5957310000000003E-2</v>
      </c>
      <c r="AI758" s="1">
        <v>22.63334</v>
      </c>
      <c r="AK758" s="1">
        <v>-5.2165669999999997E-2</v>
      </c>
      <c r="AL758" s="1">
        <v>26.670069999999999</v>
      </c>
      <c r="AN758" s="1">
        <v>-4.837404E-2</v>
      </c>
      <c r="AO758" s="1">
        <v>32.18891</v>
      </c>
      <c r="AQ758" s="1">
        <v>-4.4582400000000001E-2</v>
      </c>
      <c r="AR758" s="1">
        <v>39.931750000000001</v>
      </c>
    </row>
    <row r="759" spans="1:44" x14ac:dyDescent="0.2">
      <c r="A759" s="1">
        <v>-9.7299499999999997E-2</v>
      </c>
      <c r="B759" s="1">
        <v>7.9647800000000002</v>
      </c>
      <c r="D759" s="1">
        <v>-9.3522069999999999E-2</v>
      </c>
      <c r="E759" s="1">
        <v>8.5508489999999995</v>
      </c>
      <c r="G759" s="1">
        <v>-8.9744630000000006E-2</v>
      </c>
      <c r="H759" s="1">
        <v>9.2056880000000003</v>
      </c>
      <c r="J759" s="1">
        <v>-8.5967199999999994E-2</v>
      </c>
      <c r="K759" s="1">
        <v>9.9419210000000007</v>
      </c>
      <c r="M759" s="1">
        <v>-8.2189769999999995E-2</v>
      </c>
      <c r="N759" s="1">
        <v>10.7761</v>
      </c>
      <c r="P759" s="1">
        <v>-7.8412330000000002E-2</v>
      </c>
      <c r="Q759" s="1">
        <v>11.730449999999999</v>
      </c>
      <c r="S759" s="1">
        <v>-7.4634900000000004E-2</v>
      </c>
      <c r="T759" s="1">
        <v>12.835750000000001</v>
      </c>
      <c r="V759" s="1">
        <v>-7.0857459999999997E-2</v>
      </c>
      <c r="W759" s="1">
        <v>14.13565</v>
      </c>
      <c r="Y759" s="1">
        <v>-6.7080029999999999E-2</v>
      </c>
      <c r="Z759" s="1">
        <v>15.69318</v>
      </c>
      <c r="AB759" s="1">
        <v>-6.3302600000000001E-2</v>
      </c>
      <c r="AC759" s="1">
        <v>17.600729999999999</v>
      </c>
      <c r="AE759" s="1">
        <v>-5.9525160000000001E-2</v>
      </c>
      <c r="AF759" s="1">
        <v>19.99492</v>
      </c>
      <c r="AH759" s="1">
        <v>-5.5747730000000002E-2</v>
      </c>
      <c r="AI759" s="1">
        <v>23.080929999999999</v>
      </c>
      <c r="AK759" s="1">
        <v>-5.1970290000000002E-2</v>
      </c>
      <c r="AL759" s="1">
        <v>27.17353</v>
      </c>
      <c r="AN759" s="1">
        <v>-4.8192859999999997E-2</v>
      </c>
      <c r="AO759" s="1">
        <v>32.762520000000002</v>
      </c>
      <c r="AQ759" s="1">
        <v>-4.4415429999999999E-2</v>
      </c>
      <c r="AR759" s="1">
        <v>40.595840000000003</v>
      </c>
    </row>
    <row r="760" spans="1:44" x14ac:dyDescent="0.2">
      <c r="A760" s="1">
        <v>-9.6933710000000006E-2</v>
      </c>
      <c r="B760" s="1">
        <v>8.1291550000000008</v>
      </c>
      <c r="D760" s="1">
        <v>-9.317048E-2</v>
      </c>
      <c r="E760" s="1">
        <v>8.7291050000000006</v>
      </c>
      <c r="G760" s="1">
        <v>-8.9407249999999994E-2</v>
      </c>
      <c r="H760" s="1">
        <v>9.3994370000000007</v>
      </c>
      <c r="J760" s="1">
        <v>-8.5644020000000001E-2</v>
      </c>
      <c r="K760" s="1">
        <v>10.152979999999999</v>
      </c>
      <c r="M760" s="1">
        <v>-8.188078E-2</v>
      </c>
      <c r="N760" s="1">
        <v>11.006489999999999</v>
      </c>
      <c r="P760" s="1">
        <v>-7.8117549999999994E-2</v>
      </c>
      <c r="Q760" s="1">
        <v>11.98244</v>
      </c>
      <c r="S760" s="1">
        <v>-7.4354320000000002E-2</v>
      </c>
      <c r="T760" s="1">
        <v>13.111890000000001</v>
      </c>
      <c r="V760" s="1">
        <v>-7.059108E-2</v>
      </c>
      <c r="W760" s="1">
        <v>14.438800000000001</v>
      </c>
      <c r="Y760" s="1">
        <v>-6.6827849999999994E-2</v>
      </c>
      <c r="Z760" s="1">
        <v>16.026679999999999</v>
      </c>
      <c r="AB760" s="1">
        <v>-6.3064620000000002E-2</v>
      </c>
      <c r="AC760" s="1">
        <v>17.968620000000001</v>
      </c>
      <c r="AE760" s="1">
        <v>-5.9301380000000001E-2</v>
      </c>
      <c r="AF760" s="1">
        <v>20.402370000000001</v>
      </c>
      <c r="AH760" s="1">
        <v>-5.5538150000000001E-2</v>
      </c>
      <c r="AI760" s="1">
        <v>23.534929999999999</v>
      </c>
      <c r="AK760" s="1">
        <v>-5.1774920000000002E-2</v>
      </c>
      <c r="AL760" s="1">
        <v>27.683990000000001</v>
      </c>
      <c r="AN760" s="1">
        <v>-4.8011680000000001E-2</v>
      </c>
      <c r="AO760" s="1">
        <v>33.343769999999999</v>
      </c>
      <c r="AQ760" s="1">
        <v>-4.4248450000000002E-2</v>
      </c>
      <c r="AR760" s="1">
        <v>41.268300000000004</v>
      </c>
    </row>
    <row r="761" spans="1:44" x14ac:dyDescent="0.2">
      <c r="A761" s="1">
        <v>-9.6567929999999996E-2</v>
      </c>
      <c r="B761" s="1">
        <v>8.2956350000000008</v>
      </c>
      <c r="D761" s="1">
        <v>-9.2818890000000001E-2</v>
      </c>
      <c r="E761" s="1">
        <v>8.9096720000000005</v>
      </c>
      <c r="G761" s="1">
        <v>-8.9069860000000001E-2</v>
      </c>
      <c r="H761" s="1">
        <v>9.5957329999999992</v>
      </c>
      <c r="J761" s="1">
        <v>-8.532083E-2</v>
      </c>
      <c r="K761" s="1">
        <v>10.366849999999999</v>
      </c>
      <c r="M761" s="1">
        <v>-8.15718E-2</v>
      </c>
      <c r="N761" s="1">
        <v>11.24</v>
      </c>
      <c r="P761" s="1">
        <v>-7.7822769999999999E-2</v>
      </c>
      <c r="Q761" s="1">
        <v>12.237909999999999</v>
      </c>
      <c r="S761" s="1">
        <v>-7.4073730000000004E-2</v>
      </c>
      <c r="T761" s="1">
        <v>13.39189</v>
      </c>
      <c r="V761" s="1">
        <v>-7.0324700000000004E-2</v>
      </c>
      <c r="W761" s="1">
        <v>14.746259999999999</v>
      </c>
      <c r="Y761" s="1">
        <v>-6.6575670000000003E-2</v>
      </c>
      <c r="Z761" s="1">
        <v>16.364979999999999</v>
      </c>
      <c r="AB761" s="1">
        <v>-6.2826640000000003E-2</v>
      </c>
      <c r="AC761" s="1">
        <v>18.341809999999999</v>
      </c>
      <c r="AE761" s="1">
        <v>-5.9077600000000001E-2</v>
      </c>
      <c r="AF761" s="1">
        <v>20.815670000000001</v>
      </c>
      <c r="AH761" s="1">
        <v>-5.5328570000000001E-2</v>
      </c>
      <c r="AI761" s="1">
        <v>23.995370000000001</v>
      </c>
      <c r="AK761" s="1">
        <v>-5.157954E-2</v>
      </c>
      <c r="AL761" s="1">
        <v>28.20149</v>
      </c>
      <c r="AN761" s="1">
        <v>-4.783051E-2</v>
      </c>
      <c r="AO761" s="1">
        <v>33.93271</v>
      </c>
      <c r="AQ761" s="1">
        <v>-4.4081479999999999E-2</v>
      </c>
      <c r="AR761" s="1">
        <v>41.949150000000003</v>
      </c>
    </row>
    <row r="762" spans="1:44" x14ac:dyDescent="0.2">
      <c r="A762" s="1">
        <v>-9.6202140000000005E-2</v>
      </c>
      <c r="B762" s="1">
        <v>8.4642180000000007</v>
      </c>
      <c r="D762" s="1">
        <v>-9.2467309999999997E-2</v>
      </c>
      <c r="E762" s="1">
        <v>9.0925480000000007</v>
      </c>
      <c r="G762" s="1">
        <v>-8.8732480000000002E-2</v>
      </c>
      <c r="H762" s="1">
        <v>9.7945740000000008</v>
      </c>
      <c r="J762" s="1">
        <v>-8.4997649999999994E-2</v>
      </c>
      <c r="K762" s="1">
        <v>10.58353</v>
      </c>
      <c r="M762" s="1">
        <v>-8.1262810000000005E-2</v>
      </c>
      <c r="N762" s="1">
        <v>11.47663</v>
      </c>
      <c r="P762" s="1">
        <v>-7.7527979999999996E-2</v>
      </c>
      <c r="Q762" s="1">
        <v>12.496840000000001</v>
      </c>
      <c r="S762" s="1">
        <v>-7.3793150000000002E-2</v>
      </c>
      <c r="T762" s="1">
        <v>13.67576</v>
      </c>
      <c r="V762" s="1">
        <v>-7.0058319999999993E-2</v>
      </c>
      <c r="W762" s="1">
        <v>15.05804</v>
      </c>
      <c r="Y762" s="1">
        <v>-6.6323489999999999E-2</v>
      </c>
      <c r="Z762" s="1">
        <v>16.708069999999999</v>
      </c>
      <c r="AB762" s="1">
        <v>-6.2588660000000004E-2</v>
      </c>
      <c r="AC762" s="1">
        <v>18.72034</v>
      </c>
      <c r="AE762" s="1">
        <v>-5.8853830000000003E-2</v>
      </c>
      <c r="AF762" s="1">
        <v>21.234860000000001</v>
      </c>
      <c r="AH762" s="1">
        <v>-5.511899E-2</v>
      </c>
      <c r="AI762" s="1">
        <v>24.46227</v>
      </c>
      <c r="AK762" s="1">
        <v>-5.1384159999999998E-2</v>
      </c>
      <c r="AL762" s="1">
        <v>28.72607</v>
      </c>
      <c r="AN762" s="1">
        <v>-4.7649329999999997E-2</v>
      </c>
      <c r="AO762" s="1">
        <v>34.529380000000003</v>
      </c>
      <c r="AQ762" s="1">
        <v>-4.3914500000000002E-2</v>
      </c>
      <c r="AR762" s="1">
        <v>42.638460000000002</v>
      </c>
    </row>
    <row r="763" spans="1:44" x14ac:dyDescent="0.2">
      <c r="A763" s="1">
        <v>-9.5836350000000001E-2</v>
      </c>
      <c r="B763" s="1">
        <v>8.6349029999999996</v>
      </c>
      <c r="D763" s="1">
        <v>-9.2115719999999998E-2</v>
      </c>
      <c r="E763" s="1">
        <v>9.2777329999999996</v>
      </c>
      <c r="G763" s="1">
        <v>-8.8395089999999996E-2</v>
      </c>
      <c r="H763" s="1">
        <v>9.9959579999999999</v>
      </c>
      <c r="J763" s="1">
        <v>-8.4674459999999993E-2</v>
      </c>
      <c r="K763" s="1">
        <v>10.80303</v>
      </c>
      <c r="M763" s="1">
        <v>-8.0953830000000004E-2</v>
      </c>
      <c r="N763" s="1">
        <v>11.716390000000001</v>
      </c>
      <c r="P763" s="1">
        <v>-7.7233200000000002E-2</v>
      </c>
      <c r="Q763" s="1">
        <v>12.75925</v>
      </c>
      <c r="S763" s="1">
        <v>-7.3512569999999999E-2</v>
      </c>
      <c r="T763" s="1">
        <v>13.9635</v>
      </c>
      <c r="V763" s="1">
        <v>-6.9791939999999997E-2</v>
      </c>
      <c r="W763" s="1">
        <v>15.374129999999999</v>
      </c>
      <c r="Y763" s="1">
        <v>-6.6071309999999994E-2</v>
      </c>
      <c r="Z763" s="1">
        <v>17.055980000000002</v>
      </c>
      <c r="AB763" s="1">
        <v>-6.2350679999999999E-2</v>
      </c>
      <c r="AC763" s="1">
        <v>19.104209999999998</v>
      </c>
      <c r="AE763" s="1">
        <v>-5.8630050000000003E-2</v>
      </c>
      <c r="AF763" s="1">
        <v>21.659949999999998</v>
      </c>
      <c r="AH763" s="1">
        <v>-5.490942E-2</v>
      </c>
      <c r="AI763" s="1">
        <v>24.935659999999999</v>
      </c>
      <c r="AK763" s="1">
        <v>-5.1188789999999998E-2</v>
      </c>
      <c r="AL763" s="1">
        <v>29.257750000000001</v>
      </c>
      <c r="AN763" s="1">
        <v>-4.7468160000000002E-2</v>
      </c>
      <c r="AO763" s="1">
        <v>35.133809999999997</v>
      </c>
      <c r="AQ763" s="1">
        <v>-4.3747519999999998E-2</v>
      </c>
      <c r="AR763" s="1">
        <v>43.336260000000003</v>
      </c>
    </row>
    <row r="764" spans="1:44" x14ac:dyDescent="0.2">
      <c r="A764" s="1">
        <v>-9.5470559999999996E-2</v>
      </c>
      <c r="B764" s="1">
        <v>8.8076860000000003</v>
      </c>
      <c r="D764" s="1">
        <v>-9.1764129999999999E-2</v>
      </c>
      <c r="E764" s="1">
        <v>9.4652220000000007</v>
      </c>
      <c r="G764" s="1">
        <v>-8.8057709999999997E-2</v>
      </c>
      <c r="H764" s="1">
        <v>10.19988</v>
      </c>
      <c r="J764" s="1">
        <v>-8.4351280000000001E-2</v>
      </c>
      <c r="K764" s="1">
        <v>11.02533</v>
      </c>
      <c r="M764" s="1">
        <v>-8.0644850000000004E-2</v>
      </c>
      <c r="N764" s="1">
        <v>11.95926</v>
      </c>
      <c r="P764" s="1">
        <v>-7.6938419999999993E-2</v>
      </c>
      <c r="Q764" s="1">
        <v>13.02514</v>
      </c>
      <c r="S764" s="1">
        <v>-7.3231989999999997E-2</v>
      </c>
      <c r="T764" s="1">
        <v>14.25512</v>
      </c>
      <c r="V764" s="1">
        <v>-6.952556E-2</v>
      </c>
      <c r="W764" s="1">
        <v>15.69454</v>
      </c>
      <c r="Y764" s="1">
        <v>-6.5819130000000003E-2</v>
      </c>
      <c r="Z764" s="1">
        <v>17.4087</v>
      </c>
      <c r="AB764" s="1">
        <v>-6.21127E-2</v>
      </c>
      <c r="AC764" s="1">
        <v>19.49343</v>
      </c>
      <c r="AE764" s="1">
        <v>-5.8406270000000003E-2</v>
      </c>
      <c r="AF764" s="1">
        <v>22.090969999999999</v>
      </c>
      <c r="AH764" s="1">
        <v>-5.469984E-2</v>
      </c>
      <c r="AI764" s="1">
        <v>25.415569999999999</v>
      </c>
      <c r="AK764" s="1">
        <v>-5.0993410000000003E-2</v>
      </c>
      <c r="AL764" s="1">
        <v>29.796569999999999</v>
      </c>
      <c r="AN764" s="1">
        <v>-4.7286979999999999E-2</v>
      </c>
      <c r="AO764" s="1">
        <v>35.74606</v>
      </c>
      <c r="AQ764" s="1">
        <v>-4.3580550000000003E-2</v>
      </c>
      <c r="AR764" s="1">
        <v>44.042610000000003</v>
      </c>
    </row>
    <row r="765" spans="1:44" x14ac:dyDescent="0.2">
      <c r="A765" s="1">
        <v>-9.510478E-2</v>
      </c>
      <c r="B765" s="1">
        <v>8.9825660000000003</v>
      </c>
      <c r="D765" s="1">
        <v>-9.1412549999999995E-2</v>
      </c>
      <c r="E765" s="1">
        <v>9.6550119999999993</v>
      </c>
      <c r="G765" s="1">
        <v>-8.7720320000000004E-2</v>
      </c>
      <c r="H765" s="1">
        <v>10.40634</v>
      </c>
      <c r="J765" s="1">
        <v>-8.402809E-2</v>
      </c>
      <c r="K765" s="1">
        <v>11.250450000000001</v>
      </c>
      <c r="M765" s="1">
        <v>-8.0335859999999995E-2</v>
      </c>
      <c r="N765" s="1">
        <v>12.205249999999999</v>
      </c>
      <c r="P765" s="1">
        <v>-7.6643630000000004E-2</v>
      </c>
      <c r="Q765" s="1">
        <v>13.29449</v>
      </c>
      <c r="S765" s="1">
        <v>-7.29514E-2</v>
      </c>
      <c r="T765" s="1">
        <v>14.550610000000001</v>
      </c>
      <c r="V765" s="1">
        <v>-6.9259180000000004E-2</v>
      </c>
      <c r="W765" s="1">
        <v>16.019290000000002</v>
      </c>
      <c r="Y765" s="1">
        <v>-6.5566949999999999E-2</v>
      </c>
      <c r="Z765" s="1">
        <v>17.766249999999999</v>
      </c>
      <c r="AB765" s="1">
        <v>-6.1874720000000001E-2</v>
      </c>
      <c r="AC765" s="1">
        <v>19.888030000000001</v>
      </c>
      <c r="AE765" s="1">
        <v>-5.8182490000000003E-2</v>
      </c>
      <c r="AF765" s="1">
        <v>22.527930000000001</v>
      </c>
      <c r="AH765" s="1">
        <v>-5.4490259999999999E-2</v>
      </c>
      <c r="AI765" s="1">
        <v>25.90202</v>
      </c>
      <c r="AK765" s="1">
        <v>-5.0798030000000001E-2</v>
      </c>
      <c r="AL765" s="1">
        <v>30.342569999999998</v>
      </c>
      <c r="AN765" s="1">
        <v>-4.7105800000000003E-2</v>
      </c>
      <c r="AO765" s="1">
        <v>36.366140000000001</v>
      </c>
      <c r="AQ765" s="1">
        <v>-4.3413569999999999E-2</v>
      </c>
      <c r="AR765" s="1">
        <v>44.757530000000003</v>
      </c>
    </row>
    <row r="766" spans="1:44" x14ac:dyDescent="0.2">
      <c r="A766" s="1">
        <v>-9.4738989999999995E-2</v>
      </c>
      <c r="B766" s="1">
        <v>9.1595370000000003</v>
      </c>
      <c r="D766" s="1">
        <v>-9.1060959999999996E-2</v>
      </c>
      <c r="E766" s="1">
        <v>9.847099</v>
      </c>
      <c r="G766" s="1">
        <v>-8.7382929999999998E-2</v>
      </c>
      <c r="H766" s="1">
        <v>10.61534</v>
      </c>
      <c r="J766" s="1">
        <v>-8.3704909999999993E-2</v>
      </c>
      <c r="K766" s="1">
        <v>11.47836</v>
      </c>
      <c r="M766" s="1">
        <v>-8.0026879999999995E-2</v>
      </c>
      <c r="N766" s="1">
        <v>12.45435</v>
      </c>
      <c r="P766" s="1">
        <v>-7.6348849999999996E-2</v>
      </c>
      <c r="Q766" s="1">
        <v>13.567310000000001</v>
      </c>
      <c r="S766" s="1">
        <v>-7.2670819999999997E-2</v>
      </c>
      <c r="T766" s="1">
        <v>14.84998</v>
      </c>
      <c r="V766" s="1">
        <v>-6.8992789999999998E-2</v>
      </c>
      <c r="W766" s="1">
        <v>16.34836</v>
      </c>
      <c r="Y766" s="1">
        <v>-6.5314769999999994E-2</v>
      </c>
      <c r="Z766" s="1">
        <v>18.128640000000001</v>
      </c>
      <c r="AB766" s="1">
        <v>-6.1636740000000002E-2</v>
      </c>
      <c r="AC766" s="1">
        <v>20.288</v>
      </c>
      <c r="AE766" s="1">
        <v>-5.7958709999999997E-2</v>
      </c>
      <c r="AF766" s="1">
        <v>22.970849999999999</v>
      </c>
      <c r="AH766" s="1">
        <v>-5.4280679999999998E-2</v>
      </c>
      <c r="AI766" s="1">
        <v>26.395040000000002</v>
      </c>
      <c r="AK766" s="1">
        <v>-5.0602649999999999E-2</v>
      </c>
      <c r="AL766" s="1">
        <v>30.895769999999999</v>
      </c>
      <c r="AN766" s="1">
        <v>-4.6924630000000002E-2</v>
      </c>
      <c r="AO766" s="1">
        <v>36.994109999999999</v>
      </c>
      <c r="AQ766" s="1">
        <v>-4.3246600000000003E-2</v>
      </c>
      <c r="AR766" s="1">
        <v>45.481070000000003</v>
      </c>
    </row>
    <row r="767" spans="1:44" x14ac:dyDescent="0.2">
      <c r="A767" s="1">
        <v>-9.4373200000000004E-2</v>
      </c>
      <c r="B767" s="1">
        <v>9.3385960000000008</v>
      </c>
      <c r="D767" s="1">
        <v>-9.0709369999999998E-2</v>
      </c>
      <c r="E767" s="1">
        <v>10.04148</v>
      </c>
      <c r="G767" s="1">
        <v>-8.7045549999999999E-2</v>
      </c>
      <c r="H767" s="1">
        <v>10.82685</v>
      </c>
      <c r="J767" s="1">
        <v>-8.3381720000000006E-2</v>
      </c>
      <c r="K767" s="1">
        <v>11.70908</v>
      </c>
      <c r="M767" s="1">
        <v>-7.971789E-2</v>
      </c>
      <c r="N767" s="1">
        <v>12.706569999999999</v>
      </c>
      <c r="P767" s="1">
        <v>-7.6054070000000001E-2</v>
      </c>
      <c r="Q767" s="1">
        <v>13.8436</v>
      </c>
      <c r="S767" s="1">
        <v>-7.2390239999999995E-2</v>
      </c>
      <c r="T767" s="1">
        <v>15.15321</v>
      </c>
      <c r="V767" s="1">
        <v>-6.8726410000000002E-2</v>
      </c>
      <c r="W767" s="1">
        <v>16.681750000000001</v>
      </c>
      <c r="Y767" s="1">
        <v>-6.5062590000000003E-2</v>
      </c>
      <c r="Z767" s="1">
        <v>18.49586</v>
      </c>
      <c r="AB767" s="1">
        <v>-6.1398759999999997E-2</v>
      </c>
      <c r="AC767" s="1">
        <v>20.693359999999998</v>
      </c>
      <c r="AE767" s="1">
        <v>-5.7734929999999997E-2</v>
      </c>
      <c r="AF767" s="1">
        <v>23.419750000000001</v>
      </c>
      <c r="AH767" s="1">
        <v>-5.4071099999999997E-2</v>
      </c>
      <c r="AI767" s="1">
        <v>26.894649999999999</v>
      </c>
      <c r="AK767" s="1">
        <v>-5.0407279999999999E-2</v>
      </c>
      <c r="AL767" s="1">
        <v>31.456199999999999</v>
      </c>
      <c r="AN767" s="1">
        <v>-4.6743449999999999E-2</v>
      </c>
      <c r="AO767" s="1">
        <v>37.630000000000003</v>
      </c>
      <c r="AQ767" s="1">
        <v>-4.3079619999999999E-2</v>
      </c>
      <c r="AR767" s="1">
        <v>46.213270000000001</v>
      </c>
    </row>
    <row r="768" spans="1:44" x14ac:dyDescent="0.2">
      <c r="A768" s="1">
        <v>-9.400741E-2</v>
      </c>
      <c r="B768" s="1">
        <v>9.5197369999999992</v>
      </c>
      <c r="D768" s="1">
        <v>-9.0357789999999993E-2</v>
      </c>
      <c r="E768" s="1">
        <v>10.238149999999999</v>
      </c>
      <c r="G768" s="1">
        <v>-8.6708160000000006E-2</v>
      </c>
      <c r="H768" s="1">
        <v>11.040900000000001</v>
      </c>
      <c r="J768" s="1">
        <v>-8.305854E-2</v>
      </c>
      <c r="K768" s="1">
        <v>11.94258</v>
      </c>
      <c r="M768" s="1">
        <v>-7.9408909999999999E-2</v>
      </c>
      <c r="N768" s="1">
        <v>12.961880000000001</v>
      </c>
      <c r="P768" s="1">
        <v>-7.5759279999999998E-2</v>
      </c>
      <c r="Q768" s="1">
        <v>14.123340000000001</v>
      </c>
      <c r="S768" s="1">
        <v>-7.2109660000000006E-2</v>
      </c>
      <c r="T768" s="1">
        <v>15.46031</v>
      </c>
      <c r="V768" s="1">
        <v>-6.8460030000000005E-2</v>
      </c>
      <c r="W768" s="1">
        <v>17.019480000000001</v>
      </c>
      <c r="Y768" s="1">
        <v>-6.4810400000000004E-2</v>
      </c>
      <c r="Z768" s="1">
        <v>18.867920000000002</v>
      </c>
      <c r="AB768" s="1">
        <v>-6.1160779999999998E-2</v>
      </c>
      <c r="AC768" s="1">
        <v>21.104120000000002</v>
      </c>
      <c r="AE768" s="1">
        <v>-5.7511149999999997E-2</v>
      </c>
      <c r="AF768" s="1">
        <v>23.87463</v>
      </c>
      <c r="AH768" s="1">
        <v>-5.3861529999999998E-2</v>
      </c>
      <c r="AI768" s="1">
        <v>27.400870000000001</v>
      </c>
      <c r="AK768" s="1">
        <v>-5.0211899999999997E-2</v>
      </c>
      <c r="AL768" s="1">
        <v>32.023890000000002</v>
      </c>
      <c r="AN768" s="1">
        <v>-4.6562270000000003E-2</v>
      </c>
      <c r="AO768" s="1">
        <v>38.273829999999997</v>
      </c>
      <c r="AQ768" s="1">
        <v>-4.2912649999999997E-2</v>
      </c>
      <c r="AR768" s="1">
        <v>46.954169999999998</v>
      </c>
    </row>
    <row r="769" spans="1:44" x14ac:dyDescent="0.2">
      <c r="A769" s="1">
        <v>-9.3641630000000003E-2</v>
      </c>
      <c r="B769" s="1">
        <v>9.7029549999999993</v>
      </c>
      <c r="D769" s="1">
        <v>-9.0006199999999995E-2</v>
      </c>
      <c r="E769" s="1">
        <v>10.43709</v>
      </c>
      <c r="G769" s="1">
        <v>-8.6370779999999994E-2</v>
      </c>
      <c r="H769" s="1">
        <v>11.25745</v>
      </c>
      <c r="J769" s="1">
        <v>-8.2735349999999999E-2</v>
      </c>
      <c r="K769" s="1">
        <v>12.17887</v>
      </c>
      <c r="M769" s="1">
        <v>-7.9099929999999999E-2</v>
      </c>
      <c r="N769" s="1">
        <v>13.22029</v>
      </c>
      <c r="P769" s="1">
        <v>-7.5464500000000004E-2</v>
      </c>
      <c r="Q769" s="1">
        <v>14.40654</v>
      </c>
      <c r="S769" s="1">
        <v>-7.1829069999999995E-2</v>
      </c>
      <c r="T769" s="1">
        <v>15.771269999999999</v>
      </c>
      <c r="V769" s="1">
        <v>-6.8193649999999995E-2</v>
      </c>
      <c r="W769" s="1">
        <v>17.361529999999998</v>
      </c>
      <c r="Y769" s="1">
        <v>-6.4558219999999999E-2</v>
      </c>
      <c r="Z769" s="1">
        <v>19.244820000000001</v>
      </c>
      <c r="AB769" s="1">
        <v>-6.0922799999999999E-2</v>
      </c>
      <c r="AC769" s="1">
        <v>21.52028</v>
      </c>
      <c r="AE769" s="1">
        <v>-5.7287369999999997E-2</v>
      </c>
      <c r="AF769" s="1">
        <v>24.335509999999999</v>
      </c>
      <c r="AH769" s="1">
        <v>-5.3651949999999997E-2</v>
      </c>
      <c r="AI769" s="1">
        <v>27.913720000000001</v>
      </c>
      <c r="AK769" s="1">
        <v>-5.0016520000000002E-2</v>
      </c>
      <c r="AL769" s="1">
        <v>32.598869999999998</v>
      </c>
      <c r="AN769" s="1">
        <v>-4.6381100000000001E-2</v>
      </c>
      <c r="AO769" s="1">
        <v>38.925640000000001</v>
      </c>
      <c r="AQ769" s="1">
        <v>-4.2745669999999999E-2</v>
      </c>
      <c r="AR769" s="1">
        <v>47.703809999999997</v>
      </c>
    </row>
    <row r="770" spans="1:44" x14ac:dyDescent="0.2">
      <c r="A770" s="1">
        <v>-9.3275839999999999E-2</v>
      </c>
      <c r="B770" s="1">
        <v>9.8882429999999992</v>
      </c>
      <c r="D770" s="1">
        <v>-8.9654609999999996E-2</v>
      </c>
      <c r="E770" s="1">
        <v>10.638310000000001</v>
      </c>
      <c r="G770" s="1">
        <v>-8.6033390000000001E-2</v>
      </c>
      <c r="H770" s="1">
        <v>11.476520000000001</v>
      </c>
      <c r="J770" s="1">
        <v>-8.2412170000000007E-2</v>
      </c>
      <c r="K770" s="1">
        <v>12.41794</v>
      </c>
      <c r="M770" s="1">
        <v>-7.8790940000000004E-2</v>
      </c>
      <c r="N770" s="1">
        <v>13.481780000000001</v>
      </c>
      <c r="P770" s="1">
        <v>-7.5169719999999995E-2</v>
      </c>
      <c r="Q770" s="1">
        <v>14.69318</v>
      </c>
      <c r="S770" s="1">
        <v>-7.1548490000000006E-2</v>
      </c>
      <c r="T770" s="1">
        <v>16.086089999999999</v>
      </c>
      <c r="V770" s="1">
        <v>-6.7927269999999998E-2</v>
      </c>
      <c r="W770" s="1">
        <v>17.707899999999999</v>
      </c>
      <c r="Y770" s="1">
        <v>-6.4306039999999995E-2</v>
      </c>
      <c r="Z770" s="1">
        <v>19.626560000000001</v>
      </c>
      <c r="AB770" s="1">
        <v>-6.068482E-2</v>
      </c>
      <c r="AC770" s="1">
        <v>21.941839999999999</v>
      </c>
      <c r="AE770" s="1">
        <v>-5.7063599999999999E-2</v>
      </c>
      <c r="AF770" s="1">
        <v>24.802409999999998</v>
      </c>
      <c r="AH770" s="1">
        <v>-5.3442370000000003E-2</v>
      </c>
      <c r="AI770" s="1">
        <v>28.433219999999999</v>
      </c>
      <c r="AK770" s="1">
        <v>-4.9821150000000002E-2</v>
      </c>
      <c r="AL770" s="1">
        <v>33.181150000000002</v>
      </c>
      <c r="AN770" s="1">
        <v>-4.6199919999999998E-2</v>
      </c>
      <c r="AO770" s="1">
        <v>39.585470000000001</v>
      </c>
      <c r="AQ770" s="1">
        <v>-4.2578699999999997E-2</v>
      </c>
      <c r="AR770" s="1">
        <v>48.462220000000002</v>
      </c>
    </row>
    <row r="771" spans="1:44" x14ac:dyDescent="0.2">
      <c r="A771" s="1">
        <v>-9.2910049999999994E-2</v>
      </c>
      <c r="B771" s="1">
        <v>10.0756</v>
      </c>
      <c r="D771" s="1">
        <v>-8.9303030000000005E-2</v>
      </c>
      <c r="E771" s="1">
        <v>10.841799999999999</v>
      </c>
      <c r="G771" s="1">
        <v>-8.5695999999999994E-2</v>
      </c>
      <c r="H771" s="1">
        <v>11.698079999999999</v>
      </c>
      <c r="J771" s="1">
        <v>-8.2088980000000006E-2</v>
      </c>
      <c r="K771" s="1">
        <v>12.65977</v>
      </c>
      <c r="M771" s="1">
        <v>-7.8481960000000003E-2</v>
      </c>
      <c r="N771" s="1">
        <v>13.74635</v>
      </c>
      <c r="P771" s="1">
        <v>-7.4874930000000006E-2</v>
      </c>
      <c r="Q771" s="1">
        <v>14.98326</v>
      </c>
      <c r="S771" s="1">
        <v>-7.1267910000000004E-2</v>
      </c>
      <c r="T771" s="1">
        <v>16.40475</v>
      </c>
      <c r="V771" s="1">
        <v>-6.7660890000000001E-2</v>
      </c>
      <c r="W771" s="1">
        <v>18.058579999999999</v>
      </c>
      <c r="Y771" s="1">
        <v>-6.4053860000000004E-2</v>
      </c>
      <c r="Z771" s="1">
        <v>20.01313</v>
      </c>
      <c r="AB771" s="1">
        <v>-6.0446840000000002E-2</v>
      </c>
      <c r="AC771" s="1">
        <v>22.36881</v>
      </c>
      <c r="AE771" s="1">
        <v>-5.6839819999999999E-2</v>
      </c>
      <c r="AF771" s="1">
        <v>25.27533</v>
      </c>
      <c r="AH771" s="1">
        <v>-5.3232790000000002E-2</v>
      </c>
      <c r="AI771" s="1">
        <v>28.959379999999999</v>
      </c>
      <c r="AK771" s="1">
        <v>-4.962577E-2</v>
      </c>
      <c r="AL771" s="1">
        <v>33.770769999999999</v>
      </c>
      <c r="AN771" s="1">
        <v>-4.6018749999999997E-2</v>
      </c>
      <c r="AO771" s="1">
        <v>40.253340000000001</v>
      </c>
      <c r="AQ771" s="1">
        <v>-4.241172E-2</v>
      </c>
      <c r="AR771" s="1">
        <v>49.229439999999997</v>
      </c>
    </row>
    <row r="772" spans="1:44" x14ac:dyDescent="0.2">
      <c r="A772" s="1">
        <v>-9.2544260000000003E-2</v>
      </c>
      <c r="B772" s="1">
        <v>10.26501</v>
      </c>
      <c r="D772" s="1">
        <v>-8.8951440000000007E-2</v>
      </c>
      <c r="E772" s="1">
        <v>11.047549999999999</v>
      </c>
      <c r="G772" s="1">
        <v>-8.5358619999999996E-2</v>
      </c>
      <c r="H772" s="1">
        <v>11.922129999999999</v>
      </c>
      <c r="J772" s="1">
        <v>-8.17658E-2</v>
      </c>
      <c r="K772" s="1">
        <v>12.90436</v>
      </c>
      <c r="M772" s="1">
        <v>-7.8172969999999994E-2</v>
      </c>
      <c r="N772" s="1">
        <v>14.013999999999999</v>
      </c>
      <c r="P772" s="1">
        <v>-7.4580149999999998E-2</v>
      </c>
      <c r="Q772" s="1">
        <v>15.276759999999999</v>
      </c>
      <c r="S772" s="1">
        <v>-7.0987330000000001E-2</v>
      </c>
      <c r="T772" s="1">
        <v>16.727260000000001</v>
      </c>
      <c r="V772" s="1">
        <v>-6.7394510000000005E-2</v>
      </c>
      <c r="W772" s="1">
        <v>18.41357</v>
      </c>
      <c r="Y772" s="1">
        <v>-6.380168E-2</v>
      </c>
      <c r="Z772" s="1">
        <v>20.404540000000001</v>
      </c>
      <c r="AB772" s="1">
        <v>-6.0208860000000003E-2</v>
      </c>
      <c r="AC772" s="1">
        <v>22.801200000000001</v>
      </c>
      <c r="AE772" s="1">
        <v>-5.6616039999999999E-2</v>
      </c>
      <c r="AF772" s="1">
        <v>25.754270000000002</v>
      </c>
      <c r="AH772" s="1">
        <v>-5.3023210000000001E-2</v>
      </c>
      <c r="AI772" s="1">
        <v>29.49221</v>
      </c>
      <c r="AK772" s="1">
        <v>-4.9430389999999998E-2</v>
      </c>
      <c r="AL772" s="1">
        <v>34.367750000000001</v>
      </c>
      <c r="AN772" s="1">
        <v>-4.5837570000000001E-2</v>
      </c>
      <c r="AO772" s="1">
        <v>40.929279999999999</v>
      </c>
      <c r="AQ772" s="1">
        <v>-4.2244749999999998E-2</v>
      </c>
      <c r="AR772" s="1">
        <v>50.005490000000002</v>
      </c>
    </row>
    <row r="773" spans="1:44" x14ac:dyDescent="0.2">
      <c r="A773" s="1">
        <v>-9.2178479999999993E-2</v>
      </c>
      <c r="B773" s="1">
        <v>10.45646</v>
      </c>
      <c r="D773" s="1">
        <v>-8.8599849999999994E-2</v>
      </c>
      <c r="E773" s="1">
        <v>11.25554</v>
      </c>
      <c r="G773" s="1">
        <v>-8.5021230000000003E-2</v>
      </c>
      <c r="H773" s="1">
        <v>12.148669999999999</v>
      </c>
      <c r="J773" s="1">
        <v>-8.1442609999999999E-2</v>
      </c>
      <c r="K773" s="1">
        <v>13.1517</v>
      </c>
      <c r="M773" s="1">
        <v>-7.7863989999999994E-2</v>
      </c>
      <c r="N773" s="1">
        <v>14.284700000000001</v>
      </c>
      <c r="P773" s="1">
        <v>-7.4285370000000003E-2</v>
      </c>
      <c r="Q773" s="1">
        <v>15.573689999999999</v>
      </c>
      <c r="S773" s="1">
        <v>-7.0706749999999999E-2</v>
      </c>
      <c r="T773" s="1">
        <v>17.05359</v>
      </c>
      <c r="V773" s="1">
        <v>-6.7128119999999999E-2</v>
      </c>
      <c r="W773" s="1">
        <v>18.772860000000001</v>
      </c>
      <c r="Y773" s="1">
        <v>-6.3549499999999995E-2</v>
      </c>
      <c r="Z773" s="1">
        <v>20.80078</v>
      </c>
      <c r="AB773" s="1">
        <v>-5.9970879999999997E-2</v>
      </c>
      <c r="AC773" s="1">
        <v>23.238990000000001</v>
      </c>
      <c r="AE773" s="1">
        <v>-5.639226E-2</v>
      </c>
      <c r="AF773" s="1">
        <v>26.239249999999998</v>
      </c>
      <c r="AH773" s="1">
        <v>-5.2813640000000002E-2</v>
      </c>
      <c r="AI773" s="1">
        <v>30.031739999999999</v>
      </c>
      <c r="AK773" s="1">
        <v>-4.9235019999999997E-2</v>
      </c>
      <c r="AL773" s="1">
        <v>34.972090000000001</v>
      </c>
      <c r="AN773" s="1">
        <v>-4.5656389999999998E-2</v>
      </c>
      <c r="AO773" s="1">
        <v>41.613309999999998</v>
      </c>
      <c r="AQ773" s="1">
        <v>-4.207777E-2</v>
      </c>
      <c r="AR773" s="1">
        <v>50.790419999999997</v>
      </c>
    </row>
    <row r="774" spans="1:44" x14ac:dyDescent="0.2">
      <c r="A774" s="1">
        <v>-9.1812690000000002E-2</v>
      </c>
      <c r="B774" s="1">
        <v>10.64996</v>
      </c>
      <c r="D774" s="1">
        <v>-8.8248270000000004E-2</v>
      </c>
      <c r="E774" s="1">
        <v>11.465780000000001</v>
      </c>
      <c r="G774" s="1">
        <v>-8.4683850000000005E-2</v>
      </c>
      <c r="H774" s="1">
        <v>12.37767</v>
      </c>
      <c r="J774" s="1">
        <v>-8.1119430000000006E-2</v>
      </c>
      <c r="K774" s="1">
        <v>13.40178</v>
      </c>
      <c r="M774" s="1">
        <v>-7.7554999999999999E-2</v>
      </c>
      <c r="N774" s="1">
        <v>14.558439999999999</v>
      </c>
      <c r="P774" s="1">
        <v>-7.399058E-2</v>
      </c>
      <c r="Q774" s="1">
        <v>15.87401</v>
      </c>
      <c r="S774" s="1">
        <v>-7.0426160000000002E-2</v>
      </c>
      <c r="T774" s="1">
        <v>17.38374</v>
      </c>
      <c r="V774" s="1">
        <v>-6.6861740000000003E-2</v>
      </c>
      <c r="W774" s="1">
        <v>19.13644</v>
      </c>
      <c r="Y774" s="1">
        <v>-6.3297320000000004E-2</v>
      </c>
      <c r="Z774" s="1">
        <v>21.201830000000001</v>
      </c>
      <c r="AB774" s="1">
        <v>-5.9732899999999998E-2</v>
      </c>
      <c r="AC774" s="1">
        <v>23.682189999999999</v>
      </c>
      <c r="AE774" s="1">
        <v>-5.616848E-2</v>
      </c>
      <c r="AF774" s="1">
        <v>26.730260000000001</v>
      </c>
      <c r="AH774" s="1">
        <v>-5.2604060000000001E-2</v>
      </c>
      <c r="AI774" s="1">
        <v>30.577960000000001</v>
      </c>
      <c r="AK774" s="1">
        <v>-4.9039640000000002E-2</v>
      </c>
      <c r="AL774" s="1">
        <v>35.583829999999999</v>
      </c>
      <c r="AN774" s="1">
        <v>-4.5475219999999997E-2</v>
      </c>
      <c r="AO774" s="1">
        <v>42.305459999999997</v>
      </c>
      <c r="AQ774" s="1">
        <v>-4.1910799999999998E-2</v>
      </c>
      <c r="AR774" s="1">
        <v>51.584240000000001</v>
      </c>
    </row>
    <row r="775" spans="1:44" x14ac:dyDescent="0.2">
      <c r="A775" s="1">
        <v>-9.1446899999999998E-2</v>
      </c>
      <c r="B775" s="1">
        <v>10.84549</v>
      </c>
      <c r="D775" s="1">
        <v>-8.7896680000000005E-2</v>
      </c>
      <c r="E775" s="1">
        <v>11.678240000000001</v>
      </c>
      <c r="G775" s="1">
        <v>-8.4346459999999998E-2</v>
      </c>
      <c r="H775" s="1">
        <v>12.60914</v>
      </c>
      <c r="J775" s="1">
        <v>-8.0796240000000005E-2</v>
      </c>
      <c r="K775" s="1">
        <v>13.654579999999999</v>
      </c>
      <c r="M775" s="1">
        <v>-7.7246019999999999E-2</v>
      </c>
      <c r="N775" s="1">
        <v>14.83522</v>
      </c>
      <c r="P775" s="1">
        <v>-7.3695800000000006E-2</v>
      </c>
      <c r="Q775" s="1">
        <v>16.17773</v>
      </c>
      <c r="S775" s="1">
        <v>-7.0145579999999999E-2</v>
      </c>
      <c r="T775" s="1">
        <v>17.717690000000001</v>
      </c>
      <c r="V775" s="1">
        <v>-6.6595360000000006E-2</v>
      </c>
      <c r="W775" s="1">
        <v>19.504290000000001</v>
      </c>
      <c r="Y775" s="1">
        <v>-6.304514E-2</v>
      </c>
      <c r="Z775" s="1">
        <v>21.607700000000001</v>
      </c>
      <c r="AB775" s="1">
        <v>-5.949492E-2</v>
      </c>
      <c r="AC775" s="1">
        <v>24.130790000000001</v>
      </c>
      <c r="AE775" s="1">
        <v>-5.59447E-2</v>
      </c>
      <c r="AF775" s="1">
        <v>27.227309999999999</v>
      </c>
      <c r="AH775" s="1">
        <v>-5.239448E-2</v>
      </c>
      <c r="AI775" s="1">
        <v>31.130890000000001</v>
      </c>
      <c r="AK775" s="1">
        <v>-4.884426E-2</v>
      </c>
      <c r="AL775" s="1">
        <v>36.202970000000001</v>
      </c>
      <c r="AN775" s="1">
        <v>-4.5294040000000001E-2</v>
      </c>
      <c r="AO775" s="1">
        <v>43.005760000000002</v>
      </c>
      <c r="AQ775" s="1">
        <v>-4.1743820000000001E-2</v>
      </c>
      <c r="AR775" s="1">
        <v>52.387</v>
      </c>
    </row>
    <row r="776" spans="1:44" x14ac:dyDescent="0.2">
      <c r="A776" s="1">
        <v>-9.1081110000000007E-2</v>
      </c>
      <c r="B776" s="1">
        <v>11.04304</v>
      </c>
      <c r="D776" s="1">
        <v>-8.7545090000000006E-2</v>
      </c>
      <c r="E776" s="1">
        <v>11.89293</v>
      </c>
      <c r="G776" s="1">
        <v>-8.400908E-2</v>
      </c>
      <c r="H776" s="1">
        <v>12.84305</v>
      </c>
      <c r="J776" s="1">
        <v>-8.0473059999999999E-2</v>
      </c>
      <c r="K776" s="1">
        <v>13.9101</v>
      </c>
      <c r="M776" s="1">
        <v>-7.6937039999999998E-2</v>
      </c>
      <c r="N776" s="1">
        <v>15.115019999999999</v>
      </c>
      <c r="P776" s="1">
        <v>-7.3401019999999997E-2</v>
      </c>
      <c r="Q776" s="1">
        <v>16.484819999999999</v>
      </c>
      <c r="S776" s="1">
        <v>-6.9864999999999997E-2</v>
      </c>
      <c r="T776" s="1">
        <v>18.055430000000001</v>
      </c>
      <c r="V776" s="1">
        <v>-6.6328979999999996E-2</v>
      </c>
      <c r="W776" s="1">
        <v>19.87642</v>
      </c>
      <c r="Y776" s="1">
        <v>-6.2792959999999995E-2</v>
      </c>
      <c r="Z776" s="1">
        <v>22.018370000000001</v>
      </c>
      <c r="AB776" s="1">
        <v>-5.9256940000000001E-2</v>
      </c>
      <c r="AC776" s="1">
        <v>24.584779999999999</v>
      </c>
      <c r="AE776" s="1">
        <v>-5.572092E-2</v>
      </c>
      <c r="AF776" s="1">
        <v>27.730399999999999</v>
      </c>
      <c r="AH776" s="1">
        <v>-5.2184899999999999E-2</v>
      </c>
      <c r="AI776" s="1">
        <v>31.690539999999999</v>
      </c>
      <c r="AK776" s="1">
        <v>-4.8648879999999999E-2</v>
      </c>
      <c r="AL776" s="1">
        <v>36.829540000000001</v>
      </c>
      <c r="AN776" s="1">
        <v>-4.5112869999999999E-2</v>
      </c>
      <c r="AO776" s="1">
        <v>43.714219999999997</v>
      </c>
      <c r="AQ776" s="1">
        <v>-4.1576849999999999E-2</v>
      </c>
      <c r="AR776" s="1">
        <v>53.198709999999998</v>
      </c>
    </row>
    <row r="777" spans="1:44" x14ac:dyDescent="0.2">
      <c r="A777" s="1">
        <v>-9.0715329999999997E-2</v>
      </c>
      <c r="B777" s="1">
        <v>11.242599999999999</v>
      </c>
      <c r="D777" s="1">
        <v>-8.7193510000000002E-2</v>
      </c>
      <c r="E777" s="1">
        <v>12.109819999999999</v>
      </c>
      <c r="G777" s="1">
        <v>-8.3671690000000007E-2</v>
      </c>
      <c r="H777" s="1">
        <v>13.07939</v>
      </c>
      <c r="J777" s="1">
        <v>-8.0149869999999998E-2</v>
      </c>
      <c r="K777" s="1">
        <v>14.16831</v>
      </c>
      <c r="M777" s="1">
        <v>-7.6628050000000003E-2</v>
      </c>
      <c r="N777" s="1">
        <v>15.397830000000001</v>
      </c>
      <c r="P777" s="1">
        <v>-7.3106229999999994E-2</v>
      </c>
      <c r="Q777" s="1">
        <v>16.795269999999999</v>
      </c>
      <c r="S777" s="1">
        <v>-6.9584419999999994E-2</v>
      </c>
      <c r="T777" s="1">
        <v>18.39695</v>
      </c>
      <c r="V777" s="1">
        <v>-6.6062599999999999E-2</v>
      </c>
      <c r="W777" s="1">
        <v>20.252790000000001</v>
      </c>
      <c r="Y777" s="1">
        <v>-6.2540780000000004E-2</v>
      </c>
      <c r="Z777" s="1">
        <v>22.43384</v>
      </c>
      <c r="AB777" s="1">
        <v>-5.9018960000000002E-2</v>
      </c>
      <c r="AC777" s="1">
        <v>25.044170000000001</v>
      </c>
      <c r="AE777" s="1">
        <v>-5.549714E-2</v>
      </c>
      <c r="AF777" s="1">
        <v>28.239519999999999</v>
      </c>
      <c r="AH777" s="1">
        <v>-5.197533E-2</v>
      </c>
      <c r="AI777" s="1">
        <v>32.256900000000002</v>
      </c>
      <c r="AK777" s="1">
        <v>-4.8453509999999998E-2</v>
      </c>
      <c r="AL777" s="1">
        <v>37.463540000000002</v>
      </c>
      <c r="AN777" s="1">
        <v>-4.4931690000000003E-2</v>
      </c>
      <c r="AO777" s="1">
        <v>44.430860000000003</v>
      </c>
      <c r="AQ777" s="1">
        <v>-4.1409870000000001E-2</v>
      </c>
      <c r="AR777" s="1">
        <v>54.019410000000001</v>
      </c>
    </row>
    <row r="778" spans="1:44" x14ac:dyDescent="0.2">
      <c r="A778" s="1">
        <v>-9.0349540000000006E-2</v>
      </c>
      <c r="B778" s="1">
        <v>11.44417</v>
      </c>
      <c r="D778" s="1">
        <v>-8.6841920000000003E-2</v>
      </c>
      <c r="E778" s="1">
        <v>12.32891</v>
      </c>
      <c r="G778" s="1">
        <v>-8.33343E-2</v>
      </c>
      <c r="H778" s="1">
        <v>13.318160000000001</v>
      </c>
      <c r="J778" s="1">
        <v>-7.9826690000000006E-2</v>
      </c>
      <c r="K778" s="1">
        <v>14.429209999999999</v>
      </c>
      <c r="M778" s="1">
        <v>-7.6319070000000003E-2</v>
      </c>
      <c r="N778" s="1">
        <v>15.683619999999999</v>
      </c>
      <c r="P778" s="1">
        <v>-7.281145E-2</v>
      </c>
      <c r="Q778" s="1">
        <v>17.109069999999999</v>
      </c>
      <c r="S778" s="1">
        <v>-6.9303829999999997E-2</v>
      </c>
      <c r="T778" s="1">
        <v>18.742229999999999</v>
      </c>
      <c r="V778" s="1">
        <v>-6.5796220000000002E-2</v>
      </c>
      <c r="W778" s="1">
        <v>20.633400000000002</v>
      </c>
      <c r="Y778" s="1">
        <v>-6.22886E-2</v>
      </c>
      <c r="Z778" s="1">
        <v>22.85408</v>
      </c>
      <c r="AB778" s="1">
        <v>-5.8780979999999997E-2</v>
      </c>
      <c r="AC778" s="1">
        <v>25.508939999999999</v>
      </c>
      <c r="AE778" s="1">
        <v>-5.5273360000000001E-2</v>
      </c>
      <c r="AF778" s="1">
        <v>28.75468</v>
      </c>
      <c r="AH778" s="1">
        <v>-5.1765749999999999E-2</v>
      </c>
      <c r="AI778" s="1">
        <v>32.829990000000002</v>
      </c>
      <c r="AK778" s="1">
        <v>-4.8258130000000003E-2</v>
      </c>
      <c r="AL778" s="1">
        <v>38.104979999999998</v>
      </c>
      <c r="AN778" s="1">
        <v>-4.475051E-2</v>
      </c>
      <c r="AO778" s="1">
        <v>45.155709999999999</v>
      </c>
      <c r="AQ778" s="1">
        <v>-4.1242899999999999E-2</v>
      </c>
      <c r="AR778" s="1">
        <v>54.849110000000003</v>
      </c>
    </row>
    <row r="779" spans="1:44" x14ac:dyDescent="0.2">
      <c r="A779" s="1">
        <v>-8.9983750000000001E-2</v>
      </c>
      <c r="B779" s="1">
        <v>11.64772</v>
      </c>
      <c r="D779" s="1">
        <v>-8.6490330000000004E-2</v>
      </c>
      <c r="E779" s="1">
        <v>12.550190000000001</v>
      </c>
      <c r="G779" s="1">
        <v>-8.2996920000000002E-2</v>
      </c>
      <c r="H779" s="1">
        <v>13.559340000000001</v>
      </c>
      <c r="J779" s="1">
        <v>-7.9503500000000005E-2</v>
      </c>
      <c r="K779" s="1">
        <v>14.692769999999999</v>
      </c>
      <c r="M779" s="1">
        <v>-7.6010079999999994E-2</v>
      </c>
      <c r="N779" s="1">
        <v>15.972390000000001</v>
      </c>
      <c r="P779" s="1">
        <v>-7.2516670000000005E-2</v>
      </c>
      <c r="Q779" s="1">
        <v>17.426200000000001</v>
      </c>
      <c r="S779" s="1">
        <v>-6.9023249999999994E-2</v>
      </c>
      <c r="T779" s="1">
        <v>19.091249999999999</v>
      </c>
      <c r="V779" s="1">
        <v>-6.5529840000000006E-2</v>
      </c>
      <c r="W779" s="1">
        <v>21.018239999999999</v>
      </c>
      <c r="Y779" s="1">
        <v>-6.2036420000000002E-2</v>
      </c>
      <c r="Z779" s="1">
        <v>23.27908</v>
      </c>
      <c r="AB779" s="1">
        <v>-5.8542999999999998E-2</v>
      </c>
      <c r="AC779" s="1">
        <v>25.97908</v>
      </c>
      <c r="AE779" s="1">
        <v>-5.5049590000000002E-2</v>
      </c>
      <c r="AF779" s="1">
        <v>29.275860000000002</v>
      </c>
      <c r="AH779" s="1">
        <v>-5.1556169999999998E-2</v>
      </c>
      <c r="AI779" s="1">
        <v>33.40981</v>
      </c>
      <c r="AK779" s="1">
        <v>-4.8062750000000001E-2</v>
      </c>
      <c r="AL779" s="1">
        <v>38.753880000000002</v>
      </c>
      <c r="AN779" s="1">
        <v>-4.4569339999999999E-2</v>
      </c>
      <c r="AO779" s="1">
        <v>45.888779999999997</v>
      </c>
      <c r="AQ779" s="1">
        <v>-4.1075920000000002E-2</v>
      </c>
      <c r="AR779" s="1">
        <v>55.687849999999997</v>
      </c>
    </row>
    <row r="780" spans="1:44" x14ac:dyDescent="0.2">
      <c r="A780" s="1">
        <v>-8.9617959999999997E-2</v>
      </c>
      <c r="B780" s="1">
        <v>11.853249999999999</v>
      </c>
      <c r="D780" s="1">
        <v>-8.613875E-2</v>
      </c>
      <c r="E780" s="1">
        <v>12.773630000000001</v>
      </c>
      <c r="G780" s="1">
        <v>-8.2659529999999995E-2</v>
      </c>
      <c r="H780" s="1">
        <v>13.802910000000001</v>
      </c>
      <c r="J780" s="1">
        <v>-7.9180319999999998E-2</v>
      </c>
      <c r="K780" s="1">
        <v>14.95899</v>
      </c>
      <c r="M780" s="1">
        <v>-7.5701099999999993E-2</v>
      </c>
      <c r="N780" s="1">
        <v>16.264109999999999</v>
      </c>
      <c r="P780" s="1">
        <v>-7.2221880000000002E-2</v>
      </c>
      <c r="Q780" s="1">
        <v>17.746639999999999</v>
      </c>
      <c r="S780" s="1">
        <v>-6.8742670000000006E-2</v>
      </c>
      <c r="T780" s="1">
        <v>19.443999999999999</v>
      </c>
      <c r="V780" s="1">
        <v>-6.5263450000000001E-2</v>
      </c>
      <c r="W780" s="1">
        <v>21.40727</v>
      </c>
      <c r="Y780" s="1">
        <v>-6.1784239999999997E-2</v>
      </c>
      <c r="Z780" s="1">
        <v>23.708829999999999</v>
      </c>
      <c r="AB780" s="1">
        <v>-5.8305019999999999E-2</v>
      </c>
      <c r="AC780" s="1">
        <v>26.45457</v>
      </c>
      <c r="AE780" s="1">
        <v>-5.4825810000000003E-2</v>
      </c>
      <c r="AF780" s="1">
        <v>29.803070000000002</v>
      </c>
      <c r="AH780" s="1">
        <v>-5.1346589999999998E-2</v>
      </c>
      <c r="AI780" s="1">
        <v>33.996339999999996</v>
      </c>
      <c r="AK780" s="1">
        <v>-4.7867380000000001E-2</v>
      </c>
      <c r="AL780" s="1">
        <v>39.410240000000002</v>
      </c>
      <c r="AN780" s="1">
        <v>-4.4388160000000003E-2</v>
      </c>
      <c r="AO780" s="1">
        <v>46.630070000000003</v>
      </c>
      <c r="AQ780" s="1">
        <v>-4.0908939999999998E-2</v>
      </c>
      <c r="AR780" s="1">
        <v>56.535629999999998</v>
      </c>
    </row>
    <row r="781" spans="1:44" x14ac:dyDescent="0.2">
      <c r="A781" s="1">
        <v>-8.925218E-2</v>
      </c>
      <c r="B781" s="1">
        <v>12.060739999999999</v>
      </c>
      <c r="D781" s="1">
        <v>-8.5787160000000001E-2</v>
      </c>
      <c r="E781" s="1">
        <v>12.999230000000001</v>
      </c>
      <c r="G781" s="1">
        <v>-8.2322149999999997E-2</v>
      </c>
      <c r="H781" s="1">
        <v>14.048859999999999</v>
      </c>
      <c r="J781" s="1">
        <v>-7.8857129999999998E-2</v>
      </c>
      <c r="K781" s="1">
        <v>15.22785</v>
      </c>
      <c r="M781" s="1">
        <v>-7.5392120000000007E-2</v>
      </c>
      <c r="N781" s="1">
        <v>16.558769999999999</v>
      </c>
      <c r="P781" s="1">
        <v>-7.1927099999999994E-2</v>
      </c>
      <c r="Q781" s="1">
        <v>18.07037</v>
      </c>
      <c r="S781" s="1">
        <v>-6.8462090000000003E-2</v>
      </c>
      <c r="T781" s="1">
        <v>19.800439999999998</v>
      </c>
      <c r="V781" s="1">
        <v>-6.4997070000000004E-2</v>
      </c>
      <c r="W781" s="1">
        <v>21.80048</v>
      </c>
      <c r="Y781" s="1">
        <v>-6.153206E-2</v>
      </c>
      <c r="Z781" s="1">
        <v>24.14331</v>
      </c>
      <c r="AB781" s="1">
        <v>-5.806704E-2</v>
      </c>
      <c r="AC781" s="1">
        <v>26.935400000000001</v>
      </c>
      <c r="AE781" s="1">
        <v>-5.4602030000000003E-2</v>
      </c>
      <c r="AF781" s="1">
        <v>30.336279999999999</v>
      </c>
      <c r="AH781" s="1">
        <v>-5.1137009999999997E-2</v>
      </c>
      <c r="AI781" s="1">
        <v>34.58961</v>
      </c>
      <c r="AK781" s="1">
        <v>-4.7671999999999999E-2</v>
      </c>
      <c r="AL781" s="1">
        <v>40.074069999999999</v>
      </c>
      <c r="AN781" s="1">
        <v>-4.420698E-2</v>
      </c>
      <c r="AO781" s="1">
        <v>47.379620000000003</v>
      </c>
      <c r="AQ781" s="1">
        <v>-4.0741970000000002E-2</v>
      </c>
      <c r="AR781" s="1">
        <v>57.392479999999999</v>
      </c>
    </row>
    <row r="782" spans="1:44" x14ac:dyDescent="0.2">
      <c r="A782" s="1">
        <v>-8.8886389999999996E-2</v>
      </c>
      <c r="B782" s="1">
        <v>12.27018</v>
      </c>
      <c r="D782" s="1">
        <v>-8.5435570000000002E-2</v>
      </c>
      <c r="E782" s="1">
        <v>13.22697</v>
      </c>
      <c r="G782" s="1">
        <v>-8.1984760000000004E-2</v>
      </c>
      <c r="H782" s="1">
        <v>14.297169999999999</v>
      </c>
      <c r="J782" s="1">
        <v>-7.8533950000000005E-2</v>
      </c>
      <c r="K782" s="1">
        <v>15.499320000000001</v>
      </c>
      <c r="M782" s="1">
        <v>-7.5083129999999998E-2</v>
      </c>
      <c r="N782" s="1">
        <v>16.856349999999999</v>
      </c>
      <c r="P782" s="1">
        <v>-7.1632319999999999E-2</v>
      </c>
      <c r="Q782" s="1">
        <v>18.397369999999999</v>
      </c>
      <c r="S782" s="1">
        <v>-6.8181500000000006E-2</v>
      </c>
      <c r="T782" s="1">
        <v>20.16057</v>
      </c>
      <c r="V782" s="1">
        <v>-6.4730689999999994E-2</v>
      </c>
      <c r="W782" s="1">
        <v>22.197859999999999</v>
      </c>
      <c r="Y782" s="1">
        <v>-6.1279880000000002E-2</v>
      </c>
      <c r="Z782" s="1">
        <v>24.5825</v>
      </c>
      <c r="AB782" s="1">
        <v>-5.7829060000000002E-2</v>
      </c>
      <c r="AC782" s="1">
        <v>27.421559999999999</v>
      </c>
      <c r="AE782" s="1">
        <v>-5.4378250000000003E-2</v>
      </c>
      <c r="AF782" s="1">
        <v>30.875499999999999</v>
      </c>
      <c r="AH782" s="1">
        <v>-5.0927439999999997E-2</v>
      </c>
      <c r="AI782" s="1">
        <v>35.189579999999999</v>
      </c>
      <c r="AK782" s="1">
        <v>-4.7476619999999997E-2</v>
      </c>
      <c r="AL782" s="1">
        <v>40.745359999999998</v>
      </c>
      <c r="AN782" s="1">
        <v>-4.4025809999999999E-2</v>
      </c>
      <c r="AO782" s="1">
        <v>48.137419999999999</v>
      </c>
      <c r="AQ782" s="1">
        <v>-4.0574989999999998E-2</v>
      </c>
      <c r="AR782" s="1">
        <v>58.258420000000001</v>
      </c>
    </row>
    <row r="783" spans="1:44" x14ac:dyDescent="0.2">
      <c r="A783" s="1">
        <v>-8.8520600000000005E-2</v>
      </c>
      <c r="B783" s="1">
        <v>12.48157</v>
      </c>
      <c r="D783" s="1">
        <v>-8.5083989999999998E-2</v>
      </c>
      <c r="E783" s="1">
        <v>13.45684</v>
      </c>
      <c r="G783" s="1">
        <v>-8.1647369999999997E-2</v>
      </c>
      <c r="H783" s="1">
        <v>14.547829999999999</v>
      </c>
      <c r="J783" s="1">
        <v>-7.8210760000000004E-2</v>
      </c>
      <c r="K783" s="1">
        <v>15.773389999999999</v>
      </c>
      <c r="M783" s="1">
        <v>-7.4774149999999998E-2</v>
      </c>
      <c r="N783" s="1">
        <v>17.156829999999999</v>
      </c>
      <c r="P783" s="1">
        <v>-7.1337540000000005E-2</v>
      </c>
      <c r="Q783" s="1">
        <v>18.727620000000002</v>
      </c>
      <c r="S783" s="1">
        <v>-6.7900920000000003E-2</v>
      </c>
      <c r="T783" s="1">
        <v>20.524360000000001</v>
      </c>
      <c r="V783" s="1">
        <v>-6.4464309999999997E-2</v>
      </c>
      <c r="W783" s="1">
        <v>22.59937</v>
      </c>
      <c r="Y783" s="1">
        <v>-6.1027699999999997E-2</v>
      </c>
      <c r="Z783" s="1">
        <v>25.02638</v>
      </c>
      <c r="AB783" s="1">
        <v>-5.7591080000000003E-2</v>
      </c>
      <c r="AC783" s="1">
        <v>27.913029999999999</v>
      </c>
      <c r="AE783" s="1">
        <v>-5.4154470000000003E-2</v>
      </c>
      <c r="AF783" s="1">
        <v>31.4207</v>
      </c>
      <c r="AH783" s="1">
        <v>-5.0717859999999997E-2</v>
      </c>
      <c r="AI783" s="1">
        <v>35.79627</v>
      </c>
      <c r="AK783" s="1">
        <v>-4.7281240000000002E-2</v>
      </c>
      <c r="AL783" s="1">
        <v>41.424129999999998</v>
      </c>
      <c r="AN783" s="1">
        <v>-4.3844630000000002E-2</v>
      </c>
      <c r="AO783" s="1">
        <v>48.903489999999998</v>
      </c>
      <c r="AQ783" s="1">
        <v>-4.0408020000000003E-2</v>
      </c>
      <c r="AR783" s="1">
        <v>59.133459999999999</v>
      </c>
    </row>
    <row r="784" spans="1:44" x14ac:dyDescent="0.2">
      <c r="A784" s="1">
        <v>-8.815481E-2</v>
      </c>
      <c r="B784" s="1">
        <v>12.69487</v>
      </c>
      <c r="D784" s="1">
        <v>-8.4732399999999999E-2</v>
      </c>
      <c r="E784" s="1">
        <v>13.68881</v>
      </c>
      <c r="G784" s="1">
        <v>-8.1309989999999999E-2</v>
      </c>
      <c r="H784" s="1">
        <v>14.80081</v>
      </c>
      <c r="J784" s="1">
        <v>-7.7887579999999998E-2</v>
      </c>
      <c r="K784" s="1">
        <v>16.050049999999999</v>
      </c>
      <c r="M784" s="1">
        <v>-7.4465160000000002E-2</v>
      </c>
      <c r="N784" s="1">
        <v>17.460180000000001</v>
      </c>
      <c r="P784" s="1">
        <v>-7.1042750000000002E-2</v>
      </c>
      <c r="Q784" s="1">
        <v>19.06109</v>
      </c>
      <c r="S784" s="1">
        <v>-6.7620340000000001E-2</v>
      </c>
      <c r="T784" s="1">
        <v>20.891780000000001</v>
      </c>
      <c r="V784" s="1">
        <v>-6.419793E-2</v>
      </c>
      <c r="W784" s="1">
        <v>23.004989999999999</v>
      </c>
      <c r="Y784" s="1">
        <v>-6.077552E-2</v>
      </c>
      <c r="Z784" s="1">
        <v>25.474920000000001</v>
      </c>
      <c r="AB784" s="1">
        <v>-5.7353099999999997E-2</v>
      </c>
      <c r="AC784" s="1">
        <v>28.409790000000001</v>
      </c>
      <c r="AE784" s="1">
        <v>-5.3930690000000003E-2</v>
      </c>
      <c r="AF784" s="1">
        <v>31.971869999999999</v>
      </c>
      <c r="AH784" s="1">
        <v>-5.0508280000000003E-2</v>
      </c>
      <c r="AI784" s="1">
        <v>36.409669999999998</v>
      </c>
      <c r="AK784" s="1">
        <v>-4.7085870000000002E-2</v>
      </c>
      <c r="AL784" s="1">
        <v>42.110370000000003</v>
      </c>
      <c r="AN784" s="1">
        <v>-4.3663460000000001E-2</v>
      </c>
      <c r="AO784" s="1">
        <v>49.67783</v>
      </c>
      <c r="AQ784" s="1">
        <v>-4.0241039999999999E-2</v>
      </c>
      <c r="AR784" s="1">
        <v>60.017609999999998</v>
      </c>
    </row>
    <row r="785" spans="1:44" x14ac:dyDescent="0.2">
      <c r="A785" s="1">
        <v>-8.7789019999999995E-2</v>
      </c>
      <c r="B785" s="1">
        <v>12.91009</v>
      </c>
      <c r="D785" s="1">
        <v>-8.4380810000000001E-2</v>
      </c>
      <c r="E785" s="1">
        <v>13.922890000000001</v>
      </c>
      <c r="G785" s="1">
        <v>-8.0972600000000006E-2</v>
      </c>
      <c r="H785" s="1">
        <v>15.056100000000001</v>
      </c>
      <c r="J785" s="1">
        <v>-7.7564389999999997E-2</v>
      </c>
      <c r="K785" s="1">
        <v>16.329260000000001</v>
      </c>
      <c r="M785" s="1">
        <v>-7.4156180000000002E-2</v>
      </c>
      <c r="N785" s="1">
        <v>17.766390000000001</v>
      </c>
      <c r="P785" s="1">
        <v>-7.0747969999999993E-2</v>
      </c>
      <c r="Q785" s="1">
        <v>19.397770000000001</v>
      </c>
      <c r="S785" s="1">
        <v>-6.7339759999999999E-2</v>
      </c>
      <c r="T785" s="1">
        <v>21.262820000000001</v>
      </c>
      <c r="V785" s="1">
        <v>-6.3931550000000004E-2</v>
      </c>
      <c r="W785" s="1">
        <v>23.414709999999999</v>
      </c>
      <c r="Y785" s="1">
        <v>-6.0523340000000002E-2</v>
      </c>
      <c r="Z785" s="1">
        <v>25.92811</v>
      </c>
      <c r="AB785" s="1">
        <v>-5.7115119999999998E-2</v>
      </c>
      <c r="AC785" s="1">
        <v>28.911809999999999</v>
      </c>
      <c r="AE785" s="1">
        <v>-5.3706909999999997E-2</v>
      </c>
      <c r="AF785" s="1">
        <v>32.529000000000003</v>
      </c>
      <c r="AH785" s="1">
        <v>-5.0298700000000002E-2</v>
      </c>
      <c r="AI785" s="1">
        <v>37.02975</v>
      </c>
      <c r="AK785" s="1">
        <v>-4.689049E-2</v>
      </c>
      <c r="AL785" s="1">
        <v>42.804070000000003</v>
      </c>
      <c r="AN785" s="1">
        <v>-4.3482279999999998E-2</v>
      </c>
      <c r="AO785" s="1">
        <v>50.460450000000002</v>
      </c>
      <c r="AQ785" s="1">
        <v>-4.0074070000000003E-2</v>
      </c>
      <c r="AR785" s="1">
        <v>60.910890000000002</v>
      </c>
    </row>
    <row r="786" spans="1:44" x14ac:dyDescent="0.2">
      <c r="A786" s="1">
        <v>-8.7423239999999999E-2</v>
      </c>
      <c r="B786" s="1">
        <v>13.1272</v>
      </c>
      <c r="D786" s="1">
        <v>-8.4029229999999996E-2</v>
      </c>
      <c r="E786" s="1">
        <v>14.159039999999999</v>
      </c>
      <c r="G786" s="1">
        <v>-8.0635219999999994E-2</v>
      </c>
      <c r="H786" s="1">
        <v>15.31368</v>
      </c>
      <c r="J786" s="1">
        <v>-7.7241210000000005E-2</v>
      </c>
      <c r="K786" s="1">
        <v>16.61101</v>
      </c>
      <c r="M786" s="1">
        <v>-7.3847200000000002E-2</v>
      </c>
      <c r="N786" s="1">
        <v>18.075430000000001</v>
      </c>
      <c r="P786" s="1">
        <v>-7.0453189999999999E-2</v>
      </c>
      <c r="Q786" s="1">
        <v>19.73762</v>
      </c>
      <c r="S786" s="1">
        <v>-6.7059179999999996E-2</v>
      </c>
      <c r="T786" s="1">
        <v>21.637429999999998</v>
      </c>
      <c r="V786" s="1">
        <v>-6.3665169999999993E-2</v>
      </c>
      <c r="W786" s="1">
        <v>23.828479999999999</v>
      </c>
      <c r="Y786" s="1">
        <v>-6.0271150000000003E-2</v>
      </c>
      <c r="Z786" s="1">
        <v>26.385899999999999</v>
      </c>
      <c r="AB786" s="1">
        <v>-5.687714E-2</v>
      </c>
      <c r="AC786" s="1">
        <v>29.419080000000001</v>
      </c>
      <c r="AE786" s="1">
        <v>-5.3483129999999997E-2</v>
      </c>
      <c r="AF786" s="1">
        <v>33.092059999999996</v>
      </c>
      <c r="AH786" s="1">
        <v>-5.0089120000000001E-2</v>
      </c>
      <c r="AI786" s="1">
        <v>37.65652</v>
      </c>
      <c r="AK786" s="1">
        <v>-4.6695109999999998E-2</v>
      </c>
      <c r="AL786" s="1">
        <v>43.505240000000001</v>
      </c>
      <c r="AN786" s="1">
        <v>-4.3301100000000002E-2</v>
      </c>
      <c r="AO786" s="1">
        <v>51.251350000000002</v>
      </c>
      <c r="AQ786" s="1">
        <v>-3.9907089999999999E-2</v>
      </c>
      <c r="AR786" s="1">
        <v>61.813310000000001</v>
      </c>
    </row>
    <row r="787" spans="1:44" x14ac:dyDescent="0.2">
      <c r="A787" s="1">
        <v>-8.7057449999999995E-2</v>
      </c>
      <c r="B787" s="1">
        <v>13.34618</v>
      </c>
      <c r="D787" s="1">
        <v>-8.3677639999999998E-2</v>
      </c>
      <c r="E787" s="1">
        <v>14.39724</v>
      </c>
      <c r="G787" s="1">
        <v>-8.0297830000000001E-2</v>
      </c>
      <c r="H787" s="1">
        <v>15.57353</v>
      </c>
      <c r="J787" s="1">
        <v>-7.6918020000000004E-2</v>
      </c>
      <c r="K787" s="1">
        <v>16.89528</v>
      </c>
      <c r="M787" s="1">
        <v>-7.3538210000000007E-2</v>
      </c>
      <c r="N787" s="1">
        <v>18.387270000000001</v>
      </c>
      <c r="P787" s="1">
        <v>-7.0158399999999996E-2</v>
      </c>
      <c r="Q787" s="1">
        <v>20.08062</v>
      </c>
      <c r="S787" s="1">
        <v>-6.6778589999999999E-2</v>
      </c>
      <c r="T787" s="1">
        <v>22.015609999999999</v>
      </c>
      <c r="V787" s="1">
        <v>-6.3398780000000002E-2</v>
      </c>
      <c r="W787" s="1">
        <v>24.246289999999998</v>
      </c>
      <c r="Y787" s="1">
        <v>-6.0018969999999998E-2</v>
      </c>
      <c r="Z787" s="1">
        <v>26.848289999999999</v>
      </c>
      <c r="AB787" s="1">
        <v>-5.6639160000000001E-2</v>
      </c>
      <c r="AC787" s="1">
        <v>29.931560000000001</v>
      </c>
      <c r="AE787" s="1">
        <v>-5.3259359999999999E-2</v>
      </c>
      <c r="AF787" s="1">
        <v>33.66104</v>
      </c>
      <c r="AH787" s="1">
        <v>-4.9879550000000002E-2</v>
      </c>
      <c r="AI787" s="1">
        <v>38.289949999999997</v>
      </c>
      <c r="AK787" s="1">
        <v>-4.6499739999999998E-2</v>
      </c>
      <c r="AL787" s="1">
        <v>44.21387</v>
      </c>
      <c r="AN787" s="1">
        <v>-4.3119930000000001E-2</v>
      </c>
      <c r="AO787" s="1">
        <v>52.050539999999998</v>
      </c>
      <c r="AQ787" s="1">
        <v>-3.9740119999999997E-2</v>
      </c>
      <c r="AR787" s="1">
        <v>62.724879999999999</v>
      </c>
    </row>
    <row r="788" spans="1:44" x14ac:dyDescent="0.2">
      <c r="A788" s="1">
        <v>-8.6691660000000004E-2</v>
      </c>
      <c r="B788" s="1">
        <v>13.567030000000001</v>
      </c>
      <c r="D788" s="1">
        <v>-8.3326049999999999E-2</v>
      </c>
      <c r="E788" s="1">
        <v>14.63749</v>
      </c>
      <c r="G788" s="1">
        <v>-7.9960439999999994E-2</v>
      </c>
      <c r="H788" s="1">
        <v>15.83564</v>
      </c>
      <c r="J788" s="1">
        <v>-7.6594839999999997E-2</v>
      </c>
      <c r="K788" s="1">
        <v>17.182040000000001</v>
      </c>
      <c r="M788" s="1">
        <v>-7.3229230000000006E-2</v>
      </c>
      <c r="N788" s="1">
        <v>18.701899999999998</v>
      </c>
      <c r="P788" s="1">
        <v>-6.9863620000000001E-2</v>
      </c>
      <c r="Q788" s="1">
        <v>20.426749999999998</v>
      </c>
      <c r="S788" s="1">
        <v>-6.6498009999999996E-2</v>
      </c>
      <c r="T788" s="1">
        <v>22.397310000000001</v>
      </c>
      <c r="V788" s="1">
        <v>-6.3132400000000005E-2</v>
      </c>
      <c r="W788" s="1">
        <v>24.668099999999999</v>
      </c>
      <c r="Y788" s="1">
        <v>-5.976679E-2</v>
      </c>
      <c r="Z788" s="1">
        <v>27.31523</v>
      </c>
      <c r="AB788" s="1">
        <v>-5.6401189999999997E-2</v>
      </c>
      <c r="AC788" s="1">
        <v>30.44923</v>
      </c>
      <c r="AE788" s="1">
        <v>-5.3035579999999999E-2</v>
      </c>
      <c r="AF788" s="1">
        <v>34.235909999999997</v>
      </c>
      <c r="AH788" s="1">
        <v>-4.9669970000000001E-2</v>
      </c>
      <c r="AI788" s="1">
        <v>38.930030000000002</v>
      </c>
      <c r="AK788" s="1">
        <v>-4.6304360000000003E-2</v>
      </c>
      <c r="AL788" s="1">
        <v>44.929940000000002</v>
      </c>
      <c r="AN788" s="1">
        <v>-4.2938749999999998E-2</v>
      </c>
      <c r="AO788" s="1">
        <v>52.857999999999997</v>
      </c>
      <c r="AQ788" s="1">
        <v>-3.957314E-2</v>
      </c>
      <c r="AR788" s="1">
        <v>63.645589999999999</v>
      </c>
    </row>
    <row r="789" spans="1:44" x14ac:dyDescent="0.2">
      <c r="A789" s="1">
        <v>-8.6325869999999999E-2</v>
      </c>
      <c r="B789" s="1">
        <v>13.78973</v>
      </c>
      <c r="D789" s="1">
        <v>-8.2974469999999995E-2</v>
      </c>
      <c r="E789" s="1">
        <v>14.879770000000001</v>
      </c>
      <c r="G789" s="1">
        <v>-7.9623059999999996E-2</v>
      </c>
      <c r="H789" s="1">
        <v>16.099969999999999</v>
      </c>
      <c r="J789" s="1">
        <v>-7.6271649999999996E-2</v>
      </c>
      <c r="K789" s="1">
        <v>17.47128</v>
      </c>
      <c r="M789" s="1">
        <v>-7.2920239999999997E-2</v>
      </c>
      <c r="N789" s="1">
        <v>19.019290000000002</v>
      </c>
      <c r="P789" s="1">
        <v>-6.9568840000000007E-2</v>
      </c>
      <c r="Q789" s="1">
        <v>20.775970000000001</v>
      </c>
      <c r="S789" s="1">
        <v>-6.6217429999999994E-2</v>
      </c>
      <c r="T789" s="1">
        <v>22.782499999999999</v>
      </c>
      <c r="V789" s="1">
        <v>-6.2866019999999995E-2</v>
      </c>
      <c r="W789" s="1">
        <v>25.093889999999998</v>
      </c>
      <c r="Y789" s="1">
        <v>-5.9514610000000003E-2</v>
      </c>
      <c r="Z789" s="1">
        <v>27.7867</v>
      </c>
      <c r="AB789" s="1">
        <v>-5.6163209999999998E-2</v>
      </c>
      <c r="AC789" s="1">
        <v>30.972059999999999</v>
      </c>
      <c r="AE789" s="1">
        <v>-5.2811799999999999E-2</v>
      </c>
      <c r="AF789" s="1">
        <v>34.816650000000003</v>
      </c>
      <c r="AH789" s="1">
        <v>-4.946039E-2</v>
      </c>
      <c r="AI789" s="1">
        <v>39.576749999999997</v>
      </c>
      <c r="AK789" s="1">
        <v>-4.6108980000000001E-2</v>
      </c>
      <c r="AL789" s="1">
        <v>45.653449999999999</v>
      </c>
      <c r="AN789" s="1">
        <v>-4.2757570000000002E-2</v>
      </c>
      <c r="AO789" s="1">
        <v>53.673749999999998</v>
      </c>
      <c r="AQ789" s="1">
        <v>-3.9406169999999997E-2</v>
      </c>
      <c r="AR789" s="1">
        <v>64.575469999999996</v>
      </c>
    </row>
    <row r="790" spans="1:44" x14ac:dyDescent="0.2">
      <c r="A790" s="1">
        <v>-8.5960090000000003E-2</v>
      </c>
      <c r="B790" s="1">
        <v>14.014250000000001</v>
      </c>
      <c r="D790" s="1">
        <v>-8.2622879999999996E-2</v>
      </c>
      <c r="E790" s="1">
        <v>15.12405</v>
      </c>
      <c r="G790" s="1">
        <v>-7.9285670000000003E-2</v>
      </c>
      <c r="H790" s="1">
        <v>16.366510000000002</v>
      </c>
      <c r="J790" s="1">
        <v>-7.5948470000000004E-2</v>
      </c>
      <c r="K790" s="1">
        <v>17.76296</v>
      </c>
      <c r="M790" s="1">
        <v>-7.2611259999999997E-2</v>
      </c>
      <c r="N790" s="1">
        <v>19.339410000000001</v>
      </c>
      <c r="P790" s="1">
        <v>-6.9274050000000004E-2</v>
      </c>
      <c r="Q790" s="1">
        <v>21.128260000000001</v>
      </c>
      <c r="S790" s="1">
        <v>-6.5936850000000005E-2</v>
      </c>
      <c r="T790" s="1">
        <v>23.17117</v>
      </c>
      <c r="V790" s="1">
        <v>-6.2599639999999998E-2</v>
      </c>
      <c r="W790" s="1">
        <v>25.523610000000001</v>
      </c>
      <c r="Y790" s="1">
        <v>-5.9262429999999998E-2</v>
      </c>
      <c r="Z790" s="1">
        <v>28.26266</v>
      </c>
      <c r="AB790" s="1">
        <v>-5.5925229999999999E-2</v>
      </c>
      <c r="AC790" s="1">
        <v>31.500019999999999</v>
      </c>
      <c r="AE790" s="1">
        <v>-5.2588019999999999E-2</v>
      </c>
      <c r="AF790" s="1">
        <v>35.403219999999997</v>
      </c>
      <c r="AH790" s="1">
        <v>-4.9250809999999999E-2</v>
      </c>
      <c r="AI790" s="1">
        <v>40.230069999999998</v>
      </c>
      <c r="AK790" s="1">
        <v>-4.5913610000000001E-2</v>
      </c>
      <c r="AL790" s="1">
        <v>46.38438</v>
      </c>
      <c r="AN790" s="1">
        <v>-4.25764E-2</v>
      </c>
      <c r="AO790" s="1">
        <v>54.497770000000003</v>
      </c>
      <c r="AQ790" s="1">
        <v>-3.923919E-2</v>
      </c>
      <c r="AR790" s="1">
        <v>65.514499999999998</v>
      </c>
    </row>
    <row r="791" spans="1:44" x14ac:dyDescent="0.2">
      <c r="A791" s="1">
        <v>-8.5594299999999998E-2</v>
      </c>
      <c r="B791" s="1">
        <v>14.24058</v>
      </c>
      <c r="D791" s="1">
        <v>-8.2271289999999997E-2</v>
      </c>
      <c r="E791" s="1">
        <v>15.37031</v>
      </c>
      <c r="G791" s="1">
        <v>-7.8948290000000004E-2</v>
      </c>
      <c r="H791" s="1">
        <v>16.63524</v>
      </c>
      <c r="J791" s="1">
        <v>-7.5625280000000003E-2</v>
      </c>
      <c r="K791" s="1">
        <v>18.05707</v>
      </c>
      <c r="M791" s="1">
        <v>-7.2302279999999997E-2</v>
      </c>
      <c r="N791" s="1">
        <v>19.662230000000001</v>
      </c>
      <c r="P791" s="1">
        <v>-6.8979269999999995E-2</v>
      </c>
      <c r="Q791" s="1">
        <v>21.48358</v>
      </c>
      <c r="S791" s="1">
        <v>-6.5656259999999994E-2</v>
      </c>
      <c r="T791" s="1">
        <v>23.563269999999999</v>
      </c>
      <c r="V791" s="1">
        <v>-6.2333260000000001E-2</v>
      </c>
      <c r="W791" s="1">
        <v>25.957239999999999</v>
      </c>
      <c r="Y791" s="1">
        <v>-5.901025E-2</v>
      </c>
      <c r="Z791" s="1">
        <v>28.743079999999999</v>
      </c>
      <c r="AB791" s="1">
        <v>-5.5687250000000001E-2</v>
      </c>
      <c r="AC791" s="1">
        <v>32.033079999999998</v>
      </c>
      <c r="AE791" s="1">
        <v>-5.2364239999999999E-2</v>
      </c>
      <c r="AF791" s="1">
        <v>35.995609999999999</v>
      </c>
      <c r="AH791" s="1">
        <v>-4.9041229999999998E-2</v>
      </c>
      <c r="AI791" s="1">
        <v>40.889980000000001</v>
      </c>
      <c r="AK791" s="1">
        <v>-4.5718229999999999E-2</v>
      </c>
      <c r="AL791" s="1">
        <v>47.122720000000001</v>
      </c>
      <c r="AN791" s="1">
        <v>-4.2395219999999997E-2</v>
      </c>
      <c r="AO791" s="1">
        <v>55.330060000000003</v>
      </c>
      <c r="AQ791" s="1">
        <v>-3.9072219999999998E-2</v>
      </c>
      <c r="AR791" s="1">
        <v>66.462689999999995</v>
      </c>
    </row>
    <row r="792" spans="1:44" x14ac:dyDescent="0.2">
      <c r="A792" s="1">
        <v>-8.5228509999999993E-2</v>
      </c>
      <c r="B792" s="1">
        <v>14.46871</v>
      </c>
      <c r="D792" s="1">
        <v>-8.1919710000000007E-2</v>
      </c>
      <c r="E792" s="1">
        <v>15.61853</v>
      </c>
      <c r="G792" s="1">
        <v>-7.8610899999999997E-2</v>
      </c>
      <c r="H792" s="1">
        <v>16.906130000000001</v>
      </c>
      <c r="J792" s="1">
        <v>-7.5302099999999997E-2</v>
      </c>
      <c r="K792" s="1">
        <v>18.353570000000001</v>
      </c>
      <c r="M792" s="1">
        <v>-7.1993290000000001E-2</v>
      </c>
      <c r="N792" s="1">
        <v>19.987729999999999</v>
      </c>
      <c r="P792" s="1">
        <v>-6.8684490000000001E-2</v>
      </c>
      <c r="Q792" s="1">
        <v>21.841909999999999</v>
      </c>
      <c r="S792" s="1">
        <v>-6.5375680000000005E-2</v>
      </c>
      <c r="T792" s="1">
        <v>23.958770000000001</v>
      </c>
      <c r="V792" s="1">
        <v>-6.2066879999999998E-2</v>
      </c>
      <c r="W792" s="1">
        <v>26.394739999999999</v>
      </c>
      <c r="Y792" s="1">
        <v>-5.8758070000000003E-2</v>
      </c>
      <c r="Z792" s="1">
        <v>29.227930000000001</v>
      </c>
      <c r="AB792" s="1">
        <v>-5.5449270000000002E-2</v>
      </c>
      <c r="AC792" s="1">
        <v>32.571199999999997</v>
      </c>
      <c r="AE792" s="1">
        <v>-5.214046E-2</v>
      </c>
      <c r="AF792" s="1">
        <v>36.593780000000002</v>
      </c>
      <c r="AH792" s="1">
        <v>-4.8831659999999999E-2</v>
      </c>
      <c r="AI792" s="1">
        <v>41.556449999999998</v>
      </c>
      <c r="AK792" s="1">
        <v>-4.5522849999999997E-2</v>
      </c>
      <c r="AL792" s="1">
        <v>47.868450000000003</v>
      </c>
      <c r="AN792" s="1">
        <v>-4.2214050000000003E-2</v>
      </c>
      <c r="AO792" s="1">
        <v>56.170610000000003</v>
      </c>
      <c r="AQ792" s="1">
        <v>-3.8905240000000001E-2</v>
      </c>
      <c r="AR792" s="1">
        <v>67.42004</v>
      </c>
    </row>
    <row r="793" spans="1:44" x14ac:dyDescent="0.2">
      <c r="A793" s="1">
        <v>-8.4862720000000003E-2</v>
      </c>
      <c r="B793" s="1">
        <v>14.69861</v>
      </c>
      <c r="D793" s="1">
        <v>-8.1568119999999994E-2</v>
      </c>
      <c r="E793" s="1">
        <v>15.8687</v>
      </c>
      <c r="G793" s="1">
        <v>-7.8273519999999999E-2</v>
      </c>
      <c r="H793" s="1">
        <v>17.17915</v>
      </c>
      <c r="J793" s="1">
        <v>-7.4978909999999996E-2</v>
      </c>
      <c r="K793" s="1">
        <v>18.652439999999999</v>
      </c>
      <c r="M793" s="1">
        <v>-7.1684310000000001E-2</v>
      </c>
      <c r="N793" s="1">
        <v>20.31587</v>
      </c>
      <c r="P793" s="1">
        <v>-6.8389699999999998E-2</v>
      </c>
      <c r="Q793" s="1">
        <v>22.203220000000002</v>
      </c>
      <c r="S793" s="1">
        <v>-6.5095100000000003E-2</v>
      </c>
      <c r="T793" s="1">
        <v>24.35763</v>
      </c>
      <c r="V793" s="1">
        <v>-6.1800500000000001E-2</v>
      </c>
      <c r="W793" s="1">
        <v>26.836069999999999</v>
      </c>
      <c r="Y793" s="1">
        <v>-5.8505889999999998E-2</v>
      </c>
      <c r="Z793" s="1">
        <v>29.71716</v>
      </c>
      <c r="AB793" s="1">
        <v>-5.5211290000000003E-2</v>
      </c>
      <c r="AC793" s="1">
        <v>33.114350000000002</v>
      </c>
      <c r="AE793" s="1">
        <v>-5.191668E-2</v>
      </c>
      <c r="AF793" s="1">
        <v>37.197699999999998</v>
      </c>
      <c r="AH793" s="1">
        <v>-4.8622079999999998E-2</v>
      </c>
      <c r="AI793" s="1">
        <v>42.22945</v>
      </c>
      <c r="AK793" s="1">
        <v>-4.5327470000000002E-2</v>
      </c>
      <c r="AL793" s="1">
        <v>48.621560000000002</v>
      </c>
      <c r="AN793" s="1">
        <v>-4.203287E-2</v>
      </c>
      <c r="AO793" s="1">
        <v>57.019399999999997</v>
      </c>
      <c r="AQ793" s="1">
        <v>-3.8738269999999998E-2</v>
      </c>
      <c r="AR793" s="1">
        <v>68.386539999999997</v>
      </c>
    </row>
    <row r="794" spans="1:44" x14ac:dyDescent="0.2">
      <c r="A794" s="1">
        <v>-8.4496940000000006E-2</v>
      </c>
      <c r="B794" s="1">
        <v>14.930260000000001</v>
      </c>
      <c r="D794" s="1">
        <v>-8.1216529999999995E-2</v>
      </c>
      <c r="E794" s="1">
        <v>16.12078</v>
      </c>
      <c r="G794" s="1">
        <v>-7.7936130000000006E-2</v>
      </c>
      <c r="H794" s="1">
        <v>17.4543</v>
      </c>
      <c r="J794" s="1">
        <v>-7.4655730000000003E-2</v>
      </c>
      <c r="K794" s="1">
        <v>18.953659999999999</v>
      </c>
      <c r="M794" s="1">
        <v>-7.1375320000000006E-2</v>
      </c>
      <c r="N794" s="1">
        <v>20.646629999999998</v>
      </c>
      <c r="P794" s="1">
        <v>-6.8094920000000003E-2</v>
      </c>
      <c r="Q794" s="1">
        <v>22.56747</v>
      </c>
      <c r="S794" s="1">
        <v>-6.481452E-2</v>
      </c>
      <c r="T794" s="1">
        <v>24.759830000000001</v>
      </c>
      <c r="V794" s="1">
        <v>-6.1534110000000003E-2</v>
      </c>
      <c r="W794" s="1">
        <v>27.281199999999998</v>
      </c>
      <c r="Y794" s="1">
        <v>-5.825371E-2</v>
      </c>
      <c r="Z794" s="1">
        <v>30.210740000000001</v>
      </c>
      <c r="AB794" s="1">
        <v>-5.4973309999999997E-2</v>
      </c>
      <c r="AC794" s="1">
        <v>33.662489999999998</v>
      </c>
      <c r="AE794" s="1">
        <v>-5.16929E-2</v>
      </c>
      <c r="AF794" s="1">
        <v>37.80733</v>
      </c>
      <c r="AH794" s="1">
        <v>-4.8412499999999997E-2</v>
      </c>
      <c r="AI794" s="1">
        <v>42.90896</v>
      </c>
      <c r="AK794" s="1">
        <v>-4.5132100000000001E-2</v>
      </c>
      <c r="AL794" s="1">
        <v>49.382010000000001</v>
      </c>
      <c r="AN794" s="1">
        <v>-4.1851689999999997E-2</v>
      </c>
      <c r="AO794" s="1">
        <v>57.876429999999999</v>
      </c>
      <c r="AQ794" s="1">
        <v>-3.8571290000000001E-2</v>
      </c>
      <c r="AR794" s="1">
        <v>69.362189999999998</v>
      </c>
    </row>
    <row r="795" spans="1:44" x14ac:dyDescent="0.2">
      <c r="A795" s="1">
        <v>-8.4131150000000002E-2</v>
      </c>
      <c r="B795" s="1">
        <v>15.163639999999999</v>
      </c>
      <c r="D795" s="1">
        <v>-8.0864950000000005E-2</v>
      </c>
      <c r="E795" s="1">
        <v>16.374770000000002</v>
      </c>
      <c r="G795" s="1">
        <v>-7.7598739999999999E-2</v>
      </c>
      <c r="H795" s="1">
        <v>17.731529999999999</v>
      </c>
      <c r="J795" s="1">
        <v>-7.4332540000000003E-2</v>
      </c>
      <c r="K795" s="1">
        <v>19.257200000000001</v>
      </c>
      <c r="M795" s="1">
        <v>-7.1066340000000006E-2</v>
      </c>
      <c r="N795" s="1">
        <v>20.979970000000002</v>
      </c>
      <c r="P795" s="1">
        <v>-6.7800139999999995E-2</v>
      </c>
      <c r="Q795" s="1">
        <v>22.934619999999999</v>
      </c>
      <c r="S795" s="1">
        <v>-6.4533930000000003E-2</v>
      </c>
      <c r="T795" s="1">
        <v>25.165320000000001</v>
      </c>
      <c r="V795" s="1">
        <v>-6.1267729999999999E-2</v>
      </c>
      <c r="W795" s="1">
        <v>27.730090000000001</v>
      </c>
      <c r="Y795" s="1">
        <v>-5.8001530000000003E-2</v>
      </c>
      <c r="Z795" s="1">
        <v>30.70862</v>
      </c>
      <c r="AB795" s="1">
        <v>-5.4735329999999999E-2</v>
      </c>
      <c r="AC795" s="1">
        <v>34.215580000000003</v>
      </c>
      <c r="AE795" s="1">
        <v>-5.1469130000000002E-2</v>
      </c>
      <c r="AF795" s="1">
        <v>38.422629999999998</v>
      </c>
      <c r="AH795" s="1">
        <v>-4.8202920000000003E-2</v>
      </c>
      <c r="AI795" s="1">
        <v>43.594949999999997</v>
      </c>
      <c r="AK795" s="1">
        <v>-4.4936719999999999E-2</v>
      </c>
      <c r="AL795" s="1">
        <v>50.149790000000003</v>
      </c>
      <c r="AN795" s="1">
        <v>-4.1670520000000003E-2</v>
      </c>
      <c r="AO795" s="1">
        <v>58.741680000000002</v>
      </c>
      <c r="AQ795" s="1">
        <v>-3.8404319999999999E-2</v>
      </c>
      <c r="AR795" s="1">
        <v>70.346990000000005</v>
      </c>
    </row>
    <row r="796" spans="1:44" x14ac:dyDescent="0.2">
      <c r="A796" s="1">
        <v>-8.3765359999999997E-2</v>
      </c>
      <c r="B796" s="1">
        <v>15.39874</v>
      </c>
      <c r="D796" s="1">
        <v>-8.0513360000000006E-2</v>
      </c>
      <c r="E796" s="1">
        <v>16.63063</v>
      </c>
      <c r="G796" s="1">
        <v>-7.7261360000000001E-2</v>
      </c>
      <c r="H796" s="1">
        <v>18.010829999999999</v>
      </c>
      <c r="J796" s="1">
        <v>-7.4009359999999996E-2</v>
      </c>
      <c r="K796" s="1">
        <v>19.563020000000002</v>
      </c>
      <c r="M796" s="1">
        <v>-7.0757360000000005E-2</v>
      </c>
      <c r="N796" s="1">
        <v>21.31587</v>
      </c>
      <c r="P796" s="1">
        <v>-6.7505350000000006E-2</v>
      </c>
      <c r="Q796" s="1">
        <v>23.304649999999999</v>
      </c>
      <c r="S796" s="1">
        <v>-6.4253350000000001E-2</v>
      </c>
      <c r="T796" s="1">
        <v>25.574059999999999</v>
      </c>
      <c r="V796" s="1">
        <v>-6.1001350000000003E-2</v>
      </c>
      <c r="W796" s="1">
        <v>28.182690000000001</v>
      </c>
      <c r="Y796" s="1">
        <v>-5.7749349999999998E-2</v>
      </c>
      <c r="Z796" s="1">
        <v>31.21077</v>
      </c>
      <c r="AB796" s="1">
        <v>-5.449735E-2</v>
      </c>
      <c r="AC796" s="1">
        <v>34.773569999999999</v>
      </c>
      <c r="AE796" s="1">
        <v>-5.1245350000000002E-2</v>
      </c>
      <c r="AF796" s="1">
        <v>39.043579999999999</v>
      </c>
      <c r="AH796" s="1">
        <v>-4.7993340000000002E-2</v>
      </c>
      <c r="AI796" s="1">
        <v>44.287370000000003</v>
      </c>
      <c r="AK796" s="1">
        <v>-4.4741339999999998E-2</v>
      </c>
      <c r="AL796" s="1">
        <v>50.924869999999999</v>
      </c>
      <c r="AN796" s="1">
        <v>-4.148934E-2</v>
      </c>
      <c r="AO796" s="1">
        <v>59.615130000000001</v>
      </c>
      <c r="AQ796" s="1">
        <v>-3.8237340000000002E-2</v>
      </c>
      <c r="AR796" s="1">
        <v>71.340909999999994</v>
      </c>
    </row>
    <row r="797" spans="1:44" x14ac:dyDescent="0.2">
      <c r="A797" s="1">
        <v>-8.3399570000000006E-2</v>
      </c>
      <c r="B797" s="1">
        <v>15.635529999999999</v>
      </c>
      <c r="D797" s="1">
        <v>-8.0161769999999993E-2</v>
      </c>
      <c r="E797" s="1">
        <v>16.888339999999999</v>
      </c>
      <c r="G797" s="1">
        <v>-7.6923969999999994E-2</v>
      </c>
      <c r="H797" s="1">
        <v>18.292169999999999</v>
      </c>
      <c r="J797" s="1">
        <v>-7.3686169999999995E-2</v>
      </c>
      <c r="K797" s="1">
        <v>19.871099999999998</v>
      </c>
      <c r="M797" s="1">
        <v>-7.0448369999999996E-2</v>
      </c>
      <c r="N797" s="1">
        <v>21.65429</v>
      </c>
      <c r="P797" s="1">
        <v>-6.7210569999999997E-2</v>
      </c>
      <c r="Q797" s="1">
        <v>23.677510000000002</v>
      </c>
      <c r="S797" s="1">
        <v>-6.3972769999999998E-2</v>
      </c>
      <c r="T797" s="1">
        <v>25.98602</v>
      </c>
      <c r="V797" s="1">
        <v>-6.0734969999999999E-2</v>
      </c>
      <c r="W797" s="1">
        <v>28.63897</v>
      </c>
      <c r="Y797" s="1">
        <v>-5.749717E-2</v>
      </c>
      <c r="Z797" s="1">
        <v>31.71715</v>
      </c>
      <c r="AB797" s="1">
        <v>-5.4259370000000001E-2</v>
      </c>
      <c r="AC797" s="1">
        <v>35.33643</v>
      </c>
      <c r="AE797" s="1">
        <v>-5.1021570000000002E-2</v>
      </c>
      <c r="AF797" s="1">
        <v>39.670110000000001</v>
      </c>
      <c r="AH797" s="1">
        <v>-4.7783770000000003E-2</v>
      </c>
      <c r="AI797" s="1">
        <v>44.986199999999997</v>
      </c>
      <c r="AK797" s="1">
        <v>-4.4545969999999997E-2</v>
      </c>
      <c r="AL797" s="1">
        <v>51.70722</v>
      </c>
      <c r="AN797" s="1">
        <v>-4.1308169999999998E-2</v>
      </c>
      <c r="AO797" s="1">
        <v>60.496760000000002</v>
      </c>
      <c r="AQ797" s="1">
        <v>-3.8070359999999998E-2</v>
      </c>
      <c r="AR797" s="1">
        <v>72.343950000000007</v>
      </c>
    </row>
    <row r="798" spans="1:44" x14ac:dyDescent="0.2">
      <c r="A798" s="1">
        <v>-8.3033789999999996E-2</v>
      </c>
      <c r="B798" s="1">
        <v>15.874000000000001</v>
      </c>
      <c r="D798" s="1">
        <v>-7.9810190000000003E-2</v>
      </c>
      <c r="E798" s="1">
        <v>17.147880000000001</v>
      </c>
      <c r="G798" s="1">
        <v>-7.6586589999999996E-2</v>
      </c>
      <c r="H798" s="1">
        <v>18.575520000000001</v>
      </c>
      <c r="J798" s="1">
        <v>-7.3362990000000003E-2</v>
      </c>
      <c r="K798" s="1">
        <v>20.18141</v>
      </c>
      <c r="M798" s="1">
        <v>-7.0139389999999996E-2</v>
      </c>
      <c r="N798" s="1">
        <v>21.995190000000001</v>
      </c>
      <c r="P798" s="1">
        <v>-6.6915790000000003E-2</v>
      </c>
      <c r="Q798" s="1">
        <v>24.053170000000001</v>
      </c>
      <c r="S798" s="1">
        <v>-6.3692189999999996E-2</v>
      </c>
      <c r="T798" s="1">
        <v>26.401160000000001</v>
      </c>
      <c r="V798" s="1">
        <v>-6.0468590000000003E-2</v>
      </c>
      <c r="W798" s="1">
        <v>29.098880000000001</v>
      </c>
      <c r="Y798" s="1">
        <v>-5.7244990000000003E-2</v>
      </c>
      <c r="Z798" s="1">
        <v>32.227690000000003</v>
      </c>
      <c r="AB798" s="1">
        <v>-5.4021390000000002E-2</v>
      </c>
      <c r="AC798" s="1">
        <v>35.9041</v>
      </c>
      <c r="AE798" s="1">
        <v>-5.0797790000000002E-2</v>
      </c>
      <c r="AF798" s="1">
        <v>40.302199999999999</v>
      </c>
      <c r="AH798" s="1">
        <v>-4.7574190000000002E-2</v>
      </c>
      <c r="AI798" s="1">
        <v>45.691400000000002</v>
      </c>
      <c r="AK798" s="1">
        <v>-4.4350590000000002E-2</v>
      </c>
      <c r="AL798" s="1">
        <v>52.496810000000004</v>
      </c>
      <c r="AN798" s="1">
        <v>-4.1126990000000002E-2</v>
      </c>
      <c r="AO798" s="1">
        <v>61.38655</v>
      </c>
      <c r="AQ798" s="1">
        <v>-3.7903390000000002E-2</v>
      </c>
      <c r="AR798" s="1">
        <v>73.356089999999995</v>
      </c>
    </row>
    <row r="799" spans="1:44" x14ac:dyDescent="0.2">
      <c r="A799" s="1">
        <v>-8.2668000000000005E-2</v>
      </c>
      <c r="B799" s="1">
        <v>16.11411</v>
      </c>
      <c r="D799" s="1">
        <v>-7.9458600000000004E-2</v>
      </c>
      <c r="E799" s="1">
        <v>17.409230000000001</v>
      </c>
      <c r="G799" s="1">
        <v>-7.6249200000000003E-2</v>
      </c>
      <c r="H799" s="1">
        <v>18.860859999999999</v>
      </c>
      <c r="J799" s="1">
        <v>-7.3039800000000002E-2</v>
      </c>
      <c r="K799" s="1">
        <v>20.493919999999999</v>
      </c>
      <c r="M799" s="1">
        <v>-6.9830400000000001E-2</v>
      </c>
      <c r="N799" s="1">
        <v>22.338560000000001</v>
      </c>
      <c r="P799" s="1">
        <v>-6.6621E-2</v>
      </c>
      <c r="Q799" s="1">
        <v>24.43159</v>
      </c>
      <c r="S799" s="1">
        <v>-6.3411609999999993E-2</v>
      </c>
      <c r="T799" s="1">
        <v>26.819430000000001</v>
      </c>
      <c r="V799" s="1">
        <v>-6.0202209999999999E-2</v>
      </c>
      <c r="W799" s="1">
        <v>29.562370000000001</v>
      </c>
      <c r="Y799" s="1">
        <v>-5.6992809999999998E-2</v>
      </c>
      <c r="Z799" s="1">
        <v>32.742370000000001</v>
      </c>
      <c r="AB799" s="1">
        <v>-5.3783409999999997E-2</v>
      </c>
      <c r="AC799" s="1">
        <v>36.47654</v>
      </c>
      <c r="AE799" s="1">
        <v>-5.0574010000000003E-2</v>
      </c>
      <c r="AF799" s="1">
        <v>40.939799999999998</v>
      </c>
      <c r="AH799" s="1">
        <v>-4.7364610000000001E-2</v>
      </c>
      <c r="AI799" s="1">
        <v>46.402920000000002</v>
      </c>
      <c r="AK799" s="1">
        <v>-4.415521E-2</v>
      </c>
      <c r="AL799" s="1">
        <v>53.293599999999998</v>
      </c>
      <c r="AN799" s="1">
        <v>-4.0945809999999999E-2</v>
      </c>
      <c r="AO799" s="1">
        <v>62.284469999999999</v>
      </c>
      <c r="AQ799" s="1">
        <v>-3.7736409999999998E-2</v>
      </c>
      <c r="AR799" s="1">
        <v>74.377319999999997</v>
      </c>
    </row>
    <row r="800" spans="1:44" x14ac:dyDescent="0.2">
      <c r="A800" s="1">
        <v>-8.2302210000000001E-2</v>
      </c>
      <c r="B800" s="1">
        <v>16.35586</v>
      </c>
      <c r="D800" s="1">
        <v>-7.9107010000000005E-2</v>
      </c>
      <c r="E800" s="1">
        <v>17.672360000000001</v>
      </c>
      <c r="G800" s="1">
        <v>-7.5911809999999996E-2</v>
      </c>
      <c r="H800" s="1">
        <v>19.148150000000001</v>
      </c>
      <c r="J800" s="1">
        <v>-7.2716619999999996E-2</v>
      </c>
      <c r="K800" s="1">
        <v>20.808610000000002</v>
      </c>
      <c r="M800" s="1">
        <v>-6.952142E-2</v>
      </c>
      <c r="N800" s="1">
        <v>22.684339999999999</v>
      </c>
      <c r="P800" s="1">
        <v>-6.6326220000000005E-2</v>
      </c>
      <c r="Q800" s="1">
        <v>24.812740000000002</v>
      </c>
      <c r="S800" s="1">
        <v>-6.3131019999999996E-2</v>
      </c>
      <c r="T800" s="1">
        <v>27.240790000000001</v>
      </c>
      <c r="V800" s="1">
        <v>-5.9935820000000001E-2</v>
      </c>
      <c r="W800" s="1">
        <v>30.029399999999999</v>
      </c>
      <c r="Y800" s="1">
        <v>-5.674063E-2</v>
      </c>
      <c r="Z800" s="1">
        <v>33.261130000000001</v>
      </c>
      <c r="AB800" s="1">
        <v>-5.3545429999999998E-2</v>
      </c>
      <c r="AC800" s="1">
        <v>37.053710000000002</v>
      </c>
      <c r="AE800" s="1">
        <v>-5.0350230000000003E-2</v>
      </c>
      <c r="AF800" s="1">
        <v>41.582859999999997</v>
      </c>
      <c r="AH800" s="1">
        <v>-4.7155030000000001E-2</v>
      </c>
      <c r="AI800" s="1">
        <v>47.120730000000002</v>
      </c>
      <c r="AK800" s="1">
        <v>-4.395984E-2</v>
      </c>
      <c r="AL800" s="1">
        <v>54.097569999999997</v>
      </c>
      <c r="AN800" s="1">
        <v>-4.0764639999999998E-2</v>
      </c>
      <c r="AO800" s="1">
        <v>63.1905</v>
      </c>
      <c r="AQ800" s="1">
        <v>-3.7569440000000003E-2</v>
      </c>
      <c r="AR800" s="1">
        <v>75.407629999999997</v>
      </c>
    </row>
    <row r="801" spans="1:44" x14ac:dyDescent="0.2">
      <c r="A801" s="1">
        <v>-8.1936419999999996E-2</v>
      </c>
      <c r="B801" s="1">
        <v>16.599209999999999</v>
      </c>
      <c r="D801" s="1">
        <v>-7.8755430000000001E-2</v>
      </c>
      <c r="E801" s="1">
        <v>17.937249999999999</v>
      </c>
      <c r="G801" s="1">
        <v>-7.5574429999999998E-2</v>
      </c>
      <c r="H801" s="1">
        <v>19.437380000000001</v>
      </c>
      <c r="J801" s="1">
        <v>-7.2393429999999995E-2</v>
      </c>
      <c r="K801" s="1">
        <v>21.125419999999998</v>
      </c>
      <c r="M801" s="1">
        <v>-6.9212430000000005E-2</v>
      </c>
      <c r="N801" s="1">
        <v>23.032499999999999</v>
      </c>
      <c r="P801" s="1">
        <v>-6.6031439999999997E-2</v>
      </c>
      <c r="Q801" s="1">
        <v>25.196570000000001</v>
      </c>
      <c r="S801" s="1">
        <v>-6.2850439999999994E-2</v>
      </c>
      <c r="T801" s="1">
        <v>27.665199999999999</v>
      </c>
      <c r="V801" s="1">
        <v>-5.9669439999999997E-2</v>
      </c>
      <c r="W801" s="1">
        <v>30.499929999999999</v>
      </c>
      <c r="Y801" s="1">
        <v>-5.6488450000000003E-2</v>
      </c>
      <c r="Z801" s="1">
        <v>33.783920000000002</v>
      </c>
      <c r="AB801" s="1">
        <v>-5.3307449999999999E-2</v>
      </c>
      <c r="AC801" s="1">
        <v>37.635539999999999</v>
      </c>
      <c r="AE801" s="1">
        <v>-5.0126450000000003E-2</v>
      </c>
      <c r="AF801" s="1">
        <v>42.23133</v>
      </c>
      <c r="AH801" s="1">
        <v>-4.6945460000000001E-2</v>
      </c>
      <c r="AI801" s="1">
        <v>47.844769999999997</v>
      </c>
      <c r="AK801" s="1">
        <v>-4.3764459999999998E-2</v>
      </c>
      <c r="AL801" s="1">
        <v>54.908670000000001</v>
      </c>
      <c r="AN801" s="1">
        <v>-4.0583460000000002E-2</v>
      </c>
      <c r="AO801" s="1">
        <v>64.104609999999994</v>
      </c>
      <c r="AQ801" s="1">
        <v>-3.7402459999999998E-2</v>
      </c>
      <c r="AR801" s="1">
        <v>76.446969999999993</v>
      </c>
    </row>
    <row r="802" spans="1:44" x14ac:dyDescent="0.2">
      <c r="A802" s="1">
        <v>-8.157064E-2</v>
      </c>
      <c r="B802" s="1">
        <v>16.844139999999999</v>
      </c>
      <c r="D802" s="1">
        <v>-7.8403840000000002E-2</v>
      </c>
      <c r="E802" s="1">
        <v>18.203859999999999</v>
      </c>
      <c r="G802" s="1">
        <v>-7.5237040000000005E-2</v>
      </c>
      <c r="H802" s="1">
        <v>19.72851</v>
      </c>
      <c r="J802" s="1">
        <v>-7.2070250000000002E-2</v>
      </c>
      <c r="K802" s="1">
        <v>21.44435</v>
      </c>
      <c r="M802" s="1">
        <v>-6.8903450000000005E-2</v>
      </c>
      <c r="N802" s="1">
        <v>23.383019999999998</v>
      </c>
      <c r="P802" s="1">
        <v>-6.5736649999999994E-2</v>
      </c>
      <c r="Q802" s="1">
        <v>25.58305</v>
      </c>
      <c r="S802" s="1">
        <v>-6.2569860000000005E-2</v>
      </c>
      <c r="T802" s="1">
        <v>28.09262</v>
      </c>
      <c r="V802" s="1">
        <v>-5.9403060000000001E-2</v>
      </c>
      <c r="W802" s="1">
        <v>30.9739</v>
      </c>
      <c r="Y802" s="1">
        <v>-5.6236269999999998E-2</v>
      </c>
      <c r="Z802" s="1">
        <v>34.310679999999998</v>
      </c>
      <c r="AB802" s="1">
        <v>-5.3069470000000001E-2</v>
      </c>
      <c r="AC802" s="1">
        <v>38.222000000000001</v>
      </c>
      <c r="AE802" s="1">
        <v>-4.9902670000000003E-2</v>
      </c>
      <c r="AF802" s="1">
        <v>42.885159999999999</v>
      </c>
      <c r="AH802" s="1">
        <v>-4.673588E-2</v>
      </c>
      <c r="AI802" s="1">
        <v>48.575009999999999</v>
      </c>
      <c r="AK802" s="1">
        <v>-4.3569080000000003E-2</v>
      </c>
      <c r="AL802" s="1">
        <v>55.726860000000002</v>
      </c>
      <c r="AN802" s="1">
        <v>-4.0402279999999999E-2</v>
      </c>
      <c r="AO802" s="1">
        <v>65.026769999999999</v>
      </c>
      <c r="AQ802" s="1">
        <v>-3.7235490000000003E-2</v>
      </c>
      <c r="AR802" s="1">
        <v>77.495339999999999</v>
      </c>
    </row>
    <row r="803" spans="1:44" x14ac:dyDescent="0.2">
      <c r="A803" s="1">
        <v>-8.1204849999999995E-2</v>
      </c>
      <c r="B803" s="1">
        <v>17.090630000000001</v>
      </c>
      <c r="D803" s="1">
        <v>-7.8052250000000004E-2</v>
      </c>
      <c r="E803" s="1">
        <v>18.472180000000002</v>
      </c>
      <c r="G803" s="1">
        <v>-7.4899660000000007E-2</v>
      </c>
      <c r="H803" s="1">
        <v>20.021509999999999</v>
      </c>
      <c r="J803" s="1">
        <v>-7.1747060000000001E-2</v>
      </c>
      <c r="K803" s="1">
        <v>21.765339999999998</v>
      </c>
      <c r="M803" s="1">
        <v>-6.8594470000000005E-2</v>
      </c>
      <c r="N803" s="1">
        <v>23.735849999999999</v>
      </c>
      <c r="P803" s="1">
        <v>-6.5441869999999999E-2</v>
      </c>
      <c r="Q803" s="1">
        <v>25.97213</v>
      </c>
      <c r="S803" s="1">
        <v>-6.2289280000000002E-2</v>
      </c>
      <c r="T803" s="1">
        <v>28.523</v>
      </c>
      <c r="V803" s="1">
        <v>-5.9136679999999997E-2</v>
      </c>
      <c r="W803" s="1">
        <v>31.451270000000001</v>
      </c>
      <c r="Y803" s="1">
        <v>-5.598409E-2</v>
      </c>
      <c r="Z803" s="1">
        <v>34.841380000000001</v>
      </c>
      <c r="AB803" s="1">
        <v>-5.2831490000000002E-2</v>
      </c>
      <c r="AC803" s="1">
        <v>38.813020000000002</v>
      </c>
      <c r="AE803" s="1">
        <v>-4.9678890000000003E-2</v>
      </c>
      <c r="AF803" s="1">
        <v>43.5443</v>
      </c>
      <c r="AH803" s="1">
        <v>-4.65263E-2</v>
      </c>
      <c r="AI803" s="1">
        <v>49.31138</v>
      </c>
      <c r="AK803" s="1">
        <v>-4.3373700000000001E-2</v>
      </c>
      <c r="AL803" s="1">
        <v>56.552109999999999</v>
      </c>
      <c r="AN803" s="1">
        <v>-4.0221109999999997E-2</v>
      </c>
      <c r="AO803" s="1">
        <v>65.95693</v>
      </c>
      <c r="AQ803" s="1">
        <v>-3.7068509999999999E-2</v>
      </c>
      <c r="AR803" s="1">
        <v>78.552710000000005</v>
      </c>
    </row>
    <row r="804" spans="1:44" x14ac:dyDescent="0.2">
      <c r="A804" s="1">
        <v>-8.0839060000000004E-2</v>
      </c>
      <c r="B804" s="1">
        <v>17.338660000000001</v>
      </c>
      <c r="D804" s="1">
        <v>-7.7700669999999999E-2</v>
      </c>
      <c r="E804" s="1">
        <v>18.742170000000002</v>
      </c>
      <c r="G804" s="1">
        <v>-7.456227E-2</v>
      </c>
      <c r="H804" s="1">
        <v>20.31635</v>
      </c>
      <c r="J804" s="1">
        <v>-7.1423879999999995E-2</v>
      </c>
      <c r="K804" s="1">
        <v>22.088370000000001</v>
      </c>
      <c r="M804" s="1">
        <v>-6.8285479999999996E-2</v>
      </c>
      <c r="N804" s="1">
        <v>24.090949999999999</v>
      </c>
      <c r="P804" s="1">
        <v>-6.5147090000000005E-2</v>
      </c>
      <c r="Q804" s="1">
        <v>26.363769999999999</v>
      </c>
      <c r="S804" s="1">
        <v>-6.2008689999999998E-2</v>
      </c>
      <c r="T804" s="1">
        <v>28.956289999999999</v>
      </c>
      <c r="V804" s="1">
        <v>-5.88703E-2</v>
      </c>
      <c r="W804" s="1">
        <v>31.931979999999999</v>
      </c>
      <c r="Y804" s="1">
        <v>-5.5731900000000001E-2</v>
      </c>
      <c r="Z804" s="1">
        <v>35.375950000000003</v>
      </c>
      <c r="AB804" s="1">
        <v>-5.2593510000000003E-2</v>
      </c>
      <c r="AC804" s="1">
        <v>39.408540000000002</v>
      </c>
      <c r="AE804" s="1">
        <v>-4.9455119999999998E-2</v>
      </c>
      <c r="AF804" s="1">
        <v>44.208689999999997</v>
      </c>
      <c r="AH804" s="1">
        <v>-4.6316719999999999E-2</v>
      </c>
      <c r="AI804" s="1">
        <v>50.053849999999997</v>
      </c>
      <c r="AK804" s="1">
        <v>-4.3178330000000001E-2</v>
      </c>
      <c r="AL804" s="1">
        <v>57.384360000000001</v>
      </c>
      <c r="AN804" s="1">
        <v>-4.0039930000000001E-2</v>
      </c>
      <c r="AO804" s="1">
        <v>66.895070000000004</v>
      </c>
      <c r="AQ804" s="1">
        <v>-3.6901539999999997E-2</v>
      </c>
      <c r="AR804" s="1">
        <v>79.619050000000001</v>
      </c>
    </row>
    <row r="805" spans="1:44" x14ac:dyDescent="0.2">
      <c r="A805" s="1">
        <v>-8.047327E-2</v>
      </c>
      <c r="B805" s="1">
        <v>17.58821</v>
      </c>
      <c r="D805" s="1">
        <v>-7.7349080000000001E-2</v>
      </c>
      <c r="E805" s="1">
        <v>19.013819999999999</v>
      </c>
      <c r="G805" s="1">
        <v>-7.4224890000000002E-2</v>
      </c>
      <c r="H805" s="1">
        <v>20.613</v>
      </c>
      <c r="J805" s="1">
        <v>-7.1100689999999994E-2</v>
      </c>
      <c r="K805" s="1">
        <v>22.413409999999999</v>
      </c>
      <c r="M805" s="1">
        <v>-6.7976499999999995E-2</v>
      </c>
      <c r="N805" s="1">
        <v>24.44829</v>
      </c>
      <c r="P805" s="1">
        <v>-6.4852300000000002E-2</v>
      </c>
      <c r="Q805" s="1">
        <v>26.757930000000002</v>
      </c>
      <c r="S805" s="1">
        <v>-6.1728110000000003E-2</v>
      </c>
      <c r="T805" s="1">
        <v>29.392440000000001</v>
      </c>
      <c r="V805" s="1">
        <v>-5.8603919999999997E-2</v>
      </c>
      <c r="W805" s="1">
        <v>32.415990000000001</v>
      </c>
      <c r="Y805" s="1">
        <v>-5.5479720000000003E-2</v>
      </c>
      <c r="Z805" s="1">
        <v>35.914340000000003</v>
      </c>
      <c r="AB805" s="1">
        <v>-5.2355529999999997E-2</v>
      </c>
      <c r="AC805" s="1">
        <v>40.008519999999997</v>
      </c>
      <c r="AE805" s="1">
        <v>-4.9231339999999998E-2</v>
      </c>
      <c r="AF805" s="1">
        <v>44.878270000000001</v>
      </c>
      <c r="AH805" s="1">
        <v>-4.6107139999999998E-2</v>
      </c>
      <c r="AI805" s="1">
        <v>50.80236</v>
      </c>
      <c r="AK805" s="1">
        <v>-4.2982949999999999E-2</v>
      </c>
      <c r="AL805" s="1">
        <v>58.223570000000002</v>
      </c>
      <c r="AN805" s="1">
        <v>-3.985876E-2</v>
      </c>
      <c r="AO805" s="1">
        <v>67.841149999999999</v>
      </c>
      <c r="AQ805" s="1">
        <v>-3.6734559999999999E-2</v>
      </c>
      <c r="AR805" s="1">
        <v>80.694329999999994</v>
      </c>
    </row>
    <row r="806" spans="1:44" x14ac:dyDescent="0.2">
      <c r="A806" s="1">
        <v>-8.0107490000000003E-2</v>
      </c>
      <c r="B806" s="1">
        <v>17.83924</v>
      </c>
      <c r="D806" s="1">
        <v>-7.6997490000000002E-2</v>
      </c>
      <c r="E806" s="1">
        <v>19.287089999999999</v>
      </c>
      <c r="G806" s="1">
        <v>-7.3887499999999995E-2</v>
      </c>
      <c r="H806" s="1">
        <v>20.911439999999999</v>
      </c>
      <c r="J806" s="1">
        <v>-7.0777510000000002E-2</v>
      </c>
      <c r="K806" s="1">
        <v>22.74042</v>
      </c>
      <c r="M806" s="1">
        <v>-6.766751E-2</v>
      </c>
      <c r="N806" s="1">
        <v>24.807829999999999</v>
      </c>
      <c r="P806" s="1">
        <v>-6.4557519999999993E-2</v>
      </c>
      <c r="Q806" s="1">
        <v>27.15457</v>
      </c>
      <c r="S806" s="1">
        <v>-6.144753E-2</v>
      </c>
      <c r="T806" s="1">
        <v>29.831410000000002</v>
      </c>
      <c r="V806" s="1">
        <v>-5.833754E-2</v>
      </c>
      <c r="W806" s="1">
        <v>32.903239999999997</v>
      </c>
      <c r="Y806" s="1">
        <v>-5.5227539999999999E-2</v>
      </c>
      <c r="Z806" s="1">
        <v>36.456479999999999</v>
      </c>
      <c r="AB806" s="1">
        <v>-5.2117549999999999E-2</v>
      </c>
      <c r="AC806" s="1">
        <v>40.61289</v>
      </c>
      <c r="AE806" s="1">
        <v>-4.9007559999999999E-2</v>
      </c>
      <c r="AF806" s="1">
        <v>45.552990000000001</v>
      </c>
      <c r="AH806" s="1">
        <v>-4.5897569999999999E-2</v>
      </c>
      <c r="AI806" s="1">
        <v>51.556849999999997</v>
      </c>
      <c r="AK806" s="1">
        <v>-4.2787569999999997E-2</v>
      </c>
      <c r="AL806" s="1">
        <v>59.069690000000001</v>
      </c>
      <c r="AN806" s="1">
        <v>-3.9677579999999997E-2</v>
      </c>
      <c r="AO806" s="1">
        <v>68.79513</v>
      </c>
      <c r="AQ806" s="1">
        <v>-3.6567589999999997E-2</v>
      </c>
      <c r="AR806" s="1">
        <v>81.778509999999997</v>
      </c>
    </row>
    <row r="807" spans="1:44" x14ac:dyDescent="0.2">
      <c r="A807" s="1">
        <v>-7.9741699999999999E-2</v>
      </c>
      <c r="B807" s="1">
        <v>18.091729999999998</v>
      </c>
      <c r="D807" s="1">
        <v>-7.6645909999999998E-2</v>
      </c>
      <c r="E807" s="1">
        <v>19.561959999999999</v>
      </c>
      <c r="G807" s="1">
        <v>-7.3550110000000002E-2</v>
      </c>
      <c r="H807" s="1">
        <v>21.21163</v>
      </c>
      <c r="J807" s="1">
        <v>-7.0454320000000001E-2</v>
      </c>
      <c r="K807" s="1">
        <v>23.069369999999999</v>
      </c>
      <c r="M807" s="1">
        <v>-6.735853E-2</v>
      </c>
      <c r="N807" s="1">
        <v>25.169519999999999</v>
      </c>
      <c r="P807" s="1">
        <v>-6.4262739999999999E-2</v>
      </c>
      <c r="Q807" s="1">
        <v>27.553629999999998</v>
      </c>
      <c r="S807" s="1">
        <v>-6.1166949999999998E-2</v>
      </c>
      <c r="T807" s="1">
        <v>30.273160000000001</v>
      </c>
      <c r="V807" s="1">
        <v>-5.8071150000000002E-2</v>
      </c>
      <c r="W807" s="1">
        <v>33.39367</v>
      </c>
      <c r="Y807" s="1">
        <v>-5.4975360000000001E-2</v>
      </c>
      <c r="Z807" s="1">
        <v>37.002330000000001</v>
      </c>
      <c r="AB807" s="1">
        <v>-5.187957E-2</v>
      </c>
      <c r="AC807" s="1">
        <v>41.221589999999999</v>
      </c>
      <c r="AE807" s="1">
        <v>-4.8783779999999999E-2</v>
      </c>
      <c r="AF807" s="1">
        <v>46.232779999999998</v>
      </c>
      <c r="AH807" s="1">
        <v>-4.5687989999999998E-2</v>
      </c>
      <c r="AI807" s="1">
        <v>52.317259999999997</v>
      </c>
      <c r="AK807" s="1">
        <v>-4.2592199999999997E-2</v>
      </c>
      <c r="AL807" s="1">
        <v>59.92266</v>
      </c>
      <c r="AN807" s="1">
        <v>-3.9496400000000001E-2</v>
      </c>
      <c r="AO807" s="1">
        <v>69.756960000000007</v>
      </c>
      <c r="AQ807" s="1">
        <v>-3.640061E-2</v>
      </c>
      <c r="AR807" s="1">
        <v>82.871570000000006</v>
      </c>
    </row>
    <row r="808" spans="1:44" x14ac:dyDescent="0.2">
      <c r="A808" s="1">
        <v>-7.9375909999999994E-2</v>
      </c>
      <c r="B808" s="1">
        <v>18.345659999999999</v>
      </c>
      <c r="D808" s="1">
        <v>-7.6294319999999999E-2</v>
      </c>
      <c r="E808" s="1">
        <v>19.83839</v>
      </c>
      <c r="G808" s="1">
        <v>-7.3212730000000004E-2</v>
      </c>
      <c r="H808" s="1">
        <v>21.513539999999999</v>
      </c>
      <c r="J808" s="1">
        <v>-7.0131139999999995E-2</v>
      </c>
      <c r="K808" s="1">
        <v>23.400220000000001</v>
      </c>
      <c r="M808" s="1">
        <v>-6.7049549999999999E-2</v>
      </c>
      <c r="N808" s="1">
        <v>25.533339999999999</v>
      </c>
      <c r="P808" s="1">
        <v>-6.3967960000000004E-2</v>
      </c>
      <c r="Q808" s="1">
        <v>27.955089999999998</v>
      </c>
      <c r="S808" s="1">
        <v>-6.088636E-2</v>
      </c>
      <c r="T808" s="1">
        <v>30.71762</v>
      </c>
      <c r="V808" s="1">
        <v>-5.7804769999999998E-2</v>
      </c>
      <c r="W808" s="1">
        <v>33.887230000000002</v>
      </c>
      <c r="Y808" s="1">
        <v>-5.4723180000000003E-2</v>
      </c>
      <c r="Z808" s="1">
        <v>37.551819999999999</v>
      </c>
      <c r="AB808" s="1">
        <v>-5.1641590000000001E-2</v>
      </c>
      <c r="AC808" s="1">
        <v>41.834560000000003</v>
      </c>
      <c r="AE808" s="1">
        <v>-4.8559999999999999E-2</v>
      </c>
      <c r="AF808" s="1">
        <v>46.917580000000001</v>
      </c>
      <c r="AH808" s="1">
        <v>-4.5478409999999997E-2</v>
      </c>
      <c r="AI808" s="1">
        <v>53.083539999999999</v>
      </c>
      <c r="AK808" s="1">
        <v>-4.2396820000000002E-2</v>
      </c>
      <c r="AL808" s="1">
        <v>60.782440000000001</v>
      </c>
      <c r="AN808" s="1">
        <v>-3.931523E-2</v>
      </c>
      <c r="AO808" s="1">
        <v>70.726590000000002</v>
      </c>
      <c r="AQ808" s="1">
        <v>-3.6233639999999998E-2</v>
      </c>
      <c r="AR808" s="1">
        <v>83.973460000000003</v>
      </c>
    </row>
    <row r="809" spans="1:44" x14ac:dyDescent="0.2">
      <c r="A809" s="1">
        <v>-7.9010120000000003E-2</v>
      </c>
      <c r="B809" s="1">
        <v>18.601009999999999</v>
      </c>
      <c r="D809" s="1">
        <v>-7.594273E-2</v>
      </c>
      <c r="E809" s="1">
        <v>20.11636</v>
      </c>
      <c r="G809" s="1">
        <v>-7.2875339999999997E-2</v>
      </c>
      <c r="H809" s="1">
        <v>21.817129999999999</v>
      </c>
      <c r="J809" s="1">
        <v>-6.9807949999999994E-2</v>
      </c>
      <c r="K809" s="1">
        <v>23.73293</v>
      </c>
      <c r="M809" s="1">
        <v>-6.6740560000000004E-2</v>
      </c>
      <c r="N809" s="1">
        <v>25.899229999999999</v>
      </c>
      <c r="P809" s="1">
        <v>-6.3673170000000001E-2</v>
      </c>
      <c r="Q809" s="1">
        <v>28.358879999999999</v>
      </c>
      <c r="S809" s="1">
        <v>-6.0605779999999998E-2</v>
      </c>
      <c r="T809" s="1">
        <v>31.164739999999998</v>
      </c>
      <c r="V809" s="1">
        <v>-5.7538390000000002E-2</v>
      </c>
      <c r="W809" s="1">
        <v>34.383870000000002</v>
      </c>
      <c r="Y809" s="1">
        <v>-5.4470999999999999E-2</v>
      </c>
      <c r="Z809" s="1">
        <v>38.104900000000001</v>
      </c>
      <c r="AB809" s="1">
        <v>-5.1403610000000002E-2</v>
      </c>
      <c r="AC809" s="1">
        <v>42.451729999999998</v>
      </c>
      <c r="AE809" s="1">
        <v>-4.8336219999999999E-2</v>
      </c>
      <c r="AF809" s="1">
        <v>47.607329999999997</v>
      </c>
      <c r="AH809" s="1">
        <v>-4.5268830000000003E-2</v>
      </c>
      <c r="AI809" s="1">
        <v>53.855609999999999</v>
      </c>
      <c r="AK809" s="1">
        <v>-4.220144E-2</v>
      </c>
      <c r="AL809" s="1">
        <v>61.648969999999998</v>
      </c>
      <c r="AN809" s="1">
        <v>-3.9134049999999997E-2</v>
      </c>
      <c r="AO809" s="1">
        <v>71.703980000000001</v>
      </c>
      <c r="AQ809" s="1">
        <v>-3.606666E-2</v>
      </c>
      <c r="AR809" s="1">
        <v>85.084140000000005</v>
      </c>
    </row>
    <row r="810" spans="1:44" x14ac:dyDescent="0.2">
      <c r="A810" s="1">
        <v>-7.8644329999999998E-2</v>
      </c>
      <c r="B810" s="1">
        <v>18.85774</v>
      </c>
      <c r="D810" s="1">
        <v>-7.5591149999999996E-2</v>
      </c>
      <c r="E810" s="1">
        <v>20.39584</v>
      </c>
      <c r="G810" s="1">
        <v>-7.2537959999999999E-2</v>
      </c>
      <c r="H810" s="1">
        <v>22.12238</v>
      </c>
      <c r="J810" s="1">
        <v>-6.9484770000000001E-2</v>
      </c>
      <c r="K810" s="1">
        <v>24.06747</v>
      </c>
      <c r="M810" s="1">
        <v>-6.6431580000000004E-2</v>
      </c>
      <c r="N810" s="1">
        <v>26.267160000000001</v>
      </c>
      <c r="P810" s="1">
        <v>-6.3378390000000007E-2</v>
      </c>
      <c r="Q810" s="1">
        <v>28.764980000000001</v>
      </c>
      <c r="S810" s="1">
        <v>-6.0325200000000002E-2</v>
      </c>
      <c r="T810" s="1">
        <v>31.61449</v>
      </c>
      <c r="V810" s="1">
        <v>-5.7272009999999998E-2</v>
      </c>
      <c r="W810" s="1">
        <v>34.88353</v>
      </c>
      <c r="Y810" s="1">
        <v>-5.4218820000000001E-2</v>
      </c>
      <c r="Z810" s="1">
        <v>38.661490000000001</v>
      </c>
      <c r="AB810" s="1">
        <v>-5.1165629999999997E-2</v>
      </c>
      <c r="AC810" s="1">
        <v>43.073039999999999</v>
      </c>
      <c r="AE810" s="1">
        <v>-4.8112439999999999E-2</v>
      </c>
      <c r="AF810" s="1">
        <v>48.301960000000001</v>
      </c>
      <c r="AH810" s="1">
        <v>-4.5059250000000002E-2</v>
      </c>
      <c r="AI810" s="1">
        <v>54.633420000000001</v>
      </c>
      <c r="AK810" s="1">
        <v>-4.2006059999999998E-2</v>
      </c>
      <c r="AL810" s="1">
        <v>62.522179999999999</v>
      </c>
      <c r="AN810" s="1">
        <v>-3.8952880000000002E-2</v>
      </c>
      <c r="AO810" s="1">
        <v>72.689080000000004</v>
      </c>
      <c r="AQ810" s="1">
        <v>-3.5899689999999998E-2</v>
      </c>
      <c r="AR810" s="1">
        <v>86.203580000000002</v>
      </c>
    </row>
    <row r="811" spans="1:44" x14ac:dyDescent="0.2">
      <c r="A811" s="1">
        <v>-7.8278550000000002E-2</v>
      </c>
      <c r="B811" s="1">
        <v>19.115839999999999</v>
      </c>
      <c r="D811" s="1">
        <v>-7.5239559999999997E-2</v>
      </c>
      <c r="E811" s="1">
        <v>20.67681</v>
      </c>
      <c r="G811" s="1">
        <v>-7.2200570000000006E-2</v>
      </c>
      <c r="H811" s="1">
        <v>22.42925</v>
      </c>
      <c r="J811" s="1">
        <v>-6.916158E-2</v>
      </c>
      <c r="K811" s="1">
        <v>24.4038</v>
      </c>
      <c r="M811" s="1">
        <v>-6.6122589999999995E-2</v>
      </c>
      <c r="N811" s="1">
        <v>26.637090000000001</v>
      </c>
      <c r="P811" s="1">
        <v>-6.3083609999999998E-2</v>
      </c>
      <c r="Q811" s="1">
        <v>29.17332</v>
      </c>
      <c r="S811" s="1">
        <v>-6.004462E-2</v>
      </c>
      <c r="T811" s="1">
        <v>32.066789999999997</v>
      </c>
      <c r="V811" s="1">
        <v>-5.7005630000000002E-2</v>
      </c>
      <c r="W811" s="1">
        <v>35.386150000000001</v>
      </c>
      <c r="Y811" s="1">
        <v>-5.3966640000000003E-2</v>
      </c>
      <c r="Z811" s="1">
        <v>39.221539999999997</v>
      </c>
      <c r="AB811" s="1">
        <v>-5.0927649999999998E-2</v>
      </c>
      <c r="AC811" s="1">
        <v>43.698410000000003</v>
      </c>
      <c r="AE811" s="1">
        <v>-4.788866E-2</v>
      </c>
      <c r="AF811" s="1">
        <v>49.001399999999997</v>
      </c>
      <c r="AH811" s="1">
        <v>-4.4849680000000003E-2</v>
      </c>
      <c r="AI811" s="1">
        <v>55.416899999999998</v>
      </c>
      <c r="AK811" s="1">
        <v>-4.1810689999999998E-2</v>
      </c>
      <c r="AL811" s="1">
        <v>63.40202</v>
      </c>
      <c r="AN811" s="1">
        <v>-3.8771699999999999E-2</v>
      </c>
      <c r="AO811" s="1">
        <v>73.681820000000002</v>
      </c>
      <c r="AQ811" s="1">
        <v>-3.5732710000000001E-2</v>
      </c>
      <c r="AR811" s="1">
        <v>87.331710000000001</v>
      </c>
    </row>
    <row r="812" spans="1:44" x14ac:dyDescent="0.2">
      <c r="A812" s="1">
        <v>-7.7912759999999998E-2</v>
      </c>
      <c r="B812" s="1">
        <v>19.375260000000001</v>
      </c>
      <c r="D812" s="1">
        <v>-7.4887969999999998E-2</v>
      </c>
      <c r="E812" s="1">
        <v>20.959219999999998</v>
      </c>
      <c r="G812" s="1">
        <v>-7.1863179999999999E-2</v>
      </c>
      <c r="H812" s="1">
        <v>22.737719999999999</v>
      </c>
      <c r="J812" s="1">
        <v>-6.8838399999999994E-2</v>
      </c>
      <c r="K812" s="1">
        <v>24.741879999999998</v>
      </c>
      <c r="M812" s="1">
        <v>-6.5813609999999995E-2</v>
      </c>
      <c r="N812" s="1">
        <v>27.008970000000001</v>
      </c>
      <c r="P812" s="1">
        <v>-6.2788819999999995E-2</v>
      </c>
      <c r="Q812" s="1">
        <v>29.583860000000001</v>
      </c>
      <c r="S812" s="1">
        <v>-5.9764030000000003E-2</v>
      </c>
      <c r="T812" s="1">
        <v>32.521610000000003</v>
      </c>
      <c r="V812" s="1">
        <v>-5.6739249999999998E-2</v>
      </c>
      <c r="W812" s="1">
        <v>35.891660000000002</v>
      </c>
      <c r="Y812" s="1">
        <v>-5.3714459999999999E-2</v>
      </c>
      <c r="Z812" s="1">
        <v>39.784979999999997</v>
      </c>
      <c r="AB812" s="1">
        <v>-5.0689669999999999E-2</v>
      </c>
      <c r="AC812" s="1">
        <v>44.32779</v>
      </c>
      <c r="AE812" s="1">
        <v>-4.7664890000000001E-2</v>
      </c>
      <c r="AF812" s="1">
        <v>49.705579999999998</v>
      </c>
      <c r="AH812" s="1">
        <v>-4.4640100000000002E-2</v>
      </c>
      <c r="AI812" s="1">
        <v>56.205979999999997</v>
      </c>
      <c r="AK812" s="1">
        <v>-4.1615310000000003E-2</v>
      </c>
      <c r="AL812" s="1">
        <v>64.288420000000002</v>
      </c>
      <c r="AN812" s="1">
        <v>-3.8590520000000003E-2</v>
      </c>
      <c r="AO812" s="1">
        <v>74.682169999999999</v>
      </c>
      <c r="AQ812" s="1">
        <v>-3.5565739999999998E-2</v>
      </c>
      <c r="AR812" s="1">
        <v>88.468509999999995</v>
      </c>
    </row>
    <row r="813" spans="1:44" x14ac:dyDescent="0.2">
      <c r="A813" s="1">
        <v>-7.7546970000000007E-2</v>
      </c>
      <c r="B813" s="1">
        <v>19.635999999999999</v>
      </c>
      <c r="D813" s="1">
        <v>-7.4536389999999994E-2</v>
      </c>
      <c r="E813" s="1">
        <v>21.24306</v>
      </c>
      <c r="G813" s="1">
        <v>-7.15258E-2</v>
      </c>
      <c r="H813" s="1">
        <v>23.047730000000001</v>
      </c>
      <c r="J813" s="1">
        <v>-6.8515209999999993E-2</v>
      </c>
      <c r="K813" s="1">
        <v>25.081679999999999</v>
      </c>
      <c r="M813" s="1">
        <v>-6.5504629999999994E-2</v>
      </c>
      <c r="N813" s="1">
        <v>27.382760000000001</v>
      </c>
      <c r="P813" s="1">
        <v>-6.2494040000000001E-2</v>
      </c>
      <c r="Q813" s="1">
        <v>29.996549999999999</v>
      </c>
      <c r="S813" s="1">
        <v>-5.948345E-2</v>
      </c>
      <c r="T813" s="1">
        <v>32.97889</v>
      </c>
      <c r="V813" s="1">
        <v>-5.6472870000000001E-2</v>
      </c>
      <c r="W813" s="1">
        <v>36.400019999999998</v>
      </c>
      <c r="Y813" s="1">
        <v>-5.3462280000000001E-2</v>
      </c>
      <c r="Z813" s="1">
        <v>40.351750000000003</v>
      </c>
      <c r="AB813" s="1">
        <v>-5.045169E-2</v>
      </c>
      <c r="AC813" s="1">
        <v>44.961100000000002</v>
      </c>
      <c r="AE813" s="1">
        <v>-4.7441110000000002E-2</v>
      </c>
      <c r="AF813" s="1">
        <v>50.414430000000003</v>
      </c>
      <c r="AH813" s="1">
        <v>-4.4430520000000001E-2</v>
      </c>
      <c r="AI813" s="1">
        <v>57.000590000000003</v>
      </c>
      <c r="AK813" s="1">
        <v>-4.1419930000000001E-2</v>
      </c>
      <c r="AL813" s="1">
        <v>65.181309999999996</v>
      </c>
      <c r="AN813" s="1">
        <v>-3.8409350000000002E-2</v>
      </c>
      <c r="AO813" s="1">
        <v>75.690049999999999</v>
      </c>
      <c r="AQ813" s="1">
        <v>-3.5398760000000001E-2</v>
      </c>
      <c r="AR813" s="1">
        <v>89.613919999999993</v>
      </c>
    </row>
    <row r="814" spans="1:44" x14ac:dyDescent="0.2">
      <c r="A814" s="1">
        <v>-7.7181180000000002E-2</v>
      </c>
      <c r="B814" s="1">
        <v>19.898019999999999</v>
      </c>
      <c r="D814" s="1">
        <v>-7.4184799999999995E-2</v>
      </c>
      <c r="E814" s="1">
        <v>21.528289999999998</v>
      </c>
      <c r="G814" s="1">
        <v>-7.1188409999999994E-2</v>
      </c>
      <c r="H814" s="1">
        <v>23.359269999999999</v>
      </c>
      <c r="J814" s="1">
        <v>-6.8192030000000001E-2</v>
      </c>
      <c r="K814" s="1">
        <v>25.423159999999999</v>
      </c>
      <c r="M814" s="1">
        <v>-6.5195639999999999E-2</v>
      </c>
      <c r="N814" s="1">
        <v>27.758420000000001</v>
      </c>
      <c r="P814" s="1">
        <v>-6.2199259999999999E-2</v>
      </c>
      <c r="Q814" s="1">
        <v>30.411349999999999</v>
      </c>
      <c r="S814" s="1">
        <v>-5.9202869999999998E-2</v>
      </c>
      <c r="T814" s="1">
        <v>33.438560000000003</v>
      </c>
      <c r="V814" s="1">
        <v>-5.6206480000000003E-2</v>
      </c>
      <c r="W814" s="1">
        <v>36.911149999999999</v>
      </c>
      <c r="Y814" s="1">
        <v>-5.3210100000000003E-2</v>
      </c>
      <c r="Z814" s="1">
        <v>40.921770000000002</v>
      </c>
      <c r="AB814" s="1">
        <v>-5.0213710000000002E-2</v>
      </c>
      <c r="AC814" s="1">
        <v>45.598269999999999</v>
      </c>
      <c r="AE814" s="1">
        <v>-4.7217330000000002E-2</v>
      </c>
      <c r="AF814" s="1">
        <v>51.127870000000001</v>
      </c>
      <c r="AH814" s="1">
        <v>-4.422094E-2</v>
      </c>
      <c r="AI814" s="1">
        <v>57.800660000000001</v>
      </c>
      <c r="AK814" s="1">
        <v>-4.122456E-2</v>
      </c>
      <c r="AL814" s="1">
        <v>66.080640000000002</v>
      </c>
      <c r="AN814" s="1">
        <v>-3.8228169999999999E-2</v>
      </c>
      <c r="AO814" s="1">
        <v>76.705410000000001</v>
      </c>
      <c r="AQ814" s="1">
        <v>-3.5231789999999999E-2</v>
      </c>
      <c r="AR814" s="1">
        <v>90.767880000000005</v>
      </c>
    </row>
    <row r="815" spans="1:44" x14ac:dyDescent="0.2">
      <c r="A815" s="1">
        <v>-7.6815400000000006E-2</v>
      </c>
      <c r="B815" s="1">
        <v>20.161290000000001</v>
      </c>
      <c r="D815" s="1">
        <v>-7.3833209999999996E-2</v>
      </c>
      <c r="E815" s="1">
        <v>21.814869999999999</v>
      </c>
      <c r="G815" s="1">
        <v>-7.0851029999999995E-2</v>
      </c>
      <c r="H815" s="1">
        <v>23.6723</v>
      </c>
      <c r="J815" s="1">
        <v>-6.786884E-2</v>
      </c>
      <c r="K815" s="1">
        <v>25.766269999999999</v>
      </c>
      <c r="M815" s="1">
        <v>-6.4886659999999999E-2</v>
      </c>
      <c r="N815" s="1">
        <v>28.135909999999999</v>
      </c>
      <c r="P815" s="1">
        <v>-6.1904470000000003E-2</v>
      </c>
      <c r="Q815" s="1">
        <v>30.828199999999999</v>
      </c>
      <c r="S815" s="1">
        <v>-5.8922290000000002E-2</v>
      </c>
      <c r="T815" s="1">
        <v>33.900579999999998</v>
      </c>
      <c r="V815" s="1">
        <v>-5.59401E-2</v>
      </c>
      <c r="W815" s="1">
        <v>37.42501</v>
      </c>
      <c r="Y815" s="1">
        <v>-5.2957919999999999E-2</v>
      </c>
      <c r="Z815" s="1">
        <v>41.494979999999998</v>
      </c>
      <c r="AB815" s="1">
        <v>-4.9975730000000003E-2</v>
      </c>
      <c r="AC815" s="1">
        <v>46.239229999999999</v>
      </c>
      <c r="AE815" s="1">
        <v>-4.6993550000000002E-2</v>
      </c>
      <c r="AF815" s="1">
        <v>51.845820000000003</v>
      </c>
      <c r="AH815" s="1">
        <v>-4.4011359999999999E-2</v>
      </c>
      <c r="AI815" s="1">
        <v>58.606099999999998</v>
      </c>
      <c r="AK815" s="1">
        <v>-4.1029179999999998E-2</v>
      </c>
      <c r="AL815" s="1">
        <v>66.986320000000006</v>
      </c>
      <c r="AN815" s="1">
        <v>-3.8046990000000003E-2</v>
      </c>
      <c r="AO815" s="1">
        <v>77.728179999999995</v>
      </c>
      <c r="AQ815" s="1">
        <v>-3.5064810000000002E-2</v>
      </c>
      <c r="AR815" s="1">
        <v>91.930329999999998</v>
      </c>
    </row>
    <row r="816" spans="1:44" x14ac:dyDescent="0.2">
      <c r="A816" s="1">
        <v>-7.6449610000000001E-2</v>
      </c>
      <c r="B816" s="1">
        <v>20.42578</v>
      </c>
      <c r="D816" s="1">
        <v>-7.3481630000000006E-2</v>
      </c>
      <c r="E816" s="1">
        <v>22.102789999999999</v>
      </c>
      <c r="G816" s="1">
        <v>-7.0513640000000002E-2</v>
      </c>
      <c r="H816" s="1">
        <v>23.98677</v>
      </c>
      <c r="J816" s="1">
        <v>-6.7545659999999993E-2</v>
      </c>
      <c r="K816" s="1">
        <v>26.110990000000001</v>
      </c>
      <c r="M816" s="1">
        <v>-6.4577670000000004E-2</v>
      </c>
      <c r="N816" s="1">
        <v>28.515170000000001</v>
      </c>
      <c r="P816" s="1">
        <v>-6.1609690000000002E-2</v>
      </c>
      <c r="Q816" s="1">
        <v>31.247060000000001</v>
      </c>
      <c r="S816" s="1">
        <v>-5.864171E-2</v>
      </c>
      <c r="T816" s="1">
        <v>34.364890000000003</v>
      </c>
      <c r="V816" s="1">
        <v>-5.5673720000000003E-2</v>
      </c>
      <c r="W816" s="1">
        <v>37.941510000000001</v>
      </c>
      <c r="Y816" s="1">
        <v>-5.2705740000000001E-2</v>
      </c>
      <c r="Z816" s="1">
        <v>42.07132</v>
      </c>
      <c r="AB816" s="1">
        <v>-4.9737749999999997E-2</v>
      </c>
      <c r="AC816" s="1">
        <v>46.883890000000001</v>
      </c>
      <c r="AE816" s="1">
        <v>-4.6769770000000002E-2</v>
      </c>
      <c r="AF816" s="1">
        <v>52.568219999999997</v>
      </c>
      <c r="AH816" s="1">
        <v>-4.380179E-2</v>
      </c>
      <c r="AI816" s="1">
        <v>59.416849999999997</v>
      </c>
      <c r="AK816" s="1">
        <v>-4.0833800000000003E-2</v>
      </c>
      <c r="AL816" s="1">
        <v>67.89828</v>
      </c>
      <c r="AN816" s="1">
        <v>-3.7865820000000001E-2</v>
      </c>
      <c r="AO816" s="1">
        <v>78.758300000000006</v>
      </c>
      <c r="AQ816" s="1">
        <v>-3.4897829999999998E-2</v>
      </c>
      <c r="AR816" s="1">
        <v>93.101240000000004</v>
      </c>
    </row>
    <row r="817" spans="1:44" x14ac:dyDescent="0.2">
      <c r="A817" s="1">
        <v>-7.6083819999999996E-2</v>
      </c>
      <c r="B817" s="1">
        <v>20.691479999999999</v>
      </c>
      <c r="D817" s="1">
        <v>-7.3130039999999993E-2</v>
      </c>
      <c r="E817" s="1">
        <v>22.392009999999999</v>
      </c>
      <c r="G817" s="1">
        <v>-7.0176260000000004E-2</v>
      </c>
      <c r="H817" s="1">
        <v>24.302669999999999</v>
      </c>
      <c r="J817" s="1">
        <v>-6.7222470000000006E-2</v>
      </c>
      <c r="K817" s="1">
        <v>26.457260000000002</v>
      </c>
      <c r="M817" s="1">
        <v>-6.4268690000000003E-2</v>
      </c>
      <c r="N817" s="1">
        <v>28.896170000000001</v>
      </c>
      <c r="P817" s="1">
        <v>-6.131491E-2</v>
      </c>
      <c r="Q817" s="1">
        <v>31.667870000000001</v>
      </c>
      <c r="S817" s="1">
        <v>-5.8361120000000002E-2</v>
      </c>
      <c r="T817" s="1">
        <v>34.831440000000001</v>
      </c>
      <c r="V817" s="1">
        <v>-5.5407339999999999E-2</v>
      </c>
      <c r="W817" s="1">
        <v>38.460610000000003</v>
      </c>
      <c r="Y817" s="1">
        <v>-5.2453560000000003E-2</v>
      </c>
      <c r="Z817" s="1">
        <v>42.650700000000001</v>
      </c>
      <c r="AB817" s="1">
        <v>-4.9499769999999998E-2</v>
      </c>
      <c r="AC817" s="1">
        <v>47.53219</v>
      </c>
      <c r="AE817" s="1">
        <v>-4.6545990000000002E-2</v>
      </c>
      <c r="AF817" s="1">
        <v>53.294969999999999</v>
      </c>
      <c r="AH817" s="1">
        <v>-4.3592209999999999E-2</v>
      </c>
      <c r="AI817" s="1">
        <v>60.232819999999997</v>
      </c>
      <c r="AK817" s="1">
        <v>-4.0638430000000003E-2</v>
      </c>
      <c r="AL817" s="1">
        <v>68.81644</v>
      </c>
      <c r="AN817" s="1">
        <v>-3.7684639999999998E-2</v>
      </c>
      <c r="AO817" s="1">
        <v>79.795699999999997</v>
      </c>
      <c r="AQ817" s="1">
        <v>-3.4730860000000002E-2</v>
      </c>
      <c r="AR817" s="1">
        <v>94.280519999999996</v>
      </c>
    </row>
    <row r="818" spans="1:44" x14ac:dyDescent="0.2">
      <c r="A818" s="1">
        <v>-7.5718030000000006E-2</v>
      </c>
      <c r="B818" s="1">
        <v>20.95834</v>
      </c>
      <c r="D818" s="1">
        <v>-7.2778449999999995E-2</v>
      </c>
      <c r="E818" s="1">
        <v>22.682500000000001</v>
      </c>
      <c r="G818" s="1">
        <v>-6.9838869999999997E-2</v>
      </c>
      <c r="H818" s="1">
        <v>24.619949999999999</v>
      </c>
      <c r="J818" s="1">
        <v>-6.689929E-2</v>
      </c>
      <c r="K818" s="1">
        <v>26.805060000000001</v>
      </c>
      <c r="M818" s="1">
        <v>-6.3959710000000003E-2</v>
      </c>
      <c r="N818" s="1">
        <v>29.278860000000002</v>
      </c>
      <c r="P818" s="1">
        <v>-6.1020119999999997E-2</v>
      </c>
      <c r="Q818" s="1">
        <v>32.090580000000003</v>
      </c>
      <c r="S818" s="1">
        <v>-5.808054E-2</v>
      </c>
      <c r="T818" s="1">
        <v>35.300159999999998</v>
      </c>
      <c r="V818" s="1">
        <v>-5.5140960000000003E-2</v>
      </c>
      <c r="W818" s="1">
        <v>38.982230000000001</v>
      </c>
      <c r="Y818" s="1">
        <v>-5.2201379999999999E-2</v>
      </c>
      <c r="Z818" s="1">
        <v>43.233060000000002</v>
      </c>
      <c r="AB818" s="1">
        <v>-4.926179E-2</v>
      </c>
      <c r="AC818" s="1">
        <v>48.184049999999999</v>
      </c>
      <c r="AE818" s="1">
        <v>-4.6322210000000003E-2</v>
      </c>
      <c r="AF818" s="1">
        <v>54.026009999999999</v>
      </c>
      <c r="AH818" s="1">
        <v>-4.3382629999999998E-2</v>
      </c>
      <c r="AI818" s="1">
        <v>61.053930000000001</v>
      </c>
      <c r="AK818" s="1">
        <v>-4.0443050000000001E-2</v>
      </c>
      <c r="AL818" s="1">
        <v>69.740740000000002</v>
      </c>
      <c r="AN818" s="1">
        <v>-3.7503469999999997E-2</v>
      </c>
      <c r="AO818" s="1">
        <v>80.840299999999999</v>
      </c>
      <c r="AQ818" s="1">
        <v>-3.4563879999999998E-2</v>
      </c>
      <c r="AR818" s="1">
        <v>95.468119999999999</v>
      </c>
    </row>
    <row r="819" spans="1:44" x14ac:dyDescent="0.2">
      <c r="A819" s="1">
        <v>-7.5352249999999996E-2</v>
      </c>
      <c r="B819" s="1">
        <v>21.22635</v>
      </c>
      <c r="D819" s="1">
        <v>-7.2426859999999996E-2</v>
      </c>
      <c r="E819" s="1">
        <v>22.974219999999999</v>
      </c>
      <c r="G819" s="1">
        <v>-6.9501480000000004E-2</v>
      </c>
      <c r="H819" s="1">
        <v>24.938569999999999</v>
      </c>
      <c r="J819" s="1">
        <v>-6.6576099999999999E-2</v>
      </c>
      <c r="K819" s="1">
        <v>27.154340000000001</v>
      </c>
      <c r="M819" s="1">
        <v>-6.3650719999999994E-2</v>
      </c>
      <c r="N819" s="1">
        <v>29.6632</v>
      </c>
      <c r="P819" s="1">
        <v>-6.0725340000000003E-2</v>
      </c>
      <c r="Q819" s="1">
        <v>32.515149999999998</v>
      </c>
      <c r="S819" s="1">
        <v>-5.7799959999999997E-2</v>
      </c>
      <c r="T819" s="1">
        <v>35.770989999999998</v>
      </c>
      <c r="V819" s="1">
        <v>-5.4874579999999999E-2</v>
      </c>
      <c r="W819" s="1">
        <v>39.506309999999999</v>
      </c>
      <c r="Y819" s="1">
        <v>-5.1949200000000001E-2</v>
      </c>
      <c r="Z819" s="1">
        <v>43.818330000000003</v>
      </c>
      <c r="AB819" s="1">
        <v>-4.9023810000000001E-2</v>
      </c>
      <c r="AC819" s="1">
        <v>48.839379999999998</v>
      </c>
      <c r="AE819" s="1">
        <v>-4.6098430000000003E-2</v>
      </c>
      <c r="AF819" s="1">
        <v>54.761229999999998</v>
      </c>
      <c r="AH819" s="1">
        <v>-4.3173049999999998E-2</v>
      </c>
      <c r="AI819" s="1">
        <v>61.880099999999999</v>
      </c>
      <c r="AK819" s="1">
        <v>-4.0247669999999999E-2</v>
      </c>
      <c r="AL819" s="1">
        <v>70.671080000000003</v>
      </c>
      <c r="AN819" s="1">
        <v>-3.7322290000000001E-2</v>
      </c>
      <c r="AO819" s="1">
        <v>81.892039999999994</v>
      </c>
      <c r="AQ819" s="1">
        <v>-3.4396910000000003E-2</v>
      </c>
      <c r="AR819" s="1">
        <v>96.663979999999995</v>
      </c>
    </row>
    <row r="820" spans="1:44" x14ac:dyDescent="0.2">
      <c r="A820" s="1">
        <v>-7.4986460000000005E-2</v>
      </c>
      <c r="B820" s="1">
        <v>21.495470000000001</v>
      </c>
      <c r="D820" s="1">
        <v>-7.2075280000000005E-2</v>
      </c>
      <c r="E820" s="1">
        <v>23.267140000000001</v>
      </c>
      <c r="G820" s="1">
        <v>-6.9164100000000006E-2</v>
      </c>
      <c r="H820" s="1">
        <v>25.258510000000001</v>
      </c>
      <c r="J820" s="1">
        <v>-6.6252920000000007E-2</v>
      </c>
      <c r="K820" s="1">
        <v>27.50506</v>
      </c>
      <c r="M820" s="1">
        <v>-6.3341739999999994E-2</v>
      </c>
      <c r="N820" s="1">
        <v>30.049130000000002</v>
      </c>
      <c r="P820" s="1">
        <v>-6.0430560000000001E-2</v>
      </c>
      <c r="Q820" s="1">
        <v>32.941519999999997</v>
      </c>
      <c r="S820" s="1">
        <v>-5.7519380000000002E-2</v>
      </c>
      <c r="T820" s="1">
        <v>36.24389</v>
      </c>
      <c r="V820" s="1">
        <v>-5.4608200000000003E-2</v>
      </c>
      <c r="W820" s="1">
        <v>40.032780000000002</v>
      </c>
      <c r="Y820" s="1">
        <v>-5.1697020000000003E-2</v>
      </c>
      <c r="Z820" s="1">
        <v>44.40643</v>
      </c>
      <c r="AB820" s="1">
        <v>-4.8785839999999997E-2</v>
      </c>
      <c r="AC820" s="1">
        <v>49.498109999999997</v>
      </c>
      <c r="AE820" s="1">
        <v>-4.5874650000000003E-2</v>
      </c>
      <c r="AF820" s="1">
        <v>55.500570000000003</v>
      </c>
      <c r="AH820" s="1">
        <v>-4.2963469999999997E-2</v>
      </c>
      <c r="AI820" s="1">
        <v>62.71123</v>
      </c>
      <c r="AK820" s="1">
        <v>-4.0052289999999997E-2</v>
      </c>
      <c r="AL820" s="1">
        <v>71.607380000000006</v>
      </c>
      <c r="AN820" s="1">
        <v>-3.7141109999999998E-2</v>
      </c>
      <c r="AO820" s="1">
        <v>82.950829999999996</v>
      </c>
      <c r="AQ820" s="1">
        <v>-3.4229929999999999E-2</v>
      </c>
      <c r="AR820" s="1">
        <v>97.868020000000001</v>
      </c>
    </row>
    <row r="821" spans="1:44" x14ac:dyDescent="0.2">
      <c r="A821" s="1">
        <v>-7.462067E-2</v>
      </c>
      <c r="B821" s="1">
        <v>21.76567</v>
      </c>
      <c r="D821" s="1">
        <v>-7.1723690000000007E-2</v>
      </c>
      <c r="E821" s="1">
        <v>23.561229999999998</v>
      </c>
      <c r="G821" s="1">
        <v>-6.8826709999999999E-2</v>
      </c>
      <c r="H821" s="1">
        <v>25.579719999999998</v>
      </c>
      <c r="J821" s="1">
        <v>-6.5929730000000006E-2</v>
      </c>
      <c r="K821" s="1">
        <v>27.85717</v>
      </c>
      <c r="M821" s="1">
        <v>-6.3032749999999999E-2</v>
      </c>
      <c r="N821" s="1">
        <v>30.436620000000001</v>
      </c>
      <c r="P821" s="1">
        <v>-6.0135769999999998E-2</v>
      </c>
      <c r="Q821" s="1">
        <v>33.369630000000001</v>
      </c>
      <c r="S821" s="1">
        <v>-5.7238789999999998E-2</v>
      </c>
      <c r="T821" s="1">
        <v>36.718780000000002</v>
      </c>
      <c r="V821" s="1">
        <v>-5.4341809999999997E-2</v>
      </c>
      <c r="W821" s="1">
        <v>40.561579999999999</v>
      </c>
      <c r="Y821" s="1">
        <v>-5.1444839999999999E-2</v>
      </c>
      <c r="Z821" s="1">
        <v>44.99729</v>
      </c>
      <c r="AB821" s="1">
        <v>-4.8547859999999998E-2</v>
      </c>
      <c r="AC821" s="1">
        <v>50.160159999999998</v>
      </c>
      <c r="AE821" s="1">
        <v>-4.5650879999999998E-2</v>
      </c>
      <c r="AF821" s="1">
        <v>56.243929999999999</v>
      </c>
      <c r="AH821" s="1">
        <v>-4.2753899999999997E-2</v>
      </c>
      <c r="AI821" s="1">
        <v>63.547249999999998</v>
      </c>
      <c r="AK821" s="1">
        <v>-3.9856919999999997E-2</v>
      </c>
      <c r="AL821" s="1">
        <v>72.549570000000003</v>
      </c>
      <c r="AN821" s="1">
        <v>-3.6959939999999997E-2</v>
      </c>
      <c r="AO821" s="1">
        <v>84.01661</v>
      </c>
      <c r="AQ821" s="1">
        <v>-3.4062960000000003E-2</v>
      </c>
      <c r="AR821" s="1">
        <v>99.080179999999999</v>
      </c>
    </row>
    <row r="822" spans="1:44" x14ac:dyDescent="0.2">
      <c r="A822" s="1">
        <v>-7.4254879999999995E-2</v>
      </c>
      <c r="B822" s="1">
        <v>22.036930000000002</v>
      </c>
      <c r="D822" s="1">
        <v>-7.1372099999999994E-2</v>
      </c>
      <c r="E822" s="1">
        <v>23.856470000000002</v>
      </c>
      <c r="G822" s="1">
        <v>-6.8489330000000001E-2</v>
      </c>
      <c r="H822" s="1">
        <v>25.902170000000002</v>
      </c>
      <c r="J822" s="1">
        <v>-6.560655E-2</v>
      </c>
      <c r="K822" s="1">
        <v>28.210650000000001</v>
      </c>
      <c r="M822" s="1">
        <v>-6.2723769999999998E-2</v>
      </c>
      <c r="N822" s="1">
        <v>30.825620000000001</v>
      </c>
      <c r="P822" s="1">
        <v>-5.9840989999999997E-2</v>
      </c>
      <c r="Q822" s="1">
        <v>33.79945</v>
      </c>
      <c r="S822" s="1">
        <v>-5.6958210000000002E-2</v>
      </c>
      <c r="T822" s="1">
        <v>37.195610000000002</v>
      </c>
      <c r="V822" s="1">
        <v>-5.4075430000000001E-2</v>
      </c>
      <c r="W822" s="1">
        <v>41.092649999999999</v>
      </c>
      <c r="Y822" s="1">
        <v>-5.1192649999999999E-2</v>
      </c>
      <c r="Z822" s="1">
        <v>45.590820000000001</v>
      </c>
      <c r="AB822" s="1">
        <v>-4.8309879999999999E-2</v>
      </c>
      <c r="AC822" s="1">
        <v>50.82544</v>
      </c>
      <c r="AE822" s="1">
        <v>-4.5427099999999998E-2</v>
      </c>
      <c r="AF822" s="1">
        <v>56.991219999999998</v>
      </c>
      <c r="AH822" s="1">
        <v>-4.2544319999999997E-2</v>
      </c>
      <c r="AI822" s="1">
        <v>64.388059999999996</v>
      </c>
      <c r="AK822" s="1">
        <v>-3.9661540000000002E-2</v>
      </c>
      <c r="AL822" s="1">
        <v>73.497540000000001</v>
      </c>
      <c r="AN822" s="1">
        <v>-3.6778760000000001E-2</v>
      </c>
      <c r="AO822" s="1">
        <v>85.089269999999999</v>
      </c>
      <c r="AQ822" s="1">
        <v>-3.3895979999999999E-2</v>
      </c>
      <c r="AR822" s="1">
        <v>100.3004</v>
      </c>
    </row>
    <row r="823" spans="1:44" x14ac:dyDescent="0.2">
      <c r="A823" s="1">
        <v>-7.3889099999999999E-2</v>
      </c>
      <c r="B823" s="1">
        <v>22.30921</v>
      </c>
      <c r="D823" s="1">
        <v>-7.1020520000000004E-2</v>
      </c>
      <c r="E823" s="1">
        <v>24.152809999999999</v>
      </c>
      <c r="G823" s="1">
        <v>-6.8151939999999994E-2</v>
      </c>
      <c r="H823" s="1">
        <v>26.225819999999999</v>
      </c>
      <c r="J823" s="1">
        <v>-6.5283359999999999E-2</v>
      </c>
      <c r="K823" s="1">
        <v>28.565439999999999</v>
      </c>
      <c r="M823" s="1">
        <v>-6.2414780000000003E-2</v>
      </c>
      <c r="N823" s="1">
        <v>31.216069999999998</v>
      </c>
      <c r="P823" s="1">
        <v>-5.9546210000000002E-2</v>
      </c>
      <c r="Q823" s="1">
        <v>34.230899999999998</v>
      </c>
      <c r="S823" s="1">
        <v>-5.667763E-2</v>
      </c>
      <c r="T823" s="1">
        <v>37.674320000000002</v>
      </c>
      <c r="V823" s="1">
        <v>-5.3809049999999997E-2</v>
      </c>
      <c r="W823" s="1">
        <v>41.625900000000001</v>
      </c>
      <c r="Y823" s="1">
        <v>-5.0940470000000002E-2</v>
      </c>
      <c r="Z823" s="1">
        <v>46.186970000000002</v>
      </c>
      <c r="AB823" s="1">
        <v>-4.8071900000000001E-2</v>
      </c>
      <c r="AC823" s="1">
        <v>51.493870000000001</v>
      </c>
      <c r="AE823" s="1">
        <v>-4.5203319999999998E-2</v>
      </c>
      <c r="AF823" s="1">
        <v>57.742359999999998</v>
      </c>
      <c r="AH823" s="1">
        <v>-4.2334740000000003E-2</v>
      </c>
      <c r="AI823" s="1">
        <v>65.233580000000003</v>
      </c>
      <c r="AK823" s="1">
        <v>-3.946616E-2</v>
      </c>
      <c r="AL823" s="1">
        <v>74.451220000000006</v>
      </c>
      <c r="AN823" s="1">
        <v>-3.6597589999999999E-2</v>
      </c>
      <c r="AO823" s="1">
        <v>86.168750000000003</v>
      </c>
      <c r="AQ823" s="1">
        <v>-3.3729009999999997E-2</v>
      </c>
      <c r="AR823" s="1">
        <v>101.52849999999999</v>
      </c>
    </row>
    <row r="824" spans="1:44" x14ac:dyDescent="0.2">
      <c r="A824" s="1">
        <v>-7.3523309999999995E-2</v>
      </c>
      <c r="B824" s="1">
        <v>22.5825</v>
      </c>
      <c r="D824" s="1">
        <v>-7.0668930000000005E-2</v>
      </c>
      <c r="E824" s="1">
        <v>24.450220000000002</v>
      </c>
      <c r="G824" s="1">
        <v>-6.7814550000000001E-2</v>
      </c>
      <c r="H824" s="1">
        <v>26.550630000000002</v>
      </c>
      <c r="J824" s="1">
        <v>-6.4960180000000006E-2</v>
      </c>
      <c r="K824" s="1">
        <v>28.921510000000001</v>
      </c>
      <c r="M824" s="1">
        <v>-6.2105800000000003E-2</v>
      </c>
      <c r="N824" s="1">
        <v>31.607939999999999</v>
      </c>
      <c r="P824" s="1">
        <v>-5.9251419999999999E-2</v>
      </c>
      <c r="Q824" s="1">
        <v>34.663939999999997</v>
      </c>
      <c r="S824" s="1">
        <v>-5.6397049999999997E-2</v>
      </c>
      <c r="T824" s="1">
        <v>38.154850000000003</v>
      </c>
      <c r="V824" s="1">
        <v>-5.3542670000000001E-2</v>
      </c>
      <c r="W824" s="1">
        <v>42.161270000000002</v>
      </c>
      <c r="Y824" s="1">
        <v>-5.0688289999999997E-2</v>
      </c>
      <c r="Z824" s="1">
        <v>46.785629999999998</v>
      </c>
      <c r="AB824" s="1">
        <v>-4.7833920000000002E-2</v>
      </c>
      <c r="AC824" s="1">
        <v>52.16536</v>
      </c>
      <c r="AE824" s="1">
        <v>-4.4979539999999998E-2</v>
      </c>
      <c r="AF824" s="1">
        <v>58.497250000000001</v>
      </c>
      <c r="AH824" s="1">
        <v>-4.2125160000000002E-2</v>
      </c>
      <c r="AI824" s="1">
        <v>66.083699999999993</v>
      </c>
      <c r="AK824" s="1">
        <v>-3.927079E-2</v>
      </c>
      <c r="AL824" s="1">
        <v>75.410510000000002</v>
      </c>
      <c r="AN824" s="1">
        <v>-3.6416410000000003E-2</v>
      </c>
      <c r="AO824" s="1">
        <v>87.254959999999997</v>
      </c>
      <c r="AQ824" s="1">
        <v>-3.356203E-2</v>
      </c>
      <c r="AR824" s="1">
        <v>102.7646</v>
      </c>
    </row>
    <row r="825" spans="1:44" x14ac:dyDescent="0.2">
      <c r="A825" s="1">
        <v>-7.3157520000000004E-2</v>
      </c>
      <c r="B825" s="1">
        <v>22.856739999999999</v>
      </c>
      <c r="D825" s="1">
        <v>-7.0317340000000006E-2</v>
      </c>
      <c r="E825" s="1">
        <v>24.748670000000001</v>
      </c>
      <c r="G825" s="1">
        <v>-6.7477170000000003E-2</v>
      </c>
      <c r="H825" s="1">
        <v>26.876570000000001</v>
      </c>
      <c r="J825" s="1">
        <v>-6.4636990000000005E-2</v>
      </c>
      <c r="K825" s="1">
        <v>29.27881</v>
      </c>
      <c r="M825" s="1">
        <v>-6.1796820000000002E-2</v>
      </c>
      <c r="N825" s="1">
        <v>32.001179999999998</v>
      </c>
      <c r="P825" s="1">
        <v>-5.8956639999999998E-2</v>
      </c>
      <c r="Q825" s="1">
        <v>35.098509999999997</v>
      </c>
      <c r="S825" s="1">
        <v>-5.611646E-2</v>
      </c>
      <c r="T825" s="1">
        <v>38.637129999999999</v>
      </c>
      <c r="V825" s="1">
        <v>-5.3276289999999997E-2</v>
      </c>
      <c r="W825" s="1">
        <v>42.698700000000002</v>
      </c>
      <c r="Y825" s="1">
        <v>-5.0436109999999999E-2</v>
      </c>
      <c r="Z825" s="1">
        <v>47.386749999999999</v>
      </c>
      <c r="AB825" s="1">
        <v>-4.7595940000000003E-2</v>
      </c>
      <c r="AC825" s="1">
        <v>52.839829999999999</v>
      </c>
      <c r="AE825" s="1">
        <v>-4.4755759999999999E-2</v>
      </c>
      <c r="AF825" s="1">
        <v>59.255800000000001</v>
      </c>
      <c r="AH825" s="1">
        <v>-4.1915580000000001E-2</v>
      </c>
      <c r="AI825" s="1">
        <v>66.938329999999993</v>
      </c>
      <c r="AK825" s="1">
        <v>-3.9075409999999998E-2</v>
      </c>
      <c r="AL825" s="1">
        <v>76.375309999999999</v>
      </c>
      <c r="AN825" s="1">
        <v>-3.623523E-2</v>
      </c>
      <c r="AO825" s="1">
        <v>88.347809999999996</v>
      </c>
      <c r="AQ825" s="1">
        <v>-3.3395059999999997E-2</v>
      </c>
      <c r="AR825" s="1">
        <v>104.0085</v>
      </c>
    </row>
    <row r="826" spans="1:44" x14ac:dyDescent="0.2">
      <c r="A826" s="1">
        <v>-7.2791729999999999E-2</v>
      </c>
      <c r="B826" s="1">
        <v>23.131930000000001</v>
      </c>
      <c r="D826" s="1">
        <v>-6.9965760000000002E-2</v>
      </c>
      <c r="E826" s="1">
        <v>25.04813</v>
      </c>
      <c r="G826" s="1">
        <v>-6.7139779999999996E-2</v>
      </c>
      <c r="H826" s="1">
        <v>27.203600000000002</v>
      </c>
      <c r="J826" s="1">
        <v>-6.4313809999999999E-2</v>
      </c>
      <c r="K826" s="1">
        <v>29.6373</v>
      </c>
      <c r="M826" s="1">
        <v>-6.148783E-2</v>
      </c>
      <c r="N826" s="1">
        <v>32.39573</v>
      </c>
      <c r="P826" s="1">
        <v>-5.8661860000000003E-2</v>
      </c>
      <c r="Q826" s="1">
        <v>35.534570000000002</v>
      </c>
      <c r="S826" s="1">
        <v>-5.5835879999999997E-2</v>
      </c>
      <c r="T826" s="1">
        <v>39.121110000000002</v>
      </c>
      <c r="V826" s="1">
        <v>-5.300991E-2</v>
      </c>
      <c r="W826" s="1">
        <v>43.238100000000003</v>
      </c>
      <c r="Y826" s="1">
        <v>-5.0183930000000002E-2</v>
      </c>
      <c r="Z826" s="1">
        <v>47.99024</v>
      </c>
      <c r="AB826" s="1">
        <v>-4.7357959999999998E-2</v>
      </c>
      <c r="AC826" s="1">
        <v>53.517180000000003</v>
      </c>
      <c r="AE826" s="1">
        <v>-4.4531979999999999E-2</v>
      </c>
      <c r="AF826" s="1">
        <v>60.017919999999997</v>
      </c>
      <c r="AH826" s="1">
        <v>-4.1706010000000002E-2</v>
      </c>
      <c r="AI826" s="1">
        <v>67.797380000000004</v>
      </c>
      <c r="AK826" s="1">
        <v>-3.8880030000000003E-2</v>
      </c>
      <c r="AL826" s="1">
        <v>77.345529999999997</v>
      </c>
      <c r="AN826" s="1">
        <v>-3.6054059999999999E-2</v>
      </c>
      <c r="AO826" s="1">
        <v>89.447199999999995</v>
      </c>
      <c r="AQ826" s="1">
        <v>-3.322808E-2</v>
      </c>
      <c r="AR826" s="1">
        <v>105.26009999999999</v>
      </c>
    </row>
    <row r="827" spans="1:44" x14ac:dyDescent="0.2">
      <c r="A827" s="1">
        <v>-7.2425950000000003E-2</v>
      </c>
      <c r="B827" s="1">
        <v>23.40802</v>
      </c>
      <c r="D827" s="1">
        <v>-6.9614170000000003E-2</v>
      </c>
      <c r="E827" s="1">
        <v>25.348569999999999</v>
      </c>
      <c r="G827" s="1">
        <v>-6.6802399999999998E-2</v>
      </c>
      <c r="H827" s="1">
        <v>27.531690000000001</v>
      </c>
      <c r="J827" s="1">
        <v>-6.3990619999999998E-2</v>
      </c>
      <c r="K827" s="1">
        <v>29.996939999999999</v>
      </c>
      <c r="M827" s="1">
        <v>-6.117885E-2</v>
      </c>
      <c r="N827" s="1">
        <v>32.791550000000001</v>
      </c>
      <c r="P827" s="1">
        <v>-5.836707E-2</v>
      </c>
      <c r="Q827" s="1">
        <v>35.972050000000003</v>
      </c>
      <c r="S827" s="1">
        <v>-5.5555300000000002E-2</v>
      </c>
      <c r="T827" s="1">
        <v>39.606729999999999</v>
      </c>
      <c r="V827" s="1">
        <v>-5.2743529999999997E-2</v>
      </c>
      <c r="W827" s="1">
        <v>43.779420000000002</v>
      </c>
      <c r="Y827" s="1">
        <v>-4.9931749999999997E-2</v>
      </c>
      <c r="Z827" s="1">
        <v>48.596020000000003</v>
      </c>
      <c r="AB827" s="1">
        <v>-4.7119979999999999E-2</v>
      </c>
      <c r="AC827" s="1">
        <v>54.197339999999997</v>
      </c>
      <c r="AE827" s="1">
        <v>-4.4308199999999999E-2</v>
      </c>
      <c r="AF827" s="1">
        <v>60.783520000000003</v>
      </c>
      <c r="AH827" s="1">
        <v>-4.1496430000000001E-2</v>
      </c>
      <c r="AI827" s="1">
        <v>68.660730000000001</v>
      </c>
      <c r="AK827" s="1">
        <v>-3.8684650000000001E-2</v>
      </c>
      <c r="AL827" s="1">
        <v>78.321070000000006</v>
      </c>
      <c r="AN827" s="1">
        <v>-3.5872880000000003E-2</v>
      </c>
      <c r="AO827" s="1">
        <v>90.553039999999996</v>
      </c>
      <c r="AQ827" s="1">
        <v>-3.3061109999999998E-2</v>
      </c>
      <c r="AR827" s="1">
        <v>106.5193</v>
      </c>
    </row>
    <row r="828" spans="1:44" x14ac:dyDescent="0.2">
      <c r="A828" s="1">
        <v>-7.2060159999999998E-2</v>
      </c>
      <c r="B828" s="1">
        <v>23.684979999999999</v>
      </c>
      <c r="D828" s="1">
        <v>-6.9262580000000004E-2</v>
      </c>
      <c r="E828" s="1">
        <v>25.649940000000001</v>
      </c>
      <c r="G828" s="1">
        <v>-6.6465010000000005E-2</v>
      </c>
      <c r="H828" s="1">
        <v>27.860790000000001</v>
      </c>
      <c r="J828" s="1">
        <v>-6.3667440000000006E-2</v>
      </c>
      <c r="K828" s="1">
        <v>30.357690000000002</v>
      </c>
      <c r="M828" s="1">
        <v>-6.0869859999999998E-2</v>
      </c>
      <c r="N828" s="1">
        <v>33.188589999999998</v>
      </c>
      <c r="P828" s="1">
        <v>-5.8072289999999999E-2</v>
      </c>
      <c r="Q828" s="1">
        <v>36.410910000000001</v>
      </c>
      <c r="S828" s="1">
        <v>-5.5274719999999999E-2</v>
      </c>
      <c r="T828" s="1">
        <v>40.093910000000001</v>
      </c>
      <c r="V828" s="1">
        <v>-5.2477139999999999E-2</v>
      </c>
      <c r="W828" s="1">
        <v>44.322580000000002</v>
      </c>
      <c r="Y828" s="1">
        <v>-4.9679569999999999E-2</v>
      </c>
      <c r="Z828" s="1">
        <v>49.204009999999997</v>
      </c>
      <c r="AB828" s="1">
        <v>-4.6882E-2</v>
      </c>
      <c r="AC828" s="1">
        <v>54.880209999999998</v>
      </c>
      <c r="AE828" s="1">
        <v>-4.4084419999999999E-2</v>
      </c>
      <c r="AF828" s="1">
        <v>61.552480000000003</v>
      </c>
      <c r="AH828" s="1">
        <v>-4.128685E-2</v>
      </c>
      <c r="AI828" s="1">
        <v>69.528310000000005</v>
      </c>
      <c r="AK828" s="1">
        <v>-3.8489280000000001E-2</v>
      </c>
      <c r="AL828" s="1">
        <v>79.301820000000006</v>
      </c>
      <c r="AN828" s="1">
        <v>-3.56917E-2</v>
      </c>
      <c r="AO828" s="1">
        <v>91.665229999999994</v>
      </c>
      <c r="AQ828" s="1">
        <v>-3.2894130000000001E-2</v>
      </c>
      <c r="AR828" s="1">
        <v>107.7861</v>
      </c>
    </row>
    <row r="829" spans="1:44" x14ac:dyDescent="0.2">
      <c r="A829" s="1">
        <v>-7.1694369999999993E-2</v>
      </c>
      <c r="B829" s="1">
        <v>23.962800000000001</v>
      </c>
      <c r="D829" s="1">
        <v>-6.8911E-2</v>
      </c>
      <c r="E829" s="1">
        <v>25.952220000000001</v>
      </c>
      <c r="G829" s="1">
        <v>-6.6127630000000007E-2</v>
      </c>
      <c r="H829" s="1">
        <v>28.190860000000001</v>
      </c>
      <c r="J829" s="1">
        <v>-6.3344250000000005E-2</v>
      </c>
      <c r="K829" s="1">
        <v>30.7195</v>
      </c>
      <c r="M829" s="1">
        <v>-6.0560879999999997E-2</v>
      </c>
      <c r="N829" s="1">
        <v>33.58681</v>
      </c>
      <c r="P829" s="1">
        <v>-5.7777509999999997E-2</v>
      </c>
      <c r="Q829" s="1">
        <v>36.851080000000003</v>
      </c>
      <c r="S829" s="1">
        <v>-5.4994139999999997E-2</v>
      </c>
      <c r="T829" s="1">
        <v>40.582599999999999</v>
      </c>
      <c r="V829" s="1">
        <v>-5.2210760000000002E-2</v>
      </c>
      <c r="W829" s="1">
        <v>44.867510000000003</v>
      </c>
      <c r="Y829" s="1">
        <v>-4.9427390000000002E-2</v>
      </c>
      <c r="Z829" s="1">
        <v>49.814129999999999</v>
      </c>
      <c r="AB829" s="1">
        <v>-4.6644020000000001E-2</v>
      </c>
      <c r="AC829" s="1">
        <v>55.565710000000003</v>
      </c>
      <c r="AE829" s="1">
        <v>-4.3860650000000001E-2</v>
      </c>
      <c r="AF829" s="1">
        <v>62.324719999999999</v>
      </c>
      <c r="AH829" s="1">
        <v>-4.1077269999999999E-2</v>
      </c>
      <c r="AI829" s="1">
        <v>70.399990000000003</v>
      </c>
      <c r="AK829" s="1">
        <v>-3.8293899999999999E-2</v>
      </c>
      <c r="AL829" s="1">
        <v>80.287689999999998</v>
      </c>
      <c r="AN829" s="1">
        <v>-3.5510529999999998E-2</v>
      </c>
      <c r="AO829" s="1">
        <v>92.783680000000004</v>
      </c>
      <c r="AQ829" s="1">
        <v>-3.2727159999999998E-2</v>
      </c>
      <c r="AR829" s="1">
        <v>109.0603</v>
      </c>
    </row>
    <row r="830" spans="1:44" x14ac:dyDescent="0.2">
      <c r="A830" s="1">
        <v>-7.1328580000000003E-2</v>
      </c>
      <c r="B830" s="1">
        <v>24.241430000000001</v>
      </c>
      <c r="D830" s="1">
        <v>-6.8559410000000001E-2</v>
      </c>
      <c r="E830" s="1">
        <v>26.255369999999999</v>
      </c>
      <c r="G830" s="1">
        <v>-6.579024E-2</v>
      </c>
      <c r="H830" s="1">
        <v>28.521879999999999</v>
      </c>
      <c r="J830" s="1">
        <v>-6.3021069999999998E-2</v>
      </c>
      <c r="K830" s="1">
        <v>31.082329999999999</v>
      </c>
      <c r="M830" s="1">
        <v>-6.0251899999999997E-2</v>
      </c>
      <c r="N830" s="1">
        <v>33.986150000000002</v>
      </c>
      <c r="P830" s="1">
        <v>-5.7482720000000001E-2</v>
      </c>
      <c r="Q830" s="1">
        <v>37.29251</v>
      </c>
      <c r="S830" s="1">
        <v>-5.471355E-2</v>
      </c>
      <c r="T830" s="1">
        <v>41.07273</v>
      </c>
      <c r="V830" s="1">
        <v>-5.1944379999999998E-2</v>
      </c>
      <c r="W830" s="1">
        <v>45.414140000000003</v>
      </c>
      <c r="Y830" s="1">
        <v>-4.9175209999999997E-2</v>
      </c>
      <c r="Z830" s="1">
        <v>50.426299999999998</v>
      </c>
      <c r="AB830" s="1">
        <v>-4.6406040000000003E-2</v>
      </c>
      <c r="AC830" s="1">
        <v>56.253729999999997</v>
      </c>
      <c r="AE830" s="1">
        <v>-4.3636870000000001E-2</v>
      </c>
      <c r="AF830" s="1">
        <v>63.100140000000003</v>
      </c>
      <c r="AH830" s="1">
        <v>-4.08677E-2</v>
      </c>
      <c r="AI830" s="1">
        <v>71.275670000000005</v>
      </c>
      <c r="AK830" s="1">
        <v>-3.8098519999999997E-2</v>
      </c>
      <c r="AL830" s="1">
        <v>81.278570000000002</v>
      </c>
      <c r="AN830" s="1">
        <v>-3.5329350000000002E-2</v>
      </c>
      <c r="AO830" s="1">
        <v>93.908289999999994</v>
      </c>
      <c r="AQ830" s="1">
        <v>-3.2560180000000001E-2</v>
      </c>
      <c r="AR830" s="1">
        <v>110.3419</v>
      </c>
    </row>
    <row r="831" spans="1:44" x14ac:dyDescent="0.2">
      <c r="A831" s="1">
        <v>-7.0962800000000006E-2</v>
      </c>
      <c r="B831" s="1">
        <v>24.52084</v>
      </c>
      <c r="D831" s="1">
        <v>-6.8207820000000002E-2</v>
      </c>
      <c r="E831" s="1">
        <v>26.559360000000002</v>
      </c>
      <c r="G831" s="1">
        <v>-6.5452850000000007E-2</v>
      </c>
      <c r="H831" s="1">
        <v>28.85379</v>
      </c>
      <c r="J831" s="1">
        <v>-6.2697879999999998E-2</v>
      </c>
      <c r="K831" s="1">
        <v>31.44614</v>
      </c>
      <c r="M831" s="1">
        <v>-5.9942910000000002E-2</v>
      </c>
      <c r="N831" s="1">
        <v>34.386569999999999</v>
      </c>
      <c r="P831" s="1">
        <v>-5.718794E-2</v>
      </c>
      <c r="Q831" s="1">
        <v>37.735140000000001</v>
      </c>
      <c r="S831" s="1">
        <v>-5.4432969999999997E-2</v>
      </c>
      <c r="T831" s="1">
        <v>41.564250000000001</v>
      </c>
      <c r="V831" s="1">
        <v>-5.1678000000000002E-2</v>
      </c>
      <c r="W831" s="1">
        <v>45.962389999999999</v>
      </c>
      <c r="Y831" s="1">
        <v>-4.8923029999999999E-2</v>
      </c>
      <c r="Z831" s="1">
        <v>51.040430000000001</v>
      </c>
      <c r="AB831" s="1">
        <v>-4.6168059999999997E-2</v>
      </c>
      <c r="AC831" s="1">
        <v>56.944189999999999</v>
      </c>
      <c r="AE831" s="1">
        <v>-4.3413090000000001E-2</v>
      </c>
      <c r="AF831" s="1">
        <v>63.878630000000001</v>
      </c>
      <c r="AH831" s="1">
        <v>-4.0658119999999999E-2</v>
      </c>
      <c r="AI831" s="1">
        <v>72.155249999999995</v>
      </c>
      <c r="AK831" s="1">
        <v>-3.7903149999999997E-2</v>
      </c>
      <c r="AL831" s="1">
        <v>82.274349999999998</v>
      </c>
      <c r="AN831" s="1">
        <v>-3.5148180000000001E-2</v>
      </c>
      <c r="AO831" s="1">
        <v>95.03895</v>
      </c>
      <c r="AQ831" s="1">
        <v>-3.2393209999999999E-2</v>
      </c>
      <c r="AR831" s="1">
        <v>111.63079999999999</v>
      </c>
    </row>
    <row r="832" spans="1:44" x14ac:dyDescent="0.2">
      <c r="A832" s="1">
        <v>-7.0597010000000002E-2</v>
      </c>
      <c r="B832" s="1">
        <v>24.801010000000002</v>
      </c>
      <c r="D832" s="1">
        <v>-6.7856239999999998E-2</v>
      </c>
      <c r="E832" s="1">
        <v>26.864149999999999</v>
      </c>
      <c r="G832" s="1">
        <v>-6.5115469999999995E-2</v>
      </c>
      <c r="H832" s="1">
        <v>29.18657</v>
      </c>
      <c r="J832" s="1">
        <v>-6.2374699999999998E-2</v>
      </c>
      <c r="K832" s="1">
        <v>31.810890000000001</v>
      </c>
      <c r="M832" s="1">
        <v>-5.9633930000000002E-2</v>
      </c>
      <c r="N832" s="1">
        <v>34.788020000000003</v>
      </c>
      <c r="P832" s="1">
        <v>-5.6893159999999998E-2</v>
      </c>
      <c r="Q832" s="1">
        <v>38.178930000000001</v>
      </c>
      <c r="S832" s="1">
        <v>-5.4152390000000002E-2</v>
      </c>
      <c r="T832" s="1">
        <v>42.057079999999999</v>
      </c>
      <c r="V832" s="1">
        <v>-5.1411619999999998E-2</v>
      </c>
      <c r="W832" s="1">
        <v>46.512189999999997</v>
      </c>
      <c r="Y832" s="1">
        <v>-4.8670850000000002E-2</v>
      </c>
      <c r="Z832" s="1">
        <v>51.656440000000003</v>
      </c>
      <c r="AB832" s="1">
        <v>-4.5930079999999998E-2</v>
      </c>
      <c r="AC832" s="1">
        <v>57.636989999999997</v>
      </c>
      <c r="AE832" s="1">
        <v>-4.3189310000000002E-2</v>
      </c>
      <c r="AF832" s="1">
        <v>64.6601</v>
      </c>
      <c r="AH832" s="1">
        <v>-4.0448539999999998E-2</v>
      </c>
      <c r="AI832" s="1">
        <v>73.038629999999998</v>
      </c>
      <c r="AK832" s="1">
        <v>-3.7707770000000002E-2</v>
      </c>
      <c r="AL832" s="1">
        <v>83.274919999999995</v>
      </c>
      <c r="AN832" s="1">
        <v>-3.4966999999999998E-2</v>
      </c>
      <c r="AO832" s="1">
        <v>96.175550000000001</v>
      </c>
      <c r="AQ832" s="1">
        <v>-3.2226230000000002E-2</v>
      </c>
      <c r="AR832" s="1">
        <v>112.9268</v>
      </c>
    </row>
    <row r="833" spans="1:44" x14ac:dyDescent="0.2">
      <c r="A833" s="1">
        <v>-7.0231219999999997E-2</v>
      </c>
      <c r="B833" s="1">
        <v>25.081900000000001</v>
      </c>
      <c r="D833" s="1">
        <v>-6.7504649999999999E-2</v>
      </c>
      <c r="E833" s="1">
        <v>27.169709999999998</v>
      </c>
      <c r="G833" s="1">
        <v>-6.4778080000000002E-2</v>
      </c>
      <c r="H833" s="1">
        <v>29.52017</v>
      </c>
      <c r="J833" s="1">
        <v>-6.2051509999999997E-2</v>
      </c>
      <c r="K833" s="1">
        <v>32.176519999999996</v>
      </c>
      <c r="M833" s="1">
        <v>-5.932494E-2</v>
      </c>
      <c r="N833" s="1">
        <v>35.190440000000002</v>
      </c>
      <c r="P833" s="1">
        <v>-5.6598379999999997E-2</v>
      </c>
      <c r="Q833" s="1">
        <v>38.623800000000003</v>
      </c>
      <c r="S833" s="1">
        <v>-5.3871809999999999E-2</v>
      </c>
      <c r="T833" s="1">
        <v>42.551169999999999</v>
      </c>
      <c r="V833" s="1">
        <v>-5.1145240000000002E-2</v>
      </c>
      <c r="W833" s="1">
        <v>47.063470000000002</v>
      </c>
      <c r="Y833" s="1">
        <v>-4.8418669999999997E-2</v>
      </c>
      <c r="Z833" s="1">
        <v>52.274250000000002</v>
      </c>
      <c r="AB833" s="1">
        <v>-4.5692099999999999E-2</v>
      </c>
      <c r="AC833" s="1">
        <v>58.332039999999999</v>
      </c>
      <c r="AE833" s="1">
        <v>-4.2965530000000002E-2</v>
      </c>
      <c r="AF833" s="1">
        <v>65.444429999999997</v>
      </c>
      <c r="AH833" s="1">
        <v>-4.0238959999999997E-2</v>
      </c>
      <c r="AI833" s="1">
        <v>73.92568</v>
      </c>
      <c r="AK833" s="1">
        <v>-3.751239E-2</v>
      </c>
      <c r="AL833" s="1">
        <v>84.280169999999998</v>
      </c>
      <c r="AN833" s="1">
        <v>-3.4785820000000002E-2</v>
      </c>
      <c r="AO833" s="1">
        <v>97.317980000000006</v>
      </c>
      <c r="AQ833" s="1">
        <v>-3.2059249999999997E-2</v>
      </c>
      <c r="AR833" s="1">
        <v>114.2299</v>
      </c>
    </row>
    <row r="834" spans="1:44" x14ac:dyDescent="0.2">
      <c r="A834" s="1">
        <v>-6.9865430000000006E-2</v>
      </c>
      <c r="B834" s="1">
        <v>25.363489999999999</v>
      </c>
      <c r="D834" s="1">
        <v>-6.7153060000000001E-2</v>
      </c>
      <c r="E834" s="1">
        <v>27.476009999999999</v>
      </c>
      <c r="G834" s="1">
        <v>-6.4440700000000004E-2</v>
      </c>
      <c r="H834" s="1">
        <v>29.854559999999999</v>
      </c>
      <c r="J834" s="1">
        <v>-6.1728329999999998E-2</v>
      </c>
      <c r="K834" s="1">
        <v>32.543010000000002</v>
      </c>
      <c r="M834" s="1">
        <v>-5.9015959999999999E-2</v>
      </c>
      <c r="N834" s="1">
        <v>35.593789999999998</v>
      </c>
      <c r="P834" s="1">
        <v>-5.6303590000000001E-2</v>
      </c>
      <c r="Q834" s="1">
        <v>39.069719999999997</v>
      </c>
      <c r="S834" s="1">
        <v>-5.3591220000000002E-2</v>
      </c>
      <c r="T834" s="1">
        <v>43.046439999999997</v>
      </c>
      <c r="V834" s="1">
        <v>-5.0878859999999998E-2</v>
      </c>
      <c r="W834" s="1">
        <v>47.616149999999998</v>
      </c>
      <c r="Y834" s="1">
        <v>-4.8166489999999999E-2</v>
      </c>
      <c r="Z834" s="1">
        <v>52.893770000000004</v>
      </c>
      <c r="AB834" s="1">
        <v>-4.5454120000000001E-2</v>
      </c>
      <c r="AC834" s="1">
        <v>59.029240000000001</v>
      </c>
      <c r="AE834" s="1">
        <v>-4.2741750000000002E-2</v>
      </c>
      <c r="AF834" s="1">
        <v>66.231530000000006</v>
      </c>
      <c r="AH834" s="1">
        <v>-4.0029380000000003E-2</v>
      </c>
      <c r="AI834" s="1">
        <v>74.816299999999998</v>
      </c>
      <c r="AK834" s="1">
        <v>-3.7317019999999999E-2</v>
      </c>
      <c r="AL834" s="1">
        <v>85.289990000000003</v>
      </c>
      <c r="AN834" s="1">
        <v>-3.4604650000000001E-2</v>
      </c>
      <c r="AO834" s="1">
        <v>98.466139999999996</v>
      </c>
      <c r="AQ834" s="1">
        <v>-3.1892280000000002E-2</v>
      </c>
      <c r="AR834" s="1">
        <v>115.54</v>
      </c>
    </row>
    <row r="835" spans="1:44" x14ac:dyDescent="0.2">
      <c r="A835" s="1">
        <v>-6.9499640000000001E-2</v>
      </c>
      <c r="B835" s="1">
        <v>25.64574</v>
      </c>
      <c r="D835" s="1">
        <v>-6.6801479999999996E-2</v>
      </c>
      <c r="E835" s="1">
        <v>27.783010000000001</v>
      </c>
      <c r="G835" s="1">
        <v>-6.4103309999999997E-2</v>
      </c>
      <c r="H835" s="1">
        <v>30.189699999999998</v>
      </c>
      <c r="J835" s="1">
        <v>-6.1405139999999997E-2</v>
      </c>
      <c r="K835" s="1">
        <v>32.910299999999999</v>
      </c>
      <c r="M835" s="1">
        <v>-5.8706979999999999E-2</v>
      </c>
      <c r="N835" s="1">
        <v>35.99803</v>
      </c>
      <c r="P835" s="1">
        <v>-5.6008809999999999E-2</v>
      </c>
      <c r="Q835" s="1">
        <v>39.516620000000003</v>
      </c>
      <c r="S835" s="1">
        <v>-5.3310639999999999E-2</v>
      </c>
      <c r="T835" s="1">
        <v>43.542839999999998</v>
      </c>
      <c r="V835" s="1">
        <v>-5.061247E-2</v>
      </c>
      <c r="W835" s="1">
        <v>48.170160000000003</v>
      </c>
      <c r="Y835" s="1">
        <v>-4.7914310000000002E-2</v>
      </c>
      <c r="Z835" s="1">
        <v>53.51493</v>
      </c>
      <c r="AB835" s="1">
        <v>-4.5216140000000002E-2</v>
      </c>
      <c r="AC835" s="1">
        <v>59.72851</v>
      </c>
      <c r="AE835" s="1">
        <v>-4.2517970000000002E-2</v>
      </c>
      <c r="AF835" s="1">
        <v>67.021280000000004</v>
      </c>
      <c r="AH835" s="1">
        <v>-3.9819809999999997E-2</v>
      </c>
      <c r="AI835" s="1">
        <v>75.710369999999998</v>
      </c>
      <c r="AK835" s="1">
        <v>-3.7121639999999997E-2</v>
      </c>
      <c r="AL835" s="1">
        <v>86.304249999999996</v>
      </c>
      <c r="AN835" s="1">
        <v>-3.4423469999999998E-2</v>
      </c>
      <c r="AO835" s="1">
        <v>99.619910000000004</v>
      </c>
      <c r="AQ835" s="1">
        <v>-3.1725299999999998E-2</v>
      </c>
      <c r="AR835" s="1">
        <v>116.8569</v>
      </c>
    </row>
    <row r="836" spans="1:44" x14ac:dyDescent="0.2">
      <c r="A836" s="1">
        <v>-6.9133860000000005E-2</v>
      </c>
      <c r="B836" s="1">
        <v>25.928619999999999</v>
      </c>
      <c r="D836" s="1">
        <v>-6.6449889999999998E-2</v>
      </c>
      <c r="E836" s="1">
        <v>28.090669999999999</v>
      </c>
      <c r="G836" s="1">
        <v>-6.3765920000000004E-2</v>
      </c>
      <c r="H836" s="1">
        <v>30.525539999999999</v>
      </c>
      <c r="J836" s="1">
        <v>-6.1081959999999998E-2</v>
      </c>
      <c r="K836" s="1">
        <v>33.278350000000003</v>
      </c>
      <c r="M836" s="1">
        <v>-5.8397989999999997E-2</v>
      </c>
      <c r="N836" s="1">
        <v>36.403089999999999</v>
      </c>
      <c r="P836" s="1">
        <v>-5.5714029999999998E-2</v>
      </c>
      <c r="Q836" s="1">
        <v>39.964440000000003</v>
      </c>
      <c r="S836" s="1">
        <v>-5.3030059999999997E-2</v>
      </c>
      <c r="T836" s="1">
        <v>44.040300000000002</v>
      </c>
      <c r="V836" s="1">
        <v>-5.0346090000000003E-2</v>
      </c>
      <c r="W836" s="1">
        <v>48.725430000000003</v>
      </c>
      <c r="Y836" s="1">
        <v>-4.7662129999999997E-2</v>
      </c>
      <c r="Z836" s="1">
        <v>54.137630000000001</v>
      </c>
      <c r="AB836" s="1">
        <v>-4.4978160000000003E-2</v>
      </c>
      <c r="AC836" s="1">
        <v>60.429740000000002</v>
      </c>
      <c r="AE836" s="1">
        <v>-4.2294190000000002E-2</v>
      </c>
      <c r="AF836" s="1">
        <v>67.813590000000005</v>
      </c>
      <c r="AH836" s="1">
        <v>-3.9610230000000003E-2</v>
      </c>
      <c r="AI836" s="1">
        <v>76.607780000000005</v>
      </c>
      <c r="AK836" s="1">
        <v>-3.6926260000000002E-2</v>
      </c>
      <c r="AL836" s="1">
        <v>87.322839999999999</v>
      </c>
      <c r="AN836" s="1">
        <v>-3.4242300000000003E-2</v>
      </c>
      <c r="AO836" s="1">
        <v>100.7792</v>
      </c>
      <c r="AQ836" s="1">
        <v>-3.1558330000000002E-2</v>
      </c>
      <c r="AR836" s="1">
        <v>118.1806</v>
      </c>
    </row>
    <row r="837" spans="1:44" x14ac:dyDescent="0.2">
      <c r="A837" s="1">
        <v>-6.8768070000000001E-2</v>
      </c>
      <c r="B837" s="1">
        <v>26.2121</v>
      </c>
      <c r="D837" s="1">
        <v>-6.6098299999999999E-2</v>
      </c>
      <c r="E837" s="1">
        <v>28.398969999999998</v>
      </c>
      <c r="G837" s="1">
        <v>-6.3428540000000005E-2</v>
      </c>
      <c r="H837" s="1">
        <v>30.86205</v>
      </c>
      <c r="J837" s="1">
        <v>-6.0758769999999997E-2</v>
      </c>
      <c r="K837" s="1">
        <v>33.647109999999998</v>
      </c>
      <c r="M837" s="1">
        <v>-5.8089010000000003E-2</v>
      </c>
      <c r="N837" s="1">
        <v>36.808929999999997</v>
      </c>
      <c r="P837" s="1">
        <v>-5.5419240000000002E-2</v>
      </c>
      <c r="Q837" s="1">
        <v>40.413130000000002</v>
      </c>
      <c r="S837" s="1">
        <v>-5.2749480000000001E-2</v>
      </c>
      <c r="T837" s="1">
        <v>44.53875</v>
      </c>
      <c r="V837" s="1">
        <v>-5.007971E-2</v>
      </c>
      <c r="W837" s="1">
        <v>49.281880000000001</v>
      </c>
      <c r="Y837" s="1">
        <v>-4.7409949999999999E-2</v>
      </c>
      <c r="Z837" s="1">
        <v>54.761780000000002</v>
      </c>
      <c r="AB837" s="1">
        <v>-4.4740179999999997E-2</v>
      </c>
      <c r="AC837" s="1">
        <v>61.132829999999998</v>
      </c>
      <c r="AE837" s="1">
        <v>-4.2070419999999997E-2</v>
      </c>
      <c r="AF837" s="1">
        <v>68.608339999999998</v>
      </c>
      <c r="AH837" s="1">
        <v>-3.9400650000000002E-2</v>
      </c>
      <c r="AI837" s="1">
        <v>77.508420000000001</v>
      </c>
      <c r="AK837" s="1">
        <v>-3.673088E-2</v>
      </c>
      <c r="AL837" s="1">
        <v>88.345650000000006</v>
      </c>
      <c r="AN837" s="1">
        <v>-3.406112E-2</v>
      </c>
      <c r="AO837" s="1">
        <v>101.9438</v>
      </c>
      <c r="AQ837" s="1">
        <v>-3.1391349999999998E-2</v>
      </c>
      <c r="AR837" s="1">
        <v>119.51090000000001</v>
      </c>
    </row>
    <row r="838" spans="1:44" x14ac:dyDescent="0.2">
      <c r="A838" s="1">
        <v>-6.8402279999999996E-2</v>
      </c>
      <c r="B838" s="1">
        <v>26.49615</v>
      </c>
      <c r="D838" s="1">
        <v>-6.5746719999999995E-2</v>
      </c>
      <c r="E838" s="1">
        <v>28.70786</v>
      </c>
      <c r="G838" s="1">
        <v>-6.3091149999999999E-2</v>
      </c>
      <c r="H838" s="1">
        <v>31.199190000000002</v>
      </c>
      <c r="J838" s="1">
        <v>-6.0435589999999997E-2</v>
      </c>
      <c r="K838" s="1">
        <v>34.016550000000002</v>
      </c>
      <c r="M838" s="1">
        <v>-5.7780020000000001E-2</v>
      </c>
      <c r="N838" s="1">
        <v>37.215510000000002</v>
      </c>
      <c r="P838" s="1">
        <v>-5.512446E-2</v>
      </c>
      <c r="Q838" s="1">
        <v>40.862639999999999</v>
      </c>
      <c r="S838" s="1">
        <v>-5.2468889999999997E-2</v>
      </c>
      <c r="T838" s="1">
        <v>45.038139999999999</v>
      </c>
      <c r="V838" s="1">
        <v>-4.9813330000000003E-2</v>
      </c>
      <c r="W838" s="1">
        <v>49.839440000000003</v>
      </c>
      <c r="Y838" s="1">
        <v>-4.7157770000000002E-2</v>
      </c>
      <c r="Z838" s="1">
        <v>55.387309999999999</v>
      </c>
      <c r="AB838" s="1">
        <v>-4.4502199999999999E-2</v>
      </c>
      <c r="AC838" s="1">
        <v>61.837690000000002</v>
      </c>
      <c r="AE838" s="1">
        <v>-4.1846639999999997E-2</v>
      </c>
      <c r="AF838" s="1">
        <v>69.405429999999996</v>
      </c>
      <c r="AH838" s="1">
        <v>-3.9191070000000001E-2</v>
      </c>
      <c r="AI838" s="1">
        <v>78.412170000000003</v>
      </c>
      <c r="AK838" s="1">
        <v>-3.653551E-2</v>
      </c>
      <c r="AL838" s="1">
        <v>89.372550000000004</v>
      </c>
      <c r="AN838" s="1">
        <v>-3.3879939999999997E-2</v>
      </c>
      <c r="AO838" s="1">
        <v>103.11369999999999</v>
      </c>
      <c r="AQ838" s="1">
        <v>-3.1224379999999999E-2</v>
      </c>
      <c r="AR838" s="1">
        <v>120.84780000000001</v>
      </c>
    </row>
    <row r="839" spans="1:44" x14ac:dyDescent="0.2">
      <c r="A839" s="1">
        <v>-6.8036490000000005E-2</v>
      </c>
      <c r="B839" s="1">
        <v>26.780729999999998</v>
      </c>
      <c r="D839" s="1">
        <v>-6.5395129999999996E-2</v>
      </c>
      <c r="E839" s="1">
        <v>29.017309999999998</v>
      </c>
      <c r="G839" s="1">
        <v>-6.275377E-2</v>
      </c>
      <c r="H839" s="1">
        <v>31.536930000000002</v>
      </c>
      <c r="J839" s="1">
        <v>-6.0112400000000003E-2</v>
      </c>
      <c r="K839" s="1">
        <v>34.386620000000001</v>
      </c>
      <c r="M839" s="1">
        <v>-5.7471040000000001E-2</v>
      </c>
      <c r="N839" s="1">
        <v>37.622770000000003</v>
      </c>
      <c r="P839" s="1">
        <v>-5.4829679999999999E-2</v>
      </c>
      <c r="Q839" s="1">
        <v>41.312899999999999</v>
      </c>
      <c r="S839" s="1">
        <v>-5.2188310000000002E-2</v>
      </c>
      <c r="T839" s="1">
        <v>45.53839</v>
      </c>
      <c r="V839" s="1">
        <v>-4.9546949999999999E-2</v>
      </c>
      <c r="W839" s="1">
        <v>50.398029999999999</v>
      </c>
      <c r="Y839" s="1">
        <v>-4.6905580000000002E-2</v>
      </c>
      <c r="Z839" s="1">
        <v>56.014130000000002</v>
      </c>
      <c r="AB839" s="1">
        <v>-4.426422E-2</v>
      </c>
      <c r="AC839" s="1">
        <v>62.544220000000003</v>
      </c>
      <c r="AE839" s="1">
        <v>-4.1622859999999998E-2</v>
      </c>
      <c r="AF839" s="1">
        <v>70.204740000000001</v>
      </c>
      <c r="AH839" s="1">
        <v>-3.8981490000000001E-2</v>
      </c>
      <c r="AI839" s="1">
        <v>79.318899999999999</v>
      </c>
      <c r="AK839" s="1">
        <v>-3.6340129999999998E-2</v>
      </c>
      <c r="AL839" s="1">
        <v>90.403409999999994</v>
      </c>
      <c r="AN839" s="1">
        <v>-3.3698770000000003E-2</v>
      </c>
      <c r="AO839" s="1">
        <v>104.28870000000001</v>
      </c>
      <c r="AQ839" s="1">
        <v>-3.1057399999999999E-2</v>
      </c>
      <c r="AR839" s="1">
        <v>122.191</v>
      </c>
    </row>
    <row r="840" spans="1:44" x14ac:dyDescent="0.2">
      <c r="A840" s="1">
        <v>-6.7670709999999995E-2</v>
      </c>
      <c r="B840" s="1">
        <v>27.065819999999999</v>
      </c>
      <c r="D840" s="1">
        <v>-6.5043539999999997E-2</v>
      </c>
      <c r="E840" s="1">
        <v>29.327290000000001</v>
      </c>
      <c r="G840" s="1">
        <v>-6.241638E-2</v>
      </c>
      <c r="H840" s="1">
        <v>31.875209999999999</v>
      </c>
      <c r="J840" s="1">
        <v>-5.9789219999999997E-2</v>
      </c>
      <c r="K840" s="1">
        <v>34.757280000000002</v>
      </c>
      <c r="M840" s="1">
        <v>-5.7162060000000001E-2</v>
      </c>
      <c r="N840" s="1">
        <v>38.030659999999997</v>
      </c>
      <c r="P840" s="1">
        <v>-5.4534890000000003E-2</v>
      </c>
      <c r="Q840" s="1">
        <v>41.763860000000001</v>
      </c>
      <c r="S840" s="1">
        <v>-5.1907729999999999E-2</v>
      </c>
      <c r="T840" s="1">
        <v>46.039439999999999</v>
      </c>
      <c r="V840" s="1">
        <v>-4.9280570000000003E-2</v>
      </c>
      <c r="W840" s="1">
        <v>50.95758</v>
      </c>
      <c r="Y840" s="1">
        <v>-4.6653399999999998E-2</v>
      </c>
      <c r="Z840" s="1">
        <v>56.642150000000001</v>
      </c>
      <c r="AB840" s="1">
        <v>-4.4026240000000001E-2</v>
      </c>
      <c r="AC840" s="1">
        <v>63.252319999999997</v>
      </c>
      <c r="AE840" s="1">
        <v>-4.1399079999999998E-2</v>
      </c>
      <c r="AF840" s="1">
        <v>71.006159999999994</v>
      </c>
      <c r="AH840" s="1">
        <v>-3.8771920000000001E-2</v>
      </c>
      <c r="AI840" s="1">
        <v>80.228499999999997</v>
      </c>
      <c r="AK840" s="1">
        <v>-3.6144750000000003E-2</v>
      </c>
      <c r="AL840" s="1">
        <v>91.438119999999998</v>
      </c>
      <c r="AN840" s="1">
        <v>-3.351759E-2</v>
      </c>
      <c r="AO840" s="1">
        <v>105.4688</v>
      </c>
      <c r="AQ840" s="1">
        <v>-3.089043E-2</v>
      </c>
      <c r="AR840" s="1">
        <v>123.5406</v>
      </c>
    </row>
    <row r="841" spans="1:44" x14ac:dyDescent="0.2">
      <c r="A841" s="1">
        <v>-6.7304920000000004E-2</v>
      </c>
      <c r="B841" s="1">
        <v>27.351389999999999</v>
      </c>
      <c r="D841" s="1">
        <v>-6.4691960000000007E-2</v>
      </c>
      <c r="E841" s="1">
        <v>29.63777</v>
      </c>
      <c r="G841" s="1">
        <v>-6.2079000000000002E-2</v>
      </c>
      <c r="H841" s="1">
        <v>32.214019999999998</v>
      </c>
      <c r="J841" s="1">
        <v>-5.9466030000000003E-2</v>
      </c>
      <c r="K841" s="1">
        <v>35.128480000000003</v>
      </c>
      <c r="M841" s="1">
        <v>-5.6853069999999999E-2</v>
      </c>
      <c r="N841" s="1">
        <v>38.439129999999999</v>
      </c>
      <c r="P841" s="1">
        <v>-5.4240110000000001E-2</v>
      </c>
      <c r="Q841" s="1">
        <v>42.21546</v>
      </c>
      <c r="S841" s="1">
        <v>-5.1627149999999997E-2</v>
      </c>
      <c r="T841" s="1">
        <v>46.541229999999999</v>
      </c>
      <c r="V841" s="1">
        <v>-4.9014189999999999E-2</v>
      </c>
      <c r="W841" s="1">
        <v>51.518009999999997</v>
      </c>
      <c r="Y841" s="1">
        <v>-4.640122E-2</v>
      </c>
      <c r="Z841" s="1">
        <v>57.271279999999997</v>
      </c>
      <c r="AB841" s="1">
        <v>-4.3788260000000002E-2</v>
      </c>
      <c r="AC841" s="1">
        <v>63.9619</v>
      </c>
      <c r="AE841" s="1">
        <v>-4.1175299999999998E-2</v>
      </c>
      <c r="AF841" s="1">
        <v>71.80959</v>
      </c>
      <c r="AH841" s="1">
        <v>-3.8562340000000001E-2</v>
      </c>
      <c r="AI841" s="1">
        <v>81.140839999999997</v>
      </c>
      <c r="AK841" s="1">
        <v>-3.5949380000000003E-2</v>
      </c>
      <c r="AL841" s="1">
        <v>92.47654</v>
      </c>
      <c r="AN841" s="1">
        <v>-3.3336409999999997E-2</v>
      </c>
      <c r="AO841" s="1">
        <v>106.6537</v>
      </c>
      <c r="AQ841" s="1">
        <v>-3.0723449999999999E-2</v>
      </c>
      <c r="AR841" s="1">
        <v>124.8963</v>
      </c>
    </row>
    <row r="842" spans="1:44" x14ac:dyDescent="0.2">
      <c r="A842" s="1">
        <v>-6.6939129999999999E-2</v>
      </c>
      <c r="B842" s="1">
        <v>27.6374</v>
      </c>
      <c r="D842" s="1">
        <v>-6.4340369999999994E-2</v>
      </c>
      <c r="E842" s="1">
        <v>29.948699999999999</v>
      </c>
      <c r="G842" s="1">
        <v>-6.1741610000000002E-2</v>
      </c>
      <c r="H842" s="1">
        <v>32.553289999999997</v>
      </c>
      <c r="J842" s="1">
        <v>-5.9142849999999997E-2</v>
      </c>
      <c r="K842" s="1">
        <v>35.50018</v>
      </c>
      <c r="M842" s="1">
        <v>-5.6544089999999998E-2</v>
      </c>
      <c r="N842" s="1">
        <v>38.848140000000001</v>
      </c>
      <c r="P842" s="1">
        <v>-5.394533E-2</v>
      </c>
      <c r="Q842" s="1">
        <v>42.667650000000002</v>
      </c>
      <c r="S842" s="1">
        <v>-5.1346570000000001E-2</v>
      </c>
      <c r="T842" s="1">
        <v>47.043680000000002</v>
      </c>
      <c r="V842" s="1">
        <v>-4.8747800000000001E-2</v>
      </c>
      <c r="W842" s="1">
        <v>52.079250000000002</v>
      </c>
      <c r="Y842" s="1">
        <v>-4.6149040000000002E-2</v>
      </c>
      <c r="Z842" s="1">
        <v>57.901440000000001</v>
      </c>
      <c r="AB842" s="1">
        <v>-4.3550279999999997E-2</v>
      </c>
      <c r="AC842" s="1">
        <v>64.672839999999994</v>
      </c>
      <c r="AE842" s="1">
        <v>-4.0951519999999998E-2</v>
      </c>
      <c r="AF842" s="1">
        <v>72.614909999999995</v>
      </c>
      <c r="AH842" s="1">
        <v>-3.835276E-2</v>
      </c>
      <c r="AI842" s="1">
        <v>82.055809999999994</v>
      </c>
      <c r="AK842" s="1">
        <v>-3.5754000000000001E-2</v>
      </c>
      <c r="AL842" s="1">
        <v>93.518540000000002</v>
      </c>
      <c r="AN842" s="1">
        <v>-3.3155240000000002E-2</v>
      </c>
      <c r="AO842" s="1">
        <v>107.8434</v>
      </c>
      <c r="AQ842" s="1">
        <v>-3.055648E-2</v>
      </c>
      <c r="AR842" s="1">
        <v>126.2581</v>
      </c>
    </row>
    <row r="843" spans="1:44" x14ac:dyDescent="0.2">
      <c r="A843" s="1">
        <v>-6.6573339999999995E-2</v>
      </c>
      <c r="B843" s="1">
        <v>27.923819999999999</v>
      </c>
      <c r="D843" s="1">
        <v>-6.3988779999999995E-2</v>
      </c>
      <c r="E843" s="1">
        <v>30.26005</v>
      </c>
      <c r="G843" s="1">
        <v>-6.1404220000000002E-2</v>
      </c>
      <c r="H843" s="1">
        <v>32.893009999999997</v>
      </c>
      <c r="J843" s="1">
        <v>-5.8819660000000003E-2</v>
      </c>
      <c r="K843" s="1">
        <v>35.872340000000001</v>
      </c>
      <c r="M843" s="1">
        <v>-5.6235100000000003E-2</v>
      </c>
      <c r="N843" s="1">
        <v>39.257629999999999</v>
      </c>
      <c r="P843" s="1">
        <v>-5.3650539999999997E-2</v>
      </c>
      <c r="Q843" s="1">
        <v>43.120370000000001</v>
      </c>
      <c r="S843" s="1">
        <v>-5.1065979999999997E-2</v>
      </c>
      <c r="T843" s="1">
        <v>47.546750000000003</v>
      </c>
      <c r="V843" s="1">
        <v>-4.8481419999999997E-2</v>
      </c>
      <c r="W843" s="1">
        <v>52.641219999999997</v>
      </c>
      <c r="Y843" s="1">
        <v>-4.5896859999999998E-2</v>
      </c>
      <c r="Z843" s="1">
        <v>58.532539999999997</v>
      </c>
      <c r="AB843" s="1">
        <v>-4.3312299999999998E-2</v>
      </c>
      <c r="AC843" s="1">
        <v>65.385059999999996</v>
      </c>
      <c r="AE843" s="1">
        <v>-4.0727739999999998E-2</v>
      </c>
      <c r="AF843" s="1">
        <v>73.42201</v>
      </c>
      <c r="AH843" s="1">
        <v>-3.8143179999999999E-2</v>
      </c>
      <c r="AI843" s="1">
        <v>82.973280000000003</v>
      </c>
      <c r="AK843" s="1">
        <v>-3.5558619999999999E-2</v>
      </c>
      <c r="AL843" s="1">
        <v>94.563999999999993</v>
      </c>
      <c r="AN843" s="1">
        <v>-3.2974059999999999E-2</v>
      </c>
      <c r="AO843" s="1">
        <v>109.0376</v>
      </c>
      <c r="AQ843" s="1">
        <v>-3.03895E-2</v>
      </c>
      <c r="AR843" s="1">
        <v>127.62569999999999</v>
      </c>
    </row>
    <row r="844" spans="1:44" x14ac:dyDescent="0.2">
      <c r="A844" s="1">
        <v>-6.6207559999999999E-2</v>
      </c>
      <c r="B844" s="1">
        <v>28.210619999999999</v>
      </c>
      <c r="D844" s="1">
        <v>-6.3637200000000005E-2</v>
      </c>
      <c r="E844" s="1">
        <v>30.57179</v>
      </c>
      <c r="G844" s="1">
        <v>-6.1066839999999997E-2</v>
      </c>
      <c r="H844" s="1">
        <v>33.23312</v>
      </c>
      <c r="J844" s="1">
        <v>-5.8496479999999997E-2</v>
      </c>
      <c r="K844" s="1">
        <v>36.244900000000001</v>
      </c>
      <c r="M844" s="1">
        <v>-5.5926120000000003E-2</v>
      </c>
      <c r="N844" s="1">
        <v>39.667549999999999</v>
      </c>
      <c r="P844" s="1">
        <v>-5.3355760000000002E-2</v>
      </c>
      <c r="Q844" s="1">
        <v>43.573560000000001</v>
      </c>
      <c r="S844" s="1">
        <v>-5.0785400000000001E-2</v>
      </c>
      <c r="T844" s="1">
        <v>48.050350000000002</v>
      </c>
      <c r="V844" s="1">
        <v>-4.8215040000000001E-2</v>
      </c>
      <c r="W844" s="1">
        <v>53.203850000000003</v>
      </c>
      <c r="Y844" s="1">
        <v>-4.564468E-2</v>
      </c>
      <c r="Z844" s="1">
        <v>59.164490000000001</v>
      </c>
      <c r="AB844" s="1">
        <v>-4.3074319999999999E-2</v>
      </c>
      <c r="AC844" s="1">
        <v>66.09845</v>
      </c>
      <c r="AE844" s="1">
        <v>-4.0503959999999999E-2</v>
      </c>
      <c r="AF844" s="1">
        <v>74.230760000000004</v>
      </c>
      <c r="AH844" s="1">
        <v>-3.7933599999999998E-2</v>
      </c>
      <c r="AI844" s="1">
        <v>83.893119999999996</v>
      </c>
      <c r="AK844" s="1">
        <v>-3.5363249999999999E-2</v>
      </c>
      <c r="AL844" s="1">
        <v>95.612780000000001</v>
      </c>
      <c r="AN844" s="1">
        <v>-3.2792889999999998E-2</v>
      </c>
      <c r="AO844" s="1">
        <v>110.2364</v>
      </c>
      <c r="AQ844" s="1">
        <v>-3.0222530000000001E-2</v>
      </c>
      <c r="AR844" s="1">
        <v>128.9992</v>
      </c>
    </row>
    <row r="845" spans="1:44" x14ac:dyDescent="0.2">
      <c r="A845" s="1">
        <v>-6.5841769999999994E-2</v>
      </c>
      <c r="B845" s="1">
        <v>28.497769999999999</v>
      </c>
      <c r="D845" s="1">
        <v>-6.3285610000000006E-2</v>
      </c>
      <c r="E845" s="1">
        <v>30.883890000000001</v>
      </c>
      <c r="G845" s="1">
        <v>-6.0729449999999997E-2</v>
      </c>
      <c r="H845" s="1">
        <v>33.573590000000003</v>
      </c>
      <c r="J845" s="1">
        <v>-5.8173290000000002E-2</v>
      </c>
      <c r="K845" s="1">
        <v>36.617840000000001</v>
      </c>
      <c r="M845" s="1">
        <v>-5.5617140000000002E-2</v>
      </c>
      <c r="N845" s="1">
        <v>40.077860000000001</v>
      </c>
      <c r="P845" s="1">
        <v>-5.3060980000000001E-2</v>
      </c>
      <c r="Q845" s="1">
        <v>44.027169999999998</v>
      </c>
      <c r="S845" s="1">
        <v>-5.0504819999999999E-2</v>
      </c>
      <c r="T845" s="1">
        <v>48.554430000000004</v>
      </c>
      <c r="V845" s="1">
        <v>-4.7948659999999997E-2</v>
      </c>
      <c r="W845" s="1">
        <v>53.767060000000001</v>
      </c>
      <c r="Y845" s="1">
        <v>-4.5392500000000002E-2</v>
      </c>
      <c r="Z845" s="1">
        <v>59.79721</v>
      </c>
      <c r="AB845" s="1">
        <v>-4.2836340000000001E-2</v>
      </c>
      <c r="AC845" s="1">
        <v>66.812910000000002</v>
      </c>
      <c r="AE845" s="1">
        <v>-4.0280179999999999E-2</v>
      </c>
      <c r="AF845" s="1">
        <v>75.041070000000005</v>
      </c>
      <c r="AH845" s="1">
        <v>-3.7724029999999999E-2</v>
      </c>
      <c r="AI845" s="1">
        <v>84.815209999999993</v>
      </c>
      <c r="AK845" s="1">
        <v>-3.5167869999999997E-2</v>
      </c>
      <c r="AL845" s="1">
        <v>96.664749999999998</v>
      </c>
      <c r="AN845" s="1">
        <v>-3.2611710000000002E-2</v>
      </c>
      <c r="AO845" s="1">
        <v>111.4395</v>
      </c>
      <c r="AQ845" s="1">
        <v>-3.005555E-2</v>
      </c>
      <c r="AR845" s="1">
        <v>130.3784</v>
      </c>
    </row>
    <row r="846" spans="1:44" x14ac:dyDescent="0.2">
      <c r="A846" s="1">
        <v>-6.5475980000000003E-2</v>
      </c>
      <c r="B846" s="1">
        <v>28.785240000000002</v>
      </c>
      <c r="D846" s="1">
        <v>-6.2934019999999993E-2</v>
      </c>
      <c r="E846" s="1">
        <v>31.196300000000001</v>
      </c>
      <c r="G846" s="1">
        <v>-6.0392069999999999E-2</v>
      </c>
      <c r="H846" s="1">
        <v>33.914380000000001</v>
      </c>
      <c r="J846" s="1">
        <v>-5.7850110000000003E-2</v>
      </c>
      <c r="K846" s="1">
        <v>36.991100000000003</v>
      </c>
      <c r="M846" s="1">
        <v>-5.530815E-2</v>
      </c>
      <c r="N846" s="1">
        <v>40.488509999999998</v>
      </c>
      <c r="P846" s="1">
        <v>-5.2766189999999998E-2</v>
      </c>
      <c r="Q846" s="1">
        <v>44.481140000000003</v>
      </c>
      <c r="S846" s="1">
        <v>-5.0224240000000003E-2</v>
      </c>
      <c r="T846" s="1">
        <v>49.058920000000001</v>
      </c>
      <c r="V846" s="1">
        <v>-4.768228E-2</v>
      </c>
      <c r="W846" s="1">
        <v>54.330779999999997</v>
      </c>
      <c r="Y846" s="1">
        <v>-4.5140319999999998E-2</v>
      </c>
      <c r="Z846" s="1">
        <v>60.430610000000001</v>
      </c>
      <c r="AB846" s="1">
        <v>-4.2598360000000002E-2</v>
      </c>
      <c r="AC846" s="1">
        <v>67.528350000000003</v>
      </c>
      <c r="AE846" s="1">
        <v>-4.0056410000000001E-2</v>
      </c>
      <c r="AF846" s="1">
        <v>75.852810000000005</v>
      </c>
      <c r="AH846" s="1">
        <v>-3.7514449999999998E-2</v>
      </c>
      <c r="AI846" s="1">
        <v>85.739419999999996</v>
      </c>
      <c r="AK846" s="1">
        <v>-3.4972490000000002E-2</v>
      </c>
      <c r="AL846" s="1">
        <v>97.719759999999994</v>
      </c>
      <c r="AN846" s="1">
        <v>-3.2430529999999999E-2</v>
      </c>
      <c r="AO846" s="1">
        <v>112.6469</v>
      </c>
      <c r="AQ846" s="1">
        <v>-2.9888580000000001E-2</v>
      </c>
      <c r="AR846" s="1">
        <v>131.76300000000001</v>
      </c>
    </row>
    <row r="847" spans="1:44" x14ac:dyDescent="0.2">
      <c r="A847" s="1">
        <v>-6.5110189999999998E-2</v>
      </c>
      <c r="B847" s="1">
        <v>29.072990000000001</v>
      </c>
      <c r="D847" s="1">
        <v>-6.2582440000000003E-2</v>
      </c>
      <c r="E847" s="1">
        <v>31.509</v>
      </c>
      <c r="G847" s="1">
        <v>-6.0054679999999999E-2</v>
      </c>
      <c r="H847" s="1">
        <v>34.255450000000003</v>
      </c>
      <c r="J847" s="1">
        <v>-5.7526920000000002E-2</v>
      </c>
      <c r="K847" s="1">
        <v>37.364640000000001</v>
      </c>
      <c r="M847" s="1">
        <v>-5.499917E-2</v>
      </c>
      <c r="N847" s="1">
        <v>40.899439999999998</v>
      </c>
      <c r="P847" s="1">
        <v>-5.2471410000000003E-2</v>
      </c>
      <c r="Q847" s="1">
        <v>44.935409999999997</v>
      </c>
      <c r="S847" s="1">
        <v>-4.9943649999999999E-2</v>
      </c>
      <c r="T847" s="1">
        <v>49.563760000000002</v>
      </c>
      <c r="V847" s="1">
        <v>-4.7415899999999997E-2</v>
      </c>
      <c r="W847" s="1">
        <v>54.894930000000002</v>
      </c>
      <c r="Y847" s="1">
        <v>-4.488814E-2</v>
      </c>
      <c r="Z847" s="1">
        <v>61.064599999999999</v>
      </c>
      <c r="AB847" s="1">
        <v>-4.2360380000000003E-2</v>
      </c>
      <c r="AC847" s="1">
        <v>68.244649999999993</v>
      </c>
      <c r="AE847" s="1">
        <v>-3.9832630000000001E-2</v>
      </c>
      <c r="AF847" s="1">
        <v>76.665880000000001</v>
      </c>
      <c r="AH847" s="1">
        <v>-3.7304869999999997E-2</v>
      </c>
      <c r="AI847" s="1">
        <v>86.665620000000004</v>
      </c>
      <c r="AK847" s="1">
        <v>-3.477711E-2</v>
      </c>
      <c r="AL847" s="1">
        <v>98.777699999999996</v>
      </c>
      <c r="AN847" s="1">
        <v>-3.2249359999999998E-2</v>
      </c>
      <c r="AO847" s="1">
        <v>113.8583</v>
      </c>
      <c r="AQ847" s="1">
        <v>-2.9721600000000001E-2</v>
      </c>
      <c r="AR847" s="1">
        <v>133.15309999999999</v>
      </c>
    </row>
    <row r="848" spans="1:44" x14ac:dyDescent="0.2">
      <c r="A848" s="1">
        <v>-6.4744410000000002E-2</v>
      </c>
      <c r="B848" s="1">
        <v>29.361000000000001</v>
      </c>
      <c r="D848" s="1">
        <v>-6.2230849999999997E-2</v>
      </c>
      <c r="E848" s="1">
        <v>31.821940000000001</v>
      </c>
      <c r="G848" s="1">
        <v>-5.9717289999999999E-2</v>
      </c>
      <c r="H848" s="1">
        <v>34.596760000000003</v>
      </c>
      <c r="J848" s="1">
        <v>-5.7203740000000003E-2</v>
      </c>
      <c r="K848" s="1">
        <v>37.738419999999998</v>
      </c>
      <c r="M848" s="1">
        <v>-5.4690179999999998E-2</v>
      </c>
      <c r="N848" s="1">
        <v>41.310609999999997</v>
      </c>
      <c r="P848" s="1">
        <v>-5.2176630000000002E-2</v>
      </c>
      <c r="Q848" s="1">
        <v>45.389940000000003</v>
      </c>
      <c r="S848" s="1">
        <v>-4.9663069999999997E-2</v>
      </c>
      <c r="T848" s="1">
        <v>50.06888</v>
      </c>
      <c r="V848" s="1">
        <v>-4.714952E-2</v>
      </c>
      <c r="W848" s="1">
        <v>55.459440000000001</v>
      </c>
      <c r="Y848" s="1">
        <v>-4.4635960000000002E-2</v>
      </c>
      <c r="Z848" s="1">
        <v>61.699089999999998</v>
      </c>
      <c r="AB848" s="1">
        <v>-4.2122399999999997E-2</v>
      </c>
      <c r="AC848" s="1">
        <v>68.96172</v>
      </c>
      <c r="AE848" s="1">
        <v>-3.9608850000000001E-2</v>
      </c>
      <c r="AF848" s="1">
        <v>77.480140000000006</v>
      </c>
      <c r="AH848" s="1">
        <v>-3.7095290000000003E-2</v>
      </c>
      <c r="AI848" s="1">
        <v>87.593680000000006</v>
      </c>
      <c r="AK848" s="1">
        <v>-3.458174E-2</v>
      </c>
      <c r="AL848" s="1">
        <v>99.838409999999996</v>
      </c>
      <c r="AN848" s="1">
        <v>-3.2068180000000002E-2</v>
      </c>
      <c r="AO848" s="1">
        <v>115.0736</v>
      </c>
      <c r="AQ848" s="1">
        <v>-2.9554629999999998E-2</v>
      </c>
      <c r="AR848" s="1">
        <v>134.54839999999999</v>
      </c>
    </row>
    <row r="849" spans="1:44" x14ac:dyDescent="0.2">
      <c r="A849" s="1">
        <v>-6.4378619999999998E-2</v>
      </c>
      <c r="B849" s="1">
        <v>29.649239999999999</v>
      </c>
      <c r="D849" s="1">
        <v>-6.1879259999999998E-2</v>
      </c>
      <c r="E849" s="1">
        <v>32.135100000000001</v>
      </c>
      <c r="G849" s="1">
        <v>-5.9379910000000001E-2</v>
      </c>
      <c r="H849" s="1">
        <v>34.938279999999999</v>
      </c>
      <c r="J849" s="1">
        <v>-5.6880550000000002E-2</v>
      </c>
      <c r="K849" s="1">
        <v>38.112389999999998</v>
      </c>
      <c r="M849" s="1">
        <v>-5.4381199999999998E-2</v>
      </c>
      <c r="N849" s="1">
        <v>41.721969999999999</v>
      </c>
      <c r="P849" s="1">
        <v>-5.1881839999999999E-2</v>
      </c>
      <c r="Q849" s="1">
        <v>45.844650000000001</v>
      </c>
      <c r="S849" s="1">
        <v>-4.9382490000000001E-2</v>
      </c>
      <c r="T849" s="1">
        <v>50.574219999999997</v>
      </c>
      <c r="V849" s="1">
        <v>-4.6883130000000002E-2</v>
      </c>
      <c r="W849" s="1">
        <v>56.024230000000003</v>
      </c>
      <c r="Y849" s="1">
        <v>-4.4383779999999998E-2</v>
      </c>
      <c r="Z849" s="1">
        <v>62.334009999999999</v>
      </c>
      <c r="AB849" s="1">
        <v>-4.1884419999999999E-2</v>
      </c>
      <c r="AC849" s="1">
        <v>69.679460000000006</v>
      </c>
      <c r="AE849" s="1">
        <v>-3.9385070000000001E-2</v>
      </c>
      <c r="AF849" s="1">
        <v>78.295490000000001</v>
      </c>
      <c r="AH849" s="1">
        <v>-3.6885710000000002E-2</v>
      </c>
      <c r="AI849" s="1">
        <v>88.523480000000006</v>
      </c>
      <c r="AK849" s="1">
        <v>-3.4386359999999998E-2</v>
      </c>
      <c r="AL849" s="1">
        <v>100.90179999999999</v>
      </c>
      <c r="AN849" s="1">
        <v>-3.1886999999999999E-2</v>
      </c>
      <c r="AO849" s="1">
        <v>116.2927</v>
      </c>
      <c r="AQ849" s="1">
        <v>-2.9387650000000001E-2</v>
      </c>
      <c r="AR849" s="1">
        <v>135.94880000000001</v>
      </c>
    </row>
    <row r="850" spans="1:44" x14ac:dyDescent="0.2">
      <c r="A850" s="1">
        <v>-6.4012830000000007E-2</v>
      </c>
      <c r="B850" s="1">
        <v>29.937660000000001</v>
      </c>
      <c r="D850" s="1">
        <v>-6.1527680000000001E-2</v>
      </c>
      <c r="E850" s="1">
        <v>32.448439999999998</v>
      </c>
      <c r="G850" s="1">
        <v>-5.9042520000000001E-2</v>
      </c>
      <c r="H850" s="1">
        <v>35.279969999999999</v>
      </c>
      <c r="J850" s="1">
        <v>-5.6557370000000003E-2</v>
      </c>
      <c r="K850" s="1">
        <v>38.486510000000003</v>
      </c>
      <c r="M850" s="1">
        <v>-5.4072210000000002E-2</v>
      </c>
      <c r="N850" s="1">
        <v>42.133470000000003</v>
      </c>
      <c r="P850" s="1">
        <v>-5.1587059999999997E-2</v>
      </c>
      <c r="Q850" s="1">
        <v>46.299509999999998</v>
      </c>
      <c r="S850" s="1">
        <v>-4.9101909999999999E-2</v>
      </c>
      <c r="T850" s="1">
        <v>51.079709999999999</v>
      </c>
      <c r="V850" s="1">
        <v>-4.6616749999999998E-2</v>
      </c>
      <c r="W850" s="1">
        <v>56.589230000000001</v>
      </c>
      <c r="Y850" s="1">
        <v>-4.41316E-2</v>
      </c>
      <c r="Z850" s="1">
        <v>62.969250000000002</v>
      </c>
      <c r="AB850" s="1">
        <v>-4.164644E-2</v>
      </c>
      <c r="AC850" s="1">
        <v>70.397769999999994</v>
      </c>
      <c r="AE850" s="1">
        <v>-3.9161290000000001E-2</v>
      </c>
      <c r="AF850" s="1">
        <v>79.111810000000006</v>
      </c>
      <c r="AH850" s="1">
        <v>-3.6676140000000003E-2</v>
      </c>
      <c r="AI850" s="1">
        <v>89.45487</v>
      </c>
      <c r="AK850" s="1">
        <v>-3.4190980000000003E-2</v>
      </c>
      <c r="AL850" s="1">
        <v>101.9676</v>
      </c>
      <c r="AN850" s="1">
        <v>-3.1705829999999997E-2</v>
      </c>
      <c r="AO850" s="1">
        <v>117.5155</v>
      </c>
      <c r="AQ850" s="1">
        <v>-2.9220670000000001E-2</v>
      </c>
      <c r="AR850" s="1">
        <v>137.35419999999999</v>
      </c>
    </row>
    <row r="851" spans="1:44" x14ac:dyDescent="0.2">
      <c r="A851" s="1">
        <v>-6.3647040000000002E-2</v>
      </c>
      <c r="B851" s="1">
        <v>30.22625</v>
      </c>
      <c r="D851" s="1">
        <v>-6.1176090000000002E-2</v>
      </c>
      <c r="E851" s="1">
        <v>32.76193</v>
      </c>
      <c r="G851" s="1">
        <v>-5.8705140000000003E-2</v>
      </c>
      <c r="H851" s="1">
        <v>35.621780000000001</v>
      </c>
      <c r="J851" s="1">
        <v>-5.6234180000000002E-2</v>
      </c>
      <c r="K851" s="1">
        <v>38.860750000000003</v>
      </c>
      <c r="M851" s="1">
        <v>-5.3763230000000002E-2</v>
      </c>
      <c r="N851" s="1">
        <v>42.545070000000003</v>
      </c>
      <c r="P851" s="1">
        <v>-5.1292280000000003E-2</v>
      </c>
      <c r="Q851" s="1">
        <v>46.754449999999999</v>
      </c>
      <c r="S851" s="1">
        <v>-4.8821320000000001E-2</v>
      </c>
      <c r="T851" s="1">
        <v>51.585290000000001</v>
      </c>
      <c r="V851" s="1">
        <v>-4.6350370000000002E-2</v>
      </c>
      <c r="W851" s="1">
        <v>57.15437</v>
      </c>
      <c r="Y851" s="1">
        <v>-4.3879420000000002E-2</v>
      </c>
      <c r="Z851" s="1">
        <v>63.60474</v>
      </c>
      <c r="AB851" s="1">
        <v>-4.1408470000000003E-2</v>
      </c>
      <c r="AC851" s="1">
        <v>71.116529999999997</v>
      </c>
      <c r="AE851" s="1">
        <v>-3.8937510000000002E-2</v>
      </c>
      <c r="AF851" s="1">
        <v>79.928979999999996</v>
      </c>
      <c r="AH851" s="1">
        <v>-3.6466560000000002E-2</v>
      </c>
      <c r="AI851" s="1">
        <v>90.387739999999994</v>
      </c>
      <c r="AK851" s="1">
        <v>-3.3995610000000002E-2</v>
      </c>
      <c r="AL851" s="1">
        <v>103.03579999999999</v>
      </c>
      <c r="AN851" s="1">
        <v>-3.1524650000000001E-2</v>
      </c>
      <c r="AO851" s="1">
        <v>118.7418</v>
      </c>
      <c r="AQ851" s="1">
        <v>-2.9053699999999998E-2</v>
      </c>
      <c r="AR851" s="1">
        <v>138.7645</v>
      </c>
    </row>
    <row r="852" spans="1:44" x14ac:dyDescent="0.2">
      <c r="A852" s="1">
        <v>-6.3281260000000006E-2</v>
      </c>
      <c r="B852" s="1">
        <v>30.514959999999999</v>
      </c>
      <c r="D852" s="1">
        <v>-6.0824499999999997E-2</v>
      </c>
      <c r="E852" s="1">
        <v>33.075519999999997</v>
      </c>
      <c r="G852" s="1">
        <v>-5.8367750000000003E-2</v>
      </c>
      <c r="H852" s="1">
        <v>35.963679999999997</v>
      </c>
      <c r="J852" s="1">
        <v>-5.5911000000000002E-2</v>
      </c>
      <c r="K852" s="1">
        <v>39.235050000000001</v>
      </c>
      <c r="M852" s="1">
        <v>-5.3454250000000002E-2</v>
      </c>
      <c r="N852" s="1">
        <v>42.956699999999998</v>
      </c>
      <c r="P852" s="1">
        <v>-5.0997489999999999E-2</v>
      </c>
      <c r="Q852" s="1">
        <v>47.209409999999998</v>
      </c>
      <c r="S852" s="1">
        <v>-4.8540739999999999E-2</v>
      </c>
      <c r="T852" s="1">
        <v>52.090899999999998</v>
      </c>
      <c r="V852" s="1">
        <v>-4.6083989999999998E-2</v>
      </c>
      <c r="W852" s="1">
        <v>57.719560000000001</v>
      </c>
      <c r="Y852" s="1">
        <v>-4.3627239999999998E-2</v>
      </c>
      <c r="Z852" s="1">
        <v>64.240390000000005</v>
      </c>
      <c r="AB852" s="1">
        <v>-4.1170489999999997E-2</v>
      </c>
      <c r="AC852" s="1">
        <v>71.835669999999993</v>
      </c>
      <c r="AE852" s="1">
        <v>-3.8713730000000002E-2</v>
      </c>
      <c r="AF852" s="1">
        <v>80.746889999999993</v>
      </c>
      <c r="AH852" s="1">
        <v>-3.6256980000000001E-2</v>
      </c>
      <c r="AI852" s="1">
        <v>91.321939999999998</v>
      </c>
      <c r="AK852" s="1">
        <v>-3.3800230000000001E-2</v>
      </c>
      <c r="AL852" s="1">
        <v>104.1062</v>
      </c>
      <c r="AN852" s="1">
        <v>-3.134348E-2</v>
      </c>
      <c r="AO852" s="1">
        <v>119.9714</v>
      </c>
      <c r="AQ852" s="1">
        <v>-2.8886720000000001E-2</v>
      </c>
      <c r="AR852" s="1">
        <v>140.17939999999999</v>
      </c>
    </row>
    <row r="853" spans="1:44" x14ac:dyDescent="0.2">
      <c r="A853" s="1">
        <v>-6.2915470000000001E-2</v>
      </c>
      <c r="B853" s="1">
        <v>30.80378</v>
      </c>
      <c r="D853" s="1">
        <v>-6.0472919999999999E-2</v>
      </c>
      <c r="E853" s="1">
        <v>33.389200000000002</v>
      </c>
      <c r="G853" s="1">
        <v>-5.8030369999999998E-2</v>
      </c>
      <c r="H853" s="1">
        <v>36.305630000000001</v>
      </c>
      <c r="J853" s="1">
        <v>-5.5587810000000001E-2</v>
      </c>
      <c r="K853" s="1">
        <v>39.609369999999998</v>
      </c>
      <c r="M853" s="1">
        <v>-5.314526E-2</v>
      </c>
      <c r="N853" s="1">
        <v>43.36833</v>
      </c>
      <c r="P853" s="1">
        <v>-5.0702709999999998E-2</v>
      </c>
      <c r="Q853" s="1">
        <v>47.664349999999999</v>
      </c>
      <c r="S853" s="1">
        <v>-4.8260160000000003E-2</v>
      </c>
      <c r="T853" s="1">
        <v>52.59648</v>
      </c>
      <c r="V853" s="1">
        <v>-4.5817610000000002E-2</v>
      </c>
      <c r="W853" s="1">
        <v>58.284739999999999</v>
      </c>
      <c r="Y853" s="1">
        <v>-4.337506E-2</v>
      </c>
      <c r="Z853" s="1">
        <v>64.876109999999997</v>
      </c>
      <c r="AB853" s="1">
        <v>-4.0932509999999998E-2</v>
      </c>
      <c r="AC853" s="1">
        <v>72.555059999999997</v>
      </c>
      <c r="AE853" s="1">
        <v>-3.8489950000000002E-2</v>
      </c>
      <c r="AF853" s="1">
        <v>81.565420000000003</v>
      </c>
      <c r="AH853" s="1">
        <v>-3.60474E-2</v>
      </c>
      <c r="AI853" s="1">
        <v>92.257350000000002</v>
      </c>
      <c r="AK853" s="1">
        <v>-3.3604849999999999E-2</v>
      </c>
      <c r="AL853" s="1">
        <v>105.17870000000001</v>
      </c>
      <c r="AN853" s="1">
        <v>-3.11623E-2</v>
      </c>
      <c r="AO853" s="1">
        <v>121.2041</v>
      </c>
      <c r="AQ853" s="1">
        <v>-2.8719749999999999E-2</v>
      </c>
      <c r="AR853" s="1">
        <v>141.59880000000001</v>
      </c>
    </row>
    <row r="854" spans="1:44" x14ac:dyDescent="0.2">
      <c r="A854" s="1">
        <v>-6.2549679999999996E-2</v>
      </c>
      <c r="B854" s="1">
        <v>31.092659999999999</v>
      </c>
      <c r="D854" s="1">
        <v>-6.0121330000000001E-2</v>
      </c>
      <c r="E854" s="1">
        <v>33.702910000000003</v>
      </c>
      <c r="G854" s="1">
        <v>-5.7692979999999998E-2</v>
      </c>
      <c r="H854" s="1">
        <v>36.647590000000001</v>
      </c>
      <c r="J854" s="1">
        <v>-5.5264630000000002E-2</v>
      </c>
      <c r="K854" s="1">
        <v>39.983669999999996</v>
      </c>
      <c r="M854" s="1">
        <v>-5.2836279999999999E-2</v>
      </c>
      <c r="N854" s="1">
        <v>43.779910000000001</v>
      </c>
      <c r="P854" s="1">
        <v>-5.0407929999999997E-2</v>
      </c>
      <c r="Q854" s="1">
        <v>48.119199999999999</v>
      </c>
      <c r="S854" s="1">
        <v>-4.7979580000000001E-2</v>
      </c>
      <c r="T854" s="1">
        <v>53.101950000000002</v>
      </c>
      <c r="V854" s="1">
        <v>-4.5551229999999998E-2</v>
      </c>
      <c r="W854" s="1">
        <v>58.84984</v>
      </c>
      <c r="Y854" s="1">
        <v>-4.3122880000000002E-2</v>
      </c>
      <c r="Z854" s="1">
        <v>65.511809999999997</v>
      </c>
      <c r="AB854" s="1">
        <v>-4.069453E-2</v>
      </c>
      <c r="AC854" s="1">
        <v>73.274609999999996</v>
      </c>
      <c r="AE854" s="1">
        <v>-3.8266179999999997E-2</v>
      </c>
      <c r="AF854" s="1">
        <v>82.384450000000001</v>
      </c>
      <c r="AH854" s="1">
        <v>-3.5837830000000001E-2</v>
      </c>
      <c r="AI854" s="1">
        <v>93.193830000000005</v>
      </c>
      <c r="AK854" s="1">
        <v>-3.3409469999999997E-2</v>
      </c>
      <c r="AL854" s="1">
        <v>106.253</v>
      </c>
      <c r="AN854" s="1">
        <v>-3.0981120000000001E-2</v>
      </c>
      <c r="AO854" s="1">
        <v>122.44</v>
      </c>
      <c r="AQ854" s="1">
        <v>-2.8552770000000002E-2</v>
      </c>
      <c r="AR854" s="1">
        <v>143.02269999999999</v>
      </c>
    </row>
    <row r="855" spans="1:44" x14ac:dyDescent="0.2">
      <c r="A855" s="1">
        <v>-6.2183889999999999E-2</v>
      </c>
      <c r="B855" s="1">
        <v>31.38158</v>
      </c>
      <c r="D855" s="1">
        <v>-5.9769740000000002E-2</v>
      </c>
      <c r="E855" s="1">
        <v>34.016640000000002</v>
      </c>
      <c r="G855" s="1">
        <v>-5.7355589999999998E-2</v>
      </c>
      <c r="H855" s="1">
        <v>36.989530000000002</v>
      </c>
      <c r="J855" s="1">
        <v>-5.4941440000000001E-2</v>
      </c>
      <c r="K855" s="1">
        <v>40.357909999999997</v>
      </c>
      <c r="M855" s="1">
        <v>-5.2527289999999997E-2</v>
      </c>
      <c r="N855" s="1">
        <v>44.191380000000002</v>
      </c>
      <c r="P855" s="1">
        <v>-5.011314E-2</v>
      </c>
      <c r="Q855" s="1">
        <v>48.573909999999998</v>
      </c>
      <c r="S855" s="1">
        <v>-4.7698999999999998E-2</v>
      </c>
      <c r="T855" s="1">
        <v>53.607259999999997</v>
      </c>
      <c r="V855" s="1">
        <v>-4.5284850000000001E-2</v>
      </c>
      <c r="W855" s="1">
        <v>59.414769999999997</v>
      </c>
      <c r="Y855" s="1">
        <v>-4.2870699999999998E-2</v>
      </c>
      <c r="Z855" s="1">
        <v>66.147409999999994</v>
      </c>
      <c r="AB855" s="1">
        <v>-4.0456550000000001E-2</v>
      </c>
      <c r="AC855" s="1">
        <v>73.994230000000002</v>
      </c>
      <c r="AE855" s="1">
        <v>-3.8042399999999997E-2</v>
      </c>
      <c r="AF855" s="1">
        <v>83.203860000000006</v>
      </c>
      <c r="AH855" s="1">
        <v>-3.562825E-2</v>
      </c>
      <c r="AI855" s="1">
        <v>94.131249999999994</v>
      </c>
      <c r="AK855" s="1">
        <v>-3.3214100000000003E-2</v>
      </c>
      <c r="AL855" s="1">
        <v>107.3292</v>
      </c>
      <c r="AN855" s="1">
        <v>-3.079995E-2</v>
      </c>
      <c r="AO855" s="1">
        <v>123.67870000000001</v>
      </c>
      <c r="AQ855" s="1">
        <v>-2.8385799999999999E-2</v>
      </c>
      <c r="AR855" s="1">
        <v>144.45079999999999</v>
      </c>
    </row>
    <row r="856" spans="1:44" x14ac:dyDescent="0.2">
      <c r="A856" s="1">
        <v>-6.1818100000000001E-2</v>
      </c>
      <c r="B856" s="1">
        <v>31.67051</v>
      </c>
      <c r="D856" s="1">
        <v>-5.9418159999999998E-2</v>
      </c>
      <c r="E856" s="1">
        <v>34.33034</v>
      </c>
      <c r="G856" s="1">
        <v>-5.701821E-2</v>
      </c>
      <c r="H856" s="1">
        <v>37.331409999999998</v>
      </c>
      <c r="J856" s="1">
        <v>-5.4618260000000002E-2</v>
      </c>
      <c r="K856" s="1">
        <v>40.732050000000001</v>
      </c>
      <c r="M856" s="1">
        <v>-5.2218309999999997E-2</v>
      </c>
      <c r="N856" s="1">
        <v>44.602710000000002</v>
      </c>
      <c r="P856" s="1">
        <v>-4.9818359999999999E-2</v>
      </c>
      <c r="Q856" s="1">
        <v>49.028440000000003</v>
      </c>
      <c r="S856" s="1">
        <v>-4.7418410000000001E-2</v>
      </c>
      <c r="T856" s="1">
        <v>54.112340000000003</v>
      </c>
      <c r="V856" s="1">
        <v>-4.5018460000000003E-2</v>
      </c>
      <c r="W856" s="1">
        <v>59.979469999999999</v>
      </c>
      <c r="Y856" s="1">
        <v>-4.261852E-2</v>
      </c>
      <c r="Z856" s="1">
        <v>66.782820000000001</v>
      </c>
      <c r="AB856" s="1">
        <v>-4.0218570000000002E-2</v>
      </c>
      <c r="AC856" s="1">
        <v>74.713800000000006</v>
      </c>
      <c r="AE856" s="1">
        <v>-3.7818619999999997E-2</v>
      </c>
      <c r="AF856" s="1">
        <v>84.023529999999994</v>
      </c>
      <c r="AH856" s="1">
        <v>-3.5418669999999999E-2</v>
      </c>
      <c r="AI856" s="1">
        <v>95.069460000000007</v>
      </c>
      <c r="AK856" s="1">
        <v>-3.3018720000000001E-2</v>
      </c>
      <c r="AL856" s="1">
        <v>108.407</v>
      </c>
      <c r="AN856" s="1">
        <v>-3.061877E-2</v>
      </c>
      <c r="AO856" s="1">
        <v>124.92010000000001</v>
      </c>
      <c r="AQ856" s="1">
        <v>-2.8218819999999999E-2</v>
      </c>
      <c r="AR856" s="1">
        <v>145.88300000000001</v>
      </c>
    </row>
    <row r="857" spans="1:44" x14ac:dyDescent="0.2">
      <c r="A857" s="1">
        <v>-6.1452319999999998E-2</v>
      </c>
      <c r="B857" s="1">
        <v>31.959409999999998</v>
      </c>
      <c r="D857" s="1">
        <v>-5.9066569999999999E-2</v>
      </c>
      <c r="E857" s="1">
        <v>34.643979999999999</v>
      </c>
      <c r="G857" s="1">
        <v>-5.668082E-2</v>
      </c>
      <c r="H857" s="1">
        <v>37.673180000000002</v>
      </c>
      <c r="J857" s="1">
        <v>-5.4295070000000001E-2</v>
      </c>
      <c r="K857" s="1">
        <v>41.10604</v>
      </c>
      <c r="M857" s="1">
        <v>-5.1909329999999997E-2</v>
      </c>
      <c r="N857" s="1">
        <v>45.013840000000002</v>
      </c>
      <c r="P857" s="1">
        <v>-4.9523579999999998E-2</v>
      </c>
      <c r="Q857" s="1">
        <v>49.48272</v>
      </c>
      <c r="S857" s="1">
        <v>-4.7137829999999999E-2</v>
      </c>
      <c r="T857" s="1">
        <v>54.617139999999999</v>
      </c>
      <c r="V857" s="1">
        <v>-4.475208E-2</v>
      </c>
      <c r="W857" s="1">
        <v>60.543869999999998</v>
      </c>
      <c r="Y857" s="1">
        <v>-4.2366330000000001E-2</v>
      </c>
      <c r="Z857" s="1">
        <v>67.417959999999994</v>
      </c>
      <c r="AB857" s="1">
        <v>-3.9980590000000003E-2</v>
      </c>
      <c r="AC857" s="1">
        <v>75.433229999999995</v>
      </c>
      <c r="AE857" s="1">
        <v>-3.7594839999999997E-2</v>
      </c>
      <c r="AF857" s="1">
        <v>84.843350000000001</v>
      </c>
      <c r="AH857" s="1">
        <v>-3.5209089999999998E-2</v>
      </c>
      <c r="AI857" s="1">
        <v>96.008340000000004</v>
      </c>
      <c r="AK857" s="1">
        <v>-3.2823339999999999E-2</v>
      </c>
      <c r="AL857" s="1">
        <v>109.4862</v>
      </c>
      <c r="AN857" s="1">
        <v>-3.0437599999999999E-2</v>
      </c>
      <c r="AO857" s="1">
        <v>126.1641</v>
      </c>
      <c r="AQ857" s="1">
        <v>-2.805185E-2</v>
      </c>
      <c r="AR857" s="1">
        <v>147.31909999999999</v>
      </c>
    </row>
    <row r="858" spans="1:44" x14ac:dyDescent="0.2">
      <c r="A858" s="1">
        <v>-6.108653E-2</v>
      </c>
      <c r="B858" s="1">
        <v>32.248260000000002</v>
      </c>
      <c r="D858" s="1">
        <v>-5.871498E-2</v>
      </c>
      <c r="E858" s="1">
        <v>34.957520000000002</v>
      </c>
      <c r="G858" s="1">
        <v>-5.6343440000000002E-2</v>
      </c>
      <c r="H858" s="1">
        <v>38.01482</v>
      </c>
      <c r="J858" s="1">
        <v>-5.3971890000000002E-2</v>
      </c>
      <c r="K858" s="1">
        <v>41.479840000000003</v>
      </c>
      <c r="M858" s="1">
        <v>-5.1600340000000001E-2</v>
      </c>
      <c r="N858" s="1">
        <v>45.424729999999997</v>
      </c>
      <c r="P858" s="1">
        <v>-4.9228800000000003E-2</v>
      </c>
      <c r="Q858" s="1">
        <v>49.936689999999999</v>
      </c>
      <c r="S858" s="1">
        <v>-4.6857250000000003E-2</v>
      </c>
      <c r="T858" s="1">
        <v>55.121580000000002</v>
      </c>
      <c r="V858" s="1">
        <v>-4.4485700000000003E-2</v>
      </c>
      <c r="W858" s="1">
        <v>61.107880000000002</v>
      </c>
      <c r="Y858" s="1">
        <v>-4.2114150000000003E-2</v>
      </c>
      <c r="Z858" s="1">
        <v>68.05274</v>
      </c>
      <c r="AB858" s="1">
        <v>-3.9742609999999998E-2</v>
      </c>
      <c r="AC858" s="1">
        <v>76.152410000000003</v>
      </c>
      <c r="AE858" s="1">
        <v>-3.7371059999999998E-2</v>
      </c>
      <c r="AF858" s="1">
        <v>85.663200000000003</v>
      </c>
      <c r="AH858" s="1">
        <v>-3.4999509999999998E-2</v>
      </c>
      <c r="AI858" s="1">
        <v>96.947760000000002</v>
      </c>
      <c r="AK858" s="1">
        <v>-3.2627969999999999E-2</v>
      </c>
      <c r="AL858" s="1">
        <v>110.5668</v>
      </c>
      <c r="AN858" s="1">
        <v>-3.0256419999999999E-2</v>
      </c>
      <c r="AO858" s="1">
        <v>127.4106</v>
      </c>
      <c r="AQ858" s="1">
        <v>-2.7884869999999999E-2</v>
      </c>
      <c r="AR858" s="1">
        <v>148.75899999999999</v>
      </c>
    </row>
    <row r="859" spans="1:44" x14ac:dyDescent="0.2">
      <c r="A859" s="1">
        <v>-6.0720740000000002E-2</v>
      </c>
      <c r="B859" s="1">
        <v>32.537010000000002</v>
      </c>
      <c r="D859" s="1">
        <v>-5.8363400000000003E-2</v>
      </c>
      <c r="E859" s="1">
        <v>35.270940000000003</v>
      </c>
      <c r="G859" s="1">
        <v>-5.6006050000000002E-2</v>
      </c>
      <c r="H859" s="1">
        <v>38.356290000000001</v>
      </c>
      <c r="J859" s="1">
        <v>-5.3648700000000001E-2</v>
      </c>
      <c r="K859" s="1">
        <v>41.853409999999997</v>
      </c>
      <c r="M859" s="1">
        <v>-5.1291360000000001E-2</v>
      </c>
      <c r="N859" s="1">
        <v>45.835329999999999</v>
      </c>
      <c r="P859" s="1">
        <v>-4.893401E-2</v>
      </c>
      <c r="Q859" s="1">
        <v>50.390320000000003</v>
      </c>
      <c r="S859" s="1">
        <v>-4.6576670000000001E-2</v>
      </c>
      <c r="T859" s="1">
        <v>55.625619999999998</v>
      </c>
      <c r="V859" s="1">
        <v>-4.4219319999999999E-2</v>
      </c>
      <c r="W859" s="1">
        <v>61.67145</v>
      </c>
      <c r="Y859" s="1">
        <v>-4.1861969999999998E-2</v>
      </c>
      <c r="Z859" s="1">
        <v>68.687079999999995</v>
      </c>
      <c r="AB859" s="1">
        <v>-3.9504629999999999E-2</v>
      </c>
      <c r="AC859" s="1">
        <v>76.871260000000007</v>
      </c>
      <c r="AE859" s="1">
        <v>-3.7147279999999998E-2</v>
      </c>
      <c r="AF859" s="1">
        <v>86.482969999999995</v>
      </c>
      <c r="AH859" s="1">
        <v>-3.4789939999999998E-2</v>
      </c>
      <c r="AI859" s="1">
        <v>97.887569999999997</v>
      </c>
      <c r="AK859" s="1">
        <v>-3.2432589999999997E-2</v>
      </c>
      <c r="AL859" s="1">
        <v>111.6485</v>
      </c>
      <c r="AN859" s="1">
        <v>-3.007524E-2</v>
      </c>
      <c r="AO859" s="1">
        <v>128.6592</v>
      </c>
      <c r="AQ859" s="1">
        <v>-2.77179E-2</v>
      </c>
      <c r="AR859" s="1">
        <v>150.20240000000001</v>
      </c>
    </row>
    <row r="860" spans="1:44" x14ac:dyDescent="0.2">
      <c r="A860" s="1">
        <v>-6.0354949999999997E-2</v>
      </c>
      <c r="B860" s="1">
        <v>32.825659999999999</v>
      </c>
      <c r="D860" s="1">
        <v>-5.8011809999999997E-2</v>
      </c>
      <c r="E860" s="1">
        <v>35.584200000000003</v>
      </c>
      <c r="G860" s="1">
        <v>-5.5668660000000002E-2</v>
      </c>
      <c r="H860" s="1">
        <v>38.697539999999996</v>
      </c>
      <c r="J860" s="1">
        <v>-5.3325520000000001E-2</v>
      </c>
      <c r="K860" s="1">
        <v>42.226709999999997</v>
      </c>
      <c r="M860" s="1">
        <v>-5.0982369999999999E-2</v>
      </c>
      <c r="N860" s="1">
        <v>46.24559</v>
      </c>
      <c r="P860" s="1">
        <v>-4.8639229999999999E-2</v>
      </c>
      <c r="Q860" s="1">
        <v>50.843539999999997</v>
      </c>
      <c r="S860" s="1">
        <v>-4.6296080000000003E-2</v>
      </c>
      <c r="T860" s="1">
        <v>56.129179999999998</v>
      </c>
      <c r="V860" s="1">
        <v>-4.3952940000000003E-2</v>
      </c>
      <c r="W860" s="1">
        <v>62.234490000000001</v>
      </c>
      <c r="Y860" s="1">
        <v>-4.1609790000000001E-2</v>
      </c>
      <c r="Z860" s="1">
        <v>69.320899999999995</v>
      </c>
      <c r="AB860" s="1">
        <v>-3.926665E-2</v>
      </c>
      <c r="AC860" s="1">
        <v>77.589659999999995</v>
      </c>
      <c r="AE860" s="1">
        <v>-3.6923499999999998E-2</v>
      </c>
      <c r="AF860" s="1">
        <v>87.302520000000001</v>
      </c>
      <c r="AH860" s="1">
        <v>-3.4580359999999997E-2</v>
      </c>
      <c r="AI860" s="1">
        <v>98.827629999999999</v>
      </c>
      <c r="AK860" s="1">
        <v>-3.2237210000000002E-2</v>
      </c>
      <c r="AL860" s="1">
        <v>112.7313</v>
      </c>
      <c r="AN860" s="1">
        <v>-2.9894069999999998E-2</v>
      </c>
      <c r="AO860" s="1">
        <v>129.91</v>
      </c>
      <c r="AQ860" s="1">
        <v>-2.755092E-2</v>
      </c>
      <c r="AR860" s="1">
        <v>151.64940000000001</v>
      </c>
    </row>
    <row r="861" spans="1:44" x14ac:dyDescent="0.2">
      <c r="A861" s="1">
        <v>-5.9989170000000001E-2</v>
      </c>
      <c r="B861" s="1">
        <v>33.114150000000002</v>
      </c>
      <c r="D861" s="1">
        <v>-5.7660219999999998E-2</v>
      </c>
      <c r="E861" s="1">
        <v>35.897260000000003</v>
      </c>
      <c r="G861" s="1">
        <v>-5.5331279999999997E-2</v>
      </c>
      <c r="H861" s="1">
        <v>39.038539999999998</v>
      </c>
      <c r="J861" s="1">
        <v>-5.300233E-2</v>
      </c>
      <c r="K861" s="1">
        <v>42.599699999999999</v>
      </c>
      <c r="M861" s="1">
        <v>-5.0673389999999999E-2</v>
      </c>
      <c r="N861" s="1">
        <v>46.655470000000001</v>
      </c>
      <c r="P861" s="1">
        <v>-4.8344449999999997E-2</v>
      </c>
      <c r="Q861" s="1">
        <v>51.296300000000002</v>
      </c>
      <c r="S861" s="1">
        <v>-4.6015500000000001E-2</v>
      </c>
      <c r="T861" s="1">
        <v>56.632210000000001</v>
      </c>
      <c r="V861" s="1">
        <v>-4.3686559999999999E-2</v>
      </c>
      <c r="W861" s="1">
        <v>62.796950000000002</v>
      </c>
      <c r="Y861" s="1">
        <v>-4.1357610000000003E-2</v>
      </c>
      <c r="Z861" s="1">
        <v>69.954099999999997</v>
      </c>
      <c r="AB861" s="1">
        <v>-3.9028670000000001E-2</v>
      </c>
      <c r="AC861" s="1">
        <v>78.307509999999994</v>
      </c>
      <c r="AE861" s="1">
        <v>-3.6699719999999998E-2</v>
      </c>
      <c r="AF861" s="1">
        <v>88.121750000000006</v>
      </c>
      <c r="AH861" s="1">
        <v>-3.4370779999999997E-2</v>
      </c>
      <c r="AI861" s="1">
        <v>99.76782</v>
      </c>
      <c r="AK861" s="1">
        <v>-3.2041840000000002E-2</v>
      </c>
      <c r="AL861" s="1">
        <v>113.81489999999999</v>
      </c>
      <c r="AN861" s="1">
        <v>-2.9712889999999999E-2</v>
      </c>
      <c r="AO861" s="1">
        <v>131.1627</v>
      </c>
      <c r="AQ861" s="1">
        <v>-2.7383950000000001E-2</v>
      </c>
      <c r="AR861" s="1">
        <v>153.09960000000001</v>
      </c>
    </row>
    <row r="862" spans="1:44" x14ac:dyDescent="0.2">
      <c r="A862" s="1">
        <v>-5.9623379999999997E-2</v>
      </c>
      <c r="B862" s="1">
        <v>33.402470000000001</v>
      </c>
      <c r="D862" s="1">
        <v>-5.7308640000000001E-2</v>
      </c>
      <c r="E862" s="1">
        <v>36.210099999999997</v>
      </c>
      <c r="G862" s="1">
        <v>-5.4993889999999997E-2</v>
      </c>
      <c r="H862" s="1">
        <v>39.379260000000002</v>
      </c>
      <c r="J862" s="1">
        <v>-5.2679150000000001E-2</v>
      </c>
      <c r="K862" s="1">
        <v>42.972340000000003</v>
      </c>
      <c r="M862" s="1">
        <v>-5.0364409999999998E-2</v>
      </c>
      <c r="N862" s="1">
        <v>47.064920000000001</v>
      </c>
      <c r="P862" s="1">
        <v>-4.8049660000000001E-2</v>
      </c>
      <c r="Q862" s="1">
        <v>51.748559999999998</v>
      </c>
      <c r="S862" s="1">
        <v>-4.5734919999999998E-2</v>
      </c>
      <c r="T862" s="1">
        <v>57.134650000000001</v>
      </c>
      <c r="V862" s="1">
        <v>-4.3420180000000003E-2</v>
      </c>
      <c r="W862" s="1">
        <v>63.358739999999997</v>
      </c>
      <c r="Y862" s="1">
        <v>-4.1105429999999998E-2</v>
      </c>
      <c r="Z862" s="1">
        <v>70.586609999999993</v>
      </c>
      <c r="AB862" s="1">
        <v>-3.8790690000000003E-2</v>
      </c>
      <c r="AC862" s="1">
        <v>79.024730000000005</v>
      </c>
      <c r="AE862" s="1">
        <v>-3.647595E-2</v>
      </c>
      <c r="AF862" s="1">
        <v>88.940529999999995</v>
      </c>
      <c r="AH862" s="1">
        <v>-3.4161200000000003E-2</v>
      </c>
      <c r="AI862" s="1">
        <v>100.708</v>
      </c>
      <c r="AK862" s="1">
        <v>-3.184646E-2</v>
      </c>
      <c r="AL862" s="1">
        <v>114.89919999999999</v>
      </c>
      <c r="AN862" s="1">
        <v>-2.9531709999999999E-2</v>
      </c>
      <c r="AO862" s="1">
        <v>132.41720000000001</v>
      </c>
      <c r="AQ862" s="1">
        <v>-2.721697E-2</v>
      </c>
      <c r="AR862" s="1">
        <v>154.553</v>
      </c>
    </row>
    <row r="863" spans="1:44" x14ac:dyDescent="0.2">
      <c r="A863" s="1">
        <v>-5.9257589999999999E-2</v>
      </c>
      <c r="B863" s="1">
        <v>33.690579999999997</v>
      </c>
      <c r="D863" s="1">
        <v>-5.6957050000000002E-2</v>
      </c>
      <c r="E863" s="1">
        <v>36.522669999999998</v>
      </c>
      <c r="G863" s="1">
        <v>-5.4656509999999998E-2</v>
      </c>
      <c r="H863" s="1">
        <v>39.719650000000001</v>
      </c>
      <c r="J863" s="1">
        <v>-5.235596E-2</v>
      </c>
      <c r="K863" s="1">
        <v>43.344589999999997</v>
      </c>
      <c r="M863" s="1">
        <v>-5.0055420000000003E-2</v>
      </c>
      <c r="N863" s="1">
        <v>47.4739</v>
      </c>
      <c r="P863" s="1">
        <v>-4.775488E-2</v>
      </c>
      <c r="Q863" s="1">
        <v>52.200249999999997</v>
      </c>
      <c r="S863" s="1">
        <v>-4.5454340000000003E-2</v>
      </c>
      <c r="T863" s="1">
        <v>57.63644</v>
      </c>
      <c r="V863" s="1">
        <v>-4.3153789999999997E-2</v>
      </c>
      <c r="W863" s="1">
        <v>63.919800000000002</v>
      </c>
      <c r="Y863" s="1">
        <v>-4.0853250000000001E-2</v>
      </c>
      <c r="Z863" s="1">
        <v>71.218350000000001</v>
      </c>
      <c r="AB863" s="1">
        <v>-3.8552709999999997E-2</v>
      </c>
      <c r="AC863" s="1">
        <v>79.741209999999995</v>
      </c>
      <c r="AE863" s="1">
        <v>-3.625217E-2</v>
      </c>
      <c r="AF863" s="1">
        <v>89.758759999999995</v>
      </c>
      <c r="AH863" s="1">
        <v>-3.3951620000000002E-2</v>
      </c>
      <c r="AI863" s="1">
        <v>101.648</v>
      </c>
      <c r="AK863" s="1">
        <v>-3.1651079999999998E-2</v>
      </c>
      <c r="AL863" s="1">
        <v>115.9841</v>
      </c>
      <c r="AN863" s="1">
        <v>-2.9350540000000001E-2</v>
      </c>
      <c r="AO863" s="1">
        <v>133.67320000000001</v>
      </c>
      <c r="AQ863" s="1">
        <v>-2.7050000000000001E-2</v>
      </c>
      <c r="AR863" s="1">
        <v>156.0093</v>
      </c>
    </row>
    <row r="864" spans="1:44" x14ac:dyDescent="0.2">
      <c r="A864" s="1">
        <v>-5.8891800000000001E-2</v>
      </c>
      <c r="B864" s="1">
        <v>33.978450000000002</v>
      </c>
      <c r="D864" s="1">
        <v>-5.6605460000000003E-2</v>
      </c>
      <c r="E864" s="1">
        <v>36.834949999999999</v>
      </c>
      <c r="G864" s="1">
        <v>-5.4319119999999999E-2</v>
      </c>
      <c r="H864" s="1">
        <v>40.059690000000003</v>
      </c>
      <c r="J864" s="1">
        <v>-5.2032780000000001E-2</v>
      </c>
      <c r="K864" s="1">
        <v>43.7164</v>
      </c>
      <c r="M864" s="1">
        <v>-4.9746440000000003E-2</v>
      </c>
      <c r="N864" s="1">
        <v>47.882359999999998</v>
      </c>
      <c r="P864" s="1">
        <v>-4.7460099999999998E-2</v>
      </c>
      <c r="Q864" s="1">
        <v>52.651319999999998</v>
      </c>
      <c r="S864" s="1">
        <v>-4.5173749999999999E-2</v>
      </c>
      <c r="T864" s="1">
        <v>58.137509999999999</v>
      </c>
      <c r="V864" s="1">
        <v>-4.2887410000000001E-2</v>
      </c>
      <c r="W864" s="1">
        <v>64.480059999999995</v>
      </c>
      <c r="Y864" s="1">
        <v>-4.0601070000000003E-2</v>
      </c>
      <c r="Z864" s="1">
        <v>71.849230000000006</v>
      </c>
      <c r="AB864" s="1">
        <v>-3.8314729999999998E-2</v>
      </c>
      <c r="AC864" s="1">
        <v>80.456850000000003</v>
      </c>
      <c r="AE864" s="1">
        <v>-3.602839E-2</v>
      </c>
      <c r="AF864" s="1">
        <v>90.576319999999996</v>
      </c>
      <c r="AH864" s="1">
        <v>-3.3742050000000003E-2</v>
      </c>
      <c r="AI864" s="1">
        <v>102.5878</v>
      </c>
      <c r="AK864" s="1">
        <v>-3.1455700000000003E-2</v>
      </c>
      <c r="AL864" s="1">
        <v>117.0694</v>
      </c>
      <c r="AN864" s="1">
        <v>-2.9169359999999998E-2</v>
      </c>
      <c r="AO864" s="1">
        <v>134.9307</v>
      </c>
      <c r="AQ864" s="1">
        <v>-2.6883020000000001E-2</v>
      </c>
      <c r="AR864" s="1">
        <v>157.4684</v>
      </c>
    </row>
    <row r="865" spans="1:44" x14ac:dyDescent="0.2">
      <c r="A865" s="1">
        <v>-5.8526019999999998E-2</v>
      </c>
      <c r="B865" s="1">
        <v>34.266060000000003</v>
      </c>
      <c r="D865" s="1">
        <v>-5.6253879999999999E-2</v>
      </c>
      <c r="E865" s="1">
        <v>37.146909999999998</v>
      </c>
      <c r="G865" s="1">
        <v>-5.3981729999999999E-2</v>
      </c>
      <c r="H865" s="1">
        <v>40.399329999999999</v>
      </c>
      <c r="J865" s="1">
        <v>-5.170959E-2</v>
      </c>
      <c r="K865" s="1">
        <v>44.087730000000001</v>
      </c>
      <c r="M865" s="1">
        <v>-4.9437450000000001E-2</v>
      </c>
      <c r="N865" s="1">
        <v>48.29025</v>
      </c>
      <c r="P865" s="1">
        <v>-4.7165310000000002E-2</v>
      </c>
      <c r="Q865" s="1">
        <v>53.101730000000003</v>
      </c>
      <c r="S865" s="1">
        <v>-4.4893170000000003E-2</v>
      </c>
      <c r="T865" s="1">
        <v>58.637810000000002</v>
      </c>
      <c r="V865" s="1">
        <v>-4.2621029999999997E-2</v>
      </c>
      <c r="W865" s="1">
        <v>65.039450000000002</v>
      </c>
      <c r="Y865" s="1">
        <v>-4.0348889999999998E-2</v>
      </c>
      <c r="Z865" s="1">
        <v>72.479169999999996</v>
      </c>
      <c r="AB865" s="1">
        <v>-3.8076749999999999E-2</v>
      </c>
      <c r="AC865" s="1">
        <v>81.171549999999996</v>
      </c>
      <c r="AE865" s="1">
        <v>-3.5804610000000001E-2</v>
      </c>
      <c r="AF865" s="1">
        <v>91.393079999999998</v>
      </c>
      <c r="AH865" s="1">
        <v>-3.3532470000000002E-2</v>
      </c>
      <c r="AI865" s="1">
        <v>103.5271</v>
      </c>
      <c r="AK865" s="1">
        <v>-3.1260330000000003E-2</v>
      </c>
      <c r="AL865" s="1">
        <v>118.1549</v>
      </c>
      <c r="AN865" s="1">
        <v>-2.898819E-2</v>
      </c>
      <c r="AO865" s="1">
        <v>136.18940000000001</v>
      </c>
      <c r="AQ865" s="1">
        <v>-2.6716050000000002E-2</v>
      </c>
      <c r="AR865" s="1">
        <v>158.93020000000001</v>
      </c>
    </row>
    <row r="866" spans="1:44" x14ac:dyDescent="0.2">
      <c r="A866" s="1">
        <v>-5.816023E-2</v>
      </c>
      <c r="B866" s="1">
        <v>34.553370000000001</v>
      </c>
      <c r="D866" s="1">
        <v>-5.590229E-2</v>
      </c>
      <c r="E866" s="1">
        <v>37.458509999999997</v>
      </c>
      <c r="G866" s="1">
        <v>-5.364435E-2</v>
      </c>
      <c r="H866" s="1">
        <v>40.73854</v>
      </c>
      <c r="J866" s="1">
        <v>-5.138641E-2</v>
      </c>
      <c r="K866" s="1">
        <v>44.458550000000002</v>
      </c>
      <c r="M866" s="1">
        <v>-4.912847E-2</v>
      </c>
      <c r="N866" s="1">
        <v>48.69753</v>
      </c>
      <c r="P866" s="1">
        <v>-4.6870530000000001E-2</v>
      </c>
      <c r="Q866" s="1">
        <v>53.55142</v>
      </c>
      <c r="S866" s="1">
        <v>-4.4612590000000001E-2</v>
      </c>
      <c r="T866" s="1">
        <v>59.137279999999997</v>
      </c>
      <c r="V866" s="1">
        <v>-4.2354650000000001E-2</v>
      </c>
      <c r="W866" s="1">
        <v>65.597890000000007</v>
      </c>
      <c r="Y866" s="1">
        <v>-4.0096710000000001E-2</v>
      </c>
      <c r="Z866" s="1">
        <v>73.108090000000004</v>
      </c>
      <c r="AB866" s="1">
        <v>-3.7838770000000001E-2</v>
      </c>
      <c r="AC866" s="1">
        <v>81.885230000000007</v>
      </c>
      <c r="AE866" s="1">
        <v>-3.5580830000000001E-2</v>
      </c>
      <c r="AF866" s="1">
        <v>92.208929999999995</v>
      </c>
      <c r="AH866" s="1">
        <v>-3.3322890000000001E-2</v>
      </c>
      <c r="AI866" s="1">
        <v>104.4658</v>
      </c>
      <c r="AK866" s="1">
        <v>-3.1064950000000001E-2</v>
      </c>
      <c r="AL866" s="1">
        <v>119.2405</v>
      </c>
      <c r="AN866" s="1">
        <v>-2.8807010000000001E-2</v>
      </c>
      <c r="AO866" s="1">
        <v>137.44929999999999</v>
      </c>
      <c r="AQ866" s="1">
        <v>-2.6549070000000001E-2</v>
      </c>
      <c r="AR866" s="1">
        <v>160.39429999999999</v>
      </c>
    </row>
    <row r="867" spans="1:44" x14ac:dyDescent="0.2">
      <c r="A867" s="1">
        <v>-5.7794440000000002E-2</v>
      </c>
      <c r="B867" s="1">
        <v>34.840350000000001</v>
      </c>
      <c r="D867" s="1">
        <v>-5.5550700000000001E-2</v>
      </c>
      <c r="E867" s="1">
        <v>37.76972</v>
      </c>
      <c r="G867" s="1">
        <v>-5.330696E-2</v>
      </c>
      <c r="H867" s="1">
        <v>41.077280000000002</v>
      </c>
      <c r="J867" s="1">
        <v>-5.1063219999999999E-2</v>
      </c>
      <c r="K867" s="1">
        <v>44.82882</v>
      </c>
      <c r="M867" s="1">
        <v>-4.881949E-2</v>
      </c>
      <c r="N867" s="1">
        <v>49.10416</v>
      </c>
      <c r="P867" s="1">
        <v>-4.6575749999999999E-2</v>
      </c>
      <c r="Q867" s="1">
        <v>54.000349999999997</v>
      </c>
      <c r="S867" s="1">
        <v>-4.4332009999999998E-2</v>
      </c>
      <c r="T867" s="1">
        <v>59.635869999999997</v>
      </c>
      <c r="V867" s="1">
        <v>-4.2088269999999997E-2</v>
      </c>
      <c r="W867" s="1">
        <v>66.155339999999995</v>
      </c>
      <c r="Y867" s="1">
        <v>-3.9844530000000003E-2</v>
      </c>
      <c r="Z867" s="1">
        <v>73.735900000000001</v>
      </c>
      <c r="AB867" s="1">
        <v>-3.7600790000000002E-2</v>
      </c>
      <c r="AC867" s="1">
        <v>82.597769999999997</v>
      </c>
      <c r="AE867" s="1">
        <v>-3.5357050000000001E-2</v>
      </c>
      <c r="AF867" s="1">
        <v>93.023759999999996</v>
      </c>
      <c r="AH867" s="1">
        <v>-3.311331E-2</v>
      </c>
      <c r="AI867" s="1">
        <v>105.40389999999999</v>
      </c>
      <c r="AK867" s="1">
        <v>-3.0869569999999999E-2</v>
      </c>
      <c r="AL867" s="1">
        <v>120.3261</v>
      </c>
      <c r="AN867" s="1">
        <v>-2.8625830000000001E-2</v>
      </c>
      <c r="AO867" s="1">
        <v>138.71</v>
      </c>
      <c r="AQ867" s="1">
        <v>-2.6382099999999999E-2</v>
      </c>
      <c r="AR867" s="1">
        <v>161.86080000000001</v>
      </c>
    </row>
    <row r="868" spans="1:44" x14ac:dyDescent="0.2">
      <c r="A868" s="1">
        <v>-5.7428649999999998E-2</v>
      </c>
      <c r="B868" s="1">
        <v>35.12697</v>
      </c>
      <c r="D868" s="1">
        <v>-5.5199119999999997E-2</v>
      </c>
      <c r="E868" s="1">
        <v>38.080500000000001</v>
      </c>
      <c r="G868" s="1">
        <v>-5.2969580000000002E-2</v>
      </c>
      <c r="H868" s="1">
        <v>41.415529999999997</v>
      </c>
      <c r="J868" s="1">
        <v>-5.074004E-2</v>
      </c>
      <c r="K868" s="1">
        <v>45.198500000000003</v>
      </c>
      <c r="M868" s="1">
        <v>-4.8510499999999998E-2</v>
      </c>
      <c r="N868" s="1">
        <v>49.510089999999998</v>
      </c>
      <c r="P868" s="1">
        <v>-4.6280960000000003E-2</v>
      </c>
      <c r="Q868" s="1">
        <v>54.448459999999997</v>
      </c>
      <c r="S868" s="1">
        <v>-4.4051420000000001E-2</v>
      </c>
      <c r="T868" s="1">
        <v>60.133499999999998</v>
      </c>
      <c r="V868" s="1">
        <v>-4.182189E-2</v>
      </c>
      <c r="W868" s="1">
        <v>66.711709999999997</v>
      </c>
      <c r="Y868" s="1">
        <v>-3.9592349999999998E-2</v>
      </c>
      <c r="Z868" s="1">
        <v>74.362539999999996</v>
      </c>
      <c r="AB868" s="1">
        <v>-3.7362810000000003E-2</v>
      </c>
      <c r="AC868" s="1">
        <v>83.309089999999998</v>
      </c>
      <c r="AE868" s="1">
        <v>-3.5133270000000001E-2</v>
      </c>
      <c r="AF868" s="1">
        <v>93.837450000000004</v>
      </c>
      <c r="AH868" s="1">
        <v>-3.2903729999999999E-2</v>
      </c>
      <c r="AI868" s="1">
        <v>106.3411</v>
      </c>
      <c r="AK868" s="1">
        <v>-3.0674199999999999E-2</v>
      </c>
      <c r="AL868" s="1">
        <v>121.4114</v>
      </c>
      <c r="AN868" s="1">
        <v>-2.844466E-2</v>
      </c>
      <c r="AO868" s="1">
        <v>139.97149999999999</v>
      </c>
      <c r="AQ868" s="1">
        <v>-2.6215120000000001E-2</v>
      </c>
      <c r="AR868" s="1">
        <v>163.32939999999999</v>
      </c>
    </row>
    <row r="869" spans="1:44" x14ac:dyDescent="0.2">
      <c r="A869" s="1">
        <v>-5.7062870000000002E-2</v>
      </c>
      <c r="B869" s="1">
        <v>35.413209999999999</v>
      </c>
      <c r="D869" s="1">
        <v>-5.4847529999999999E-2</v>
      </c>
      <c r="E869" s="1">
        <v>38.390830000000001</v>
      </c>
      <c r="G869" s="1">
        <v>-5.2632190000000002E-2</v>
      </c>
      <c r="H869" s="1">
        <v>41.753230000000002</v>
      </c>
      <c r="J869" s="1">
        <v>-5.0416849999999999E-2</v>
      </c>
      <c r="K869" s="1">
        <v>45.567540000000001</v>
      </c>
      <c r="M869" s="1">
        <v>-4.8201519999999998E-2</v>
      </c>
      <c r="N869" s="1">
        <v>49.915280000000003</v>
      </c>
      <c r="P869" s="1">
        <v>-4.5986180000000001E-2</v>
      </c>
      <c r="Q869" s="1">
        <v>54.895699999999998</v>
      </c>
      <c r="S869" s="1">
        <v>-4.3770839999999998E-2</v>
      </c>
      <c r="T869" s="1">
        <v>60.630139999999997</v>
      </c>
      <c r="V869" s="1">
        <v>-4.1555509999999997E-2</v>
      </c>
      <c r="W869" s="1">
        <v>67.266940000000005</v>
      </c>
      <c r="Y869" s="1">
        <v>-3.9340170000000001E-2</v>
      </c>
      <c r="Z869" s="1">
        <v>74.987920000000003</v>
      </c>
      <c r="AB869" s="1">
        <v>-3.7124829999999998E-2</v>
      </c>
      <c r="AC869" s="1">
        <v>84.019090000000006</v>
      </c>
      <c r="AE869" s="1">
        <v>-3.4909490000000001E-2</v>
      </c>
      <c r="AF869" s="1">
        <v>94.649889999999999</v>
      </c>
      <c r="AH869" s="1">
        <v>-3.269416E-2</v>
      </c>
      <c r="AI869" s="1">
        <v>107.2773</v>
      </c>
      <c r="AK869" s="1">
        <v>-3.047882E-2</v>
      </c>
      <c r="AL869" s="1">
        <v>122.49639999999999</v>
      </c>
      <c r="AN869" s="1">
        <v>-2.8263480000000001E-2</v>
      </c>
      <c r="AO869" s="1">
        <v>141.2336</v>
      </c>
      <c r="AQ869" s="1">
        <v>-2.6048140000000001E-2</v>
      </c>
      <c r="AR869" s="1">
        <v>164.79990000000001</v>
      </c>
    </row>
    <row r="870" spans="1:44" x14ac:dyDescent="0.2">
      <c r="A870" s="1">
        <v>-5.6697079999999997E-2</v>
      </c>
      <c r="B870" s="1">
        <v>35.699039999999997</v>
      </c>
      <c r="D870" s="1">
        <v>-5.449594E-2</v>
      </c>
      <c r="E870" s="1">
        <v>38.700670000000002</v>
      </c>
      <c r="G870" s="1">
        <v>-5.2294809999999997E-2</v>
      </c>
      <c r="H870" s="1">
        <v>42.09037</v>
      </c>
      <c r="J870" s="1">
        <v>-5.009367E-2</v>
      </c>
      <c r="K870" s="1">
        <v>45.93591</v>
      </c>
      <c r="M870" s="1">
        <v>-4.7892530000000003E-2</v>
      </c>
      <c r="N870" s="1">
        <v>50.319679999999998</v>
      </c>
      <c r="P870" s="1">
        <v>-4.56914E-2</v>
      </c>
      <c r="Q870" s="1">
        <v>55.342030000000001</v>
      </c>
      <c r="S870" s="1">
        <v>-4.3490260000000003E-2</v>
      </c>
      <c r="T870" s="1">
        <v>61.125720000000001</v>
      </c>
      <c r="V870" s="1">
        <v>-4.1289119999999999E-2</v>
      </c>
      <c r="W870" s="1">
        <v>67.820959999999999</v>
      </c>
      <c r="Y870" s="1">
        <v>-3.9087990000000003E-2</v>
      </c>
      <c r="Z870" s="1">
        <v>75.611969999999999</v>
      </c>
      <c r="AB870" s="1">
        <v>-3.6886849999999999E-2</v>
      </c>
      <c r="AC870" s="1">
        <v>84.727680000000007</v>
      </c>
      <c r="AE870" s="1">
        <v>-3.4685710000000002E-2</v>
      </c>
      <c r="AF870" s="1">
        <v>95.460970000000003</v>
      </c>
      <c r="AH870" s="1">
        <v>-3.2484579999999999E-2</v>
      </c>
      <c r="AI870" s="1">
        <v>108.21250000000001</v>
      </c>
      <c r="AK870" s="1">
        <v>-3.0283439999999998E-2</v>
      </c>
      <c r="AL870" s="1">
        <v>123.5808</v>
      </c>
      <c r="AN870" s="1">
        <v>-2.8082309999999999E-2</v>
      </c>
      <c r="AO870" s="1">
        <v>142.49610000000001</v>
      </c>
      <c r="AQ870" s="1">
        <v>-2.5881169999999998E-2</v>
      </c>
      <c r="AR870" s="1">
        <v>166.2722</v>
      </c>
    </row>
    <row r="871" spans="1:44" x14ac:dyDescent="0.2">
      <c r="A871" s="1">
        <v>-5.6331289999999999E-2</v>
      </c>
      <c r="B871" s="1">
        <v>35.98442</v>
      </c>
      <c r="D871" s="1">
        <v>-5.4144360000000002E-2</v>
      </c>
      <c r="E871" s="1">
        <v>39.009990000000002</v>
      </c>
      <c r="G871" s="1">
        <v>-5.1957419999999997E-2</v>
      </c>
      <c r="H871" s="1">
        <v>42.426900000000003</v>
      </c>
      <c r="J871" s="1">
        <v>-4.9770479999999999E-2</v>
      </c>
      <c r="K871" s="1">
        <v>46.303570000000001</v>
      </c>
      <c r="M871" s="1">
        <v>-4.7583550000000002E-2</v>
      </c>
      <c r="N871" s="1">
        <v>50.723260000000003</v>
      </c>
      <c r="P871" s="1">
        <v>-4.5396609999999997E-2</v>
      </c>
      <c r="Q871" s="1">
        <v>55.787399999999998</v>
      </c>
      <c r="S871" s="1">
        <v>-4.320968E-2</v>
      </c>
      <c r="T871" s="1">
        <v>61.620179999999998</v>
      </c>
      <c r="V871" s="1">
        <v>-4.1022740000000002E-2</v>
      </c>
      <c r="W871" s="1">
        <v>68.373710000000003</v>
      </c>
      <c r="Y871" s="1">
        <v>-3.8835809999999998E-2</v>
      </c>
      <c r="Z871" s="1">
        <v>76.2346</v>
      </c>
      <c r="AB871" s="1">
        <v>-3.664887E-2</v>
      </c>
      <c r="AC871" s="1">
        <v>85.43477</v>
      </c>
      <c r="AE871" s="1">
        <v>-3.4461940000000003E-2</v>
      </c>
      <c r="AF871" s="1">
        <v>96.270560000000003</v>
      </c>
      <c r="AH871" s="1">
        <v>-3.2274999999999998E-2</v>
      </c>
      <c r="AI871" s="1">
        <v>109.1464</v>
      </c>
      <c r="AK871" s="1">
        <v>-3.008806E-2</v>
      </c>
      <c r="AL871" s="1">
        <v>124.6645</v>
      </c>
      <c r="AN871" s="1">
        <v>-2.790113E-2</v>
      </c>
      <c r="AO871" s="1">
        <v>143.75880000000001</v>
      </c>
      <c r="AQ871" s="1">
        <v>-2.5714190000000001E-2</v>
      </c>
      <c r="AR871" s="1">
        <v>167.74610000000001</v>
      </c>
    </row>
    <row r="872" spans="1:44" x14ac:dyDescent="0.2">
      <c r="A872" s="1">
        <v>-5.5965500000000001E-2</v>
      </c>
      <c r="B872" s="1">
        <v>36.269329999999997</v>
      </c>
      <c r="D872" s="1">
        <v>-5.3792769999999997E-2</v>
      </c>
      <c r="E872" s="1">
        <v>39.318770000000001</v>
      </c>
      <c r="G872" s="1">
        <v>-5.1620029999999997E-2</v>
      </c>
      <c r="H872" s="1">
        <v>42.762779999999999</v>
      </c>
      <c r="J872" s="1">
        <v>-4.94473E-2</v>
      </c>
      <c r="K872" s="1">
        <v>46.670490000000001</v>
      </c>
      <c r="M872" s="1">
        <v>-4.727456E-2</v>
      </c>
      <c r="N872" s="1">
        <v>51.125959999999999</v>
      </c>
      <c r="P872" s="1">
        <v>-4.5101830000000002E-2</v>
      </c>
      <c r="Q872" s="1">
        <v>56.231749999999998</v>
      </c>
      <c r="S872" s="1">
        <v>-4.2929099999999998E-2</v>
      </c>
      <c r="T872" s="1">
        <v>62.113480000000003</v>
      </c>
      <c r="V872" s="1">
        <v>-4.0756359999999998E-2</v>
      </c>
      <c r="W872" s="1">
        <v>68.925129999999996</v>
      </c>
      <c r="Y872" s="1">
        <v>-3.8583630000000001E-2</v>
      </c>
      <c r="Z872" s="1">
        <v>76.855729999999994</v>
      </c>
      <c r="AB872" s="1">
        <v>-3.6410890000000001E-2</v>
      </c>
      <c r="AC872" s="1">
        <v>86.140249999999995</v>
      </c>
      <c r="AE872" s="1">
        <v>-3.4238159999999997E-2</v>
      </c>
      <c r="AF872" s="1">
        <v>97.078569999999999</v>
      </c>
      <c r="AH872" s="1">
        <v>-3.2065419999999997E-2</v>
      </c>
      <c r="AI872" s="1">
        <v>110.0789</v>
      </c>
      <c r="AK872" s="1">
        <v>-2.989269E-2</v>
      </c>
      <c r="AL872" s="1">
        <v>125.7474</v>
      </c>
      <c r="AN872" s="1">
        <v>-2.771995E-2</v>
      </c>
      <c r="AO872" s="1">
        <v>145.02160000000001</v>
      </c>
      <c r="AQ872" s="1">
        <v>-2.5547219999999999E-2</v>
      </c>
      <c r="AR872" s="1">
        <v>169.22139999999999</v>
      </c>
    </row>
    <row r="873" spans="1:44" x14ac:dyDescent="0.2">
      <c r="A873" s="1">
        <v>-5.5599719999999998E-2</v>
      </c>
      <c r="B873" s="1">
        <v>36.553730000000002</v>
      </c>
      <c r="D873" s="1">
        <v>-5.3441179999999998E-2</v>
      </c>
      <c r="E873" s="1">
        <v>39.626959999999997</v>
      </c>
      <c r="G873" s="1">
        <v>-5.1282649999999999E-2</v>
      </c>
      <c r="H873" s="1">
        <v>43.097990000000003</v>
      </c>
      <c r="J873" s="1">
        <v>-4.9124109999999999E-2</v>
      </c>
      <c r="K873" s="1">
        <v>47.036619999999999</v>
      </c>
      <c r="M873" s="1">
        <v>-4.696558E-2</v>
      </c>
      <c r="N873" s="1">
        <v>51.527749999999997</v>
      </c>
      <c r="P873" s="1">
        <v>-4.4807050000000001E-2</v>
      </c>
      <c r="Q873" s="1">
        <v>56.675049999999999</v>
      </c>
      <c r="S873" s="1">
        <v>-4.2648510000000001E-2</v>
      </c>
      <c r="T873" s="1">
        <v>62.605550000000001</v>
      </c>
      <c r="V873" s="1">
        <v>-4.0489980000000002E-2</v>
      </c>
      <c r="W873" s="1">
        <v>69.475149999999999</v>
      </c>
      <c r="Y873" s="1">
        <v>-3.8331450000000003E-2</v>
      </c>
      <c r="Z873" s="1">
        <v>77.475300000000004</v>
      </c>
      <c r="AB873" s="1">
        <v>-3.6172910000000003E-2</v>
      </c>
      <c r="AC873" s="1">
        <v>86.844049999999996</v>
      </c>
      <c r="AE873" s="1">
        <v>-3.4014379999999997E-2</v>
      </c>
      <c r="AF873" s="1">
        <v>97.884870000000006</v>
      </c>
      <c r="AH873" s="1">
        <v>-3.1855840000000003E-2</v>
      </c>
      <c r="AI873" s="1">
        <v>111.0099</v>
      </c>
      <c r="AK873" s="1">
        <v>-2.9697310000000001E-2</v>
      </c>
      <c r="AL873" s="1">
        <v>126.8293</v>
      </c>
      <c r="AN873" s="1">
        <v>-2.7538779999999999E-2</v>
      </c>
      <c r="AO873" s="1">
        <v>146.2843</v>
      </c>
      <c r="AQ873" s="1">
        <v>-2.5380239999999998E-2</v>
      </c>
      <c r="AR873" s="1">
        <v>170.6979</v>
      </c>
    </row>
    <row r="874" spans="1:44" x14ac:dyDescent="0.2">
      <c r="A874" s="1">
        <v>-5.5233930000000001E-2</v>
      </c>
      <c r="B874" s="1">
        <v>36.837609999999998</v>
      </c>
      <c r="D874" s="1">
        <v>-5.3089600000000001E-2</v>
      </c>
      <c r="E874" s="1">
        <v>39.934539999999998</v>
      </c>
      <c r="G874" s="1">
        <v>-5.0945259999999999E-2</v>
      </c>
      <c r="H874" s="1">
        <v>43.432499999999997</v>
      </c>
      <c r="J874" s="1">
        <v>-4.8800929999999999E-2</v>
      </c>
      <c r="K874" s="1">
        <v>47.40193</v>
      </c>
      <c r="M874" s="1">
        <v>-4.6656599999999999E-2</v>
      </c>
      <c r="N874" s="1">
        <v>51.92859</v>
      </c>
      <c r="P874" s="1">
        <v>-4.4512259999999998E-2</v>
      </c>
      <c r="Q874" s="1">
        <v>57.117240000000002</v>
      </c>
      <c r="S874" s="1">
        <v>-4.2367929999999998E-2</v>
      </c>
      <c r="T874" s="1">
        <v>63.096339999999998</v>
      </c>
      <c r="V874" s="1">
        <v>-4.0223599999999998E-2</v>
      </c>
      <c r="W874" s="1">
        <v>70.023700000000005</v>
      </c>
      <c r="Y874" s="1">
        <v>-3.8079269999999998E-2</v>
      </c>
      <c r="Z874" s="1">
        <v>78.093230000000005</v>
      </c>
      <c r="AB874" s="1">
        <v>-3.5934929999999997E-2</v>
      </c>
      <c r="AC874" s="1">
        <v>87.546059999999997</v>
      </c>
      <c r="AE874" s="1">
        <v>-3.3790599999999997E-2</v>
      </c>
      <c r="AF874" s="1">
        <v>98.689359999999994</v>
      </c>
      <c r="AH874" s="1">
        <v>-3.1646269999999997E-2</v>
      </c>
      <c r="AI874" s="1">
        <v>111.9393</v>
      </c>
      <c r="AK874" s="1">
        <v>-2.9501929999999999E-2</v>
      </c>
      <c r="AL874" s="1">
        <v>127.91</v>
      </c>
      <c r="AN874" s="1">
        <v>-2.7357599999999999E-2</v>
      </c>
      <c r="AO874" s="1">
        <v>147.54660000000001</v>
      </c>
      <c r="AQ874" s="1">
        <v>-2.5213269999999999E-2</v>
      </c>
      <c r="AR874" s="1">
        <v>172.1755</v>
      </c>
    </row>
    <row r="875" spans="1:44" x14ac:dyDescent="0.2">
      <c r="A875" s="1">
        <v>-5.4868140000000003E-2</v>
      </c>
      <c r="B875" s="1">
        <v>37.120930000000001</v>
      </c>
      <c r="D875" s="1">
        <v>-5.2738010000000002E-2</v>
      </c>
      <c r="E875" s="1">
        <v>40.24147</v>
      </c>
      <c r="G875" s="1">
        <v>-5.0607880000000001E-2</v>
      </c>
      <c r="H875" s="1">
        <v>43.766260000000003</v>
      </c>
      <c r="J875" s="1">
        <v>-4.8477739999999998E-2</v>
      </c>
      <c r="K875" s="1">
        <v>47.766379999999998</v>
      </c>
      <c r="M875" s="1">
        <v>-4.6347609999999997E-2</v>
      </c>
      <c r="N875" s="1">
        <v>52.328429999999997</v>
      </c>
      <c r="P875" s="1">
        <v>-4.4217480000000003E-2</v>
      </c>
      <c r="Q875" s="1">
        <v>57.55827</v>
      </c>
      <c r="S875" s="1">
        <v>-4.2087350000000003E-2</v>
      </c>
      <c r="T875" s="1">
        <v>63.585810000000002</v>
      </c>
      <c r="V875" s="1">
        <v>-3.9957220000000002E-2</v>
      </c>
      <c r="W875" s="1">
        <v>70.570729999999998</v>
      </c>
      <c r="Y875" s="1">
        <v>-3.7827079999999999E-2</v>
      </c>
      <c r="Z875" s="1">
        <v>78.709440000000001</v>
      </c>
      <c r="AB875" s="1">
        <v>-3.5696949999999998E-2</v>
      </c>
      <c r="AC875" s="1">
        <v>88.246200000000002</v>
      </c>
      <c r="AE875" s="1">
        <v>-3.3566819999999997E-2</v>
      </c>
      <c r="AF875" s="1">
        <v>99.491929999999996</v>
      </c>
      <c r="AH875" s="1">
        <v>-3.1436690000000003E-2</v>
      </c>
      <c r="AI875" s="1">
        <v>112.8669</v>
      </c>
      <c r="AK875" s="1">
        <v>-2.9306559999999999E-2</v>
      </c>
      <c r="AL875" s="1">
        <v>128.98939999999999</v>
      </c>
      <c r="AN875" s="1">
        <v>-2.717642E-2</v>
      </c>
      <c r="AO875" s="1">
        <v>148.80850000000001</v>
      </c>
      <c r="AQ875" s="1">
        <v>-2.5046289999999999E-2</v>
      </c>
      <c r="AR875" s="1">
        <v>173.65389999999999</v>
      </c>
    </row>
    <row r="876" spans="1:44" x14ac:dyDescent="0.2">
      <c r="A876" s="1">
        <v>-5.4502349999999998E-2</v>
      </c>
      <c r="B876" s="1">
        <v>37.403669999999998</v>
      </c>
      <c r="D876" s="1">
        <v>-5.2386420000000003E-2</v>
      </c>
      <c r="E876" s="1">
        <v>40.547739999999997</v>
      </c>
      <c r="G876" s="1">
        <v>-5.0270490000000001E-2</v>
      </c>
      <c r="H876" s="1">
        <v>44.099240000000002</v>
      </c>
      <c r="J876" s="1">
        <v>-4.8154559999999999E-2</v>
      </c>
      <c r="K876" s="1">
        <v>48.129930000000002</v>
      </c>
      <c r="M876" s="1">
        <v>-4.6038629999999997E-2</v>
      </c>
      <c r="N876" s="1">
        <v>52.727240000000002</v>
      </c>
      <c r="P876" s="1">
        <v>-4.3922700000000002E-2</v>
      </c>
      <c r="Q876" s="1">
        <v>57.998100000000001</v>
      </c>
      <c r="S876" s="1">
        <v>-4.180677E-2</v>
      </c>
      <c r="T876" s="1">
        <v>64.073880000000003</v>
      </c>
      <c r="V876" s="1">
        <v>-3.9690839999999998E-2</v>
      </c>
      <c r="W876" s="1">
        <v>71.116169999999997</v>
      </c>
      <c r="Y876" s="1">
        <v>-3.7574900000000001E-2</v>
      </c>
      <c r="Z876" s="1">
        <v>79.323859999999996</v>
      </c>
      <c r="AB876" s="1">
        <v>-3.5458969999999999E-2</v>
      </c>
      <c r="AC876" s="1">
        <v>88.944379999999995</v>
      </c>
      <c r="AE876" s="1">
        <v>-3.3343039999999997E-2</v>
      </c>
      <c r="AF876" s="1">
        <v>100.2925</v>
      </c>
      <c r="AH876" s="1">
        <v>-3.1227109999999999E-2</v>
      </c>
      <c r="AI876" s="1">
        <v>113.79259999999999</v>
      </c>
      <c r="AK876" s="1">
        <v>-2.911118E-2</v>
      </c>
      <c r="AL876" s="1">
        <v>130.06729999999999</v>
      </c>
      <c r="AN876" s="1">
        <v>-2.6995249999999998E-2</v>
      </c>
      <c r="AO876" s="1">
        <v>150.06979999999999</v>
      </c>
      <c r="AQ876" s="1">
        <v>-2.487932E-2</v>
      </c>
      <c r="AR876" s="1">
        <v>175.13310000000001</v>
      </c>
    </row>
    <row r="877" spans="1:44" x14ac:dyDescent="0.2">
      <c r="A877" s="1">
        <v>-5.4136570000000002E-2</v>
      </c>
      <c r="B877" s="1">
        <v>37.685789999999997</v>
      </c>
      <c r="D877" s="1">
        <v>-5.2034839999999999E-2</v>
      </c>
      <c r="E877" s="1">
        <v>40.853299999999997</v>
      </c>
      <c r="G877" s="1">
        <v>-4.9933100000000001E-2</v>
      </c>
      <c r="H877" s="1">
        <v>44.431420000000003</v>
      </c>
      <c r="J877" s="1">
        <v>-4.7831369999999998E-2</v>
      </c>
      <c r="K877" s="1">
        <v>48.492550000000001</v>
      </c>
      <c r="M877" s="1">
        <v>-4.5729640000000002E-2</v>
      </c>
      <c r="N877" s="1">
        <v>53.124969999999998</v>
      </c>
      <c r="P877" s="1">
        <v>-4.3627909999999999E-2</v>
      </c>
      <c r="Q877" s="1">
        <v>58.436689999999999</v>
      </c>
      <c r="S877" s="1">
        <v>-4.1526180000000003E-2</v>
      </c>
      <c r="T877" s="1">
        <v>64.560519999999997</v>
      </c>
      <c r="V877" s="1">
        <v>-3.942445E-2</v>
      </c>
      <c r="W877" s="1">
        <v>71.659970000000001</v>
      </c>
      <c r="Y877" s="1">
        <v>-3.7322719999999997E-2</v>
      </c>
      <c r="Z877" s="1">
        <v>79.936419999999998</v>
      </c>
      <c r="AB877" s="1">
        <v>-3.5220990000000001E-2</v>
      </c>
      <c r="AC877" s="1">
        <v>89.640519999999995</v>
      </c>
      <c r="AE877" s="1">
        <v>-3.3119259999999998E-2</v>
      </c>
      <c r="AF877" s="1">
        <v>101.0909</v>
      </c>
      <c r="AH877" s="1">
        <v>-3.1017530000000001E-2</v>
      </c>
      <c r="AI877" s="1">
        <v>114.7163</v>
      </c>
      <c r="AK877" s="1">
        <v>-2.8915799999999998E-2</v>
      </c>
      <c r="AL877" s="1">
        <v>131.14359999999999</v>
      </c>
      <c r="AN877" s="1">
        <v>-2.6814069999999999E-2</v>
      </c>
      <c r="AO877" s="1">
        <v>151.33019999999999</v>
      </c>
      <c r="AQ877" s="1">
        <v>-2.4712339999999999E-2</v>
      </c>
      <c r="AR877" s="1">
        <v>176.61269999999999</v>
      </c>
    </row>
    <row r="878" spans="1:44" x14ac:dyDescent="0.2">
      <c r="A878" s="1">
        <v>-5.3770779999999997E-2</v>
      </c>
      <c r="B878" s="1">
        <v>37.967269999999999</v>
      </c>
      <c r="D878" s="1">
        <v>-5.168325E-2</v>
      </c>
      <c r="E878" s="1">
        <v>41.158119999999997</v>
      </c>
      <c r="G878" s="1">
        <v>-4.9595720000000003E-2</v>
      </c>
      <c r="H878" s="1">
        <v>44.762749999999997</v>
      </c>
      <c r="J878" s="1">
        <v>-4.7508189999999999E-2</v>
      </c>
      <c r="K878" s="1">
        <v>48.854199999999999</v>
      </c>
      <c r="M878" s="1">
        <v>-4.5420660000000002E-2</v>
      </c>
      <c r="N878" s="1">
        <v>53.52158</v>
      </c>
      <c r="P878" s="1">
        <v>-4.3333129999999997E-2</v>
      </c>
      <c r="Q878" s="1">
        <v>58.873989999999999</v>
      </c>
      <c r="S878" s="1">
        <v>-4.12456E-2</v>
      </c>
      <c r="T878" s="1">
        <v>65.045680000000004</v>
      </c>
      <c r="V878" s="1">
        <v>-3.9158070000000003E-2</v>
      </c>
      <c r="W878" s="1">
        <v>72.20205</v>
      </c>
      <c r="Y878" s="1">
        <v>-3.7070539999999999E-2</v>
      </c>
      <c r="Z878" s="1">
        <v>80.547039999999996</v>
      </c>
      <c r="AB878" s="1">
        <v>-3.4983010000000002E-2</v>
      </c>
      <c r="AC878" s="1">
        <v>90.334509999999995</v>
      </c>
      <c r="AE878" s="1">
        <v>-3.2895479999999998E-2</v>
      </c>
      <c r="AF878" s="1">
        <v>101.887</v>
      </c>
      <c r="AH878" s="1">
        <v>-3.0807950000000001E-2</v>
      </c>
      <c r="AI878" s="1">
        <v>115.6378</v>
      </c>
      <c r="AK878" s="1">
        <v>-2.8720430000000002E-2</v>
      </c>
      <c r="AL878" s="1">
        <v>132.21809999999999</v>
      </c>
      <c r="AN878" s="1">
        <v>-2.6632900000000001E-2</v>
      </c>
      <c r="AO878" s="1">
        <v>152.58969999999999</v>
      </c>
      <c r="AQ878" s="1">
        <v>-2.454537E-2</v>
      </c>
      <c r="AR878" s="1">
        <v>178.09270000000001</v>
      </c>
    </row>
    <row r="879" spans="1:44" x14ac:dyDescent="0.2">
      <c r="A879" s="1">
        <v>-5.3404989999999999E-2</v>
      </c>
      <c r="B879" s="1">
        <v>38.248080000000002</v>
      </c>
      <c r="D879" s="1">
        <v>-5.1331660000000001E-2</v>
      </c>
      <c r="E879" s="1">
        <v>41.462179999999996</v>
      </c>
      <c r="G879" s="1">
        <v>-4.9258330000000003E-2</v>
      </c>
      <c r="H879" s="1">
        <v>45.093209999999999</v>
      </c>
      <c r="J879" s="1">
        <v>-4.7184999999999998E-2</v>
      </c>
      <c r="K879" s="1">
        <v>49.214849999999998</v>
      </c>
      <c r="M879" s="1">
        <v>-4.5111680000000001E-2</v>
      </c>
      <c r="N879" s="1">
        <v>53.917029999999997</v>
      </c>
      <c r="P879" s="1">
        <v>-4.3038350000000003E-2</v>
      </c>
      <c r="Q879" s="1">
        <v>59.309959999999997</v>
      </c>
      <c r="S879" s="1">
        <v>-4.0965019999999998E-2</v>
      </c>
      <c r="T879" s="1">
        <v>65.529290000000003</v>
      </c>
      <c r="V879" s="1">
        <v>-3.889169E-2</v>
      </c>
      <c r="W879" s="1">
        <v>72.742369999999994</v>
      </c>
      <c r="Y879" s="1">
        <v>-3.6818360000000001E-2</v>
      </c>
      <c r="Z879" s="1">
        <v>81.155659999999997</v>
      </c>
      <c r="AB879" s="1">
        <v>-3.4745030000000003E-2</v>
      </c>
      <c r="AC879" s="1">
        <v>91.026290000000003</v>
      </c>
      <c r="AE879" s="1">
        <v>-3.267171E-2</v>
      </c>
      <c r="AF879" s="1">
        <v>102.6808</v>
      </c>
      <c r="AH879" s="1">
        <v>-3.0598380000000001E-2</v>
      </c>
      <c r="AI879" s="1">
        <v>116.557</v>
      </c>
      <c r="AK879" s="1">
        <v>-2.852505E-2</v>
      </c>
      <c r="AL879" s="1">
        <v>133.29069999999999</v>
      </c>
      <c r="AN879" s="1">
        <v>-2.6451720000000001E-2</v>
      </c>
      <c r="AO879" s="1">
        <v>153.84800000000001</v>
      </c>
      <c r="AQ879" s="1">
        <v>-2.437839E-2</v>
      </c>
      <c r="AR879" s="1">
        <v>179.5728</v>
      </c>
    </row>
    <row r="880" spans="1:44" x14ac:dyDescent="0.2">
      <c r="A880" s="1">
        <v>-5.3039200000000002E-2</v>
      </c>
      <c r="B880" s="1">
        <v>38.528199999999998</v>
      </c>
      <c r="D880" s="1">
        <v>-5.0980070000000002E-2</v>
      </c>
      <c r="E880" s="1">
        <v>41.765450000000001</v>
      </c>
      <c r="G880" s="1">
        <v>-4.8920949999999998E-2</v>
      </c>
      <c r="H880" s="1">
        <v>45.42277</v>
      </c>
      <c r="J880" s="1">
        <v>-4.6861819999999998E-2</v>
      </c>
      <c r="K880" s="1">
        <v>49.574449999999999</v>
      </c>
      <c r="M880" s="1">
        <v>-4.4802689999999999E-2</v>
      </c>
      <c r="N880" s="1">
        <v>54.31129</v>
      </c>
      <c r="P880" s="1">
        <v>-4.274356E-2</v>
      </c>
      <c r="Q880" s="1">
        <v>59.744540000000001</v>
      </c>
      <c r="S880" s="1">
        <v>-4.0684440000000002E-2</v>
      </c>
      <c r="T880" s="1">
        <v>66.011309999999995</v>
      </c>
      <c r="V880" s="1">
        <v>-3.8625310000000003E-2</v>
      </c>
      <c r="W880" s="1">
        <v>73.280869999999993</v>
      </c>
      <c r="Y880" s="1">
        <v>-3.6566179999999997E-2</v>
      </c>
      <c r="Z880" s="1">
        <v>81.762200000000007</v>
      </c>
      <c r="AB880" s="1">
        <v>-3.4507049999999997E-2</v>
      </c>
      <c r="AC880" s="1">
        <v>91.715760000000003</v>
      </c>
      <c r="AE880" s="1">
        <v>-3.244793E-2</v>
      </c>
      <c r="AF880" s="1">
        <v>103.4721</v>
      </c>
      <c r="AH880" s="1">
        <v>-3.0388800000000001E-2</v>
      </c>
      <c r="AI880" s="1">
        <v>117.47369999999999</v>
      </c>
      <c r="AK880" s="1">
        <v>-2.8329670000000001E-2</v>
      </c>
      <c r="AL880" s="1">
        <v>134.3612</v>
      </c>
      <c r="AN880" s="1">
        <v>-2.6270539999999998E-2</v>
      </c>
      <c r="AO880" s="1">
        <v>155.10489999999999</v>
      </c>
      <c r="AQ880" s="1">
        <v>-2.4211420000000001E-2</v>
      </c>
      <c r="AR880" s="1">
        <v>181.05289999999999</v>
      </c>
    </row>
    <row r="881" spans="1:44" x14ac:dyDescent="0.2">
      <c r="A881" s="1">
        <v>-5.2673409999999997E-2</v>
      </c>
      <c r="B881" s="1">
        <v>38.807589999999998</v>
      </c>
      <c r="D881" s="1">
        <v>-5.0628489999999998E-2</v>
      </c>
      <c r="E881" s="1">
        <v>42.067900000000002</v>
      </c>
      <c r="G881" s="1">
        <v>-4.8583559999999998E-2</v>
      </c>
      <c r="H881" s="1">
        <v>45.751379999999997</v>
      </c>
      <c r="J881" s="1">
        <v>-4.6538629999999997E-2</v>
      </c>
      <c r="K881" s="1">
        <v>49.932989999999997</v>
      </c>
      <c r="M881" s="1">
        <v>-4.4493709999999999E-2</v>
      </c>
      <c r="N881" s="1">
        <v>54.70431</v>
      </c>
      <c r="P881" s="1">
        <v>-4.2448779999999998E-2</v>
      </c>
      <c r="Q881" s="1">
        <v>60.177709999999998</v>
      </c>
      <c r="S881" s="1">
        <v>-4.0403849999999998E-2</v>
      </c>
      <c r="T881" s="1">
        <v>66.491699999999994</v>
      </c>
      <c r="V881" s="1">
        <v>-3.8358929999999999E-2</v>
      </c>
      <c r="W881" s="1">
        <v>73.817480000000003</v>
      </c>
      <c r="Y881" s="1">
        <v>-3.6313999999999999E-2</v>
      </c>
      <c r="Z881" s="1">
        <v>82.366590000000002</v>
      </c>
      <c r="AB881" s="1">
        <v>-3.4269069999999999E-2</v>
      </c>
      <c r="AC881" s="1">
        <v>92.402839999999998</v>
      </c>
      <c r="AE881" s="1">
        <v>-3.222415E-2</v>
      </c>
      <c r="AF881" s="1">
        <v>104.26090000000001</v>
      </c>
      <c r="AH881" s="1">
        <v>-3.017922E-2</v>
      </c>
      <c r="AI881" s="1">
        <v>118.3879</v>
      </c>
      <c r="AK881" s="1">
        <v>-2.8134289999999999E-2</v>
      </c>
      <c r="AL881" s="1">
        <v>135.42939999999999</v>
      </c>
      <c r="AN881" s="1">
        <v>-2.6089370000000001E-2</v>
      </c>
      <c r="AO881" s="1">
        <v>156.3603</v>
      </c>
      <c r="AQ881" s="1">
        <v>-2.404444E-2</v>
      </c>
      <c r="AR881" s="1">
        <v>182.53270000000001</v>
      </c>
    </row>
    <row r="882" spans="1:44" x14ac:dyDescent="0.2">
      <c r="A882" s="1">
        <v>-5.2307630000000001E-2</v>
      </c>
      <c r="B882" s="1">
        <v>39.08623</v>
      </c>
      <c r="D882" s="1">
        <v>-5.0276899999999999E-2</v>
      </c>
      <c r="E882" s="1">
        <v>42.369489999999999</v>
      </c>
      <c r="G882" s="1">
        <v>-4.824618E-2</v>
      </c>
      <c r="H882" s="1">
        <v>46.07902</v>
      </c>
      <c r="J882" s="1">
        <v>-4.6215449999999998E-2</v>
      </c>
      <c r="K882" s="1">
        <v>50.290410000000001</v>
      </c>
      <c r="M882" s="1">
        <v>-4.4184719999999997E-2</v>
      </c>
      <c r="N882" s="1">
        <v>55.096049999999998</v>
      </c>
      <c r="P882" s="1">
        <v>-4.2153999999999997E-2</v>
      </c>
      <c r="Q882" s="1">
        <v>60.609400000000001</v>
      </c>
      <c r="S882" s="1">
        <v>-4.0123270000000003E-2</v>
      </c>
      <c r="T882" s="1">
        <v>66.970389999999995</v>
      </c>
      <c r="V882" s="1">
        <v>-3.8092550000000003E-2</v>
      </c>
      <c r="W882" s="1">
        <v>74.352140000000006</v>
      </c>
      <c r="Y882" s="1">
        <v>-3.6061820000000001E-2</v>
      </c>
      <c r="Z882" s="1">
        <v>82.968779999999995</v>
      </c>
      <c r="AB882" s="1">
        <v>-3.403109E-2</v>
      </c>
      <c r="AC882" s="1">
        <v>93.087440000000001</v>
      </c>
      <c r="AE882" s="1">
        <v>-3.200037E-2</v>
      </c>
      <c r="AF882" s="1">
        <v>105.047</v>
      </c>
      <c r="AH882" s="1">
        <v>-2.9969639999999999E-2</v>
      </c>
      <c r="AI882" s="1">
        <v>119.29940000000001</v>
      </c>
      <c r="AK882" s="1">
        <v>-2.7938919999999999E-2</v>
      </c>
      <c r="AL882" s="1">
        <v>136.49520000000001</v>
      </c>
      <c r="AN882" s="1">
        <v>-2.5908190000000001E-2</v>
      </c>
      <c r="AO882" s="1">
        <v>157.614</v>
      </c>
      <c r="AQ882" s="1">
        <v>-2.3877470000000001E-2</v>
      </c>
      <c r="AR882" s="1">
        <v>184.01220000000001</v>
      </c>
    </row>
    <row r="883" spans="1:44" x14ac:dyDescent="0.2">
      <c r="A883" s="1">
        <v>-5.1941840000000003E-2</v>
      </c>
      <c r="B883" s="1">
        <v>39.364089999999997</v>
      </c>
      <c r="D883" s="1">
        <v>-4.9925310000000001E-2</v>
      </c>
      <c r="E883" s="1">
        <v>42.670209999999997</v>
      </c>
      <c r="G883" s="1">
        <v>-4.790879E-2</v>
      </c>
      <c r="H883" s="1">
        <v>46.405670000000001</v>
      </c>
      <c r="J883" s="1">
        <v>-4.5892259999999997E-2</v>
      </c>
      <c r="K883" s="1">
        <v>50.646680000000003</v>
      </c>
      <c r="M883" s="1">
        <v>-4.3875740000000003E-2</v>
      </c>
      <c r="N883" s="1">
        <v>55.486490000000003</v>
      </c>
      <c r="P883" s="1">
        <v>-4.1859210000000001E-2</v>
      </c>
      <c r="Q883" s="1">
        <v>61.039589999999997</v>
      </c>
      <c r="S883" s="1">
        <v>-3.984269E-2</v>
      </c>
      <c r="T883" s="1">
        <v>67.44735</v>
      </c>
      <c r="V883" s="1">
        <v>-3.7826169999999999E-2</v>
      </c>
      <c r="W883" s="1">
        <v>74.884810000000002</v>
      </c>
      <c r="Y883" s="1">
        <v>-3.5809639999999997E-2</v>
      </c>
      <c r="Z883" s="1">
        <v>83.568680000000001</v>
      </c>
      <c r="AB883" s="1">
        <v>-3.3793120000000003E-2</v>
      </c>
      <c r="AC883" s="1">
        <v>93.769490000000005</v>
      </c>
      <c r="AE883" s="1">
        <v>-3.177659E-2</v>
      </c>
      <c r="AF883" s="1">
        <v>105.8304</v>
      </c>
      <c r="AH883" s="1">
        <v>-2.976007E-2</v>
      </c>
      <c r="AI883" s="1">
        <v>120.2081</v>
      </c>
      <c r="AK883" s="1">
        <v>-2.7743540000000001E-2</v>
      </c>
      <c r="AL883" s="1">
        <v>137.55840000000001</v>
      </c>
      <c r="AN883" s="1">
        <v>-2.572702E-2</v>
      </c>
      <c r="AO883" s="1">
        <v>158.86590000000001</v>
      </c>
      <c r="AQ883" s="1">
        <v>-2.3710490000000001E-2</v>
      </c>
      <c r="AR883" s="1">
        <v>185.49100000000001</v>
      </c>
    </row>
    <row r="884" spans="1:44" x14ac:dyDescent="0.2">
      <c r="A884" s="1">
        <v>-5.1576049999999998E-2</v>
      </c>
      <c r="B884" s="1">
        <v>39.641150000000003</v>
      </c>
      <c r="D884" s="1">
        <v>-4.9573730000000003E-2</v>
      </c>
      <c r="E884" s="1">
        <v>42.970010000000002</v>
      </c>
      <c r="G884" s="1">
        <v>-4.75714E-2</v>
      </c>
      <c r="H884" s="1">
        <v>46.731279999999998</v>
      </c>
      <c r="J884" s="1">
        <v>-4.5569079999999998E-2</v>
      </c>
      <c r="K884" s="1">
        <v>51.001779999999997</v>
      </c>
      <c r="M884" s="1">
        <v>-4.3566760000000003E-2</v>
      </c>
      <c r="N884" s="1">
        <v>55.875579999999999</v>
      </c>
      <c r="P884" s="1">
        <v>-4.1564429999999999E-2</v>
      </c>
      <c r="Q884" s="1">
        <v>61.468229999999998</v>
      </c>
      <c r="S884" s="1">
        <v>-3.9562109999999998E-2</v>
      </c>
      <c r="T884" s="1">
        <v>67.922520000000006</v>
      </c>
      <c r="V884" s="1">
        <v>-3.7559780000000001E-2</v>
      </c>
      <c r="W884" s="1">
        <v>75.415430000000001</v>
      </c>
      <c r="Y884" s="1">
        <v>-3.5557459999999999E-2</v>
      </c>
      <c r="Z884" s="1">
        <v>84.166240000000002</v>
      </c>
      <c r="AB884" s="1">
        <v>-3.3555139999999997E-2</v>
      </c>
      <c r="AC884" s="1">
        <v>94.448909999999998</v>
      </c>
      <c r="AE884" s="1">
        <v>-3.1552810000000001E-2</v>
      </c>
      <c r="AF884" s="1">
        <v>106.6108</v>
      </c>
      <c r="AH884" s="1">
        <v>-2.9550489999999999E-2</v>
      </c>
      <c r="AI884" s="1">
        <v>121.1139</v>
      </c>
      <c r="AK884" s="1">
        <v>-2.7548159999999999E-2</v>
      </c>
      <c r="AL884" s="1">
        <v>138.619</v>
      </c>
      <c r="AN884" s="1">
        <v>-2.554584E-2</v>
      </c>
      <c r="AO884" s="1">
        <v>160.1157</v>
      </c>
      <c r="AQ884" s="1">
        <v>-2.3543519999999998E-2</v>
      </c>
      <c r="AR884" s="1">
        <v>186.9691</v>
      </c>
    </row>
    <row r="885" spans="1:44" x14ac:dyDescent="0.2">
      <c r="A885" s="1">
        <v>-5.1210260000000001E-2</v>
      </c>
      <c r="B885" s="1">
        <v>39.917389999999997</v>
      </c>
      <c r="D885" s="1">
        <v>-4.9222139999999998E-2</v>
      </c>
      <c r="E885" s="1">
        <v>43.268880000000003</v>
      </c>
      <c r="G885" s="1">
        <v>-4.7234020000000002E-2</v>
      </c>
      <c r="H885" s="1">
        <v>47.055819999999997</v>
      </c>
      <c r="J885" s="1">
        <v>-4.5245889999999997E-2</v>
      </c>
      <c r="K885" s="1">
        <v>51.355670000000003</v>
      </c>
      <c r="M885" s="1">
        <v>-4.3257770000000001E-2</v>
      </c>
      <c r="N885" s="1">
        <v>56.263280000000002</v>
      </c>
      <c r="P885" s="1">
        <v>-4.1269649999999998E-2</v>
      </c>
      <c r="Q885" s="1">
        <v>61.895269999999996</v>
      </c>
      <c r="S885" s="1">
        <v>-3.9281530000000002E-2</v>
      </c>
      <c r="T885" s="1">
        <v>68.395870000000002</v>
      </c>
      <c r="V885" s="1">
        <v>-3.7293399999999997E-2</v>
      </c>
      <c r="W885" s="1">
        <v>75.943939999999998</v>
      </c>
      <c r="Y885" s="1">
        <v>-3.5305280000000001E-2</v>
      </c>
      <c r="Z885" s="1">
        <v>84.761390000000006</v>
      </c>
      <c r="AB885" s="1">
        <v>-3.3317159999999998E-2</v>
      </c>
      <c r="AC885" s="1">
        <v>95.125600000000006</v>
      </c>
      <c r="AE885" s="1">
        <v>-3.1329030000000001E-2</v>
      </c>
      <c r="AF885" s="1">
        <v>107.3883</v>
      </c>
      <c r="AH885" s="1">
        <v>-2.9340910000000001E-2</v>
      </c>
      <c r="AI885" s="1">
        <v>122.0166</v>
      </c>
      <c r="AK885" s="1">
        <v>-2.7352789999999998E-2</v>
      </c>
      <c r="AL885" s="1">
        <v>139.67670000000001</v>
      </c>
      <c r="AN885" s="1">
        <v>-2.5364660000000001E-2</v>
      </c>
      <c r="AO885" s="1">
        <v>161.36320000000001</v>
      </c>
      <c r="AQ885" s="1">
        <v>-2.3376540000000001E-2</v>
      </c>
      <c r="AR885" s="1">
        <v>188.4462</v>
      </c>
    </row>
    <row r="886" spans="1:44" x14ac:dyDescent="0.2">
      <c r="A886" s="1">
        <v>-5.0844479999999997E-2</v>
      </c>
      <c r="B886" s="1">
        <v>40.19276</v>
      </c>
      <c r="D886" s="1">
        <v>-4.8870549999999999E-2</v>
      </c>
      <c r="E886" s="1">
        <v>43.566780000000001</v>
      </c>
      <c r="G886" s="1">
        <v>-4.6896630000000002E-2</v>
      </c>
      <c r="H886" s="1">
        <v>47.379269999999998</v>
      </c>
      <c r="J886" s="1">
        <v>-4.4922709999999998E-2</v>
      </c>
      <c r="K886" s="1">
        <v>51.708309999999997</v>
      </c>
      <c r="M886" s="1">
        <v>-4.2948790000000001E-2</v>
      </c>
      <c r="N886" s="1">
        <v>56.649549999999998</v>
      </c>
      <c r="P886" s="1">
        <v>-4.0974869999999997E-2</v>
      </c>
      <c r="Q886" s="1">
        <v>62.320680000000003</v>
      </c>
      <c r="S886" s="1">
        <v>-3.9000939999999998E-2</v>
      </c>
      <c r="T886" s="1">
        <v>68.867329999999995</v>
      </c>
      <c r="V886" s="1">
        <v>-3.7027020000000001E-2</v>
      </c>
      <c r="W886" s="1">
        <v>76.470290000000006</v>
      </c>
      <c r="Y886" s="1">
        <v>-3.5053099999999997E-2</v>
      </c>
      <c r="Z886" s="1">
        <v>85.354069999999993</v>
      </c>
      <c r="AB886" s="1">
        <v>-3.307918E-2</v>
      </c>
      <c r="AC886" s="1">
        <v>95.799499999999995</v>
      </c>
      <c r="AE886" s="1">
        <v>-3.1105250000000001E-2</v>
      </c>
      <c r="AF886" s="1">
        <v>108.1628</v>
      </c>
      <c r="AH886" s="1">
        <v>-2.913133E-2</v>
      </c>
      <c r="AI886" s="1">
        <v>122.9161</v>
      </c>
      <c r="AK886" s="1">
        <v>-2.715741E-2</v>
      </c>
      <c r="AL886" s="1">
        <v>140.7313</v>
      </c>
      <c r="AN886" s="1">
        <v>-2.5183489999999999E-2</v>
      </c>
      <c r="AO886" s="1">
        <v>162.60839999999999</v>
      </c>
      <c r="AQ886" s="1">
        <v>-2.3209560000000001E-2</v>
      </c>
      <c r="AR886" s="1">
        <v>189.9222</v>
      </c>
    </row>
    <row r="887" spans="1:44" x14ac:dyDescent="0.2">
      <c r="A887" s="1">
        <v>-5.047869E-2</v>
      </c>
      <c r="B887" s="1">
        <v>40.467260000000003</v>
      </c>
      <c r="D887" s="1">
        <v>-4.8518970000000002E-2</v>
      </c>
      <c r="E887" s="1">
        <v>43.863689999999998</v>
      </c>
      <c r="G887" s="1">
        <v>-4.6559250000000003E-2</v>
      </c>
      <c r="H887" s="1">
        <v>47.701599999999999</v>
      </c>
      <c r="J887" s="1">
        <v>-4.4599519999999997E-2</v>
      </c>
      <c r="K887" s="1">
        <v>52.059669999999997</v>
      </c>
      <c r="M887" s="1">
        <v>-4.2639799999999999E-2</v>
      </c>
      <c r="N887" s="1">
        <v>57.034370000000003</v>
      </c>
      <c r="P887" s="1">
        <v>-4.068008E-2</v>
      </c>
      <c r="Q887" s="1">
        <v>62.744419999999998</v>
      </c>
      <c r="S887" s="1">
        <v>-3.8720360000000002E-2</v>
      </c>
      <c r="T887" s="1">
        <v>69.336870000000005</v>
      </c>
      <c r="V887" s="1">
        <v>-3.6760639999999997E-2</v>
      </c>
      <c r="W887" s="1">
        <v>76.994420000000005</v>
      </c>
      <c r="Y887" s="1">
        <v>-3.4800919999999999E-2</v>
      </c>
      <c r="Z887" s="1">
        <v>85.944199999999995</v>
      </c>
      <c r="AB887" s="1">
        <v>-3.2841200000000001E-2</v>
      </c>
      <c r="AC887" s="1">
        <v>96.470529999999997</v>
      </c>
      <c r="AE887" s="1">
        <v>-3.0881479999999999E-2</v>
      </c>
      <c r="AF887" s="1">
        <v>108.9341</v>
      </c>
      <c r="AH887" s="1">
        <v>-2.892175E-2</v>
      </c>
      <c r="AI887" s="1">
        <v>123.81229999999999</v>
      </c>
      <c r="AK887" s="1">
        <v>-2.6962030000000001E-2</v>
      </c>
      <c r="AL887" s="1">
        <v>141.78280000000001</v>
      </c>
      <c r="AN887" s="1">
        <v>-2.500231E-2</v>
      </c>
      <c r="AO887" s="1">
        <v>163.8509</v>
      </c>
      <c r="AQ887" s="1">
        <v>-2.3042590000000002E-2</v>
      </c>
      <c r="AR887" s="1">
        <v>191.39680000000001</v>
      </c>
    </row>
    <row r="888" spans="1:44" x14ac:dyDescent="0.2">
      <c r="A888" s="1">
        <v>-5.0112900000000002E-2</v>
      </c>
      <c r="B888" s="1">
        <v>40.740839999999999</v>
      </c>
      <c r="D888" s="1">
        <v>-4.8167380000000003E-2</v>
      </c>
      <c r="E888" s="1">
        <v>44.159570000000002</v>
      </c>
      <c r="G888" s="1">
        <v>-4.6221859999999997E-2</v>
      </c>
      <c r="H888" s="1">
        <v>48.022770000000001</v>
      </c>
      <c r="J888" s="1">
        <v>-4.4276339999999997E-2</v>
      </c>
      <c r="K888" s="1">
        <v>52.409730000000003</v>
      </c>
      <c r="M888" s="1">
        <v>-4.2330819999999998E-2</v>
      </c>
      <c r="N888" s="1">
        <v>57.41769</v>
      </c>
      <c r="P888" s="1">
        <v>-4.0385299999999999E-2</v>
      </c>
      <c r="Q888" s="1">
        <v>63.166449999999998</v>
      </c>
      <c r="S888" s="1">
        <v>-3.843978E-2</v>
      </c>
      <c r="T888" s="1">
        <v>69.80444</v>
      </c>
      <c r="V888" s="1">
        <v>-3.6494260000000001E-2</v>
      </c>
      <c r="W888" s="1">
        <v>77.516289999999998</v>
      </c>
      <c r="Y888" s="1">
        <v>-3.4548740000000001E-2</v>
      </c>
      <c r="Z888" s="1">
        <v>86.531729999999996</v>
      </c>
      <c r="AB888" s="1">
        <v>-3.2603220000000002E-2</v>
      </c>
      <c r="AC888" s="1">
        <v>97.138620000000003</v>
      </c>
      <c r="AE888" s="1">
        <v>-3.06577E-2</v>
      </c>
      <c r="AF888" s="1">
        <v>109.7021</v>
      </c>
      <c r="AH888" s="1">
        <v>-2.871218E-2</v>
      </c>
      <c r="AI888" s="1">
        <v>124.7051</v>
      </c>
      <c r="AK888" s="1">
        <v>-2.6766660000000001E-2</v>
      </c>
      <c r="AL888" s="1">
        <v>142.83099999999999</v>
      </c>
      <c r="AN888" s="1">
        <v>-2.482113E-2</v>
      </c>
      <c r="AO888" s="1">
        <v>165.0907</v>
      </c>
      <c r="AQ888" s="1">
        <v>-2.2875610000000001E-2</v>
      </c>
      <c r="AR888" s="1">
        <v>192.8699</v>
      </c>
    </row>
    <row r="889" spans="1:44" x14ac:dyDescent="0.2">
      <c r="A889" s="1">
        <v>-4.9747109999999997E-2</v>
      </c>
      <c r="B889" s="1">
        <v>41.013500000000001</v>
      </c>
      <c r="D889" s="1">
        <v>-4.7815789999999997E-2</v>
      </c>
      <c r="E889" s="1">
        <v>44.454410000000003</v>
      </c>
      <c r="G889" s="1">
        <v>-4.5884469999999997E-2</v>
      </c>
      <c r="H889" s="1">
        <v>48.342759999999998</v>
      </c>
      <c r="J889" s="1">
        <v>-4.3953159999999998E-2</v>
      </c>
      <c r="K889" s="1">
        <v>52.75844</v>
      </c>
      <c r="M889" s="1">
        <v>-4.2021839999999998E-2</v>
      </c>
      <c r="N889" s="1">
        <v>57.799480000000003</v>
      </c>
      <c r="P889" s="1">
        <v>-4.0090519999999998E-2</v>
      </c>
      <c r="Q889" s="1">
        <v>63.58672</v>
      </c>
      <c r="S889" s="1">
        <v>-3.8159199999999997E-2</v>
      </c>
      <c r="T889" s="1">
        <v>70.269990000000007</v>
      </c>
      <c r="V889" s="1">
        <v>-3.6227879999999997E-2</v>
      </c>
      <c r="W889" s="1">
        <v>78.035839999999993</v>
      </c>
      <c r="Y889" s="1">
        <v>-3.4296559999999997E-2</v>
      </c>
      <c r="Z889" s="1">
        <v>87.116609999999994</v>
      </c>
      <c r="AB889" s="1">
        <v>-3.2365240000000003E-2</v>
      </c>
      <c r="AC889" s="1">
        <v>97.803669999999997</v>
      </c>
      <c r="AE889" s="1">
        <v>-3.043392E-2</v>
      </c>
      <c r="AF889" s="1">
        <v>110.46680000000001</v>
      </c>
      <c r="AH889" s="1">
        <v>-2.8502599999999999E-2</v>
      </c>
      <c r="AI889" s="1">
        <v>125.59439999999999</v>
      </c>
      <c r="AK889" s="1">
        <v>-2.6571279999999999E-2</v>
      </c>
      <c r="AL889" s="1">
        <v>143.87569999999999</v>
      </c>
      <c r="AN889" s="1">
        <v>-2.4639959999999999E-2</v>
      </c>
      <c r="AO889" s="1">
        <v>166.32759999999999</v>
      </c>
      <c r="AQ889" s="1">
        <v>-2.2708639999999999E-2</v>
      </c>
      <c r="AR889" s="1">
        <v>194.34129999999999</v>
      </c>
    </row>
    <row r="890" spans="1:44" x14ac:dyDescent="0.2">
      <c r="A890" s="1">
        <v>-4.9381330000000001E-2</v>
      </c>
      <c r="B890" s="1">
        <v>41.28519</v>
      </c>
      <c r="D890" s="1">
        <v>-4.746421E-2</v>
      </c>
      <c r="E890" s="1">
        <v>44.748170000000002</v>
      </c>
      <c r="G890" s="1">
        <v>-4.5547089999999998E-2</v>
      </c>
      <c r="H890" s="1">
        <v>48.661540000000002</v>
      </c>
      <c r="J890" s="1">
        <v>-4.3629969999999997E-2</v>
      </c>
      <c r="K890" s="1">
        <v>53.10577</v>
      </c>
      <c r="M890" s="1">
        <v>-4.1712850000000003E-2</v>
      </c>
      <c r="N890" s="1">
        <v>58.17971</v>
      </c>
      <c r="P890" s="1">
        <v>-3.9795730000000001E-2</v>
      </c>
      <c r="Q890" s="1">
        <v>64.005200000000002</v>
      </c>
      <c r="S890" s="1">
        <v>-3.787861E-2</v>
      </c>
      <c r="T890" s="1">
        <v>70.733490000000003</v>
      </c>
      <c r="V890" s="1">
        <v>-3.5961489999999999E-2</v>
      </c>
      <c r="W890" s="1">
        <v>78.55301</v>
      </c>
      <c r="Y890" s="1">
        <v>-3.4044379999999999E-2</v>
      </c>
      <c r="Z890" s="1">
        <v>87.698759999999993</v>
      </c>
      <c r="AB890" s="1">
        <v>-3.2127259999999998E-2</v>
      </c>
      <c r="AC890" s="1">
        <v>98.465630000000004</v>
      </c>
      <c r="AE890" s="1">
        <v>-3.021014E-2</v>
      </c>
      <c r="AF890" s="1">
        <v>111.22799999999999</v>
      </c>
      <c r="AH890" s="1">
        <v>-2.8293019999999999E-2</v>
      </c>
      <c r="AI890" s="1">
        <v>126.48</v>
      </c>
      <c r="AK890" s="1">
        <v>-2.6375900000000001E-2</v>
      </c>
      <c r="AL890" s="1">
        <v>144.9169</v>
      </c>
      <c r="AN890" s="1">
        <v>-2.4458779999999999E-2</v>
      </c>
      <c r="AO890" s="1">
        <v>167.56139999999999</v>
      </c>
      <c r="AQ890" s="1">
        <v>-2.2541660000000002E-2</v>
      </c>
      <c r="AR890" s="1">
        <v>195.8108</v>
      </c>
    </row>
    <row r="891" spans="1:44" x14ac:dyDescent="0.2">
      <c r="A891" s="1">
        <v>-4.9015540000000003E-2</v>
      </c>
      <c r="B891" s="1">
        <v>41.555909999999997</v>
      </c>
      <c r="D891" s="1">
        <v>-4.7112620000000001E-2</v>
      </c>
      <c r="E891" s="1">
        <v>45.04083</v>
      </c>
      <c r="G891" s="1">
        <v>-4.5209699999999998E-2</v>
      </c>
      <c r="H891" s="1">
        <v>48.97907</v>
      </c>
      <c r="J891" s="1">
        <v>-4.3306789999999998E-2</v>
      </c>
      <c r="K891" s="1">
        <v>53.451700000000002</v>
      </c>
      <c r="M891" s="1">
        <v>-4.1403870000000002E-2</v>
      </c>
      <c r="N891" s="1">
        <v>58.558329999999998</v>
      </c>
      <c r="P891" s="1">
        <v>-3.950095E-2</v>
      </c>
      <c r="Q891" s="1">
        <v>64.421850000000006</v>
      </c>
      <c r="S891" s="1">
        <v>-3.7598029999999998E-2</v>
      </c>
      <c r="T891" s="1">
        <v>71.194890000000001</v>
      </c>
      <c r="V891" s="1">
        <v>-3.5695110000000002E-2</v>
      </c>
      <c r="W891" s="1">
        <v>79.067769999999996</v>
      </c>
      <c r="Y891" s="1">
        <v>-3.3792200000000001E-2</v>
      </c>
      <c r="Z891" s="1">
        <v>88.278130000000004</v>
      </c>
      <c r="AB891" s="1">
        <v>-3.1889279999999999E-2</v>
      </c>
      <c r="AC891" s="1">
        <v>99.124430000000004</v>
      </c>
      <c r="AE891" s="1">
        <v>-2.998636E-2</v>
      </c>
      <c r="AF891" s="1">
        <v>111.98569999999999</v>
      </c>
      <c r="AH891" s="1">
        <v>-2.8083440000000001E-2</v>
      </c>
      <c r="AI891" s="1">
        <v>127.3618</v>
      </c>
      <c r="AK891" s="1">
        <v>-2.6180519999999999E-2</v>
      </c>
      <c r="AL891" s="1">
        <v>145.95419999999999</v>
      </c>
      <c r="AN891" s="1">
        <v>-2.4277610000000002E-2</v>
      </c>
      <c r="AO891" s="1">
        <v>168.792</v>
      </c>
      <c r="AQ891" s="1">
        <v>-2.2374689999999999E-2</v>
      </c>
      <c r="AR891" s="1">
        <v>197.2782</v>
      </c>
    </row>
    <row r="892" spans="1:44" x14ac:dyDescent="0.2">
      <c r="A892" s="1">
        <v>-4.8649749999999999E-2</v>
      </c>
      <c r="B892" s="1">
        <v>41.825609999999998</v>
      </c>
      <c r="D892" s="1">
        <v>-4.6761030000000002E-2</v>
      </c>
      <c r="E892" s="1">
        <v>45.332360000000001</v>
      </c>
      <c r="G892" s="1">
        <v>-4.487232E-2</v>
      </c>
      <c r="H892" s="1">
        <v>49.29533</v>
      </c>
      <c r="J892" s="1">
        <v>-4.2983599999999997E-2</v>
      </c>
      <c r="K892" s="1">
        <v>53.796190000000003</v>
      </c>
      <c r="M892" s="1">
        <v>-4.109488E-2</v>
      </c>
      <c r="N892" s="1">
        <v>58.935319999999997</v>
      </c>
      <c r="P892" s="1">
        <v>-3.9206169999999999E-2</v>
      </c>
      <c r="Q892" s="1">
        <v>64.83663</v>
      </c>
      <c r="S892" s="1">
        <v>-3.7317450000000002E-2</v>
      </c>
      <c r="T892" s="1">
        <v>71.654139999999998</v>
      </c>
      <c r="V892" s="1">
        <v>-3.5428729999999999E-2</v>
      </c>
      <c r="W892" s="1">
        <v>79.580070000000006</v>
      </c>
      <c r="Y892" s="1">
        <v>-3.3540019999999997E-2</v>
      </c>
      <c r="Z892" s="1">
        <v>88.854659999999996</v>
      </c>
      <c r="AB892" s="1">
        <v>-3.16513E-2</v>
      </c>
      <c r="AC892" s="1">
        <v>99.779979999999995</v>
      </c>
      <c r="AE892" s="1">
        <v>-2.976258E-2</v>
      </c>
      <c r="AF892" s="1">
        <v>112.7398</v>
      </c>
      <c r="AH892" s="1">
        <v>-2.787386E-2</v>
      </c>
      <c r="AI892" s="1">
        <v>128.2397</v>
      </c>
      <c r="AK892" s="1">
        <v>-2.5985149999999999E-2</v>
      </c>
      <c r="AL892" s="1">
        <v>146.98769999999999</v>
      </c>
      <c r="AN892" s="1">
        <v>-2.4096429999999999E-2</v>
      </c>
      <c r="AO892" s="1">
        <v>170.01900000000001</v>
      </c>
      <c r="AQ892" s="1">
        <v>-2.2207709999999999E-2</v>
      </c>
      <c r="AR892" s="1">
        <v>198.7433</v>
      </c>
    </row>
    <row r="893" spans="1:44" x14ac:dyDescent="0.2">
      <c r="A893" s="1">
        <v>-4.8283960000000001E-2</v>
      </c>
      <c r="B893" s="1">
        <v>42.094290000000001</v>
      </c>
      <c r="D893" s="1">
        <v>-4.6409449999999998E-2</v>
      </c>
      <c r="E893" s="1">
        <v>45.62274</v>
      </c>
      <c r="G893" s="1">
        <v>-4.453493E-2</v>
      </c>
      <c r="H893" s="1">
        <v>49.610300000000002</v>
      </c>
      <c r="J893" s="1">
        <v>-4.2660419999999998E-2</v>
      </c>
      <c r="K893" s="1">
        <v>54.139209999999999</v>
      </c>
      <c r="M893" s="1">
        <v>-4.07859E-2</v>
      </c>
      <c r="N893" s="1">
        <v>59.310650000000003</v>
      </c>
      <c r="P893" s="1">
        <v>-3.8911380000000002E-2</v>
      </c>
      <c r="Q893" s="1">
        <v>65.249510000000001</v>
      </c>
      <c r="S893" s="1">
        <v>-3.703687E-2</v>
      </c>
      <c r="T893" s="1">
        <v>72.11121</v>
      </c>
      <c r="V893" s="1">
        <v>-3.5162350000000002E-2</v>
      </c>
      <c r="W893" s="1">
        <v>80.089839999999995</v>
      </c>
      <c r="Y893" s="1">
        <v>-3.3287829999999997E-2</v>
      </c>
      <c r="Z893" s="1">
        <v>89.428290000000004</v>
      </c>
      <c r="AB893" s="1">
        <v>-3.1413320000000002E-2</v>
      </c>
      <c r="AC893" s="1">
        <v>100.43219999999999</v>
      </c>
      <c r="AE893" s="1">
        <v>-2.95388E-2</v>
      </c>
      <c r="AF893" s="1">
        <v>113.4902</v>
      </c>
      <c r="AH893" s="1">
        <v>-2.7664290000000001E-2</v>
      </c>
      <c r="AI893" s="1">
        <v>129.11359999999999</v>
      </c>
      <c r="AK893" s="1">
        <v>-2.578977E-2</v>
      </c>
      <c r="AL893" s="1">
        <v>148.0172</v>
      </c>
      <c r="AN893" s="1">
        <v>-2.3915249999999999E-2</v>
      </c>
      <c r="AO893" s="1">
        <v>171.24250000000001</v>
      </c>
      <c r="AQ893" s="1">
        <v>-2.204074E-2</v>
      </c>
      <c r="AR893" s="1">
        <v>200.20599999999999</v>
      </c>
    </row>
    <row r="894" spans="1:44" x14ac:dyDescent="0.2">
      <c r="A894" s="1">
        <v>-4.7918179999999998E-2</v>
      </c>
      <c r="B894" s="1">
        <v>42.361899999999999</v>
      </c>
      <c r="D894" s="1">
        <v>-4.6057859999999999E-2</v>
      </c>
      <c r="E894" s="1">
        <v>45.911929999999998</v>
      </c>
      <c r="G894" s="1">
        <v>-4.4197550000000002E-2</v>
      </c>
      <c r="H894" s="1">
        <v>49.923940000000002</v>
      </c>
      <c r="J894" s="1">
        <v>-4.2337229999999997E-2</v>
      </c>
      <c r="K894" s="1">
        <v>54.480739999999997</v>
      </c>
      <c r="M894" s="1">
        <v>-4.0476909999999998E-2</v>
      </c>
      <c r="N894" s="1">
        <v>59.684269999999998</v>
      </c>
      <c r="P894" s="1">
        <v>-3.8616600000000001E-2</v>
      </c>
      <c r="Q894" s="1">
        <v>65.660449999999997</v>
      </c>
      <c r="S894" s="1">
        <v>-3.6756280000000002E-2</v>
      </c>
      <c r="T894" s="1">
        <v>72.566050000000004</v>
      </c>
      <c r="V894" s="1">
        <v>-3.4895969999999998E-2</v>
      </c>
      <c r="W894" s="1">
        <v>80.597059999999999</v>
      </c>
      <c r="Y894" s="1">
        <v>-3.303565E-2</v>
      </c>
      <c r="Z894" s="1">
        <v>89.99897</v>
      </c>
      <c r="AB894" s="1">
        <v>-3.1175339999999999E-2</v>
      </c>
      <c r="AC894" s="1">
        <v>101.08110000000001</v>
      </c>
      <c r="AE894" s="1">
        <v>-2.9315020000000001E-2</v>
      </c>
      <c r="AF894" s="1">
        <v>114.2368</v>
      </c>
      <c r="AH894" s="1">
        <v>-2.745471E-2</v>
      </c>
      <c r="AI894" s="1">
        <v>129.98339999999999</v>
      </c>
      <c r="AK894" s="1">
        <v>-2.5594390000000002E-2</v>
      </c>
      <c r="AL894" s="1">
        <v>149.04239999999999</v>
      </c>
      <c r="AN894" s="1">
        <v>-2.3734080000000001E-2</v>
      </c>
      <c r="AO894" s="1">
        <v>172.4622</v>
      </c>
      <c r="AQ894" s="1">
        <v>-2.1873759999999999E-2</v>
      </c>
      <c r="AR894" s="1">
        <v>201.666</v>
      </c>
    </row>
    <row r="895" spans="1:44" x14ac:dyDescent="0.2">
      <c r="A895" s="1">
        <v>-4.755239E-2</v>
      </c>
      <c r="B895" s="1">
        <v>42.628439999999998</v>
      </c>
      <c r="D895" s="1">
        <v>-4.570627E-2</v>
      </c>
      <c r="E895" s="1">
        <v>46.199919999999999</v>
      </c>
      <c r="G895" s="1">
        <v>-4.3860160000000002E-2</v>
      </c>
      <c r="H895" s="1">
        <v>50.236220000000003</v>
      </c>
      <c r="J895" s="1">
        <v>-4.2014049999999997E-2</v>
      </c>
      <c r="K895" s="1">
        <v>54.820729999999998</v>
      </c>
      <c r="M895" s="1">
        <v>-4.0167929999999998E-2</v>
      </c>
      <c r="N895" s="1">
        <v>60.056159999999998</v>
      </c>
      <c r="P895" s="1">
        <v>-3.8321819999999999E-2</v>
      </c>
      <c r="Q895" s="1">
        <v>66.069410000000005</v>
      </c>
      <c r="S895" s="1">
        <v>-3.64757E-2</v>
      </c>
      <c r="T895" s="1">
        <v>73.018619999999999</v>
      </c>
      <c r="V895" s="1">
        <v>-3.4629590000000002E-2</v>
      </c>
      <c r="W895" s="1">
        <v>81.101659999999995</v>
      </c>
      <c r="Y895" s="1">
        <v>-3.2783470000000002E-2</v>
      </c>
      <c r="Z895" s="1">
        <v>90.566649999999996</v>
      </c>
      <c r="AB895" s="1">
        <v>-3.0937360000000001E-2</v>
      </c>
      <c r="AC895" s="1">
        <v>101.7265</v>
      </c>
      <c r="AE895" s="1">
        <v>-2.9091240000000001E-2</v>
      </c>
      <c r="AF895" s="1">
        <v>114.9794</v>
      </c>
      <c r="AH895" s="1">
        <v>-2.7245129999999999E-2</v>
      </c>
      <c r="AI895" s="1">
        <v>130.84899999999999</v>
      </c>
      <c r="AK895" s="1">
        <v>-2.5399020000000001E-2</v>
      </c>
      <c r="AL895" s="1">
        <v>150.0634</v>
      </c>
      <c r="AN895" s="1">
        <v>-2.3552900000000002E-2</v>
      </c>
      <c r="AO895" s="1">
        <v>173.67789999999999</v>
      </c>
      <c r="AQ895" s="1">
        <v>-2.170679E-2</v>
      </c>
      <c r="AR895" s="1">
        <v>203.1232</v>
      </c>
    </row>
    <row r="896" spans="1:44" x14ac:dyDescent="0.2">
      <c r="A896" s="1">
        <v>-4.7186600000000002E-2</v>
      </c>
      <c r="B896" s="1">
        <v>42.89387</v>
      </c>
      <c r="D896" s="1">
        <v>-4.5354690000000003E-2</v>
      </c>
      <c r="E896" s="1">
        <v>46.48668</v>
      </c>
      <c r="G896" s="1">
        <v>-4.3522770000000002E-2</v>
      </c>
      <c r="H896" s="1">
        <v>50.54712</v>
      </c>
      <c r="J896" s="1">
        <v>-4.1690860000000003E-2</v>
      </c>
      <c r="K896" s="1">
        <v>55.159170000000003</v>
      </c>
      <c r="M896" s="1">
        <v>-3.9858949999999997E-2</v>
      </c>
      <c r="N896" s="1">
        <v>60.426279999999998</v>
      </c>
      <c r="P896" s="1">
        <v>-3.8027030000000003E-2</v>
      </c>
      <c r="Q896" s="1">
        <v>66.47636</v>
      </c>
      <c r="S896" s="1">
        <v>-3.6195119999999997E-2</v>
      </c>
      <c r="T896" s="1">
        <v>73.468890000000002</v>
      </c>
      <c r="V896" s="1">
        <v>-3.4363209999999998E-2</v>
      </c>
      <c r="W896" s="1">
        <v>81.603610000000003</v>
      </c>
      <c r="Y896" s="1">
        <v>-3.2531289999999997E-2</v>
      </c>
      <c r="Z896" s="1">
        <v>91.131270000000001</v>
      </c>
      <c r="AB896" s="1">
        <v>-3.0699379999999998E-2</v>
      </c>
      <c r="AC896" s="1">
        <v>102.36839999999999</v>
      </c>
      <c r="AE896" s="1">
        <v>-2.8867469999999999E-2</v>
      </c>
      <c r="AF896" s="1">
        <v>115.7182</v>
      </c>
      <c r="AH896" s="1">
        <v>-2.7035549999999998E-2</v>
      </c>
      <c r="AI896" s="1">
        <v>131.71019999999999</v>
      </c>
      <c r="AK896" s="1">
        <v>-2.5203639999999999E-2</v>
      </c>
      <c r="AL896" s="1">
        <v>151.07990000000001</v>
      </c>
      <c r="AN896" s="1">
        <v>-2.337173E-2</v>
      </c>
      <c r="AO896" s="1">
        <v>174.8895</v>
      </c>
      <c r="AQ896" s="1">
        <v>-2.153981E-2</v>
      </c>
      <c r="AR896" s="1">
        <v>204.57740000000001</v>
      </c>
    </row>
    <row r="897" spans="1:44" x14ac:dyDescent="0.2">
      <c r="A897" s="1">
        <v>-4.6820809999999997E-2</v>
      </c>
      <c r="B897" s="1">
        <v>43.158180000000002</v>
      </c>
      <c r="D897" s="1">
        <v>-4.5003099999999997E-2</v>
      </c>
      <c r="E897" s="1">
        <v>46.772170000000003</v>
      </c>
      <c r="G897" s="1">
        <v>-4.3185389999999997E-2</v>
      </c>
      <c r="H897" s="1">
        <v>50.856610000000003</v>
      </c>
      <c r="J897" s="1">
        <v>-4.1367679999999997E-2</v>
      </c>
      <c r="K897" s="1">
        <v>55.496029999999998</v>
      </c>
      <c r="M897" s="1">
        <v>-3.9549960000000002E-2</v>
      </c>
      <c r="N897" s="1">
        <v>60.794609999999999</v>
      </c>
      <c r="P897" s="1">
        <v>-3.7732250000000002E-2</v>
      </c>
      <c r="Q897" s="1">
        <v>66.881259999999997</v>
      </c>
      <c r="S897" s="1">
        <v>-3.5914540000000002E-2</v>
      </c>
      <c r="T897" s="1">
        <v>73.916809999999998</v>
      </c>
      <c r="V897" s="1">
        <v>-3.409682E-2</v>
      </c>
      <c r="W897" s="1">
        <v>82.102860000000007</v>
      </c>
      <c r="Y897" s="1">
        <v>-3.227911E-2</v>
      </c>
      <c r="Z897" s="1">
        <v>91.692769999999996</v>
      </c>
      <c r="AB897" s="1">
        <v>-3.04614E-2</v>
      </c>
      <c r="AC897" s="1">
        <v>103.0067</v>
      </c>
      <c r="AE897" s="1">
        <v>-2.8643689999999999E-2</v>
      </c>
      <c r="AF897" s="1">
        <v>116.4528</v>
      </c>
      <c r="AH897" s="1">
        <v>-2.6825970000000001E-2</v>
      </c>
      <c r="AI897" s="1">
        <v>132.56700000000001</v>
      </c>
      <c r="AK897" s="1">
        <v>-2.5008260000000001E-2</v>
      </c>
      <c r="AL897" s="1">
        <v>152.09180000000001</v>
      </c>
      <c r="AN897" s="1">
        <v>-2.3190550000000001E-2</v>
      </c>
      <c r="AO897" s="1">
        <v>176.0968</v>
      </c>
      <c r="AQ897" s="1">
        <v>-2.1372840000000001E-2</v>
      </c>
      <c r="AR897" s="1">
        <v>206.0284</v>
      </c>
    </row>
    <row r="898" spans="1:44" x14ac:dyDescent="0.2">
      <c r="A898" s="1">
        <v>-4.6455030000000001E-2</v>
      </c>
      <c r="B898" s="1">
        <v>43.421329999999998</v>
      </c>
      <c r="D898" s="1">
        <v>-4.4651509999999998E-2</v>
      </c>
      <c r="E898" s="1">
        <v>47.05639</v>
      </c>
      <c r="G898" s="1">
        <v>-4.2847999999999997E-2</v>
      </c>
      <c r="H898" s="1">
        <v>51.164670000000001</v>
      </c>
      <c r="J898" s="1">
        <v>-4.1044490000000003E-2</v>
      </c>
      <c r="K898" s="1">
        <v>55.83126</v>
      </c>
      <c r="M898" s="1">
        <v>-3.9240980000000002E-2</v>
      </c>
      <c r="N898" s="1">
        <v>61.161110000000001</v>
      </c>
      <c r="P898" s="1">
        <v>-3.743747E-2</v>
      </c>
      <c r="Q898" s="1">
        <v>67.284080000000003</v>
      </c>
      <c r="S898" s="1">
        <v>-3.5633959999999999E-2</v>
      </c>
      <c r="T898" s="1">
        <v>74.362350000000006</v>
      </c>
      <c r="V898" s="1">
        <v>-3.3830440000000003E-2</v>
      </c>
      <c r="W898" s="1">
        <v>82.599360000000004</v>
      </c>
      <c r="Y898" s="1">
        <v>-3.2026930000000002E-2</v>
      </c>
      <c r="Z898" s="1">
        <v>92.251099999999994</v>
      </c>
      <c r="AB898" s="1">
        <v>-3.0223420000000001E-2</v>
      </c>
      <c r="AC898" s="1">
        <v>103.6414</v>
      </c>
      <c r="AE898" s="1">
        <v>-2.841991E-2</v>
      </c>
      <c r="AF898" s="1">
        <v>117.18340000000001</v>
      </c>
      <c r="AH898" s="1">
        <v>-2.6616399999999998E-2</v>
      </c>
      <c r="AI898" s="1">
        <v>133.41929999999999</v>
      </c>
      <c r="AK898" s="1">
        <v>-2.4812879999999999E-2</v>
      </c>
      <c r="AL898" s="1">
        <v>153.09889999999999</v>
      </c>
      <c r="AN898" s="1">
        <v>-2.3009370000000001E-2</v>
      </c>
      <c r="AO898" s="1">
        <v>177.2996</v>
      </c>
      <c r="AQ898" s="1">
        <v>-2.120586E-2</v>
      </c>
      <c r="AR898" s="1">
        <v>207.4761</v>
      </c>
    </row>
    <row r="899" spans="1:44" x14ac:dyDescent="0.2">
      <c r="A899" s="1">
        <v>-4.6089239999999997E-2</v>
      </c>
      <c r="B899" s="1">
        <v>43.683309999999999</v>
      </c>
      <c r="D899" s="1">
        <v>-4.4299930000000001E-2</v>
      </c>
      <c r="E899" s="1">
        <v>47.339300000000001</v>
      </c>
      <c r="G899" s="1">
        <v>-4.2510619999999999E-2</v>
      </c>
      <c r="H899" s="1">
        <v>51.471260000000001</v>
      </c>
      <c r="J899" s="1">
        <v>-4.0721309999999997E-2</v>
      </c>
      <c r="K899" s="1">
        <v>56.164850000000001</v>
      </c>
      <c r="M899" s="1">
        <v>-3.893199E-2</v>
      </c>
      <c r="N899" s="1">
        <v>61.525750000000002</v>
      </c>
      <c r="P899" s="1">
        <v>-3.7142679999999997E-2</v>
      </c>
      <c r="Q899" s="1">
        <v>67.684790000000007</v>
      </c>
      <c r="S899" s="1">
        <v>-3.5353370000000002E-2</v>
      </c>
      <c r="T899" s="1">
        <v>74.80547</v>
      </c>
      <c r="V899" s="1">
        <v>-3.356406E-2</v>
      </c>
      <c r="W899" s="1">
        <v>83.09308</v>
      </c>
      <c r="Y899" s="1">
        <v>-3.1774749999999997E-2</v>
      </c>
      <c r="Z899" s="1">
        <v>92.806219999999996</v>
      </c>
      <c r="AB899" s="1">
        <v>-2.9985439999999999E-2</v>
      </c>
      <c r="AC899" s="1">
        <v>104.2724</v>
      </c>
      <c r="AE899" s="1">
        <v>-2.819613E-2</v>
      </c>
      <c r="AF899" s="1">
        <v>117.9097</v>
      </c>
      <c r="AH899" s="1">
        <v>-2.6406820000000001E-2</v>
      </c>
      <c r="AI899" s="1">
        <v>134.26689999999999</v>
      </c>
      <c r="AK899" s="1">
        <v>-2.4617509999999999E-2</v>
      </c>
      <c r="AL899" s="1">
        <v>154.10120000000001</v>
      </c>
      <c r="AN899" s="1">
        <v>-2.28282E-2</v>
      </c>
      <c r="AO899" s="1">
        <v>178.49789999999999</v>
      </c>
      <c r="AQ899" s="1">
        <v>-2.1038890000000001E-2</v>
      </c>
      <c r="AR899" s="1">
        <v>208.92009999999999</v>
      </c>
    </row>
    <row r="900" spans="1:44" x14ac:dyDescent="0.2">
      <c r="A900" s="1">
        <v>-4.5723449999999999E-2</v>
      </c>
      <c r="B900" s="1">
        <v>43.944090000000003</v>
      </c>
      <c r="D900" s="1">
        <v>-4.3948340000000002E-2</v>
      </c>
      <c r="E900" s="1">
        <v>47.620869999999996</v>
      </c>
      <c r="G900" s="1">
        <v>-4.2173229999999999E-2</v>
      </c>
      <c r="H900" s="1">
        <v>51.776359999999997</v>
      </c>
      <c r="J900" s="1">
        <v>-4.0398120000000003E-2</v>
      </c>
      <c r="K900" s="1">
        <v>56.496769999999998</v>
      </c>
      <c r="M900" s="1">
        <v>-3.8623009999999999E-2</v>
      </c>
      <c r="N900" s="1">
        <v>61.888500000000001</v>
      </c>
      <c r="P900" s="1">
        <v>-3.6847900000000003E-2</v>
      </c>
      <c r="Q900" s="1">
        <v>68.083340000000007</v>
      </c>
      <c r="S900" s="1">
        <v>-3.507279E-2</v>
      </c>
      <c r="T900" s="1">
        <v>75.246129999999994</v>
      </c>
      <c r="V900" s="1">
        <v>-3.3297680000000003E-2</v>
      </c>
      <c r="W900" s="1">
        <v>83.583969999999994</v>
      </c>
      <c r="Y900" s="1">
        <v>-3.152257E-2</v>
      </c>
      <c r="Z900" s="1">
        <v>93.358080000000001</v>
      </c>
      <c r="AB900" s="1">
        <v>-2.974746E-2</v>
      </c>
      <c r="AC900" s="1">
        <v>104.89960000000001</v>
      </c>
      <c r="AE900" s="1">
        <v>-2.797235E-2</v>
      </c>
      <c r="AF900" s="1">
        <v>118.6317</v>
      </c>
      <c r="AH900" s="1">
        <v>-2.619724E-2</v>
      </c>
      <c r="AI900" s="1">
        <v>135.1097</v>
      </c>
      <c r="AK900" s="1">
        <v>-2.442213E-2</v>
      </c>
      <c r="AL900" s="1">
        <v>155.0985</v>
      </c>
      <c r="AN900" s="1">
        <v>-2.264702E-2</v>
      </c>
      <c r="AO900" s="1">
        <v>179.69130000000001</v>
      </c>
      <c r="AQ900" s="1">
        <v>-2.087191E-2</v>
      </c>
      <c r="AR900" s="1">
        <v>210.3605</v>
      </c>
    </row>
    <row r="901" spans="1:44" x14ac:dyDescent="0.2">
      <c r="A901" s="1">
        <v>-4.5357660000000001E-2</v>
      </c>
      <c r="B901" s="1">
        <v>44.203650000000003</v>
      </c>
      <c r="D901" s="1">
        <v>-4.3596749999999997E-2</v>
      </c>
      <c r="E901" s="1">
        <v>47.901090000000003</v>
      </c>
      <c r="G901" s="1">
        <v>-4.1835839999999999E-2</v>
      </c>
      <c r="H901" s="1">
        <v>52.079949999999997</v>
      </c>
      <c r="J901" s="1">
        <v>-4.0074940000000003E-2</v>
      </c>
      <c r="K901" s="1">
        <v>56.826999999999998</v>
      </c>
      <c r="M901" s="1">
        <v>-3.8314029999999999E-2</v>
      </c>
      <c r="N901" s="1">
        <v>62.24933</v>
      </c>
      <c r="P901" s="1">
        <v>-3.6553120000000001E-2</v>
      </c>
      <c r="Q901" s="1">
        <v>68.479709999999997</v>
      </c>
      <c r="S901" s="1">
        <v>-3.4792209999999997E-2</v>
      </c>
      <c r="T901" s="1">
        <v>75.684290000000004</v>
      </c>
      <c r="V901" s="1">
        <v>-3.30313E-2</v>
      </c>
      <c r="W901" s="1">
        <v>84.07199</v>
      </c>
      <c r="Y901" s="1">
        <v>-3.1270390000000002E-2</v>
      </c>
      <c r="Z901" s="1">
        <v>93.906620000000004</v>
      </c>
      <c r="AB901" s="1">
        <v>-2.9509480000000001E-2</v>
      </c>
      <c r="AC901" s="1">
        <v>105.523</v>
      </c>
      <c r="AE901" s="1">
        <v>-2.774857E-2</v>
      </c>
      <c r="AF901" s="1">
        <v>119.3494</v>
      </c>
      <c r="AH901" s="1">
        <v>-2.5987659999999999E-2</v>
      </c>
      <c r="AI901" s="1">
        <v>135.9477</v>
      </c>
      <c r="AK901" s="1">
        <v>-2.4226749999999998E-2</v>
      </c>
      <c r="AL901" s="1">
        <v>156.0907</v>
      </c>
      <c r="AN901" s="1">
        <v>-2.2465840000000001E-2</v>
      </c>
      <c r="AO901" s="1">
        <v>180.87979999999999</v>
      </c>
      <c r="AQ901" s="1">
        <v>-2.0704940000000002E-2</v>
      </c>
      <c r="AR901" s="1">
        <v>211.79679999999999</v>
      </c>
    </row>
    <row r="902" spans="1:44" x14ac:dyDescent="0.2">
      <c r="A902" s="1">
        <v>-4.4991879999999998E-2</v>
      </c>
      <c r="B902" s="1">
        <v>44.461970000000001</v>
      </c>
      <c r="D902" s="1">
        <v>-4.3245169999999999E-2</v>
      </c>
      <c r="E902" s="1">
        <v>48.179929999999999</v>
      </c>
      <c r="G902" s="1">
        <v>-4.1498460000000001E-2</v>
      </c>
      <c r="H902" s="1">
        <v>52.382010000000001</v>
      </c>
      <c r="J902" s="1">
        <v>-3.9751750000000002E-2</v>
      </c>
      <c r="K902" s="1">
        <v>57.15549</v>
      </c>
      <c r="M902" s="1">
        <v>-3.8005039999999997E-2</v>
      </c>
      <c r="N902" s="1">
        <v>62.60821</v>
      </c>
      <c r="P902" s="1">
        <v>-3.6258329999999998E-2</v>
      </c>
      <c r="Q902" s="1">
        <v>68.87388</v>
      </c>
      <c r="S902" s="1">
        <v>-3.4511630000000001E-2</v>
      </c>
      <c r="T902" s="1">
        <v>76.119919999999993</v>
      </c>
      <c r="V902" s="1">
        <v>-3.2764920000000003E-2</v>
      </c>
      <c r="W902" s="1">
        <v>84.557100000000005</v>
      </c>
      <c r="Y902" s="1">
        <v>-3.1018210000000001E-2</v>
      </c>
      <c r="Z902" s="1">
        <v>94.451800000000006</v>
      </c>
      <c r="AB902" s="1">
        <v>-2.9271499999999999E-2</v>
      </c>
      <c r="AC902" s="1">
        <v>106.1425</v>
      </c>
      <c r="AE902" s="1">
        <v>-2.752479E-2</v>
      </c>
      <c r="AF902" s="1">
        <v>120.0626</v>
      </c>
      <c r="AH902" s="1">
        <v>-2.5778079999999998E-2</v>
      </c>
      <c r="AI902" s="1">
        <v>136.7807</v>
      </c>
      <c r="AK902" s="1">
        <v>-2.4031380000000001E-2</v>
      </c>
      <c r="AL902" s="1">
        <v>157.07759999999999</v>
      </c>
      <c r="AN902" s="1">
        <v>-2.2284669999999999E-2</v>
      </c>
      <c r="AO902" s="1">
        <v>182.06319999999999</v>
      </c>
      <c r="AQ902" s="1">
        <v>-2.0537960000000001E-2</v>
      </c>
      <c r="AR902" s="1">
        <v>213.22909999999999</v>
      </c>
    </row>
    <row r="903" spans="1:44" x14ac:dyDescent="0.2">
      <c r="A903" s="1">
        <v>-4.462609E-2</v>
      </c>
      <c r="B903" s="1">
        <v>44.71902</v>
      </c>
      <c r="D903" s="1">
        <v>-4.2893580000000001E-2</v>
      </c>
      <c r="E903" s="1">
        <v>48.457360000000001</v>
      </c>
      <c r="G903" s="1">
        <v>-4.1161070000000001E-2</v>
      </c>
      <c r="H903" s="1">
        <v>52.682490000000001</v>
      </c>
      <c r="J903" s="1">
        <v>-3.9428570000000003E-2</v>
      </c>
      <c r="K903" s="1">
        <v>57.482230000000001</v>
      </c>
      <c r="M903" s="1">
        <v>-3.7696060000000003E-2</v>
      </c>
      <c r="N903" s="1">
        <v>62.965110000000003</v>
      </c>
      <c r="P903" s="1">
        <v>-3.5963549999999997E-2</v>
      </c>
      <c r="Q903" s="1">
        <v>69.265789999999996</v>
      </c>
      <c r="S903" s="1">
        <v>-3.4231039999999997E-2</v>
      </c>
      <c r="T903" s="1">
        <v>76.552989999999994</v>
      </c>
      <c r="V903" s="1">
        <v>-3.2498539999999999E-2</v>
      </c>
      <c r="W903" s="1">
        <v>85.039259999999999</v>
      </c>
      <c r="Y903" s="1">
        <v>-3.076603E-2</v>
      </c>
      <c r="Z903" s="1">
        <v>94.993560000000002</v>
      </c>
      <c r="AB903" s="1">
        <v>-2.903352E-2</v>
      </c>
      <c r="AC903" s="1">
        <v>106.7581</v>
      </c>
      <c r="AE903" s="1">
        <v>-2.7301010000000001E-2</v>
      </c>
      <c r="AF903" s="1">
        <v>120.7713</v>
      </c>
      <c r="AH903" s="1">
        <v>-2.5568509999999999E-2</v>
      </c>
      <c r="AI903" s="1">
        <v>137.6087</v>
      </c>
      <c r="AK903" s="1">
        <v>-2.3836E-2</v>
      </c>
      <c r="AL903" s="1">
        <v>158.0592</v>
      </c>
      <c r="AN903" s="1">
        <v>-2.210349E-2</v>
      </c>
      <c r="AO903" s="1">
        <v>183.2414</v>
      </c>
      <c r="AQ903" s="1">
        <v>-2.037098E-2</v>
      </c>
      <c r="AR903" s="1">
        <v>214.65710000000001</v>
      </c>
    </row>
    <row r="904" spans="1:44" x14ac:dyDescent="0.2">
      <c r="A904" s="1">
        <v>-4.4260300000000002E-2</v>
      </c>
      <c r="B904" s="1">
        <v>44.974789999999999</v>
      </c>
      <c r="D904" s="1">
        <v>-4.2541990000000002E-2</v>
      </c>
      <c r="E904" s="1">
        <v>48.733370000000001</v>
      </c>
      <c r="G904" s="1">
        <v>-4.0823690000000003E-2</v>
      </c>
      <c r="H904" s="1">
        <v>52.981389999999998</v>
      </c>
      <c r="J904" s="1">
        <v>-3.9105380000000002E-2</v>
      </c>
      <c r="K904" s="1">
        <v>57.807189999999999</v>
      </c>
      <c r="M904" s="1">
        <v>-3.7387070000000001E-2</v>
      </c>
      <c r="N904" s="1">
        <v>63.32</v>
      </c>
      <c r="P904" s="1">
        <v>-3.5668770000000002E-2</v>
      </c>
      <c r="Q904" s="1">
        <v>69.655429999999996</v>
      </c>
      <c r="S904" s="1">
        <v>-3.3950460000000002E-2</v>
      </c>
      <c r="T904" s="1">
        <v>76.983459999999994</v>
      </c>
      <c r="V904" s="1">
        <v>-3.2232150000000001E-2</v>
      </c>
      <c r="W904" s="1">
        <v>85.518429999999995</v>
      </c>
      <c r="Y904" s="1">
        <v>-3.0513849999999999E-2</v>
      </c>
      <c r="Z904" s="1">
        <v>95.531880000000001</v>
      </c>
      <c r="AB904" s="1">
        <v>-2.8795540000000001E-2</v>
      </c>
      <c r="AC904" s="1">
        <v>107.36969999999999</v>
      </c>
      <c r="AE904" s="1">
        <v>-2.7077239999999999E-2</v>
      </c>
      <c r="AF904" s="1">
        <v>121.4755</v>
      </c>
      <c r="AH904" s="1">
        <v>-2.5358929999999998E-2</v>
      </c>
      <c r="AI904" s="1">
        <v>138.4316</v>
      </c>
      <c r="AK904" s="1">
        <v>-2.3640620000000001E-2</v>
      </c>
      <c r="AL904" s="1">
        <v>159.0352</v>
      </c>
      <c r="AN904" s="1">
        <v>-2.1922319999999999E-2</v>
      </c>
      <c r="AO904" s="1">
        <v>184.41409999999999</v>
      </c>
      <c r="AQ904" s="1">
        <v>-2.0204010000000001E-2</v>
      </c>
      <c r="AR904" s="1">
        <v>216.0806</v>
      </c>
    </row>
    <row r="905" spans="1:44" x14ac:dyDescent="0.2">
      <c r="A905" s="1">
        <v>-4.3894509999999998E-2</v>
      </c>
      <c r="B905" s="1">
        <v>45.22925</v>
      </c>
      <c r="D905" s="1">
        <v>-4.2190409999999998E-2</v>
      </c>
      <c r="E905" s="1">
        <v>49.007930000000002</v>
      </c>
      <c r="G905" s="1">
        <v>-4.0486300000000003E-2</v>
      </c>
      <c r="H905" s="1">
        <v>53.278669999999998</v>
      </c>
      <c r="J905" s="1">
        <v>-3.8782200000000003E-2</v>
      </c>
      <c r="K905" s="1">
        <v>58.130339999999997</v>
      </c>
      <c r="M905" s="1">
        <v>-3.7078090000000001E-2</v>
      </c>
      <c r="N905" s="1">
        <v>63.67286</v>
      </c>
      <c r="P905" s="1">
        <v>-3.5373979999999999E-2</v>
      </c>
      <c r="Q905" s="1">
        <v>70.042760000000001</v>
      </c>
      <c r="S905" s="1">
        <v>-3.3669879999999999E-2</v>
      </c>
      <c r="T905" s="1">
        <v>77.411299999999997</v>
      </c>
      <c r="V905" s="1">
        <v>-3.1965769999999998E-2</v>
      </c>
      <c r="W905" s="1">
        <v>85.994569999999996</v>
      </c>
      <c r="Y905" s="1">
        <v>-3.0261670000000001E-2</v>
      </c>
      <c r="Z905" s="1">
        <v>96.066699999999997</v>
      </c>
      <c r="AB905" s="1">
        <v>-2.8557559999999999E-2</v>
      </c>
      <c r="AC905" s="1">
        <v>107.9772</v>
      </c>
      <c r="AE905" s="1">
        <v>-2.6853459999999999E-2</v>
      </c>
      <c r="AF905" s="1">
        <v>122.175</v>
      </c>
      <c r="AH905" s="1">
        <v>-2.5149350000000001E-2</v>
      </c>
      <c r="AI905" s="1">
        <v>139.2492</v>
      </c>
      <c r="AK905" s="1">
        <v>-2.3445250000000001E-2</v>
      </c>
      <c r="AL905" s="1">
        <v>160.00559999999999</v>
      </c>
      <c r="AN905" s="1">
        <v>-2.1741139999999999E-2</v>
      </c>
      <c r="AO905" s="1">
        <v>185.5812</v>
      </c>
      <c r="AQ905" s="1">
        <v>-2.0037030000000001E-2</v>
      </c>
      <c r="AR905" s="1">
        <v>217.49950000000001</v>
      </c>
    </row>
    <row r="906" spans="1:44" x14ac:dyDescent="0.2">
      <c r="A906" s="1">
        <v>-4.352872E-2</v>
      </c>
      <c r="B906" s="1">
        <v>45.482379999999999</v>
      </c>
      <c r="D906" s="1">
        <v>-4.1838819999999999E-2</v>
      </c>
      <c r="E906" s="1">
        <v>49.281019999999998</v>
      </c>
      <c r="G906" s="1">
        <v>-4.0148919999999998E-2</v>
      </c>
      <c r="H906" s="1">
        <v>53.574309999999997</v>
      </c>
      <c r="J906" s="1">
        <v>-3.8459010000000002E-2</v>
      </c>
      <c r="K906" s="1">
        <v>58.451659999999997</v>
      </c>
      <c r="M906" s="1">
        <v>-3.6769110000000001E-2</v>
      </c>
      <c r="N906" s="1">
        <v>64.023660000000007</v>
      </c>
      <c r="P906" s="1">
        <v>-3.5079199999999998E-2</v>
      </c>
      <c r="Q906" s="1">
        <v>70.427760000000006</v>
      </c>
      <c r="S906" s="1">
        <v>-3.3389299999999997E-2</v>
      </c>
      <c r="T906" s="1">
        <v>77.836470000000006</v>
      </c>
      <c r="V906" s="1">
        <v>-3.1699390000000001E-2</v>
      </c>
      <c r="W906" s="1">
        <v>86.467650000000006</v>
      </c>
      <c r="Y906" s="1">
        <v>-3.000949E-2</v>
      </c>
      <c r="Z906" s="1">
        <v>96.597970000000004</v>
      </c>
      <c r="AB906" s="1">
        <v>-2.831958E-2</v>
      </c>
      <c r="AC906" s="1">
        <v>108.5806</v>
      </c>
      <c r="AE906" s="1">
        <v>-2.6629679999999999E-2</v>
      </c>
      <c r="AF906" s="1">
        <v>122.86969999999999</v>
      </c>
      <c r="AH906" s="1">
        <v>-2.493977E-2</v>
      </c>
      <c r="AI906" s="1">
        <v>140.0615</v>
      </c>
      <c r="AK906" s="1">
        <v>-2.3249869999999999E-2</v>
      </c>
      <c r="AL906" s="1">
        <v>160.97030000000001</v>
      </c>
      <c r="AN906" s="1">
        <v>-2.155996E-2</v>
      </c>
      <c r="AO906" s="1">
        <v>186.74270000000001</v>
      </c>
      <c r="AQ906" s="1">
        <v>-1.9870059999999998E-2</v>
      </c>
      <c r="AR906" s="1">
        <v>218.9135</v>
      </c>
    </row>
    <row r="907" spans="1:44" x14ac:dyDescent="0.2">
      <c r="A907" s="1">
        <v>-4.3162939999999997E-2</v>
      </c>
      <c r="B907" s="1">
        <v>45.73415</v>
      </c>
      <c r="D907" s="1">
        <v>-4.148723E-2</v>
      </c>
      <c r="E907" s="1">
        <v>49.552610000000001</v>
      </c>
      <c r="G907" s="1">
        <v>-3.9811529999999998E-2</v>
      </c>
      <c r="H907" s="1">
        <v>53.868299999999998</v>
      </c>
      <c r="J907" s="1">
        <v>-3.8135830000000003E-2</v>
      </c>
      <c r="K907" s="1">
        <v>58.771120000000003</v>
      </c>
      <c r="M907" s="1">
        <v>-3.6460119999999999E-2</v>
      </c>
      <c r="N907" s="1">
        <v>64.372370000000004</v>
      </c>
      <c r="P907" s="1">
        <v>-3.4784420000000003E-2</v>
      </c>
      <c r="Q907" s="1">
        <v>70.810379999999995</v>
      </c>
      <c r="S907" s="1">
        <v>-3.310871E-2</v>
      </c>
      <c r="T907" s="1">
        <v>78.258939999999996</v>
      </c>
      <c r="V907" s="1">
        <v>-3.1433009999999997E-2</v>
      </c>
      <c r="W907" s="1">
        <v>86.937629999999999</v>
      </c>
      <c r="Y907" s="1">
        <v>-2.9757309999999999E-2</v>
      </c>
      <c r="Z907" s="1">
        <v>97.12567</v>
      </c>
      <c r="AB907" s="1">
        <v>-2.8081600000000002E-2</v>
      </c>
      <c r="AC907" s="1">
        <v>109.1799</v>
      </c>
      <c r="AE907" s="1">
        <v>-2.64059E-2</v>
      </c>
      <c r="AF907" s="1">
        <v>123.55970000000001</v>
      </c>
      <c r="AH907" s="1">
        <v>-2.4730200000000001E-2</v>
      </c>
      <c r="AI907" s="1">
        <v>140.86840000000001</v>
      </c>
      <c r="AK907" s="1">
        <v>-2.305449E-2</v>
      </c>
      <c r="AL907" s="1">
        <v>161.92910000000001</v>
      </c>
      <c r="AN907" s="1">
        <v>-2.1378790000000002E-2</v>
      </c>
      <c r="AO907" s="1">
        <v>187.8982</v>
      </c>
      <c r="AQ907" s="1">
        <v>-1.9703080000000001E-2</v>
      </c>
      <c r="AR907" s="1">
        <v>220.32249999999999</v>
      </c>
    </row>
    <row r="908" spans="1:44" x14ac:dyDescent="0.2">
      <c r="A908" s="1">
        <v>-4.2797149999999999E-2</v>
      </c>
      <c r="B908" s="1">
        <v>45.984549999999999</v>
      </c>
      <c r="D908" s="1">
        <v>-4.1135650000000003E-2</v>
      </c>
      <c r="E908" s="1">
        <v>49.822690000000001</v>
      </c>
      <c r="G908" s="1">
        <v>-3.9474139999999998E-2</v>
      </c>
      <c r="H908" s="1">
        <v>54.160589999999999</v>
      </c>
      <c r="J908" s="1">
        <v>-3.7812640000000002E-2</v>
      </c>
      <c r="K908" s="1">
        <v>59.088700000000003</v>
      </c>
      <c r="M908" s="1">
        <v>-3.6151139999999998E-2</v>
      </c>
      <c r="N908" s="1">
        <v>64.718959999999996</v>
      </c>
      <c r="P908" s="1">
        <v>-3.448963E-2</v>
      </c>
      <c r="Q908" s="1">
        <v>71.190619999999996</v>
      </c>
      <c r="S908" s="1">
        <v>-3.2828129999999997E-2</v>
      </c>
      <c r="T908" s="1">
        <v>78.67868</v>
      </c>
      <c r="V908" s="1">
        <v>-3.1166630000000001E-2</v>
      </c>
      <c r="W908" s="1">
        <v>87.404470000000003</v>
      </c>
      <c r="Y908" s="1">
        <v>-2.9505130000000001E-2</v>
      </c>
      <c r="Z908" s="1">
        <v>97.649739999999994</v>
      </c>
      <c r="AB908" s="1">
        <v>-2.7843619999999999E-2</v>
      </c>
      <c r="AC908" s="1">
        <v>109.77500000000001</v>
      </c>
      <c r="AE908" s="1">
        <v>-2.618212E-2</v>
      </c>
      <c r="AF908" s="1">
        <v>124.2448</v>
      </c>
      <c r="AH908" s="1">
        <v>-2.452062E-2</v>
      </c>
      <c r="AI908" s="1">
        <v>141.66970000000001</v>
      </c>
      <c r="AK908" s="1">
        <v>-2.2859109999999998E-2</v>
      </c>
      <c r="AL908" s="1">
        <v>162.8819</v>
      </c>
      <c r="AN908" s="1">
        <v>-2.1197609999999999E-2</v>
      </c>
      <c r="AO908" s="1">
        <v>189.04769999999999</v>
      </c>
      <c r="AQ908" s="1">
        <v>-1.9536109999999999E-2</v>
      </c>
      <c r="AR908" s="1">
        <v>221.72640000000001</v>
      </c>
    </row>
    <row r="909" spans="1:44" x14ac:dyDescent="0.2">
      <c r="A909" s="1">
        <v>-4.2431360000000001E-2</v>
      </c>
      <c r="B909" s="1">
        <v>46.233559999999997</v>
      </c>
      <c r="D909" s="1">
        <v>-4.0784059999999997E-2</v>
      </c>
      <c r="E909" s="1">
        <v>50.09122</v>
      </c>
      <c r="G909" s="1">
        <v>-3.913676E-2</v>
      </c>
      <c r="H909" s="1">
        <v>54.451180000000001</v>
      </c>
      <c r="J909" s="1">
        <v>-3.7489460000000002E-2</v>
      </c>
      <c r="K909" s="1">
        <v>59.40437</v>
      </c>
      <c r="M909" s="1">
        <v>-3.5842150000000003E-2</v>
      </c>
      <c r="N909" s="1">
        <v>65.063410000000005</v>
      </c>
      <c r="P909" s="1">
        <v>-3.4194849999999999E-2</v>
      </c>
      <c r="Q909" s="1">
        <v>71.568430000000006</v>
      </c>
      <c r="S909" s="1">
        <v>-3.2547550000000001E-2</v>
      </c>
      <c r="T909" s="1">
        <v>79.095659999999995</v>
      </c>
      <c r="V909" s="1">
        <v>-3.0900250000000001E-2</v>
      </c>
      <c r="W909" s="1">
        <v>87.86815</v>
      </c>
      <c r="Y909" s="1">
        <v>-2.925295E-2</v>
      </c>
      <c r="Z909" s="1">
        <v>98.170140000000004</v>
      </c>
      <c r="AB909" s="1">
        <v>-2.7605640000000001E-2</v>
      </c>
      <c r="AC909" s="1">
        <v>110.36579999999999</v>
      </c>
      <c r="AE909" s="1">
        <v>-2.595834E-2</v>
      </c>
      <c r="AF909" s="1">
        <v>124.925</v>
      </c>
      <c r="AH909" s="1">
        <v>-2.4311039999999999E-2</v>
      </c>
      <c r="AI909" s="1">
        <v>142.46549999999999</v>
      </c>
      <c r="AK909" s="1">
        <v>-2.2663740000000002E-2</v>
      </c>
      <c r="AL909" s="1">
        <v>163.82859999999999</v>
      </c>
      <c r="AN909" s="1">
        <v>-2.1016440000000001E-2</v>
      </c>
      <c r="AO909" s="1">
        <v>190.191</v>
      </c>
      <c r="AQ909" s="1">
        <v>-1.9369129999999998E-2</v>
      </c>
      <c r="AR909" s="1">
        <v>223.12479999999999</v>
      </c>
    </row>
    <row r="910" spans="1:44" x14ac:dyDescent="0.2">
      <c r="A910" s="1">
        <v>-4.2065569999999997E-2</v>
      </c>
      <c r="B910" s="1">
        <v>46.481160000000003</v>
      </c>
      <c r="D910" s="1">
        <v>-4.0432469999999998E-2</v>
      </c>
      <c r="E910" s="1">
        <v>50.35819</v>
      </c>
      <c r="G910" s="1">
        <v>-3.879937E-2</v>
      </c>
      <c r="H910" s="1">
        <v>54.740029999999997</v>
      </c>
      <c r="J910" s="1">
        <v>-3.7166270000000001E-2</v>
      </c>
      <c r="K910" s="1">
        <v>59.718110000000003</v>
      </c>
      <c r="M910" s="1">
        <v>-3.5533170000000003E-2</v>
      </c>
      <c r="N910" s="1">
        <v>65.405690000000007</v>
      </c>
      <c r="P910" s="1">
        <v>-3.3900069999999997E-2</v>
      </c>
      <c r="Q910" s="1">
        <v>71.943790000000007</v>
      </c>
      <c r="S910" s="1">
        <v>-3.2266969999999999E-2</v>
      </c>
      <c r="T910" s="1">
        <v>79.509839999999997</v>
      </c>
      <c r="V910" s="1">
        <v>-3.0633870000000001E-2</v>
      </c>
      <c r="W910" s="1">
        <v>88.328620000000001</v>
      </c>
      <c r="Y910" s="1">
        <v>-2.900076E-2</v>
      </c>
      <c r="Z910" s="1">
        <v>98.686840000000004</v>
      </c>
      <c r="AB910" s="1">
        <v>-2.7367659999999999E-2</v>
      </c>
      <c r="AC910" s="1">
        <v>110.95229999999999</v>
      </c>
      <c r="AE910" s="1">
        <v>-2.573456E-2</v>
      </c>
      <c r="AF910" s="1">
        <v>125.6003</v>
      </c>
      <c r="AH910" s="1">
        <v>-2.4101460000000002E-2</v>
      </c>
      <c r="AI910" s="1">
        <v>143.25569999999999</v>
      </c>
      <c r="AK910" s="1">
        <v>-2.246836E-2</v>
      </c>
      <c r="AL910" s="1">
        <v>164.76910000000001</v>
      </c>
      <c r="AN910" s="1">
        <v>-2.0835260000000001E-2</v>
      </c>
      <c r="AO910" s="1">
        <v>191.328</v>
      </c>
      <c r="AQ910" s="1">
        <v>-1.9202159999999999E-2</v>
      </c>
      <c r="AR910" s="1">
        <v>224.51779999999999</v>
      </c>
    </row>
    <row r="911" spans="1:44" x14ac:dyDescent="0.2">
      <c r="A911" s="1">
        <v>-4.169979E-2</v>
      </c>
      <c r="B911" s="1">
        <v>46.727319999999999</v>
      </c>
      <c r="D911" s="1">
        <v>-4.0080890000000001E-2</v>
      </c>
      <c r="E911" s="1">
        <v>50.62359</v>
      </c>
      <c r="G911" s="1">
        <v>-3.8461990000000001E-2</v>
      </c>
      <c r="H911" s="1">
        <v>55.02713</v>
      </c>
      <c r="J911" s="1">
        <v>-3.6843090000000002E-2</v>
      </c>
      <c r="K911" s="1">
        <v>60.029890000000002</v>
      </c>
      <c r="M911" s="1">
        <v>-3.5224190000000002E-2</v>
      </c>
      <c r="N911" s="1">
        <v>65.745769999999993</v>
      </c>
      <c r="P911" s="1">
        <v>-3.3605290000000003E-2</v>
      </c>
      <c r="Q911" s="1">
        <v>72.316670000000002</v>
      </c>
      <c r="S911" s="1">
        <v>-3.1986380000000002E-2</v>
      </c>
      <c r="T911" s="1">
        <v>79.921210000000002</v>
      </c>
      <c r="V911" s="1">
        <v>-3.0367479999999999E-2</v>
      </c>
      <c r="W911" s="1">
        <v>88.785849999999996</v>
      </c>
      <c r="Y911" s="1">
        <v>-2.8748579999999999E-2</v>
      </c>
      <c r="Z911" s="1">
        <v>99.199789999999993</v>
      </c>
      <c r="AB911" s="1">
        <v>-2.712968E-2</v>
      </c>
      <c r="AC911" s="1">
        <v>111.53449999999999</v>
      </c>
      <c r="AE911" s="1">
        <v>-2.551078E-2</v>
      </c>
      <c r="AF911" s="1">
        <v>126.2704</v>
      </c>
      <c r="AH911" s="1">
        <v>-2.3891880000000001E-2</v>
      </c>
      <c r="AI911" s="1">
        <v>144.0401</v>
      </c>
      <c r="AK911" s="1">
        <v>-2.2272980000000001E-2</v>
      </c>
      <c r="AL911" s="1">
        <v>165.70320000000001</v>
      </c>
      <c r="AN911" s="1">
        <v>-2.0654079999999998E-2</v>
      </c>
      <c r="AO911" s="1">
        <v>192.45849999999999</v>
      </c>
      <c r="AQ911" s="1">
        <v>-1.9035179999999999E-2</v>
      </c>
      <c r="AR911" s="1">
        <v>225.905</v>
      </c>
    </row>
    <row r="912" spans="1:44" x14ac:dyDescent="0.2">
      <c r="A912" s="1">
        <v>-4.1334000000000003E-2</v>
      </c>
      <c r="B912" s="1">
        <v>46.972029999999997</v>
      </c>
      <c r="D912" s="1">
        <v>-3.9729300000000002E-2</v>
      </c>
      <c r="E912" s="1">
        <v>50.887369999999997</v>
      </c>
      <c r="G912" s="1">
        <v>-3.8124600000000002E-2</v>
      </c>
      <c r="H912" s="1">
        <v>55.312449999999998</v>
      </c>
      <c r="J912" s="1">
        <v>-3.6519900000000001E-2</v>
      </c>
      <c r="K912" s="1">
        <v>60.339689999999997</v>
      </c>
      <c r="M912" s="1">
        <v>-3.49152E-2</v>
      </c>
      <c r="N912" s="1">
        <v>66.083640000000003</v>
      </c>
      <c r="P912" s="1">
        <v>-3.33105E-2</v>
      </c>
      <c r="Q912" s="1">
        <v>72.687039999999996</v>
      </c>
      <c r="S912" s="1">
        <v>-3.1705799999999999E-2</v>
      </c>
      <c r="T912" s="1">
        <v>80.329719999999995</v>
      </c>
      <c r="V912" s="1">
        <v>-3.0101099999999999E-2</v>
      </c>
      <c r="W912" s="1">
        <v>89.239810000000006</v>
      </c>
      <c r="Y912" s="1">
        <v>-2.8496400000000002E-2</v>
      </c>
      <c r="Z912" s="1">
        <v>99.708969999999994</v>
      </c>
      <c r="AB912" s="1">
        <v>-2.6891700000000001E-2</v>
      </c>
      <c r="AC912" s="1">
        <v>112.1123</v>
      </c>
      <c r="AE912" s="1">
        <v>-2.5287E-2</v>
      </c>
      <c r="AF912" s="1">
        <v>126.9355</v>
      </c>
      <c r="AH912" s="1">
        <v>-2.3682310000000002E-2</v>
      </c>
      <c r="AI912" s="1">
        <v>144.8186</v>
      </c>
      <c r="AK912" s="1">
        <v>-2.2077610000000001E-2</v>
      </c>
      <c r="AL912" s="1">
        <v>166.631</v>
      </c>
      <c r="AN912" s="1">
        <v>-2.047291E-2</v>
      </c>
      <c r="AO912" s="1">
        <v>193.58240000000001</v>
      </c>
      <c r="AQ912" s="1">
        <v>-1.886821E-2</v>
      </c>
      <c r="AR912" s="1">
        <v>227.28639999999999</v>
      </c>
    </row>
    <row r="913" spans="1:44" x14ac:dyDescent="0.2">
      <c r="A913" s="1">
        <v>-4.0968209999999998E-2</v>
      </c>
      <c r="B913" s="1">
        <v>47.215260000000001</v>
      </c>
      <c r="D913" s="1">
        <v>-3.9377710000000003E-2</v>
      </c>
      <c r="E913" s="1">
        <v>51.149540000000002</v>
      </c>
      <c r="G913" s="1">
        <v>-3.7787210000000002E-2</v>
      </c>
      <c r="H913" s="1">
        <v>55.595970000000001</v>
      </c>
      <c r="J913" s="1">
        <v>-3.6196720000000002E-2</v>
      </c>
      <c r="K913" s="1">
        <v>60.647489999999998</v>
      </c>
      <c r="M913" s="1">
        <v>-3.460622E-2</v>
      </c>
      <c r="N913" s="1">
        <v>66.419259999999994</v>
      </c>
      <c r="P913" s="1">
        <v>-3.3015719999999998E-2</v>
      </c>
      <c r="Q913" s="1">
        <v>73.054879999999997</v>
      </c>
      <c r="S913" s="1">
        <v>-3.1425219999999997E-2</v>
      </c>
      <c r="T913" s="1">
        <v>80.735349999999997</v>
      </c>
      <c r="V913" s="1">
        <v>-2.9834719999999999E-2</v>
      </c>
      <c r="W913" s="1">
        <v>89.690479999999994</v>
      </c>
      <c r="Y913" s="1">
        <v>-2.824422E-2</v>
      </c>
      <c r="Z913" s="1">
        <v>100.21429999999999</v>
      </c>
      <c r="AB913" s="1">
        <v>-2.6653719999999999E-2</v>
      </c>
      <c r="AC913" s="1">
        <v>112.68559999999999</v>
      </c>
      <c r="AE913" s="1">
        <v>-2.5063229999999999E-2</v>
      </c>
      <c r="AF913" s="1">
        <v>127.5955</v>
      </c>
      <c r="AH913" s="1">
        <v>-2.3472730000000001E-2</v>
      </c>
      <c r="AI913" s="1">
        <v>145.59129999999999</v>
      </c>
      <c r="AK913" s="1">
        <v>-2.1882229999999999E-2</v>
      </c>
      <c r="AL913" s="1">
        <v>167.5522</v>
      </c>
      <c r="AN913" s="1">
        <v>-2.0291730000000001E-2</v>
      </c>
      <c r="AO913" s="1">
        <v>194.6996</v>
      </c>
      <c r="AQ913" s="1">
        <v>-1.8701229999999999E-2</v>
      </c>
      <c r="AR913" s="1">
        <v>228.6617</v>
      </c>
    </row>
    <row r="914" spans="1:44" x14ac:dyDescent="0.2">
      <c r="A914" s="1">
        <v>-4.060242E-2</v>
      </c>
      <c r="B914" s="1">
        <v>47.457000000000001</v>
      </c>
      <c r="D914" s="1">
        <v>-3.9026129999999999E-2</v>
      </c>
      <c r="E914" s="1">
        <v>51.410049999999998</v>
      </c>
      <c r="G914" s="1">
        <v>-3.7449830000000003E-2</v>
      </c>
      <c r="H914" s="1">
        <v>55.877670000000002</v>
      </c>
      <c r="J914" s="1">
        <v>-3.5873530000000001E-2</v>
      </c>
      <c r="K914" s="1">
        <v>60.95326</v>
      </c>
      <c r="M914" s="1">
        <v>-3.4297229999999998E-2</v>
      </c>
      <c r="N914" s="1">
        <v>66.752610000000004</v>
      </c>
      <c r="P914" s="1">
        <v>-3.2720939999999997E-2</v>
      </c>
      <c r="Q914" s="1">
        <v>73.420159999999996</v>
      </c>
      <c r="S914" s="1">
        <v>-3.1144640000000001E-2</v>
      </c>
      <c r="T914" s="1">
        <v>81.138080000000002</v>
      </c>
      <c r="V914" s="1">
        <v>-2.9568339999999999E-2</v>
      </c>
      <c r="W914" s="1">
        <v>90.137810000000002</v>
      </c>
      <c r="Y914" s="1">
        <v>-2.7992039999999999E-2</v>
      </c>
      <c r="Z914" s="1">
        <v>100.7158</v>
      </c>
      <c r="AB914" s="1">
        <v>-2.641574E-2</v>
      </c>
      <c r="AC914" s="1">
        <v>113.25449999999999</v>
      </c>
      <c r="AE914" s="1">
        <v>-2.4839449999999999E-2</v>
      </c>
      <c r="AF914" s="1">
        <v>128.25020000000001</v>
      </c>
      <c r="AH914" s="1">
        <v>-2.326315E-2</v>
      </c>
      <c r="AI914" s="1">
        <v>146.3579</v>
      </c>
      <c r="AK914" s="1">
        <v>-2.1686850000000001E-2</v>
      </c>
      <c r="AL914" s="1">
        <v>168.4667</v>
      </c>
      <c r="AN914" s="1">
        <v>-2.0110550000000001E-2</v>
      </c>
      <c r="AO914" s="1">
        <v>195.8098</v>
      </c>
      <c r="AQ914" s="1">
        <v>-1.853426E-2</v>
      </c>
      <c r="AR914" s="1">
        <v>230.0308</v>
      </c>
    </row>
    <row r="915" spans="1:44" x14ac:dyDescent="0.2">
      <c r="A915" s="1">
        <v>-4.0236639999999997E-2</v>
      </c>
      <c r="B915" s="1">
        <v>47.697229999999998</v>
      </c>
      <c r="D915" s="1">
        <v>-3.867454E-2</v>
      </c>
      <c r="E915" s="1">
        <v>51.668900000000001</v>
      </c>
      <c r="G915" s="1">
        <v>-3.7112439999999997E-2</v>
      </c>
      <c r="H915" s="1">
        <v>56.157530000000001</v>
      </c>
      <c r="J915" s="1">
        <v>-3.5550350000000001E-2</v>
      </c>
      <c r="K915" s="1">
        <v>61.256979999999999</v>
      </c>
      <c r="M915" s="1">
        <v>-3.3988249999999998E-2</v>
      </c>
      <c r="N915" s="1">
        <v>67.083669999999998</v>
      </c>
      <c r="P915" s="1">
        <v>-3.2426150000000001E-2</v>
      </c>
      <c r="Q915" s="1">
        <v>73.782859999999999</v>
      </c>
      <c r="S915" s="1">
        <v>-3.0864059999999999E-2</v>
      </c>
      <c r="T915" s="1">
        <v>81.537869999999998</v>
      </c>
      <c r="V915" s="1">
        <v>-2.9301959999999998E-2</v>
      </c>
      <c r="W915" s="1">
        <v>90.581779999999995</v>
      </c>
      <c r="Y915" s="1">
        <v>-2.7739860000000002E-2</v>
      </c>
      <c r="Z915" s="1">
        <v>101.2135</v>
      </c>
      <c r="AB915" s="1">
        <v>-2.617777E-2</v>
      </c>
      <c r="AC915" s="1">
        <v>113.8188</v>
      </c>
      <c r="AE915" s="1">
        <v>-2.4615669999999999E-2</v>
      </c>
      <c r="AF915" s="1">
        <v>128.8997</v>
      </c>
      <c r="AH915" s="1">
        <v>-2.3053569999999999E-2</v>
      </c>
      <c r="AI915" s="1">
        <v>147.11859999999999</v>
      </c>
      <c r="AK915" s="1">
        <v>-2.1491469999999999E-2</v>
      </c>
      <c r="AL915" s="1">
        <v>169.37450000000001</v>
      </c>
      <c r="AN915" s="1">
        <v>-1.992938E-2</v>
      </c>
      <c r="AO915" s="1">
        <v>196.91309999999999</v>
      </c>
      <c r="AQ915" s="1">
        <v>-1.836728E-2</v>
      </c>
      <c r="AR915" s="1">
        <v>231.39349999999999</v>
      </c>
    </row>
    <row r="916" spans="1:44" x14ac:dyDescent="0.2">
      <c r="A916" s="1">
        <v>-3.9870849999999999E-2</v>
      </c>
      <c r="B916" s="1">
        <v>47.935920000000003</v>
      </c>
      <c r="D916" s="1">
        <v>-3.8322950000000001E-2</v>
      </c>
      <c r="E916" s="1">
        <v>51.926070000000003</v>
      </c>
      <c r="G916" s="1">
        <v>-3.6775059999999998E-2</v>
      </c>
      <c r="H916" s="1">
        <v>56.43553</v>
      </c>
      <c r="J916" s="1">
        <v>-3.522716E-2</v>
      </c>
      <c r="K916" s="1">
        <v>61.558630000000001</v>
      </c>
      <c r="M916" s="1">
        <v>-3.3679269999999997E-2</v>
      </c>
      <c r="N916" s="1">
        <v>67.412409999999994</v>
      </c>
      <c r="P916" s="1">
        <v>-3.2131369999999999E-2</v>
      </c>
      <c r="Q916" s="1">
        <v>74.142949999999999</v>
      </c>
      <c r="S916" s="1">
        <v>-3.0583470000000001E-2</v>
      </c>
      <c r="T916" s="1">
        <v>81.934700000000007</v>
      </c>
      <c r="V916" s="1">
        <v>-2.9035579999999998E-2</v>
      </c>
      <c r="W916" s="1">
        <v>91.022350000000003</v>
      </c>
      <c r="Y916" s="1">
        <v>-2.748768E-2</v>
      </c>
      <c r="Z916" s="1">
        <v>101.7072</v>
      </c>
      <c r="AB916" s="1">
        <v>-2.5939790000000001E-2</v>
      </c>
      <c r="AC916" s="1">
        <v>114.37860000000001</v>
      </c>
      <c r="AE916" s="1">
        <v>-2.4391889999999999E-2</v>
      </c>
      <c r="AF916" s="1">
        <v>129.54390000000001</v>
      </c>
      <c r="AH916" s="1">
        <v>-2.2843990000000002E-2</v>
      </c>
      <c r="AI916" s="1">
        <v>147.87299999999999</v>
      </c>
      <c r="AK916" s="1">
        <v>-2.1296099999999998E-2</v>
      </c>
      <c r="AL916" s="1">
        <v>170.27549999999999</v>
      </c>
      <c r="AN916" s="1">
        <v>-1.97482E-2</v>
      </c>
      <c r="AO916" s="1">
        <v>198.00919999999999</v>
      </c>
      <c r="AQ916" s="1">
        <v>-1.8200310000000001E-2</v>
      </c>
      <c r="AR916" s="1">
        <v>232.74959999999999</v>
      </c>
    </row>
    <row r="917" spans="1:44" x14ac:dyDescent="0.2">
      <c r="A917" s="1">
        <v>-3.9505060000000002E-2</v>
      </c>
      <c r="B917" s="1">
        <v>48.17306</v>
      </c>
      <c r="D917" s="1">
        <v>-3.7971369999999997E-2</v>
      </c>
      <c r="E917" s="1">
        <v>52.181530000000002</v>
      </c>
      <c r="G917" s="1">
        <v>-3.6437669999999998E-2</v>
      </c>
      <c r="H917" s="1">
        <v>56.711640000000003</v>
      </c>
      <c r="J917" s="1">
        <v>-3.4903980000000001E-2</v>
      </c>
      <c r="K917" s="1">
        <v>61.85819</v>
      </c>
      <c r="M917" s="1">
        <v>-3.3370280000000002E-2</v>
      </c>
      <c r="N917" s="1">
        <v>67.738810000000001</v>
      </c>
      <c r="P917" s="1">
        <v>-3.1836589999999998E-2</v>
      </c>
      <c r="Q917" s="1">
        <v>74.500410000000002</v>
      </c>
      <c r="S917" s="1">
        <v>-3.0302889999999999E-2</v>
      </c>
      <c r="T917" s="1">
        <v>82.328550000000007</v>
      </c>
      <c r="V917" s="1">
        <v>-2.8769200000000002E-2</v>
      </c>
      <c r="W917" s="1">
        <v>91.459509999999995</v>
      </c>
      <c r="Y917" s="1">
        <v>-2.7235499999999999E-2</v>
      </c>
      <c r="Z917" s="1">
        <v>102.1969</v>
      </c>
      <c r="AB917" s="1">
        <v>-2.5701809999999999E-2</v>
      </c>
      <c r="AC917" s="1">
        <v>114.93380000000001</v>
      </c>
      <c r="AE917" s="1">
        <v>-2.416811E-2</v>
      </c>
      <c r="AF917" s="1">
        <v>130.18270000000001</v>
      </c>
      <c r="AH917" s="1">
        <v>-2.2634419999999999E-2</v>
      </c>
      <c r="AI917" s="1">
        <v>148.62139999999999</v>
      </c>
      <c r="AK917" s="1">
        <v>-2.110072E-2</v>
      </c>
      <c r="AL917" s="1">
        <v>171.1695</v>
      </c>
      <c r="AN917" s="1">
        <v>-1.9567029999999999E-2</v>
      </c>
      <c r="AO917" s="1">
        <v>199.09790000000001</v>
      </c>
      <c r="AQ917" s="1">
        <v>-1.803333E-2</v>
      </c>
      <c r="AR917" s="1">
        <v>234.09909999999999</v>
      </c>
    </row>
    <row r="918" spans="1:44" x14ac:dyDescent="0.2">
      <c r="A918" s="1">
        <v>-3.9139269999999997E-2</v>
      </c>
      <c r="B918" s="1">
        <v>48.408630000000002</v>
      </c>
      <c r="D918" s="1">
        <v>-3.7619779999999998E-2</v>
      </c>
      <c r="E918" s="1">
        <v>52.435270000000003</v>
      </c>
      <c r="G918" s="1">
        <v>-3.610029E-2</v>
      </c>
      <c r="H918" s="1">
        <v>56.985840000000003</v>
      </c>
      <c r="J918" s="1">
        <v>-3.458079E-2</v>
      </c>
      <c r="K918" s="1">
        <v>62.155639999999998</v>
      </c>
      <c r="M918" s="1">
        <v>-3.3061300000000002E-2</v>
      </c>
      <c r="N918" s="1">
        <v>68.062860000000001</v>
      </c>
      <c r="P918" s="1">
        <v>-3.1541800000000002E-2</v>
      </c>
      <c r="Q918" s="1">
        <v>74.85521</v>
      </c>
      <c r="S918" s="1">
        <v>-3.002231E-2</v>
      </c>
      <c r="T918" s="1">
        <v>82.719380000000001</v>
      </c>
      <c r="V918" s="1">
        <v>-2.850281E-2</v>
      </c>
      <c r="W918" s="1">
        <v>91.893219999999999</v>
      </c>
      <c r="Y918" s="1">
        <v>-2.6983320000000002E-2</v>
      </c>
      <c r="Z918" s="1">
        <v>102.6827</v>
      </c>
      <c r="AB918" s="1">
        <v>-2.546383E-2</v>
      </c>
      <c r="AC918" s="1">
        <v>115.48439999999999</v>
      </c>
      <c r="AE918" s="1">
        <v>-2.394433E-2</v>
      </c>
      <c r="AF918" s="1">
        <v>130.81610000000001</v>
      </c>
      <c r="AH918" s="1">
        <v>-2.2424840000000001E-2</v>
      </c>
      <c r="AI918" s="1">
        <v>149.36340000000001</v>
      </c>
      <c r="AK918" s="1">
        <v>-2.0905340000000001E-2</v>
      </c>
      <c r="AL918" s="1">
        <v>172.0565</v>
      </c>
      <c r="AN918" s="1">
        <v>-1.938585E-2</v>
      </c>
      <c r="AO918" s="1">
        <v>200.17930000000001</v>
      </c>
      <c r="AQ918" s="1">
        <v>-1.7866360000000001E-2</v>
      </c>
      <c r="AR918" s="1">
        <v>235.44159999999999</v>
      </c>
    </row>
    <row r="919" spans="1:44" x14ac:dyDescent="0.2">
      <c r="A919" s="1">
        <v>-3.8773490000000001E-2</v>
      </c>
      <c r="B919" s="1">
        <v>48.642609999999998</v>
      </c>
      <c r="D919" s="1">
        <v>-3.726819E-2</v>
      </c>
      <c r="E919" s="1">
        <v>52.687260000000002</v>
      </c>
      <c r="G919" s="1">
        <v>-3.57629E-2</v>
      </c>
      <c r="H919" s="1">
        <v>57.258119999999998</v>
      </c>
      <c r="J919" s="1">
        <v>-3.4257610000000001E-2</v>
      </c>
      <c r="K919" s="1">
        <v>62.450940000000003</v>
      </c>
      <c r="M919" s="1">
        <v>-3.275231E-2</v>
      </c>
      <c r="N919" s="1">
        <v>68.384510000000006</v>
      </c>
      <c r="P919" s="1">
        <v>-3.124702E-2</v>
      </c>
      <c r="Q919" s="1">
        <v>75.207329999999999</v>
      </c>
      <c r="S919" s="1">
        <v>-2.9741730000000001E-2</v>
      </c>
      <c r="T919" s="1">
        <v>83.107169999999996</v>
      </c>
      <c r="V919" s="1">
        <v>-2.823643E-2</v>
      </c>
      <c r="W919" s="1">
        <v>92.323459999999997</v>
      </c>
      <c r="Y919" s="1">
        <v>-2.673114E-2</v>
      </c>
      <c r="Z919" s="1">
        <v>103.1645</v>
      </c>
      <c r="AB919" s="1">
        <v>-2.5225850000000001E-2</v>
      </c>
      <c r="AC919" s="1">
        <v>116.0303</v>
      </c>
      <c r="AE919" s="1">
        <v>-2.372055E-2</v>
      </c>
      <c r="AF919" s="1">
        <v>131.44409999999999</v>
      </c>
      <c r="AH919" s="1">
        <v>-2.2215260000000001E-2</v>
      </c>
      <c r="AI919" s="1">
        <v>150.09909999999999</v>
      </c>
      <c r="AK919" s="1">
        <v>-2.0709970000000001E-2</v>
      </c>
      <c r="AL919" s="1">
        <v>172.93639999999999</v>
      </c>
      <c r="AN919" s="1">
        <v>-1.920467E-2</v>
      </c>
      <c r="AO919" s="1">
        <v>201.25309999999999</v>
      </c>
      <c r="AQ919" s="1">
        <v>-1.7699380000000001E-2</v>
      </c>
      <c r="AR919" s="1">
        <v>236.77709999999999</v>
      </c>
    </row>
    <row r="920" spans="1:44" x14ac:dyDescent="0.2">
      <c r="A920" s="1">
        <v>-3.8407700000000003E-2</v>
      </c>
      <c r="B920" s="1">
        <v>48.874989999999997</v>
      </c>
      <c r="D920" s="1">
        <v>-3.6916610000000002E-2</v>
      </c>
      <c r="E920" s="1">
        <v>52.937480000000001</v>
      </c>
      <c r="G920" s="1">
        <v>-3.542551E-2</v>
      </c>
      <c r="H920" s="1">
        <v>57.528460000000003</v>
      </c>
      <c r="J920" s="1">
        <v>-3.393442E-2</v>
      </c>
      <c r="K920" s="1">
        <v>62.744100000000003</v>
      </c>
      <c r="M920" s="1">
        <v>-3.2443329999999999E-2</v>
      </c>
      <c r="N920" s="1">
        <v>68.703760000000003</v>
      </c>
      <c r="P920" s="1">
        <v>-3.0952239999999999E-2</v>
      </c>
      <c r="Q920" s="1">
        <v>75.556749999999994</v>
      </c>
      <c r="S920" s="1">
        <v>-2.946114E-2</v>
      </c>
      <c r="T920" s="1">
        <v>83.491900000000001</v>
      </c>
      <c r="V920" s="1">
        <v>-2.797005E-2</v>
      </c>
      <c r="W920" s="1">
        <v>92.750200000000007</v>
      </c>
      <c r="Y920" s="1">
        <v>-2.6478959999999999E-2</v>
      </c>
      <c r="Z920" s="1">
        <v>103.6422</v>
      </c>
      <c r="AB920" s="1">
        <v>-2.4987869999999999E-2</v>
      </c>
      <c r="AC920" s="1">
        <v>116.5715</v>
      </c>
      <c r="AE920" s="1">
        <v>-2.349677E-2</v>
      </c>
      <c r="AF920" s="1">
        <v>132.06649999999999</v>
      </c>
      <c r="AH920" s="1">
        <v>-2.200568E-2</v>
      </c>
      <c r="AI920" s="1">
        <v>150.82849999999999</v>
      </c>
      <c r="AK920" s="1">
        <v>-2.0514589999999999E-2</v>
      </c>
      <c r="AL920" s="1">
        <v>173.8091</v>
      </c>
      <c r="AN920" s="1">
        <v>-1.9023499999999999E-2</v>
      </c>
      <c r="AO920" s="1">
        <v>202.3192</v>
      </c>
      <c r="AQ920" s="1">
        <v>-1.75324E-2</v>
      </c>
      <c r="AR920" s="1">
        <v>238.1054</v>
      </c>
    </row>
    <row r="921" spans="1:44" x14ac:dyDescent="0.2">
      <c r="A921" s="1">
        <v>-3.8041909999999998E-2</v>
      </c>
      <c r="B921" s="1">
        <v>49.105739999999997</v>
      </c>
      <c r="D921" s="1">
        <v>-3.6565019999999997E-2</v>
      </c>
      <c r="E921" s="1">
        <v>53.185920000000003</v>
      </c>
      <c r="G921" s="1">
        <v>-3.5088130000000002E-2</v>
      </c>
      <c r="H921" s="1">
        <v>57.79683</v>
      </c>
      <c r="J921" s="1">
        <v>-3.3611240000000001E-2</v>
      </c>
      <c r="K921" s="1">
        <v>63.035069999999997</v>
      </c>
      <c r="M921" s="1">
        <v>-3.2134339999999997E-2</v>
      </c>
      <c r="N921" s="1">
        <v>69.020589999999999</v>
      </c>
      <c r="P921" s="1">
        <v>-3.0657449999999999E-2</v>
      </c>
      <c r="Q921" s="1">
        <v>75.903440000000003</v>
      </c>
      <c r="S921" s="1">
        <v>-2.9180560000000001E-2</v>
      </c>
      <c r="T921" s="1">
        <v>83.873540000000006</v>
      </c>
      <c r="V921" s="1">
        <v>-2.770367E-2</v>
      </c>
      <c r="W921" s="1">
        <v>93.173410000000004</v>
      </c>
      <c r="Y921" s="1">
        <v>-2.6226780000000002E-2</v>
      </c>
      <c r="Z921" s="1">
        <v>104.1159</v>
      </c>
      <c r="AB921" s="1">
        <v>-2.474989E-2</v>
      </c>
      <c r="AC921" s="1">
        <v>117.108</v>
      </c>
      <c r="AE921" s="1">
        <v>-2.3272999999999999E-2</v>
      </c>
      <c r="AF921" s="1">
        <v>132.68340000000001</v>
      </c>
      <c r="AH921" s="1">
        <v>-2.1796099999999999E-2</v>
      </c>
      <c r="AI921" s="1">
        <v>151.5514</v>
      </c>
      <c r="AK921" s="1">
        <v>-2.0319210000000001E-2</v>
      </c>
      <c r="AL921" s="1">
        <v>174.67439999999999</v>
      </c>
      <c r="AN921" s="1">
        <v>-1.8842319999999999E-2</v>
      </c>
      <c r="AO921" s="1">
        <v>203.3776</v>
      </c>
      <c r="AQ921" s="1">
        <v>-1.7365430000000001E-2</v>
      </c>
      <c r="AR921" s="1">
        <v>239.4263</v>
      </c>
    </row>
    <row r="922" spans="1:44" x14ac:dyDescent="0.2">
      <c r="A922" s="1">
        <v>-3.767612E-2</v>
      </c>
      <c r="B922" s="1">
        <v>49.33484</v>
      </c>
      <c r="D922" s="1">
        <v>-3.6213429999999998E-2</v>
      </c>
      <c r="E922" s="1">
        <v>53.432569999999998</v>
      </c>
      <c r="G922" s="1">
        <v>-3.4750740000000002E-2</v>
      </c>
      <c r="H922" s="1">
        <v>58.063209999999998</v>
      </c>
      <c r="J922" s="1">
        <v>-3.328805E-2</v>
      </c>
      <c r="K922" s="1">
        <v>63.32385</v>
      </c>
      <c r="M922" s="1">
        <v>-3.1825359999999997E-2</v>
      </c>
      <c r="N922" s="1">
        <v>69.334959999999995</v>
      </c>
      <c r="P922" s="1">
        <v>-3.0362670000000001E-2</v>
      </c>
      <c r="Q922" s="1">
        <v>76.247389999999996</v>
      </c>
      <c r="S922" s="1">
        <v>-2.8899979999999999E-2</v>
      </c>
      <c r="T922" s="1">
        <v>84.252080000000007</v>
      </c>
      <c r="V922" s="1">
        <v>-2.743729E-2</v>
      </c>
      <c r="W922" s="1">
        <v>93.593059999999994</v>
      </c>
      <c r="Y922" s="1">
        <v>-2.59746E-2</v>
      </c>
      <c r="Z922" s="1">
        <v>104.58540000000001</v>
      </c>
      <c r="AB922" s="1">
        <v>-2.4511910000000001E-2</v>
      </c>
      <c r="AC922" s="1">
        <v>117.6396</v>
      </c>
      <c r="AE922" s="1">
        <v>-2.3049219999999999E-2</v>
      </c>
      <c r="AF922" s="1">
        <v>133.29480000000001</v>
      </c>
      <c r="AH922" s="1">
        <v>-2.158653E-2</v>
      </c>
      <c r="AI922" s="1">
        <v>152.26779999999999</v>
      </c>
      <c r="AK922" s="1">
        <v>-2.012384E-2</v>
      </c>
      <c r="AL922" s="1">
        <v>175.5324</v>
      </c>
      <c r="AN922" s="1">
        <v>-1.866114E-2</v>
      </c>
      <c r="AO922" s="1">
        <v>204.428</v>
      </c>
      <c r="AQ922" s="1">
        <v>-1.7198450000000001E-2</v>
      </c>
      <c r="AR922" s="1">
        <v>240.7397</v>
      </c>
    </row>
    <row r="923" spans="1:44" x14ac:dyDescent="0.2">
      <c r="A923" s="1">
        <v>-3.7310339999999997E-2</v>
      </c>
      <c r="B923" s="1">
        <v>49.562289999999997</v>
      </c>
      <c r="D923" s="1">
        <v>-3.5861850000000001E-2</v>
      </c>
      <c r="E923" s="1">
        <v>53.677390000000003</v>
      </c>
      <c r="G923" s="1">
        <v>-3.4413359999999997E-2</v>
      </c>
      <c r="H923" s="1">
        <v>58.327590000000001</v>
      </c>
      <c r="J923" s="1">
        <v>-3.296487E-2</v>
      </c>
      <c r="K923" s="1">
        <v>63.610410000000002</v>
      </c>
      <c r="M923" s="1">
        <v>-3.1516379999999997E-2</v>
      </c>
      <c r="N923" s="1">
        <v>69.646870000000007</v>
      </c>
      <c r="P923" s="1">
        <v>-3.006789E-2</v>
      </c>
      <c r="Q923" s="1">
        <v>76.588560000000001</v>
      </c>
      <c r="S923" s="1">
        <v>-2.86194E-2</v>
      </c>
      <c r="T923" s="1">
        <v>84.627480000000006</v>
      </c>
      <c r="V923" s="1">
        <v>-2.717091E-2</v>
      </c>
      <c r="W923" s="1">
        <v>94.009150000000005</v>
      </c>
      <c r="Y923" s="1">
        <v>-2.5722419999999999E-2</v>
      </c>
      <c r="Z923" s="1">
        <v>105.0509</v>
      </c>
      <c r="AB923" s="1">
        <v>-2.4273929999999999E-2</v>
      </c>
      <c r="AC923" s="1">
        <v>118.1665</v>
      </c>
      <c r="AE923" s="1">
        <v>-2.2825439999999999E-2</v>
      </c>
      <c r="AF923" s="1">
        <v>133.90049999999999</v>
      </c>
      <c r="AH923" s="1">
        <v>-2.1376949999999999E-2</v>
      </c>
      <c r="AI923" s="1">
        <v>152.9776</v>
      </c>
      <c r="AK923" s="1">
        <v>-1.9928459999999999E-2</v>
      </c>
      <c r="AL923" s="1">
        <v>176.38290000000001</v>
      </c>
      <c r="AN923" s="1">
        <v>-1.8479969999999998E-2</v>
      </c>
      <c r="AO923" s="1">
        <v>205.47040000000001</v>
      </c>
      <c r="AQ923" s="1">
        <v>-1.7031480000000002E-2</v>
      </c>
      <c r="AR923" s="1">
        <v>242.0454</v>
      </c>
    </row>
    <row r="924" spans="1:44" x14ac:dyDescent="0.2">
      <c r="A924" s="1">
        <v>-3.694455E-2</v>
      </c>
      <c r="B924" s="1">
        <v>49.788060000000002</v>
      </c>
      <c r="D924" s="1">
        <v>-3.5510260000000002E-2</v>
      </c>
      <c r="E924" s="1">
        <v>53.920369999999998</v>
      </c>
      <c r="G924" s="1">
        <v>-3.4075969999999997E-2</v>
      </c>
      <c r="H924" s="1">
        <v>58.589959999999998</v>
      </c>
      <c r="J924" s="1">
        <v>-3.2641679999999999E-2</v>
      </c>
      <c r="K924" s="1">
        <v>63.894730000000003</v>
      </c>
      <c r="M924" s="1">
        <v>-3.1207390000000002E-2</v>
      </c>
      <c r="N924" s="1">
        <v>69.956289999999996</v>
      </c>
      <c r="P924" s="1">
        <v>-2.97731E-2</v>
      </c>
      <c r="Q924" s="1">
        <v>76.926940000000002</v>
      </c>
      <c r="S924" s="1">
        <v>-2.8338809999999999E-2</v>
      </c>
      <c r="T924" s="1">
        <v>84.999719999999996</v>
      </c>
      <c r="V924" s="1">
        <v>-2.6904529999999999E-2</v>
      </c>
      <c r="W924" s="1">
        <v>94.421629999999993</v>
      </c>
      <c r="Y924" s="1">
        <v>-2.5470240000000002E-2</v>
      </c>
      <c r="Z924" s="1">
        <v>105.5121</v>
      </c>
      <c r="AB924" s="1">
        <v>-2.403595E-2</v>
      </c>
      <c r="AC924" s="1">
        <v>118.68859999999999</v>
      </c>
      <c r="AE924" s="1">
        <v>-2.2601659999999999E-2</v>
      </c>
      <c r="AF924" s="1">
        <v>134.50049999999999</v>
      </c>
      <c r="AH924" s="1">
        <v>-2.1167370000000001E-2</v>
      </c>
      <c r="AI924" s="1">
        <v>153.6808</v>
      </c>
      <c r="AK924" s="1">
        <v>-1.973308E-2</v>
      </c>
      <c r="AL924" s="1">
        <v>177.22579999999999</v>
      </c>
      <c r="AN924" s="1">
        <v>-1.8298789999999999E-2</v>
      </c>
      <c r="AO924" s="1">
        <v>206.50460000000001</v>
      </c>
      <c r="AQ924" s="1">
        <v>-1.6864500000000001E-2</v>
      </c>
      <c r="AR924" s="1">
        <v>243.3433</v>
      </c>
    </row>
    <row r="925" spans="1:44" x14ac:dyDescent="0.2">
      <c r="A925" s="1">
        <v>-3.6578760000000002E-2</v>
      </c>
      <c r="B925" s="1">
        <v>50.012129999999999</v>
      </c>
      <c r="D925" s="1">
        <v>-3.5158670000000003E-2</v>
      </c>
      <c r="E925" s="1">
        <v>54.161499999999997</v>
      </c>
      <c r="G925" s="1">
        <v>-3.3738579999999997E-2</v>
      </c>
      <c r="H925" s="1">
        <v>58.850279999999998</v>
      </c>
      <c r="J925" s="1">
        <v>-3.23185E-2</v>
      </c>
      <c r="K925" s="1">
        <v>64.1768</v>
      </c>
      <c r="M925" s="1">
        <v>-3.0898410000000001E-2</v>
      </c>
      <c r="N925" s="1">
        <v>70.263189999999994</v>
      </c>
      <c r="P925" s="1">
        <v>-2.9478319999999999E-2</v>
      </c>
      <c r="Q925" s="1">
        <v>77.262519999999995</v>
      </c>
      <c r="S925" s="1">
        <v>-2.805823E-2</v>
      </c>
      <c r="T925" s="1">
        <v>85.368799999999993</v>
      </c>
      <c r="V925" s="1">
        <v>-2.6638140000000001E-2</v>
      </c>
      <c r="W925" s="1">
        <v>94.830489999999998</v>
      </c>
      <c r="Y925" s="1">
        <v>-2.521806E-2</v>
      </c>
      <c r="Z925" s="1">
        <v>105.9693</v>
      </c>
      <c r="AB925" s="1">
        <v>-2.3797970000000002E-2</v>
      </c>
      <c r="AC925" s="1">
        <v>119.2058</v>
      </c>
      <c r="AE925" s="1">
        <v>-2.2377879999999999E-2</v>
      </c>
      <c r="AF925" s="1">
        <v>135.0949</v>
      </c>
      <c r="AH925" s="1">
        <v>-2.095779E-2</v>
      </c>
      <c r="AI925" s="1">
        <v>154.37739999999999</v>
      </c>
      <c r="AK925" s="1">
        <v>-1.9537700000000002E-2</v>
      </c>
      <c r="AL925" s="1">
        <v>178.06120000000001</v>
      </c>
      <c r="AN925" s="1">
        <v>-1.8117620000000001E-2</v>
      </c>
      <c r="AO925" s="1">
        <v>207.53059999999999</v>
      </c>
      <c r="AQ925" s="1">
        <v>-1.6697529999999999E-2</v>
      </c>
      <c r="AR925" s="1">
        <v>244.63310000000001</v>
      </c>
    </row>
    <row r="926" spans="1:44" x14ac:dyDescent="0.2">
      <c r="A926" s="1">
        <v>-3.6212969999999997E-2</v>
      </c>
      <c r="B926" s="1">
        <v>50.234490000000001</v>
      </c>
      <c r="D926" s="1">
        <v>-3.4807089999999999E-2</v>
      </c>
      <c r="E926" s="1">
        <v>54.400759999999998</v>
      </c>
      <c r="G926" s="1">
        <v>-3.3401199999999999E-2</v>
      </c>
      <c r="H926" s="1">
        <v>59.108539999999998</v>
      </c>
      <c r="J926" s="1">
        <v>-3.1995309999999999E-2</v>
      </c>
      <c r="K926" s="1">
        <v>64.456590000000006</v>
      </c>
      <c r="M926" s="1">
        <v>-3.0589419999999999E-2</v>
      </c>
      <c r="N926" s="1">
        <v>70.567570000000003</v>
      </c>
      <c r="P926" s="1">
        <v>-2.9183540000000001E-2</v>
      </c>
      <c r="Q926" s="1">
        <v>77.595259999999996</v>
      </c>
      <c r="S926" s="1">
        <v>-2.7777650000000001E-2</v>
      </c>
      <c r="T926" s="1">
        <v>85.734669999999994</v>
      </c>
      <c r="V926" s="1">
        <v>-2.6371760000000001E-2</v>
      </c>
      <c r="W926" s="1">
        <v>95.235709999999997</v>
      </c>
      <c r="Y926" s="1">
        <v>-2.4965879999999999E-2</v>
      </c>
      <c r="Z926" s="1">
        <v>106.4222</v>
      </c>
      <c r="AB926" s="1">
        <v>-2.3559989999999999E-2</v>
      </c>
      <c r="AC926" s="1">
        <v>119.71810000000001</v>
      </c>
      <c r="AE926" s="1">
        <v>-2.2154099999999999E-2</v>
      </c>
      <c r="AF926" s="1">
        <v>135.68350000000001</v>
      </c>
      <c r="AH926" s="1">
        <v>-2.074821E-2</v>
      </c>
      <c r="AI926" s="1">
        <v>155.06720000000001</v>
      </c>
      <c r="AK926" s="1">
        <v>-1.9342330000000001E-2</v>
      </c>
      <c r="AL926" s="1">
        <v>178.8888</v>
      </c>
      <c r="AN926" s="1">
        <v>-1.7936440000000001E-2</v>
      </c>
      <c r="AO926" s="1">
        <v>208.54820000000001</v>
      </c>
      <c r="AQ926" s="1">
        <v>-1.6530550000000001E-2</v>
      </c>
      <c r="AR926" s="1">
        <v>245.91489999999999</v>
      </c>
    </row>
    <row r="927" spans="1:44" x14ac:dyDescent="0.2">
      <c r="A927" s="1">
        <v>-3.5847190000000001E-2</v>
      </c>
      <c r="B927" s="1">
        <v>50.455120000000001</v>
      </c>
      <c r="D927" s="1">
        <v>-3.44555E-2</v>
      </c>
      <c r="E927" s="1">
        <v>54.638120000000001</v>
      </c>
      <c r="G927" s="1">
        <v>-3.3063809999999999E-2</v>
      </c>
      <c r="H927" s="1">
        <v>59.364719999999998</v>
      </c>
      <c r="J927" s="1">
        <v>-3.167213E-2</v>
      </c>
      <c r="K927" s="1">
        <v>64.734089999999995</v>
      </c>
      <c r="M927" s="1">
        <v>-3.0280439999999999E-2</v>
      </c>
      <c r="N927" s="1">
        <v>70.869399999999999</v>
      </c>
      <c r="P927" s="1">
        <v>-2.8888750000000001E-2</v>
      </c>
      <c r="Q927" s="1">
        <v>77.925150000000002</v>
      </c>
      <c r="S927" s="1">
        <v>-2.7497069999999998E-2</v>
      </c>
      <c r="T927" s="1">
        <v>86.097329999999999</v>
      </c>
      <c r="V927" s="1">
        <v>-2.6105380000000001E-2</v>
      </c>
      <c r="W927" s="1">
        <v>95.637270000000001</v>
      </c>
      <c r="Y927" s="1">
        <v>-2.4713700000000002E-2</v>
      </c>
      <c r="Z927" s="1">
        <v>106.87090000000001</v>
      </c>
      <c r="AB927" s="1">
        <v>-2.3322010000000001E-2</v>
      </c>
      <c r="AC927" s="1">
        <v>120.22539999999999</v>
      </c>
      <c r="AE927" s="1">
        <v>-2.193032E-2</v>
      </c>
      <c r="AF927" s="1">
        <v>136.2663</v>
      </c>
      <c r="AH927" s="1">
        <v>-2.053864E-2</v>
      </c>
      <c r="AI927" s="1">
        <v>155.75030000000001</v>
      </c>
      <c r="AK927" s="1">
        <v>-1.9146949999999999E-2</v>
      </c>
      <c r="AL927" s="1">
        <v>179.70859999999999</v>
      </c>
      <c r="AN927" s="1">
        <v>-1.7755259999999998E-2</v>
      </c>
      <c r="AO927" s="1">
        <v>209.5574</v>
      </c>
      <c r="AQ927" s="1">
        <v>-1.6363579999999999E-2</v>
      </c>
      <c r="AR927" s="1">
        <v>247.1883</v>
      </c>
    </row>
    <row r="928" spans="1:44" x14ac:dyDescent="0.2">
      <c r="A928" s="1">
        <v>-3.5481400000000003E-2</v>
      </c>
      <c r="B928" s="1">
        <v>50.674010000000003</v>
      </c>
      <c r="D928" s="1">
        <v>-3.4103910000000001E-2</v>
      </c>
      <c r="E928" s="1">
        <v>54.873579999999997</v>
      </c>
      <c r="G928" s="1">
        <v>-3.2726430000000001E-2</v>
      </c>
      <c r="H928" s="1">
        <v>59.618810000000003</v>
      </c>
      <c r="J928" s="1">
        <v>-3.1348939999999999E-2</v>
      </c>
      <c r="K928" s="1">
        <v>65.009270000000001</v>
      </c>
      <c r="M928" s="1">
        <v>-2.9971459999999998E-2</v>
      </c>
      <c r="N928" s="1">
        <v>71.168660000000003</v>
      </c>
      <c r="P928" s="1">
        <v>-2.859397E-2</v>
      </c>
      <c r="Q928" s="1">
        <v>78.252170000000007</v>
      </c>
      <c r="S928" s="1">
        <v>-2.7216489999999999E-2</v>
      </c>
      <c r="T928" s="1">
        <v>86.45675</v>
      </c>
      <c r="V928" s="1">
        <v>-2.5839000000000001E-2</v>
      </c>
      <c r="W928" s="1">
        <v>96.035129999999995</v>
      </c>
      <c r="Y928" s="1">
        <v>-2.4461509999999999E-2</v>
      </c>
      <c r="Z928" s="1">
        <v>107.31529999999999</v>
      </c>
      <c r="AB928" s="1">
        <v>-2.3084029999999998E-2</v>
      </c>
      <c r="AC928" s="1">
        <v>120.72790000000001</v>
      </c>
      <c r="AE928" s="1">
        <v>-2.170654E-2</v>
      </c>
      <c r="AF928" s="1">
        <v>136.8433</v>
      </c>
      <c r="AH928" s="1">
        <v>-2.0329059999999999E-2</v>
      </c>
      <c r="AI928" s="1">
        <v>156.42660000000001</v>
      </c>
      <c r="AK928" s="1">
        <v>-1.8951570000000001E-2</v>
      </c>
      <c r="AL928" s="1">
        <v>180.5206</v>
      </c>
      <c r="AN928" s="1">
        <v>-1.7574090000000001E-2</v>
      </c>
      <c r="AO928" s="1">
        <v>210.55789999999999</v>
      </c>
      <c r="AQ928" s="1">
        <v>-1.6196599999999998E-2</v>
      </c>
      <c r="AR928" s="1">
        <v>248.45330000000001</v>
      </c>
    </row>
    <row r="929" spans="1:44" x14ac:dyDescent="0.2">
      <c r="A929" s="1">
        <v>-3.5115609999999998E-2</v>
      </c>
      <c r="B929" s="1">
        <v>50.891129999999997</v>
      </c>
      <c r="D929" s="1">
        <v>-3.3752329999999997E-2</v>
      </c>
      <c r="E929" s="1">
        <v>55.107109999999999</v>
      </c>
      <c r="G929" s="1">
        <v>-3.2389040000000001E-2</v>
      </c>
      <c r="H929" s="1">
        <v>59.87079</v>
      </c>
      <c r="J929" s="1">
        <v>-3.1025759999999999E-2</v>
      </c>
      <c r="K929" s="1">
        <v>65.282129999999995</v>
      </c>
      <c r="M929" s="1">
        <v>-2.966247E-2</v>
      </c>
      <c r="N929" s="1">
        <v>71.465339999999998</v>
      </c>
      <c r="P929" s="1">
        <v>-2.8299189999999998E-2</v>
      </c>
      <c r="Q929" s="1">
        <v>78.576300000000003</v>
      </c>
      <c r="S929" s="1">
        <v>-2.6935899999999999E-2</v>
      </c>
      <c r="T929" s="1">
        <v>86.812910000000002</v>
      </c>
      <c r="V929" s="1">
        <v>-2.5572620000000001E-2</v>
      </c>
      <c r="W929" s="1">
        <v>96.429289999999995</v>
      </c>
      <c r="Y929" s="1">
        <v>-2.4209330000000001E-2</v>
      </c>
      <c r="Z929" s="1">
        <v>107.7555</v>
      </c>
      <c r="AB929" s="1">
        <v>-2.284605E-2</v>
      </c>
      <c r="AC929" s="1">
        <v>121.22539999999999</v>
      </c>
      <c r="AE929" s="1">
        <v>-2.1482770000000002E-2</v>
      </c>
      <c r="AF929" s="1">
        <v>137.4145</v>
      </c>
      <c r="AH929" s="1">
        <v>-2.0119479999999999E-2</v>
      </c>
      <c r="AI929" s="1">
        <v>157.096</v>
      </c>
      <c r="AK929" s="1">
        <v>-1.8756200000000001E-2</v>
      </c>
      <c r="AL929" s="1">
        <v>181.32470000000001</v>
      </c>
      <c r="AN929" s="1">
        <v>-1.7392910000000001E-2</v>
      </c>
      <c r="AO929" s="1">
        <v>211.5498</v>
      </c>
      <c r="AQ929" s="1">
        <v>-1.602963E-2</v>
      </c>
      <c r="AR929" s="1">
        <v>249.7097</v>
      </c>
    </row>
    <row r="930" spans="1:44" x14ac:dyDescent="0.2">
      <c r="A930" s="1">
        <v>-3.4749820000000001E-2</v>
      </c>
      <c r="B930" s="1">
        <v>51.106479999999998</v>
      </c>
      <c r="D930" s="1">
        <v>-3.3400739999999998E-2</v>
      </c>
      <c r="E930" s="1">
        <v>55.338700000000003</v>
      </c>
      <c r="G930" s="1">
        <v>-3.2051660000000003E-2</v>
      </c>
      <c r="H930" s="1">
        <v>60.120629999999998</v>
      </c>
      <c r="J930" s="1">
        <v>-3.0702569999999998E-2</v>
      </c>
      <c r="K930" s="1">
        <v>65.552639999999997</v>
      </c>
      <c r="M930" s="1">
        <v>-2.9353489999999999E-2</v>
      </c>
      <c r="N930" s="1">
        <v>71.759410000000003</v>
      </c>
      <c r="P930" s="1">
        <v>-2.8004399999999999E-2</v>
      </c>
      <c r="Q930" s="1">
        <v>78.89752</v>
      </c>
      <c r="S930" s="1">
        <v>-2.665532E-2</v>
      </c>
      <c r="T930" s="1">
        <v>87.165800000000004</v>
      </c>
      <c r="V930" s="1">
        <v>-2.5306240000000001E-2</v>
      </c>
      <c r="W930" s="1">
        <v>96.819730000000007</v>
      </c>
      <c r="Y930" s="1">
        <v>-2.395715E-2</v>
      </c>
      <c r="Z930" s="1">
        <v>108.1914</v>
      </c>
      <c r="AB930" s="1">
        <v>-2.2608070000000001E-2</v>
      </c>
      <c r="AC930" s="1">
        <v>121.7179</v>
      </c>
      <c r="AE930" s="1">
        <v>-2.1258989999999998E-2</v>
      </c>
      <c r="AF930" s="1">
        <v>137.97989999999999</v>
      </c>
      <c r="AH930" s="1">
        <v>-1.9909900000000001E-2</v>
      </c>
      <c r="AI930" s="1">
        <v>157.7586</v>
      </c>
      <c r="AK930" s="1">
        <v>-1.8560819999999999E-2</v>
      </c>
      <c r="AL930" s="1">
        <v>182.1208</v>
      </c>
      <c r="AN930" s="1">
        <v>-1.721174E-2</v>
      </c>
      <c r="AO930" s="1">
        <v>212.53290000000001</v>
      </c>
      <c r="AQ930" s="1">
        <v>-1.5862649999999999E-2</v>
      </c>
      <c r="AR930" s="1">
        <v>250.95740000000001</v>
      </c>
    </row>
    <row r="931" spans="1:44" x14ac:dyDescent="0.2">
      <c r="A931" s="1">
        <v>-3.4384030000000003E-2</v>
      </c>
      <c r="B931" s="1">
        <v>51.320030000000003</v>
      </c>
      <c r="D931" s="1">
        <v>-3.3049149999999999E-2</v>
      </c>
      <c r="E931" s="1">
        <v>55.568339999999999</v>
      </c>
      <c r="G931" s="1">
        <v>-3.1714270000000003E-2</v>
      </c>
      <c r="H931" s="1">
        <v>60.368340000000003</v>
      </c>
      <c r="J931" s="1">
        <v>-3.0379389999999999E-2</v>
      </c>
      <c r="K931" s="1">
        <v>65.820779999999999</v>
      </c>
      <c r="M931" s="1">
        <v>-2.9044500000000001E-2</v>
      </c>
      <c r="N931" s="1">
        <v>72.05086</v>
      </c>
      <c r="P931" s="1">
        <v>-2.7709620000000001E-2</v>
      </c>
      <c r="Q931" s="1">
        <v>79.215810000000005</v>
      </c>
      <c r="S931" s="1">
        <v>-2.6374740000000001E-2</v>
      </c>
      <c r="T931" s="1">
        <v>87.515389999999996</v>
      </c>
      <c r="V931" s="1">
        <v>-2.5039860000000001E-2</v>
      </c>
      <c r="W931" s="1">
        <v>97.206419999999994</v>
      </c>
      <c r="Y931" s="1">
        <v>-2.3704969999999999E-2</v>
      </c>
      <c r="Z931" s="1">
        <v>108.623</v>
      </c>
      <c r="AB931" s="1">
        <v>-2.2370089999999999E-2</v>
      </c>
      <c r="AC931" s="1">
        <v>122.2054</v>
      </c>
      <c r="AE931" s="1">
        <v>-2.1035209999999999E-2</v>
      </c>
      <c r="AF931" s="1">
        <v>138.5393</v>
      </c>
      <c r="AH931" s="1">
        <v>-1.970032E-2</v>
      </c>
      <c r="AI931" s="1">
        <v>158.41409999999999</v>
      </c>
      <c r="AK931" s="1">
        <v>-1.836544E-2</v>
      </c>
      <c r="AL931" s="1">
        <v>182.90889999999999</v>
      </c>
      <c r="AN931" s="1">
        <v>-1.703056E-2</v>
      </c>
      <c r="AO931" s="1">
        <v>213.50710000000001</v>
      </c>
      <c r="AQ931" s="1">
        <v>-1.569568E-2</v>
      </c>
      <c r="AR931" s="1">
        <v>252.1962</v>
      </c>
    </row>
    <row r="932" spans="1:44" x14ac:dyDescent="0.2">
      <c r="A932" s="1">
        <v>-3.401825E-2</v>
      </c>
      <c r="B932" s="1">
        <v>51.531779999999998</v>
      </c>
      <c r="D932" s="1">
        <v>-3.2697570000000002E-2</v>
      </c>
      <c r="E932" s="1">
        <v>55.795999999999999</v>
      </c>
      <c r="G932" s="1">
        <v>-3.1376880000000003E-2</v>
      </c>
      <c r="H932" s="1">
        <v>60.613880000000002</v>
      </c>
      <c r="J932" s="1">
        <v>-3.0056200000000002E-2</v>
      </c>
      <c r="K932" s="1">
        <v>66.086539999999999</v>
      </c>
      <c r="M932" s="1">
        <v>-2.8735520000000001E-2</v>
      </c>
      <c r="N932" s="1">
        <v>72.339680000000001</v>
      </c>
      <c r="P932" s="1">
        <v>-2.7414839999999999E-2</v>
      </c>
      <c r="Q932" s="1">
        <v>79.53116</v>
      </c>
      <c r="S932" s="1">
        <v>-2.6094160000000002E-2</v>
      </c>
      <c r="T932" s="1">
        <v>87.861680000000007</v>
      </c>
      <c r="V932" s="1">
        <v>-2.4773469999999999E-2</v>
      </c>
      <c r="W932" s="1">
        <v>97.589349999999996</v>
      </c>
      <c r="Y932" s="1">
        <v>-2.3452790000000001E-2</v>
      </c>
      <c r="Z932" s="1">
        <v>109.05029999999999</v>
      </c>
      <c r="AB932" s="1">
        <v>-2.213211E-2</v>
      </c>
      <c r="AC932" s="1">
        <v>122.6878</v>
      </c>
      <c r="AE932" s="1">
        <v>-2.0811429999999999E-2</v>
      </c>
      <c r="AF932" s="1">
        <v>139.09289999999999</v>
      </c>
      <c r="AH932" s="1">
        <v>-1.9490750000000001E-2</v>
      </c>
      <c r="AI932" s="1">
        <v>159.06280000000001</v>
      </c>
      <c r="AK932" s="1">
        <v>-1.817007E-2</v>
      </c>
      <c r="AL932" s="1">
        <v>183.68889999999999</v>
      </c>
      <c r="AN932" s="1">
        <v>-1.6849380000000001E-2</v>
      </c>
      <c r="AO932" s="1">
        <v>214.47229999999999</v>
      </c>
      <c r="AQ932" s="1">
        <v>-1.5528699999999999E-2</v>
      </c>
      <c r="AR932" s="1">
        <v>253.42590000000001</v>
      </c>
    </row>
    <row r="933" spans="1:44" x14ac:dyDescent="0.2">
      <c r="A933" s="1">
        <v>-3.3652460000000002E-2</v>
      </c>
      <c r="B933" s="1">
        <v>51.741689999999998</v>
      </c>
      <c r="D933" s="1">
        <v>-3.2345980000000003E-2</v>
      </c>
      <c r="E933" s="1">
        <v>56.02167</v>
      </c>
      <c r="G933" s="1">
        <v>-3.1039500000000001E-2</v>
      </c>
      <c r="H933" s="1">
        <v>60.857239999999997</v>
      </c>
      <c r="J933" s="1">
        <v>-2.9733019999999999E-2</v>
      </c>
      <c r="K933" s="1">
        <v>66.349900000000005</v>
      </c>
      <c r="M933" s="1">
        <v>-2.842654E-2</v>
      </c>
      <c r="N933" s="1">
        <v>72.625829999999993</v>
      </c>
      <c r="P933" s="1">
        <v>-2.712005E-2</v>
      </c>
      <c r="Q933" s="1">
        <v>79.843549999999993</v>
      </c>
      <c r="S933" s="1">
        <v>-2.5813570000000001E-2</v>
      </c>
      <c r="T933" s="1">
        <v>88.204629999999995</v>
      </c>
      <c r="V933" s="1">
        <v>-2.4507089999999999E-2</v>
      </c>
      <c r="W933" s="1">
        <v>97.968490000000003</v>
      </c>
      <c r="Y933" s="1">
        <v>-2.320061E-2</v>
      </c>
      <c r="Z933" s="1">
        <v>109.47320000000001</v>
      </c>
      <c r="AB933" s="1">
        <v>-2.1894130000000001E-2</v>
      </c>
      <c r="AC933" s="1">
        <v>123.1652</v>
      </c>
      <c r="AE933" s="1">
        <v>-2.0587649999999999E-2</v>
      </c>
      <c r="AF933" s="1">
        <v>139.6405</v>
      </c>
      <c r="AH933" s="1">
        <v>-1.928117E-2</v>
      </c>
      <c r="AI933" s="1">
        <v>159.70439999999999</v>
      </c>
      <c r="AK933" s="1">
        <v>-1.7974690000000001E-2</v>
      </c>
      <c r="AL933" s="1">
        <v>184.4607</v>
      </c>
      <c r="AN933" s="1">
        <v>-1.6668209999999999E-2</v>
      </c>
      <c r="AO933" s="1">
        <v>215.42850000000001</v>
      </c>
      <c r="AQ933" s="1">
        <v>-1.5361730000000001E-2</v>
      </c>
      <c r="AR933" s="1">
        <v>254.6465</v>
      </c>
    </row>
    <row r="934" spans="1:44" x14ac:dyDescent="0.2">
      <c r="A934" s="1">
        <v>-3.3286669999999997E-2</v>
      </c>
      <c r="B934" s="1">
        <v>51.949770000000001</v>
      </c>
      <c r="D934" s="1">
        <v>-3.1994389999999998E-2</v>
      </c>
      <c r="E934" s="1">
        <v>56.245339999999999</v>
      </c>
      <c r="G934" s="1">
        <v>-3.0702110000000001E-2</v>
      </c>
      <c r="H934" s="1">
        <v>61.098399999999998</v>
      </c>
      <c r="J934" s="1">
        <v>-2.9409830000000001E-2</v>
      </c>
      <c r="K934" s="1">
        <v>66.610849999999999</v>
      </c>
      <c r="M934" s="1">
        <v>-2.8117550000000002E-2</v>
      </c>
      <c r="N934" s="1">
        <v>72.909319999999994</v>
      </c>
      <c r="P934" s="1">
        <v>-2.6825269999999998E-2</v>
      </c>
      <c r="Q934" s="1">
        <v>80.152959999999993</v>
      </c>
      <c r="S934" s="1">
        <v>-2.5532989999999998E-2</v>
      </c>
      <c r="T934" s="1">
        <v>88.544229999999999</v>
      </c>
      <c r="V934" s="1">
        <v>-2.4240709999999999E-2</v>
      </c>
      <c r="W934" s="1">
        <v>98.34384</v>
      </c>
      <c r="Y934" s="1">
        <v>-2.2948429999999999E-2</v>
      </c>
      <c r="Z934" s="1">
        <v>109.8917</v>
      </c>
      <c r="AB934" s="1">
        <v>-2.1656149999999999E-2</v>
      </c>
      <c r="AC934" s="1">
        <v>123.6375</v>
      </c>
      <c r="AE934" s="1">
        <v>-2.0363869999999999E-2</v>
      </c>
      <c r="AF934" s="1">
        <v>140.18209999999999</v>
      </c>
      <c r="AH934" s="1">
        <v>-1.9071589999999999E-2</v>
      </c>
      <c r="AI934" s="1">
        <v>160.3389</v>
      </c>
      <c r="AK934" s="1">
        <v>-1.777931E-2</v>
      </c>
      <c r="AL934" s="1">
        <v>185.2243</v>
      </c>
      <c r="AN934" s="1">
        <v>-1.648703E-2</v>
      </c>
      <c r="AO934" s="1">
        <v>216.37549999999999</v>
      </c>
      <c r="AQ934" s="1">
        <v>-1.519475E-2</v>
      </c>
      <c r="AR934" s="1">
        <v>255.8579</v>
      </c>
    </row>
    <row r="935" spans="1:44" x14ac:dyDescent="0.2">
      <c r="A935" s="1">
        <v>-3.292088E-2</v>
      </c>
      <c r="B935" s="1">
        <v>52.155999999999999</v>
      </c>
      <c r="D935" s="1">
        <v>-3.164281E-2</v>
      </c>
      <c r="E935" s="1">
        <v>56.46698</v>
      </c>
      <c r="G935" s="1">
        <v>-3.0364729999999999E-2</v>
      </c>
      <c r="H935" s="1">
        <v>61.337359999999997</v>
      </c>
      <c r="J935" s="1">
        <v>-2.9086649999999999E-2</v>
      </c>
      <c r="K935" s="1">
        <v>66.86936</v>
      </c>
      <c r="M935" s="1">
        <v>-2.7808570000000001E-2</v>
      </c>
      <c r="N935" s="1">
        <v>73.190110000000004</v>
      </c>
      <c r="P935" s="1">
        <v>-2.653049E-2</v>
      </c>
      <c r="Q935" s="1">
        <v>80.459370000000007</v>
      </c>
      <c r="S935" s="1">
        <v>-2.5252409999999999E-2</v>
      </c>
      <c r="T935" s="1">
        <v>88.880470000000003</v>
      </c>
      <c r="V935" s="1">
        <v>-2.3974329999999999E-2</v>
      </c>
      <c r="W935" s="1">
        <v>98.715369999999993</v>
      </c>
      <c r="Y935" s="1">
        <v>-2.2696250000000001E-2</v>
      </c>
      <c r="Z935" s="1">
        <v>110.30589999999999</v>
      </c>
      <c r="AB935" s="1">
        <v>-2.141817E-2</v>
      </c>
      <c r="AC935" s="1">
        <v>124.1048</v>
      </c>
      <c r="AE935" s="1">
        <v>-2.0140089999999999E-2</v>
      </c>
      <c r="AF935" s="1">
        <v>140.71780000000001</v>
      </c>
      <c r="AH935" s="1">
        <v>-1.8862009999999998E-2</v>
      </c>
      <c r="AI935" s="1">
        <v>160.96639999999999</v>
      </c>
      <c r="AK935" s="1">
        <v>-1.7583930000000001E-2</v>
      </c>
      <c r="AL935" s="1">
        <v>185.9796</v>
      </c>
      <c r="AN935" s="1">
        <v>-1.630585E-2</v>
      </c>
      <c r="AO935" s="1">
        <v>217.3133</v>
      </c>
      <c r="AQ935" s="1">
        <v>-1.5027779999999999E-2</v>
      </c>
      <c r="AR935" s="1">
        <v>257.05970000000002</v>
      </c>
    </row>
    <row r="936" spans="1:44" x14ac:dyDescent="0.2">
      <c r="A936" s="1">
        <v>-3.2555099999999997E-2</v>
      </c>
      <c r="B936" s="1">
        <v>52.36036</v>
      </c>
      <c r="D936" s="1">
        <v>-3.1291220000000002E-2</v>
      </c>
      <c r="E936" s="1">
        <v>56.686590000000002</v>
      </c>
      <c r="G936" s="1">
        <v>-3.002734E-2</v>
      </c>
      <c r="H936" s="1">
        <v>61.574089999999998</v>
      </c>
      <c r="J936" s="1">
        <v>-2.8763460000000001E-2</v>
      </c>
      <c r="K936" s="1">
        <v>67.125429999999994</v>
      </c>
      <c r="M936" s="1">
        <v>-2.7499579999999999E-2</v>
      </c>
      <c r="N936" s="1">
        <v>73.468199999999996</v>
      </c>
      <c r="P936" s="1">
        <v>-2.6235709999999999E-2</v>
      </c>
      <c r="Q936" s="1">
        <v>80.762770000000003</v>
      </c>
      <c r="S936" s="1">
        <v>-2.497183E-2</v>
      </c>
      <c r="T936" s="1">
        <v>89.213329999999999</v>
      </c>
      <c r="V936" s="1">
        <v>-2.3707949999999998E-2</v>
      </c>
      <c r="W936" s="1">
        <v>99.083070000000006</v>
      </c>
      <c r="Y936" s="1">
        <v>-2.244407E-2</v>
      </c>
      <c r="Z936" s="1">
        <v>110.7157</v>
      </c>
      <c r="AB936" s="1">
        <v>-2.1180190000000002E-2</v>
      </c>
      <c r="AC936" s="1">
        <v>124.5669</v>
      </c>
      <c r="AE936" s="1">
        <v>-1.991631E-2</v>
      </c>
      <c r="AF936" s="1">
        <v>141.2474</v>
      </c>
      <c r="AH936" s="1">
        <v>-1.8652439999999999E-2</v>
      </c>
      <c r="AI936" s="1">
        <v>161.58680000000001</v>
      </c>
      <c r="AK936" s="1">
        <v>-1.7388560000000001E-2</v>
      </c>
      <c r="AL936" s="1">
        <v>186.72659999999999</v>
      </c>
      <c r="AN936" s="1">
        <v>-1.6124679999999999E-2</v>
      </c>
      <c r="AO936" s="1">
        <v>218.24170000000001</v>
      </c>
      <c r="AQ936" s="1">
        <v>-1.48608E-2</v>
      </c>
      <c r="AR936" s="1">
        <v>258.25200000000001</v>
      </c>
    </row>
    <row r="937" spans="1:44" x14ac:dyDescent="0.2">
      <c r="A937" s="1">
        <v>-3.2189309999999999E-2</v>
      </c>
      <c r="B937" s="1">
        <v>52.562829999999998</v>
      </c>
      <c r="D937" s="1">
        <v>-3.0939629999999999E-2</v>
      </c>
      <c r="E937" s="1">
        <v>56.904150000000001</v>
      </c>
      <c r="G937" s="1">
        <v>-2.968995E-2</v>
      </c>
      <c r="H937" s="1">
        <v>61.808570000000003</v>
      </c>
      <c r="J937" s="1">
        <v>-2.8440279999999998E-2</v>
      </c>
      <c r="K937" s="1">
        <v>67.379040000000003</v>
      </c>
      <c r="M937" s="1">
        <v>-2.7190599999999999E-2</v>
      </c>
      <c r="N937" s="1">
        <v>73.743570000000005</v>
      </c>
      <c r="P937" s="1">
        <v>-2.5940919999999999E-2</v>
      </c>
      <c r="Q937" s="1">
        <v>81.063149999999993</v>
      </c>
      <c r="S937" s="1">
        <v>-2.469124E-2</v>
      </c>
      <c r="T937" s="1">
        <v>89.5428</v>
      </c>
      <c r="V937" s="1">
        <v>-2.3441569999999998E-2</v>
      </c>
      <c r="W937" s="1">
        <v>99.446929999999995</v>
      </c>
      <c r="Y937" s="1">
        <v>-2.2191889999999999E-2</v>
      </c>
      <c r="Z937" s="1">
        <v>111.1211</v>
      </c>
      <c r="AB937" s="1">
        <v>-2.0942209999999999E-2</v>
      </c>
      <c r="AC937" s="1">
        <v>125.0239</v>
      </c>
      <c r="AE937" s="1">
        <v>-1.969253E-2</v>
      </c>
      <c r="AF937" s="1">
        <v>141.77099999999999</v>
      </c>
      <c r="AH937" s="1">
        <v>-1.8442859999999998E-2</v>
      </c>
      <c r="AI937" s="1">
        <v>162.19999999999999</v>
      </c>
      <c r="AK937" s="1">
        <v>-1.7193179999999999E-2</v>
      </c>
      <c r="AL937" s="1">
        <v>187.46530000000001</v>
      </c>
      <c r="AN937" s="1">
        <v>-1.5943499999999999E-2</v>
      </c>
      <c r="AO937" s="1">
        <v>219.16079999999999</v>
      </c>
      <c r="AQ937" s="1">
        <v>-1.469383E-2</v>
      </c>
      <c r="AR937" s="1">
        <v>259.43459999999999</v>
      </c>
    </row>
    <row r="938" spans="1:44" x14ac:dyDescent="0.2">
      <c r="A938" s="1">
        <v>-3.1823520000000001E-2</v>
      </c>
      <c r="B938" s="1">
        <v>52.763399999999997</v>
      </c>
      <c r="D938" s="1">
        <v>-3.058804E-2</v>
      </c>
      <c r="E938" s="1">
        <v>57.119639999999997</v>
      </c>
      <c r="G938" s="1">
        <v>-2.9352570000000001E-2</v>
      </c>
      <c r="H938" s="1">
        <v>62.040799999999997</v>
      </c>
      <c r="J938" s="1">
        <v>-2.8117090000000001E-2</v>
      </c>
      <c r="K938" s="1">
        <v>67.630160000000004</v>
      </c>
      <c r="M938" s="1">
        <v>-2.6881619999999998E-2</v>
      </c>
      <c r="N938" s="1">
        <v>74.016199999999998</v>
      </c>
      <c r="P938" s="1">
        <v>-2.5646140000000001E-2</v>
      </c>
      <c r="Q938" s="1">
        <v>81.360479999999995</v>
      </c>
      <c r="S938" s="1">
        <v>-2.4410660000000001E-2</v>
      </c>
      <c r="T938" s="1">
        <v>89.868849999999995</v>
      </c>
      <c r="V938" s="1">
        <v>-2.3175189999999998E-2</v>
      </c>
      <c r="W938" s="1">
        <v>99.806920000000005</v>
      </c>
      <c r="Y938" s="1">
        <v>-2.1939710000000001E-2</v>
      </c>
      <c r="Z938" s="1">
        <v>111.52209999999999</v>
      </c>
      <c r="AB938" s="1">
        <v>-2.0704230000000001E-2</v>
      </c>
      <c r="AC938" s="1">
        <v>125.47580000000001</v>
      </c>
      <c r="AE938" s="1">
        <v>-1.9468760000000002E-2</v>
      </c>
      <c r="AF938" s="1">
        <v>142.2886</v>
      </c>
      <c r="AH938" s="1">
        <v>-1.8233280000000001E-2</v>
      </c>
      <c r="AI938" s="1">
        <v>162.80609999999999</v>
      </c>
      <c r="AK938" s="1">
        <v>-1.69978E-2</v>
      </c>
      <c r="AL938" s="1">
        <v>188.19550000000001</v>
      </c>
      <c r="AN938" s="1">
        <v>-1.5762330000000001E-2</v>
      </c>
      <c r="AO938" s="1">
        <v>220.0703</v>
      </c>
      <c r="AQ938" s="1">
        <v>-1.4526849999999999E-2</v>
      </c>
      <c r="AR938" s="1">
        <v>260.60739999999998</v>
      </c>
    </row>
    <row r="939" spans="1:44" x14ac:dyDescent="0.2">
      <c r="A939" s="1">
        <v>-3.1457730000000003E-2</v>
      </c>
      <c r="B939" s="1">
        <v>52.962060000000001</v>
      </c>
      <c r="D939" s="1">
        <v>-3.023646E-2</v>
      </c>
      <c r="E939" s="1">
        <v>57.333060000000003</v>
      </c>
      <c r="G939" s="1">
        <v>-2.9015180000000002E-2</v>
      </c>
      <c r="H939" s="1">
        <v>62.270760000000003</v>
      </c>
      <c r="J939" s="1">
        <v>-2.7793910000000002E-2</v>
      </c>
      <c r="K939" s="1">
        <v>67.878799999999998</v>
      </c>
      <c r="M939" s="1">
        <v>-2.657263E-2</v>
      </c>
      <c r="N939" s="1">
        <v>74.286079999999998</v>
      </c>
      <c r="P939" s="1">
        <v>-2.535136E-2</v>
      </c>
      <c r="Q939" s="1">
        <v>81.654759999999996</v>
      </c>
      <c r="S939" s="1">
        <v>-2.4130080000000002E-2</v>
      </c>
      <c r="T939" s="1">
        <v>90.191479999999999</v>
      </c>
      <c r="V939" s="1">
        <v>-2.29088E-2</v>
      </c>
      <c r="W939" s="1">
        <v>100.163</v>
      </c>
      <c r="Y939" s="1">
        <v>-2.168753E-2</v>
      </c>
      <c r="Z939" s="1">
        <v>111.9186</v>
      </c>
      <c r="AB939" s="1">
        <v>-2.0466249999999998E-2</v>
      </c>
      <c r="AC939" s="1">
        <v>125.9225</v>
      </c>
      <c r="AE939" s="1">
        <v>-1.9244979999999998E-2</v>
      </c>
      <c r="AF939" s="1">
        <v>142.80009999999999</v>
      </c>
      <c r="AH939" s="1">
        <v>-1.80237E-2</v>
      </c>
      <c r="AI939" s="1">
        <v>163.405</v>
      </c>
      <c r="AK939" s="1">
        <v>-1.680243E-2</v>
      </c>
      <c r="AL939" s="1">
        <v>188.91730000000001</v>
      </c>
      <c r="AN939" s="1">
        <v>-1.558115E-2</v>
      </c>
      <c r="AO939" s="1">
        <v>220.97030000000001</v>
      </c>
      <c r="AQ939" s="1">
        <v>-1.435987E-2</v>
      </c>
      <c r="AR939" s="1">
        <v>261.77019999999999</v>
      </c>
    </row>
    <row r="940" spans="1:44" x14ac:dyDescent="0.2">
      <c r="A940" s="1">
        <v>-3.109195E-2</v>
      </c>
      <c r="B940" s="1">
        <v>53.158799999999999</v>
      </c>
      <c r="D940" s="1">
        <v>-2.9884870000000001E-2</v>
      </c>
      <c r="E940" s="1">
        <v>57.544379999999997</v>
      </c>
      <c r="G940" s="1">
        <v>-2.86778E-2</v>
      </c>
      <c r="H940" s="1">
        <v>62.498429999999999</v>
      </c>
      <c r="J940" s="1">
        <v>-2.7470720000000001E-2</v>
      </c>
      <c r="K940" s="1">
        <v>68.124920000000003</v>
      </c>
      <c r="M940" s="1">
        <v>-2.6263649999999999E-2</v>
      </c>
      <c r="N940" s="1">
        <v>74.553190000000001</v>
      </c>
      <c r="P940" s="1">
        <v>-2.505657E-2</v>
      </c>
      <c r="Q940" s="1">
        <v>81.945959999999999</v>
      </c>
      <c r="S940" s="1">
        <v>-2.3849499999999999E-2</v>
      </c>
      <c r="T940" s="1">
        <v>90.510660000000001</v>
      </c>
      <c r="V940" s="1">
        <v>-2.264242E-2</v>
      </c>
      <c r="W940" s="1">
        <v>100.5153</v>
      </c>
      <c r="Y940" s="1">
        <v>-2.1435349999999999E-2</v>
      </c>
      <c r="Z940" s="1">
        <v>112.31059999999999</v>
      </c>
      <c r="AB940" s="1">
        <v>-2.022827E-2</v>
      </c>
      <c r="AC940" s="1">
        <v>126.36409999999999</v>
      </c>
      <c r="AE940" s="1">
        <v>-1.9021199999999999E-2</v>
      </c>
      <c r="AF940" s="1">
        <v>143.3056</v>
      </c>
      <c r="AH940" s="1">
        <v>-1.7814119999999999E-2</v>
      </c>
      <c r="AI940" s="1">
        <v>163.9967</v>
      </c>
      <c r="AK940" s="1">
        <v>-1.6607050000000002E-2</v>
      </c>
      <c r="AL940" s="1">
        <v>189.63059999999999</v>
      </c>
      <c r="AN940" s="1">
        <v>-1.5399970000000001E-2</v>
      </c>
      <c r="AO940" s="1">
        <v>221.86070000000001</v>
      </c>
      <c r="AQ940" s="1">
        <v>-1.41929E-2</v>
      </c>
      <c r="AR940" s="1">
        <v>262.92290000000003</v>
      </c>
    </row>
    <row r="941" spans="1:44" x14ac:dyDescent="0.2">
      <c r="A941" s="1">
        <v>-3.0726159999999999E-2</v>
      </c>
      <c r="B941" s="1">
        <v>53.353589999999997</v>
      </c>
      <c r="D941" s="1">
        <v>-2.9533279999999999E-2</v>
      </c>
      <c r="E941" s="1">
        <v>57.753590000000003</v>
      </c>
      <c r="G941" s="1">
        <v>-2.834041E-2</v>
      </c>
      <c r="H941" s="1">
        <v>62.72381</v>
      </c>
      <c r="J941" s="1">
        <v>-2.7147540000000001E-2</v>
      </c>
      <c r="K941" s="1">
        <v>68.368530000000007</v>
      </c>
      <c r="M941" s="1">
        <v>-2.5954660000000001E-2</v>
      </c>
      <c r="N941" s="1">
        <v>74.817520000000002</v>
      </c>
      <c r="P941" s="1">
        <v>-2.4761789999999999E-2</v>
      </c>
      <c r="Q941" s="1">
        <v>82.234070000000003</v>
      </c>
      <c r="S941" s="1">
        <v>-2.356892E-2</v>
      </c>
      <c r="T941" s="1">
        <v>90.826400000000007</v>
      </c>
      <c r="V941" s="1">
        <v>-2.237604E-2</v>
      </c>
      <c r="W941" s="1">
        <v>100.86360000000001</v>
      </c>
      <c r="Y941" s="1">
        <v>-2.1183170000000001E-2</v>
      </c>
      <c r="Z941" s="1">
        <v>112.6982</v>
      </c>
      <c r="AB941" s="1">
        <v>-1.9990290000000001E-2</v>
      </c>
      <c r="AC941" s="1">
        <v>126.8005</v>
      </c>
      <c r="AE941" s="1">
        <v>-1.8797419999999999E-2</v>
      </c>
      <c r="AF941" s="1">
        <v>143.8049</v>
      </c>
      <c r="AH941" s="1">
        <v>-1.760455E-2</v>
      </c>
      <c r="AI941" s="1">
        <v>164.5812</v>
      </c>
      <c r="AK941" s="1">
        <v>-1.641167E-2</v>
      </c>
      <c r="AL941" s="1">
        <v>190.33539999999999</v>
      </c>
      <c r="AN941" s="1">
        <v>-1.5218799999999999E-2</v>
      </c>
      <c r="AO941" s="1">
        <v>222.7414</v>
      </c>
      <c r="AQ941" s="1">
        <v>-1.4025920000000001E-2</v>
      </c>
      <c r="AR941" s="1">
        <v>264.06540000000001</v>
      </c>
    </row>
    <row r="942" spans="1:44" x14ac:dyDescent="0.2">
      <c r="A942" s="1">
        <v>-3.0360370000000001E-2</v>
      </c>
      <c r="B942" s="1">
        <v>53.546430000000001</v>
      </c>
      <c r="D942" s="1">
        <v>-2.9181700000000001E-2</v>
      </c>
      <c r="E942" s="1">
        <v>57.960680000000004</v>
      </c>
      <c r="G942" s="1">
        <v>-2.8003030000000002E-2</v>
      </c>
      <c r="H942" s="1">
        <v>62.946860000000001</v>
      </c>
      <c r="J942" s="1">
        <v>-2.682435E-2</v>
      </c>
      <c r="K942" s="1">
        <v>68.609589999999997</v>
      </c>
      <c r="M942" s="1">
        <v>-2.5645680000000001E-2</v>
      </c>
      <c r="N942" s="1">
        <v>75.079059999999998</v>
      </c>
      <c r="P942" s="1">
        <v>-2.4467010000000001E-2</v>
      </c>
      <c r="Q942" s="1">
        <v>82.519090000000006</v>
      </c>
      <c r="S942" s="1">
        <v>-2.3288329999999999E-2</v>
      </c>
      <c r="T942" s="1">
        <v>91.138660000000002</v>
      </c>
      <c r="V942" s="1">
        <v>-2.210966E-2</v>
      </c>
      <c r="W942" s="1">
        <v>101.208</v>
      </c>
      <c r="Y942" s="1">
        <v>-2.093099E-2</v>
      </c>
      <c r="Z942" s="1">
        <v>113.0814</v>
      </c>
      <c r="AB942" s="1">
        <v>-1.9752309999999999E-2</v>
      </c>
      <c r="AC942" s="1">
        <v>127.2316</v>
      </c>
      <c r="AE942" s="1">
        <v>-1.8573639999999999E-2</v>
      </c>
      <c r="AF942" s="1">
        <v>144.29810000000001</v>
      </c>
      <c r="AH942" s="1">
        <v>-1.7394969999999999E-2</v>
      </c>
      <c r="AI942" s="1">
        <v>165.1584</v>
      </c>
      <c r="AK942" s="1">
        <v>-1.6216290000000001E-2</v>
      </c>
      <c r="AL942" s="1">
        <v>191.0316</v>
      </c>
      <c r="AN942" s="1">
        <v>-1.503762E-2</v>
      </c>
      <c r="AO942" s="1">
        <v>223.6123</v>
      </c>
      <c r="AQ942" s="1">
        <v>-1.385895E-2</v>
      </c>
      <c r="AR942" s="1">
        <v>265.19749999999999</v>
      </c>
    </row>
    <row r="943" spans="1:44" x14ac:dyDescent="0.2">
      <c r="A943" s="1">
        <v>-2.999458E-2</v>
      </c>
      <c r="B943" s="1">
        <v>53.737310000000001</v>
      </c>
      <c r="D943" s="1">
        <v>-2.8830109999999999E-2</v>
      </c>
      <c r="E943" s="1">
        <v>58.16563</v>
      </c>
      <c r="G943" s="1">
        <v>-2.7665639999999998E-2</v>
      </c>
      <c r="H943" s="1">
        <v>63.167589999999997</v>
      </c>
      <c r="J943" s="1">
        <v>-2.6501170000000001E-2</v>
      </c>
      <c r="K943" s="1">
        <v>68.848110000000005</v>
      </c>
      <c r="M943" s="1">
        <v>-2.5336689999999999E-2</v>
      </c>
      <c r="N943" s="1">
        <v>75.337789999999998</v>
      </c>
      <c r="P943" s="1">
        <v>-2.4172220000000001E-2</v>
      </c>
      <c r="Q943" s="1">
        <v>82.800989999999999</v>
      </c>
      <c r="S943" s="1">
        <v>-2.300775E-2</v>
      </c>
      <c r="T943" s="1">
        <v>91.44744</v>
      </c>
      <c r="V943" s="1">
        <v>-2.184328E-2</v>
      </c>
      <c r="W943" s="1">
        <v>101.5485</v>
      </c>
      <c r="Y943" s="1">
        <v>-2.0678809999999999E-2</v>
      </c>
      <c r="Z943" s="1">
        <v>113.46</v>
      </c>
      <c r="AB943" s="1">
        <v>-1.951433E-2</v>
      </c>
      <c r="AC943" s="1">
        <v>127.6576</v>
      </c>
      <c r="AE943" s="1">
        <v>-1.8349859999999999E-2</v>
      </c>
      <c r="AF943" s="1">
        <v>144.78530000000001</v>
      </c>
      <c r="AH943" s="1">
        <v>-1.7185389999999998E-2</v>
      </c>
      <c r="AI943" s="1">
        <v>165.72829999999999</v>
      </c>
      <c r="AK943" s="1">
        <v>-1.6020920000000001E-2</v>
      </c>
      <c r="AL943" s="1">
        <v>191.7192</v>
      </c>
      <c r="AN943" s="1">
        <v>-1.485645E-2</v>
      </c>
      <c r="AO943" s="1">
        <v>224.47329999999999</v>
      </c>
      <c r="AQ943" s="1">
        <v>-1.3691969999999999E-2</v>
      </c>
      <c r="AR943" s="1">
        <v>266.31920000000002</v>
      </c>
    </row>
    <row r="944" spans="1:44" x14ac:dyDescent="0.2">
      <c r="A944" s="1">
        <v>-2.96288E-2</v>
      </c>
      <c r="B944" s="1">
        <v>53.926200000000001</v>
      </c>
      <c r="D944" s="1">
        <v>-2.847852E-2</v>
      </c>
      <c r="E944" s="1">
        <v>58.368429999999996</v>
      </c>
      <c r="G944" s="1">
        <v>-2.7328249999999998E-2</v>
      </c>
      <c r="H944" s="1">
        <v>63.385980000000004</v>
      </c>
      <c r="J944" s="1">
        <v>-2.617798E-2</v>
      </c>
      <c r="K944" s="1">
        <v>69.084059999999994</v>
      </c>
      <c r="M944" s="1">
        <v>-2.5027710000000002E-2</v>
      </c>
      <c r="N944" s="1">
        <v>75.593689999999995</v>
      </c>
      <c r="P944" s="1">
        <v>-2.387744E-2</v>
      </c>
      <c r="Q944" s="1">
        <v>83.079750000000004</v>
      </c>
      <c r="S944" s="1">
        <v>-2.2727170000000001E-2</v>
      </c>
      <c r="T944" s="1">
        <v>91.75273</v>
      </c>
      <c r="V944" s="1">
        <v>-2.15769E-2</v>
      </c>
      <c r="W944" s="1">
        <v>101.88500000000001</v>
      </c>
      <c r="Y944" s="1">
        <v>-2.0426630000000001E-2</v>
      </c>
      <c r="Z944" s="1">
        <v>113.83410000000001</v>
      </c>
      <c r="AB944" s="1">
        <v>-1.9276350000000001E-2</v>
      </c>
      <c r="AC944" s="1">
        <v>128.07839999999999</v>
      </c>
      <c r="AE944" s="1">
        <v>-1.8126079999999999E-2</v>
      </c>
      <c r="AF944" s="1">
        <v>145.2663</v>
      </c>
      <c r="AH944" s="1">
        <v>-1.6975810000000001E-2</v>
      </c>
      <c r="AI944" s="1">
        <v>166.291</v>
      </c>
      <c r="AK944" s="1">
        <v>-1.5825539999999999E-2</v>
      </c>
      <c r="AL944" s="1">
        <v>192.3982</v>
      </c>
      <c r="AN944" s="1">
        <v>-1.4675270000000001E-2</v>
      </c>
      <c r="AO944" s="1">
        <v>225.3245</v>
      </c>
      <c r="AQ944" s="1">
        <v>-1.3525000000000001E-2</v>
      </c>
      <c r="AR944" s="1">
        <v>267.43029999999999</v>
      </c>
    </row>
    <row r="945" spans="1:44" x14ac:dyDescent="0.2">
      <c r="A945" s="1">
        <v>-2.9263009999999999E-2</v>
      </c>
      <c r="B945" s="1">
        <v>54.113100000000003</v>
      </c>
      <c r="D945" s="1">
        <v>-2.812694E-2</v>
      </c>
      <c r="E945" s="1">
        <v>58.569070000000004</v>
      </c>
      <c r="G945" s="1">
        <v>-2.699087E-2</v>
      </c>
      <c r="H945" s="1">
        <v>63.60201</v>
      </c>
      <c r="J945" s="1">
        <v>-2.5854800000000001E-2</v>
      </c>
      <c r="K945" s="1">
        <v>69.317430000000002</v>
      </c>
      <c r="M945" s="1">
        <v>-2.4718730000000001E-2</v>
      </c>
      <c r="N945" s="1">
        <v>75.84675</v>
      </c>
      <c r="P945" s="1">
        <v>-2.3582659999999998E-2</v>
      </c>
      <c r="Q945" s="1">
        <v>83.355379999999997</v>
      </c>
      <c r="S945" s="1">
        <v>-2.2446589999999999E-2</v>
      </c>
      <c r="T945" s="1">
        <v>92.054509999999993</v>
      </c>
      <c r="V945" s="1">
        <v>-2.1310519999999999E-2</v>
      </c>
      <c r="W945" s="1">
        <v>102.2176</v>
      </c>
      <c r="Y945" s="1">
        <v>-2.017445E-2</v>
      </c>
      <c r="Z945" s="1">
        <v>114.2038</v>
      </c>
      <c r="AB945" s="1">
        <v>-1.9038369999999999E-2</v>
      </c>
      <c r="AC945" s="1">
        <v>128.494</v>
      </c>
      <c r="AE945" s="1">
        <v>-1.7902299999999999E-2</v>
      </c>
      <c r="AF945" s="1">
        <v>145.74109999999999</v>
      </c>
      <c r="AH945" s="1">
        <v>-1.676623E-2</v>
      </c>
      <c r="AI945" s="1">
        <v>166.84639999999999</v>
      </c>
      <c r="AK945" s="1">
        <v>-1.5630160000000001E-2</v>
      </c>
      <c r="AL945" s="1">
        <v>193.0685</v>
      </c>
      <c r="AN945" s="1">
        <v>-1.4494089999999999E-2</v>
      </c>
      <c r="AO945" s="1">
        <v>226.16569999999999</v>
      </c>
      <c r="AQ945" s="1">
        <v>-1.335802E-2</v>
      </c>
      <c r="AR945" s="1">
        <v>268.53070000000002</v>
      </c>
    </row>
    <row r="946" spans="1:44" x14ac:dyDescent="0.2">
      <c r="A946" s="1">
        <v>-2.8897220000000001E-2</v>
      </c>
      <c r="B946" s="1">
        <v>54.298000000000002</v>
      </c>
      <c r="D946" s="1">
        <v>-2.7775350000000001E-2</v>
      </c>
      <c r="E946" s="1">
        <v>58.767539999999997</v>
      </c>
      <c r="G946" s="1">
        <v>-2.665348E-2</v>
      </c>
      <c r="H946" s="1">
        <v>63.81568</v>
      </c>
      <c r="J946" s="1">
        <v>-2.553161E-2</v>
      </c>
      <c r="K946" s="1">
        <v>69.548220000000001</v>
      </c>
      <c r="M946" s="1">
        <v>-2.4409739999999999E-2</v>
      </c>
      <c r="N946" s="1">
        <v>76.096969999999999</v>
      </c>
      <c r="P946" s="1">
        <v>-2.3287869999999999E-2</v>
      </c>
      <c r="Q946" s="1">
        <v>83.627859999999998</v>
      </c>
      <c r="S946" s="1">
        <v>-2.2166000000000002E-2</v>
      </c>
      <c r="T946" s="1">
        <v>92.352779999999996</v>
      </c>
      <c r="V946" s="1">
        <v>-2.1044130000000001E-2</v>
      </c>
      <c r="W946" s="1">
        <v>102.5462</v>
      </c>
      <c r="Y946" s="1">
        <v>-1.9922260000000001E-2</v>
      </c>
      <c r="Z946" s="1">
        <v>114.5689</v>
      </c>
      <c r="AB946" s="1">
        <v>-1.8800399999999998E-2</v>
      </c>
      <c r="AC946" s="1">
        <v>128.90430000000001</v>
      </c>
      <c r="AE946" s="1">
        <v>-1.7678530000000001E-2</v>
      </c>
      <c r="AF946" s="1">
        <v>146.2098</v>
      </c>
      <c r="AH946" s="1">
        <v>-1.6556660000000001E-2</v>
      </c>
      <c r="AI946" s="1">
        <v>167.39439999999999</v>
      </c>
      <c r="AK946" s="1">
        <v>-1.543479E-2</v>
      </c>
      <c r="AL946" s="1">
        <v>193.7302</v>
      </c>
      <c r="AN946" s="1">
        <v>-1.431292E-2</v>
      </c>
      <c r="AO946" s="1">
        <v>226.99690000000001</v>
      </c>
      <c r="AQ946" s="1">
        <v>-1.3191049999999999E-2</v>
      </c>
      <c r="AR946" s="1">
        <v>269.62029999999999</v>
      </c>
    </row>
    <row r="947" spans="1:44" x14ac:dyDescent="0.2">
      <c r="A947" s="1">
        <v>-2.853143E-2</v>
      </c>
      <c r="B947" s="1">
        <v>54.480870000000003</v>
      </c>
      <c r="D947" s="1">
        <v>-2.7423759999999998E-2</v>
      </c>
      <c r="E947" s="1">
        <v>58.963819999999998</v>
      </c>
      <c r="G947" s="1">
        <v>-2.6316099999999999E-2</v>
      </c>
      <c r="H947" s="1">
        <v>64.026960000000003</v>
      </c>
      <c r="J947" s="1">
        <v>-2.520843E-2</v>
      </c>
      <c r="K947" s="1">
        <v>69.776399999999995</v>
      </c>
      <c r="M947" s="1">
        <v>-2.4100759999999999E-2</v>
      </c>
      <c r="N947" s="1">
        <v>76.344329999999999</v>
      </c>
      <c r="P947" s="1">
        <v>-2.2993090000000001E-2</v>
      </c>
      <c r="Q947" s="1">
        <v>83.89716</v>
      </c>
      <c r="S947" s="1">
        <v>-2.1885419999999999E-2</v>
      </c>
      <c r="T947" s="1">
        <v>92.647509999999997</v>
      </c>
      <c r="V947" s="1">
        <v>-2.0777750000000001E-2</v>
      </c>
      <c r="W947" s="1">
        <v>102.8708</v>
      </c>
      <c r="Y947" s="1">
        <v>-1.967008E-2</v>
      </c>
      <c r="Z947" s="1">
        <v>114.9295</v>
      </c>
      <c r="AB947" s="1">
        <v>-1.856242E-2</v>
      </c>
      <c r="AC947" s="1">
        <v>129.30940000000001</v>
      </c>
      <c r="AE947" s="1">
        <v>-1.7454750000000002E-2</v>
      </c>
      <c r="AF947" s="1">
        <v>146.67240000000001</v>
      </c>
      <c r="AH947" s="1">
        <v>-1.634708E-2</v>
      </c>
      <c r="AI947" s="1">
        <v>167.93510000000001</v>
      </c>
      <c r="AK947" s="1">
        <v>-1.523941E-2</v>
      </c>
      <c r="AL947" s="1">
        <v>194.38310000000001</v>
      </c>
      <c r="AN947" s="1">
        <v>-1.413174E-2</v>
      </c>
      <c r="AO947" s="1">
        <v>227.81800000000001</v>
      </c>
      <c r="AQ947" s="1">
        <v>-1.302407E-2</v>
      </c>
      <c r="AR947" s="1">
        <v>270.69889999999998</v>
      </c>
    </row>
    <row r="948" spans="1:44" x14ac:dyDescent="0.2">
      <c r="A948" s="1">
        <v>-2.816565E-2</v>
      </c>
      <c r="B948" s="1">
        <v>54.661720000000003</v>
      </c>
      <c r="D948" s="1">
        <v>-2.7072180000000001E-2</v>
      </c>
      <c r="E948" s="1">
        <v>59.157899999999998</v>
      </c>
      <c r="G948" s="1">
        <v>-2.5978709999999999E-2</v>
      </c>
      <c r="H948" s="1">
        <v>64.235849999999999</v>
      </c>
      <c r="J948" s="1">
        <v>-2.4885239999999999E-2</v>
      </c>
      <c r="K948" s="1">
        <v>70.001959999999997</v>
      </c>
      <c r="M948" s="1">
        <v>-2.379177E-2</v>
      </c>
      <c r="N948" s="1">
        <v>76.588800000000006</v>
      </c>
      <c r="P948" s="1">
        <v>-2.2698309999999999E-2</v>
      </c>
      <c r="Q948" s="1">
        <v>84.163290000000003</v>
      </c>
      <c r="S948" s="1">
        <v>-2.160484E-2</v>
      </c>
      <c r="T948" s="1">
        <v>92.938699999999997</v>
      </c>
      <c r="V948" s="1">
        <v>-2.0511370000000001E-2</v>
      </c>
      <c r="W948" s="1">
        <v>103.1915</v>
      </c>
      <c r="Y948" s="1">
        <v>-1.9417899999999998E-2</v>
      </c>
      <c r="Z948" s="1">
        <v>115.2855</v>
      </c>
      <c r="AB948" s="1">
        <v>-1.8324440000000001E-2</v>
      </c>
      <c r="AC948" s="1">
        <v>129.70920000000001</v>
      </c>
      <c r="AE948" s="1">
        <v>-1.7230970000000002E-2</v>
      </c>
      <c r="AF948" s="1">
        <v>147.12880000000001</v>
      </c>
      <c r="AH948" s="1">
        <v>-1.6137499999999999E-2</v>
      </c>
      <c r="AI948" s="1">
        <v>168.46850000000001</v>
      </c>
      <c r="AK948" s="1">
        <v>-1.504403E-2</v>
      </c>
      <c r="AL948" s="1">
        <v>195.0273</v>
      </c>
      <c r="AN948" s="1">
        <v>-1.3950560000000001E-2</v>
      </c>
      <c r="AO948" s="1">
        <v>228.62899999999999</v>
      </c>
      <c r="AQ948" s="1">
        <v>-1.28571E-2</v>
      </c>
      <c r="AR948" s="1">
        <v>271.76650000000001</v>
      </c>
    </row>
    <row r="949" spans="1:44" x14ac:dyDescent="0.2">
      <c r="A949" s="1">
        <v>-2.7799859999999999E-2</v>
      </c>
      <c r="B949" s="1">
        <v>54.840530000000001</v>
      </c>
      <c r="D949" s="1">
        <v>-2.6720589999999999E-2</v>
      </c>
      <c r="E949" s="1">
        <v>59.349760000000003</v>
      </c>
      <c r="G949" s="1">
        <v>-2.5641319999999999E-2</v>
      </c>
      <c r="H949" s="1">
        <v>64.442329999999998</v>
      </c>
      <c r="J949" s="1">
        <v>-2.456206E-2</v>
      </c>
      <c r="K949" s="1">
        <v>70.224890000000002</v>
      </c>
      <c r="M949" s="1">
        <v>-2.348279E-2</v>
      </c>
      <c r="N949" s="1">
        <v>76.830399999999997</v>
      </c>
      <c r="P949" s="1">
        <v>-2.240352E-2</v>
      </c>
      <c r="Q949" s="1">
        <v>84.426230000000004</v>
      </c>
      <c r="S949" s="1">
        <v>-2.1324260000000001E-2</v>
      </c>
      <c r="T949" s="1">
        <v>93.226330000000004</v>
      </c>
      <c r="V949" s="1">
        <v>-2.0244990000000001E-2</v>
      </c>
      <c r="W949" s="1">
        <v>103.5082</v>
      </c>
      <c r="Y949" s="1">
        <v>-1.9165720000000001E-2</v>
      </c>
      <c r="Z949" s="1">
        <v>115.637</v>
      </c>
      <c r="AB949" s="1">
        <v>-1.8086459999999999E-2</v>
      </c>
      <c r="AC949" s="1">
        <v>130.10380000000001</v>
      </c>
      <c r="AE949" s="1">
        <v>-1.7007189999999998E-2</v>
      </c>
      <c r="AF949" s="1">
        <v>147.57900000000001</v>
      </c>
      <c r="AH949" s="1">
        <v>-1.5927920000000002E-2</v>
      </c>
      <c r="AI949" s="1">
        <v>168.99459999999999</v>
      </c>
      <c r="AK949" s="1">
        <v>-1.484866E-2</v>
      </c>
      <c r="AL949" s="1">
        <v>195.6627</v>
      </c>
      <c r="AN949" s="1">
        <v>-1.3769389999999999E-2</v>
      </c>
      <c r="AO949" s="1">
        <v>229.4299</v>
      </c>
      <c r="AQ949" s="1">
        <v>-1.2690119999999999E-2</v>
      </c>
      <c r="AR949" s="1">
        <v>272.82299999999998</v>
      </c>
    </row>
    <row r="950" spans="1:44" x14ac:dyDescent="0.2">
      <c r="A950" s="1">
        <v>-2.7434070000000001E-2</v>
      </c>
      <c r="B950" s="1">
        <v>55.017270000000003</v>
      </c>
      <c r="D950" s="1">
        <v>-2.6369E-2</v>
      </c>
      <c r="E950" s="1">
        <v>59.539400000000001</v>
      </c>
      <c r="G950" s="1">
        <v>-2.530394E-2</v>
      </c>
      <c r="H950" s="1">
        <v>64.646389999999997</v>
      </c>
      <c r="J950" s="1">
        <v>-2.4238869999999999E-2</v>
      </c>
      <c r="K950" s="1">
        <v>70.445179999999993</v>
      </c>
      <c r="M950" s="1">
        <v>-2.317381E-2</v>
      </c>
      <c r="N950" s="1">
        <v>77.069090000000003</v>
      </c>
      <c r="P950" s="1">
        <v>-2.2108740000000002E-2</v>
      </c>
      <c r="Q950" s="1">
        <v>84.685959999999994</v>
      </c>
      <c r="S950" s="1">
        <v>-2.104367E-2</v>
      </c>
      <c r="T950" s="1">
        <v>93.510400000000004</v>
      </c>
      <c r="V950" s="1">
        <v>-1.9978610000000001E-2</v>
      </c>
      <c r="W950" s="1">
        <v>103.82080000000001</v>
      </c>
      <c r="Y950" s="1">
        <v>-1.891354E-2</v>
      </c>
      <c r="Z950" s="1">
        <v>115.98390000000001</v>
      </c>
      <c r="AB950" s="1">
        <v>-1.784848E-2</v>
      </c>
      <c r="AC950" s="1">
        <v>130.4932</v>
      </c>
      <c r="AE950" s="1">
        <v>-1.6783409999999999E-2</v>
      </c>
      <c r="AF950" s="1">
        <v>148.0231</v>
      </c>
      <c r="AH950" s="1">
        <v>-1.5718340000000001E-2</v>
      </c>
      <c r="AI950" s="1">
        <v>169.51329999999999</v>
      </c>
      <c r="AK950" s="1">
        <v>-1.4653279999999999E-2</v>
      </c>
      <c r="AL950" s="1">
        <v>196.2894</v>
      </c>
      <c r="AN950" s="1">
        <v>-1.358821E-2</v>
      </c>
      <c r="AO950" s="1">
        <v>230.22049999999999</v>
      </c>
      <c r="AQ950" s="1">
        <v>-1.252315E-2</v>
      </c>
      <c r="AR950" s="1">
        <v>273.8682</v>
      </c>
    </row>
    <row r="951" spans="1:44" x14ac:dyDescent="0.2">
      <c r="A951" s="1">
        <v>-2.706828E-2</v>
      </c>
      <c r="B951" s="1">
        <v>55.191960000000002</v>
      </c>
      <c r="D951" s="1">
        <v>-2.6017419999999999E-2</v>
      </c>
      <c r="E951" s="1">
        <v>59.72681</v>
      </c>
      <c r="G951" s="1">
        <v>-2.4966550000000001E-2</v>
      </c>
      <c r="H951" s="1">
        <v>64.848020000000005</v>
      </c>
      <c r="J951" s="1">
        <v>-2.391569E-2</v>
      </c>
      <c r="K951" s="1">
        <v>70.662819999999996</v>
      </c>
      <c r="M951" s="1">
        <v>-2.2864820000000001E-2</v>
      </c>
      <c r="N951" s="1">
        <v>77.304869999999994</v>
      </c>
      <c r="P951" s="1">
        <v>-2.181396E-2</v>
      </c>
      <c r="Q951" s="1">
        <v>84.942480000000003</v>
      </c>
      <c r="S951" s="1">
        <v>-2.0763090000000001E-2</v>
      </c>
      <c r="T951" s="1">
        <v>93.790899999999993</v>
      </c>
      <c r="V951" s="1">
        <v>-1.9712230000000001E-2</v>
      </c>
      <c r="W951" s="1">
        <v>104.12949999999999</v>
      </c>
      <c r="Y951" s="1">
        <v>-1.8661359999999998E-2</v>
      </c>
      <c r="Z951" s="1">
        <v>116.3263</v>
      </c>
      <c r="AB951" s="1">
        <v>-1.7610500000000001E-2</v>
      </c>
      <c r="AC951" s="1">
        <v>130.87729999999999</v>
      </c>
      <c r="AE951" s="1">
        <v>-1.6559629999999999E-2</v>
      </c>
      <c r="AF951" s="1">
        <v>148.46100000000001</v>
      </c>
      <c r="AH951" s="1">
        <v>-1.550877E-2</v>
      </c>
      <c r="AI951" s="1">
        <v>170.02459999999999</v>
      </c>
      <c r="AK951" s="1">
        <v>-1.4457899999999999E-2</v>
      </c>
      <c r="AL951" s="1">
        <v>196.90729999999999</v>
      </c>
      <c r="AN951" s="1">
        <v>-1.340704E-2</v>
      </c>
      <c r="AO951" s="1">
        <v>231.0009</v>
      </c>
      <c r="AQ951" s="1">
        <v>-1.235617E-2</v>
      </c>
      <c r="AR951" s="1">
        <v>274.90199999999999</v>
      </c>
    </row>
    <row r="952" spans="1:44" x14ac:dyDescent="0.2">
      <c r="A952" s="1">
        <v>-2.6702500000000001E-2</v>
      </c>
      <c r="B952" s="1">
        <v>55.364559999999997</v>
      </c>
      <c r="D952" s="1">
        <v>-2.5665830000000001E-2</v>
      </c>
      <c r="E952" s="1">
        <v>59.911960000000001</v>
      </c>
      <c r="G952" s="1">
        <v>-2.4629169999999999E-2</v>
      </c>
      <c r="H952" s="1">
        <v>65.047210000000007</v>
      </c>
      <c r="J952" s="1">
        <v>-2.3592499999999999E-2</v>
      </c>
      <c r="K952" s="1">
        <v>70.877799999999993</v>
      </c>
      <c r="M952" s="1">
        <v>-2.2555840000000001E-2</v>
      </c>
      <c r="N952" s="1">
        <v>77.537729999999996</v>
      </c>
      <c r="P952" s="1">
        <v>-2.1519170000000001E-2</v>
      </c>
      <c r="Q952" s="1">
        <v>85.195779999999999</v>
      </c>
      <c r="S952" s="1">
        <v>-2.0482509999999999E-2</v>
      </c>
      <c r="T952" s="1">
        <v>94.067819999999998</v>
      </c>
      <c r="V952" s="1">
        <v>-1.9445850000000001E-2</v>
      </c>
      <c r="W952" s="1">
        <v>104.4341</v>
      </c>
      <c r="Y952" s="1">
        <v>-1.8409180000000001E-2</v>
      </c>
      <c r="Z952" s="1">
        <v>116.6641</v>
      </c>
      <c r="AB952" s="1">
        <v>-1.7372519999999999E-2</v>
      </c>
      <c r="AC952" s="1">
        <v>131.2561</v>
      </c>
      <c r="AE952" s="1">
        <v>-1.6335849999999999E-2</v>
      </c>
      <c r="AF952" s="1">
        <v>148.89269999999999</v>
      </c>
      <c r="AH952" s="1">
        <v>-1.5299190000000001E-2</v>
      </c>
      <c r="AI952" s="1">
        <v>170.52860000000001</v>
      </c>
      <c r="AK952" s="1">
        <v>-1.4262520000000001E-2</v>
      </c>
      <c r="AL952" s="1">
        <v>197.5164</v>
      </c>
      <c r="AN952" s="1">
        <v>-1.3225860000000001E-2</v>
      </c>
      <c r="AO952" s="1">
        <v>231.77090000000001</v>
      </c>
      <c r="AQ952" s="1">
        <v>-1.2189200000000001E-2</v>
      </c>
      <c r="AR952" s="1">
        <v>275.92430000000002</v>
      </c>
    </row>
    <row r="953" spans="1:44" x14ac:dyDescent="0.2">
      <c r="A953" s="1">
        <v>-2.6336709999999999E-2</v>
      </c>
      <c r="B953" s="1">
        <v>55.535080000000001</v>
      </c>
      <c r="D953" s="1">
        <v>-2.5314239999999998E-2</v>
      </c>
      <c r="E953" s="1">
        <v>60.094859999999997</v>
      </c>
      <c r="G953" s="1">
        <v>-2.4291779999999999E-2</v>
      </c>
      <c r="H953" s="1">
        <v>65.243949999999998</v>
      </c>
      <c r="J953" s="1">
        <v>-2.326932E-2</v>
      </c>
      <c r="K953" s="1">
        <v>71.090090000000004</v>
      </c>
      <c r="M953" s="1">
        <v>-2.2246849999999999E-2</v>
      </c>
      <c r="N953" s="1">
        <v>77.767660000000006</v>
      </c>
      <c r="P953" s="1">
        <v>-2.1224389999999999E-2</v>
      </c>
      <c r="Q953" s="1">
        <v>85.445840000000004</v>
      </c>
      <c r="S953" s="1">
        <v>-2.020193E-2</v>
      </c>
      <c r="T953" s="1">
        <v>94.341130000000007</v>
      </c>
      <c r="V953" s="1">
        <v>-1.9179459999999999E-2</v>
      </c>
      <c r="W953" s="1">
        <v>104.7347</v>
      </c>
      <c r="Y953" s="1">
        <v>-1.8157E-2</v>
      </c>
      <c r="Z953" s="1">
        <v>116.9974</v>
      </c>
      <c r="AB953" s="1">
        <v>-1.713454E-2</v>
      </c>
      <c r="AC953" s="1">
        <v>131.62960000000001</v>
      </c>
      <c r="AE953" s="1">
        <v>-1.6112069999999999E-2</v>
      </c>
      <c r="AF953" s="1">
        <v>149.31829999999999</v>
      </c>
      <c r="AH953" s="1">
        <v>-1.508961E-2</v>
      </c>
      <c r="AI953" s="1">
        <v>171.02529999999999</v>
      </c>
      <c r="AK953" s="1">
        <v>-1.406715E-2</v>
      </c>
      <c r="AL953" s="1">
        <v>198.11670000000001</v>
      </c>
      <c r="AN953" s="1">
        <v>-1.3044679999999999E-2</v>
      </c>
      <c r="AO953" s="1">
        <v>232.53059999999999</v>
      </c>
      <c r="AQ953" s="1">
        <v>-1.202222E-2</v>
      </c>
      <c r="AR953" s="1">
        <v>276.935</v>
      </c>
    </row>
    <row r="954" spans="1:44" x14ac:dyDescent="0.2">
      <c r="A954" s="1">
        <v>-2.5970920000000002E-2</v>
      </c>
      <c r="B954" s="1">
        <v>55.703490000000002</v>
      </c>
      <c r="D954" s="1">
        <v>-2.4962660000000001E-2</v>
      </c>
      <c r="E954" s="1">
        <v>60.275480000000002</v>
      </c>
      <c r="G954" s="1">
        <v>-2.3954389999999999E-2</v>
      </c>
      <c r="H954" s="1">
        <v>65.438220000000001</v>
      </c>
      <c r="J954" s="1">
        <v>-2.2946129999999999E-2</v>
      </c>
      <c r="K954" s="1">
        <v>71.299700000000001</v>
      </c>
      <c r="M954" s="1">
        <v>-2.1937870000000002E-2</v>
      </c>
      <c r="N954" s="1">
        <v>77.994640000000004</v>
      </c>
      <c r="P954" s="1">
        <v>-2.0929610000000001E-2</v>
      </c>
      <c r="Q954" s="1">
        <v>85.69265</v>
      </c>
      <c r="S954" s="1">
        <v>-1.9921339999999999E-2</v>
      </c>
      <c r="T954" s="1">
        <v>94.610849999999999</v>
      </c>
      <c r="V954" s="1">
        <v>-1.8913079999999999E-2</v>
      </c>
      <c r="W954" s="1">
        <v>105.0312</v>
      </c>
      <c r="Y954" s="1">
        <v>-1.7904819999999998E-2</v>
      </c>
      <c r="Z954" s="1">
        <v>117.32599999999999</v>
      </c>
      <c r="AB954" s="1">
        <v>-1.6896560000000001E-2</v>
      </c>
      <c r="AC954" s="1">
        <v>131.99789999999999</v>
      </c>
      <c r="AE954" s="1">
        <v>-1.5888300000000001E-2</v>
      </c>
      <c r="AF954" s="1">
        <v>149.73759999999999</v>
      </c>
      <c r="AH954" s="1">
        <v>-1.4880030000000001E-2</v>
      </c>
      <c r="AI954" s="1">
        <v>171.5146</v>
      </c>
      <c r="AK954" s="1">
        <v>-1.387177E-2</v>
      </c>
      <c r="AL954" s="1">
        <v>198.70820000000001</v>
      </c>
      <c r="AN954" s="1">
        <v>-1.286351E-2</v>
      </c>
      <c r="AO954" s="1">
        <v>233.2799</v>
      </c>
      <c r="AQ954" s="1">
        <v>-1.1855249999999999E-2</v>
      </c>
      <c r="AR954" s="1">
        <v>277.9341</v>
      </c>
    </row>
    <row r="955" spans="1:44" x14ac:dyDescent="0.2">
      <c r="A955" s="1">
        <v>-2.560513E-2</v>
      </c>
      <c r="B955" s="1">
        <v>55.869799999999998</v>
      </c>
      <c r="D955" s="1">
        <v>-2.4611069999999999E-2</v>
      </c>
      <c r="E955" s="1">
        <v>60.45382</v>
      </c>
      <c r="G955" s="1">
        <v>-2.3617010000000001E-2</v>
      </c>
      <c r="H955" s="1">
        <v>65.630009999999999</v>
      </c>
      <c r="J955" s="1">
        <v>-2.2622949999999999E-2</v>
      </c>
      <c r="K955" s="1">
        <v>71.506609999999995</v>
      </c>
      <c r="M955" s="1">
        <v>-2.1628890000000001E-2</v>
      </c>
      <c r="N955" s="1">
        <v>78.21866</v>
      </c>
      <c r="P955" s="1">
        <v>-2.0634820000000002E-2</v>
      </c>
      <c r="Q955" s="1">
        <v>85.936210000000003</v>
      </c>
      <c r="S955" s="1">
        <v>-1.964076E-2</v>
      </c>
      <c r="T955" s="1">
        <v>94.876949999999994</v>
      </c>
      <c r="V955" s="1">
        <v>-1.8646699999999999E-2</v>
      </c>
      <c r="W955" s="1">
        <v>105.3237</v>
      </c>
      <c r="Y955" s="1">
        <v>-1.7652640000000001E-2</v>
      </c>
      <c r="Z955" s="1">
        <v>117.65009999999999</v>
      </c>
      <c r="AB955" s="1">
        <v>-1.6658579999999999E-2</v>
      </c>
      <c r="AC955" s="1">
        <v>132.36089999999999</v>
      </c>
      <c r="AE955" s="1">
        <v>-1.5664520000000001E-2</v>
      </c>
      <c r="AF955" s="1">
        <v>150.1508</v>
      </c>
      <c r="AH955" s="1">
        <v>-1.467045E-2</v>
      </c>
      <c r="AI955" s="1">
        <v>171.9965</v>
      </c>
      <c r="AK955" s="1">
        <v>-1.367639E-2</v>
      </c>
      <c r="AL955" s="1">
        <v>199.29079999999999</v>
      </c>
      <c r="AN955" s="1">
        <v>-1.268233E-2</v>
      </c>
      <c r="AO955" s="1">
        <v>234.0188</v>
      </c>
      <c r="AQ955" s="1">
        <v>-1.1688270000000001E-2</v>
      </c>
      <c r="AR955" s="1">
        <v>278.92140000000001</v>
      </c>
    </row>
    <row r="956" spans="1:44" x14ac:dyDescent="0.2">
      <c r="A956" s="1">
        <v>-2.5239339999999999E-2</v>
      </c>
      <c r="B956" s="1">
        <v>56.03398</v>
      </c>
      <c r="D956" s="1">
        <v>-2.425948E-2</v>
      </c>
      <c r="E956" s="1">
        <v>60.629869999999997</v>
      </c>
      <c r="G956" s="1">
        <v>-2.3279620000000001E-2</v>
      </c>
      <c r="H956" s="1">
        <v>65.819320000000005</v>
      </c>
      <c r="J956" s="1">
        <v>-2.2299759999999998E-2</v>
      </c>
      <c r="K956" s="1">
        <v>71.710809999999995</v>
      </c>
      <c r="M956" s="1">
        <v>-2.1319899999999999E-2</v>
      </c>
      <c r="N956" s="1">
        <v>78.439719999999994</v>
      </c>
      <c r="P956" s="1">
        <v>-2.034004E-2</v>
      </c>
      <c r="Q956" s="1">
        <v>86.176500000000004</v>
      </c>
      <c r="S956" s="1">
        <v>-1.9360180000000001E-2</v>
      </c>
      <c r="T956" s="1">
        <v>95.139430000000004</v>
      </c>
      <c r="V956" s="1">
        <v>-1.8380319999999999E-2</v>
      </c>
      <c r="W956" s="1">
        <v>105.6121</v>
      </c>
      <c r="Y956" s="1">
        <v>-1.740046E-2</v>
      </c>
      <c r="Z956" s="1">
        <v>117.9696</v>
      </c>
      <c r="AB956" s="1">
        <v>-1.64206E-2</v>
      </c>
      <c r="AC956" s="1">
        <v>132.71860000000001</v>
      </c>
      <c r="AE956" s="1">
        <v>-1.544074E-2</v>
      </c>
      <c r="AF956" s="1">
        <v>150.55789999999999</v>
      </c>
      <c r="AH956" s="1">
        <v>-1.4460880000000001E-2</v>
      </c>
      <c r="AI956" s="1">
        <v>172.47110000000001</v>
      </c>
      <c r="AK956" s="1">
        <v>-1.348102E-2</v>
      </c>
      <c r="AL956" s="1">
        <v>199.8646</v>
      </c>
      <c r="AN956" s="1">
        <v>-1.2501160000000001E-2</v>
      </c>
      <c r="AO956" s="1">
        <v>234.7473</v>
      </c>
      <c r="AQ956" s="1">
        <v>-1.152129E-2</v>
      </c>
      <c r="AR956" s="1">
        <v>279.89670000000001</v>
      </c>
    </row>
    <row r="957" spans="1:44" x14ac:dyDescent="0.2">
      <c r="A957" s="1">
        <v>-2.4873559999999999E-2</v>
      </c>
      <c r="B957" s="1">
        <v>56.19603</v>
      </c>
      <c r="D957" s="1">
        <v>-2.3907899999999999E-2</v>
      </c>
      <c r="E957" s="1">
        <v>60.803609999999999</v>
      </c>
      <c r="G957" s="1">
        <v>-2.2942239999999999E-2</v>
      </c>
      <c r="H957" s="1">
        <v>66.006129999999999</v>
      </c>
      <c r="J957" s="1">
        <v>-2.1976579999999999E-2</v>
      </c>
      <c r="K957" s="1">
        <v>71.912289999999999</v>
      </c>
      <c r="M957" s="1">
        <v>-2.1010919999999999E-2</v>
      </c>
      <c r="N957" s="1">
        <v>78.657799999999995</v>
      </c>
      <c r="P957" s="1">
        <v>-2.0045259999999999E-2</v>
      </c>
      <c r="Q957" s="1">
        <v>86.413520000000005</v>
      </c>
      <c r="S957" s="1">
        <v>-1.9079599999999999E-2</v>
      </c>
      <c r="T957" s="1">
        <v>95.398269999999997</v>
      </c>
      <c r="V957" s="1">
        <v>-1.8113939999999999E-2</v>
      </c>
      <c r="W957" s="1">
        <v>105.8965</v>
      </c>
      <c r="Y957" s="1">
        <v>-1.7148279999999998E-2</v>
      </c>
      <c r="Z957" s="1">
        <v>118.28449999999999</v>
      </c>
      <c r="AB957" s="1">
        <v>-1.6182620000000002E-2</v>
      </c>
      <c r="AC957" s="1">
        <v>133.0711</v>
      </c>
      <c r="AE957" s="1">
        <v>-1.521696E-2</v>
      </c>
      <c r="AF957" s="1">
        <v>150.95869999999999</v>
      </c>
      <c r="AH957" s="1">
        <v>-1.42513E-2</v>
      </c>
      <c r="AI957" s="1">
        <v>172.9383</v>
      </c>
      <c r="AK957" s="1">
        <v>-1.328564E-2</v>
      </c>
      <c r="AL957" s="1">
        <v>200.42959999999999</v>
      </c>
      <c r="AN957" s="1">
        <v>-1.2319979999999999E-2</v>
      </c>
      <c r="AO957" s="1">
        <v>235.46530000000001</v>
      </c>
      <c r="AQ957" s="1">
        <v>-1.1354319999999999E-2</v>
      </c>
      <c r="AR957" s="1">
        <v>280.86020000000002</v>
      </c>
    </row>
    <row r="958" spans="1:44" x14ac:dyDescent="0.2">
      <c r="A958" s="1">
        <v>-2.4507770000000002E-2</v>
      </c>
      <c r="B958" s="1">
        <v>56.355939999999997</v>
      </c>
      <c r="D958" s="1">
        <v>-2.355631E-2</v>
      </c>
      <c r="E958" s="1">
        <v>60.97504</v>
      </c>
      <c r="G958" s="1">
        <v>-2.2604849999999999E-2</v>
      </c>
      <c r="H958" s="1">
        <v>66.190430000000006</v>
      </c>
      <c r="J958" s="1">
        <v>-2.1653390000000002E-2</v>
      </c>
      <c r="K958" s="1">
        <v>72.111040000000003</v>
      </c>
      <c r="M958" s="1">
        <v>-2.070193E-2</v>
      </c>
      <c r="N958" s="1">
        <v>78.872900000000001</v>
      </c>
      <c r="P958" s="1">
        <v>-1.9750469999999999E-2</v>
      </c>
      <c r="Q958" s="1">
        <v>86.64725</v>
      </c>
      <c r="S958" s="1">
        <v>-1.879902E-2</v>
      </c>
      <c r="T958" s="1">
        <v>95.653480000000002</v>
      </c>
      <c r="V958" s="1">
        <v>-1.7847559999999998E-2</v>
      </c>
      <c r="W958" s="1">
        <v>106.1768</v>
      </c>
      <c r="Y958" s="1">
        <v>-1.6896100000000001E-2</v>
      </c>
      <c r="Z958" s="1">
        <v>118.59480000000001</v>
      </c>
      <c r="AB958" s="1">
        <v>-1.594464E-2</v>
      </c>
      <c r="AC958" s="1">
        <v>133.41820000000001</v>
      </c>
      <c r="AE958" s="1">
        <v>-1.499318E-2</v>
      </c>
      <c r="AF958" s="1">
        <v>151.35339999999999</v>
      </c>
      <c r="AH958" s="1">
        <v>-1.4041720000000001E-2</v>
      </c>
      <c r="AI958" s="1">
        <v>173.3982</v>
      </c>
      <c r="AK958" s="1">
        <v>-1.3090259999999999E-2</v>
      </c>
      <c r="AL958" s="1">
        <v>200.98570000000001</v>
      </c>
      <c r="AN958" s="1">
        <v>-1.21388E-2</v>
      </c>
      <c r="AO958" s="1">
        <v>236.17269999999999</v>
      </c>
      <c r="AQ958" s="1">
        <v>-1.118734E-2</v>
      </c>
      <c r="AR958" s="1">
        <v>281.81150000000002</v>
      </c>
    </row>
    <row r="959" spans="1:44" x14ac:dyDescent="0.2">
      <c r="A959" s="1">
        <v>-2.414198E-2</v>
      </c>
      <c r="B959" s="1">
        <v>56.513689999999997</v>
      </c>
      <c r="D959" s="1">
        <v>-2.3204720000000002E-2</v>
      </c>
      <c r="E959" s="1">
        <v>61.144150000000003</v>
      </c>
      <c r="G959" s="1">
        <v>-2.2267470000000001E-2</v>
      </c>
      <c r="H959" s="1">
        <v>66.372209999999995</v>
      </c>
      <c r="J959" s="1">
        <v>-2.1330209999999999E-2</v>
      </c>
      <c r="K959" s="1">
        <v>72.307050000000004</v>
      </c>
      <c r="M959" s="1">
        <v>-2.039295E-2</v>
      </c>
      <c r="N959" s="1">
        <v>79.084999999999994</v>
      </c>
      <c r="P959" s="1">
        <v>-1.9455690000000001E-2</v>
      </c>
      <c r="Q959" s="1">
        <v>86.877690000000001</v>
      </c>
      <c r="S959" s="1">
        <v>-1.8518429999999999E-2</v>
      </c>
      <c r="T959" s="1">
        <v>95.90504</v>
      </c>
      <c r="V959" s="1">
        <v>-1.7581179999999998E-2</v>
      </c>
      <c r="W959" s="1">
        <v>106.45310000000001</v>
      </c>
      <c r="Y959" s="1">
        <v>-1.664392E-2</v>
      </c>
      <c r="Z959" s="1">
        <v>118.9004</v>
      </c>
      <c r="AB959" s="1">
        <v>-1.5706660000000001E-2</v>
      </c>
      <c r="AC959" s="1">
        <v>133.76009999999999</v>
      </c>
      <c r="AE959" s="1">
        <v>-1.47694E-2</v>
      </c>
      <c r="AF959" s="1">
        <v>151.74189999999999</v>
      </c>
      <c r="AH959" s="1">
        <v>-1.383214E-2</v>
      </c>
      <c r="AI959" s="1">
        <v>173.85069999999999</v>
      </c>
      <c r="AK959" s="1">
        <v>-1.2894879999999999E-2</v>
      </c>
      <c r="AL959" s="1">
        <v>201.53299999999999</v>
      </c>
      <c r="AN959" s="1">
        <v>-1.195763E-2</v>
      </c>
      <c r="AO959" s="1">
        <v>236.86959999999999</v>
      </c>
      <c r="AQ959" s="1">
        <v>-1.102037E-2</v>
      </c>
      <c r="AR959" s="1">
        <v>282.75069999999999</v>
      </c>
    </row>
    <row r="960" spans="1:44" x14ac:dyDescent="0.2">
      <c r="A960" s="1">
        <v>-2.3776189999999999E-2</v>
      </c>
      <c r="B960" s="1">
        <v>56.669280000000001</v>
      </c>
      <c r="D960" s="1">
        <v>-2.2853140000000001E-2</v>
      </c>
      <c r="E960" s="1">
        <v>61.31091</v>
      </c>
      <c r="G960" s="1">
        <v>-2.1930080000000001E-2</v>
      </c>
      <c r="H960" s="1">
        <v>66.551460000000006</v>
      </c>
      <c r="J960" s="1">
        <v>-2.1007020000000001E-2</v>
      </c>
      <c r="K960" s="1">
        <v>72.500309999999999</v>
      </c>
      <c r="M960" s="1">
        <v>-2.008397E-2</v>
      </c>
      <c r="N960" s="1">
        <v>79.294089999999997</v>
      </c>
      <c r="P960" s="1">
        <v>-1.916091E-2</v>
      </c>
      <c r="Q960" s="1">
        <v>87.104820000000004</v>
      </c>
      <c r="S960" s="1">
        <v>-1.823785E-2</v>
      </c>
      <c r="T960" s="1">
        <v>96.152950000000004</v>
      </c>
      <c r="V960" s="1">
        <v>-1.731479E-2</v>
      </c>
      <c r="W960" s="1">
        <v>106.7253</v>
      </c>
      <c r="Y960" s="1">
        <v>-1.6391739999999998E-2</v>
      </c>
      <c r="Z960" s="1">
        <v>119.2015</v>
      </c>
      <c r="AB960" s="1">
        <v>-1.546868E-2</v>
      </c>
      <c r="AC960" s="1">
        <v>134.0967</v>
      </c>
      <c r="AE960" s="1">
        <v>-1.454562E-2</v>
      </c>
      <c r="AF960" s="1">
        <v>152.1242</v>
      </c>
      <c r="AH960" s="1">
        <v>-1.3622570000000001E-2</v>
      </c>
      <c r="AI960" s="1">
        <v>174.29589999999999</v>
      </c>
      <c r="AK960" s="1">
        <v>-1.2699510000000001E-2</v>
      </c>
      <c r="AL960" s="1">
        <v>202.07149999999999</v>
      </c>
      <c r="AN960" s="1">
        <v>-1.1776450000000001E-2</v>
      </c>
      <c r="AO960" s="1">
        <v>237.55600000000001</v>
      </c>
      <c r="AQ960" s="1">
        <v>-1.0853389999999999E-2</v>
      </c>
      <c r="AR960" s="1">
        <v>283.67759999999998</v>
      </c>
    </row>
    <row r="961" spans="1:44" x14ac:dyDescent="0.2">
      <c r="A961" s="1">
        <v>-2.341041E-2</v>
      </c>
      <c r="B961" s="1">
        <v>56.822690000000001</v>
      </c>
      <c r="D961" s="1">
        <v>-2.2501549999999999E-2</v>
      </c>
      <c r="E961" s="1">
        <v>61.475340000000003</v>
      </c>
      <c r="G961" s="1">
        <v>-2.1592690000000001E-2</v>
      </c>
      <c r="H961" s="1">
        <v>66.728170000000006</v>
      </c>
      <c r="J961" s="1">
        <v>-2.0683839999999998E-2</v>
      </c>
      <c r="K961" s="1">
        <v>72.690809999999999</v>
      </c>
      <c r="M961" s="1">
        <v>-1.9774980000000001E-2</v>
      </c>
      <c r="N961" s="1">
        <v>79.500169999999997</v>
      </c>
      <c r="P961" s="1">
        <v>-1.8866129999999998E-2</v>
      </c>
      <c r="Q961" s="1">
        <v>87.328639999999993</v>
      </c>
      <c r="S961" s="1">
        <v>-1.7957270000000001E-2</v>
      </c>
      <c r="T961" s="1">
        <v>96.397189999999995</v>
      </c>
      <c r="V961" s="1">
        <v>-1.704841E-2</v>
      </c>
      <c r="W961" s="1">
        <v>106.9933</v>
      </c>
      <c r="Y961" s="1">
        <v>-1.6139560000000001E-2</v>
      </c>
      <c r="Z961" s="1">
        <v>119.498</v>
      </c>
      <c r="AB961" s="1">
        <v>-1.52307E-2</v>
      </c>
      <c r="AC961" s="1">
        <v>134.428</v>
      </c>
      <c r="AE961" s="1">
        <v>-1.4321840000000001E-2</v>
      </c>
      <c r="AF961" s="1">
        <v>152.50040000000001</v>
      </c>
      <c r="AH961" s="1">
        <v>-1.341299E-2</v>
      </c>
      <c r="AI961" s="1">
        <v>174.7338</v>
      </c>
      <c r="AK961" s="1">
        <v>-1.250413E-2</v>
      </c>
      <c r="AL961" s="1">
        <v>202.6011</v>
      </c>
      <c r="AN961" s="1">
        <v>-1.159527E-2</v>
      </c>
      <c r="AO961" s="1">
        <v>238.23179999999999</v>
      </c>
      <c r="AQ961" s="1">
        <v>-1.068642E-2</v>
      </c>
      <c r="AR961" s="1">
        <v>284.59210000000002</v>
      </c>
    </row>
    <row r="962" spans="1:44" x14ac:dyDescent="0.2">
      <c r="A962" s="1">
        <v>-2.3044619999999998E-2</v>
      </c>
      <c r="B962" s="1">
        <v>56.973930000000003</v>
      </c>
      <c r="D962" s="1">
        <v>-2.214996E-2</v>
      </c>
      <c r="E962" s="1">
        <v>61.637410000000003</v>
      </c>
      <c r="G962" s="1">
        <v>-2.1255309999999999E-2</v>
      </c>
      <c r="H962" s="1">
        <v>66.902330000000006</v>
      </c>
      <c r="J962" s="1">
        <v>-2.0360650000000001E-2</v>
      </c>
      <c r="K962" s="1">
        <v>72.878540000000001</v>
      </c>
      <c r="M962" s="1">
        <v>-1.9466000000000001E-2</v>
      </c>
      <c r="N962" s="1">
        <v>79.703220000000002</v>
      </c>
      <c r="P962" s="1">
        <v>-1.8571339999999999E-2</v>
      </c>
      <c r="Q962" s="1">
        <v>87.549139999999994</v>
      </c>
      <c r="S962" s="1">
        <v>-1.7676689999999998E-2</v>
      </c>
      <c r="T962" s="1">
        <v>96.63776</v>
      </c>
      <c r="V962" s="1">
        <v>-1.678203E-2</v>
      </c>
      <c r="W962" s="1">
        <v>107.2573</v>
      </c>
      <c r="Y962" s="1">
        <v>-1.588738E-2</v>
      </c>
      <c r="Z962" s="1">
        <v>119.7898</v>
      </c>
      <c r="AB962" s="1">
        <v>-1.4992719999999999E-2</v>
      </c>
      <c r="AC962" s="1">
        <v>134.75409999999999</v>
      </c>
      <c r="AE962" s="1">
        <v>-1.4098060000000001E-2</v>
      </c>
      <c r="AF962" s="1">
        <v>152.87039999999999</v>
      </c>
      <c r="AH962" s="1">
        <v>-1.320341E-2</v>
      </c>
      <c r="AI962" s="1">
        <v>175.1643</v>
      </c>
      <c r="AK962" s="1">
        <v>-1.230875E-2</v>
      </c>
      <c r="AL962" s="1">
        <v>203.12190000000001</v>
      </c>
      <c r="AN962" s="1">
        <v>-1.14141E-2</v>
      </c>
      <c r="AO962" s="1">
        <v>238.89699999999999</v>
      </c>
      <c r="AQ962" s="1">
        <v>-1.051944E-2</v>
      </c>
      <c r="AR962" s="1">
        <v>285.49419999999998</v>
      </c>
    </row>
    <row r="963" spans="1:44" x14ac:dyDescent="0.2">
      <c r="A963" s="1">
        <v>-2.2678830000000001E-2</v>
      </c>
      <c r="B963" s="1">
        <v>57.122970000000002</v>
      </c>
      <c r="D963" s="1">
        <v>-2.1798379999999999E-2</v>
      </c>
      <c r="E963" s="1">
        <v>61.797110000000004</v>
      </c>
      <c r="G963" s="1">
        <v>-2.091792E-2</v>
      </c>
      <c r="H963" s="1">
        <v>67.073930000000004</v>
      </c>
      <c r="J963" s="1">
        <v>-2.0037470000000002E-2</v>
      </c>
      <c r="K963" s="1">
        <v>73.063490000000002</v>
      </c>
      <c r="M963" s="1">
        <v>-1.9157009999999999E-2</v>
      </c>
      <c r="N963" s="1">
        <v>79.903239999999997</v>
      </c>
      <c r="P963" s="1">
        <v>-1.8276560000000001E-2</v>
      </c>
      <c r="Q963" s="1">
        <v>87.766319999999993</v>
      </c>
      <c r="S963" s="1">
        <v>-1.7396100000000001E-2</v>
      </c>
      <c r="T963" s="1">
        <v>96.874660000000006</v>
      </c>
      <c r="V963" s="1">
        <v>-1.651565E-2</v>
      </c>
      <c r="W963" s="1">
        <v>107.5172</v>
      </c>
      <c r="Y963" s="1">
        <v>-1.563519E-2</v>
      </c>
      <c r="Z963" s="1">
        <v>120.0771</v>
      </c>
      <c r="AB963" s="1">
        <v>-1.4754740000000001E-2</v>
      </c>
      <c r="AC963" s="1">
        <v>135.07490000000001</v>
      </c>
      <c r="AE963" s="1">
        <v>-1.3874289999999999E-2</v>
      </c>
      <c r="AF963" s="1">
        <v>153.23429999999999</v>
      </c>
      <c r="AH963" s="1">
        <v>-1.299383E-2</v>
      </c>
      <c r="AI963" s="1">
        <v>175.58750000000001</v>
      </c>
      <c r="AK963" s="1">
        <v>-1.211338E-2</v>
      </c>
      <c r="AL963" s="1">
        <v>203.63390000000001</v>
      </c>
      <c r="AN963" s="1">
        <v>-1.123292E-2</v>
      </c>
      <c r="AO963" s="1">
        <v>239.5515</v>
      </c>
      <c r="AQ963" s="1">
        <v>-1.0352470000000001E-2</v>
      </c>
      <c r="AR963" s="1">
        <v>286.38380000000001</v>
      </c>
    </row>
    <row r="964" spans="1:44" x14ac:dyDescent="0.2">
      <c r="A964" s="1">
        <v>-2.2313039999999999E-2</v>
      </c>
      <c r="B964" s="1">
        <v>57.269799999999996</v>
      </c>
      <c r="D964" s="1">
        <v>-2.144679E-2</v>
      </c>
      <c r="E964" s="1">
        <v>61.954439999999998</v>
      </c>
      <c r="G964" s="1">
        <v>-2.0580540000000001E-2</v>
      </c>
      <c r="H964" s="1">
        <v>67.24297</v>
      </c>
      <c r="J964" s="1">
        <v>-1.9714280000000001E-2</v>
      </c>
      <c r="K964" s="1">
        <v>73.245649999999998</v>
      </c>
      <c r="M964" s="1">
        <v>-1.8848030000000002E-2</v>
      </c>
      <c r="N964" s="1">
        <v>80.100219999999993</v>
      </c>
      <c r="P964" s="1">
        <v>-1.7981779999999999E-2</v>
      </c>
      <c r="Q964" s="1">
        <v>87.980149999999995</v>
      </c>
      <c r="S964" s="1">
        <v>-1.7115519999999999E-2</v>
      </c>
      <c r="T964" s="1">
        <v>97.107870000000005</v>
      </c>
      <c r="V964" s="1">
        <v>-1.624927E-2</v>
      </c>
      <c r="W964" s="1">
        <v>107.773</v>
      </c>
      <c r="Y964" s="1">
        <v>-1.5383010000000001E-2</v>
      </c>
      <c r="Z964" s="1">
        <v>120.3597</v>
      </c>
      <c r="AB964" s="1">
        <v>-1.451676E-2</v>
      </c>
      <c r="AC964" s="1">
        <v>135.3903</v>
      </c>
      <c r="AE964" s="1">
        <v>-1.3650509999999999E-2</v>
      </c>
      <c r="AF964" s="1">
        <v>153.59200000000001</v>
      </c>
      <c r="AH964" s="1">
        <v>-1.278425E-2</v>
      </c>
      <c r="AI964" s="1">
        <v>176.0034</v>
      </c>
      <c r="AK964" s="1">
        <v>-1.1918E-2</v>
      </c>
      <c r="AL964" s="1">
        <v>204.137</v>
      </c>
      <c r="AN964" s="1">
        <v>-1.1051750000000001E-2</v>
      </c>
      <c r="AO964" s="1">
        <v>240.19540000000001</v>
      </c>
      <c r="AQ964" s="1">
        <v>-1.018549E-2</v>
      </c>
      <c r="AR964" s="1">
        <v>287.26080000000002</v>
      </c>
    </row>
    <row r="965" spans="1:44" x14ac:dyDescent="0.2">
      <c r="A965" s="1">
        <v>-2.194726E-2</v>
      </c>
      <c r="B965" s="1">
        <v>57.414430000000003</v>
      </c>
      <c r="D965" s="1">
        <v>-2.1095200000000001E-2</v>
      </c>
      <c r="E965" s="1">
        <v>62.109389999999998</v>
      </c>
      <c r="G965" s="1">
        <v>-2.0243150000000001E-2</v>
      </c>
      <c r="H965" s="1">
        <v>67.40943</v>
      </c>
      <c r="J965" s="1">
        <v>-1.9391100000000001E-2</v>
      </c>
      <c r="K965" s="1">
        <v>73.425020000000004</v>
      </c>
      <c r="M965" s="1">
        <v>-1.8539050000000001E-2</v>
      </c>
      <c r="N965" s="1">
        <v>80.294150000000002</v>
      </c>
      <c r="P965" s="1">
        <v>-1.768699E-2</v>
      </c>
      <c r="Q965" s="1">
        <v>88.190650000000005</v>
      </c>
      <c r="S965" s="1">
        <v>-1.683494E-2</v>
      </c>
      <c r="T965" s="1">
        <v>97.337389999999999</v>
      </c>
      <c r="V965" s="1">
        <v>-1.598289E-2</v>
      </c>
      <c r="W965" s="1">
        <v>108.0247</v>
      </c>
      <c r="Y965" s="1">
        <v>-1.513083E-2</v>
      </c>
      <c r="Z965" s="1">
        <v>120.6377</v>
      </c>
      <c r="AB965" s="1">
        <v>-1.427878E-2</v>
      </c>
      <c r="AC965" s="1">
        <v>135.70060000000001</v>
      </c>
      <c r="AE965" s="1">
        <v>-1.342673E-2</v>
      </c>
      <c r="AF965" s="1">
        <v>153.9436</v>
      </c>
      <c r="AH965" s="1">
        <v>-1.257468E-2</v>
      </c>
      <c r="AI965" s="1">
        <v>176.41210000000001</v>
      </c>
      <c r="AK965" s="1">
        <v>-1.172262E-2</v>
      </c>
      <c r="AL965" s="1">
        <v>204.63130000000001</v>
      </c>
      <c r="AN965" s="1">
        <v>-1.087057E-2</v>
      </c>
      <c r="AO965" s="1">
        <v>240.8287</v>
      </c>
      <c r="AQ965" s="1">
        <v>-1.001852E-2</v>
      </c>
      <c r="AR965" s="1">
        <v>288.12509999999997</v>
      </c>
    </row>
    <row r="966" spans="1:44" x14ac:dyDescent="0.2">
      <c r="A966" s="1">
        <v>-2.1581469999999998E-2</v>
      </c>
      <c r="B966" s="1">
        <v>57.556840000000001</v>
      </c>
      <c r="D966" s="1">
        <v>-2.0743620000000001E-2</v>
      </c>
      <c r="E966" s="1">
        <v>62.261949999999999</v>
      </c>
      <c r="G966" s="1">
        <v>-1.9905760000000002E-2</v>
      </c>
      <c r="H966" s="1">
        <v>67.573300000000003</v>
      </c>
      <c r="J966" s="1">
        <v>-1.906791E-2</v>
      </c>
      <c r="K966" s="1">
        <v>73.601579999999998</v>
      </c>
      <c r="M966" s="1">
        <v>-1.8230059999999999E-2</v>
      </c>
      <c r="N966" s="1">
        <v>80.485020000000006</v>
      </c>
      <c r="P966" s="1">
        <v>-1.7392210000000002E-2</v>
      </c>
      <c r="Q966" s="1">
        <v>88.397790000000001</v>
      </c>
      <c r="S966" s="1">
        <v>-1.6554360000000001E-2</v>
      </c>
      <c r="T966" s="1">
        <v>97.563220000000001</v>
      </c>
      <c r="V966" s="1">
        <v>-1.571651E-2</v>
      </c>
      <c r="W966" s="1">
        <v>108.2722</v>
      </c>
      <c r="Y966" s="1">
        <v>-1.487865E-2</v>
      </c>
      <c r="Z966" s="1">
        <v>120.9111</v>
      </c>
      <c r="AB966" s="1">
        <v>-1.4040800000000001E-2</v>
      </c>
      <c r="AC966" s="1">
        <v>136.00550000000001</v>
      </c>
      <c r="AE966" s="1">
        <v>-1.320295E-2</v>
      </c>
      <c r="AF966" s="1">
        <v>154.28909999999999</v>
      </c>
      <c r="AH966" s="1">
        <v>-1.23651E-2</v>
      </c>
      <c r="AI966" s="1">
        <v>176.8134</v>
      </c>
      <c r="AK966" s="1">
        <v>-1.1527249999999999E-2</v>
      </c>
      <c r="AL966" s="1">
        <v>205.11689999999999</v>
      </c>
      <c r="AN966" s="1">
        <v>-1.068939E-2</v>
      </c>
      <c r="AO966" s="1">
        <v>241.4513</v>
      </c>
      <c r="AQ966" s="1">
        <v>-9.8515419999999996E-3</v>
      </c>
      <c r="AR966" s="1">
        <v>288.97660000000002</v>
      </c>
    </row>
    <row r="967" spans="1:44" x14ac:dyDescent="0.2">
      <c r="A967" s="1">
        <v>-2.1215680000000001E-2</v>
      </c>
      <c r="B967" s="1">
        <v>57.697009999999999</v>
      </c>
      <c r="D967" s="1">
        <v>-2.0392029999999998E-2</v>
      </c>
      <c r="E967" s="1">
        <v>62.412100000000002</v>
      </c>
      <c r="G967" s="1">
        <v>-1.956838E-2</v>
      </c>
      <c r="H967" s="1">
        <v>67.734579999999994</v>
      </c>
      <c r="J967" s="1">
        <v>-1.8744730000000001E-2</v>
      </c>
      <c r="K967" s="1">
        <v>73.775319999999994</v>
      </c>
      <c r="M967" s="1">
        <v>-1.7921079999999999E-2</v>
      </c>
      <c r="N967" s="1">
        <v>80.672820000000002</v>
      </c>
      <c r="P967" s="1">
        <v>-1.709743E-2</v>
      </c>
      <c r="Q967" s="1">
        <v>88.601569999999995</v>
      </c>
      <c r="S967" s="1">
        <v>-1.627377E-2</v>
      </c>
      <c r="T967" s="1">
        <v>97.785340000000005</v>
      </c>
      <c r="V967" s="1">
        <v>-1.5450119999999999E-2</v>
      </c>
      <c r="W967" s="1">
        <v>108.5157</v>
      </c>
      <c r="Y967" s="1">
        <v>-1.4626470000000001E-2</v>
      </c>
      <c r="Z967" s="1">
        <v>121.1798</v>
      </c>
      <c r="AB967" s="1">
        <v>-1.380282E-2</v>
      </c>
      <c r="AC967" s="1">
        <v>136.30520000000001</v>
      </c>
      <c r="AE967" s="1">
        <v>-1.297917E-2</v>
      </c>
      <c r="AF967" s="1">
        <v>154.6285</v>
      </c>
      <c r="AH967" s="1">
        <v>-1.215552E-2</v>
      </c>
      <c r="AI967" s="1">
        <v>177.20750000000001</v>
      </c>
      <c r="AK967" s="1">
        <v>-1.1331870000000001E-2</v>
      </c>
      <c r="AL967" s="1">
        <v>205.59360000000001</v>
      </c>
      <c r="AN967" s="1">
        <v>-1.050822E-2</v>
      </c>
      <c r="AO967" s="1">
        <v>242.06319999999999</v>
      </c>
      <c r="AQ967" s="1">
        <v>-9.6845669999999998E-3</v>
      </c>
      <c r="AR967" s="1">
        <v>289.81529999999998</v>
      </c>
    </row>
    <row r="968" spans="1:44" x14ac:dyDescent="0.2">
      <c r="A968" s="1">
        <v>-2.0849889999999999E-2</v>
      </c>
      <c r="B968" s="1">
        <v>57.834949999999999</v>
      </c>
      <c r="D968" s="1">
        <v>-2.004044E-2</v>
      </c>
      <c r="E968" s="1">
        <v>62.559849999999997</v>
      </c>
      <c r="G968" s="1">
        <v>-1.923099E-2</v>
      </c>
      <c r="H968" s="1">
        <v>67.893249999999995</v>
      </c>
      <c r="J968" s="1">
        <v>-1.842154E-2</v>
      </c>
      <c r="K968" s="1">
        <v>73.946240000000003</v>
      </c>
      <c r="M968" s="1">
        <v>-1.761209E-2</v>
      </c>
      <c r="N968" s="1">
        <v>80.85754</v>
      </c>
      <c r="P968" s="1">
        <v>-1.6802640000000001E-2</v>
      </c>
      <c r="Q968" s="1">
        <v>88.80198</v>
      </c>
      <c r="S968" s="1">
        <v>-1.5993190000000001E-2</v>
      </c>
      <c r="T968" s="1">
        <v>98.003749999999997</v>
      </c>
      <c r="V968" s="1">
        <v>-1.5183739999999999E-2</v>
      </c>
      <c r="W968" s="1">
        <v>108.755</v>
      </c>
      <c r="Y968" s="1">
        <v>-1.437429E-2</v>
      </c>
      <c r="Z968" s="1">
        <v>121.4439</v>
      </c>
      <c r="AB968" s="1">
        <v>-1.356484E-2</v>
      </c>
      <c r="AC968" s="1">
        <v>136.59960000000001</v>
      </c>
      <c r="AE968" s="1">
        <v>-1.275539E-2</v>
      </c>
      <c r="AF968" s="1">
        <v>154.96170000000001</v>
      </c>
      <c r="AH968" s="1">
        <v>-1.194594E-2</v>
      </c>
      <c r="AI968" s="1">
        <v>177.59440000000001</v>
      </c>
      <c r="AK968" s="1">
        <v>-1.1136490000000001E-2</v>
      </c>
      <c r="AL968" s="1">
        <v>206.0616</v>
      </c>
      <c r="AN968" s="1">
        <v>-1.0327039999999999E-2</v>
      </c>
      <c r="AO968" s="1">
        <v>242.6644</v>
      </c>
      <c r="AQ968" s="1">
        <v>-9.5175910000000006E-3</v>
      </c>
      <c r="AR968" s="1">
        <v>290.64100000000002</v>
      </c>
    </row>
    <row r="969" spans="1:44" x14ac:dyDescent="0.2">
      <c r="A969" s="1">
        <v>-2.048411E-2</v>
      </c>
      <c r="B969" s="1">
        <v>57.970649999999999</v>
      </c>
      <c r="D969" s="1">
        <v>-1.9688859999999999E-2</v>
      </c>
      <c r="E969" s="1">
        <v>62.705179999999999</v>
      </c>
      <c r="G969" s="1">
        <v>-1.8893610000000002E-2</v>
      </c>
      <c r="H969" s="1">
        <v>68.049319999999994</v>
      </c>
      <c r="J969" s="1">
        <v>-1.8098360000000001E-2</v>
      </c>
      <c r="K969" s="1">
        <v>74.114329999999995</v>
      </c>
      <c r="M969" s="1">
        <v>-1.730311E-2</v>
      </c>
      <c r="N969" s="1">
        <v>81.039190000000005</v>
      </c>
      <c r="P969" s="1">
        <v>-1.6507859999999999E-2</v>
      </c>
      <c r="Q969" s="1">
        <v>88.999020000000002</v>
      </c>
      <c r="S969" s="1">
        <v>-1.5712609999999998E-2</v>
      </c>
      <c r="T969" s="1">
        <v>98.218450000000004</v>
      </c>
      <c r="V969" s="1">
        <v>-1.4917359999999999E-2</v>
      </c>
      <c r="W969" s="1">
        <v>108.9902</v>
      </c>
      <c r="Y969" s="1">
        <v>-1.412211E-2</v>
      </c>
      <c r="Z969" s="1">
        <v>121.7034</v>
      </c>
      <c r="AB969" s="1">
        <v>-1.3326859999999999E-2</v>
      </c>
      <c r="AC969" s="1">
        <v>136.8888</v>
      </c>
      <c r="AE969" s="1">
        <v>-1.253161E-2</v>
      </c>
      <c r="AF969" s="1">
        <v>155.28890000000001</v>
      </c>
      <c r="AH969" s="1">
        <v>-1.173636E-2</v>
      </c>
      <c r="AI969" s="1">
        <v>177.97399999999999</v>
      </c>
      <c r="AK969" s="1">
        <v>-1.094111E-2</v>
      </c>
      <c r="AL969" s="1">
        <v>206.52080000000001</v>
      </c>
      <c r="AN969" s="1">
        <v>-1.014587E-2</v>
      </c>
      <c r="AO969" s="1">
        <v>243.255</v>
      </c>
      <c r="AQ969" s="1">
        <v>-9.3506160000000008E-3</v>
      </c>
      <c r="AR969" s="1">
        <v>291.45370000000003</v>
      </c>
    </row>
    <row r="970" spans="1:44" x14ac:dyDescent="0.2">
      <c r="A970" s="1">
        <v>-2.0118319999999999E-2</v>
      </c>
      <c r="B970" s="1">
        <v>58.104089999999999</v>
      </c>
      <c r="D970" s="1">
        <v>-1.933727E-2</v>
      </c>
      <c r="E970" s="1">
        <v>62.848080000000003</v>
      </c>
      <c r="G970" s="1">
        <v>-1.8556219999999998E-2</v>
      </c>
      <c r="H970" s="1">
        <v>68.202759999999998</v>
      </c>
      <c r="J970" s="1">
        <v>-1.777517E-2</v>
      </c>
      <c r="K970" s="1">
        <v>74.279579999999996</v>
      </c>
      <c r="M970" s="1">
        <v>-1.6994120000000001E-2</v>
      </c>
      <c r="N970" s="1">
        <v>81.217740000000006</v>
      </c>
      <c r="P970" s="1">
        <v>-1.6213080000000001E-2</v>
      </c>
      <c r="Q970" s="1">
        <v>89.192679999999996</v>
      </c>
      <c r="S970" s="1">
        <v>-1.5432029999999999E-2</v>
      </c>
      <c r="T970" s="1">
        <v>98.429419999999993</v>
      </c>
      <c r="V970" s="1">
        <v>-1.4650979999999999E-2</v>
      </c>
      <c r="W970" s="1">
        <v>109.2213</v>
      </c>
      <c r="Y970" s="1">
        <v>-1.3869930000000001E-2</v>
      </c>
      <c r="Z970" s="1">
        <v>121.95829999999999</v>
      </c>
      <c r="AB970" s="1">
        <v>-1.3088880000000001E-2</v>
      </c>
      <c r="AC970" s="1">
        <v>137.17269999999999</v>
      </c>
      <c r="AE970" s="1">
        <v>-1.2307830000000001E-2</v>
      </c>
      <c r="AF970" s="1">
        <v>155.60990000000001</v>
      </c>
      <c r="AH970" s="1">
        <v>-1.152679E-2</v>
      </c>
      <c r="AI970" s="1">
        <v>178.34630000000001</v>
      </c>
      <c r="AK970" s="1">
        <v>-1.074574E-2</v>
      </c>
      <c r="AL970" s="1">
        <v>206.97130000000001</v>
      </c>
      <c r="AN970" s="1">
        <v>-9.9646890000000005E-3</v>
      </c>
      <c r="AO970" s="1">
        <v>243.8348</v>
      </c>
      <c r="AQ970" s="1">
        <v>-9.1836409999999993E-3</v>
      </c>
      <c r="AR970" s="1">
        <v>292.2534</v>
      </c>
    </row>
    <row r="971" spans="1:44" x14ac:dyDescent="0.2">
      <c r="A971" s="1">
        <v>-1.9752530000000001E-2</v>
      </c>
      <c r="B971" s="1">
        <v>58.235259999999997</v>
      </c>
      <c r="D971" s="1">
        <v>-1.8985680000000001E-2</v>
      </c>
      <c r="E971" s="1">
        <v>62.98854</v>
      </c>
      <c r="G971" s="1">
        <v>-1.821884E-2</v>
      </c>
      <c r="H971" s="1">
        <v>68.353570000000005</v>
      </c>
      <c r="J971" s="1">
        <v>-1.7451990000000001E-2</v>
      </c>
      <c r="K971" s="1">
        <v>74.441990000000004</v>
      </c>
      <c r="M971" s="1">
        <v>-1.6685140000000001E-2</v>
      </c>
      <c r="N971" s="1">
        <v>81.393199999999993</v>
      </c>
      <c r="P971" s="1">
        <v>-1.5918290000000002E-2</v>
      </c>
      <c r="Q971" s="1">
        <v>89.382959999999997</v>
      </c>
      <c r="S971" s="1">
        <v>-1.515145E-2</v>
      </c>
      <c r="T971" s="1">
        <v>98.636669999999995</v>
      </c>
      <c r="V971" s="1">
        <v>-1.4384600000000001E-2</v>
      </c>
      <c r="W971" s="1">
        <v>109.4482</v>
      </c>
      <c r="Y971" s="1">
        <v>-1.361775E-2</v>
      </c>
      <c r="Z971" s="1">
        <v>122.2086</v>
      </c>
      <c r="AB971" s="1">
        <v>-1.28509E-2</v>
      </c>
      <c r="AC971" s="1">
        <v>137.4513</v>
      </c>
      <c r="AE971" s="1">
        <v>-1.2084060000000001E-2</v>
      </c>
      <c r="AF971" s="1">
        <v>155.92490000000001</v>
      </c>
      <c r="AH971" s="1">
        <v>-1.1317209999999999E-2</v>
      </c>
      <c r="AI971" s="1">
        <v>178.7115</v>
      </c>
      <c r="AK971" s="1">
        <v>-1.055036E-2</v>
      </c>
      <c r="AL971" s="1">
        <v>207.41300000000001</v>
      </c>
      <c r="AN971" s="1">
        <v>-9.7835130000000006E-3</v>
      </c>
      <c r="AO971" s="1">
        <v>244.404</v>
      </c>
      <c r="AQ971" s="1">
        <v>-9.0166650000000001E-3</v>
      </c>
      <c r="AR971" s="1">
        <v>293.03989999999999</v>
      </c>
    </row>
    <row r="972" spans="1:44" x14ac:dyDescent="0.2">
      <c r="A972" s="1">
        <v>-1.938674E-2</v>
      </c>
      <c r="B972" s="1">
        <v>58.364170000000001</v>
      </c>
      <c r="D972" s="1">
        <v>-1.8634100000000001E-2</v>
      </c>
      <c r="E972" s="1">
        <v>63.126570000000001</v>
      </c>
      <c r="G972" s="1">
        <v>-1.788145E-2</v>
      </c>
      <c r="H972" s="1">
        <v>68.501750000000001</v>
      </c>
      <c r="J972" s="1">
        <v>-1.71288E-2</v>
      </c>
      <c r="K972" s="1">
        <v>74.60154</v>
      </c>
      <c r="M972" s="1">
        <v>-1.6376160000000001E-2</v>
      </c>
      <c r="N972" s="1">
        <v>81.565550000000002</v>
      </c>
      <c r="P972" s="1">
        <v>-1.562351E-2</v>
      </c>
      <c r="Q972" s="1">
        <v>89.569839999999999</v>
      </c>
      <c r="S972" s="1">
        <v>-1.487086E-2</v>
      </c>
      <c r="T972" s="1">
        <v>98.840190000000007</v>
      </c>
      <c r="V972" s="1">
        <v>-1.4118220000000001E-2</v>
      </c>
      <c r="W972" s="1">
        <v>109.67100000000001</v>
      </c>
      <c r="Y972" s="1">
        <v>-1.336557E-2</v>
      </c>
      <c r="Z972" s="1">
        <v>122.4542</v>
      </c>
      <c r="AB972" s="1">
        <v>-1.261292E-2</v>
      </c>
      <c r="AC972" s="1">
        <v>137.72470000000001</v>
      </c>
      <c r="AE972" s="1">
        <v>-1.1860280000000001E-2</v>
      </c>
      <c r="AF972" s="1">
        <v>156.2338</v>
      </c>
      <c r="AH972" s="1">
        <v>-1.110763E-2</v>
      </c>
      <c r="AI972" s="1">
        <v>179.06950000000001</v>
      </c>
      <c r="AK972" s="1">
        <v>-1.035498E-2</v>
      </c>
      <c r="AL972" s="1">
        <v>207.846</v>
      </c>
      <c r="AN972" s="1">
        <v>-9.6023370000000007E-3</v>
      </c>
      <c r="AO972" s="1">
        <v>244.9624</v>
      </c>
      <c r="AQ972" s="1">
        <v>-8.8496900000000003E-3</v>
      </c>
      <c r="AR972" s="1">
        <v>293.81310000000002</v>
      </c>
    </row>
    <row r="973" spans="1:44" x14ac:dyDescent="0.2">
      <c r="A973" s="1">
        <v>-1.902096E-2</v>
      </c>
      <c r="B973" s="1">
        <v>58.4908</v>
      </c>
      <c r="D973" s="1">
        <v>-1.8282509999999998E-2</v>
      </c>
      <c r="E973" s="1">
        <v>63.262140000000002</v>
      </c>
      <c r="G973" s="1">
        <v>-1.754406E-2</v>
      </c>
      <c r="H973" s="1">
        <v>68.647289999999998</v>
      </c>
      <c r="J973" s="1">
        <v>-1.680562E-2</v>
      </c>
      <c r="K973" s="1">
        <v>74.758229999999998</v>
      </c>
      <c r="M973" s="1">
        <v>-1.6067169999999999E-2</v>
      </c>
      <c r="N973" s="1">
        <v>81.734790000000004</v>
      </c>
      <c r="P973" s="1">
        <v>-1.532873E-2</v>
      </c>
      <c r="Q973" s="1">
        <v>89.753320000000002</v>
      </c>
      <c r="S973" s="1">
        <v>-1.4590280000000001E-2</v>
      </c>
      <c r="T973" s="1">
        <v>99.03998</v>
      </c>
      <c r="V973" s="1">
        <v>-1.3851840000000001E-2</v>
      </c>
      <c r="W973" s="1">
        <v>109.8897</v>
      </c>
      <c r="Y973" s="1">
        <v>-1.3113390000000001E-2</v>
      </c>
      <c r="Z973" s="1">
        <v>122.6952</v>
      </c>
      <c r="AB973" s="1">
        <v>-1.2374939999999999E-2</v>
      </c>
      <c r="AC973" s="1">
        <v>137.99279999999999</v>
      </c>
      <c r="AE973" s="1">
        <v>-1.1636499999999999E-2</v>
      </c>
      <c r="AF973" s="1">
        <v>156.53659999999999</v>
      </c>
      <c r="AH973" s="1">
        <v>-1.0898049999999999E-2</v>
      </c>
      <c r="AI973" s="1">
        <v>179.4203</v>
      </c>
      <c r="AK973" s="1">
        <v>-1.0159609999999999E-2</v>
      </c>
      <c r="AL973" s="1">
        <v>208.2704</v>
      </c>
      <c r="AN973" s="1">
        <v>-9.4211610000000008E-3</v>
      </c>
      <c r="AO973" s="1">
        <v>245.51009999999999</v>
      </c>
      <c r="AQ973" s="1">
        <v>-8.6827150000000006E-3</v>
      </c>
      <c r="AR973" s="1">
        <v>294.57310000000001</v>
      </c>
    </row>
    <row r="974" spans="1:44" x14ac:dyDescent="0.2">
      <c r="A974" s="1">
        <v>-1.8655169999999999E-2</v>
      </c>
      <c r="B974" s="1">
        <v>58.615139999999997</v>
      </c>
      <c r="D974" s="1">
        <v>-1.7930919999999999E-2</v>
      </c>
      <c r="E974" s="1">
        <v>63.39526</v>
      </c>
      <c r="G974" s="1">
        <v>-1.7206679999999999E-2</v>
      </c>
      <c r="H974" s="1">
        <v>68.790170000000003</v>
      </c>
      <c r="J974" s="1">
        <v>-1.6482429999999999E-2</v>
      </c>
      <c r="K974" s="1">
        <v>74.912040000000005</v>
      </c>
      <c r="M974" s="1">
        <v>-1.5758189999999998E-2</v>
      </c>
      <c r="N974" s="1">
        <v>81.900909999999996</v>
      </c>
      <c r="P974" s="1">
        <v>-1.5033940000000001E-2</v>
      </c>
      <c r="Q974" s="1">
        <v>89.933390000000003</v>
      </c>
      <c r="S974" s="1">
        <v>-1.43097E-2</v>
      </c>
      <c r="T974" s="1">
        <v>99.236019999999996</v>
      </c>
      <c r="V974" s="1">
        <v>-1.3585450000000001E-2</v>
      </c>
      <c r="W974" s="1">
        <v>110.10429999999999</v>
      </c>
      <c r="Y974" s="1">
        <v>-1.286121E-2</v>
      </c>
      <c r="Z974" s="1">
        <v>122.9316</v>
      </c>
      <c r="AB974" s="1">
        <v>-1.213696E-2</v>
      </c>
      <c r="AC974" s="1">
        <v>138.25569999999999</v>
      </c>
      <c r="AE974" s="1">
        <v>-1.1412719999999999E-2</v>
      </c>
      <c r="AF974" s="1">
        <v>156.83340000000001</v>
      </c>
      <c r="AH974" s="1">
        <v>-1.068847E-2</v>
      </c>
      <c r="AI974" s="1">
        <v>179.76400000000001</v>
      </c>
      <c r="AK974" s="1">
        <v>-9.9642289999999998E-3</v>
      </c>
      <c r="AL974" s="1">
        <v>208.68600000000001</v>
      </c>
      <c r="AN974" s="1">
        <v>-9.2399839999999997E-3</v>
      </c>
      <c r="AO974" s="1">
        <v>246.0471</v>
      </c>
      <c r="AQ974" s="1">
        <v>-8.5157400000000008E-3</v>
      </c>
      <c r="AR974" s="1">
        <v>295.31970000000001</v>
      </c>
    </row>
    <row r="975" spans="1:44" x14ac:dyDescent="0.2">
      <c r="A975" s="1">
        <v>-1.8289380000000001E-2</v>
      </c>
      <c r="B975" s="1">
        <v>58.737189999999998</v>
      </c>
      <c r="D975" s="1">
        <v>-1.7579339999999999E-2</v>
      </c>
      <c r="E975" s="1">
        <v>63.525910000000003</v>
      </c>
      <c r="G975" s="1">
        <v>-1.6869289999999999E-2</v>
      </c>
      <c r="H975" s="1">
        <v>68.930400000000006</v>
      </c>
      <c r="J975" s="1">
        <v>-1.615925E-2</v>
      </c>
      <c r="K975" s="1">
        <v>75.062989999999999</v>
      </c>
      <c r="M975" s="1">
        <v>-1.54492E-2</v>
      </c>
      <c r="N975" s="1">
        <v>82.063910000000007</v>
      </c>
      <c r="P975" s="1">
        <v>-1.4739159999999999E-2</v>
      </c>
      <c r="Q975" s="1">
        <v>90.110060000000004</v>
      </c>
      <c r="S975" s="1">
        <v>-1.4029120000000001E-2</v>
      </c>
      <c r="T975" s="1">
        <v>99.428309999999996</v>
      </c>
      <c r="V975" s="1">
        <v>-1.3319070000000001E-2</v>
      </c>
      <c r="W975" s="1">
        <v>110.3146</v>
      </c>
      <c r="Y975" s="1">
        <v>-1.260903E-2</v>
      </c>
      <c r="Z975" s="1">
        <v>123.16330000000001</v>
      </c>
      <c r="AB975" s="1">
        <v>-1.189898E-2</v>
      </c>
      <c r="AC975" s="1">
        <v>138.51339999999999</v>
      </c>
      <c r="AE975" s="1">
        <v>-1.118894E-2</v>
      </c>
      <c r="AF975" s="1">
        <v>157.1242</v>
      </c>
      <c r="AH975" s="1">
        <v>-1.0478899999999999E-2</v>
      </c>
      <c r="AI975" s="1">
        <v>180.10050000000001</v>
      </c>
      <c r="AK975" s="1">
        <v>-9.7688519999999997E-3</v>
      </c>
      <c r="AL975" s="1">
        <v>209.09299999999999</v>
      </c>
      <c r="AN975" s="1">
        <v>-9.0588079999999998E-3</v>
      </c>
      <c r="AO975" s="1">
        <v>246.57339999999999</v>
      </c>
      <c r="AQ975" s="1">
        <v>-8.3487639999999998E-3</v>
      </c>
      <c r="AR975" s="1">
        <v>296.05279999999999</v>
      </c>
    </row>
    <row r="976" spans="1:44" x14ac:dyDescent="0.2">
      <c r="A976" s="1">
        <v>-1.792359E-2</v>
      </c>
      <c r="B976" s="1">
        <v>58.856929999999998</v>
      </c>
      <c r="D976" s="1">
        <v>-1.722775E-2</v>
      </c>
      <c r="E976" s="1">
        <v>63.654089999999997</v>
      </c>
      <c r="G976" s="1">
        <v>-1.653191E-2</v>
      </c>
      <c r="H976" s="1">
        <v>69.067959999999999</v>
      </c>
      <c r="J976" s="1">
        <v>-1.5836059999999999E-2</v>
      </c>
      <c r="K976" s="1">
        <v>75.211039999999997</v>
      </c>
      <c r="M976" s="1">
        <v>-1.5140219999999999E-2</v>
      </c>
      <c r="N976" s="1">
        <v>82.223780000000005</v>
      </c>
      <c r="P976" s="1">
        <v>-1.444438E-2</v>
      </c>
      <c r="Q976" s="1">
        <v>90.283299999999997</v>
      </c>
      <c r="S976" s="1">
        <v>-1.374853E-2</v>
      </c>
      <c r="T976" s="1">
        <v>99.616860000000003</v>
      </c>
      <c r="V976" s="1">
        <v>-1.305269E-2</v>
      </c>
      <c r="W976" s="1">
        <v>110.5209</v>
      </c>
      <c r="Y976" s="1">
        <v>-1.2356850000000001E-2</v>
      </c>
      <c r="Z976" s="1">
        <v>123.3904</v>
      </c>
      <c r="AB976" s="1">
        <v>-1.1660999999999999E-2</v>
      </c>
      <c r="AC976" s="1">
        <v>138.76580000000001</v>
      </c>
      <c r="AE976" s="1">
        <v>-1.096516E-2</v>
      </c>
      <c r="AF976" s="1">
        <v>157.40889999999999</v>
      </c>
      <c r="AH976" s="1">
        <v>-1.026932E-2</v>
      </c>
      <c r="AI976" s="1">
        <v>180.4299</v>
      </c>
      <c r="AK976" s="1">
        <v>-9.5734749999999997E-3</v>
      </c>
      <c r="AL976" s="1">
        <v>209.4914</v>
      </c>
      <c r="AN976" s="1">
        <v>-8.8776319999999999E-3</v>
      </c>
      <c r="AO976" s="1">
        <v>247.089</v>
      </c>
      <c r="AQ976" s="1">
        <v>-8.1817890000000001E-3</v>
      </c>
      <c r="AR976" s="1">
        <v>296.77249999999998</v>
      </c>
    </row>
    <row r="977" spans="1:44" x14ac:dyDescent="0.2">
      <c r="A977" s="1">
        <v>-1.7557799999999998E-2</v>
      </c>
      <c r="B977" s="1">
        <v>58.97437</v>
      </c>
      <c r="D977" s="1">
        <v>-1.6876160000000001E-2</v>
      </c>
      <c r="E977" s="1">
        <v>63.779789999999998</v>
      </c>
      <c r="G977" s="1">
        <v>-1.619452E-2</v>
      </c>
      <c r="H977" s="1">
        <v>69.202849999999998</v>
      </c>
      <c r="J977" s="1">
        <v>-1.551288E-2</v>
      </c>
      <c r="K977" s="1">
        <v>75.356210000000004</v>
      </c>
      <c r="M977" s="1">
        <v>-1.4831240000000001E-2</v>
      </c>
      <c r="N977" s="1">
        <v>82.380499999999998</v>
      </c>
      <c r="P977" s="1">
        <v>-1.414959E-2</v>
      </c>
      <c r="Q977" s="1">
        <v>90.453130000000002</v>
      </c>
      <c r="S977" s="1">
        <v>-1.3467949999999999E-2</v>
      </c>
      <c r="T977" s="1">
        <v>99.801649999999995</v>
      </c>
      <c r="V977" s="1">
        <v>-1.278631E-2</v>
      </c>
      <c r="W977" s="1">
        <v>110.723</v>
      </c>
      <c r="Y977" s="1">
        <v>-1.210467E-2</v>
      </c>
      <c r="Z977" s="1">
        <v>123.6129</v>
      </c>
      <c r="AB977" s="1">
        <v>-1.1423020000000001E-2</v>
      </c>
      <c r="AC977" s="1">
        <v>139.01300000000001</v>
      </c>
      <c r="AE977" s="1">
        <v>-1.074138E-2</v>
      </c>
      <c r="AF977" s="1">
        <v>157.6876</v>
      </c>
      <c r="AH977" s="1">
        <v>-1.0059739999999999E-2</v>
      </c>
      <c r="AI977" s="1">
        <v>180.75219999999999</v>
      </c>
      <c r="AK977" s="1">
        <v>-9.3780979999999996E-3</v>
      </c>
      <c r="AL977" s="1">
        <v>209.88120000000001</v>
      </c>
      <c r="AN977" s="1">
        <v>-8.696456E-3</v>
      </c>
      <c r="AO977" s="1">
        <v>247.59389999999999</v>
      </c>
      <c r="AQ977" s="1">
        <v>-8.0148140000000003E-3</v>
      </c>
      <c r="AR977" s="1">
        <v>297.47859999999997</v>
      </c>
    </row>
    <row r="978" spans="1:44" x14ac:dyDescent="0.2">
      <c r="A978" s="1">
        <v>-1.7192019999999999E-2</v>
      </c>
      <c r="B978" s="1">
        <v>59.089500000000001</v>
      </c>
      <c r="D978" s="1">
        <v>-1.6524580000000001E-2</v>
      </c>
      <c r="E978" s="1">
        <v>63.902999999999999</v>
      </c>
      <c r="G978" s="1">
        <v>-1.5857130000000001E-2</v>
      </c>
      <c r="H978" s="1">
        <v>69.335059999999999</v>
      </c>
      <c r="J978" s="1">
        <v>-1.518969E-2</v>
      </c>
      <c r="K978" s="1">
        <v>75.498480000000001</v>
      </c>
      <c r="M978" s="1">
        <v>-1.452225E-2</v>
      </c>
      <c r="N978" s="1">
        <v>82.534090000000006</v>
      </c>
      <c r="P978" s="1">
        <v>-1.385481E-2</v>
      </c>
      <c r="Q978" s="1">
        <v>90.619519999999994</v>
      </c>
      <c r="S978" s="1">
        <v>-1.318737E-2</v>
      </c>
      <c r="T978" s="1">
        <v>99.982690000000005</v>
      </c>
      <c r="V978" s="1">
        <v>-1.251993E-2</v>
      </c>
      <c r="W978" s="1">
        <v>110.9209</v>
      </c>
      <c r="Y978" s="1">
        <v>-1.185249E-2</v>
      </c>
      <c r="Z978" s="1">
        <v>123.8308</v>
      </c>
      <c r="AB978" s="1">
        <v>-1.118505E-2</v>
      </c>
      <c r="AC978" s="1">
        <v>139.255</v>
      </c>
      <c r="AE978" s="1">
        <v>-1.05176E-2</v>
      </c>
      <c r="AF978" s="1">
        <v>157.96029999999999</v>
      </c>
      <c r="AH978" s="1">
        <v>-9.8501620000000008E-3</v>
      </c>
      <c r="AI978" s="1">
        <v>181.0675</v>
      </c>
      <c r="AK978" s="1">
        <v>-9.1827209999999996E-3</v>
      </c>
      <c r="AL978" s="1">
        <v>210.26230000000001</v>
      </c>
      <c r="AN978" s="1">
        <v>-8.5152800000000001E-3</v>
      </c>
      <c r="AO978" s="1">
        <v>248.0881</v>
      </c>
      <c r="AQ978" s="1">
        <v>-7.8478379999999993E-3</v>
      </c>
      <c r="AR978" s="1">
        <v>298.17110000000002</v>
      </c>
    </row>
    <row r="979" spans="1:44" x14ac:dyDescent="0.2">
      <c r="A979" s="1">
        <v>-1.6826230000000001E-2</v>
      </c>
      <c r="B979" s="1">
        <v>59.202300000000001</v>
      </c>
      <c r="D979" s="1">
        <v>-1.6172990000000002E-2</v>
      </c>
      <c r="E979" s="1">
        <v>64.023719999999997</v>
      </c>
      <c r="G979" s="1">
        <v>-1.5519750000000001E-2</v>
      </c>
      <c r="H979" s="1">
        <v>69.464579999999998</v>
      </c>
      <c r="J979" s="1">
        <v>-1.4866509999999999E-2</v>
      </c>
      <c r="K979" s="1">
        <v>75.63785</v>
      </c>
      <c r="M979" s="1">
        <v>-1.421327E-2</v>
      </c>
      <c r="N979" s="1">
        <v>82.684520000000006</v>
      </c>
      <c r="P979" s="1">
        <v>-1.3560030000000001E-2</v>
      </c>
      <c r="Q979" s="1">
        <v>90.782489999999996</v>
      </c>
      <c r="S979" s="1">
        <v>-1.290679E-2</v>
      </c>
      <c r="T979" s="1">
        <v>100.16</v>
      </c>
      <c r="V979" s="1">
        <v>-1.225355E-2</v>
      </c>
      <c r="W979" s="1">
        <v>111.1147</v>
      </c>
      <c r="Y979" s="1">
        <v>-1.1600310000000001E-2</v>
      </c>
      <c r="Z979" s="1">
        <v>124.044</v>
      </c>
      <c r="AB979" s="1">
        <v>-1.094707E-2</v>
      </c>
      <c r="AC979" s="1">
        <v>139.49170000000001</v>
      </c>
      <c r="AE979" s="1">
        <v>-1.029383E-2</v>
      </c>
      <c r="AF979" s="1">
        <v>158.227</v>
      </c>
      <c r="AH979" s="1">
        <v>-9.6405850000000001E-3</v>
      </c>
      <c r="AI979" s="1">
        <v>181.37559999999999</v>
      </c>
      <c r="AK979" s="1">
        <v>-8.9873439999999995E-3</v>
      </c>
      <c r="AL979" s="1">
        <v>210.63489999999999</v>
      </c>
      <c r="AN979" s="1">
        <v>-8.3341040000000002E-3</v>
      </c>
      <c r="AO979" s="1">
        <v>248.57159999999999</v>
      </c>
      <c r="AQ979" s="1">
        <v>-7.6808629999999996E-3</v>
      </c>
      <c r="AR979" s="1">
        <v>298.84989999999999</v>
      </c>
    </row>
    <row r="980" spans="1:44" x14ac:dyDescent="0.2">
      <c r="A980" s="1">
        <v>-1.646044E-2</v>
      </c>
      <c r="B980" s="1">
        <v>59.31277</v>
      </c>
      <c r="D980" s="1">
        <v>-1.5821399999999999E-2</v>
      </c>
      <c r="E980" s="1">
        <v>64.141940000000005</v>
      </c>
      <c r="G980" s="1">
        <v>-1.5182360000000001E-2</v>
      </c>
      <c r="H980" s="1">
        <v>69.591409999999996</v>
      </c>
      <c r="J980" s="1">
        <v>-1.454332E-2</v>
      </c>
      <c r="K980" s="1">
        <v>75.77431</v>
      </c>
      <c r="M980" s="1">
        <v>-1.390428E-2</v>
      </c>
      <c r="N980" s="1">
        <v>82.831800000000001</v>
      </c>
      <c r="P980" s="1">
        <v>-1.3265239999999999E-2</v>
      </c>
      <c r="Q980" s="1">
        <v>90.942009999999996</v>
      </c>
      <c r="S980" s="1">
        <v>-1.2626200000000001E-2</v>
      </c>
      <c r="T980" s="1">
        <v>100.3335</v>
      </c>
      <c r="V980" s="1">
        <v>-1.198716E-2</v>
      </c>
      <c r="W980" s="1">
        <v>111.3044</v>
      </c>
      <c r="Y980" s="1">
        <v>-1.134813E-2</v>
      </c>
      <c r="Z980" s="1">
        <v>124.2526</v>
      </c>
      <c r="AB980" s="1">
        <v>-1.0709089999999999E-2</v>
      </c>
      <c r="AC980" s="1">
        <v>139.72329999999999</v>
      </c>
      <c r="AE980" s="1">
        <v>-1.0070050000000001E-2</v>
      </c>
      <c r="AF980" s="1">
        <v>158.48769999999999</v>
      </c>
      <c r="AH980" s="1">
        <v>-9.4310069999999999E-3</v>
      </c>
      <c r="AI980" s="1">
        <v>181.67670000000001</v>
      </c>
      <c r="AK980" s="1">
        <v>-8.7919669999999995E-3</v>
      </c>
      <c r="AL980" s="1">
        <v>210.999</v>
      </c>
      <c r="AN980" s="1">
        <v>-8.1529270000000008E-3</v>
      </c>
      <c r="AO980" s="1">
        <v>249.0444</v>
      </c>
      <c r="AQ980" s="1">
        <v>-7.5138879999999998E-3</v>
      </c>
      <c r="AR980" s="1">
        <v>299.51499999999999</v>
      </c>
    </row>
    <row r="981" spans="1:44" x14ac:dyDescent="0.2">
      <c r="A981" s="1">
        <v>-1.6094649999999999E-2</v>
      </c>
      <c r="B981" s="1">
        <v>59.420909999999999</v>
      </c>
      <c r="D981" s="1">
        <v>-1.546982E-2</v>
      </c>
      <c r="E981" s="1">
        <v>64.257649999999998</v>
      </c>
      <c r="G981" s="1">
        <v>-1.4844980000000001E-2</v>
      </c>
      <c r="H981" s="1">
        <v>69.715540000000004</v>
      </c>
      <c r="J981" s="1">
        <v>-1.4220139999999999E-2</v>
      </c>
      <c r="K981" s="1">
        <v>75.907859999999999</v>
      </c>
      <c r="M981" s="1">
        <v>-1.3595299999999999E-2</v>
      </c>
      <c r="N981" s="1">
        <v>82.975920000000002</v>
      </c>
      <c r="P981" s="1">
        <v>-1.297046E-2</v>
      </c>
      <c r="Q981" s="1">
        <v>91.098089999999999</v>
      </c>
      <c r="S981" s="1">
        <v>-1.234562E-2</v>
      </c>
      <c r="T981" s="1">
        <v>100.50320000000001</v>
      </c>
      <c r="V981" s="1">
        <v>-1.172078E-2</v>
      </c>
      <c r="W981" s="1">
        <v>111.48990000000001</v>
      </c>
      <c r="Y981" s="1">
        <v>-1.109594E-2</v>
      </c>
      <c r="Z981" s="1">
        <v>124.45659999999999</v>
      </c>
      <c r="AB981" s="1">
        <v>-1.047111E-2</v>
      </c>
      <c r="AC981" s="1">
        <v>139.9496</v>
      </c>
      <c r="AE981" s="1">
        <v>-9.8462670000000006E-3</v>
      </c>
      <c r="AF981" s="1">
        <v>158.74250000000001</v>
      </c>
      <c r="AH981" s="1">
        <v>-9.2214289999999997E-3</v>
      </c>
      <c r="AI981" s="1">
        <v>181.9709</v>
      </c>
      <c r="AK981" s="1">
        <v>-8.5965899999999994E-3</v>
      </c>
      <c r="AL981" s="1">
        <v>211.3545</v>
      </c>
      <c r="AN981" s="1">
        <v>-7.9717509999999991E-3</v>
      </c>
      <c r="AO981" s="1">
        <v>249.50649999999999</v>
      </c>
      <c r="AQ981" s="1">
        <v>-7.3469130000000001E-3</v>
      </c>
      <c r="AR981" s="1">
        <v>300.1662</v>
      </c>
    </row>
    <row r="982" spans="1:44" x14ac:dyDescent="0.2">
      <c r="A982" s="1">
        <v>-1.5728869999999999E-2</v>
      </c>
      <c r="B982" s="1">
        <v>59.526699999999998</v>
      </c>
      <c r="D982" s="1">
        <v>-1.511823E-2</v>
      </c>
      <c r="E982" s="1">
        <v>64.370840000000001</v>
      </c>
      <c r="G982" s="1">
        <v>-1.4507590000000001E-2</v>
      </c>
      <c r="H982" s="1">
        <v>69.836969999999994</v>
      </c>
      <c r="J982" s="1">
        <v>-1.389695E-2</v>
      </c>
      <c r="K982" s="1">
        <v>76.038480000000007</v>
      </c>
      <c r="M982" s="1">
        <v>-1.3286320000000001E-2</v>
      </c>
      <c r="N982" s="1">
        <v>83.116870000000006</v>
      </c>
      <c r="P982" s="1">
        <v>-1.267568E-2</v>
      </c>
      <c r="Q982" s="1">
        <v>91.250730000000004</v>
      </c>
      <c r="S982" s="1">
        <v>-1.2065040000000001E-2</v>
      </c>
      <c r="T982" s="1">
        <v>100.6692</v>
      </c>
      <c r="V982" s="1">
        <v>-1.14544E-2</v>
      </c>
      <c r="W982" s="1">
        <v>111.6712</v>
      </c>
      <c r="Y982" s="1">
        <v>-1.0843759999999999E-2</v>
      </c>
      <c r="Z982" s="1">
        <v>124.65600000000001</v>
      </c>
      <c r="AB982" s="1">
        <v>-1.023313E-2</v>
      </c>
      <c r="AC982" s="1">
        <v>140.17080000000001</v>
      </c>
      <c r="AE982" s="1">
        <v>-9.6224889999999997E-3</v>
      </c>
      <c r="AF982" s="1">
        <v>158.9913</v>
      </c>
      <c r="AH982" s="1">
        <v>-9.0118509999999995E-3</v>
      </c>
      <c r="AI982" s="1">
        <v>182.25800000000001</v>
      </c>
      <c r="AK982" s="1">
        <v>-8.4012129999999994E-3</v>
      </c>
      <c r="AL982" s="1">
        <v>211.70160000000001</v>
      </c>
      <c r="AN982" s="1">
        <v>-7.7905750000000001E-3</v>
      </c>
      <c r="AO982" s="1">
        <v>249.958</v>
      </c>
      <c r="AQ982" s="1">
        <v>-7.179937E-3</v>
      </c>
      <c r="AR982" s="1">
        <v>300.80360000000002</v>
      </c>
    </row>
    <row r="983" spans="1:44" x14ac:dyDescent="0.2">
      <c r="A983" s="1">
        <v>-1.5363079999999999E-2</v>
      </c>
      <c r="B983" s="1">
        <v>59.63015</v>
      </c>
      <c r="D983" s="1">
        <v>-1.4766639999999999E-2</v>
      </c>
      <c r="E983" s="1">
        <v>64.481520000000003</v>
      </c>
      <c r="G983" s="1">
        <v>-1.4170210000000001E-2</v>
      </c>
      <c r="H983" s="1">
        <v>69.955690000000004</v>
      </c>
      <c r="J983" s="1">
        <v>-1.3573770000000001E-2</v>
      </c>
      <c r="K983" s="1">
        <v>76.166179999999997</v>
      </c>
      <c r="M983" s="1">
        <v>-1.297733E-2</v>
      </c>
      <c r="N983" s="1">
        <v>83.254649999999998</v>
      </c>
      <c r="P983" s="1">
        <v>-1.238089E-2</v>
      </c>
      <c r="Q983" s="1">
        <v>91.399910000000006</v>
      </c>
      <c r="S983" s="1">
        <v>-1.178446E-2</v>
      </c>
      <c r="T983" s="1">
        <v>100.8313</v>
      </c>
      <c r="V983" s="1">
        <v>-1.118802E-2</v>
      </c>
      <c r="W983" s="1">
        <v>111.8484</v>
      </c>
      <c r="Y983" s="1">
        <v>-1.059158E-2</v>
      </c>
      <c r="Z983" s="1">
        <v>124.8507</v>
      </c>
      <c r="AB983" s="1">
        <v>-9.9951469999999994E-3</v>
      </c>
      <c r="AC983" s="1">
        <v>140.38669999999999</v>
      </c>
      <c r="AE983" s="1">
        <v>-9.3987099999999994E-3</v>
      </c>
      <c r="AF983" s="1">
        <v>159.23410000000001</v>
      </c>
      <c r="AH983" s="1">
        <v>-8.8022729999999993E-3</v>
      </c>
      <c r="AI983" s="1">
        <v>182.53809999999999</v>
      </c>
      <c r="AK983" s="1">
        <v>-8.2058359999999993E-3</v>
      </c>
      <c r="AL983" s="1">
        <v>212.0402</v>
      </c>
      <c r="AN983" s="1">
        <v>-7.6093990000000002E-3</v>
      </c>
      <c r="AO983" s="1">
        <v>250.39879999999999</v>
      </c>
      <c r="AQ983" s="1">
        <v>-7.0129620000000002E-3</v>
      </c>
      <c r="AR983" s="1">
        <v>301.4271</v>
      </c>
    </row>
    <row r="984" spans="1:44" x14ac:dyDescent="0.2">
      <c r="A984" s="1">
        <v>-1.499729E-2</v>
      </c>
      <c r="B984" s="1">
        <v>59.731250000000003</v>
      </c>
      <c r="D984" s="1">
        <v>-1.441506E-2</v>
      </c>
      <c r="E984" s="1">
        <v>64.589680000000001</v>
      </c>
      <c r="G984" s="1">
        <v>-1.3832819999999999E-2</v>
      </c>
      <c r="H984" s="1">
        <v>70.071690000000004</v>
      </c>
      <c r="J984" s="1">
        <v>-1.325058E-2</v>
      </c>
      <c r="K984" s="1">
        <v>76.290940000000006</v>
      </c>
      <c r="M984" s="1">
        <v>-1.266835E-2</v>
      </c>
      <c r="N984" s="1">
        <v>83.389250000000004</v>
      </c>
      <c r="P984" s="1">
        <v>-1.2086110000000001E-2</v>
      </c>
      <c r="Q984" s="1">
        <v>91.545640000000006</v>
      </c>
      <c r="S984" s="1">
        <v>-1.1503879999999999E-2</v>
      </c>
      <c r="T984" s="1">
        <v>100.9897</v>
      </c>
      <c r="V984" s="1">
        <v>-1.092164E-2</v>
      </c>
      <c r="W984" s="1">
        <v>112.0214</v>
      </c>
      <c r="Y984" s="1">
        <v>-1.03394E-2</v>
      </c>
      <c r="Z984" s="1">
        <v>125.04089999999999</v>
      </c>
      <c r="AB984" s="1">
        <v>-9.7571670000000006E-3</v>
      </c>
      <c r="AC984" s="1">
        <v>140.5975</v>
      </c>
      <c r="AE984" s="1">
        <v>-9.1749310000000008E-3</v>
      </c>
      <c r="AF984" s="1">
        <v>159.471</v>
      </c>
      <c r="AH984" s="1">
        <v>-8.5926949999999992E-3</v>
      </c>
      <c r="AI984" s="1">
        <v>182.81129999999999</v>
      </c>
      <c r="AK984" s="1">
        <v>-8.0104589999999993E-3</v>
      </c>
      <c r="AL984" s="1">
        <v>212.37029999999999</v>
      </c>
      <c r="AN984" s="1">
        <v>-7.4282230000000003E-3</v>
      </c>
      <c r="AO984" s="1">
        <v>250.82900000000001</v>
      </c>
      <c r="AQ984" s="1">
        <v>-6.8459870000000004E-3</v>
      </c>
      <c r="AR984" s="1">
        <v>302.03660000000002</v>
      </c>
    </row>
    <row r="985" spans="1:44" x14ac:dyDescent="0.2">
      <c r="A985" s="1">
        <v>-1.46315E-2</v>
      </c>
      <c r="B985" s="1">
        <v>59.829979999999999</v>
      </c>
      <c r="D985" s="1">
        <v>-1.406347E-2</v>
      </c>
      <c r="E985" s="1">
        <v>64.695300000000003</v>
      </c>
      <c r="G985" s="1">
        <v>-1.3495429999999999E-2</v>
      </c>
      <c r="H985" s="1">
        <v>70.184960000000004</v>
      </c>
      <c r="J985" s="1">
        <v>-1.29274E-2</v>
      </c>
      <c r="K985" s="1">
        <v>76.412760000000006</v>
      </c>
      <c r="M985" s="1">
        <v>-1.235936E-2</v>
      </c>
      <c r="N985" s="1">
        <v>83.520669999999996</v>
      </c>
      <c r="P985" s="1">
        <v>-1.1791329999999999E-2</v>
      </c>
      <c r="Q985" s="1">
        <v>91.687899999999999</v>
      </c>
      <c r="S985" s="1">
        <v>-1.122329E-2</v>
      </c>
      <c r="T985" s="1">
        <v>101.1444</v>
      </c>
      <c r="V985" s="1">
        <v>-1.065526E-2</v>
      </c>
      <c r="W985" s="1">
        <v>112.1902</v>
      </c>
      <c r="Y985" s="1">
        <v>-1.0087219999999999E-2</v>
      </c>
      <c r="Z985" s="1">
        <v>125.2264</v>
      </c>
      <c r="AB985" s="1">
        <v>-9.5191870000000001E-3</v>
      </c>
      <c r="AC985" s="1">
        <v>140.8031</v>
      </c>
      <c r="AE985" s="1">
        <v>-8.9511520000000004E-3</v>
      </c>
      <c r="AF985" s="1">
        <v>159.7021</v>
      </c>
      <c r="AH985" s="1">
        <v>-8.3831170000000007E-3</v>
      </c>
      <c r="AI985" s="1">
        <v>183.07749999999999</v>
      </c>
      <c r="AK985" s="1">
        <v>-7.8150819999999992E-3</v>
      </c>
      <c r="AL985" s="1">
        <v>212.69200000000001</v>
      </c>
      <c r="AN985" s="1">
        <v>-7.2470470000000004E-3</v>
      </c>
      <c r="AO985" s="1">
        <v>251.24850000000001</v>
      </c>
      <c r="AQ985" s="1">
        <v>-6.6790110000000003E-3</v>
      </c>
      <c r="AR985" s="1">
        <v>302.63209999999998</v>
      </c>
    </row>
    <row r="986" spans="1:44" x14ac:dyDescent="0.2">
      <c r="A986" s="1">
        <v>-1.4265720000000001E-2</v>
      </c>
      <c r="B986" s="1">
        <v>59.926349999999999</v>
      </c>
      <c r="D986" s="1">
        <v>-1.3711879999999999E-2</v>
      </c>
      <c r="E986" s="1">
        <v>64.798379999999995</v>
      </c>
      <c r="G986" s="1">
        <v>-1.3158049999999999E-2</v>
      </c>
      <c r="H986" s="1">
        <v>70.295509999999993</v>
      </c>
      <c r="J986" s="1">
        <v>-1.2604209999999999E-2</v>
      </c>
      <c r="K986" s="1">
        <v>76.531649999999999</v>
      </c>
      <c r="M986" s="1">
        <v>-1.2050379999999999E-2</v>
      </c>
      <c r="N986" s="1">
        <v>83.648899999999998</v>
      </c>
      <c r="P986" s="1">
        <v>-1.149654E-2</v>
      </c>
      <c r="Q986" s="1">
        <v>91.826700000000002</v>
      </c>
      <c r="S986" s="1">
        <v>-1.094271E-2</v>
      </c>
      <c r="T986" s="1">
        <v>101.29519999999999</v>
      </c>
      <c r="V986" s="1">
        <v>-1.038888E-2</v>
      </c>
      <c r="W986" s="1">
        <v>112.3549</v>
      </c>
      <c r="Y986" s="1">
        <v>-9.8350420000000004E-3</v>
      </c>
      <c r="Z986" s="1">
        <v>125.40730000000001</v>
      </c>
      <c r="AB986" s="1">
        <v>-9.2812080000000009E-3</v>
      </c>
      <c r="AC986" s="1">
        <v>141.0035</v>
      </c>
      <c r="AE986" s="1">
        <v>-8.7273730000000001E-3</v>
      </c>
      <c r="AF986" s="1">
        <v>159.9272</v>
      </c>
      <c r="AH986" s="1">
        <v>-8.1735390000000005E-3</v>
      </c>
      <c r="AI986" s="1">
        <v>183.33680000000001</v>
      </c>
      <c r="AK986" s="1">
        <v>-7.6197050000000001E-3</v>
      </c>
      <c r="AL986" s="1">
        <v>213.00540000000001</v>
      </c>
      <c r="AN986" s="1">
        <v>-7.0658700000000001E-3</v>
      </c>
      <c r="AO986" s="1">
        <v>251.6574</v>
      </c>
      <c r="AQ986" s="1">
        <v>-6.5120359999999997E-3</v>
      </c>
      <c r="AR986" s="1">
        <v>303.21350000000001</v>
      </c>
    </row>
    <row r="987" spans="1:44" x14ac:dyDescent="0.2">
      <c r="A987" s="1">
        <v>-1.389993E-2</v>
      </c>
      <c r="B987" s="1">
        <v>60.020350000000001</v>
      </c>
      <c r="D987" s="1">
        <v>-1.33603E-2</v>
      </c>
      <c r="E987" s="1">
        <v>64.898929999999993</v>
      </c>
      <c r="G987" s="1">
        <v>-1.2820659999999999E-2</v>
      </c>
      <c r="H987" s="1">
        <v>70.403319999999994</v>
      </c>
      <c r="J987" s="1">
        <v>-1.228103E-2</v>
      </c>
      <c r="K987" s="1">
        <v>76.647580000000005</v>
      </c>
      <c r="M987" s="1">
        <v>-1.1741400000000001E-2</v>
      </c>
      <c r="N987" s="1">
        <v>83.773939999999996</v>
      </c>
      <c r="P987" s="1">
        <v>-1.120176E-2</v>
      </c>
      <c r="Q987" s="1">
        <v>91.962029999999999</v>
      </c>
      <c r="S987" s="1">
        <v>-1.0662130000000001E-2</v>
      </c>
      <c r="T987" s="1">
        <v>101.4422</v>
      </c>
      <c r="V987" s="1">
        <v>-1.012249E-2</v>
      </c>
      <c r="W987" s="1">
        <v>112.5154</v>
      </c>
      <c r="Y987" s="1">
        <v>-9.5828609999999998E-3</v>
      </c>
      <c r="Z987" s="1">
        <v>125.5836</v>
      </c>
      <c r="AB987" s="1">
        <v>-9.0432280000000004E-3</v>
      </c>
      <c r="AC987" s="1">
        <v>141.1987</v>
      </c>
      <c r="AE987" s="1">
        <v>-8.5035949999999992E-3</v>
      </c>
      <c r="AF987" s="1">
        <v>160.1464</v>
      </c>
      <c r="AH987" s="1">
        <v>-7.9639610000000003E-3</v>
      </c>
      <c r="AI987" s="1">
        <v>183.58930000000001</v>
      </c>
      <c r="AK987" s="1">
        <v>-7.424328E-3</v>
      </c>
      <c r="AL987" s="1">
        <v>213.31039999999999</v>
      </c>
      <c r="AN987" s="1">
        <v>-6.8846940000000002E-3</v>
      </c>
      <c r="AO987" s="1">
        <v>252.0557</v>
      </c>
      <c r="AQ987" s="1">
        <v>-6.3450609999999999E-3</v>
      </c>
      <c r="AR987" s="1">
        <v>303.7808</v>
      </c>
    </row>
    <row r="988" spans="1:44" x14ac:dyDescent="0.2">
      <c r="A988" s="1">
        <v>-1.353414E-2</v>
      </c>
      <c r="B988" s="1">
        <v>60.111969999999999</v>
      </c>
      <c r="D988" s="1">
        <v>-1.300871E-2</v>
      </c>
      <c r="E988" s="1">
        <v>64.996920000000003</v>
      </c>
      <c r="G988" s="1">
        <v>-1.2483279999999999E-2</v>
      </c>
      <c r="H988" s="1">
        <v>70.508399999999995</v>
      </c>
      <c r="J988" s="1">
        <v>-1.1957840000000001E-2</v>
      </c>
      <c r="K988" s="1">
        <v>76.760559999999998</v>
      </c>
      <c r="M988" s="1">
        <v>-1.143241E-2</v>
      </c>
      <c r="N988" s="1">
        <v>83.895790000000005</v>
      </c>
      <c r="P988" s="1">
        <v>-1.090698E-2</v>
      </c>
      <c r="Q988" s="1">
        <v>92.093890000000002</v>
      </c>
      <c r="S988" s="1">
        <v>-1.038155E-2</v>
      </c>
      <c r="T988" s="1">
        <v>101.5855</v>
      </c>
      <c r="V988" s="1">
        <v>-9.8561129999999997E-3</v>
      </c>
      <c r="W988" s="1">
        <v>112.6718</v>
      </c>
      <c r="Y988" s="1">
        <v>-9.3306810000000004E-3</v>
      </c>
      <c r="Z988" s="1">
        <v>125.7552</v>
      </c>
      <c r="AB988" s="1">
        <v>-8.8052479999999999E-3</v>
      </c>
      <c r="AC988" s="1">
        <v>141.3888</v>
      </c>
      <c r="AE988" s="1">
        <v>-8.2798160000000006E-3</v>
      </c>
      <c r="AF988" s="1">
        <v>160.3597</v>
      </c>
      <c r="AH988" s="1">
        <v>-7.7543830000000001E-3</v>
      </c>
      <c r="AI988" s="1">
        <v>183.8348</v>
      </c>
      <c r="AK988" s="1">
        <v>-7.228951E-3</v>
      </c>
      <c r="AL988" s="1">
        <v>213.607</v>
      </c>
      <c r="AN988" s="1">
        <v>-6.7035180000000003E-3</v>
      </c>
      <c r="AO988" s="1">
        <v>252.4434</v>
      </c>
      <c r="AQ988" s="1">
        <v>-6.1780860000000002E-3</v>
      </c>
      <c r="AR988" s="1">
        <v>304.334</v>
      </c>
    </row>
    <row r="989" spans="1:44" x14ac:dyDescent="0.2">
      <c r="A989" s="1">
        <v>-1.3168350000000001E-2</v>
      </c>
      <c r="B989" s="1">
        <v>60.201210000000003</v>
      </c>
      <c r="D989" s="1">
        <v>-1.2657119999999999E-2</v>
      </c>
      <c r="E989" s="1">
        <v>65.092359999999999</v>
      </c>
      <c r="G989" s="1">
        <v>-1.2145889999999999E-2</v>
      </c>
      <c r="H989" s="1">
        <v>70.610730000000004</v>
      </c>
      <c r="J989" s="1">
        <v>-1.163466E-2</v>
      </c>
      <c r="K989" s="1">
        <v>76.870580000000004</v>
      </c>
      <c r="M989" s="1">
        <v>-1.112343E-2</v>
      </c>
      <c r="N989" s="1">
        <v>84.014430000000004</v>
      </c>
      <c r="P989" s="1">
        <v>-1.06122E-2</v>
      </c>
      <c r="Q989" s="1">
        <v>92.222269999999995</v>
      </c>
      <c r="S989" s="1">
        <v>-1.0100960000000001E-2</v>
      </c>
      <c r="T989" s="1">
        <v>101.72490000000001</v>
      </c>
      <c r="V989" s="1">
        <v>-9.5897320000000001E-3</v>
      </c>
      <c r="W989" s="1">
        <v>112.824</v>
      </c>
      <c r="Y989" s="1">
        <v>-9.0784999999999998E-3</v>
      </c>
      <c r="Z989" s="1">
        <v>125.92230000000001</v>
      </c>
      <c r="AB989" s="1">
        <v>-8.5672690000000006E-3</v>
      </c>
      <c r="AC989" s="1">
        <v>141.5737</v>
      </c>
      <c r="AE989" s="1">
        <v>-8.0560370000000003E-3</v>
      </c>
      <c r="AF989" s="1">
        <v>160.56720000000001</v>
      </c>
      <c r="AH989" s="1">
        <v>-7.5448049999999999E-3</v>
      </c>
      <c r="AI989" s="1">
        <v>184.0735</v>
      </c>
      <c r="AK989" s="1">
        <v>-7.0335739999999999E-3</v>
      </c>
      <c r="AL989" s="1">
        <v>213.89529999999999</v>
      </c>
      <c r="AN989" s="1">
        <v>-6.5223420000000004E-3</v>
      </c>
      <c r="AO989" s="1">
        <v>252.82050000000001</v>
      </c>
      <c r="AQ989" s="1">
        <v>-6.0111100000000001E-3</v>
      </c>
      <c r="AR989" s="1">
        <v>304.87290000000002</v>
      </c>
    </row>
    <row r="990" spans="1:44" x14ac:dyDescent="0.2">
      <c r="A990" s="1">
        <v>-1.2802569999999999E-2</v>
      </c>
      <c r="B990" s="1">
        <v>60.288060000000002</v>
      </c>
      <c r="D990" s="1">
        <v>-1.230554E-2</v>
      </c>
      <c r="E990" s="1">
        <v>65.185249999999996</v>
      </c>
      <c r="G990" s="1">
        <v>-1.18085E-2</v>
      </c>
      <c r="H990" s="1">
        <v>70.710310000000007</v>
      </c>
      <c r="J990" s="1">
        <v>-1.1311470000000001E-2</v>
      </c>
      <c r="K990" s="1">
        <v>76.977639999999994</v>
      </c>
      <c r="M990" s="1">
        <v>-1.081444E-2</v>
      </c>
      <c r="N990" s="1">
        <v>84.129869999999997</v>
      </c>
      <c r="P990" s="1">
        <v>-1.0317410000000001E-2</v>
      </c>
      <c r="Q990" s="1">
        <v>92.347170000000006</v>
      </c>
      <c r="S990" s="1">
        <v>-9.8203809999999996E-3</v>
      </c>
      <c r="T990" s="1">
        <v>101.86060000000001</v>
      </c>
      <c r="V990" s="1">
        <v>-9.3233510000000006E-3</v>
      </c>
      <c r="W990" s="1">
        <v>112.97199999999999</v>
      </c>
      <c r="Y990" s="1">
        <v>-8.8263200000000003E-3</v>
      </c>
      <c r="Z990" s="1">
        <v>126.0848</v>
      </c>
      <c r="AB990" s="1">
        <v>-8.3292890000000001E-3</v>
      </c>
      <c r="AC990" s="1">
        <v>141.7535</v>
      </c>
      <c r="AE990" s="1">
        <v>-7.8322579999999999E-3</v>
      </c>
      <c r="AF990" s="1">
        <v>160.7688</v>
      </c>
      <c r="AH990" s="1">
        <v>-7.3352269999999997E-3</v>
      </c>
      <c r="AI990" s="1">
        <v>184.30539999999999</v>
      </c>
      <c r="AK990" s="1">
        <v>-6.8381969999999999E-3</v>
      </c>
      <c r="AL990" s="1">
        <v>214.1754</v>
      </c>
      <c r="AN990" s="1">
        <v>-6.3411659999999996E-3</v>
      </c>
      <c r="AO990" s="1">
        <v>253.18700000000001</v>
      </c>
      <c r="AQ990" s="1">
        <v>-5.8441350000000003E-3</v>
      </c>
      <c r="AR990" s="1">
        <v>305.39760000000001</v>
      </c>
    </row>
    <row r="991" spans="1:44" x14ac:dyDescent="0.2">
      <c r="A991" s="1">
        <v>-1.243678E-2</v>
      </c>
      <c r="B991" s="1">
        <v>60.372520000000002</v>
      </c>
      <c r="D991" s="1">
        <v>-1.195395E-2</v>
      </c>
      <c r="E991" s="1">
        <v>65.275570000000002</v>
      </c>
      <c r="G991" s="1">
        <v>-1.147112E-2</v>
      </c>
      <c r="H991" s="1">
        <v>70.807140000000004</v>
      </c>
      <c r="J991" s="1">
        <v>-1.098829E-2</v>
      </c>
      <c r="K991" s="1">
        <v>77.081729999999993</v>
      </c>
      <c r="M991" s="1">
        <v>-1.0505459999999999E-2</v>
      </c>
      <c r="N991" s="1">
        <v>84.242099999999994</v>
      </c>
      <c r="P991" s="1">
        <v>-1.0022629999999999E-2</v>
      </c>
      <c r="Q991" s="1">
        <v>92.468580000000003</v>
      </c>
      <c r="S991" s="1">
        <v>-9.5397989999999998E-3</v>
      </c>
      <c r="T991" s="1">
        <v>101.99250000000001</v>
      </c>
      <c r="V991" s="1">
        <v>-9.0569689999999998E-3</v>
      </c>
      <c r="W991" s="1">
        <v>113.1159</v>
      </c>
      <c r="Y991" s="1">
        <v>-8.5741389999999997E-3</v>
      </c>
      <c r="Z991" s="1">
        <v>126.2426</v>
      </c>
      <c r="AB991" s="1">
        <v>-8.0913089999999997E-3</v>
      </c>
      <c r="AC991" s="1">
        <v>141.9281</v>
      </c>
      <c r="AE991" s="1">
        <v>-7.6084789999999996E-3</v>
      </c>
      <c r="AF991" s="1">
        <v>160.96449999999999</v>
      </c>
      <c r="AH991" s="1">
        <v>-7.1256490000000004E-3</v>
      </c>
      <c r="AI991" s="1">
        <v>184.53049999999999</v>
      </c>
      <c r="AK991" s="1">
        <v>-6.6428199999999998E-3</v>
      </c>
      <c r="AL991" s="1">
        <v>214.44710000000001</v>
      </c>
      <c r="AN991" s="1">
        <v>-6.1599899999999997E-3</v>
      </c>
      <c r="AO991" s="1">
        <v>253.5429</v>
      </c>
      <c r="AQ991" s="1">
        <v>-5.6771599999999997E-3</v>
      </c>
      <c r="AR991" s="1">
        <v>305.90789999999998</v>
      </c>
    </row>
    <row r="992" spans="1:44" x14ac:dyDescent="0.2">
      <c r="A992" s="1">
        <v>-1.207099E-2</v>
      </c>
      <c r="B992" s="1">
        <v>60.45458</v>
      </c>
      <c r="D992" s="1">
        <v>-1.1602360000000001E-2</v>
      </c>
      <c r="E992" s="1">
        <v>65.363320000000002</v>
      </c>
      <c r="G992" s="1">
        <v>-1.113373E-2</v>
      </c>
      <c r="H992" s="1">
        <v>70.901210000000006</v>
      </c>
      <c r="J992" s="1">
        <v>-1.06651E-2</v>
      </c>
      <c r="K992" s="1">
        <v>77.182850000000002</v>
      </c>
      <c r="M992" s="1">
        <v>-1.0196469999999999E-2</v>
      </c>
      <c r="N992" s="1">
        <v>84.351119999999995</v>
      </c>
      <c r="P992" s="1">
        <v>-9.7278460000000001E-3</v>
      </c>
      <c r="Q992" s="1">
        <v>92.586510000000004</v>
      </c>
      <c r="S992" s="1">
        <v>-9.2592170000000001E-3</v>
      </c>
      <c r="T992" s="1">
        <v>102.12050000000001</v>
      </c>
      <c r="V992" s="1">
        <v>-8.7905880000000002E-3</v>
      </c>
      <c r="W992" s="1">
        <v>113.2556</v>
      </c>
      <c r="Y992" s="1">
        <v>-8.3219590000000003E-3</v>
      </c>
      <c r="Z992" s="1">
        <v>126.39579999999999</v>
      </c>
      <c r="AB992" s="1">
        <v>-7.8533300000000004E-3</v>
      </c>
      <c r="AC992" s="1">
        <v>142.0976</v>
      </c>
      <c r="AE992" s="1">
        <v>-7.3847009999999996E-3</v>
      </c>
      <c r="AF992" s="1">
        <v>161.15440000000001</v>
      </c>
      <c r="AH992" s="1">
        <v>-6.9160719999999997E-3</v>
      </c>
      <c r="AI992" s="1">
        <v>184.74870000000001</v>
      </c>
      <c r="AK992" s="1">
        <v>-6.4474420000000003E-3</v>
      </c>
      <c r="AL992" s="1">
        <v>214.7107</v>
      </c>
      <c r="AN992" s="1">
        <v>-5.9788130000000004E-3</v>
      </c>
      <c r="AO992" s="1">
        <v>253.88829999999999</v>
      </c>
      <c r="AQ992" s="1">
        <v>-5.5101839999999996E-3</v>
      </c>
      <c r="AR992" s="1">
        <v>306.40390000000002</v>
      </c>
    </row>
    <row r="993" spans="1:44" x14ac:dyDescent="0.2">
      <c r="A993" s="1">
        <v>-1.1705200000000001E-2</v>
      </c>
      <c r="B993" s="1">
        <v>60.534239999999997</v>
      </c>
      <c r="D993" s="1">
        <v>-1.125078E-2</v>
      </c>
      <c r="E993" s="1">
        <v>65.448499999999996</v>
      </c>
      <c r="G993" s="1">
        <v>-1.079635E-2</v>
      </c>
      <c r="H993" s="1">
        <v>70.992519999999999</v>
      </c>
      <c r="J993" s="1">
        <v>-1.0341919999999999E-2</v>
      </c>
      <c r="K993" s="1">
        <v>77.280990000000003</v>
      </c>
      <c r="M993" s="1">
        <v>-9.887491E-3</v>
      </c>
      <c r="N993" s="1">
        <v>84.456919999999997</v>
      </c>
      <c r="P993" s="1">
        <v>-9.4330630000000002E-3</v>
      </c>
      <c r="Q993" s="1">
        <v>92.700950000000006</v>
      </c>
      <c r="S993" s="1">
        <v>-8.9786339999999992E-3</v>
      </c>
      <c r="T993" s="1">
        <v>102.2448</v>
      </c>
      <c r="V993" s="1">
        <v>-8.5242059999999995E-3</v>
      </c>
      <c r="W993" s="1">
        <v>113.39109999999999</v>
      </c>
      <c r="Y993" s="1">
        <v>-8.0697779999999997E-3</v>
      </c>
      <c r="Z993" s="1">
        <v>126.5445</v>
      </c>
      <c r="AB993" s="1">
        <v>-7.6153499999999999E-3</v>
      </c>
      <c r="AC993" s="1">
        <v>142.2619</v>
      </c>
      <c r="AE993" s="1">
        <v>-7.1609220000000001E-3</v>
      </c>
      <c r="AF993" s="1">
        <v>161.33850000000001</v>
      </c>
      <c r="AH993" s="1">
        <v>-6.7064940000000003E-3</v>
      </c>
      <c r="AI993" s="1">
        <v>184.96019999999999</v>
      </c>
      <c r="AK993" s="1">
        <v>-6.2520650000000002E-3</v>
      </c>
      <c r="AL993" s="1">
        <v>214.96600000000001</v>
      </c>
      <c r="AN993" s="1">
        <v>-5.7976369999999996E-3</v>
      </c>
      <c r="AO993" s="1">
        <v>254.22319999999999</v>
      </c>
      <c r="AQ993" s="1">
        <v>-5.3432089999999998E-3</v>
      </c>
      <c r="AR993" s="1">
        <v>306.88560000000001</v>
      </c>
    </row>
    <row r="994" spans="1:44" x14ac:dyDescent="0.2">
      <c r="A994" s="1">
        <v>-1.1339419999999999E-2</v>
      </c>
      <c r="B994" s="1">
        <v>60.611499999999999</v>
      </c>
      <c r="D994" s="1">
        <v>-1.089919E-2</v>
      </c>
      <c r="E994" s="1">
        <v>65.531109999999998</v>
      </c>
      <c r="G994" s="1">
        <v>-1.045896E-2</v>
      </c>
      <c r="H994" s="1">
        <v>71.081059999999994</v>
      </c>
      <c r="J994" s="1">
        <v>-1.001873E-2</v>
      </c>
      <c r="K994" s="1">
        <v>77.376149999999996</v>
      </c>
      <c r="M994" s="1">
        <v>-9.578507E-3</v>
      </c>
      <c r="N994" s="1">
        <v>84.5595</v>
      </c>
      <c r="P994" s="1">
        <v>-9.1382789999999992E-3</v>
      </c>
      <c r="Q994" s="1">
        <v>92.811899999999994</v>
      </c>
      <c r="S994" s="1">
        <v>-8.6980519999999995E-3</v>
      </c>
      <c r="T994" s="1">
        <v>102.3652</v>
      </c>
      <c r="V994" s="1">
        <v>-8.2578249999999999E-3</v>
      </c>
      <c r="W994" s="1">
        <v>113.5224</v>
      </c>
      <c r="Y994" s="1">
        <v>-7.8175970000000008E-3</v>
      </c>
      <c r="Z994" s="1">
        <v>126.6885</v>
      </c>
      <c r="AB994" s="1">
        <v>-7.3773700000000003E-3</v>
      </c>
      <c r="AC994" s="1">
        <v>142.4211</v>
      </c>
      <c r="AE994" s="1">
        <v>-6.9371429999999998E-3</v>
      </c>
      <c r="AF994" s="1">
        <v>161.51679999999999</v>
      </c>
      <c r="AH994" s="1">
        <v>-6.4969160000000001E-3</v>
      </c>
      <c r="AI994" s="1">
        <v>185.16499999999999</v>
      </c>
      <c r="AK994" s="1">
        <v>-6.0566880000000002E-3</v>
      </c>
      <c r="AL994" s="1">
        <v>215.2132</v>
      </c>
      <c r="AN994" s="1">
        <v>-5.6164609999999997E-3</v>
      </c>
      <c r="AO994" s="1">
        <v>254.54759999999999</v>
      </c>
      <c r="AQ994" s="1">
        <v>-5.176234E-3</v>
      </c>
      <c r="AR994" s="1">
        <v>307.3528</v>
      </c>
    </row>
    <row r="995" spans="1:44" x14ac:dyDescent="0.2">
      <c r="A995" s="1">
        <v>-1.097363E-2</v>
      </c>
      <c r="B995" s="1">
        <v>60.686340000000001</v>
      </c>
      <c r="D995" s="1">
        <v>-1.0547600000000001E-2</v>
      </c>
      <c r="E995" s="1">
        <v>65.611130000000003</v>
      </c>
      <c r="G995" s="1">
        <v>-1.012158E-2</v>
      </c>
      <c r="H995" s="1">
        <v>71.166830000000004</v>
      </c>
      <c r="J995" s="1">
        <v>-9.6955489999999995E-3</v>
      </c>
      <c r="K995" s="1">
        <v>77.468320000000006</v>
      </c>
      <c r="M995" s="1">
        <v>-9.269523E-3</v>
      </c>
      <c r="N995" s="1">
        <v>84.658860000000004</v>
      </c>
      <c r="P995" s="1">
        <v>-8.8434959999999993E-3</v>
      </c>
      <c r="Q995" s="1">
        <v>92.919340000000005</v>
      </c>
      <c r="S995" s="1">
        <v>-8.4174699999999998E-3</v>
      </c>
      <c r="T995" s="1">
        <v>102.4819</v>
      </c>
      <c r="V995" s="1">
        <v>-7.9914430000000009E-3</v>
      </c>
      <c r="W995" s="1">
        <v>113.64960000000001</v>
      </c>
      <c r="Y995" s="1">
        <v>-7.5654169999999996E-3</v>
      </c>
      <c r="Z995" s="1">
        <v>126.828</v>
      </c>
      <c r="AB995" s="1">
        <v>-7.1393910000000001E-3</v>
      </c>
      <c r="AC995" s="1">
        <v>142.5752</v>
      </c>
      <c r="AE995" s="1">
        <v>-6.7133640000000003E-3</v>
      </c>
      <c r="AF995" s="1">
        <v>161.6893</v>
      </c>
      <c r="AH995" s="1">
        <v>-6.287338E-3</v>
      </c>
      <c r="AI995" s="1">
        <v>185.363</v>
      </c>
      <c r="AK995" s="1">
        <v>-5.8613110000000001E-3</v>
      </c>
      <c r="AL995" s="1">
        <v>215.4522</v>
      </c>
      <c r="AN995" s="1">
        <v>-5.4352849999999998E-3</v>
      </c>
      <c r="AO995" s="1">
        <v>254.8614</v>
      </c>
      <c r="AQ995" s="1">
        <v>-5.0092590000000003E-3</v>
      </c>
      <c r="AR995" s="1">
        <v>307.80549999999999</v>
      </c>
    </row>
    <row r="996" spans="1:44" x14ac:dyDescent="0.2">
      <c r="A996" s="1">
        <v>-1.060784E-2</v>
      </c>
      <c r="B996" s="1">
        <v>60.758769999999998</v>
      </c>
      <c r="D996" s="1">
        <v>-1.019601E-2</v>
      </c>
      <c r="E996" s="1">
        <v>65.688559999999995</v>
      </c>
      <c r="G996" s="1">
        <v>-9.7841890000000004E-3</v>
      </c>
      <c r="H996" s="1">
        <v>71.24982</v>
      </c>
      <c r="J996" s="1">
        <v>-9.3723639999999993E-3</v>
      </c>
      <c r="K996" s="1">
        <v>77.557509999999994</v>
      </c>
      <c r="M996" s="1">
        <v>-8.9605380000000005E-3</v>
      </c>
      <c r="N996" s="1">
        <v>84.754980000000003</v>
      </c>
      <c r="P996" s="1">
        <v>-8.5487129999999995E-3</v>
      </c>
      <c r="Q996" s="1">
        <v>93.023290000000003</v>
      </c>
      <c r="S996" s="1">
        <v>-8.1368870000000006E-3</v>
      </c>
      <c r="T996" s="1">
        <v>102.5947</v>
      </c>
      <c r="V996" s="1">
        <v>-7.7250620000000004E-3</v>
      </c>
      <c r="W996" s="1">
        <v>113.7726</v>
      </c>
      <c r="Y996" s="1">
        <v>-7.3132359999999999E-3</v>
      </c>
      <c r="Z996" s="1">
        <v>126.9628</v>
      </c>
      <c r="AB996" s="1">
        <v>-6.9014109999999997E-3</v>
      </c>
      <c r="AC996" s="1">
        <v>142.7242</v>
      </c>
      <c r="AE996" s="1">
        <v>-6.489585E-3</v>
      </c>
      <c r="AF996" s="1">
        <v>161.85599999999999</v>
      </c>
      <c r="AH996" s="1">
        <v>-6.0777599999999998E-3</v>
      </c>
      <c r="AI996" s="1">
        <v>185.55430000000001</v>
      </c>
      <c r="AK996" s="1">
        <v>-5.6659340000000001E-3</v>
      </c>
      <c r="AL996" s="1">
        <v>215.6831</v>
      </c>
      <c r="AN996" s="1">
        <v>-5.2541089999999999E-3</v>
      </c>
      <c r="AO996" s="1">
        <v>255.16480000000001</v>
      </c>
      <c r="AQ996" s="1">
        <v>-4.8422830000000002E-3</v>
      </c>
      <c r="AR996" s="1">
        <v>308.24369999999999</v>
      </c>
    </row>
    <row r="997" spans="1:44" x14ac:dyDescent="0.2">
      <c r="A997" s="1">
        <v>-1.0242050000000001E-2</v>
      </c>
      <c r="B997" s="1">
        <v>60.828780000000002</v>
      </c>
      <c r="D997" s="1">
        <v>-9.8444280000000006E-3</v>
      </c>
      <c r="E997" s="1">
        <v>65.763409999999993</v>
      </c>
      <c r="G997" s="1">
        <v>-9.4468039999999996E-3</v>
      </c>
      <c r="H997" s="1">
        <v>71.330039999999997</v>
      </c>
      <c r="J997" s="1">
        <v>-9.0491789999999992E-3</v>
      </c>
      <c r="K997" s="1">
        <v>77.643709999999999</v>
      </c>
      <c r="M997" s="1">
        <v>-8.6515540000000005E-3</v>
      </c>
      <c r="N997" s="1">
        <v>84.847880000000004</v>
      </c>
      <c r="P997" s="1">
        <v>-8.2539299999999996E-3</v>
      </c>
      <c r="Q997" s="1">
        <v>93.123739999999998</v>
      </c>
      <c r="S997" s="1">
        <v>-7.8563049999999992E-3</v>
      </c>
      <c r="T997" s="1">
        <v>102.7037</v>
      </c>
      <c r="V997" s="1">
        <v>-7.4586799999999997E-3</v>
      </c>
      <c r="W997" s="1">
        <v>113.8914</v>
      </c>
      <c r="Y997" s="1">
        <v>-7.0610559999999996E-3</v>
      </c>
      <c r="Z997" s="1">
        <v>127.093</v>
      </c>
      <c r="AB997" s="1">
        <v>-6.663431E-3</v>
      </c>
      <c r="AC997" s="1">
        <v>142.86799999999999</v>
      </c>
      <c r="AE997" s="1">
        <v>-6.265807E-3</v>
      </c>
      <c r="AF997" s="1">
        <v>162.017</v>
      </c>
      <c r="AH997" s="1">
        <v>-5.8681820000000004E-3</v>
      </c>
      <c r="AI997" s="1">
        <v>185.7389</v>
      </c>
      <c r="AK997" s="1">
        <v>-5.470557E-3</v>
      </c>
      <c r="AL997" s="1">
        <v>215.9059</v>
      </c>
      <c r="AN997" s="1">
        <v>-5.072933E-3</v>
      </c>
      <c r="AO997" s="1">
        <v>255.45769999999999</v>
      </c>
      <c r="AQ997" s="1">
        <v>-4.6753080000000004E-3</v>
      </c>
      <c r="AR997" s="1">
        <v>308.66739999999999</v>
      </c>
    </row>
    <row r="998" spans="1:44" x14ac:dyDescent="0.2">
      <c r="A998" s="1">
        <v>-9.8762650000000004E-3</v>
      </c>
      <c r="B998" s="1">
        <v>60.896369999999997</v>
      </c>
      <c r="D998" s="1">
        <v>-9.4928419999999996E-3</v>
      </c>
      <c r="E998" s="1">
        <v>65.835660000000004</v>
      </c>
      <c r="G998" s="1">
        <v>-9.1094179999999993E-3</v>
      </c>
      <c r="H998" s="1">
        <v>71.407470000000004</v>
      </c>
      <c r="J998" s="1">
        <v>-8.7259940000000008E-3</v>
      </c>
      <c r="K998" s="1">
        <v>77.726910000000004</v>
      </c>
      <c r="M998" s="1">
        <v>-8.3425700000000005E-3</v>
      </c>
      <c r="N998" s="1">
        <v>84.937539999999998</v>
      </c>
      <c r="P998" s="1">
        <v>-7.9591469999999997E-3</v>
      </c>
      <c r="Q998" s="1">
        <v>93.220680000000002</v>
      </c>
      <c r="S998" s="1">
        <v>-7.5757230000000004E-3</v>
      </c>
      <c r="T998" s="1">
        <v>102.80889999999999</v>
      </c>
      <c r="V998" s="1">
        <v>-7.1922990000000001E-3</v>
      </c>
      <c r="W998" s="1">
        <v>114.0061</v>
      </c>
      <c r="Y998" s="1">
        <v>-6.8088749999999998E-3</v>
      </c>
      <c r="Z998" s="1">
        <v>127.2187</v>
      </c>
      <c r="AB998" s="1">
        <v>-6.4254510000000004E-3</v>
      </c>
      <c r="AC998" s="1">
        <v>143.0068</v>
      </c>
      <c r="AE998" s="1">
        <v>-6.0420279999999996E-3</v>
      </c>
      <c r="AF998" s="1">
        <v>162.1722</v>
      </c>
      <c r="AH998" s="1">
        <v>-5.6586040000000002E-3</v>
      </c>
      <c r="AI998" s="1">
        <v>185.9169</v>
      </c>
      <c r="AK998" s="1">
        <v>-5.27518E-3</v>
      </c>
      <c r="AL998" s="1">
        <v>216.12049999999999</v>
      </c>
      <c r="AN998" s="1">
        <v>-4.8917559999999997E-3</v>
      </c>
      <c r="AO998" s="1">
        <v>255.74010000000001</v>
      </c>
      <c r="AQ998" s="1">
        <v>-4.5083329999999998E-3</v>
      </c>
      <c r="AR998" s="1">
        <v>309.07659999999998</v>
      </c>
    </row>
    <row r="999" spans="1:44" x14ac:dyDescent="0.2">
      <c r="A999" s="1">
        <v>-9.5104779999999993E-3</v>
      </c>
      <c r="B999" s="1">
        <v>60.961530000000003</v>
      </c>
      <c r="D999" s="1">
        <v>-9.1412549999999992E-3</v>
      </c>
      <c r="E999" s="1">
        <v>65.905320000000003</v>
      </c>
      <c r="G999" s="1">
        <v>-8.7720320000000008E-3</v>
      </c>
      <c r="H999" s="1">
        <v>71.482110000000006</v>
      </c>
      <c r="J999" s="1">
        <v>-8.4028090000000007E-3</v>
      </c>
      <c r="K999" s="1">
        <v>77.807109999999994</v>
      </c>
      <c r="M999" s="1">
        <v>-8.0335860000000005E-3</v>
      </c>
      <c r="N999" s="1">
        <v>85.023970000000006</v>
      </c>
      <c r="P999" s="1">
        <v>-7.6643630000000004E-3</v>
      </c>
      <c r="Q999" s="1">
        <v>93.314109999999999</v>
      </c>
      <c r="S999" s="1">
        <v>-7.2951400000000003E-3</v>
      </c>
      <c r="T999" s="1">
        <v>102.91030000000001</v>
      </c>
      <c r="V999" s="1">
        <v>-6.9259179999999997E-3</v>
      </c>
      <c r="W999" s="1">
        <v>114.11660000000001</v>
      </c>
      <c r="Y999" s="1">
        <v>-6.5566950000000004E-3</v>
      </c>
      <c r="Z999" s="1">
        <v>127.33969999999999</v>
      </c>
      <c r="AB999" s="1">
        <v>-6.1874720000000003E-3</v>
      </c>
      <c r="AC999" s="1">
        <v>143.1404</v>
      </c>
      <c r="AE999" s="1">
        <v>-5.8182490000000002E-3</v>
      </c>
      <c r="AF999" s="1">
        <v>162.32159999999999</v>
      </c>
      <c r="AH999" s="1">
        <v>-5.449026E-3</v>
      </c>
      <c r="AI999" s="1">
        <v>186.0882</v>
      </c>
      <c r="AK999" s="1">
        <v>-5.0798029999999999E-3</v>
      </c>
      <c r="AL999" s="1">
        <v>216.3272</v>
      </c>
      <c r="AN999" s="1">
        <v>-4.7105799999999998E-3</v>
      </c>
      <c r="AO999" s="1">
        <v>256.01209999999998</v>
      </c>
      <c r="AQ999" s="1">
        <v>-4.3413569999999997E-3</v>
      </c>
      <c r="AR999" s="1">
        <v>309.47109999999998</v>
      </c>
    </row>
    <row r="1000" spans="1:44" x14ac:dyDescent="0.2">
      <c r="A1000" s="1">
        <v>-9.1446900000000005E-3</v>
      </c>
      <c r="B1000" s="1">
        <v>61.024259999999998</v>
      </c>
      <c r="D1000" s="1">
        <v>-8.7896680000000005E-3</v>
      </c>
      <c r="E1000" s="1">
        <v>65.972380000000001</v>
      </c>
      <c r="G1000" s="1">
        <v>-8.4346460000000005E-3</v>
      </c>
      <c r="H1000" s="1">
        <v>71.553960000000004</v>
      </c>
      <c r="J1000" s="1">
        <v>-8.0796240000000005E-3</v>
      </c>
      <c r="K1000" s="1">
        <v>77.884309999999999</v>
      </c>
      <c r="M1000" s="1">
        <v>-7.7246019999999997E-3</v>
      </c>
      <c r="N1000" s="1">
        <v>85.107150000000004</v>
      </c>
      <c r="P1000" s="1">
        <v>-7.3695799999999997E-3</v>
      </c>
      <c r="Q1000" s="1">
        <v>93.404030000000006</v>
      </c>
      <c r="S1000" s="1">
        <v>-7.0145579999999997E-3</v>
      </c>
      <c r="T1000" s="1">
        <v>103.0078</v>
      </c>
      <c r="V1000" s="1">
        <v>-6.6595359999999998E-3</v>
      </c>
      <c r="W1000" s="1">
        <v>114.2229</v>
      </c>
      <c r="Y1000" s="1">
        <v>-6.3045139999999998E-3</v>
      </c>
      <c r="Z1000" s="1">
        <v>127.4562</v>
      </c>
      <c r="AB1000" s="1">
        <v>-5.9494919999999998E-3</v>
      </c>
      <c r="AC1000" s="1">
        <v>143.26900000000001</v>
      </c>
      <c r="AE1000" s="1">
        <v>-5.5944699999999998E-3</v>
      </c>
      <c r="AF1000" s="1">
        <v>162.46530000000001</v>
      </c>
      <c r="AH1000" s="1">
        <v>-5.2394479999999998E-3</v>
      </c>
      <c r="AI1000" s="1">
        <v>186.25280000000001</v>
      </c>
      <c r="AK1000" s="1">
        <v>-4.8844259999999999E-3</v>
      </c>
      <c r="AL1000" s="1">
        <v>216.5258</v>
      </c>
      <c r="AN1000" s="1">
        <v>-4.5294039999999999E-3</v>
      </c>
      <c r="AO1000" s="1">
        <v>256.27370000000002</v>
      </c>
      <c r="AQ1000" s="1">
        <v>-4.1743819999999999E-3</v>
      </c>
      <c r="AR1000" s="1">
        <v>309.851</v>
      </c>
    </row>
    <row r="1001" spans="1:44" x14ac:dyDescent="0.2">
      <c r="A1001" s="1">
        <v>-8.7789019999999999E-3</v>
      </c>
      <c r="B1001" s="1">
        <v>61.084560000000003</v>
      </c>
      <c r="D1001" s="1">
        <v>-8.4380810000000001E-3</v>
      </c>
      <c r="E1001" s="1">
        <v>66.036829999999995</v>
      </c>
      <c r="G1001" s="1">
        <v>-8.0972600000000002E-3</v>
      </c>
      <c r="H1001" s="1">
        <v>71.623019999999997</v>
      </c>
      <c r="J1001" s="1">
        <v>-7.7564390000000004E-3</v>
      </c>
      <c r="K1001" s="1">
        <v>77.958500000000001</v>
      </c>
      <c r="M1001" s="1">
        <v>-7.4156179999999997E-3</v>
      </c>
      <c r="N1001" s="1">
        <v>85.187100000000001</v>
      </c>
      <c r="P1001" s="1">
        <v>-7.0747969999999999E-3</v>
      </c>
      <c r="Q1001" s="1">
        <v>93.490440000000007</v>
      </c>
      <c r="S1001" s="1">
        <v>-6.733976E-3</v>
      </c>
      <c r="T1001" s="1">
        <v>103.1016</v>
      </c>
      <c r="V1001" s="1">
        <v>-6.3931550000000002E-3</v>
      </c>
      <c r="W1001" s="1">
        <v>114.325</v>
      </c>
      <c r="Y1001" s="1">
        <v>-6.0523340000000004E-3</v>
      </c>
      <c r="Z1001" s="1">
        <v>127.5681</v>
      </c>
      <c r="AB1001" s="1">
        <v>-5.7115120000000002E-3</v>
      </c>
      <c r="AC1001" s="1">
        <v>143.39240000000001</v>
      </c>
      <c r="AE1001" s="1">
        <v>-5.3706910000000004E-3</v>
      </c>
      <c r="AF1001" s="1">
        <v>162.60319999999999</v>
      </c>
      <c r="AH1001" s="1">
        <v>-5.0298699999999997E-3</v>
      </c>
      <c r="AI1001" s="1">
        <v>186.41079999999999</v>
      </c>
      <c r="AK1001" s="1">
        <v>-4.6890489999999998E-3</v>
      </c>
      <c r="AL1001" s="1">
        <v>216.71639999999999</v>
      </c>
      <c r="AN1001" s="1">
        <v>-4.348228E-3</v>
      </c>
      <c r="AO1001" s="1">
        <v>256.5249</v>
      </c>
      <c r="AQ1001" s="1">
        <v>-4.0074070000000002E-3</v>
      </c>
      <c r="AR1001" s="1">
        <v>310.21620000000001</v>
      </c>
    </row>
    <row r="1002" spans="1:44" x14ac:dyDescent="0.2">
      <c r="A1002" s="1">
        <v>-8.4131150000000005E-3</v>
      </c>
      <c r="B1002" s="1">
        <v>61.142409999999998</v>
      </c>
      <c r="D1002" s="1">
        <v>-8.0864950000000008E-3</v>
      </c>
      <c r="E1002" s="1">
        <v>66.098669999999998</v>
      </c>
      <c r="G1002" s="1">
        <v>-7.7598739999999999E-3</v>
      </c>
      <c r="H1002" s="1">
        <v>71.68929</v>
      </c>
      <c r="J1002" s="1">
        <v>-7.4332540000000003E-3</v>
      </c>
      <c r="K1002" s="1">
        <v>78.029679999999999</v>
      </c>
      <c r="M1002" s="1">
        <v>-7.1066339999999997E-3</v>
      </c>
      <c r="N1002" s="1">
        <v>85.26379</v>
      </c>
      <c r="P1002" s="1">
        <v>-6.780014E-3</v>
      </c>
      <c r="Q1002" s="1">
        <v>93.573340000000002</v>
      </c>
      <c r="S1002" s="1">
        <v>-6.453393E-3</v>
      </c>
      <c r="T1002" s="1">
        <v>103.1915</v>
      </c>
      <c r="V1002" s="1">
        <v>-6.1267730000000003E-3</v>
      </c>
      <c r="W1002" s="1">
        <v>114.423</v>
      </c>
      <c r="Y1002" s="1">
        <v>-5.8001529999999997E-3</v>
      </c>
      <c r="Z1002" s="1">
        <v>127.6754</v>
      </c>
      <c r="AB1002" s="1">
        <v>-5.473533E-3</v>
      </c>
      <c r="AC1002" s="1">
        <v>143.51079999999999</v>
      </c>
      <c r="AE1002" s="1">
        <v>-5.1469130000000004E-3</v>
      </c>
      <c r="AF1002" s="1">
        <v>162.7354</v>
      </c>
      <c r="AH1002" s="1">
        <v>-4.8202920000000003E-3</v>
      </c>
      <c r="AI1002" s="1">
        <v>186.56229999999999</v>
      </c>
      <c r="AK1002" s="1">
        <v>-4.4936719999999998E-3</v>
      </c>
      <c r="AL1002" s="1">
        <v>216.899</v>
      </c>
      <c r="AN1002" s="1">
        <v>-4.1670520000000001E-3</v>
      </c>
      <c r="AO1002" s="1">
        <v>256.76569999999998</v>
      </c>
      <c r="AQ1002" s="1">
        <v>-3.840432E-3</v>
      </c>
      <c r="AR1002" s="1">
        <v>310.56670000000003</v>
      </c>
    </row>
    <row r="1003" spans="1:44" x14ac:dyDescent="0.2">
      <c r="A1003" s="1">
        <v>-8.047327E-3</v>
      </c>
      <c r="B1003" s="1">
        <v>61.197830000000003</v>
      </c>
      <c r="D1003" s="1">
        <v>-7.7349080000000004E-3</v>
      </c>
      <c r="E1003" s="1">
        <v>66.157899999999998</v>
      </c>
      <c r="G1003" s="1">
        <v>-7.422489E-3</v>
      </c>
      <c r="H1003" s="1">
        <v>71.752750000000006</v>
      </c>
      <c r="J1003" s="1">
        <v>-7.1100690000000001E-3</v>
      </c>
      <c r="K1003" s="1">
        <v>78.097849999999994</v>
      </c>
      <c r="M1003" s="1">
        <v>-6.7976499999999997E-3</v>
      </c>
      <c r="N1003" s="1">
        <v>85.337239999999994</v>
      </c>
      <c r="P1003" s="1">
        <v>-6.4852299999999998E-3</v>
      </c>
      <c r="Q1003" s="1">
        <v>93.652720000000002</v>
      </c>
      <c r="S1003" s="1">
        <v>-6.1728110000000003E-3</v>
      </c>
      <c r="T1003" s="1">
        <v>103.27760000000001</v>
      </c>
      <c r="V1003" s="1">
        <v>-5.8603919999999999E-3</v>
      </c>
      <c r="W1003" s="1">
        <v>114.5168</v>
      </c>
      <c r="Y1003" s="1">
        <v>-5.547972E-3</v>
      </c>
      <c r="Z1003" s="1">
        <v>127.77809999999999</v>
      </c>
      <c r="AB1003" s="1">
        <v>-5.2355530000000004E-3</v>
      </c>
      <c r="AC1003" s="1">
        <v>143.6241</v>
      </c>
      <c r="AE1003" s="1">
        <v>-4.923134E-3</v>
      </c>
      <c r="AF1003" s="1">
        <v>162.86199999999999</v>
      </c>
      <c r="AH1003" s="1">
        <v>-4.6107140000000001E-3</v>
      </c>
      <c r="AI1003" s="1">
        <v>186.7071</v>
      </c>
      <c r="AK1003" s="1">
        <v>-4.2982949999999997E-3</v>
      </c>
      <c r="AL1003" s="1">
        <v>217.0737</v>
      </c>
      <c r="AN1003" s="1">
        <v>-3.9858760000000002E-3</v>
      </c>
      <c r="AO1003" s="1">
        <v>256.99599999999998</v>
      </c>
      <c r="AQ1003" s="1">
        <v>-3.6734559999999999E-3</v>
      </c>
      <c r="AR1003" s="1">
        <v>310.90249999999997</v>
      </c>
    </row>
    <row r="1004" spans="1:44" x14ac:dyDescent="0.2">
      <c r="A1004" s="1">
        <v>-7.6815399999999997E-3</v>
      </c>
      <c r="B1004" s="1">
        <v>61.250799999999998</v>
      </c>
      <c r="D1004" s="1">
        <v>-7.383321E-3</v>
      </c>
      <c r="E1004" s="1">
        <v>66.214519999999993</v>
      </c>
      <c r="G1004" s="1">
        <v>-7.0851029999999997E-3</v>
      </c>
      <c r="H1004" s="1">
        <v>71.813410000000005</v>
      </c>
      <c r="J1004" s="1">
        <v>-6.786884E-3</v>
      </c>
      <c r="K1004" s="1">
        <v>78.16301</v>
      </c>
      <c r="M1004" s="1">
        <v>-6.4886659999999997E-3</v>
      </c>
      <c r="N1004" s="1">
        <v>85.407430000000005</v>
      </c>
      <c r="P1004" s="1">
        <v>-6.190447E-3</v>
      </c>
      <c r="Q1004" s="1">
        <v>93.728579999999994</v>
      </c>
      <c r="S1004" s="1">
        <v>-5.8922289999999997E-3</v>
      </c>
      <c r="T1004" s="1">
        <v>103.3599</v>
      </c>
      <c r="V1004" s="1">
        <v>-5.59401E-3</v>
      </c>
      <c r="W1004" s="1">
        <v>114.60639999999999</v>
      </c>
      <c r="Y1004" s="1">
        <v>-5.2957919999999997E-3</v>
      </c>
      <c r="Z1004" s="1">
        <v>127.8762</v>
      </c>
      <c r="AB1004" s="1">
        <v>-4.9975729999999999E-3</v>
      </c>
      <c r="AC1004" s="1">
        <v>143.73230000000001</v>
      </c>
      <c r="AE1004" s="1">
        <v>-4.6993549999999997E-3</v>
      </c>
      <c r="AF1004" s="1">
        <v>162.9828</v>
      </c>
      <c r="AH1004" s="1">
        <v>-4.4011359999999999E-3</v>
      </c>
      <c r="AI1004" s="1">
        <v>186.84540000000001</v>
      </c>
      <c r="AK1004" s="1">
        <v>-4.1029179999999997E-3</v>
      </c>
      <c r="AL1004" s="1">
        <v>217.24039999999999</v>
      </c>
      <c r="AN1004" s="1">
        <v>-3.8046989999999999E-3</v>
      </c>
      <c r="AO1004" s="1">
        <v>257.21609999999998</v>
      </c>
      <c r="AQ1004" s="1">
        <v>-3.5064810000000001E-3</v>
      </c>
      <c r="AR1004" s="1">
        <v>311.22359999999998</v>
      </c>
    </row>
    <row r="1005" spans="1:44" x14ac:dyDescent="0.2">
      <c r="A1005" s="1">
        <v>-7.315752E-3</v>
      </c>
      <c r="B1005" s="1">
        <v>61.30133</v>
      </c>
      <c r="D1005" s="1">
        <v>-7.0317340000000004E-3</v>
      </c>
      <c r="E1005" s="1">
        <v>66.268519999999995</v>
      </c>
      <c r="G1005" s="1">
        <v>-6.7477170000000003E-3</v>
      </c>
      <c r="H1005" s="1">
        <v>71.871260000000007</v>
      </c>
      <c r="J1005" s="1">
        <v>-6.4636989999999998E-3</v>
      </c>
      <c r="K1005" s="1">
        <v>78.225149999999999</v>
      </c>
      <c r="M1005" s="1">
        <v>-6.1796819999999997E-3</v>
      </c>
      <c r="N1005" s="1">
        <v>85.474379999999996</v>
      </c>
      <c r="P1005" s="1">
        <v>-5.8956640000000001E-3</v>
      </c>
      <c r="Q1005" s="1">
        <v>93.800920000000005</v>
      </c>
      <c r="S1005" s="1">
        <v>-5.6116459999999996E-3</v>
      </c>
      <c r="T1005" s="1">
        <v>103.4383</v>
      </c>
      <c r="V1005" s="1">
        <v>-5.3276290000000004E-3</v>
      </c>
      <c r="W1005" s="1">
        <v>114.6919</v>
      </c>
      <c r="Y1005" s="1">
        <v>-5.0436109999999999E-3</v>
      </c>
      <c r="Z1005" s="1">
        <v>127.9697</v>
      </c>
      <c r="AB1005" s="1">
        <v>-4.7595939999999998E-3</v>
      </c>
      <c r="AC1005" s="1">
        <v>143.83539999999999</v>
      </c>
      <c r="AE1005" s="1">
        <v>-4.4755760000000002E-3</v>
      </c>
      <c r="AF1005" s="1">
        <v>163.09790000000001</v>
      </c>
      <c r="AH1005" s="1">
        <v>-4.1915579999999997E-3</v>
      </c>
      <c r="AI1005" s="1">
        <v>186.97710000000001</v>
      </c>
      <c r="AK1005" s="1">
        <v>-3.9075409999999996E-3</v>
      </c>
      <c r="AL1005" s="1">
        <v>217.39920000000001</v>
      </c>
      <c r="AN1005" s="1">
        <v>-3.623523E-3</v>
      </c>
      <c r="AO1005" s="1">
        <v>257.42570000000001</v>
      </c>
      <c r="AQ1005" s="1">
        <v>-3.3395059999999999E-3</v>
      </c>
      <c r="AR1005" s="1">
        <v>311.52980000000002</v>
      </c>
    </row>
    <row r="1006" spans="1:44" x14ac:dyDescent="0.2">
      <c r="A1006" s="1">
        <v>-6.9499640000000003E-3</v>
      </c>
      <c r="B1006" s="1">
        <v>61.349409999999999</v>
      </c>
      <c r="D1006" s="1">
        <v>-6.6801480000000003E-3</v>
      </c>
      <c r="E1006" s="1">
        <v>66.319900000000004</v>
      </c>
      <c r="G1006" s="1">
        <v>-6.410331E-3</v>
      </c>
      <c r="H1006" s="1">
        <v>71.926310000000001</v>
      </c>
      <c r="J1006" s="1">
        <v>-6.1405139999999997E-3</v>
      </c>
      <c r="K1006" s="1">
        <v>78.284279999999995</v>
      </c>
      <c r="M1006" s="1">
        <v>-5.8706979999999997E-3</v>
      </c>
      <c r="N1006" s="1">
        <v>85.538060000000002</v>
      </c>
      <c r="P1006" s="1">
        <v>-5.6008810000000003E-3</v>
      </c>
      <c r="Q1006" s="1">
        <v>93.869739999999993</v>
      </c>
      <c r="S1006" s="1">
        <v>-5.3310639999999999E-3</v>
      </c>
      <c r="T1006" s="1">
        <v>103.51300000000001</v>
      </c>
      <c r="V1006" s="1">
        <v>-5.0612469999999996E-3</v>
      </c>
      <c r="W1006" s="1">
        <v>114.7731</v>
      </c>
      <c r="Y1006" s="1">
        <v>-4.7914309999999996E-3</v>
      </c>
      <c r="Z1006" s="1">
        <v>128.05869999999999</v>
      </c>
      <c r="AB1006" s="1">
        <v>-4.5216140000000002E-3</v>
      </c>
      <c r="AC1006" s="1">
        <v>143.93350000000001</v>
      </c>
      <c r="AE1006" s="1">
        <v>-4.2517969999999999E-3</v>
      </c>
      <c r="AF1006" s="1">
        <v>163.2073</v>
      </c>
      <c r="AH1006" s="1">
        <v>-3.9819809999999999E-3</v>
      </c>
      <c r="AI1006" s="1">
        <v>187.10230000000001</v>
      </c>
      <c r="AK1006" s="1">
        <v>-3.712164E-3</v>
      </c>
      <c r="AL1006" s="1">
        <v>217.55009999999999</v>
      </c>
      <c r="AN1006" s="1">
        <v>-3.4423470000000001E-3</v>
      </c>
      <c r="AO1006" s="1">
        <v>257.625</v>
      </c>
      <c r="AQ1006" s="1">
        <v>-3.1725299999999998E-3</v>
      </c>
      <c r="AR1006" s="1">
        <v>311.82130000000001</v>
      </c>
    </row>
    <row r="1007" spans="1:44" x14ac:dyDescent="0.2">
      <c r="A1007" s="1">
        <v>-6.5841770000000001E-3</v>
      </c>
      <c r="B1007" s="1">
        <v>61.395029999999998</v>
      </c>
      <c r="D1007" s="1">
        <v>-6.3285609999999999E-3</v>
      </c>
      <c r="E1007" s="1">
        <v>66.368660000000006</v>
      </c>
      <c r="G1007" s="1">
        <v>-6.0729449999999997E-3</v>
      </c>
      <c r="H1007" s="1">
        <v>71.978539999999995</v>
      </c>
      <c r="J1007" s="1">
        <v>-5.8173290000000004E-3</v>
      </c>
      <c r="K1007" s="1">
        <v>78.340379999999996</v>
      </c>
      <c r="M1007" s="1">
        <v>-5.5617139999999997E-3</v>
      </c>
      <c r="N1007" s="1">
        <v>85.598489999999998</v>
      </c>
      <c r="P1007" s="1">
        <v>-5.3060980000000004E-3</v>
      </c>
      <c r="Q1007" s="1">
        <v>93.935029999999998</v>
      </c>
      <c r="S1007" s="1">
        <v>-5.0504820000000002E-3</v>
      </c>
      <c r="T1007" s="1">
        <v>103.5838</v>
      </c>
      <c r="V1007" s="1">
        <v>-4.7948660000000001E-3</v>
      </c>
      <c r="W1007" s="1">
        <v>114.8502</v>
      </c>
      <c r="Y1007" s="1">
        <v>-4.5392499999999999E-3</v>
      </c>
      <c r="Z1007" s="1">
        <v>128.143</v>
      </c>
      <c r="AB1007" s="1">
        <v>-4.2836339999999997E-3</v>
      </c>
      <c r="AC1007" s="1">
        <v>144.0265</v>
      </c>
      <c r="AE1007" s="1">
        <v>-4.0280180000000004E-3</v>
      </c>
      <c r="AF1007" s="1">
        <v>163.31110000000001</v>
      </c>
      <c r="AH1007" s="1">
        <v>-3.7724030000000001E-3</v>
      </c>
      <c r="AI1007" s="1">
        <v>187.2209</v>
      </c>
      <c r="AK1007" s="1">
        <v>-3.516787E-3</v>
      </c>
      <c r="AL1007" s="1">
        <v>217.69309999999999</v>
      </c>
      <c r="AN1007" s="1">
        <v>-3.2611710000000002E-3</v>
      </c>
      <c r="AO1007" s="1">
        <v>257.81400000000002</v>
      </c>
      <c r="AQ1007" s="1">
        <v>-3.005555E-3</v>
      </c>
      <c r="AR1007" s="1">
        <v>312.09789999999998</v>
      </c>
    </row>
    <row r="1008" spans="1:44" x14ac:dyDescent="0.2">
      <c r="A1008" s="1">
        <v>-6.2183890000000004E-3</v>
      </c>
      <c r="B1008" s="1">
        <v>61.438200000000002</v>
      </c>
      <c r="D1008" s="1">
        <v>-5.9769740000000003E-3</v>
      </c>
      <c r="E1008" s="1">
        <v>66.4148</v>
      </c>
      <c r="G1008" s="1">
        <v>-5.7355590000000003E-3</v>
      </c>
      <c r="H1008" s="1">
        <v>72.027959999999993</v>
      </c>
      <c r="J1008" s="1">
        <v>-5.4941440000000003E-3</v>
      </c>
      <c r="K1008" s="1">
        <v>78.393450000000001</v>
      </c>
      <c r="M1008" s="1">
        <v>-5.2527290000000003E-3</v>
      </c>
      <c r="N1008" s="1">
        <v>85.655659999999997</v>
      </c>
      <c r="P1008" s="1">
        <v>-5.0113140000000002E-3</v>
      </c>
      <c r="Q1008" s="1">
        <v>93.996799999999993</v>
      </c>
      <c r="S1008" s="1">
        <v>-4.7698999999999997E-3</v>
      </c>
      <c r="T1008" s="1">
        <v>103.6508</v>
      </c>
      <c r="V1008" s="1">
        <v>-4.5284849999999996E-3</v>
      </c>
      <c r="W1008" s="1">
        <v>114.92319999999999</v>
      </c>
      <c r="Y1008" s="1">
        <v>-4.2870699999999996E-3</v>
      </c>
      <c r="Z1008" s="1">
        <v>128.22280000000001</v>
      </c>
      <c r="AB1008" s="1">
        <v>-4.0456550000000004E-3</v>
      </c>
      <c r="AC1008" s="1">
        <v>144.11439999999999</v>
      </c>
      <c r="AE1008" s="1">
        <v>-3.80424E-3</v>
      </c>
      <c r="AF1008" s="1">
        <v>163.4092</v>
      </c>
      <c r="AH1008" s="1">
        <v>-3.5628249999999999E-3</v>
      </c>
      <c r="AI1008" s="1">
        <v>187.3331</v>
      </c>
      <c r="AK1008" s="1">
        <v>-3.3214099999999999E-3</v>
      </c>
      <c r="AL1008" s="1">
        <v>217.82830000000001</v>
      </c>
      <c r="AN1008" s="1">
        <v>-3.0799949999999999E-3</v>
      </c>
      <c r="AO1008" s="1">
        <v>257.99270000000001</v>
      </c>
      <c r="AQ1008" s="1">
        <v>-2.8385799999999998E-3</v>
      </c>
      <c r="AR1008" s="1">
        <v>312.35969999999998</v>
      </c>
    </row>
    <row r="1009" spans="1:44" x14ac:dyDescent="0.2">
      <c r="A1009" s="1">
        <v>-5.8526020000000002E-3</v>
      </c>
      <c r="B1009" s="1">
        <v>61.478920000000002</v>
      </c>
      <c r="D1009" s="1">
        <v>-5.6253880000000003E-3</v>
      </c>
      <c r="E1009" s="1">
        <v>66.458299999999994</v>
      </c>
      <c r="G1009" s="1">
        <v>-5.398173E-3</v>
      </c>
      <c r="H1009" s="1">
        <v>72.074569999999994</v>
      </c>
      <c r="J1009" s="1">
        <v>-5.1709590000000001E-3</v>
      </c>
      <c r="K1009" s="1">
        <v>78.4435</v>
      </c>
      <c r="M1009" s="1">
        <v>-4.9437450000000003E-3</v>
      </c>
      <c r="N1009" s="1">
        <v>85.709569999999999</v>
      </c>
      <c r="P1009" s="1">
        <v>-4.7165310000000004E-3</v>
      </c>
      <c r="Q1009" s="1">
        <v>94.055040000000005</v>
      </c>
      <c r="S1009" s="1">
        <v>-4.4893169999999996E-3</v>
      </c>
      <c r="T1009" s="1">
        <v>103.7139</v>
      </c>
      <c r="V1009" s="1">
        <v>-4.2621029999999997E-3</v>
      </c>
      <c r="W1009" s="1">
        <v>114.9919</v>
      </c>
      <c r="Y1009" s="1">
        <v>-4.0348889999999998E-3</v>
      </c>
      <c r="Z1009" s="1">
        <v>128.298</v>
      </c>
      <c r="AB1009" s="1">
        <v>-3.8076749999999999E-3</v>
      </c>
      <c r="AC1009" s="1">
        <v>144.19730000000001</v>
      </c>
      <c r="AE1009" s="1">
        <v>-3.5804610000000001E-3</v>
      </c>
      <c r="AF1009" s="1">
        <v>163.5016</v>
      </c>
      <c r="AH1009" s="1">
        <v>-3.3532470000000002E-3</v>
      </c>
      <c r="AI1009" s="1">
        <v>187.43870000000001</v>
      </c>
      <c r="AK1009" s="1">
        <v>-3.1260329999999999E-3</v>
      </c>
      <c r="AL1009" s="1">
        <v>217.9556</v>
      </c>
      <c r="AN1009" s="1">
        <v>-2.898819E-3</v>
      </c>
      <c r="AO1009" s="1">
        <v>258.16109999999998</v>
      </c>
      <c r="AQ1009" s="1">
        <v>-2.6716050000000001E-3</v>
      </c>
      <c r="AR1009" s="1">
        <v>312.60660000000001</v>
      </c>
    </row>
    <row r="1010" spans="1:44" x14ac:dyDescent="0.2">
      <c r="A1010" s="1">
        <v>-5.4868139999999996E-3</v>
      </c>
      <c r="B1010" s="1">
        <v>61.51717</v>
      </c>
      <c r="D1010" s="1">
        <v>-5.2738009999999998E-3</v>
      </c>
      <c r="E1010" s="1">
        <v>66.499179999999996</v>
      </c>
      <c r="G1010" s="1">
        <v>-5.0607880000000001E-3</v>
      </c>
      <c r="H1010" s="1">
        <v>72.118359999999996</v>
      </c>
      <c r="J1010" s="1">
        <v>-4.847774E-3</v>
      </c>
      <c r="K1010" s="1">
        <v>78.490530000000007</v>
      </c>
      <c r="M1010" s="1">
        <v>-4.6347610000000003E-3</v>
      </c>
      <c r="N1010" s="1">
        <v>85.760210000000001</v>
      </c>
      <c r="P1010" s="1">
        <v>-4.4217479999999997E-3</v>
      </c>
      <c r="Q1010" s="1">
        <v>94.109759999999994</v>
      </c>
      <c r="S1010" s="1">
        <v>-4.2087349999999999E-3</v>
      </c>
      <c r="T1010" s="1">
        <v>103.7732</v>
      </c>
      <c r="V1010" s="1">
        <v>-3.9957220000000002E-3</v>
      </c>
      <c r="W1010" s="1">
        <v>115.0565</v>
      </c>
      <c r="Y1010" s="1">
        <v>-3.7827080000000001E-3</v>
      </c>
      <c r="Z1010" s="1">
        <v>128.36869999999999</v>
      </c>
      <c r="AB1010" s="1">
        <v>-3.5696949999999999E-3</v>
      </c>
      <c r="AC1010" s="1">
        <v>144.27510000000001</v>
      </c>
      <c r="AE1010" s="1">
        <v>-3.3566820000000002E-3</v>
      </c>
      <c r="AF1010" s="1">
        <v>163.58840000000001</v>
      </c>
      <c r="AH1010" s="1">
        <v>-3.143669E-3</v>
      </c>
      <c r="AI1010" s="1">
        <v>187.53790000000001</v>
      </c>
      <c r="AK1010" s="1">
        <v>-2.9306559999999998E-3</v>
      </c>
      <c r="AL1010" s="1">
        <v>218.07509999999999</v>
      </c>
      <c r="AN1010" s="1">
        <v>-2.7176420000000001E-3</v>
      </c>
      <c r="AO1010" s="1">
        <v>258.31920000000002</v>
      </c>
      <c r="AQ1010" s="1">
        <v>-2.504629E-3</v>
      </c>
      <c r="AR1010" s="1">
        <v>312.83870000000002</v>
      </c>
    </row>
    <row r="1011" spans="1:44" x14ac:dyDescent="0.2">
      <c r="A1011" s="1">
        <v>-5.1210259999999999E-3</v>
      </c>
      <c r="B1011" s="1">
        <v>61.552959999999999</v>
      </c>
      <c r="D1011" s="1">
        <v>-4.9222140000000003E-3</v>
      </c>
      <c r="E1011" s="1">
        <v>66.537430000000001</v>
      </c>
      <c r="G1011" s="1">
        <v>-4.7234019999999998E-3</v>
      </c>
      <c r="H1011" s="1">
        <v>72.159319999999994</v>
      </c>
      <c r="J1011" s="1">
        <v>-4.5245889999999999E-3</v>
      </c>
      <c r="K1011" s="1">
        <v>78.534520000000001</v>
      </c>
      <c r="M1011" s="1">
        <v>-4.3257770000000003E-3</v>
      </c>
      <c r="N1011" s="1">
        <v>85.807590000000005</v>
      </c>
      <c r="P1011" s="1">
        <v>-4.1269649999999998E-3</v>
      </c>
      <c r="Q1011" s="1">
        <v>94.160939999999997</v>
      </c>
      <c r="S1011" s="1">
        <v>-3.9281530000000002E-3</v>
      </c>
      <c r="T1011" s="1">
        <v>103.8287</v>
      </c>
      <c r="V1011" s="1">
        <v>-3.7293399999999998E-3</v>
      </c>
      <c r="W1011" s="1">
        <v>115.1169</v>
      </c>
      <c r="Y1011" s="1">
        <v>-3.5305279999999998E-3</v>
      </c>
      <c r="Z1011" s="1">
        <v>128.4348</v>
      </c>
      <c r="AB1011" s="1">
        <v>-3.3317160000000002E-3</v>
      </c>
      <c r="AC1011" s="1">
        <v>144.34790000000001</v>
      </c>
      <c r="AE1011" s="1">
        <v>-3.1329029999999998E-3</v>
      </c>
      <c r="AF1011" s="1">
        <v>163.6695</v>
      </c>
      <c r="AH1011" s="1">
        <v>-2.9340910000000002E-3</v>
      </c>
      <c r="AI1011" s="1">
        <v>187.63059999999999</v>
      </c>
      <c r="AK1011" s="1">
        <v>-2.7352790000000002E-3</v>
      </c>
      <c r="AL1011" s="1">
        <v>218.18680000000001</v>
      </c>
      <c r="AN1011" s="1">
        <v>-2.5364659999999998E-3</v>
      </c>
      <c r="AO1011" s="1">
        <v>258.46699999999998</v>
      </c>
      <c r="AQ1011" s="1">
        <v>-2.3376540000000002E-3</v>
      </c>
      <c r="AR1011" s="1">
        <v>313.05579999999998</v>
      </c>
    </row>
    <row r="1012" spans="1:44" x14ac:dyDescent="0.2">
      <c r="A1012" s="1">
        <v>-4.7552389999999996E-3</v>
      </c>
      <c r="B1012" s="1">
        <v>61.586289999999998</v>
      </c>
      <c r="D1012" s="1">
        <v>-4.5706269999999998E-3</v>
      </c>
      <c r="E1012" s="1">
        <v>66.573040000000006</v>
      </c>
      <c r="G1012" s="1">
        <v>-4.3860160000000004E-3</v>
      </c>
      <c r="H1012" s="1">
        <v>72.197469999999996</v>
      </c>
      <c r="J1012" s="1">
        <v>-4.2014050000000001E-3</v>
      </c>
      <c r="K1012" s="1">
        <v>78.575479999999999</v>
      </c>
      <c r="M1012" s="1">
        <v>-4.0167930000000003E-3</v>
      </c>
      <c r="N1012" s="1">
        <v>85.851699999999994</v>
      </c>
      <c r="P1012" s="1">
        <v>-3.8321819999999999E-3</v>
      </c>
      <c r="Q1012" s="1">
        <v>94.208590000000001</v>
      </c>
      <c r="S1012" s="1">
        <v>-3.6475700000000002E-3</v>
      </c>
      <c r="T1012" s="1">
        <v>103.88039999999999</v>
      </c>
      <c r="V1012" s="1">
        <v>-3.4629589999999998E-3</v>
      </c>
      <c r="W1012" s="1">
        <v>115.17310000000001</v>
      </c>
      <c r="Y1012" s="1">
        <v>-3.278347E-3</v>
      </c>
      <c r="Z1012" s="1">
        <v>128.49629999999999</v>
      </c>
      <c r="AB1012" s="1">
        <v>-3.0937360000000001E-3</v>
      </c>
      <c r="AC1012" s="1">
        <v>144.41569999999999</v>
      </c>
      <c r="AE1012" s="1">
        <v>-2.9091239999999999E-3</v>
      </c>
      <c r="AF1012" s="1">
        <v>163.745</v>
      </c>
      <c r="AH1012" s="1">
        <v>-2.724513E-3</v>
      </c>
      <c r="AI1012" s="1">
        <v>187.71680000000001</v>
      </c>
      <c r="AK1012" s="1">
        <v>-2.5399020000000001E-3</v>
      </c>
      <c r="AL1012" s="1">
        <v>218.29069999999999</v>
      </c>
      <c r="AN1012" s="1">
        <v>-2.3552899999999999E-3</v>
      </c>
      <c r="AO1012" s="1">
        <v>258.60449999999997</v>
      </c>
      <c r="AQ1012" s="1">
        <v>-2.170679E-3</v>
      </c>
      <c r="AR1012" s="1">
        <v>313.25799999999998</v>
      </c>
    </row>
    <row r="1013" spans="1:44" x14ac:dyDescent="0.2">
      <c r="A1013" s="1">
        <v>-4.3894509999999999E-3</v>
      </c>
      <c r="B1013" s="1">
        <v>61.617159999999998</v>
      </c>
      <c r="D1013" s="1">
        <v>-4.2190409999999998E-3</v>
      </c>
      <c r="E1013" s="1">
        <v>66.606020000000001</v>
      </c>
      <c r="G1013" s="1">
        <v>-4.0486300000000001E-3</v>
      </c>
      <c r="H1013" s="1">
        <v>72.232789999999994</v>
      </c>
      <c r="J1013" s="1">
        <v>-3.8782199999999999E-3</v>
      </c>
      <c r="K1013" s="1">
        <v>78.613410000000002</v>
      </c>
      <c r="M1013" s="1">
        <v>-3.7078089999999998E-3</v>
      </c>
      <c r="N1013" s="1">
        <v>85.89255</v>
      </c>
      <c r="P1013" s="1">
        <v>-3.5373980000000002E-3</v>
      </c>
      <c r="Q1013" s="1">
        <v>94.252709999999993</v>
      </c>
      <c r="S1013" s="1">
        <v>-3.366988E-3</v>
      </c>
      <c r="T1013" s="1">
        <v>103.9282</v>
      </c>
      <c r="V1013" s="1">
        <v>-3.1965769999999999E-3</v>
      </c>
      <c r="W1013" s="1">
        <v>115.2252</v>
      </c>
      <c r="Y1013" s="1">
        <v>-3.0261670000000002E-3</v>
      </c>
      <c r="Z1013" s="1">
        <v>128.5532</v>
      </c>
      <c r="AB1013" s="1">
        <v>-2.8557560000000001E-3</v>
      </c>
      <c r="AC1013" s="1">
        <v>144.47829999999999</v>
      </c>
      <c r="AE1013" s="1">
        <v>-2.6853459999999999E-3</v>
      </c>
      <c r="AF1013" s="1">
        <v>163.81479999999999</v>
      </c>
      <c r="AH1013" s="1">
        <v>-2.5149349999999998E-3</v>
      </c>
      <c r="AI1013" s="1">
        <v>187.79660000000001</v>
      </c>
      <c r="AK1013" s="1">
        <v>-2.3445250000000001E-3</v>
      </c>
      <c r="AL1013" s="1">
        <v>218.38679999999999</v>
      </c>
      <c r="AN1013" s="1">
        <v>-2.174114E-3</v>
      </c>
      <c r="AO1013" s="1">
        <v>258.73180000000002</v>
      </c>
      <c r="AQ1013" s="1">
        <v>-2.0037029999999999E-3</v>
      </c>
      <c r="AR1013" s="1">
        <v>313.4452</v>
      </c>
    </row>
    <row r="1014" spans="1:44" x14ac:dyDescent="0.2">
      <c r="A1014" s="1">
        <v>-4.0236639999999997E-3</v>
      </c>
      <c r="B1014" s="1">
        <v>61.64555</v>
      </c>
      <c r="D1014" s="1">
        <v>-3.8674540000000002E-3</v>
      </c>
      <c r="E1014" s="1">
        <v>66.636359999999996</v>
      </c>
      <c r="G1014" s="1">
        <v>-3.7112439999999998E-3</v>
      </c>
      <c r="H1014" s="1">
        <v>72.265289999999993</v>
      </c>
      <c r="J1014" s="1">
        <v>-3.5550349999999998E-3</v>
      </c>
      <c r="K1014" s="1">
        <v>78.648300000000006</v>
      </c>
      <c r="M1014" s="1">
        <v>-3.3988249999999998E-3</v>
      </c>
      <c r="N1014" s="1">
        <v>85.930120000000002</v>
      </c>
      <c r="P1014" s="1">
        <v>-3.2426149999999999E-3</v>
      </c>
      <c r="Q1014" s="1">
        <v>94.293289999999999</v>
      </c>
      <c r="S1014" s="1">
        <v>-3.0864059999999999E-3</v>
      </c>
      <c r="T1014" s="1">
        <v>103.9722</v>
      </c>
      <c r="V1014" s="1">
        <v>-2.9301959999999999E-3</v>
      </c>
      <c r="W1014" s="1">
        <v>115.273</v>
      </c>
      <c r="Y1014" s="1">
        <v>-2.773986E-3</v>
      </c>
      <c r="Z1014" s="1">
        <v>128.60550000000001</v>
      </c>
      <c r="AB1014" s="1">
        <v>-2.617777E-3</v>
      </c>
      <c r="AC1014" s="1">
        <v>144.536</v>
      </c>
      <c r="AE1014" s="1">
        <v>-2.461567E-3</v>
      </c>
      <c r="AF1014" s="1">
        <v>163.87909999999999</v>
      </c>
      <c r="AH1014" s="1">
        <v>-2.3053570000000001E-3</v>
      </c>
      <c r="AI1014" s="1">
        <v>187.8699</v>
      </c>
      <c r="AK1014" s="1">
        <v>-2.1491470000000001E-3</v>
      </c>
      <c r="AL1014" s="1">
        <v>218.4751</v>
      </c>
      <c r="AN1014" s="1">
        <v>-1.9929380000000001E-3</v>
      </c>
      <c r="AO1014" s="1">
        <v>258.84890000000001</v>
      </c>
      <c r="AQ1014" s="1">
        <v>-1.8367279999999999E-3</v>
      </c>
      <c r="AR1014" s="1">
        <v>313.61750000000001</v>
      </c>
    </row>
    <row r="1015" spans="1:44" x14ac:dyDescent="0.2">
      <c r="A1015" s="1">
        <v>-3.657876E-3</v>
      </c>
      <c r="B1015" s="1">
        <v>61.671480000000003</v>
      </c>
      <c r="D1015" s="1">
        <v>-3.5158670000000002E-3</v>
      </c>
      <c r="E1015" s="1">
        <v>66.664060000000006</v>
      </c>
      <c r="G1015" s="1">
        <v>-3.373858E-3</v>
      </c>
      <c r="H1015" s="1">
        <v>72.294960000000003</v>
      </c>
      <c r="J1015" s="1">
        <v>-3.2318500000000001E-3</v>
      </c>
      <c r="K1015" s="1">
        <v>78.680149999999998</v>
      </c>
      <c r="M1015" s="1">
        <v>-3.0898409999999999E-3</v>
      </c>
      <c r="N1015" s="1">
        <v>85.964420000000004</v>
      </c>
      <c r="P1015" s="1">
        <v>-2.9478320000000001E-3</v>
      </c>
      <c r="Q1015" s="1">
        <v>94.330340000000007</v>
      </c>
      <c r="S1015" s="1">
        <v>-2.8058229999999998E-3</v>
      </c>
      <c r="T1015" s="1">
        <v>104.0123</v>
      </c>
      <c r="V1015" s="1">
        <v>-2.663814E-3</v>
      </c>
      <c r="W1015" s="1">
        <v>115.3167</v>
      </c>
      <c r="Y1015" s="1">
        <v>-2.5218060000000001E-3</v>
      </c>
      <c r="Z1015" s="1">
        <v>128.6533</v>
      </c>
      <c r="AB1015" s="1">
        <v>-2.3797969999999999E-3</v>
      </c>
      <c r="AC1015" s="1">
        <v>144.58860000000001</v>
      </c>
      <c r="AE1015" s="1">
        <v>-2.2377880000000001E-3</v>
      </c>
      <c r="AF1015" s="1">
        <v>163.93770000000001</v>
      </c>
      <c r="AH1015" s="1">
        <v>-2.0957789999999999E-3</v>
      </c>
      <c r="AI1015" s="1">
        <v>187.93680000000001</v>
      </c>
      <c r="AK1015" s="1">
        <v>-1.9537700000000001E-3</v>
      </c>
      <c r="AL1015" s="1">
        <v>218.5557</v>
      </c>
      <c r="AN1015" s="1">
        <v>-1.811762E-3</v>
      </c>
      <c r="AO1015" s="1">
        <v>258.95569999999998</v>
      </c>
      <c r="AQ1015" s="1">
        <v>-1.6697529999999999E-3</v>
      </c>
      <c r="AR1015" s="1">
        <v>313.7749</v>
      </c>
    </row>
    <row r="1016" spans="1:44" x14ac:dyDescent="0.2">
      <c r="A1016" s="1">
        <v>-3.2920879999999999E-3</v>
      </c>
      <c r="B1016" s="1">
        <v>61.694940000000003</v>
      </c>
      <c r="D1016" s="1">
        <v>-3.1642810000000001E-3</v>
      </c>
      <c r="E1016" s="1">
        <v>66.689120000000003</v>
      </c>
      <c r="G1016" s="1">
        <v>-3.036473E-3</v>
      </c>
      <c r="H1016" s="1">
        <v>72.321799999999996</v>
      </c>
      <c r="J1016" s="1">
        <v>-2.9086649999999999E-3</v>
      </c>
      <c r="K1016" s="1">
        <v>78.708969999999994</v>
      </c>
      <c r="M1016" s="1">
        <v>-2.7808569999999999E-3</v>
      </c>
      <c r="N1016" s="1">
        <v>85.995459999999994</v>
      </c>
      <c r="P1016" s="1">
        <v>-2.6530490000000002E-3</v>
      </c>
      <c r="Q1016" s="1">
        <v>94.363860000000003</v>
      </c>
      <c r="S1016" s="1">
        <v>-2.5252410000000001E-3</v>
      </c>
      <c r="T1016" s="1">
        <v>104.04859999999999</v>
      </c>
      <c r="V1016" s="1">
        <v>-2.397433E-3</v>
      </c>
      <c r="W1016" s="1">
        <v>115.3562</v>
      </c>
      <c r="Y1016" s="1">
        <v>-2.2696249999999999E-3</v>
      </c>
      <c r="Z1016" s="1">
        <v>128.69649999999999</v>
      </c>
      <c r="AB1016" s="1">
        <v>-2.1418169999999999E-3</v>
      </c>
      <c r="AC1016" s="1">
        <v>144.6362</v>
      </c>
      <c r="AE1016" s="1">
        <v>-2.0140090000000002E-3</v>
      </c>
      <c r="AF1016" s="1">
        <v>163.9907</v>
      </c>
      <c r="AH1016" s="1">
        <v>-1.8862009999999999E-3</v>
      </c>
      <c r="AI1016" s="1">
        <v>187.9973</v>
      </c>
      <c r="AK1016" s="1">
        <v>-1.758393E-3</v>
      </c>
      <c r="AL1016" s="1">
        <v>218.6285</v>
      </c>
      <c r="AN1016" s="1">
        <v>-1.6305849999999999E-3</v>
      </c>
      <c r="AO1016" s="1">
        <v>259.05220000000003</v>
      </c>
      <c r="AQ1016" s="1">
        <v>-1.502778E-3</v>
      </c>
      <c r="AR1016" s="1">
        <v>313.91719999999998</v>
      </c>
    </row>
    <row r="1017" spans="1:44" x14ac:dyDescent="0.2">
      <c r="A1017" s="1">
        <v>-2.9263010000000001E-3</v>
      </c>
      <c r="B1017" s="1">
        <v>61.715919999999997</v>
      </c>
      <c r="D1017" s="1">
        <v>-2.8126940000000001E-3</v>
      </c>
      <c r="E1017" s="1">
        <v>66.711550000000003</v>
      </c>
      <c r="G1017" s="1">
        <v>-2.6990870000000002E-3</v>
      </c>
      <c r="H1017" s="1">
        <v>72.34581</v>
      </c>
      <c r="J1017" s="1">
        <v>-2.5854799999999998E-3</v>
      </c>
      <c r="K1017" s="1">
        <v>78.734750000000005</v>
      </c>
      <c r="M1017" s="1">
        <v>-2.4718729999999999E-3</v>
      </c>
      <c r="N1017" s="1">
        <v>86.023210000000006</v>
      </c>
      <c r="P1017" s="1">
        <v>-2.3582659999999999E-3</v>
      </c>
      <c r="Q1017" s="1">
        <v>94.393839999999997</v>
      </c>
      <c r="S1017" s="1">
        <v>-2.244659E-3</v>
      </c>
      <c r="T1017" s="1">
        <v>104.08110000000001</v>
      </c>
      <c r="V1017" s="1">
        <v>-2.131052E-3</v>
      </c>
      <c r="W1017" s="1">
        <v>115.3916</v>
      </c>
      <c r="Y1017" s="1">
        <v>-2.0174450000000001E-3</v>
      </c>
      <c r="Z1017" s="1">
        <v>128.73519999999999</v>
      </c>
      <c r="AB1017" s="1">
        <v>-1.903837E-3</v>
      </c>
      <c r="AC1017" s="1">
        <v>144.67869999999999</v>
      </c>
      <c r="AE1017" s="1">
        <v>-1.7902300000000001E-3</v>
      </c>
      <c r="AF1017" s="1">
        <v>164.03800000000001</v>
      </c>
      <c r="AH1017" s="1">
        <v>-1.6766229999999999E-3</v>
      </c>
      <c r="AI1017" s="1">
        <v>188.0513</v>
      </c>
      <c r="AK1017" s="1">
        <v>-1.563016E-3</v>
      </c>
      <c r="AL1017" s="1">
        <v>218.6936</v>
      </c>
      <c r="AN1017" s="1">
        <v>-1.449409E-3</v>
      </c>
      <c r="AO1017" s="1">
        <v>259.13850000000002</v>
      </c>
      <c r="AQ1017" s="1">
        <v>-1.3358020000000001E-3</v>
      </c>
      <c r="AR1017" s="1">
        <v>314.0446</v>
      </c>
    </row>
    <row r="1018" spans="1:44" x14ac:dyDescent="0.2">
      <c r="A1018" s="1">
        <v>-2.5605129999999999E-3</v>
      </c>
      <c r="B1018" s="1">
        <v>61.734439999999999</v>
      </c>
      <c r="D1018" s="1">
        <v>-2.4611070000000001E-3</v>
      </c>
      <c r="E1018" s="1">
        <v>66.73133</v>
      </c>
      <c r="G1018" s="1">
        <v>-2.3617009999999999E-3</v>
      </c>
      <c r="H1018" s="1">
        <v>72.366990000000001</v>
      </c>
      <c r="J1018" s="1">
        <v>-2.2622950000000001E-3</v>
      </c>
      <c r="K1018" s="1">
        <v>78.757490000000004</v>
      </c>
      <c r="M1018" s="1">
        <v>-2.1628889999999999E-3</v>
      </c>
      <c r="N1018" s="1">
        <v>86.047700000000006</v>
      </c>
      <c r="P1018" s="1">
        <v>-2.0634820000000002E-3</v>
      </c>
      <c r="Q1018" s="1">
        <v>94.420280000000005</v>
      </c>
      <c r="S1018" s="1">
        <v>-1.9640759999999999E-3</v>
      </c>
      <c r="T1018" s="1">
        <v>104.10980000000001</v>
      </c>
      <c r="V1018" s="1">
        <v>-1.8646699999999999E-3</v>
      </c>
      <c r="W1018" s="1">
        <v>115.4228</v>
      </c>
      <c r="Y1018" s="1">
        <v>-1.7652639999999999E-3</v>
      </c>
      <c r="Z1018" s="1">
        <v>128.76920000000001</v>
      </c>
      <c r="AB1018" s="1">
        <v>-1.6658580000000001E-3</v>
      </c>
      <c r="AC1018" s="1">
        <v>144.71619999999999</v>
      </c>
      <c r="AE1018" s="1">
        <v>-1.5664520000000001E-3</v>
      </c>
      <c r="AF1018" s="1">
        <v>164.07980000000001</v>
      </c>
      <c r="AH1018" s="1">
        <v>-1.4670449999999999E-3</v>
      </c>
      <c r="AI1018" s="1">
        <v>188.09899999999999</v>
      </c>
      <c r="AK1018" s="1">
        <v>-1.3676389999999999E-3</v>
      </c>
      <c r="AL1018" s="1">
        <v>218.751</v>
      </c>
      <c r="AN1018" s="1">
        <v>-1.2682329999999999E-3</v>
      </c>
      <c r="AO1018" s="1">
        <v>259.21460000000002</v>
      </c>
      <c r="AQ1018" s="1">
        <v>-1.1688270000000001E-3</v>
      </c>
      <c r="AR1018" s="1">
        <v>314.15699999999998</v>
      </c>
    </row>
    <row r="1019" spans="1:44" x14ac:dyDescent="0.2">
      <c r="A1019" s="1">
        <v>-2.1947260000000001E-3</v>
      </c>
      <c r="B1019" s="1">
        <v>61.750480000000003</v>
      </c>
      <c r="D1019" s="1">
        <v>-2.1095200000000001E-3</v>
      </c>
      <c r="E1019" s="1">
        <v>66.748459999999994</v>
      </c>
      <c r="G1019" s="1">
        <v>-2.0243150000000001E-3</v>
      </c>
      <c r="H1019" s="1">
        <v>72.385350000000003</v>
      </c>
      <c r="J1019" s="1">
        <v>-1.93911E-3</v>
      </c>
      <c r="K1019" s="1">
        <v>78.777190000000004</v>
      </c>
      <c r="M1019" s="1">
        <v>-1.8539050000000001E-3</v>
      </c>
      <c r="N1019" s="1">
        <v>86.068910000000002</v>
      </c>
      <c r="P1019" s="1">
        <v>-1.7686990000000001E-3</v>
      </c>
      <c r="Q1019" s="1">
        <v>94.443179999999998</v>
      </c>
      <c r="S1019" s="1">
        <v>-1.683494E-3</v>
      </c>
      <c r="T1019" s="1">
        <v>104.13460000000001</v>
      </c>
      <c r="V1019" s="1">
        <v>-1.5982889999999999E-3</v>
      </c>
      <c r="W1019" s="1">
        <v>115.4498</v>
      </c>
      <c r="Y1019" s="1">
        <v>-1.5130829999999999E-3</v>
      </c>
      <c r="Z1019" s="1">
        <v>128.7988</v>
      </c>
      <c r="AB1019" s="1">
        <v>-1.427878E-3</v>
      </c>
      <c r="AC1019" s="1">
        <v>144.74870000000001</v>
      </c>
      <c r="AE1019" s="1">
        <v>-1.342673E-3</v>
      </c>
      <c r="AF1019" s="1">
        <v>164.11600000000001</v>
      </c>
      <c r="AH1019" s="1">
        <v>-1.2574680000000001E-3</v>
      </c>
      <c r="AI1019" s="1">
        <v>188.14019999999999</v>
      </c>
      <c r="AK1019" s="1">
        <v>-1.1722620000000001E-3</v>
      </c>
      <c r="AL1019" s="1">
        <v>218.80070000000001</v>
      </c>
      <c r="AN1019" s="1">
        <v>-1.087057E-3</v>
      </c>
      <c r="AO1019" s="1">
        <v>259.28050000000002</v>
      </c>
      <c r="AQ1019" s="1">
        <v>-1.0018519999999999E-3</v>
      </c>
      <c r="AR1019" s="1">
        <v>314.2543</v>
      </c>
    </row>
    <row r="1020" spans="1:44" x14ac:dyDescent="0.2">
      <c r="A1020" s="1">
        <v>-1.828938E-3</v>
      </c>
      <c r="B1020" s="1">
        <v>61.764040000000001</v>
      </c>
      <c r="D1020" s="1">
        <v>-1.7579340000000001E-3</v>
      </c>
      <c r="E1020" s="1">
        <v>66.762950000000004</v>
      </c>
      <c r="G1020" s="1">
        <v>-1.686929E-3</v>
      </c>
      <c r="H1020" s="1">
        <v>72.400859999999994</v>
      </c>
      <c r="J1020" s="1">
        <v>-1.615925E-3</v>
      </c>
      <c r="K1020" s="1">
        <v>78.793850000000006</v>
      </c>
      <c r="M1020" s="1">
        <v>-1.54492E-3</v>
      </c>
      <c r="N1020" s="1">
        <v>86.086849999999998</v>
      </c>
      <c r="P1020" s="1">
        <v>-1.473916E-3</v>
      </c>
      <c r="Q1020" s="1">
        <v>94.462549999999993</v>
      </c>
      <c r="S1020" s="1">
        <v>-1.4029120000000001E-3</v>
      </c>
      <c r="T1020" s="1">
        <v>104.15560000000001</v>
      </c>
      <c r="V1020" s="1">
        <v>-1.331907E-3</v>
      </c>
      <c r="W1020" s="1">
        <v>115.4726</v>
      </c>
      <c r="Y1020" s="1">
        <v>-1.2609030000000001E-3</v>
      </c>
      <c r="Z1020" s="1">
        <v>128.8237</v>
      </c>
      <c r="AB1020" s="1">
        <v>-1.189898E-3</v>
      </c>
      <c r="AC1020" s="1">
        <v>144.77619999999999</v>
      </c>
      <c r="AE1020" s="1">
        <v>-1.1188940000000001E-3</v>
      </c>
      <c r="AF1020" s="1">
        <v>164.1465</v>
      </c>
      <c r="AH1020" s="1">
        <v>-1.0478900000000001E-3</v>
      </c>
      <c r="AI1020" s="1">
        <v>188.17500000000001</v>
      </c>
      <c r="AK1020" s="1">
        <v>-9.768852000000001E-4</v>
      </c>
      <c r="AL1020" s="1">
        <v>218.8426</v>
      </c>
      <c r="AN1020" s="1">
        <v>-9.0588080000000002E-4</v>
      </c>
      <c r="AO1020" s="1">
        <v>259.33620000000002</v>
      </c>
      <c r="AQ1020" s="1">
        <v>-8.3487640000000005E-4</v>
      </c>
      <c r="AR1020" s="1">
        <v>314.33659999999998</v>
      </c>
    </row>
    <row r="1021" spans="1:44" x14ac:dyDescent="0.2">
      <c r="A1021" s="1">
        <v>-1.4631500000000001E-3</v>
      </c>
      <c r="B1021" s="1">
        <v>61.775129999999997</v>
      </c>
      <c r="D1021" s="1">
        <v>-1.4063470000000001E-3</v>
      </c>
      <c r="E1021" s="1">
        <v>66.774799999999999</v>
      </c>
      <c r="G1021" s="1">
        <v>-1.3495429999999999E-3</v>
      </c>
      <c r="H1021" s="1">
        <v>72.413550000000001</v>
      </c>
      <c r="J1021" s="1">
        <v>-1.2927399999999999E-3</v>
      </c>
      <c r="K1021" s="1">
        <v>78.807469999999995</v>
      </c>
      <c r="M1021" s="1">
        <v>-1.235936E-3</v>
      </c>
      <c r="N1021" s="1">
        <v>86.101510000000005</v>
      </c>
      <c r="P1021" s="1">
        <v>-1.179133E-3</v>
      </c>
      <c r="Q1021" s="1">
        <v>94.478369999999998</v>
      </c>
      <c r="S1021" s="1">
        <v>-1.122329E-3</v>
      </c>
      <c r="T1021" s="1">
        <v>104.17270000000001</v>
      </c>
      <c r="V1021" s="1">
        <v>-1.065526E-3</v>
      </c>
      <c r="W1021" s="1">
        <v>115.4913</v>
      </c>
      <c r="Y1021" s="1">
        <v>-1.0087220000000001E-3</v>
      </c>
      <c r="Z1021" s="1">
        <v>128.8441</v>
      </c>
      <c r="AB1021" s="1">
        <v>-9.5191869999999997E-4</v>
      </c>
      <c r="AC1021" s="1">
        <v>144.79859999999999</v>
      </c>
      <c r="AE1021" s="1">
        <v>-8.951152E-4</v>
      </c>
      <c r="AF1021" s="1">
        <v>164.17150000000001</v>
      </c>
      <c r="AH1021" s="1">
        <v>-8.3831170000000003E-4</v>
      </c>
      <c r="AI1021" s="1">
        <v>188.20349999999999</v>
      </c>
      <c r="AK1021" s="1">
        <v>-7.8150820000000005E-4</v>
      </c>
      <c r="AL1021" s="1">
        <v>218.87690000000001</v>
      </c>
      <c r="AN1021" s="1">
        <v>-7.2470469999999997E-4</v>
      </c>
      <c r="AO1021" s="1">
        <v>259.38170000000002</v>
      </c>
      <c r="AQ1021" s="1">
        <v>-6.6790109999999997E-4</v>
      </c>
      <c r="AR1021" s="1">
        <v>314.40390000000002</v>
      </c>
    </row>
    <row r="1022" spans="1:44" x14ac:dyDescent="0.2">
      <c r="A1022" s="1">
        <v>-1.0973630000000001E-3</v>
      </c>
      <c r="B1022" s="1">
        <v>61.783749999999998</v>
      </c>
      <c r="D1022" s="1">
        <v>-1.0547600000000001E-3</v>
      </c>
      <c r="E1022" s="1">
        <v>66.784000000000006</v>
      </c>
      <c r="G1022" s="1">
        <v>-1.012158E-3</v>
      </c>
      <c r="H1022" s="1">
        <v>72.423400000000001</v>
      </c>
      <c r="J1022" s="1">
        <v>-9.6955489999999995E-4</v>
      </c>
      <c r="K1022" s="1">
        <v>78.818039999999996</v>
      </c>
      <c r="M1022" s="1">
        <v>-9.2695229999999998E-4</v>
      </c>
      <c r="N1022" s="1">
        <v>86.112889999999993</v>
      </c>
      <c r="P1022" s="1">
        <v>-8.8434959999999997E-4</v>
      </c>
      <c r="Q1022" s="1">
        <v>94.490660000000005</v>
      </c>
      <c r="S1022" s="1">
        <v>-8.41747E-4</v>
      </c>
      <c r="T1022" s="1">
        <v>104.18600000000001</v>
      </c>
      <c r="V1022" s="1">
        <v>-7.991443E-4</v>
      </c>
      <c r="W1022" s="1">
        <v>115.5057</v>
      </c>
      <c r="Y1022" s="1">
        <v>-7.5654170000000003E-4</v>
      </c>
      <c r="Z1022" s="1">
        <v>128.85990000000001</v>
      </c>
      <c r="AB1022" s="1">
        <v>-7.1393909999999995E-4</v>
      </c>
      <c r="AC1022" s="1">
        <v>144.816</v>
      </c>
      <c r="AE1022" s="1">
        <v>-6.7133640000000005E-4</v>
      </c>
      <c r="AF1022" s="1">
        <v>164.1908</v>
      </c>
      <c r="AH1022" s="1">
        <v>-6.2873379999999997E-4</v>
      </c>
      <c r="AI1022" s="1">
        <v>188.22559999999999</v>
      </c>
      <c r="AK1022" s="1">
        <v>-5.8613109999999997E-4</v>
      </c>
      <c r="AL1022" s="1">
        <v>218.90350000000001</v>
      </c>
      <c r="AN1022" s="1">
        <v>-5.435285E-4</v>
      </c>
      <c r="AO1022" s="1">
        <v>259.41699999999997</v>
      </c>
      <c r="AQ1022" s="1">
        <v>-5.0092590000000003E-4</v>
      </c>
      <c r="AR1022" s="1">
        <v>314.45620000000002</v>
      </c>
    </row>
    <row r="1023" spans="1:44" x14ac:dyDescent="0.2">
      <c r="A1023" s="1">
        <v>-7.315752E-4</v>
      </c>
      <c r="B1023" s="1">
        <v>61.78989</v>
      </c>
      <c r="D1023" s="1">
        <v>-7.031734E-4</v>
      </c>
      <c r="E1023" s="1">
        <v>66.790559999999999</v>
      </c>
      <c r="G1023" s="1">
        <v>-6.7477170000000003E-4</v>
      </c>
      <c r="H1023" s="1">
        <v>72.430419999999998</v>
      </c>
      <c r="J1023" s="1">
        <v>-6.4636990000000003E-4</v>
      </c>
      <c r="K1023" s="1">
        <v>78.825569999999999</v>
      </c>
      <c r="M1023" s="1">
        <v>-6.1796819999999995E-4</v>
      </c>
      <c r="N1023" s="1">
        <v>86.120990000000006</v>
      </c>
      <c r="P1023" s="1">
        <v>-5.8956639999999995E-4</v>
      </c>
      <c r="Q1023" s="1">
        <v>94.499409999999997</v>
      </c>
      <c r="S1023" s="1">
        <v>-5.6116460000000005E-4</v>
      </c>
      <c r="T1023" s="1">
        <v>104.1955</v>
      </c>
      <c r="V1023" s="1">
        <v>-5.3276289999999997E-4</v>
      </c>
      <c r="W1023" s="1">
        <v>115.51600000000001</v>
      </c>
      <c r="Y1023" s="1">
        <v>-5.0436109999999997E-4</v>
      </c>
      <c r="Z1023" s="1">
        <v>128.87110000000001</v>
      </c>
      <c r="AB1023" s="1">
        <v>-4.759594E-4</v>
      </c>
      <c r="AC1023" s="1">
        <v>144.82830000000001</v>
      </c>
      <c r="AE1023" s="1">
        <v>-4.475576E-4</v>
      </c>
      <c r="AF1023" s="1">
        <v>164.2046</v>
      </c>
      <c r="AH1023" s="1">
        <v>-4.191558E-4</v>
      </c>
      <c r="AI1023" s="1">
        <v>188.24119999999999</v>
      </c>
      <c r="AK1023" s="1">
        <v>-3.9075410000000003E-4</v>
      </c>
      <c r="AL1023" s="1">
        <v>218.92230000000001</v>
      </c>
      <c r="AN1023" s="1">
        <v>-3.6235230000000002E-4</v>
      </c>
      <c r="AO1023" s="1">
        <v>259.44209999999998</v>
      </c>
      <c r="AQ1023" s="1">
        <v>-3.339506E-4</v>
      </c>
      <c r="AR1023" s="1">
        <v>314.49349999999998</v>
      </c>
    </row>
    <row r="1024" spans="1:44" x14ac:dyDescent="0.2">
      <c r="A1024" s="1">
        <v>-3.657876E-4</v>
      </c>
      <c r="B1024" s="1">
        <v>61.793550000000003</v>
      </c>
      <c r="D1024" s="1">
        <v>-3.515867E-4</v>
      </c>
      <c r="E1024" s="1">
        <v>66.794470000000004</v>
      </c>
      <c r="G1024" s="1">
        <v>-3.373858E-4</v>
      </c>
      <c r="H1024" s="1">
        <v>72.434610000000006</v>
      </c>
      <c r="J1024" s="1">
        <v>-3.2318499999999998E-4</v>
      </c>
      <c r="K1024" s="1">
        <v>78.830060000000003</v>
      </c>
      <c r="M1024" s="1">
        <v>-3.0898409999999997E-4</v>
      </c>
      <c r="N1024" s="1">
        <v>86.125820000000004</v>
      </c>
      <c r="P1024" s="1">
        <v>-2.9478319999999997E-4</v>
      </c>
      <c r="Q1024" s="1">
        <v>94.504620000000003</v>
      </c>
      <c r="S1024" s="1">
        <v>-2.8058230000000003E-4</v>
      </c>
      <c r="T1024" s="1">
        <v>104.2012</v>
      </c>
      <c r="V1024" s="1">
        <v>-2.6638140000000002E-4</v>
      </c>
      <c r="W1024" s="1">
        <v>115.5222</v>
      </c>
      <c r="Y1024" s="1">
        <v>-2.521806E-4</v>
      </c>
      <c r="Z1024" s="1">
        <v>128.87780000000001</v>
      </c>
      <c r="AB1024" s="1">
        <v>-2.379797E-4</v>
      </c>
      <c r="AC1024" s="1">
        <v>144.8357</v>
      </c>
      <c r="AE1024" s="1">
        <v>-2.237788E-4</v>
      </c>
      <c r="AF1024" s="1">
        <v>164.21270000000001</v>
      </c>
      <c r="AH1024" s="1">
        <v>-2.095779E-4</v>
      </c>
      <c r="AI1024" s="1">
        <v>188.25049999999999</v>
      </c>
      <c r="AK1024" s="1">
        <v>-1.95377E-4</v>
      </c>
      <c r="AL1024" s="1">
        <v>218.93350000000001</v>
      </c>
      <c r="AN1024" s="1">
        <v>-1.811762E-4</v>
      </c>
      <c r="AO1024" s="1">
        <v>259.45699999999999</v>
      </c>
      <c r="AQ1024" s="1">
        <v>-1.669753E-4</v>
      </c>
      <c r="AR1024" s="1">
        <v>314.51569999999998</v>
      </c>
    </row>
    <row r="1025" spans="1:44" x14ac:dyDescent="0.2">
      <c r="A1025" s="1">
        <v>0</v>
      </c>
      <c r="B1025" s="1">
        <v>61.794730000000001</v>
      </c>
      <c r="D1025" s="1">
        <v>0</v>
      </c>
      <c r="E1025" s="1">
        <v>66.795730000000006</v>
      </c>
      <c r="G1025" s="1">
        <v>0</v>
      </c>
      <c r="H1025" s="1">
        <v>72.435959999999994</v>
      </c>
      <c r="J1025" s="1">
        <v>0</v>
      </c>
      <c r="K1025" s="1">
        <v>78.831509999999994</v>
      </c>
      <c r="M1025" s="1">
        <v>0</v>
      </c>
      <c r="N1025" s="1">
        <v>86.127380000000002</v>
      </c>
      <c r="P1025" s="1">
        <v>0</v>
      </c>
      <c r="Q1025" s="1">
        <v>94.506290000000007</v>
      </c>
      <c r="S1025" s="1">
        <v>0</v>
      </c>
      <c r="T1025" s="1">
        <v>104.203</v>
      </c>
      <c r="V1025" s="1">
        <v>0</v>
      </c>
      <c r="W1025" s="1">
        <v>115.5241</v>
      </c>
      <c r="Y1025" s="1">
        <v>0</v>
      </c>
      <c r="Z1025" s="1">
        <v>128.88</v>
      </c>
      <c r="AB1025" s="1">
        <v>0</v>
      </c>
      <c r="AC1025" s="1">
        <v>144.83799999999999</v>
      </c>
      <c r="AE1025" s="1">
        <v>0</v>
      </c>
      <c r="AF1025" s="1">
        <v>164.21530000000001</v>
      </c>
      <c r="AH1025" s="1">
        <v>0</v>
      </c>
      <c r="AI1025" s="1">
        <v>188.2534</v>
      </c>
      <c r="AK1025" s="1">
        <v>0</v>
      </c>
      <c r="AL1025" s="1">
        <v>218.93700000000001</v>
      </c>
      <c r="AN1025" s="1">
        <v>0</v>
      </c>
      <c r="AO1025" s="1">
        <v>259.46170000000001</v>
      </c>
      <c r="AQ1025" s="1">
        <v>0</v>
      </c>
      <c r="AR1025" s="1">
        <v>314.52289999999999</v>
      </c>
    </row>
    <row r="1026" spans="1:44" x14ac:dyDescent="0.2">
      <c r="A1026" s="1">
        <v>3.657876E-4</v>
      </c>
      <c r="B1026" s="1">
        <v>61.793439999999997</v>
      </c>
      <c r="D1026" s="1">
        <v>3.515867E-4</v>
      </c>
      <c r="E1026" s="1">
        <v>66.794349999999994</v>
      </c>
      <c r="G1026" s="1">
        <v>3.373858E-4</v>
      </c>
      <c r="H1026" s="1">
        <v>72.434470000000005</v>
      </c>
      <c r="J1026" s="1">
        <v>3.2318499999999998E-4</v>
      </c>
      <c r="K1026" s="1">
        <v>78.829909999999998</v>
      </c>
      <c r="M1026" s="1">
        <v>3.0898409999999997E-4</v>
      </c>
      <c r="N1026" s="1">
        <v>86.125649999999993</v>
      </c>
      <c r="P1026" s="1">
        <v>2.9478319999999997E-4</v>
      </c>
      <c r="Q1026" s="1">
        <v>94.504419999999996</v>
      </c>
      <c r="S1026" s="1">
        <v>2.8058230000000003E-4</v>
      </c>
      <c r="T1026" s="1">
        <v>104.2009</v>
      </c>
      <c r="V1026" s="1">
        <v>2.6638140000000002E-4</v>
      </c>
      <c r="W1026" s="1">
        <v>115.5219</v>
      </c>
      <c r="Y1026" s="1">
        <v>2.521806E-4</v>
      </c>
      <c r="Z1026" s="1">
        <v>128.8775</v>
      </c>
      <c r="AB1026" s="1">
        <v>2.379797E-4</v>
      </c>
      <c r="AC1026" s="1">
        <v>144.83529999999999</v>
      </c>
      <c r="AE1026" s="1">
        <v>2.237788E-4</v>
      </c>
      <c r="AF1026" s="1">
        <v>164.2122</v>
      </c>
      <c r="AH1026" s="1">
        <v>2.095779E-4</v>
      </c>
      <c r="AI1026" s="1">
        <v>188.2499</v>
      </c>
      <c r="AK1026" s="1">
        <v>1.95377E-4</v>
      </c>
      <c r="AL1026" s="1">
        <v>218.93279999999999</v>
      </c>
      <c r="AN1026" s="1">
        <v>1.811762E-4</v>
      </c>
      <c r="AO1026" s="1">
        <v>259.45620000000002</v>
      </c>
      <c r="AQ1026" s="1">
        <v>1.669753E-4</v>
      </c>
      <c r="AR1026" s="1">
        <v>314.51499999999999</v>
      </c>
    </row>
    <row r="1027" spans="1:44" x14ac:dyDescent="0.2">
      <c r="A1027" s="1">
        <v>7.315752E-4</v>
      </c>
      <c r="B1027" s="1">
        <v>61.789670000000001</v>
      </c>
      <c r="D1027" s="1">
        <v>7.031734E-4</v>
      </c>
      <c r="E1027" s="1">
        <v>66.790319999999994</v>
      </c>
      <c r="G1027" s="1">
        <v>6.7477170000000003E-4</v>
      </c>
      <c r="H1027" s="1">
        <v>72.430149999999998</v>
      </c>
      <c r="J1027" s="1">
        <v>6.4636990000000003E-4</v>
      </c>
      <c r="K1027" s="1">
        <v>78.825270000000003</v>
      </c>
      <c r="M1027" s="1">
        <v>6.1796819999999995E-4</v>
      </c>
      <c r="N1027" s="1">
        <v>86.120649999999998</v>
      </c>
      <c r="P1027" s="1">
        <v>5.8956639999999995E-4</v>
      </c>
      <c r="Q1027" s="1">
        <v>94.499009999999998</v>
      </c>
      <c r="S1027" s="1">
        <v>5.6116460000000005E-4</v>
      </c>
      <c r="T1027" s="1">
        <v>104.1951</v>
      </c>
      <c r="V1027" s="1">
        <v>5.3276289999999997E-4</v>
      </c>
      <c r="W1027" s="1">
        <v>115.5155</v>
      </c>
      <c r="Y1027" s="1">
        <v>5.0436109999999997E-4</v>
      </c>
      <c r="Z1027" s="1">
        <v>128.87049999999999</v>
      </c>
      <c r="AB1027" s="1">
        <v>4.759594E-4</v>
      </c>
      <c r="AC1027" s="1">
        <v>144.82759999999999</v>
      </c>
      <c r="AE1027" s="1">
        <v>4.475576E-4</v>
      </c>
      <c r="AF1027" s="1">
        <v>164.20359999999999</v>
      </c>
      <c r="AH1027" s="1">
        <v>4.191558E-4</v>
      </c>
      <c r="AI1027" s="1">
        <v>188.24010000000001</v>
      </c>
      <c r="AK1027" s="1">
        <v>3.9075410000000003E-4</v>
      </c>
      <c r="AL1027" s="1">
        <v>218.92089999999999</v>
      </c>
      <c r="AN1027" s="1">
        <v>3.6235230000000002E-4</v>
      </c>
      <c r="AO1027" s="1">
        <v>259.44049999999999</v>
      </c>
      <c r="AQ1027" s="1">
        <v>3.339506E-4</v>
      </c>
      <c r="AR1027" s="1">
        <v>314.49209999999999</v>
      </c>
    </row>
    <row r="1028" spans="1:44" x14ac:dyDescent="0.2">
      <c r="A1028" s="1">
        <v>1.0973630000000001E-3</v>
      </c>
      <c r="B1028" s="1">
        <v>61.783430000000003</v>
      </c>
      <c r="D1028" s="1">
        <v>1.0547600000000001E-3</v>
      </c>
      <c r="E1028" s="1">
        <v>66.783649999999994</v>
      </c>
      <c r="G1028" s="1">
        <v>1.012158E-3</v>
      </c>
      <c r="H1028" s="1">
        <v>72.423000000000002</v>
      </c>
      <c r="J1028" s="1">
        <v>9.6955489999999995E-4</v>
      </c>
      <c r="K1028" s="1">
        <v>78.817589999999996</v>
      </c>
      <c r="M1028" s="1">
        <v>9.2695229999999998E-4</v>
      </c>
      <c r="N1028" s="1">
        <v>86.112369999999999</v>
      </c>
      <c r="P1028" s="1">
        <v>8.8434959999999997E-4</v>
      </c>
      <c r="Q1028" s="1">
        <v>94.49006</v>
      </c>
      <c r="S1028" s="1">
        <v>8.41747E-4</v>
      </c>
      <c r="T1028" s="1">
        <v>104.1853</v>
      </c>
      <c r="V1028" s="1">
        <v>7.991443E-4</v>
      </c>
      <c r="W1028" s="1">
        <v>115.50490000000001</v>
      </c>
      <c r="Y1028" s="1">
        <v>7.5654170000000003E-4</v>
      </c>
      <c r="Z1028" s="1">
        <v>128.85890000000001</v>
      </c>
      <c r="AB1028" s="1">
        <v>7.1393909999999995E-4</v>
      </c>
      <c r="AC1028" s="1">
        <v>144.81479999999999</v>
      </c>
      <c r="AE1028" s="1">
        <v>6.7133640000000005E-4</v>
      </c>
      <c r="AF1028" s="1">
        <v>164.18940000000001</v>
      </c>
      <c r="AH1028" s="1">
        <v>6.2873379999999997E-4</v>
      </c>
      <c r="AI1028" s="1">
        <v>188.22380000000001</v>
      </c>
      <c r="AK1028" s="1">
        <v>5.8613109999999997E-4</v>
      </c>
      <c r="AL1028" s="1">
        <v>218.9014</v>
      </c>
      <c r="AN1028" s="1">
        <v>5.435285E-4</v>
      </c>
      <c r="AO1028" s="1">
        <v>259.41469999999998</v>
      </c>
      <c r="AQ1028" s="1">
        <v>5.0092590000000003E-4</v>
      </c>
      <c r="AR1028" s="1">
        <v>314.45420000000001</v>
      </c>
    </row>
    <row r="1029" spans="1:44" x14ac:dyDescent="0.2">
      <c r="A1029" s="1">
        <v>1.4631500000000001E-3</v>
      </c>
      <c r="B1029" s="1">
        <v>61.774709999999999</v>
      </c>
      <c r="D1029" s="1">
        <v>1.4063470000000001E-3</v>
      </c>
      <c r="E1029" s="1">
        <v>66.774330000000006</v>
      </c>
      <c r="G1029" s="1">
        <v>1.3495429999999999E-3</v>
      </c>
      <c r="H1029" s="1">
        <v>72.413020000000003</v>
      </c>
      <c r="J1029" s="1">
        <v>1.2927399999999999E-3</v>
      </c>
      <c r="K1029" s="1">
        <v>78.80686</v>
      </c>
      <c r="M1029" s="1">
        <v>1.235936E-3</v>
      </c>
      <c r="N1029" s="1">
        <v>86.100809999999996</v>
      </c>
      <c r="P1029" s="1">
        <v>1.179133E-3</v>
      </c>
      <c r="Q1029" s="1">
        <v>94.477580000000003</v>
      </c>
      <c r="S1029" s="1">
        <v>1.122329E-3</v>
      </c>
      <c r="T1029" s="1">
        <v>104.1718</v>
      </c>
      <c r="V1029" s="1">
        <v>1.065526E-3</v>
      </c>
      <c r="W1029" s="1">
        <v>115.4902</v>
      </c>
      <c r="Y1029" s="1">
        <v>1.0087220000000001E-3</v>
      </c>
      <c r="Z1029" s="1">
        <v>128.84280000000001</v>
      </c>
      <c r="AB1029" s="1">
        <v>9.5191869999999997E-4</v>
      </c>
      <c r="AC1029" s="1">
        <v>144.797</v>
      </c>
      <c r="AE1029" s="1">
        <v>8.951152E-4</v>
      </c>
      <c r="AF1029" s="1">
        <v>164.1696</v>
      </c>
      <c r="AH1029" s="1">
        <v>8.3831170000000003E-4</v>
      </c>
      <c r="AI1029" s="1">
        <v>188.2012</v>
      </c>
      <c r="AK1029" s="1">
        <v>7.8150820000000005E-4</v>
      </c>
      <c r="AL1029" s="1">
        <v>218.8741</v>
      </c>
      <c r="AN1029" s="1">
        <v>7.2470469999999997E-4</v>
      </c>
      <c r="AO1029" s="1">
        <v>259.37860000000001</v>
      </c>
      <c r="AQ1029" s="1">
        <v>6.6790109999999997E-4</v>
      </c>
      <c r="AR1029" s="1">
        <v>314.40120000000002</v>
      </c>
    </row>
    <row r="1030" spans="1:44" x14ac:dyDescent="0.2">
      <c r="A1030" s="1">
        <v>1.828938E-3</v>
      </c>
      <c r="B1030" s="1">
        <v>61.763509999999997</v>
      </c>
      <c r="D1030" s="1">
        <v>1.7579340000000001E-3</v>
      </c>
      <c r="E1030" s="1">
        <v>66.762360000000001</v>
      </c>
      <c r="G1030" s="1">
        <v>1.686929E-3</v>
      </c>
      <c r="H1030" s="1">
        <v>72.400199999999998</v>
      </c>
      <c r="J1030" s="1">
        <v>1.615925E-3</v>
      </c>
      <c r="K1030" s="1">
        <v>78.793090000000007</v>
      </c>
      <c r="M1030" s="1">
        <v>1.54492E-3</v>
      </c>
      <c r="N1030" s="1">
        <v>86.085980000000006</v>
      </c>
      <c r="P1030" s="1">
        <v>1.473916E-3</v>
      </c>
      <c r="Q1030" s="1">
        <v>94.461550000000003</v>
      </c>
      <c r="S1030" s="1">
        <v>1.4029120000000001E-3</v>
      </c>
      <c r="T1030" s="1">
        <v>104.1544</v>
      </c>
      <c r="V1030" s="1">
        <v>1.331907E-3</v>
      </c>
      <c r="W1030" s="1">
        <v>115.4713</v>
      </c>
      <c r="Y1030" s="1">
        <v>1.2609030000000001E-3</v>
      </c>
      <c r="Z1030" s="1">
        <v>128.82210000000001</v>
      </c>
      <c r="AB1030" s="1">
        <v>1.189898E-3</v>
      </c>
      <c r="AC1030" s="1">
        <v>144.77420000000001</v>
      </c>
      <c r="AE1030" s="1">
        <v>1.1188940000000001E-3</v>
      </c>
      <c r="AF1030" s="1">
        <v>164.14420000000001</v>
      </c>
      <c r="AH1030" s="1">
        <v>1.0478900000000001E-3</v>
      </c>
      <c r="AI1030" s="1">
        <v>188.1722</v>
      </c>
      <c r="AK1030" s="1">
        <v>9.768852000000001E-4</v>
      </c>
      <c r="AL1030" s="1">
        <v>218.8391</v>
      </c>
      <c r="AN1030" s="1">
        <v>9.0588080000000002E-4</v>
      </c>
      <c r="AO1030" s="1">
        <v>259.33229999999998</v>
      </c>
      <c r="AQ1030" s="1">
        <v>8.3487640000000005E-4</v>
      </c>
      <c r="AR1030" s="1">
        <v>314.33319999999998</v>
      </c>
    </row>
    <row r="1031" spans="1:44" x14ac:dyDescent="0.2">
      <c r="A1031" s="1">
        <v>2.1947260000000001E-3</v>
      </c>
      <c r="B1031" s="1">
        <v>61.749839999999999</v>
      </c>
      <c r="D1031" s="1">
        <v>2.1095200000000001E-3</v>
      </c>
      <c r="E1031" s="1">
        <v>66.747749999999996</v>
      </c>
      <c r="G1031" s="1">
        <v>2.0243150000000001E-3</v>
      </c>
      <c r="H1031" s="1">
        <v>72.384540000000001</v>
      </c>
      <c r="J1031" s="1">
        <v>1.93911E-3</v>
      </c>
      <c r="K1031" s="1">
        <v>78.77628</v>
      </c>
      <c r="M1031" s="1">
        <v>1.8539050000000001E-3</v>
      </c>
      <c r="N1031" s="1">
        <v>86.067869999999999</v>
      </c>
      <c r="P1031" s="1">
        <v>1.7686990000000001E-3</v>
      </c>
      <c r="Q1031" s="1">
        <v>94.441990000000004</v>
      </c>
      <c r="S1031" s="1">
        <v>1.683494E-3</v>
      </c>
      <c r="T1031" s="1">
        <v>104.1332</v>
      </c>
      <c r="V1031" s="1">
        <v>1.5982889999999999E-3</v>
      </c>
      <c r="W1031" s="1">
        <v>115.4482</v>
      </c>
      <c r="Y1031" s="1">
        <v>1.5130829999999999E-3</v>
      </c>
      <c r="Z1031" s="1">
        <v>128.79679999999999</v>
      </c>
      <c r="AB1031" s="1">
        <v>1.427878E-3</v>
      </c>
      <c r="AC1031" s="1">
        <v>144.74639999999999</v>
      </c>
      <c r="AE1031" s="1">
        <v>1.342673E-3</v>
      </c>
      <c r="AF1031" s="1">
        <v>164.1131</v>
      </c>
      <c r="AH1031" s="1">
        <v>1.2574680000000001E-3</v>
      </c>
      <c r="AI1031" s="1">
        <v>188.13669999999999</v>
      </c>
      <c r="AK1031" s="1">
        <v>1.1722620000000001E-3</v>
      </c>
      <c r="AL1031" s="1">
        <v>218.79650000000001</v>
      </c>
      <c r="AN1031" s="1">
        <v>1.087057E-3</v>
      </c>
      <c r="AO1031" s="1">
        <v>259.27589999999998</v>
      </c>
      <c r="AQ1031" s="1">
        <v>1.0018519999999999E-3</v>
      </c>
      <c r="AR1031" s="1">
        <v>314.25020000000001</v>
      </c>
    </row>
    <row r="1032" spans="1:44" x14ac:dyDescent="0.2">
      <c r="A1032" s="1">
        <v>2.5605129999999999E-3</v>
      </c>
      <c r="B1032" s="1">
        <v>61.733699999999999</v>
      </c>
      <c r="D1032" s="1">
        <v>2.4611070000000001E-3</v>
      </c>
      <c r="E1032" s="1">
        <v>66.730500000000006</v>
      </c>
      <c r="G1032" s="1">
        <v>2.3617009999999999E-3</v>
      </c>
      <c r="H1032" s="1">
        <v>72.366060000000004</v>
      </c>
      <c r="J1032" s="1">
        <v>2.2622950000000001E-3</v>
      </c>
      <c r="K1032" s="1">
        <v>78.756429999999995</v>
      </c>
      <c r="M1032" s="1">
        <v>2.1628889999999999E-3</v>
      </c>
      <c r="N1032" s="1">
        <v>86.046490000000006</v>
      </c>
      <c r="P1032" s="1">
        <v>2.0634820000000002E-3</v>
      </c>
      <c r="Q1032" s="1">
        <v>94.418890000000005</v>
      </c>
      <c r="S1032" s="1">
        <v>1.9640759999999999E-3</v>
      </c>
      <c r="T1032" s="1">
        <v>104.1082</v>
      </c>
      <c r="V1032" s="1">
        <v>1.8646699999999999E-3</v>
      </c>
      <c r="W1032" s="1">
        <v>115.4209</v>
      </c>
      <c r="Y1032" s="1">
        <v>1.7652639999999999E-3</v>
      </c>
      <c r="Z1032" s="1">
        <v>128.767</v>
      </c>
      <c r="AB1032" s="1">
        <v>1.6658580000000001E-3</v>
      </c>
      <c r="AC1032" s="1">
        <v>144.71350000000001</v>
      </c>
      <c r="AE1032" s="1">
        <v>1.5664520000000001E-3</v>
      </c>
      <c r="AF1032" s="1">
        <v>164.07650000000001</v>
      </c>
      <c r="AH1032" s="1">
        <v>1.4670449999999999E-3</v>
      </c>
      <c r="AI1032" s="1">
        <v>188.0949</v>
      </c>
      <c r="AK1032" s="1">
        <v>1.3676389999999999E-3</v>
      </c>
      <c r="AL1032" s="1">
        <v>218.74610000000001</v>
      </c>
      <c r="AN1032" s="1">
        <v>1.2682329999999999E-3</v>
      </c>
      <c r="AO1032" s="1">
        <v>259.20920000000001</v>
      </c>
      <c r="AQ1032" s="1">
        <v>1.1688270000000001E-3</v>
      </c>
      <c r="AR1032" s="1">
        <v>314.15219999999999</v>
      </c>
    </row>
    <row r="1033" spans="1:44" x14ac:dyDescent="0.2">
      <c r="A1033" s="1">
        <v>2.9263010000000001E-3</v>
      </c>
      <c r="B1033" s="1">
        <v>61.71508</v>
      </c>
      <c r="D1033" s="1">
        <v>2.8126940000000001E-3</v>
      </c>
      <c r="E1033" s="1">
        <v>66.710599999999999</v>
      </c>
      <c r="G1033" s="1">
        <v>2.6990870000000002E-3</v>
      </c>
      <c r="H1033" s="1">
        <v>72.344740000000002</v>
      </c>
      <c r="J1033" s="1">
        <v>2.5854799999999998E-3</v>
      </c>
      <c r="K1033" s="1">
        <v>78.733540000000005</v>
      </c>
      <c r="M1033" s="1">
        <v>2.4718729999999999E-3</v>
      </c>
      <c r="N1033" s="1">
        <v>86.021829999999994</v>
      </c>
      <c r="P1033" s="1">
        <v>2.3582659999999999E-3</v>
      </c>
      <c r="Q1033" s="1">
        <v>94.392250000000004</v>
      </c>
      <c r="S1033" s="1">
        <v>2.244659E-3</v>
      </c>
      <c r="T1033" s="1">
        <v>104.0793</v>
      </c>
      <c r="V1033" s="1">
        <v>2.131052E-3</v>
      </c>
      <c r="W1033" s="1">
        <v>115.38939999999999</v>
      </c>
      <c r="Y1033" s="1">
        <v>2.0174450000000001E-3</v>
      </c>
      <c r="Z1033" s="1">
        <v>128.73259999999999</v>
      </c>
      <c r="AB1033" s="1">
        <v>1.903837E-3</v>
      </c>
      <c r="AC1033" s="1">
        <v>144.67570000000001</v>
      </c>
      <c r="AE1033" s="1">
        <v>1.7902300000000001E-3</v>
      </c>
      <c r="AF1033" s="1">
        <v>164.0343</v>
      </c>
      <c r="AH1033" s="1">
        <v>1.6766229999999999E-3</v>
      </c>
      <c r="AI1033" s="1">
        <v>188.04669999999999</v>
      </c>
      <c r="AK1033" s="1">
        <v>1.563016E-3</v>
      </c>
      <c r="AL1033" s="1">
        <v>218.68809999999999</v>
      </c>
      <c r="AN1033" s="1">
        <v>1.449409E-3</v>
      </c>
      <c r="AO1033" s="1">
        <v>259.13229999999999</v>
      </c>
      <c r="AQ1033" s="1">
        <v>1.3358020000000001E-3</v>
      </c>
      <c r="AR1033" s="1">
        <v>314.03919999999999</v>
      </c>
    </row>
    <row r="1034" spans="1:44" x14ac:dyDescent="0.2">
      <c r="A1034" s="1">
        <v>3.2920879999999999E-3</v>
      </c>
      <c r="B1034" s="1">
        <v>61.693989999999999</v>
      </c>
      <c r="D1034" s="1">
        <v>3.1642810000000001E-3</v>
      </c>
      <c r="E1034" s="1">
        <v>66.688059999999993</v>
      </c>
      <c r="G1034" s="1">
        <v>3.036473E-3</v>
      </c>
      <c r="H1034" s="1">
        <v>72.320599999999999</v>
      </c>
      <c r="J1034" s="1">
        <v>2.9086649999999999E-3</v>
      </c>
      <c r="K1034" s="1">
        <v>78.707610000000003</v>
      </c>
      <c r="M1034" s="1">
        <v>2.7808569999999999E-3</v>
      </c>
      <c r="N1034" s="1">
        <v>85.993899999999996</v>
      </c>
      <c r="P1034" s="1">
        <v>2.6530490000000002E-3</v>
      </c>
      <c r="Q1034" s="1">
        <v>94.362070000000003</v>
      </c>
      <c r="S1034" s="1">
        <v>2.5252410000000001E-3</v>
      </c>
      <c r="T1034" s="1">
        <v>104.0466</v>
      </c>
      <c r="V1034" s="1">
        <v>2.397433E-3</v>
      </c>
      <c r="W1034" s="1">
        <v>115.35380000000001</v>
      </c>
      <c r="Y1034" s="1">
        <v>2.2696249999999999E-3</v>
      </c>
      <c r="Z1034" s="1">
        <v>128.69370000000001</v>
      </c>
      <c r="AB1034" s="1">
        <v>2.1418169999999999E-3</v>
      </c>
      <c r="AC1034" s="1">
        <v>144.6327</v>
      </c>
      <c r="AE1034" s="1">
        <v>2.0140090000000002E-3</v>
      </c>
      <c r="AF1034" s="1">
        <v>163.98650000000001</v>
      </c>
      <c r="AH1034" s="1">
        <v>1.8862009999999999E-3</v>
      </c>
      <c r="AI1034" s="1">
        <v>187.99209999999999</v>
      </c>
      <c r="AK1034" s="1">
        <v>1.758393E-3</v>
      </c>
      <c r="AL1034" s="1">
        <v>218.6223</v>
      </c>
      <c r="AN1034" s="1">
        <v>1.6305849999999999E-3</v>
      </c>
      <c r="AO1034" s="1">
        <v>259.04520000000002</v>
      </c>
      <c r="AQ1034" s="1">
        <v>1.502778E-3</v>
      </c>
      <c r="AR1034" s="1">
        <v>313.91109999999998</v>
      </c>
    </row>
    <row r="1035" spans="1:44" x14ac:dyDescent="0.2">
      <c r="A1035" s="1">
        <v>3.657876E-3</v>
      </c>
      <c r="B1035" s="1">
        <v>61.67042</v>
      </c>
      <c r="D1035" s="1">
        <v>3.5158670000000002E-3</v>
      </c>
      <c r="E1035" s="1">
        <v>66.662880000000001</v>
      </c>
      <c r="G1035" s="1">
        <v>3.373858E-3</v>
      </c>
      <c r="H1035" s="1">
        <v>72.293620000000004</v>
      </c>
      <c r="J1035" s="1">
        <v>3.2318500000000001E-3</v>
      </c>
      <c r="K1035" s="1">
        <v>78.678640000000001</v>
      </c>
      <c r="M1035" s="1">
        <v>3.0898409999999999E-3</v>
      </c>
      <c r="N1035" s="1">
        <v>85.962699999999998</v>
      </c>
      <c r="P1035" s="1">
        <v>2.9478320000000001E-3</v>
      </c>
      <c r="Q1035" s="1">
        <v>94.328360000000004</v>
      </c>
      <c r="S1035" s="1">
        <v>2.8058229999999998E-3</v>
      </c>
      <c r="T1035" s="1">
        <v>104.01</v>
      </c>
      <c r="V1035" s="1">
        <v>2.663814E-3</v>
      </c>
      <c r="W1035" s="1">
        <v>115.31399999999999</v>
      </c>
      <c r="Y1035" s="1">
        <v>2.5218060000000001E-3</v>
      </c>
      <c r="Z1035" s="1">
        <v>128.65010000000001</v>
      </c>
      <c r="AB1035" s="1">
        <v>2.3797969999999999E-3</v>
      </c>
      <c r="AC1035" s="1">
        <v>144.5848</v>
      </c>
      <c r="AE1035" s="1">
        <v>2.2377880000000001E-3</v>
      </c>
      <c r="AF1035" s="1">
        <v>163.93299999999999</v>
      </c>
      <c r="AH1035" s="1">
        <v>2.0957789999999999E-3</v>
      </c>
      <c r="AI1035" s="1">
        <v>187.93109999999999</v>
      </c>
      <c r="AK1035" s="1">
        <v>1.9537700000000001E-3</v>
      </c>
      <c r="AL1035" s="1">
        <v>218.5487</v>
      </c>
      <c r="AN1035" s="1">
        <v>1.811762E-3</v>
      </c>
      <c r="AO1035" s="1">
        <v>258.9479</v>
      </c>
      <c r="AQ1035" s="1">
        <v>1.6697529999999999E-3</v>
      </c>
      <c r="AR1035" s="1">
        <v>313.7681</v>
      </c>
    </row>
    <row r="1036" spans="1:44" x14ac:dyDescent="0.2">
      <c r="A1036" s="1">
        <v>4.0236639999999997E-3</v>
      </c>
      <c r="B1036" s="1">
        <v>61.644390000000001</v>
      </c>
      <c r="D1036" s="1">
        <v>3.8674540000000002E-3</v>
      </c>
      <c r="E1036" s="1">
        <v>66.635059999999996</v>
      </c>
      <c r="G1036" s="1">
        <v>3.7112439999999998E-3</v>
      </c>
      <c r="H1036" s="1">
        <v>72.263819999999996</v>
      </c>
      <c r="J1036" s="1">
        <v>3.5550349999999998E-3</v>
      </c>
      <c r="K1036" s="1">
        <v>78.646640000000005</v>
      </c>
      <c r="M1036" s="1">
        <v>3.3988249999999998E-3</v>
      </c>
      <c r="N1036" s="1">
        <v>85.928229999999999</v>
      </c>
      <c r="P1036" s="1">
        <v>3.2426149999999999E-3</v>
      </c>
      <c r="Q1036" s="1">
        <v>94.291120000000006</v>
      </c>
      <c r="S1036" s="1">
        <v>3.0864059999999999E-3</v>
      </c>
      <c r="T1036" s="1">
        <v>103.9696</v>
      </c>
      <c r="V1036" s="1">
        <v>2.9301959999999999E-3</v>
      </c>
      <c r="W1036" s="1">
        <v>115.2701</v>
      </c>
      <c r="Y1036" s="1">
        <v>2.773986E-3</v>
      </c>
      <c r="Z1036" s="1">
        <v>128.602</v>
      </c>
      <c r="AB1036" s="1">
        <v>2.617777E-3</v>
      </c>
      <c r="AC1036" s="1">
        <v>144.5318</v>
      </c>
      <c r="AE1036" s="1">
        <v>2.461567E-3</v>
      </c>
      <c r="AF1036" s="1">
        <v>163.874</v>
      </c>
      <c r="AH1036" s="1">
        <v>2.3053570000000001E-3</v>
      </c>
      <c r="AI1036" s="1">
        <v>187.86359999999999</v>
      </c>
      <c r="AK1036" s="1">
        <v>2.1491470000000001E-3</v>
      </c>
      <c r="AL1036" s="1">
        <v>218.4675</v>
      </c>
      <c r="AN1036" s="1">
        <v>1.9929380000000001E-3</v>
      </c>
      <c r="AO1036" s="1">
        <v>258.84039999999999</v>
      </c>
      <c r="AQ1036" s="1">
        <v>1.8367279999999999E-3</v>
      </c>
      <c r="AR1036" s="1">
        <v>313.61009999999999</v>
      </c>
    </row>
    <row r="1037" spans="1:44" x14ac:dyDescent="0.2">
      <c r="A1037" s="1">
        <v>4.3894509999999999E-3</v>
      </c>
      <c r="B1037" s="1">
        <v>61.61589</v>
      </c>
      <c r="D1037" s="1">
        <v>4.2190409999999998E-3</v>
      </c>
      <c r="E1037" s="1">
        <v>66.604600000000005</v>
      </c>
      <c r="G1037" s="1">
        <v>4.0486300000000001E-3</v>
      </c>
      <c r="H1037" s="1">
        <v>72.231189999999998</v>
      </c>
      <c r="J1037" s="1">
        <v>3.8782199999999999E-3</v>
      </c>
      <c r="K1037" s="1">
        <v>78.611599999999996</v>
      </c>
      <c r="M1037" s="1">
        <v>3.7078089999999998E-3</v>
      </c>
      <c r="N1037" s="1">
        <v>85.890479999999997</v>
      </c>
      <c r="P1037" s="1">
        <v>3.5373980000000002E-3</v>
      </c>
      <c r="Q1037" s="1">
        <v>94.250339999999994</v>
      </c>
      <c r="S1037" s="1">
        <v>3.366988E-3</v>
      </c>
      <c r="T1037" s="1">
        <v>103.9254</v>
      </c>
      <c r="V1037" s="1">
        <v>3.1965769999999999E-3</v>
      </c>
      <c r="W1037" s="1">
        <v>115.22190000000001</v>
      </c>
      <c r="Y1037" s="1">
        <v>3.0261670000000002E-3</v>
      </c>
      <c r="Z1037" s="1">
        <v>128.54939999999999</v>
      </c>
      <c r="AB1037" s="1">
        <v>2.8557560000000001E-3</v>
      </c>
      <c r="AC1037" s="1">
        <v>144.47380000000001</v>
      </c>
      <c r="AE1037" s="1">
        <v>2.6853459999999999E-3</v>
      </c>
      <c r="AF1037" s="1">
        <v>163.80930000000001</v>
      </c>
      <c r="AH1037" s="1">
        <v>2.5149349999999998E-3</v>
      </c>
      <c r="AI1037" s="1">
        <v>187.78970000000001</v>
      </c>
      <c r="AK1037" s="1">
        <v>2.3445250000000001E-3</v>
      </c>
      <c r="AL1037" s="1">
        <v>218.3785</v>
      </c>
      <c r="AN1037" s="1">
        <v>2.174114E-3</v>
      </c>
      <c r="AO1037" s="1">
        <v>258.7226</v>
      </c>
      <c r="AQ1037" s="1">
        <v>2.0037029999999999E-3</v>
      </c>
      <c r="AR1037" s="1">
        <v>313.43720000000002</v>
      </c>
    </row>
    <row r="1038" spans="1:44" x14ac:dyDescent="0.2">
      <c r="A1038" s="1">
        <v>4.7552389999999996E-3</v>
      </c>
      <c r="B1038" s="1">
        <v>61.58493</v>
      </c>
      <c r="D1038" s="1">
        <v>4.5706269999999998E-3</v>
      </c>
      <c r="E1038" s="1">
        <v>66.571510000000004</v>
      </c>
      <c r="G1038" s="1">
        <v>4.3860160000000004E-3</v>
      </c>
      <c r="H1038" s="1">
        <v>72.195740000000001</v>
      </c>
      <c r="J1038" s="1">
        <v>4.2014050000000001E-3</v>
      </c>
      <c r="K1038" s="1">
        <v>78.573520000000002</v>
      </c>
      <c r="M1038" s="1">
        <v>4.0167930000000003E-3</v>
      </c>
      <c r="N1038" s="1">
        <v>85.849469999999997</v>
      </c>
      <c r="P1038" s="1">
        <v>3.8321819999999999E-3</v>
      </c>
      <c r="Q1038" s="1">
        <v>94.206019999999995</v>
      </c>
      <c r="S1038" s="1">
        <v>3.6475700000000002E-3</v>
      </c>
      <c r="T1038" s="1">
        <v>103.87739999999999</v>
      </c>
      <c r="V1038" s="1">
        <v>3.4629589999999998E-3</v>
      </c>
      <c r="W1038" s="1">
        <v>115.1696</v>
      </c>
      <c r="Y1038" s="1">
        <v>3.278347E-3</v>
      </c>
      <c r="Z1038" s="1">
        <v>128.49209999999999</v>
      </c>
      <c r="AB1038" s="1">
        <v>3.0937360000000001E-3</v>
      </c>
      <c r="AC1038" s="1">
        <v>144.41069999999999</v>
      </c>
      <c r="AE1038" s="1">
        <v>2.9091239999999999E-3</v>
      </c>
      <c r="AF1038" s="1">
        <v>163.739</v>
      </c>
      <c r="AH1038" s="1">
        <v>2.724513E-3</v>
      </c>
      <c r="AI1038" s="1">
        <v>187.70939999999999</v>
      </c>
      <c r="AK1038" s="1">
        <v>2.5399020000000001E-3</v>
      </c>
      <c r="AL1038" s="1">
        <v>218.2817</v>
      </c>
      <c r="AN1038" s="1">
        <v>2.3552899999999999E-3</v>
      </c>
      <c r="AO1038" s="1">
        <v>258.59449999999998</v>
      </c>
      <c r="AQ1038" s="1">
        <v>2.170679E-3</v>
      </c>
      <c r="AR1038" s="1">
        <v>313.24919999999997</v>
      </c>
    </row>
    <row r="1039" spans="1:44" x14ac:dyDescent="0.2">
      <c r="A1039" s="1">
        <v>5.1210259999999999E-3</v>
      </c>
      <c r="B1039" s="1">
        <v>61.551490000000001</v>
      </c>
      <c r="D1039" s="1">
        <v>4.9222140000000003E-3</v>
      </c>
      <c r="E1039" s="1">
        <v>66.535780000000003</v>
      </c>
      <c r="G1039" s="1">
        <v>4.7234019999999998E-3</v>
      </c>
      <c r="H1039" s="1">
        <v>72.157470000000004</v>
      </c>
      <c r="J1039" s="1">
        <v>4.5245889999999999E-3</v>
      </c>
      <c r="K1039" s="1">
        <v>78.532409999999999</v>
      </c>
      <c r="M1039" s="1">
        <v>4.3257770000000003E-3</v>
      </c>
      <c r="N1039" s="1">
        <v>85.805189999999996</v>
      </c>
      <c r="P1039" s="1">
        <v>4.1269649999999998E-3</v>
      </c>
      <c r="Q1039" s="1">
        <v>94.158180000000002</v>
      </c>
      <c r="S1039" s="1">
        <v>3.9281530000000002E-3</v>
      </c>
      <c r="T1039" s="1">
        <v>103.82550000000001</v>
      </c>
      <c r="V1039" s="1">
        <v>3.7293399999999998E-3</v>
      </c>
      <c r="W1039" s="1">
        <v>115.1131</v>
      </c>
      <c r="Y1039" s="1">
        <v>3.5305279999999998E-3</v>
      </c>
      <c r="Z1039" s="1">
        <v>128.43029999999999</v>
      </c>
      <c r="AB1039" s="1">
        <v>3.3317160000000002E-3</v>
      </c>
      <c r="AC1039" s="1">
        <v>144.3426</v>
      </c>
      <c r="AE1039" s="1">
        <v>3.1329029999999998E-3</v>
      </c>
      <c r="AF1039" s="1">
        <v>163.66300000000001</v>
      </c>
      <c r="AH1039" s="1">
        <v>2.9340910000000002E-3</v>
      </c>
      <c r="AI1039" s="1">
        <v>187.62260000000001</v>
      </c>
      <c r="AK1039" s="1">
        <v>2.7352790000000002E-3</v>
      </c>
      <c r="AL1039" s="1">
        <v>218.1771</v>
      </c>
      <c r="AN1039" s="1">
        <v>2.5364659999999998E-3</v>
      </c>
      <c r="AO1039" s="1">
        <v>258.4563</v>
      </c>
      <c r="AQ1039" s="1">
        <v>2.3376540000000002E-3</v>
      </c>
      <c r="AR1039" s="1">
        <v>313.04640000000001</v>
      </c>
    </row>
    <row r="1040" spans="1:44" x14ac:dyDescent="0.2">
      <c r="A1040" s="1">
        <v>5.4868139999999996E-3</v>
      </c>
      <c r="B1040" s="1">
        <v>61.515599999999999</v>
      </c>
      <c r="D1040" s="1">
        <v>5.2738009999999998E-3</v>
      </c>
      <c r="E1040" s="1">
        <v>66.497420000000005</v>
      </c>
      <c r="G1040" s="1">
        <v>5.0607880000000001E-3</v>
      </c>
      <c r="H1040" s="1">
        <v>72.116370000000003</v>
      </c>
      <c r="J1040" s="1">
        <v>4.847774E-3</v>
      </c>
      <c r="K1040" s="1">
        <v>78.48827</v>
      </c>
      <c r="M1040" s="1">
        <v>4.6347610000000003E-3</v>
      </c>
      <c r="N1040" s="1">
        <v>85.757639999999995</v>
      </c>
      <c r="P1040" s="1">
        <v>4.4217479999999997E-3</v>
      </c>
      <c r="Q1040" s="1">
        <v>94.106800000000007</v>
      </c>
      <c r="S1040" s="1">
        <v>4.2087349999999999E-3</v>
      </c>
      <c r="T1040" s="1">
        <v>103.7698</v>
      </c>
      <c r="V1040" s="1">
        <v>3.9957220000000002E-3</v>
      </c>
      <c r="W1040" s="1">
        <v>115.05249999999999</v>
      </c>
      <c r="Y1040" s="1">
        <v>3.7827080000000001E-3</v>
      </c>
      <c r="Z1040" s="1">
        <v>128.364</v>
      </c>
      <c r="AB1040" s="1">
        <v>3.5696949999999999E-3</v>
      </c>
      <c r="AC1040" s="1">
        <v>144.26949999999999</v>
      </c>
      <c r="AE1040" s="1">
        <v>3.3566820000000002E-3</v>
      </c>
      <c r="AF1040" s="1">
        <v>163.5814</v>
      </c>
      <c r="AH1040" s="1">
        <v>3.143669E-3</v>
      </c>
      <c r="AI1040" s="1">
        <v>187.52940000000001</v>
      </c>
      <c r="AK1040" s="1">
        <v>2.9306559999999998E-3</v>
      </c>
      <c r="AL1040" s="1">
        <v>218.06479999999999</v>
      </c>
      <c r="AN1040" s="1">
        <v>2.7176420000000001E-3</v>
      </c>
      <c r="AO1040" s="1">
        <v>258.30770000000001</v>
      </c>
      <c r="AQ1040" s="1">
        <v>2.504629E-3</v>
      </c>
      <c r="AR1040" s="1">
        <v>312.82870000000003</v>
      </c>
    </row>
    <row r="1041" spans="1:44" x14ac:dyDescent="0.2">
      <c r="A1041" s="1">
        <v>5.8526020000000002E-3</v>
      </c>
      <c r="B1041" s="1">
        <v>61.477240000000002</v>
      </c>
      <c r="D1041" s="1">
        <v>5.6253880000000003E-3</v>
      </c>
      <c r="E1041" s="1">
        <v>66.456419999999994</v>
      </c>
      <c r="G1041" s="1">
        <v>5.398173E-3</v>
      </c>
      <c r="H1041" s="1">
        <v>72.072450000000003</v>
      </c>
      <c r="J1041" s="1">
        <v>5.1709590000000001E-3</v>
      </c>
      <c r="K1041" s="1">
        <v>78.441100000000006</v>
      </c>
      <c r="M1041" s="1">
        <v>4.9437450000000003E-3</v>
      </c>
      <c r="N1041" s="1">
        <v>85.706829999999997</v>
      </c>
      <c r="P1041" s="1">
        <v>4.7165310000000004E-3</v>
      </c>
      <c r="Q1041" s="1">
        <v>94.051900000000003</v>
      </c>
      <c r="S1041" s="1">
        <v>4.4893169999999996E-3</v>
      </c>
      <c r="T1041" s="1">
        <v>103.7103</v>
      </c>
      <c r="V1041" s="1">
        <v>4.2621029999999997E-3</v>
      </c>
      <c r="W1041" s="1">
        <v>114.9876</v>
      </c>
      <c r="Y1041" s="1">
        <v>4.0348889999999998E-3</v>
      </c>
      <c r="Z1041" s="1">
        <v>128.29300000000001</v>
      </c>
      <c r="AB1041" s="1">
        <v>3.8076749999999999E-3</v>
      </c>
      <c r="AC1041" s="1">
        <v>144.19130000000001</v>
      </c>
      <c r="AE1041" s="1">
        <v>3.5804610000000001E-3</v>
      </c>
      <c r="AF1041" s="1">
        <v>163.49420000000001</v>
      </c>
      <c r="AH1041" s="1">
        <v>3.3532470000000002E-3</v>
      </c>
      <c r="AI1041" s="1">
        <v>187.42959999999999</v>
      </c>
      <c r="AK1041" s="1">
        <v>3.1260329999999999E-3</v>
      </c>
      <c r="AL1041" s="1">
        <v>217.94460000000001</v>
      </c>
      <c r="AN1041" s="1">
        <v>2.898819E-3</v>
      </c>
      <c r="AO1041" s="1">
        <v>258.14890000000003</v>
      </c>
      <c r="AQ1041" s="1">
        <v>2.6716050000000001E-3</v>
      </c>
      <c r="AR1041" s="1">
        <v>312.596</v>
      </c>
    </row>
    <row r="1042" spans="1:44" x14ac:dyDescent="0.2">
      <c r="A1042" s="1">
        <v>6.2183890000000004E-3</v>
      </c>
      <c r="B1042" s="1">
        <v>61.436430000000001</v>
      </c>
      <c r="D1042" s="1">
        <v>5.9769740000000003E-3</v>
      </c>
      <c r="E1042" s="1">
        <v>66.412800000000004</v>
      </c>
      <c r="G1042" s="1">
        <v>5.7355590000000003E-3</v>
      </c>
      <c r="H1042" s="1">
        <v>72.025720000000007</v>
      </c>
      <c r="J1042" s="1">
        <v>5.4941440000000003E-3</v>
      </c>
      <c r="K1042" s="1">
        <v>78.390910000000005</v>
      </c>
      <c r="M1042" s="1">
        <v>5.2527290000000003E-3</v>
      </c>
      <c r="N1042" s="1">
        <v>85.652760000000001</v>
      </c>
      <c r="P1042" s="1">
        <v>5.0113140000000002E-3</v>
      </c>
      <c r="Q1042" s="1">
        <v>93.993470000000002</v>
      </c>
      <c r="S1042" s="1">
        <v>4.7698999999999997E-3</v>
      </c>
      <c r="T1042" s="1">
        <v>103.6469</v>
      </c>
      <c r="V1042" s="1">
        <v>4.5284849999999996E-3</v>
      </c>
      <c r="W1042" s="1">
        <v>114.9186</v>
      </c>
      <c r="Y1042" s="1">
        <v>4.2870699999999996E-3</v>
      </c>
      <c r="Z1042" s="1">
        <v>128.2175</v>
      </c>
      <c r="AB1042" s="1">
        <v>4.0456550000000004E-3</v>
      </c>
      <c r="AC1042" s="1">
        <v>144.108</v>
      </c>
      <c r="AE1042" s="1">
        <v>3.80424E-3</v>
      </c>
      <c r="AF1042" s="1">
        <v>163.40129999999999</v>
      </c>
      <c r="AH1042" s="1">
        <v>3.5628249999999999E-3</v>
      </c>
      <c r="AI1042" s="1">
        <v>187.3235</v>
      </c>
      <c r="AK1042" s="1">
        <v>3.3214099999999999E-3</v>
      </c>
      <c r="AL1042" s="1">
        <v>217.8167</v>
      </c>
      <c r="AN1042" s="1">
        <v>3.0799949999999999E-3</v>
      </c>
      <c r="AO1042" s="1">
        <v>257.97980000000001</v>
      </c>
      <c r="AQ1042" s="1">
        <v>2.8385799999999998E-3</v>
      </c>
      <c r="AR1042" s="1">
        <v>312.3485</v>
      </c>
    </row>
    <row r="1043" spans="1:44" x14ac:dyDescent="0.2">
      <c r="A1043" s="1">
        <v>6.5841770000000001E-3</v>
      </c>
      <c r="B1043" s="1">
        <v>61.393160000000002</v>
      </c>
      <c r="D1043" s="1">
        <v>6.3285609999999999E-3</v>
      </c>
      <c r="E1043" s="1">
        <v>66.366550000000004</v>
      </c>
      <c r="G1043" s="1">
        <v>6.0729449999999997E-3</v>
      </c>
      <c r="H1043" s="1">
        <v>71.976169999999996</v>
      </c>
      <c r="J1043" s="1">
        <v>5.8173290000000004E-3</v>
      </c>
      <c r="K1043" s="1">
        <v>78.337689999999995</v>
      </c>
      <c r="M1043" s="1">
        <v>5.5617139999999997E-3</v>
      </c>
      <c r="N1043" s="1">
        <v>85.595420000000004</v>
      </c>
      <c r="P1043" s="1">
        <v>5.3060980000000004E-3</v>
      </c>
      <c r="Q1043" s="1">
        <v>93.931510000000003</v>
      </c>
      <c r="S1043" s="1">
        <v>5.0504820000000002E-3</v>
      </c>
      <c r="T1043" s="1">
        <v>103.5797</v>
      </c>
      <c r="V1043" s="1">
        <v>4.7948660000000001E-3</v>
      </c>
      <c r="W1043" s="1">
        <v>114.8455</v>
      </c>
      <c r="Y1043" s="1">
        <v>4.5392499999999999E-3</v>
      </c>
      <c r="Z1043" s="1">
        <v>128.13740000000001</v>
      </c>
      <c r="AB1043" s="1">
        <v>4.2836339999999997E-3</v>
      </c>
      <c r="AC1043" s="1">
        <v>144.0197</v>
      </c>
      <c r="AE1043" s="1">
        <v>4.0280180000000004E-3</v>
      </c>
      <c r="AF1043" s="1">
        <v>163.30279999999999</v>
      </c>
      <c r="AH1043" s="1">
        <v>3.7724030000000001E-3</v>
      </c>
      <c r="AI1043" s="1">
        <v>187.21080000000001</v>
      </c>
      <c r="AK1043" s="1">
        <v>3.516787E-3</v>
      </c>
      <c r="AL1043" s="1">
        <v>217.68090000000001</v>
      </c>
      <c r="AN1043" s="1">
        <v>3.2611710000000002E-3</v>
      </c>
      <c r="AO1043" s="1">
        <v>257.80040000000002</v>
      </c>
      <c r="AQ1043" s="1">
        <v>3.005555E-3</v>
      </c>
      <c r="AR1043" s="1">
        <v>312.08609999999999</v>
      </c>
    </row>
    <row r="1044" spans="1:44" x14ac:dyDescent="0.2">
      <c r="A1044" s="1">
        <v>6.9499640000000003E-3</v>
      </c>
      <c r="B1044" s="1">
        <v>61.347430000000003</v>
      </c>
      <c r="D1044" s="1">
        <v>6.6801480000000003E-3</v>
      </c>
      <c r="E1044" s="1">
        <v>66.317679999999996</v>
      </c>
      <c r="G1044" s="1">
        <v>6.410331E-3</v>
      </c>
      <c r="H1044" s="1">
        <v>71.923810000000003</v>
      </c>
      <c r="J1044" s="1">
        <v>6.1405139999999997E-3</v>
      </c>
      <c r="K1044" s="1">
        <v>78.281440000000003</v>
      </c>
      <c r="M1044" s="1">
        <v>5.8706979999999997E-3</v>
      </c>
      <c r="N1044" s="1">
        <v>85.534829999999999</v>
      </c>
      <c r="P1044" s="1">
        <v>5.6008810000000003E-3</v>
      </c>
      <c r="Q1044" s="1">
        <v>93.866029999999995</v>
      </c>
      <c r="S1044" s="1">
        <v>5.3310639999999999E-3</v>
      </c>
      <c r="T1044" s="1">
        <v>103.5087</v>
      </c>
      <c r="V1044" s="1">
        <v>5.0612469999999996E-3</v>
      </c>
      <c r="W1044" s="1">
        <v>114.7681</v>
      </c>
      <c r="Y1044" s="1">
        <v>4.7914309999999996E-3</v>
      </c>
      <c r="Z1044" s="1">
        <v>128.05269999999999</v>
      </c>
      <c r="AB1044" s="1">
        <v>4.5216140000000002E-3</v>
      </c>
      <c r="AC1044" s="1">
        <v>143.9263</v>
      </c>
      <c r="AE1044" s="1">
        <v>4.2517969999999999E-3</v>
      </c>
      <c r="AF1044" s="1">
        <v>163.1986</v>
      </c>
      <c r="AH1044" s="1">
        <v>3.9819809999999999E-3</v>
      </c>
      <c r="AI1044" s="1">
        <v>187.0916</v>
      </c>
      <c r="AK1044" s="1">
        <v>3.712164E-3</v>
      </c>
      <c r="AL1044" s="1">
        <v>217.53720000000001</v>
      </c>
      <c r="AN1044" s="1">
        <v>3.4423470000000001E-3</v>
      </c>
      <c r="AO1044" s="1">
        <v>257.61070000000001</v>
      </c>
      <c r="AQ1044" s="1">
        <v>3.1725299999999998E-3</v>
      </c>
      <c r="AR1044" s="1">
        <v>311.80880000000002</v>
      </c>
    </row>
    <row r="1045" spans="1:44" x14ac:dyDescent="0.2">
      <c r="A1045" s="1">
        <v>7.315752E-3</v>
      </c>
      <c r="B1045" s="1">
        <v>61.299250000000001</v>
      </c>
      <c r="D1045" s="1">
        <v>7.0317340000000004E-3</v>
      </c>
      <c r="E1045" s="1">
        <v>66.266189999999995</v>
      </c>
      <c r="G1045" s="1">
        <v>6.7477170000000003E-3</v>
      </c>
      <c r="H1045" s="1">
        <v>71.868629999999996</v>
      </c>
      <c r="J1045" s="1">
        <v>6.4636989999999998E-3</v>
      </c>
      <c r="K1045" s="1">
        <v>78.222170000000006</v>
      </c>
      <c r="M1045" s="1">
        <v>6.1796819999999997E-3</v>
      </c>
      <c r="N1045" s="1">
        <v>85.470979999999997</v>
      </c>
      <c r="P1045" s="1">
        <v>5.8956640000000001E-3</v>
      </c>
      <c r="Q1045" s="1">
        <v>93.797020000000003</v>
      </c>
      <c r="S1045" s="1">
        <v>5.6116459999999996E-3</v>
      </c>
      <c r="T1045" s="1">
        <v>103.43380000000001</v>
      </c>
      <c r="V1045" s="1">
        <v>5.3276290000000004E-3</v>
      </c>
      <c r="W1045" s="1">
        <v>114.6866</v>
      </c>
      <c r="Y1045" s="1">
        <v>5.0436109999999999E-3</v>
      </c>
      <c r="Z1045" s="1">
        <v>127.96339999999999</v>
      </c>
      <c r="AB1045" s="1">
        <v>4.7595939999999998E-3</v>
      </c>
      <c r="AC1045" s="1">
        <v>143.8279</v>
      </c>
      <c r="AE1045" s="1">
        <v>4.4755760000000002E-3</v>
      </c>
      <c r="AF1045" s="1">
        <v>163.08869999999999</v>
      </c>
      <c r="AH1045" s="1">
        <v>4.1915579999999997E-3</v>
      </c>
      <c r="AI1045" s="1">
        <v>186.9659</v>
      </c>
      <c r="AK1045" s="1">
        <v>3.9075409999999996E-3</v>
      </c>
      <c r="AL1045" s="1">
        <v>217.38570000000001</v>
      </c>
      <c r="AN1045" s="1">
        <v>3.623523E-3</v>
      </c>
      <c r="AO1045" s="1">
        <v>257.41070000000002</v>
      </c>
      <c r="AQ1045" s="1">
        <v>3.3395059999999999E-3</v>
      </c>
      <c r="AR1045" s="1">
        <v>311.51679999999999</v>
      </c>
    </row>
    <row r="1046" spans="1:44" x14ac:dyDescent="0.2">
      <c r="A1046" s="1">
        <v>7.6815399999999997E-3</v>
      </c>
      <c r="B1046" s="1">
        <v>61.248620000000003</v>
      </c>
      <c r="D1046" s="1">
        <v>7.383321E-3</v>
      </c>
      <c r="E1046" s="1">
        <v>66.212069999999997</v>
      </c>
      <c r="G1046" s="1">
        <v>7.0851029999999997E-3</v>
      </c>
      <c r="H1046" s="1">
        <v>71.810649999999995</v>
      </c>
      <c r="J1046" s="1">
        <v>6.786884E-3</v>
      </c>
      <c r="K1046" s="1">
        <v>78.159890000000004</v>
      </c>
      <c r="M1046" s="1">
        <v>6.4886659999999997E-3</v>
      </c>
      <c r="N1046" s="1">
        <v>85.403869999999998</v>
      </c>
      <c r="P1046" s="1">
        <v>6.190447E-3</v>
      </c>
      <c r="Q1046" s="1">
        <v>93.724490000000003</v>
      </c>
      <c r="S1046" s="1">
        <v>5.8922289999999997E-3</v>
      </c>
      <c r="T1046" s="1">
        <v>103.3552</v>
      </c>
      <c r="V1046" s="1">
        <v>5.59401E-3</v>
      </c>
      <c r="W1046" s="1">
        <v>114.6009</v>
      </c>
      <c r="Y1046" s="1">
        <v>5.2957919999999997E-3</v>
      </c>
      <c r="Z1046" s="1">
        <v>127.86960000000001</v>
      </c>
      <c r="AB1046" s="1">
        <v>4.9975729999999999E-3</v>
      </c>
      <c r="AC1046" s="1">
        <v>143.7244</v>
      </c>
      <c r="AE1046" s="1">
        <v>4.6993549999999997E-3</v>
      </c>
      <c r="AF1046" s="1">
        <v>162.97319999999999</v>
      </c>
      <c r="AH1046" s="1">
        <v>4.4011359999999999E-3</v>
      </c>
      <c r="AI1046" s="1">
        <v>186.83359999999999</v>
      </c>
      <c r="AK1046" s="1">
        <v>4.1029179999999997E-3</v>
      </c>
      <c r="AL1046" s="1">
        <v>217.22630000000001</v>
      </c>
      <c r="AN1046" s="1">
        <v>3.8046989999999999E-3</v>
      </c>
      <c r="AO1046" s="1">
        <v>257.2004</v>
      </c>
      <c r="AQ1046" s="1">
        <v>3.5064810000000001E-3</v>
      </c>
      <c r="AR1046" s="1">
        <v>311.2099</v>
      </c>
    </row>
    <row r="1047" spans="1:44" x14ac:dyDescent="0.2">
      <c r="A1047" s="1">
        <v>8.047327E-3</v>
      </c>
      <c r="B1047" s="1">
        <v>61.195549999999997</v>
      </c>
      <c r="D1047" s="1">
        <v>7.7349080000000004E-3</v>
      </c>
      <c r="E1047" s="1">
        <v>66.155349999999999</v>
      </c>
      <c r="G1047" s="1">
        <v>7.422489E-3</v>
      </c>
      <c r="H1047" s="1">
        <v>71.749870000000001</v>
      </c>
      <c r="J1047" s="1">
        <v>7.1100690000000001E-3</v>
      </c>
      <c r="K1047" s="1">
        <v>78.094589999999997</v>
      </c>
      <c r="M1047" s="1">
        <v>6.7976499999999997E-3</v>
      </c>
      <c r="N1047" s="1">
        <v>85.333519999999993</v>
      </c>
      <c r="P1047" s="1">
        <v>6.4852299999999998E-3</v>
      </c>
      <c r="Q1047" s="1">
        <v>93.648439999999994</v>
      </c>
      <c r="S1047" s="1">
        <v>6.1728110000000003E-3</v>
      </c>
      <c r="T1047" s="1">
        <v>103.2727</v>
      </c>
      <c r="V1047" s="1">
        <v>5.8603919999999999E-3</v>
      </c>
      <c r="W1047" s="1">
        <v>114.511</v>
      </c>
      <c r="Y1047" s="1">
        <v>5.547972E-3</v>
      </c>
      <c r="Z1047" s="1">
        <v>127.77119999999999</v>
      </c>
      <c r="AB1047" s="1">
        <v>5.2355530000000004E-3</v>
      </c>
      <c r="AC1047" s="1">
        <v>143.61590000000001</v>
      </c>
      <c r="AE1047" s="1">
        <v>4.923134E-3</v>
      </c>
      <c r="AF1047" s="1">
        <v>162.8519</v>
      </c>
      <c r="AH1047" s="1">
        <v>4.6107140000000001E-3</v>
      </c>
      <c r="AI1047" s="1">
        <v>186.69489999999999</v>
      </c>
      <c r="AK1047" s="1">
        <v>4.2982949999999997E-3</v>
      </c>
      <c r="AL1047" s="1">
        <v>217.05889999999999</v>
      </c>
      <c r="AN1047" s="1">
        <v>3.9858760000000002E-3</v>
      </c>
      <c r="AO1047" s="1">
        <v>256.97969999999998</v>
      </c>
      <c r="AQ1047" s="1">
        <v>3.6734559999999999E-3</v>
      </c>
      <c r="AR1047" s="1">
        <v>310.88830000000002</v>
      </c>
    </row>
    <row r="1048" spans="1:44" x14ac:dyDescent="0.2">
      <c r="A1048" s="1">
        <v>8.4131150000000005E-3</v>
      </c>
      <c r="B1048" s="1">
        <v>61.140039999999999</v>
      </c>
      <c r="D1048" s="1">
        <v>8.0864950000000008E-3</v>
      </c>
      <c r="E1048" s="1">
        <v>66.096000000000004</v>
      </c>
      <c r="G1048" s="1">
        <v>7.7598739999999999E-3</v>
      </c>
      <c r="H1048" s="1">
        <v>71.686279999999996</v>
      </c>
      <c r="J1048" s="1">
        <v>7.4332540000000003E-3</v>
      </c>
      <c r="K1048" s="1">
        <v>78.02628</v>
      </c>
      <c r="M1048" s="1">
        <v>7.1066339999999997E-3</v>
      </c>
      <c r="N1048" s="1">
        <v>85.259910000000005</v>
      </c>
      <c r="P1048" s="1">
        <v>6.780014E-3</v>
      </c>
      <c r="Q1048" s="1">
        <v>93.568879999999993</v>
      </c>
      <c r="S1048" s="1">
        <v>6.453393E-3</v>
      </c>
      <c r="T1048" s="1">
        <v>103.1863</v>
      </c>
      <c r="V1048" s="1">
        <v>6.1267730000000003E-3</v>
      </c>
      <c r="W1048" s="1">
        <v>114.417</v>
      </c>
      <c r="Y1048" s="1">
        <v>5.8001529999999997E-3</v>
      </c>
      <c r="Z1048" s="1">
        <v>127.6682</v>
      </c>
      <c r="AB1048" s="1">
        <v>5.473533E-3</v>
      </c>
      <c r="AC1048" s="1">
        <v>143.50219999999999</v>
      </c>
      <c r="AE1048" s="1">
        <v>5.1469130000000004E-3</v>
      </c>
      <c r="AF1048" s="1">
        <v>162.72499999999999</v>
      </c>
      <c r="AH1048" s="1">
        <v>4.8202920000000003E-3</v>
      </c>
      <c r="AI1048" s="1">
        <v>186.54949999999999</v>
      </c>
      <c r="AK1048" s="1">
        <v>4.4936719999999998E-3</v>
      </c>
      <c r="AL1048" s="1">
        <v>216.8837</v>
      </c>
      <c r="AN1048" s="1">
        <v>4.1670520000000001E-3</v>
      </c>
      <c r="AO1048" s="1">
        <v>256.74860000000001</v>
      </c>
      <c r="AQ1048" s="1">
        <v>3.840432E-3</v>
      </c>
      <c r="AR1048" s="1">
        <v>310.55189999999999</v>
      </c>
    </row>
    <row r="1049" spans="1:44" x14ac:dyDescent="0.2">
      <c r="A1049" s="1">
        <v>8.7789019999999999E-3</v>
      </c>
      <c r="B1049" s="1">
        <v>61.082079999999998</v>
      </c>
      <c r="D1049" s="1">
        <v>8.4380810000000001E-3</v>
      </c>
      <c r="E1049" s="1">
        <v>66.034049999999993</v>
      </c>
      <c r="G1049" s="1">
        <v>8.0972600000000002E-3</v>
      </c>
      <c r="H1049" s="1">
        <v>71.619900000000001</v>
      </c>
      <c r="J1049" s="1">
        <v>7.7564390000000004E-3</v>
      </c>
      <c r="K1049" s="1">
        <v>77.954949999999997</v>
      </c>
      <c r="M1049" s="1">
        <v>7.4156179999999997E-3</v>
      </c>
      <c r="N1049" s="1">
        <v>85.183049999999994</v>
      </c>
      <c r="P1049" s="1">
        <v>7.0747969999999999E-3</v>
      </c>
      <c r="Q1049" s="1">
        <v>93.485799999999998</v>
      </c>
      <c r="S1049" s="1">
        <v>6.733976E-3</v>
      </c>
      <c r="T1049" s="1">
        <v>103.0962</v>
      </c>
      <c r="V1049" s="1">
        <v>6.3931550000000002E-3</v>
      </c>
      <c r="W1049" s="1">
        <v>114.3188</v>
      </c>
      <c r="Y1049" s="1">
        <v>6.0523340000000004E-3</v>
      </c>
      <c r="Z1049" s="1">
        <v>127.56059999999999</v>
      </c>
      <c r="AB1049" s="1">
        <v>5.7115120000000002E-3</v>
      </c>
      <c r="AC1049" s="1">
        <v>143.3835</v>
      </c>
      <c r="AE1049" s="1">
        <v>5.3706910000000004E-3</v>
      </c>
      <c r="AF1049" s="1">
        <v>162.5924</v>
      </c>
      <c r="AH1049" s="1">
        <v>5.0298699999999997E-3</v>
      </c>
      <c r="AI1049" s="1">
        <v>186.39760000000001</v>
      </c>
      <c r="AK1049" s="1">
        <v>4.6890489999999998E-3</v>
      </c>
      <c r="AL1049" s="1">
        <v>216.7004</v>
      </c>
      <c r="AN1049" s="1">
        <v>4.348228E-3</v>
      </c>
      <c r="AO1049" s="1">
        <v>256.50720000000001</v>
      </c>
      <c r="AQ1049" s="1">
        <v>4.0074070000000002E-3</v>
      </c>
      <c r="AR1049" s="1">
        <v>310.20080000000002</v>
      </c>
    </row>
    <row r="1050" spans="1:44" x14ac:dyDescent="0.2">
      <c r="A1050" s="1">
        <v>9.1446900000000005E-3</v>
      </c>
      <c r="B1050" s="1">
        <v>61.02169</v>
      </c>
      <c r="D1050" s="1">
        <v>8.7896680000000005E-3</v>
      </c>
      <c r="E1050" s="1">
        <v>65.969489999999993</v>
      </c>
      <c r="G1050" s="1">
        <v>8.4346460000000005E-3</v>
      </c>
      <c r="H1050" s="1">
        <v>71.550709999999995</v>
      </c>
      <c r="J1050" s="1">
        <v>8.0796240000000005E-3</v>
      </c>
      <c r="K1050" s="1">
        <v>77.880619999999993</v>
      </c>
      <c r="M1050" s="1">
        <v>7.7246019999999997E-3</v>
      </c>
      <c r="N1050" s="1">
        <v>85.102950000000007</v>
      </c>
      <c r="P1050" s="1">
        <v>7.3695799999999997E-3</v>
      </c>
      <c r="Q1050" s="1">
        <v>93.399209999999997</v>
      </c>
      <c r="S1050" s="1">
        <v>7.0145579999999997E-3</v>
      </c>
      <c r="T1050" s="1">
        <v>103.00230000000001</v>
      </c>
      <c r="V1050" s="1">
        <v>6.6595359999999998E-3</v>
      </c>
      <c r="W1050" s="1">
        <v>114.21639999999999</v>
      </c>
      <c r="Y1050" s="1">
        <v>6.3045139999999998E-3</v>
      </c>
      <c r="Z1050" s="1">
        <v>127.4485</v>
      </c>
      <c r="AB1050" s="1">
        <v>5.9494919999999998E-3</v>
      </c>
      <c r="AC1050" s="1">
        <v>143.25970000000001</v>
      </c>
      <c r="AE1050" s="1">
        <v>5.5944699999999998E-3</v>
      </c>
      <c r="AF1050" s="1">
        <v>162.45400000000001</v>
      </c>
      <c r="AH1050" s="1">
        <v>5.2394479999999998E-3</v>
      </c>
      <c r="AI1050" s="1">
        <v>186.239</v>
      </c>
      <c r="AK1050" s="1">
        <v>4.8844259999999999E-3</v>
      </c>
      <c r="AL1050" s="1">
        <v>216.50919999999999</v>
      </c>
      <c r="AN1050" s="1">
        <v>4.5294039999999999E-3</v>
      </c>
      <c r="AO1050" s="1">
        <v>256.25540000000001</v>
      </c>
      <c r="AQ1050" s="1">
        <v>4.1743819999999999E-3</v>
      </c>
      <c r="AR1050" s="1">
        <v>309.83510000000001</v>
      </c>
    </row>
    <row r="1051" spans="1:44" x14ac:dyDescent="0.2">
      <c r="A1051" s="1">
        <v>9.5104779999999993E-3</v>
      </c>
      <c r="B1051" s="1">
        <v>60.958860000000001</v>
      </c>
      <c r="D1051" s="1">
        <v>9.1412549999999992E-3</v>
      </c>
      <c r="E1051" s="1">
        <v>65.902330000000006</v>
      </c>
      <c r="G1051" s="1">
        <v>8.7720320000000008E-3</v>
      </c>
      <c r="H1051" s="1">
        <v>71.478740000000002</v>
      </c>
      <c r="J1051" s="1">
        <v>8.4028090000000007E-3</v>
      </c>
      <c r="K1051" s="1">
        <v>77.803290000000004</v>
      </c>
      <c r="M1051" s="1">
        <v>8.0335860000000005E-3</v>
      </c>
      <c r="N1051" s="1">
        <v>85.01961</v>
      </c>
      <c r="P1051" s="1">
        <v>7.6643630000000004E-3</v>
      </c>
      <c r="Q1051" s="1">
        <v>93.309100000000001</v>
      </c>
      <c r="S1051" s="1">
        <v>7.2951400000000003E-3</v>
      </c>
      <c r="T1051" s="1">
        <v>102.9045</v>
      </c>
      <c r="V1051" s="1">
        <v>6.9259179999999997E-3</v>
      </c>
      <c r="W1051" s="1">
        <v>114.10980000000001</v>
      </c>
      <c r="Y1051" s="1">
        <v>6.5566950000000004E-3</v>
      </c>
      <c r="Z1051" s="1">
        <v>127.3317</v>
      </c>
      <c r="AB1051" s="1">
        <v>6.1874720000000003E-3</v>
      </c>
      <c r="AC1051" s="1">
        <v>143.13079999999999</v>
      </c>
      <c r="AE1051" s="1">
        <v>5.8182490000000002E-3</v>
      </c>
      <c r="AF1051" s="1">
        <v>162.3099</v>
      </c>
      <c r="AH1051" s="1">
        <v>5.449026E-3</v>
      </c>
      <c r="AI1051" s="1">
        <v>186.07390000000001</v>
      </c>
      <c r="AK1051" s="1">
        <v>5.0798029999999999E-3</v>
      </c>
      <c r="AL1051" s="1">
        <v>216.31010000000001</v>
      </c>
      <c r="AN1051" s="1">
        <v>4.7105799999999998E-3</v>
      </c>
      <c r="AO1051" s="1">
        <v>255.9932</v>
      </c>
      <c r="AQ1051" s="1">
        <v>4.3413569999999997E-3</v>
      </c>
      <c r="AR1051" s="1">
        <v>309.45460000000003</v>
      </c>
    </row>
    <row r="1052" spans="1:44" x14ac:dyDescent="0.2">
      <c r="A1052" s="1">
        <v>9.8762650000000004E-3</v>
      </c>
      <c r="B1052" s="1">
        <v>60.893610000000002</v>
      </c>
      <c r="D1052" s="1">
        <v>9.4928419999999996E-3</v>
      </c>
      <c r="E1052" s="1">
        <v>65.832560000000001</v>
      </c>
      <c r="G1052" s="1">
        <v>9.1094179999999993E-3</v>
      </c>
      <c r="H1052" s="1">
        <v>71.403970000000001</v>
      </c>
      <c r="J1052" s="1">
        <v>8.7259940000000008E-3</v>
      </c>
      <c r="K1052" s="1">
        <v>77.722949999999997</v>
      </c>
      <c r="M1052" s="1">
        <v>8.3425700000000005E-3</v>
      </c>
      <c r="N1052" s="1">
        <v>84.933030000000002</v>
      </c>
      <c r="P1052" s="1">
        <v>7.9591469999999997E-3</v>
      </c>
      <c r="Q1052" s="1">
        <v>93.215490000000003</v>
      </c>
      <c r="S1052" s="1">
        <v>7.5757230000000004E-3</v>
      </c>
      <c r="T1052" s="1">
        <v>102.80289999999999</v>
      </c>
      <c r="V1052" s="1">
        <v>7.1922990000000001E-3</v>
      </c>
      <c r="W1052" s="1">
        <v>113.9991</v>
      </c>
      <c r="Y1052" s="1">
        <v>6.8088749999999998E-3</v>
      </c>
      <c r="Z1052" s="1">
        <v>127.21040000000001</v>
      </c>
      <c r="AB1052" s="1">
        <v>6.4254510000000004E-3</v>
      </c>
      <c r="AC1052" s="1">
        <v>142.99680000000001</v>
      </c>
      <c r="AE1052" s="1">
        <v>6.0420279999999996E-3</v>
      </c>
      <c r="AF1052" s="1">
        <v>162.1601</v>
      </c>
      <c r="AH1052" s="1">
        <v>5.6586040000000002E-3</v>
      </c>
      <c r="AI1052" s="1">
        <v>185.90209999999999</v>
      </c>
      <c r="AK1052" s="1">
        <v>5.27518E-3</v>
      </c>
      <c r="AL1052" s="1">
        <v>216.1028</v>
      </c>
      <c r="AN1052" s="1">
        <v>4.8917559999999997E-3</v>
      </c>
      <c r="AO1052" s="1">
        <v>255.72059999999999</v>
      </c>
      <c r="AQ1052" s="1">
        <v>4.5083329999999998E-3</v>
      </c>
      <c r="AR1052" s="1">
        <v>309.05959999999999</v>
      </c>
    </row>
    <row r="1053" spans="1:44" x14ac:dyDescent="0.2">
      <c r="A1053" s="1">
        <v>1.0242050000000001E-2</v>
      </c>
      <c r="B1053" s="1">
        <v>60.825920000000004</v>
      </c>
      <c r="D1053" s="1">
        <v>9.8444280000000006E-3</v>
      </c>
      <c r="E1053" s="1">
        <v>65.760210000000001</v>
      </c>
      <c r="G1053" s="1">
        <v>9.4468039999999996E-3</v>
      </c>
      <c r="H1053" s="1">
        <v>71.326419999999999</v>
      </c>
      <c r="J1053" s="1">
        <v>9.0491789999999992E-3</v>
      </c>
      <c r="K1053" s="1">
        <v>77.639610000000005</v>
      </c>
      <c r="M1053" s="1">
        <v>8.6515540000000005E-3</v>
      </c>
      <c r="N1053" s="1">
        <v>84.843209999999999</v>
      </c>
      <c r="P1053" s="1">
        <v>8.2539299999999996E-3</v>
      </c>
      <c r="Q1053" s="1">
        <v>93.118369999999999</v>
      </c>
      <c r="S1053" s="1">
        <v>7.8563049999999992E-3</v>
      </c>
      <c r="T1053" s="1">
        <v>102.69750000000001</v>
      </c>
      <c r="V1053" s="1">
        <v>7.4586799999999997E-3</v>
      </c>
      <c r="W1053" s="1">
        <v>113.88420000000001</v>
      </c>
      <c r="Y1053" s="1">
        <v>7.0610559999999996E-3</v>
      </c>
      <c r="Z1053" s="1">
        <v>127.0844</v>
      </c>
      <c r="AB1053" s="1">
        <v>6.663431E-3</v>
      </c>
      <c r="AC1053" s="1">
        <v>142.85769999999999</v>
      </c>
      <c r="AE1053" s="1">
        <v>6.265807E-3</v>
      </c>
      <c r="AF1053" s="1">
        <v>162.00450000000001</v>
      </c>
      <c r="AH1053" s="1">
        <v>5.8681820000000004E-3</v>
      </c>
      <c r="AI1053" s="1">
        <v>185.72370000000001</v>
      </c>
      <c r="AK1053" s="1">
        <v>5.470557E-3</v>
      </c>
      <c r="AL1053" s="1">
        <v>215.88759999999999</v>
      </c>
      <c r="AN1053" s="1">
        <v>5.072933E-3</v>
      </c>
      <c r="AO1053" s="1">
        <v>255.4375</v>
      </c>
      <c r="AQ1053" s="1">
        <v>4.6753080000000004E-3</v>
      </c>
      <c r="AR1053" s="1">
        <v>308.64999999999998</v>
      </c>
    </row>
    <row r="1054" spans="1:44" x14ac:dyDescent="0.2">
      <c r="A1054" s="1">
        <v>1.060784E-2</v>
      </c>
      <c r="B1054" s="1">
        <v>60.75582</v>
      </c>
      <c r="D1054" s="1">
        <v>1.019601E-2</v>
      </c>
      <c r="E1054" s="1">
        <v>65.685249999999996</v>
      </c>
      <c r="G1054" s="1">
        <v>9.7841890000000004E-3</v>
      </c>
      <c r="H1054" s="1">
        <v>71.246089999999995</v>
      </c>
      <c r="J1054" s="1">
        <v>9.3723639999999993E-3</v>
      </c>
      <c r="K1054" s="1">
        <v>77.553280000000001</v>
      </c>
      <c r="M1054" s="1">
        <v>8.9605380000000005E-3</v>
      </c>
      <c r="N1054" s="1">
        <v>84.750159999999994</v>
      </c>
      <c r="P1054" s="1">
        <v>8.5487129999999995E-3</v>
      </c>
      <c r="Q1054" s="1">
        <v>93.017750000000007</v>
      </c>
      <c r="S1054" s="1">
        <v>8.1368870000000006E-3</v>
      </c>
      <c r="T1054" s="1">
        <v>102.5883</v>
      </c>
      <c r="V1054" s="1">
        <v>7.7250620000000004E-3</v>
      </c>
      <c r="W1054" s="1">
        <v>113.7651</v>
      </c>
      <c r="Y1054" s="1">
        <v>7.3132359999999999E-3</v>
      </c>
      <c r="Z1054" s="1">
        <v>126.9539</v>
      </c>
      <c r="AB1054" s="1">
        <v>6.9014109999999997E-3</v>
      </c>
      <c r="AC1054" s="1">
        <v>142.71360000000001</v>
      </c>
      <c r="AE1054" s="1">
        <v>6.489585E-3</v>
      </c>
      <c r="AF1054" s="1">
        <v>161.8432</v>
      </c>
      <c r="AH1054" s="1">
        <v>6.0777599999999998E-3</v>
      </c>
      <c r="AI1054" s="1">
        <v>185.5386</v>
      </c>
      <c r="AK1054" s="1">
        <v>5.6659340000000001E-3</v>
      </c>
      <c r="AL1054" s="1">
        <v>215.6643</v>
      </c>
      <c r="AN1054" s="1">
        <v>5.2541089999999999E-3</v>
      </c>
      <c r="AO1054" s="1">
        <v>255.14400000000001</v>
      </c>
      <c r="AQ1054" s="1">
        <v>4.8422830000000002E-3</v>
      </c>
      <c r="AR1054" s="1">
        <v>308.22579999999999</v>
      </c>
    </row>
    <row r="1055" spans="1:44" x14ac:dyDescent="0.2">
      <c r="A1055" s="1">
        <v>1.097363E-2</v>
      </c>
      <c r="B1055" s="1">
        <v>60.683300000000003</v>
      </c>
      <c r="D1055" s="1">
        <v>1.0547600000000001E-2</v>
      </c>
      <c r="E1055" s="1">
        <v>65.607709999999997</v>
      </c>
      <c r="G1055" s="1">
        <v>1.012158E-2</v>
      </c>
      <c r="H1055" s="1">
        <v>71.162980000000005</v>
      </c>
      <c r="J1055" s="1">
        <v>9.6955489999999995E-3</v>
      </c>
      <c r="K1055" s="1">
        <v>77.46396</v>
      </c>
      <c r="M1055" s="1">
        <v>9.269523E-3</v>
      </c>
      <c r="N1055" s="1">
        <v>84.653880000000001</v>
      </c>
      <c r="P1055" s="1">
        <v>8.8434959999999993E-3</v>
      </c>
      <c r="Q1055" s="1">
        <v>92.913629999999998</v>
      </c>
      <c r="S1055" s="1">
        <v>8.4174699999999998E-3</v>
      </c>
      <c r="T1055" s="1">
        <v>102.4752</v>
      </c>
      <c r="V1055" s="1">
        <v>7.9914430000000009E-3</v>
      </c>
      <c r="W1055" s="1">
        <v>113.64190000000001</v>
      </c>
      <c r="Y1055" s="1">
        <v>7.5654169999999996E-3</v>
      </c>
      <c r="Z1055" s="1">
        <v>126.8188</v>
      </c>
      <c r="AB1055" s="1">
        <v>7.1393910000000001E-3</v>
      </c>
      <c r="AC1055" s="1">
        <v>142.5643</v>
      </c>
      <c r="AE1055" s="1">
        <v>6.7133640000000003E-3</v>
      </c>
      <c r="AF1055" s="1">
        <v>161.67609999999999</v>
      </c>
      <c r="AH1055" s="1">
        <v>6.287338E-3</v>
      </c>
      <c r="AI1055" s="1">
        <v>185.3468</v>
      </c>
      <c r="AK1055" s="1">
        <v>5.8613110000000001E-3</v>
      </c>
      <c r="AL1055" s="1">
        <v>215.43279999999999</v>
      </c>
      <c r="AN1055" s="1">
        <v>5.4352849999999998E-3</v>
      </c>
      <c r="AO1055" s="1">
        <v>254.84010000000001</v>
      </c>
      <c r="AQ1055" s="1">
        <v>5.0092590000000003E-3</v>
      </c>
      <c r="AR1055" s="1">
        <v>307.78699999999998</v>
      </c>
    </row>
    <row r="1056" spans="1:44" x14ac:dyDescent="0.2">
      <c r="A1056" s="1">
        <v>1.1339419999999999E-2</v>
      </c>
      <c r="B1056" s="1">
        <v>60.608359999999998</v>
      </c>
      <c r="D1056" s="1">
        <v>1.089919E-2</v>
      </c>
      <c r="E1056" s="1">
        <v>65.527590000000004</v>
      </c>
      <c r="G1056" s="1">
        <v>1.045896E-2</v>
      </c>
      <c r="H1056" s="1">
        <v>71.077089999999998</v>
      </c>
      <c r="J1056" s="1">
        <v>1.001873E-2</v>
      </c>
      <c r="K1056" s="1">
        <v>77.371650000000002</v>
      </c>
      <c r="M1056" s="1">
        <v>9.578507E-3</v>
      </c>
      <c r="N1056" s="1">
        <v>84.554379999999995</v>
      </c>
      <c r="P1056" s="1">
        <v>9.1382789999999992E-3</v>
      </c>
      <c r="Q1056" s="1">
        <v>92.806010000000001</v>
      </c>
      <c r="S1056" s="1">
        <v>8.6980519999999995E-3</v>
      </c>
      <c r="T1056" s="1">
        <v>102.3584</v>
      </c>
      <c r="V1056" s="1">
        <v>8.2578249999999999E-3</v>
      </c>
      <c r="W1056" s="1">
        <v>113.5145</v>
      </c>
      <c r="Y1056" s="1">
        <v>7.8175970000000008E-3</v>
      </c>
      <c r="Z1056" s="1">
        <v>126.67910000000001</v>
      </c>
      <c r="AB1056" s="1">
        <v>7.3773700000000003E-3</v>
      </c>
      <c r="AC1056" s="1">
        <v>142.40979999999999</v>
      </c>
      <c r="AE1056" s="1">
        <v>6.9371429999999998E-3</v>
      </c>
      <c r="AF1056" s="1">
        <v>161.50319999999999</v>
      </c>
      <c r="AH1056" s="1">
        <v>6.4969160000000001E-3</v>
      </c>
      <c r="AI1056" s="1">
        <v>185.14830000000001</v>
      </c>
      <c r="AK1056" s="1">
        <v>6.0566880000000002E-3</v>
      </c>
      <c r="AL1056" s="1">
        <v>215.19329999999999</v>
      </c>
      <c r="AN1056" s="1">
        <v>5.6164609999999997E-3</v>
      </c>
      <c r="AO1056" s="1">
        <v>254.5256</v>
      </c>
      <c r="AQ1056" s="1">
        <v>5.176234E-3</v>
      </c>
      <c r="AR1056" s="1">
        <v>307.3338</v>
      </c>
    </row>
    <row r="1057" spans="1:44" x14ac:dyDescent="0.2">
      <c r="A1057" s="1">
        <v>1.1705200000000001E-2</v>
      </c>
      <c r="B1057" s="1">
        <v>60.531019999999998</v>
      </c>
      <c r="D1057" s="1">
        <v>1.125078E-2</v>
      </c>
      <c r="E1057" s="1">
        <v>65.444879999999998</v>
      </c>
      <c r="G1057" s="1">
        <v>1.079635E-2</v>
      </c>
      <c r="H1057" s="1">
        <v>70.988439999999997</v>
      </c>
      <c r="J1057" s="1">
        <v>1.0341919999999999E-2</v>
      </c>
      <c r="K1057" s="1">
        <v>77.276359999999997</v>
      </c>
      <c r="M1057" s="1">
        <v>9.887491E-3</v>
      </c>
      <c r="N1057" s="1">
        <v>84.451650000000001</v>
      </c>
      <c r="P1057" s="1">
        <v>9.4330630000000002E-3</v>
      </c>
      <c r="Q1057" s="1">
        <v>92.694890000000001</v>
      </c>
      <c r="S1057" s="1">
        <v>8.9786339999999992E-3</v>
      </c>
      <c r="T1057" s="1">
        <v>102.23779999999999</v>
      </c>
      <c r="V1057" s="1">
        <v>8.5242059999999995E-3</v>
      </c>
      <c r="W1057" s="1">
        <v>113.38290000000001</v>
      </c>
      <c r="Y1057" s="1">
        <v>8.0697779999999997E-3</v>
      </c>
      <c r="Z1057" s="1">
        <v>126.5348</v>
      </c>
      <c r="AB1057" s="1">
        <v>7.6153499999999999E-3</v>
      </c>
      <c r="AC1057" s="1">
        <v>142.25030000000001</v>
      </c>
      <c r="AE1057" s="1">
        <v>7.1609220000000001E-3</v>
      </c>
      <c r="AF1057" s="1">
        <v>161.3245</v>
      </c>
      <c r="AH1057" s="1">
        <v>6.7064940000000003E-3</v>
      </c>
      <c r="AI1057" s="1">
        <v>184.94309999999999</v>
      </c>
      <c r="AK1057" s="1">
        <v>6.2520650000000002E-3</v>
      </c>
      <c r="AL1057" s="1">
        <v>214.94560000000001</v>
      </c>
      <c r="AN1057" s="1">
        <v>5.7976369999999996E-3</v>
      </c>
      <c r="AO1057" s="1">
        <v>254.20070000000001</v>
      </c>
      <c r="AQ1057" s="1">
        <v>5.3432089999999998E-3</v>
      </c>
      <c r="AR1057" s="1">
        <v>306.86610000000002</v>
      </c>
    </row>
    <row r="1058" spans="1:44" x14ac:dyDescent="0.2">
      <c r="A1058" s="1">
        <v>1.207099E-2</v>
      </c>
      <c r="B1058" s="1">
        <v>60.451259999999998</v>
      </c>
      <c r="D1058" s="1">
        <v>1.1602360000000001E-2</v>
      </c>
      <c r="E1058" s="1">
        <v>65.3596</v>
      </c>
      <c r="G1058" s="1">
        <v>1.113373E-2</v>
      </c>
      <c r="H1058" s="1">
        <v>70.897019999999998</v>
      </c>
      <c r="J1058" s="1">
        <v>1.06651E-2</v>
      </c>
      <c r="K1058" s="1">
        <v>77.178089999999997</v>
      </c>
      <c r="M1058" s="1">
        <v>1.0196469999999999E-2</v>
      </c>
      <c r="N1058" s="1">
        <v>84.345699999999994</v>
      </c>
      <c r="P1058" s="1">
        <v>9.7278460000000001E-3</v>
      </c>
      <c r="Q1058" s="1">
        <v>92.580290000000005</v>
      </c>
      <c r="S1058" s="1">
        <v>9.2592170000000001E-3</v>
      </c>
      <c r="T1058" s="1">
        <v>102.1133</v>
      </c>
      <c r="V1058" s="1">
        <v>8.7905880000000002E-3</v>
      </c>
      <c r="W1058" s="1">
        <v>113.2471</v>
      </c>
      <c r="Y1058" s="1">
        <v>8.3219590000000003E-3</v>
      </c>
      <c r="Z1058" s="1">
        <v>126.38590000000001</v>
      </c>
      <c r="AB1058" s="1">
        <v>7.8533300000000004E-3</v>
      </c>
      <c r="AC1058" s="1">
        <v>142.0857</v>
      </c>
      <c r="AE1058" s="1">
        <v>7.3847009999999996E-3</v>
      </c>
      <c r="AF1058" s="1">
        <v>161.13999999999999</v>
      </c>
      <c r="AH1058" s="1">
        <v>6.9160719999999997E-3</v>
      </c>
      <c r="AI1058" s="1">
        <v>184.7312</v>
      </c>
      <c r="AK1058" s="1">
        <v>6.4474420000000003E-3</v>
      </c>
      <c r="AL1058" s="1">
        <v>214.68969999999999</v>
      </c>
      <c r="AN1058" s="1">
        <v>5.9788130000000004E-3</v>
      </c>
      <c r="AO1058" s="1">
        <v>253.86529999999999</v>
      </c>
      <c r="AQ1058" s="1">
        <v>5.5101839999999996E-3</v>
      </c>
      <c r="AR1058" s="1">
        <v>306.38409999999999</v>
      </c>
    </row>
    <row r="1059" spans="1:44" x14ac:dyDescent="0.2">
      <c r="A1059" s="1">
        <v>1.243678E-2</v>
      </c>
      <c r="B1059" s="1">
        <v>60.369109999999999</v>
      </c>
      <c r="D1059" s="1">
        <v>1.195395E-2</v>
      </c>
      <c r="E1059" s="1">
        <v>65.271749999999997</v>
      </c>
      <c r="G1059" s="1">
        <v>1.147112E-2</v>
      </c>
      <c r="H1059" s="1">
        <v>70.80283</v>
      </c>
      <c r="J1059" s="1">
        <v>1.098829E-2</v>
      </c>
      <c r="K1059" s="1">
        <v>77.076849999999993</v>
      </c>
      <c r="M1059" s="1">
        <v>1.0505459999999999E-2</v>
      </c>
      <c r="N1059" s="1">
        <v>84.236540000000005</v>
      </c>
      <c r="P1059" s="1">
        <v>1.0022629999999999E-2</v>
      </c>
      <c r="Q1059" s="1">
        <v>92.462190000000007</v>
      </c>
      <c r="S1059" s="1">
        <v>9.5397989999999998E-3</v>
      </c>
      <c r="T1059" s="1">
        <v>101.9851</v>
      </c>
      <c r="V1059" s="1">
        <v>9.0569689999999998E-3</v>
      </c>
      <c r="W1059" s="1">
        <v>113.10720000000001</v>
      </c>
      <c r="Y1059" s="1">
        <v>8.5741389999999997E-3</v>
      </c>
      <c r="Z1059" s="1">
        <v>126.2324</v>
      </c>
      <c r="AB1059" s="1">
        <v>8.0913089999999997E-3</v>
      </c>
      <c r="AC1059" s="1">
        <v>141.91589999999999</v>
      </c>
      <c r="AE1059" s="1">
        <v>7.6084789999999996E-3</v>
      </c>
      <c r="AF1059" s="1">
        <v>160.94970000000001</v>
      </c>
      <c r="AH1059" s="1">
        <v>7.1256490000000004E-3</v>
      </c>
      <c r="AI1059" s="1">
        <v>184.51249999999999</v>
      </c>
      <c r="AK1059" s="1">
        <v>6.6428199999999998E-3</v>
      </c>
      <c r="AL1059" s="1">
        <v>214.42570000000001</v>
      </c>
      <c r="AN1059" s="1">
        <v>6.1599899999999997E-3</v>
      </c>
      <c r="AO1059" s="1">
        <v>253.51939999999999</v>
      </c>
      <c r="AQ1059" s="1">
        <v>5.6771599999999997E-3</v>
      </c>
      <c r="AR1059" s="1">
        <v>305.88760000000002</v>
      </c>
    </row>
    <row r="1060" spans="1:44" x14ac:dyDescent="0.2">
      <c r="A1060" s="1">
        <v>1.2802569999999999E-2</v>
      </c>
      <c r="B1060" s="1">
        <v>60.284559999999999</v>
      </c>
      <c r="D1060" s="1">
        <v>1.230554E-2</v>
      </c>
      <c r="E1060" s="1">
        <v>65.181330000000003</v>
      </c>
      <c r="G1060" s="1">
        <v>1.18085E-2</v>
      </c>
      <c r="H1060" s="1">
        <v>70.705889999999997</v>
      </c>
      <c r="J1060" s="1">
        <v>1.1311470000000001E-2</v>
      </c>
      <c r="K1060" s="1">
        <v>76.972629999999995</v>
      </c>
      <c r="M1060" s="1">
        <v>1.081444E-2</v>
      </c>
      <c r="N1060" s="1">
        <v>84.124160000000003</v>
      </c>
      <c r="P1060" s="1">
        <v>1.0317410000000001E-2</v>
      </c>
      <c r="Q1060" s="1">
        <v>92.340609999999998</v>
      </c>
      <c r="S1060" s="1">
        <v>9.8203809999999996E-3</v>
      </c>
      <c r="T1060" s="1">
        <v>101.85299999999999</v>
      </c>
      <c r="V1060" s="1">
        <v>9.3233510000000006E-3</v>
      </c>
      <c r="W1060" s="1">
        <v>112.9631</v>
      </c>
      <c r="Y1060" s="1">
        <v>8.8263200000000003E-3</v>
      </c>
      <c r="Z1060" s="1">
        <v>126.07429999999999</v>
      </c>
      <c r="AB1060" s="1">
        <v>8.3292890000000001E-3</v>
      </c>
      <c r="AC1060" s="1">
        <v>141.74100000000001</v>
      </c>
      <c r="AE1060" s="1">
        <v>7.8322579999999999E-3</v>
      </c>
      <c r="AF1060" s="1">
        <v>160.75360000000001</v>
      </c>
      <c r="AH1060" s="1">
        <v>7.3352269999999997E-3</v>
      </c>
      <c r="AI1060" s="1">
        <v>184.28700000000001</v>
      </c>
      <c r="AK1060" s="1">
        <v>6.8381969999999999E-3</v>
      </c>
      <c r="AL1060" s="1">
        <v>214.1534</v>
      </c>
      <c r="AN1060" s="1">
        <v>6.3411659999999996E-3</v>
      </c>
      <c r="AO1060" s="1">
        <v>253.16290000000001</v>
      </c>
      <c r="AQ1060" s="1">
        <v>5.8441350000000003E-3</v>
      </c>
      <c r="AR1060" s="1">
        <v>305.3768</v>
      </c>
    </row>
    <row r="1061" spans="1:44" x14ac:dyDescent="0.2">
      <c r="A1061" s="1">
        <v>1.3168350000000001E-2</v>
      </c>
      <c r="B1061" s="1">
        <v>60.197620000000001</v>
      </c>
      <c r="D1061" s="1">
        <v>1.2657119999999999E-2</v>
      </c>
      <c r="E1061" s="1">
        <v>65.088340000000002</v>
      </c>
      <c r="G1061" s="1">
        <v>1.2145889999999999E-2</v>
      </c>
      <c r="H1061" s="1">
        <v>70.606200000000001</v>
      </c>
      <c r="J1061" s="1">
        <v>1.163466E-2</v>
      </c>
      <c r="K1061" s="1">
        <v>76.865449999999996</v>
      </c>
      <c r="M1061" s="1">
        <v>1.112343E-2</v>
      </c>
      <c r="N1061" s="1">
        <v>84.008579999999995</v>
      </c>
      <c r="P1061" s="1">
        <v>1.06122E-2</v>
      </c>
      <c r="Q1061" s="1">
        <v>92.215549999999993</v>
      </c>
      <c r="S1061" s="1">
        <v>1.0100960000000001E-2</v>
      </c>
      <c r="T1061" s="1">
        <v>101.71720000000001</v>
      </c>
      <c r="V1061" s="1">
        <v>9.5897320000000001E-3</v>
      </c>
      <c r="W1061" s="1">
        <v>112.81489999999999</v>
      </c>
      <c r="Y1061" s="1">
        <v>9.0784999999999998E-3</v>
      </c>
      <c r="Z1061" s="1">
        <v>125.91160000000001</v>
      </c>
      <c r="AB1061" s="1">
        <v>8.5672690000000006E-3</v>
      </c>
      <c r="AC1061" s="1">
        <v>141.5609</v>
      </c>
      <c r="AE1061" s="1">
        <v>8.0560370000000003E-3</v>
      </c>
      <c r="AF1061" s="1">
        <v>160.55160000000001</v>
      </c>
      <c r="AH1061" s="1">
        <v>7.5448049999999999E-3</v>
      </c>
      <c r="AI1061" s="1">
        <v>184.0547</v>
      </c>
      <c r="AK1061" s="1">
        <v>7.0335739999999999E-3</v>
      </c>
      <c r="AL1061" s="1">
        <v>213.87289999999999</v>
      </c>
      <c r="AN1061" s="1">
        <v>6.5223420000000004E-3</v>
      </c>
      <c r="AO1061" s="1">
        <v>252.79589999999999</v>
      </c>
      <c r="AQ1061" s="1">
        <v>6.0111100000000001E-3</v>
      </c>
      <c r="AR1061" s="1">
        <v>304.85169999999999</v>
      </c>
    </row>
    <row r="1062" spans="1:44" x14ac:dyDescent="0.2">
      <c r="A1062" s="1">
        <v>1.353414E-2</v>
      </c>
      <c r="B1062" s="1">
        <v>60.1083</v>
      </c>
      <c r="D1062" s="1">
        <v>1.300871E-2</v>
      </c>
      <c r="E1062" s="1">
        <v>64.992810000000006</v>
      </c>
      <c r="G1062" s="1">
        <v>1.2483279999999999E-2</v>
      </c>
      <c r="H1062" s="1">
        <v>70.50376</v>
      </c>
      <c r="J1062" s="1">
        <v>1.1957840000000001E-2</v>
      </c>
      <c r="K1062" s="1">
        <v>76.755300000000005</v>
      </c>
      <c r="M1062" s="1">
        <v>1.143241E-2</v>
      </c>
      <c r="N1062" s="1">
        <v>83.889790000000005</v>
      </c>
      <c r="P1062" s="1">
        <v>1.090698E-2</v>
      </c>
      <c r="Q1062" s="1">
        <v>92.087010000000006</v>
      </c>
      <c r="S1062" s="1">
        <v>1.038155E-2</v>
      </c>
      <c r="T1062" s="1">
        <v>101.5775</v>
      </c>
      <c r="V1062" s="1">
        <v>9.8561129999999997E-3</v>
      </c>
      <c r="W1062" s="1">
        <v>112.66249999999999</v>
      </c>
      <c r="Y1062" s="1">
        <v>9.3306810000000004E-3</v>
      </c>
      <c r="Z1062" s="1">
        <v>125.7443</v>
      </c>
      <c r="AB1062" s="1">
        <v>8.8052479999999999E-3</v>
      </c>
      <c r="AC1062" s="1">
        <v>141.37569999999999</v>
      </c>
      <c r="AE1062" s="1">
        <v>8.2798160000000006E-3</v>
      </c>
      <c r="AF1062" s="1">
        <v>160.34379999999999</v>
      </c>
      <c r="AH1062" s="1">
        <v>7.7543830000000001E-3</v>
      </c>
      <c r="AI1062" s="1">
        <v>183.81559999999999</v>
      </c>
      <c r="AK1062" s="1">
        <v>7.228951E-3</v>
      </c>
      <c r="AL1062" s="1">
        <v>213.58410000000001</v>
      </c>
      <c r="AN1062" s="1">
        <v>6.7035180000000003E-3</v>
      </c>
      <c r="AO1062" s="1">
        <v>252.41829999999999</v>
      </c>
      <c r="AQ1062" s="1">
        <v>6.1780860000000002E-3</v>
      </c>
      <c r="AR1062" s="1">
        <v>304.31240000000003</v>
      </c>
    </row>
    <row r="1063" spans="1:44" x14ac:dyDescent="0.2">
      <c r="A1063" s="1">
        <v>1.389993E-2</v>
      </c>
      <c r="B1063" s="1">
        <v>60.016590000000001</v>
      </c>
      <c r="D1063" s="1">
        <v>1.33603E-2</v>
      </c>
      <c r="E1063" s="1">
        <v>64.894720000000007</v>
      </c>
      <c r="G1063" s="1">
        <v>1.2820659999999999E-2</v>
      </c>
      <c r="H1063" s="1">
        <v>70.398579999999995</v>
      </c>
      <c r="J1063" s="1">
        <v>1.228103E-2</v>
      </c>
      <c r="K1063" s="1">
        <v>76.642200000000003</v>
      </c>
      <c r="M1063" s="1">
        <v>1.1741400000000001E-2</v>
      </c>
      <c r="N1063" s="1">
        <v>83.767809999999997</v>
      </c>
      <c r="P1063" s="1">
        <v>1.120176E-2</v>
      </c>
      <c r="Q1063" s="1">
        <v>91.954989999999995</v>
      </c>
      <c r="S1063" s="1">
        <v>1.0662130000000001E-2</v>
      </c>
      <c r="T1063" s="1">
        <v>101.4341</v>
      </c>
      <c r="V1063" s="1">
        <v>1.012249E-2</v>
      </c>
      <c r="W1063" s="1">
        <v>112.5059</v>
      </c>
      <c r="Y1063" s="1">
        <v>9.5828609999999998E-3</v>
      </c>
      <c r="Z1063" s="1">
        <v>125.5723</v>
      </c>
      <c r="AB1063" s="1">
        <v>9.0432280000000004E-3</v>
      </c>
      <c r="AC1063" s="1">
        <v>141.18530000000001</v>
      </c>
      <c r="AE1063" s="1">
        <v>8.5035949999999992E-3</v>
      </c>
      <c r="AF1063" s="1">
        <v>160.1302</v>
      </c>
      <c r="AH1063" s="1">
        <v>7.9639610000000003E-3</v>
      </c>
      <c r="AI1063" s="1">
        <v>183.56960000000001</v>
      </c>
      <c r="AK1063" s="1">
        <v>7.424328E-3</v>
      </c>
      <c r="AL1063" s="1">
        <v>213.28700000000001</v>
      </c>
      <c r="AN1063" s="1">
        <v>6.8846940000000002E-3</v>
      </c>
      <c r="AO1063" s="1">
        <v>252.03020000000001</v>
      </c>
      <c r="AQ1063" s="1">
        <v>6.3450609999999999E-3</v>
      </c>
      <c r="AR1063" s="1">
        <v>303.75889999999998</v>
      </c>
    </row>
    <row r="1064" spans="1:44" x14ac:dyDescent="0.2">
      <c r="A1064" s="1">
        <v>1.4265720000000001E-2</v>
      </c>
      <c r="B1064" s="1">
        <v>59.922510000000003</v>
      </c>
      <c r="D1064" s="1">
        <v>1.3711879999999999E-2</v>
      </c>
      <c r="E1064" s="1">
        <v>64.794079999999994</v>
      </c>
      <c r="G1064" s="1">
        <v>1.3158049999999999E-2</v>
      </c>
      <c r="H1064" s="1">
        <v>70.290660000000003</v>
      </c>
      <c r="J1064" s="1">
        <v>1.2604209999999999E-2</v>
      </c>
      <c r="K1064" s="1">
        <v>76.526150000000001</v>
      </c>
      <c r="M1064" s="1">
        <v>1.2050379999999999E-2</v>
      </c>
      <c r="N1064" s="1">
        <v>83.642629999999997</v>
      </c>
      <c r="P1064" s="1">
        <v>1.149654E-2</v>
      </c>
      <c r="Q1064" s="1">
        <v>91.819500000000005</v>
      </c>
      <c r="S1064" s="1">
        <v>1.094271E-2</v>
      </c>
      <c r="T1064" s="1">
        <v>101.2869</v>
      </c>
      <c r="V1064" s="1">
        <v>1.038888E-2</v>
      </c>
      <c r="W1064" s="1">
        <v>112.34520000000001</v>
      </c>
      <c r="Y1064" s="1">
        <v>9.8350420000000004E-3</v>
      </c>
      <c r="Z1064" s="1">
        <v>125.39579999999999</v>
      </c>
      <c r="AB1064" s="1">
        <v>9.2812080000000009E-3</v>
      </c>
      <c r="AC1064" s="1">
        <v>140.9898</v>
      </c>
      <c r="AE1064" s="1">
        <v>8.7273730000000001E-3</v>
      </c>
      <c r="AF1064" s="1">
        <v>159.91059999999999</v>
      </c>
      <c r="AH1064" s="1">
        <v>8.1735390000000005E-3</v>
      </c>
      <c r="AI1064" s="1">
        <v>183.3168</v>
      </c>
      <c r="AK1064" s="1">
        <v>7.6197050000000001E-3</v>
      </c>
      <c r="AL1064" s="1">
        <v>212.98159999999999</v>
      </c>
      <c r="AN1064" s="1">
        <v>7.0658700000000001E-3</v>
      </c>
      <c r="AO1064" s="1">
        <v>251.63149999999999</v>
      </c>
      <c r="AQ1064" s="1">
        <v>6.5120359999999997E-3</v>
      </c>
      <c r="AR1064" s="1">
        <v>303.19119999999998</v>
      </c>
    </row>
    <row r="1065" spans="1:44" x14ac:dyDescent="0.2">
      <c r="A1065" s="1">
        <v>1.46315E-2</v>
      </c>
      <c r="B1065" s="1">
        <v>59.826059999999998</v>
      </c>
      <c r="D1065" s="1">
        <v>1.406347E-2</v>
      </c>
      <c r="E1065" s="1">
        <v>64.690899999999999</v>
      </c>
      <c r="G1065" s="1">
        <v>1.3495429999999999E-2</v>
      </c>
      <c r="H1065" s="1">
        <v>70.180000000000007</v>
      </c>
      <c r="J1065" s="1">
        <v>1.29274E-2</v>
      </c>
      <c r="K1065" s="1">
        <v>76.407150000000001</v>
      </c>
      <c r="M1065" s="1">
        <v>1.235936E-2</v>
      </c>
      <c r="N1065" s="1">
        <v>83.514269999999996</v>
      </c>
      <c r="P1065" s="1">
        <v>1.1791329999999999E-2</v>
      </c>
      <c r="Q1065" s="1">
        <v>91.680549999999997</v>
      </c>
      <c r="S1065" s="1">
        <v>1.122329E-2</v>
      </c>
      <c r="T1065" s="1">
        <v>101.13590000000001</v>
      </c>
      <c r="V1065" s="1">
        <v>1.065526E-2</v>
      </c>
      <c r="W1065" s="1">
        <v>112.1803</v>
      </c>
      <c r="Y1065" s="1">
        <v>1.0087219999999999E-2</v>
      </c>
      <c r="Z1065" s="1">
        <v>125.21469999999999</v>
      </c>
      <c r="AB1065" s="1">
        <v>9.5191870000000001E-3</v>
      </c>
      <c r="AC1065" s="1">
        <v>140.78909999999999</v>
      </c>
      <c r="AE1065" s="1">
        <v>8.9511520000000004E-3</v>
      </c>
      <c r="AF1065" s="1">
        <v>159.68520000000001</v>
      </c>
      <c r="AH1065" s="1">
        <v>8.3831170000000007E-3</v>
      </c>
      <c r="AI1065" s="1">
        <v>183.05709999999999</v>
      </c>
      <c r="AK1065" s="1">
        <v>7.8150819999999992E-3</v>
      </c>
      <c r="AL1065" s="1">
        <v>212.6679</v>
      </c>
      <c r="AN1065" s="1">
        <v>7.2470470000000004E-3</v>
      </c>
      <c r="AO1065" s="1">
        <v>251.22210000000001</v>
      </c>
      <c r="AQ1065" s="1">
        <v>6.6790110000000003E-3</v>
      </c>
      <c r="AR1065" s="1">
        <v>302.60950000000003</v>
      </c>
    </row>
    <row r="1066" spans="1:44" x14ac:dyDescent="0.2">
      <c r="A1066" s="1">
        <v>1.499729E-2</v>
      </c>
      <c r="B1066" s="1">
        <v>59.727240000000002</v>
      </c>
      <c r="D1066" s="1">
        <v>1.441506E-2</v>
      </c>
      <c r="E1066" s="1">
        <v>64.585189999999997</v>
      </c>
      <c r="G1066" s="1">
        <v>1.3832819999999999E-2</v>
      </c>
      <c r="H1066" s="1">
        <v>70.06662</v>
      </c>
      <c r="J1066" s="1">
        <v>1.325058E-2</v>
      </c>
      <c r="K1066" s="1">
        <v>76.285200000000003</v>
      </c>
      <c r="M1066" s="1">
        <v>1.266835E-2</v>
      </c>
      <c r="N1066" s="1">
        <v>83.382710000000003</v>
      </c>
      <c r="P1066" s="1">
        <v>1.2086110000000001E-2</v>
      </c>
      <c r="Q1066" s="1">
        <v>91.538129999999995</v>
      </c>
      <c r="S1066" s="1">
        <v>1.1503879999999999E-2</v>
      </c>
      <c r="T1066" s="1">
        <v>100.9811</v>
      </c>
      <c r="V1066" s="1">
        <v>1.092164E-2</v>
      </c>
      <c r="W1066" s="1">
        <v>112.0112</v>
      </c>
      <c r="Y1066" s="1">
        <v>1.03394E-2</v>
      </c>
      <c r="Z1066" s="1">
        <v>125.02889999999999</v>
      </c>
      <c r="AB1066" s="1">
        <v>9.7571670000000006E-3</v>
      </c>
      <c r="AC1066" s="1">
        <v>140.58320000000001</v>
      </c>
      <c r="AE1066" s="1">
        <v>9.1749310000000008E-3</v>
      </c>
      <c r="AF1066" s="1">
        <v>159.4538</v>
      </c>
      <c r="AH1066" s="1">
        <v>8.5926949999999992E-3</v>
      </c>
      <c r="AI1066" s="1">
        <v>182.79050000000001</v>
      </c>
      <c r="AK1066" s="1">
        <v>8.0104589999999993E-3</v>
      </c>
      <c r="AL1066" s="1">
        <v>212.34569999999999</v>
      </c>
      <c r="AN1066" s="1">
        <v>7.4282230000000003E-3</v>
      </c>
      <c r="AO1066" s="1">
        <v>250.8022</v>
      </c>
      <c r="AQ1066" s="1">
        <v>6.8459870000000004E-3</v>
      </c>
      <c r="AR1066" s="1">
        <v>302.0136</v>
      </c>
    </row>
    <row r="1067" spans="1:44" x14ac:dyDescent="0.2">
      <c r="A1067" s="1">
        <v>1.5363079999999999E-2</v>
      </c>
      <c r="B1067" s="1">
        <v>59.626069999999999</v>
      </c>
      <c r="D1067" s="1">
        <v>1.4766639999999999E-2</v>
      </c>
      <c r="E1067" s="1">
        <v>64.476939999999999</v>
      </c>
      <c r="G1067" s="1">
        <v>1.4170210000000001E-2</v>
      </c>
      <c r="H1067" s="1">
        <v>69.950519999999997</v>
      </c>
      <c r="J1067" s="1">
        <v>1.3573770000000001E-2</v>
      </c>
      <c r="K1067" s="1">
        <v>76.160330000000002</v>
      </c>
      <c r="M1067" s="1">
        <v>1.297733E-2</v>
      </c>
      <c r="N1067" s="1">
        <v>83.247979999999998</v>
      </c>
      <c r="P1067" s="1">
        <v>1.238089E-2</v>
      </c>
      <c r="Q1067" s="1">
        <v>91.392250000000004</v>
      </c>
      <c r="S1067" s="1">
        <v>1.178446E-2</v>
      </c>
      <c r="T1067" s="1">
        <v>100.82250000000001</v>
      </c>
      <c r="V1067" s="1">
        <v>1.118802E-2</v>
      </c>
      <c r="W1067" s="1">
        <v>111.83799999999999</v>
      </c>
      <c r="Y1067" s="1">
        <v>1.059158E-2</v>
      </c>
      <c r="Z1067" s="1">
        <v>124.8385</v>
      </c>
      <c r="AB1067" s="1">
        <v>9.9951469999999994E-3</v>
      </c>
      <c r="AC1067" s="1">
        <v>140.37219999999999</v>
      </c>
      <c r="AE1067" s="1">
        <v>9.3987099999999994E-3</v>
      </c>
      <c r="AF1067" s="1">
        <v>159.2166</v>
      </c>
      <c r="AH1067" s="1">
        <v>8.8022729999999993E-3</v>
      </c>
      <c r="AI1067" s="1">
        <v>182.51689999999999</v>
      </c>
      <c r="AK1067" s="1">
        <v>8.2058359999999993E-3</v>
      </c>
      <c r="AL1067" s="1">
        <v>212.01519999999999</v>
      </c>
      <c r="AN1067" s="1">
        <v>7.6093990000000002E-3</v>
      </c>
      <c r="AO1067" s="1">
        <v>250.3716</v>
      </c>
      <c r="AQ1067" s="1">
        <v>7.0129620000000002E-3</v>
      </c>
      <c r="AR1067" s="1">
        <v>301.40379999999999</v>
      </c>
    </row>
    <row r="1068" spans="1:44" x14ac:dyDescent="0.2">
      <c r="A1068" s="1">
        <v>1.5728869999999999E-2</v>
      </c>
      <c r="B1068" s="1">
        <v>59.522539999999999</v>
      </c>
      <c r="D1068" s="1">
        <v>1.511823E-2</v>
      </c>
      <c r="E1068" s="1">
        <v>64.36618</v>
      </c>
      <c r="G1068" s="1">
        <v>1.4507590000000001E-2</v>
      </c>
      <c r="H1068" s="1">
        <v>69.831710000000001</v>
      </c>
      <c r="J1068" s="1">
        <v>1.389695E-2</v>
      </c>
      <c r="K1068" s="1">
        <v>76.032520000000005</v>
      </c>
      <c r="M1068" s="1">
        <v>1.3286320000000001E-2</v>
      </c>
      <c r="N1068" s="1">
        <v>83.110069999999993</v>
      </c>
      <c r="P1068" s="1">
        <v>1.267568E-2</v>
      </c>
      <c r="Q1068" s="1">
        <v>91.242919999999998</v>
      </c>
      <c r="S1068" s="1">
        <v>1.2065040000000001E-2</v>
      </c>
      <c r="T1068" s="1">
        <v>100.6601</v>
      </c>
      <c r="V1068" s="1">
        <v>1.14544E-2</v>
      </c>
      <c r="W1068" s="1">
        <v>111.66070000000001</v>
      </c>
      <c r="Y1068" s="1">
        <v>1.0843759999999999E-2</v>
      </c>
      <c r="Z1068" s="1">
        <v>124.6435</v>
      </c>
      <c r="AB1068" s="1">
        <v>1.023313E-2</v>
      </c>
      <c r="AC1068" s="1">
        <v>140.15600000000001</v>
      </c>
      <c r="AE1068" s="1">
        <v>9.6224889999999997E-3</v>
      </c>
      <c r="AF1068" s="1">
        <v>158.9734</v>
      </c>
      <c r="AH1068" s="1">
        <v>9.0118509999999995E-3</v>
      </c>
      <c r="AI1068" s="1">
        <v>182.2364</v>
      </c>
      <c r="AK1068" s="1">
        <v>8.4012129999999994E-3</v>
      </c>
      <c r="AL1068" s="1">
        <v>211.67619999999999</v>
      </c>
      <c r="AN1068" s="1">
        <v>7.7905750000000001E-3</v>
      </c>
      <c r="AO1068" s="1">
        <v>249.93039999999999</v>
      </c>
      <c r="AQ1068" s="1">
        <v>7.179937E-3</v>
      </c>
      <c r="AR1068" s="1">
        <v>300.77999999999997</v>
      </c>
    </row>
    <row r="1069" spans="1:44" x14ac:dyDescent="0.2">
      <c r="A1069" s="1">
        <v>1.6094649999999999E-2</v>
      </c>
      <c r="B1069" s="1">
        <v>59.416670000000003</v>
      </c>
      <c r="D1069" s="1">
        <v>1.546982E-2</v>
      </c>
      <c r="E1069" s="1">
        <v>64.252889999999994</v>
      </c>
      <c r="G1069" s="1">
        <v>1.4844980000000001E-2</v>
      </c>
      <c r="H1069" s="1">
        <v>69.710179999999994</v>
      </c>
      <c r="J1069" s="1">
        <v>1.4220139999999999E-2</v>
      </c>
      <c r="K1069" s="1">
        <v>75.901780000000002</v>
      </c>
      <c r="M1069" s="1">
        <v>1.3595299999999999E-2</v>
      </c>
      <c r="N1069" s="1">
        <v>82.968990000000005</v>
      </c>
      <c r="P1069" s="1">
        <v>1.297046E-2</v>
      </c>
      <c r="Q1069" s="1">
        <v>91.090140000000005</v>
      </c>
      <c r="S1069" s="1">
        <v>1.234562E-2</v>
      </c>
      <c r="T1069" s="1">
        <v>100.494</v>
      </c>
      <c r="V1069" s="1">
        <v>1.172078E-2</v>
      </c>
      <c r="W1069" s="1">
        <v>111.4791</v>
      </c>
      <c r="Y1069" s="1">
        <v>1.109594E-2</v>
      </c>
      <c r="Z1069" s="1">
        <v>124.4439</v>
      </c>
      <c r="AB1069" s="1">
        <v>1.047111E-2</v>
      </c>
      <c r="AC1069" s="1">
        <v>139.93450000000001</v>
      </c>
      <c r="AE1069" s="1">
        <v>9.8462670000000006E-3</v>
      </c>
      <c r="AF1069" s="1">
        <v>158.7243</v>
      </c>
      <c r="AH1069" s="1">
        <v>9.2214289999999997E-3</v>
      </c>
      <c r="AI1069" s="1">
        <v>181.94900000000001</v>
      </c>
      <c r="AK1069" s="1">
        <v>8.5965899999999994E-3</v>
      </c>
      <c r="AL1069" s="1">
        <v>211.3288</v>
      </c>
      <c r="AN1069" s="1">
        <v>7.9717509999999991E-3</v>
      </c>
      <c r="AO1069" s="1">
        <v>249.4786</v>
      </c>
      <c r="AQ1069" s="1">
        <v>7.3469130000000001E-3</v>
      </c>
      <c r="AR1069" s="1">
        <v>300.14229999999998</v>
      </c>
    </row>
    <row r="1070" spans="1:44" x14ac:dyDescent="0.2">
      <c r="A1070" s="1">
        <v>1.646044E-2</v>
      </c>
      <c r="B1070" s="1">
        <v>59.308450000000001</v>
      </c>
      <c r="D1070" s="1">
        <v>1.5821399999999999E-2</v>
      </c>
      <c r="E1070" s="1">
        <v>64.137090000000001</v>
      </c>
      <c r="G1070" s="1">
        <v>1.5182360000000001E-2</v>
      </c>
      <c r="H1070" s="1">
        <v>69.585949999999997</v>
      </c>
      <c r="J1070" s="1">
        <v>1.454332E-2</v>
      </c>
      <c r="K1070" s="1">
        <v>75.768129999999999</v>
      </c>
      <c r="M1070" s="1">
        <v>1.390428E-2</v>
      </c>
      <c r="N1070" s="1">
        <v>82.824749999999995</v>
      </c>
      <c r="P1070" s="1">
        <v>1.3265239999999999E-2</v>
      </c>
      <c r="Q1070" s="1">
        <v>90.933920000000001</v>
      </c>
      <c r="S1070" s="1">
        <v>1.2626200000000001E-2</v>
      </c>
      <c r="T1070" s="1">
        <v>100.3241</v>
      </c>
      <c r="V1070" s="1">
        <v>1.198716E-2</v>
      </c>
      <c r="W1070" s="1">
        <v>111.29349999999999</v>
      </c>
      <c r="Y1070" s="1">
        <v>1.134813E-2</v>
      </c>
      <c r="Z1070" s="1">
        <v>124.2397</v>
      </c>
      <c r="AB1070" s="1">
        <v>1.0709089999999999E-2</v>
      </c>
      <c r="AC1070" s="1">
        <v>139.7079</v>
      </c>
      <c r="AE1070" s="1">
        <v>1.0070050000000001E-2</v>
      </c>
      <c r="AF1070" s="1">
        <v>158.4693</v>
      </c>
      <c r="AH1070" s="1">
        <v>9.4310069999999999E-3</v>
      </c>
      <c r="AI1070" s="1">
        <v>181.65450000000001</v>
      </c>
      <c r="AK1070" s="1">
        <v>8.7919669999999995E-3</v>
      </c>
      <c r="AL1070" s="1">
        <v>210.97290000000001</v>
      </c>
      <c r="AN1070" s="1">
        <v>8.1529270000000008E-3</v>
      </c>
      <c r="AO1070" s="1">
        <v>249.01609999999999</v>
      </c>
      <c r="AQ1070" s="1">
        <v>7.5138879999999998E-3</v>
      </c>
      <c r="AR1070" s="1">
        <v>299.49079999999998</v>
      </c>
    </row>
    <row r="1071" spans="1:44" x14ac:dyDescent="0.2">
      <c r="A1071" s="1">
        <v>1.6826230000000001E-2</v>
      </c>
      <c r="B1071" s="1">
        <v>59.197899999999997</v>
      </c>
      <c r="D1071" s="1">
        <v>1.6172990000000002E-2</v>
      </c>
      <c r="E1071" s="1">
        <v>64.018789999999996</v>
      </c>
      <c r="G1071" s="1">
        <v>1.5519750000000001E-2</v>
      </c>
      <c r="H1071" s="1">
        <v>69.459029999999998</v>
      </c>
      <c r="J1071" s="1">
        <v>1.4866509999999999E-2</v>
      </c>
      <c r="K1071" s="1">
        <v>75.631559999999993</v>
      </c>
      <c r="M1071" s="1">
        <v>1.421327E-2</v>
      </c>
      <c r="N1071" s="1">
        <v>82.677350000000004</v>
      </c>
      <c r="P1071" s="1">
        <v>1.3560030000000001E-2</v>
      </c>
      <c r="Q1071" s="1">
        <v>90.774249999999995</v>
      </c>
      <c r="S1071" s="1">
        <v>1.290679E-2</v>
      </c>
      <c r="T1071" s="1">
        <v>100.1504</v>
      </c>
      <c r="V1071" s="1">
        <v>1.225355E-2</v>
      </c>
      <c r="W1071" s="1">
        <v>111.1036</v>
      </c>
      <c r="Y1071" s="1">
        <v>1.1600310000000001E-2</v>
      </c>
      <c r="Z1071" s="1">
        <v>124.0309</v>
      </c>
      <c r="AB1071" s="1">
        <v>1.094707E-2</v>
      </c>
      <c r="AC1071" s="1">
        <v>139.4761</v>
      </c>
      <c r="AE1071" s="1">
        <v>1.029383E-2</v>
      </c>
      <c r="AF1071" s="1">
        <v>158.20820000000001</v>
      </c>
      <c r="AH1071" s="1">
        <v>9.6405850000000001E-3</v>
      </c>
      <c r="AI1071" s="1">
        <v>181.35310000000001</v>
      </c>
      <c r="AK1071" s="1">
        <v>8.9873439999999995E-3</v>
      </c>
      <c r="AL1071" s="1">
        <v>210.60849999999999</v>
      </c>
      <c r="AN1071" s="1">
        <v>8.3341040000000002E-3</v>
      </c>
      <c r="AO1071" s="1">
        <v>248.5429</v>
      </c>
      <c r="AQ1071" s="1">
        <v>7.6808629999999996E-3</v>
      </c>
      <c r="AR1071" s="1">
        <v>298.82549999999998</v>
      </c>
    </row>
    <row r="1072" spans="1:44" x14ac:dyDescent="0.2">
      <c r="A1072" s="1">
        <v>1.7192019999999999E-2</v>
      </c>
      <c r="B1072" s="1">
        <v>59.085030000000003</v>
      </c>
      <c r="D1072" s="1">
        <v>1.6524580000000001E-2</v>
      </c>
      <c r="E1072" s="1">
        <v>63.89799</v>
      </c>
      <c r="G1072" s="1">
        <v>1.5857130000000001E-2</v>
      </c>
      <c r="H1072" s="1">
        <v>69.329409999999996</v>
      </c>
      <c r="J1072" s="1">
        <v>1.518969E-2</v>
      </c>
      <c r="K1072" s="1">
        <v>75.492080000000001</v>
      </c>
      <c r="M1072" s="1">
        <v>1.452225E-2</v>
      </c>
      <c r="N1072" s="1">
        <v>82.526790000000005</v>
      </c>
      <c r="P1072" s="1">
        <v>1.385481E-2</v>
      </c>
      <c r="Q1072" s="1">
        <v>90.611149999999995</v>
      </c>
      <c r="S1072" s="1">
        <v>1.318737E-2</v>
      </c>
      <c r="T1072" s="1">
        <v>99.972999999999999</v>
      </c>
      <c r="V1072" s="1">
        <v>1.251993E-2</v>
      </c>
      <c r="W1072" s="1">
        <v>110.9096</v>
      </c>
      <c r="Y1072" s="1">
        <v>1.185249E-2</v>
      </c>
      <c r="Z1072" s="1">
        <v>123.81740000000001</v>
      </c>
      <c r="AB1072" s="1">
        <v>1.118505E-2</v>
      </c>
      <c r="AC1072" s="1">
        <v>139.23910000000001</v>
      </c>
      <c r="AE1072" s="1">
        <v>1.05176E-2</v>
      </c>
      <c r="AF1072" s="1">
        <v>157.94120000000001</v>
      </c>
      <c r="AH1072" s="1">
        <v>9.8501620000000008E-3</v>
      </c>
      <c r="AI1072" s="1">
        <v>181.0446</v>
      </c>
      <c r="AK1072" s="1">
        <v>9.1827209999999996E-3</v>
      </c>
      <c r="AL1072" s="1">
        <v>210.2355</v>
      </c>
      <c r="AN1072" s="1">
        <v>8.5152800000000001E-3</v>
      </c>
      <c r="AO1072" s="1">
        <v>248.0591</v>
      </c>
      <c r="AQ1072" s="1">
        <v>7.8478379999999993E-3</v>
      </c>
      <c r="AR1072" s="1">
        <v>298.1465</v>
      </c>
    </row>
    <row r="1073" spans="1:44" x14ac:dyDescent="0.2">
      <c r="A1073" s="1">
        <v>1.7557799999999998E-2</v>
      </c>
      <c r="B1073" s="1">
        <v>58.969830000000002</v>
      </c>
      <c r="D1073" s="1">
        <v>1.6876160000000001E-2</v>
      </c>
      <c r="E1073" s="1">
        <v>63.774700000000003</v>
      </c>
      <c r="G1073" s="1">
        <v>1.619452E-2</v>
      </c>
      <c r="H1073" s="1">
        <v>69.197109999999995</v>
      </c>
      <c r="J1073" s="1">
        <v>1.551288E-2</v>
      </c>
      <c r="K1073" s="1">
        <v>75.349710000000002</v>
      </c>
      <c r="M1073" s="1">
        <v>1.4831240000000001E-2</v>
      </c>
      <c r="N1073" s="1">
        <v>82.373090000000005</v>
      </c>
      <c r="P1073" s="1">
        <v>1.414959E-2</v>
      </c>
      <c r="Q1073" s="1">
        <v>90.44462</v>
      </c>
      <c r="S1073" s="1">
        <v>1.3467949999999999E-2</v>
      </c>
      <c r="T1073" s="1">
        <v>99.791809999999998</v>
      </c>
      <c r="V1073" s="1">
        <v>1.278631E-2</v>
      </c>
      <c r="W1073" s="1">
        <v>110.7115</v>
      </c>
      <c r="Y1073" s="1">
        <v>1.210467E-2</v>
      </c>
      <c r="Z1073" s="1">
        <v>123.5994</v>
      </c>
      <c r="AB1073" s="1">
        <v>1.1423020000000001E-2</v>
      </c>
      <c r="AC1073" s="1">
        <v>138.99690000000001</v>
      </c>
      <c r="AE1073" s="1">
        <v>1.074138E-2</v>
      </c>
      <c r="AF1073" s="1">
        <v>157.66829999999999</v>
      </c>
      <c r="AH1073" s="1">
        <v>1.0059739999999999E-2</v>
      </c>
      <c r="AI1073" s="1">
        <v>180.72909999999999</v>
      </c>
      <c r="AK1073" s="1">
        <v>9.3780979999999996E-3</v>
      </c>
      <c r="AL1073" s="1">
        <v>209.85400000000001</v>
      </c>
      <c r="AN1073" s="1">
        <v>8.696456E-3</v>
      </c>
      <c r="AO1073" s="1">
        <v>247.56460000000001</v>
      </c>
      <c r="AQ1073" s="1">
        <v>8.0148140000000003E-3</v>
      </c>
      <c r="AR1073" s="1">
        <v>297.4538</v>
      </c>
    </row>
    <row r="1074" spans="1:44" x14ac:dyDescent="0.2">
      <c r="A1074" s="1">
        <v>1.792359E-2</v>
      </c>
      <c r="B1074" s="1">
        <v>58.852319999999999</v>
      </c>
      <c r="D1074" s="1">
        <v>1.722775E-2</v>
      </c>
      <c r="E1074" s="1">
        <v>63.648919999999997</v>
      </c>
      <c r="G1074" s="1">
        <v>1.653191E-2</v>
      </c>
      <c r="H1074" s="1">
        <v>69.062129999999996</v>
      </c>
      <c r="J1074" s="1">
        <v>1.5836059999999999E-2</v>
      </c>
      <c r="K1074" s="1">
        <v>75.204440000000005</v>
      </c>
      <c r="M1074" s="1">
        <v>1.5140219999999999E-2</v>
      </c>
      <c r="N1074" s="1">
        <v>82.216239999999999</v>
      </c>
      <c r="P1074" s="1">
        <v>1.444438E-2</v>
      </c>
      <c r="Q1074" s="1">
        <v>90.274659999999997</v>
      </c>
      <c r="S1074" s="1">
        <v>1.374853E-2</v>
      </c>
      <c r="T1074" s="1">
        <v>99.606859999999998</v>
      </c>
      <c r="V1074" s="1">
        <v>1.305269E-2</v>
      </c>
      <c r="W1074" s="1">
        <v>110.50920000000001</v>
      </c>
      <c r="Y1074" s="1">
        <v>1.2356850000000001E-2</v>
      </c>
      <c r="Z1074" s="1">
        <v>123.3767</v>
      </c>
      <c r="AB1074" s="1">
        <v>1.1660999999999999E-2</v>
      </c>
      <c r="AC1074" s="1">
        <v>138.74950000000001</v>
      </c>
      <c r="AE1074" s="1">
        <v>1.096516E-2</v>
      </c>
      <c r="AF1074" s="1">
        <v>157.38929999999999</v>
      </c>
      <c r="AH1074" s="1">
        <v>1.026932E-2</v>
      </c>
      <c r="AI1074" s="1">
        <v>180.40649999999999</v>
      </c>
      <c r="AK1074" s="1">
        <v>9.5734749999999997E-3</v>
      </c>
      <c r="AL1074" s="1">
        <v>209.464</v>
      </c>
      <c r="AN1074" s="1">
        <v>8.8776319999999999E-3</v>
      </c>
      <c r="AO1074" s="1">
        <v>247.05950000000001</v>
      </c>
      <c r="AQ1074" s="1">
        <v>8.1817890000000001E-3</v>
      </c>
      <c r="AR1074" s="1">
        <v>296.7475</v>
      </c>
    </row>
    <row r="1075" spans="1:44" x14ac:dyDescent="0.2">
      <c r="A1075" s="1">
        <v>1.8289380000000001E-2</v>
      </c>
      <c r="B1075" s="1">
        <v>58.732509999999998</v>
      </c>
      <c r="D1075" s="1">
        <v>1.7579339999999999E-2</v>
      </c>
      <c r="E1075" s="1">
        <v>63.520659999999999</v>
      </c>
      <c r="G1075" s="1">
        <v>1.6869289999999999E-2</v>
      </c>
      <c r="H1075" s="1">
        <v>68.924480000000003</v>
      </c>
      <c r="J1075" s="1">
        <v>1.615925E-2</v>
      </c>
      <c r="K1075" s="1">
        <v>75.056280000000001</v>
      </c>
      <c r="M1075" s="1">
        <v>1.54492E-2</v>
      </c>
      <c r="N1075" s="1">
        <v>82.056259999999995</v>
      </c>
      <c r="P1075" s="1">
        <v>1.4739159999999999E-2</v>
      </c>
      <c r="Q1075" s="1">
        <v>90.101280000000003</v>
      </c>
      <c r="S1075" s="1">
        <v>1.4029120000000001E-2</v>
      </c>
      <c r="T1075" s="1">
        <v>99.418170000000003</v>
      </c>
      <c r="V1075" s="1">
        <v>1.3319070000000001E-2</v>
      </c>
      <c r="W1075" s="1">
        <v>110.3028</v>
      </c>
      <c r="Y1075" s="1">
        <v>1.260903E-2</v>
      </c>
      <c r="Z1075" s="1">
        <v>123.1494</v>
      </c>
      <c r="AB1075" s="1">
        <v>1.189898E-2</v>
      </c>
      <c r="AC1075" s="1">
        <v>138.49680000000001</v>
      </c>
      <c r="AE1075" s="1">
        <v>1.118894E-2</v>
      </c>
      <c r="AF1075" s="1">
        <v>157.10429999999999</v>
      </c>
      <c r="AH1075" s="1">
        <v>1.0478899999999999E-2</v>
      </c>
      <c r="AI1075" s="1">
        <v>180.07679999999999</v>
      </c>
      <c r="AK1075" s="1">
        <v>9.7688519999999997E-3</v>
      </c>
      <c r="AL1075" s="1">
        <v>209.06530000000001</v>
      </c>
      <c r="AN1075" s="1">
        <v>9.0588079999999998E-3</v>
      </c>
      <c r="AO1075" s="1">
        <v>246.5436</v>
      </c>
      <c r="AQ1075" s="1">
        <v>8.3487639999999998E-3</v>
      </c>
      <c r="AR1075" s="1">
        <v>296.02760000000001</v>
      </c>
    </row>
    <row r="1076" spans="1:44" x14ac:dyDescent="0.2">
      <c r="A1076" s="1">
        <v>1.8655169999999999E-2</v>
      </c>
      <c r="B1076" s="1">
        <v>58.610390000000002</v>
      </c>
      <c r="D1076" s="1">
        <v>1.7930919999999999E-2</v>
      </c>
      <c r="E1076" s="1">
        <v>63.38993</v>
      </c>
      <c r="G1076" s="1">
        <v>1.7206679999999999E-2</v>
      </c>
      <c r="H1076" s="1">
        <v>68.784170000000003</v>
      </c>
      <c r="J1076" s="1">
        <v>1.6482429999999999E-2</v>
      </c>
      <c r="K1076" s="1">
        <v>74.905240000000006</v>
      </c>
      <c r="M1076" s="1">
        <v>1.5758189999999998E-2</v>
      </c>
      <c r="N1076" s="1">
        <v>81.893159999999995</v>
      </c>
      <c r="P1076" s="1">
        <v>1.5033940000000001E-2</v>
      </c>
      <c r="Q1076" s="1">
        <v>89.924490000000006</v>
      </c>
      <c r="S1076" s="1">
        <v>1.43097E-2</v>
      </c>
      <c r="T1076" s="1">
        <v>99.225719999999995</v>
      </c>
      <c r="V1076" s="1">
        <v>1.3585450000000001E-2</v>
      </c>
      <c r="W1076" s="1">
        <v>110.09229999999999</v>
      </c>
      <c r="Y1076" s="1">
        <v>1.286121E-2</v>
      </c>
      <c r="Z1076" s="1">
        <v>122.9174</v>
      </c>
      <c r="AB1076" s="1">
        <v>1.213696E-2</v>
      </c>
      <c r="AC1076" s="1">
        <v>138.2389</v>
      </c>
      <c r="AE1076" s="1">
        <v>1.1412719999999999E-2</v>
      </c>
      <c r="AF1076" s="1">
        <v>156.8133</v>
      </c>
      <c r="AH1076" s="1">
        <v>1.068847E-2</v>
      </c>
      <c r="AI1076" s="1">
        <v>179.74</v>
      </c>
      <c r="AK1076" s="1">
        <v>9.9642289999999998E-3</v>
      </c>
      <c r="AL1076" s="1">
        <v>208.65799999999999</v>
      </c>
      <c r="AN1076" s="1">
        <v>9.2399839999999997E-3</v>
      </c>
      <c r="AO1076" s="1">
        <v>246.0171</v>
      </c>
      <c r="AQ1076" s="1">
        <v>8.5157400000000008E-3</v>
      </c>
      <c r="AR1076" s="1">
        <v>295.29430000000002</v>
      </c>
    </row>
    <row r="1077" spans="1:44" x14ac:dyDescent="0.2">
      <c r="A1077" s="1">
        <v>1.902096E-2</v>
      </c>
      <c r="B1077" s="1">
        <v>58.485979999999998</v>
      </c>
      <c r="D1077" s="1">
        <v>1.8282509999999998E-2</v>
      </c>
      <c r="E1077" s="1">
        <v>63.256740000000001</v>
      </c>
      <c r="G1077" s="1">
        <v>1.754406E-2</v>
      </c>
      <c r="H1077" s="1">
        <v>68.641199999999998</v>
      </c>
      <c r="J1077" s="1">
        <v>1.680562E-2</v>
      </c>
      <c r="K1077" s="1">
        <v>74.751320000000007</v>
      </c>
      <c r="M1077" s="1">
        <v>1.6067169999999999E-2</v>
      </c>
      <c r="N1077" s="1">
        <v>81.726920000000007</v>
      </c>
      <c r="P1077" s="1">
        <v>1.532873E-2</v>
      </c>
      <c r="Q1077" s="1">
        <v>89.744290000000007</v>
      </c>
      <c r="S1077" s="1">
        <v>1.4590280000000001E-2</v>
      </c>
      <c r="T1077" s="1">
        <v>99.029539999999997</v>
      </c>
      <c r="V1077" s="1">
        <v>1.3851840000000001E-2</v>
      </c>
      <c r="W1077" s="1">
        <v>109.8776</v>
      </c>
      <c r="Y1077" s="1">
        <v>1.3113390000000001E-2</v>
      </c>
      <c r="Z1077" s="1">
        <v>122.68089999999999</v>
      </c>
      <c r="AB1077" s="1">
        <v>1.2374939999999999E-2</v>
      </c>
      <c r="AC1077" s="1">
        <v>137.97579999999999</v>
      </c>
      <c r="AE1077" s="1">
        <v>1.1636499999999999E-2</v>
      </c>
      <c r="AF1077" s="1">
        <v>156.5163</v>
      </c>
      <c r="AH1077" s="1">
        <v>1.0898049999999999E-2</v>
      </c>
      <c r="AI1077" s="1">
        <v>179.39599999999999</v>
      </c>
      <c r="AK1077" s="1">
        <v>1.0159609999999999E-2</v>
      </c>
      <c r="AL1077" s="1">
        <v>208.24209999999999</v>
      </c>
      <c r="AN1077" s="1">
        <v>9.4211610000000008E-3</v>
      </c>
      <c r="AO1077" s="1">
        <v>245.47980000000001</v>
      </c>
      <c r="AQ1077" s="1">
        <v>8.6827150000000006E-3</v>
      </c>
      <c r="AR1077" s="1">
        <v>294.54750000000001</v>
      </c>
    </row>
    <row r="1078" spans="1:44" x14ac:dyDescent="0.2">
      <c r="A1078" s="1">
        <v>1.938674E-2</v>
      </c>
      <c r="B1078" s="1">
        <v>58.359290000000001</v>
      </c>
      <c r="D1078" s="1">
        <v>1.8634100000000001E-2</v>
      </c>
      <c r="E1078" s="1">
        <v>63.121090000000002</v>
      </c>
      <c r="G1078" s="1">
        <v>1.788145E-2</v>
      </c>
      <c r="H1078" s="1">
        <v>68.495580000000004</v>
      </c>
      <c r="J1078" s="1">
        <v>1.71288E-2</v>
      </c>
      <c r="K1078" s="1">
        <v>74.594539999999995</v>
      </c>
      <c r="M1078" s="1">
        <v>1.6376160000000001E-2</v>
      </c>
      <c r="N1078" s="1">
        <v>81.557580000000002</v>
      </c>
      <c r="P1078" s="1">
        <v>1.562351E-2</v>
      </c>
      <c r="Q1078" s="1">
        <v>89.560689999999994</v>
      </c>
      <c r="S1078" s="1">
        <v>1.487086E-2</v>
      </c>
      <c r="T1078" s="1">
        <v>98.829620000000006</v>
      </c>
      <c r="V1078" s="1">
        <v>1.4118220000000001E-2</v>
      </c>
      <c r="W1078" s="1">
        <v>109.6587</v>
      </c>
      <c r="Y1078" s="1">
        <v>1.336557E-2</v>
      </c>
      <c r="Z1078" s="1">
        <v>122.4397</v>
      </c>
      <c r="AB1078" s="1">
        <v>1.261292E-2</v>
      </c>
      <c r="AC1078" s="1">
        <v>137.70750000000001</v>
      </c>
      <c r="AE1078" s="1">
        <v>1.1860280000000001E-2</v>
      </c>
      <c r="AF1078" s="1">
        <v>156.2132</v>
      </c>
      <c r="AH1078" s="1">
        <v>1.110763E-2</v>
      </c>
      <c r="AI1078" s="1">
        <v>179.04499999999999</v>
      </c>
      <c r="AK1078" s="1">
        <v>1.035498E-2</v>
      </c>
      <c r="AL1078" s="1">
        <v>207.8175</v>
      </c>
      <c r="AN1078" s="1">
        <v>9.6023370000000007E-3</v>
      </c>
      <c r="AO1078" s="1">
        <v>244.93190000000001</v>
      </c>
      <c r="AQ1078" s="1">
        <v>8.8496900000000003E-3</v>
      </c>
      <c r="AR1078" s="1">
        <v>293.78739999999999</v>
      </c>
    </row>
    <row r="1079" spans="1:44" x14ac:dyDescent="0.2">
      <c r="A1079" s="1">
        <v>1.9752530000000001E-2</v>
      </c>
      <c r="B1079" s="1">
        <v>58.230319999999999</v>
      </c>
      <c r="D1079" s="1">
        <v>1.8985680000000001E-2</v>
      </c>
      <c r="E1079" s="1">
        <v>62.982990000000001</v>
      </c>
      <c r="G1079" s="1">
        <v>1.821884E-2</v>
      </c>
      <c r="H1079" s="1">
        <v>68.347319999999996</v>
      </c>
      <c r="J1079" s="1">
        <v>1.7451990000000001E-2</v>
      </c>
      <c r="K1079" s="1">
        <v>74.434899999999999</v>
      </c>
      <c r="M1079" s="1">
        <v>1.6685140000000001E-2</v>
      </c>
      <c r="N1079" s="1">
        <v>81.385120000000001</v>
      </c>
      <c r="P1079" s="1">
        <v>1.5918290000000002E-2</v>
      </c>
      <c r="Q1079" s="1">
        <v>89.373689999999996</v>
      </c>
      <c r="S1079" s="1">
        <v>1.515145E-2</v>
      </c>
      <c r="T1079" s="1">
        <v>98.625960000000006</v>
      </c>
      <c r="V1079" s="1">
        <v>1.4384600000000001E-2</v>
      </c>
      <c r="W1079" s="1">
        <v>109.4357</v>
      </c>
      <c r="Y1079" s="1">
        <v>1.361775E-2</v>
      </c>
      <c r="Z1079" s="1">
        <v>122.1939</v>
      </c>
      <c r="AB1079" s="1">
        <v>1.28509E-2</v>
      </c>
      <c r="AC1079" s="1">
        <v>137.43389999999999</v>
      </c>
      <c r="AE1079" s="1">
        <v>1.2084060000000001E-2</v>
      </c>
      <c r="AF1079" s="1">
        <v>155.9041</v>
      </c>
      <c r="AH1079" s="1">
        <v>1.1317209999999999E-2</v>
      </c>
      <c r="AI1079" s="1">
        <v>178.68680000000001</v>
      </c>
      <c r="AK1079" s="1">
        <v>1.055036E-2</v>
      </c>
      <c r="AL1079" s="1">
        <v>207.3843</v>
      </c>
      <c r="AN1079" s="1">
        <v>9.7835130000000006E-3</v>
      </c>
      <c r="AO1079" s="1">
        <v>244.3733</v>
      </c>
      <c r="AQ1079" s="1">
        <v>9.0166650000000001E-3</v>
      </c>
      <c r="AR1079" s="1">
        <v>293.01409999999998</v>
      </c>
    </row>
    <row r="1080" spans="1:44" x14ac:dyDescent="0.2">
      <c r="A1080" s="1">
        <v>2.0118319999999999E-2</v>
      </c>
      <c r="B1080" s="1">
        <v>58.099080000000001</v>
      </c>
      <c r="D1080" s="1">
        <v>1.933727E-2</v>
      </c>
      <c r="E1080" s="1">
        <v>62.842460000000003</v>
      </c>
      <c r="G1080" s="1">
        <v>1.8556219999999998E-2</v>
      </c>
      <c r="H1080" s="1">
        <v>68.196420000000003</v>
      </c>
      <c r="J1080" s="1">
        <v>1.777517E-2</v>
      </c>
      <c r="K1080" s="1">
        <v>74.272400000000005</v>
      </c>
      <c r="M1080" s="1">
        <v>1.6994120000000001E-2</v>
      </c>
      <c r="N1080" s="1">
        <v>81.209559999999996</v>
      </c>
      <c r="P1080" s="1">
        <v>1.6213080000000001E-2</v>
      </c>
      <c r="Q1080" s="1">
        <v>89.183300000000003</v>
      </c>
      <c r="S1080" s="1">
        <v>1.5432029999999999E-2</v>
      </c>
      <c r="T1080" s="1">
        <v>98.418580000000006</v>
      </c>
      <c r="V1080" s="1">
        <v>1.4650979999999999E-2</v>
      </c>
      <c r="W1080" s="1">
        <v>109.2086</v>
      </c>
      <c r="Y1080" s="1">
        <v>1.3869930000000001E-2</v>
      </c>
      <c r="Z1080" s="1">
        <v>121.9435</v>
      </c>
      <c r="AB1080" s="1">
        <v>1.3088880000000001E-2</v>
      </c>
      <c r="AC1080" s="1">
        <v>137.155</v>
      </c>
      <c r="AE1080" s="1">
        <v>1.2307830000000001E-2</v>
      </c>
      <c r="AF1080" s="1">
        <v>155.5889</v>
      </c>
      <c r="AH1080" s="1">
        <v>1.152679E-2</v>
      </c>
      <c r="AI1080" s="1">
        <v>178.32140000000001</v>
      </c>
      <c r="AK1080" s="1">
        <v>1.074574E-2</v>
      </c>
      <c r="AL1080" s="1">
        <v>206.94229999999999</v>
      </c>
      <c r="AN1080" s="1">
        <v>9.9646890000000005E-3</v>
      </c>
      <c r="AO1080" s="1">
        <v>243.804</v>
      </c>
      <c r="AQ1080" s="1">
        <v>9.1836409999999993E-3</v>
      </c>
      <c r="AR1080" s="1">
        <v>292.22750000000002</v>
      </c>
    </row>
    <row r="1081" spans="1:44" x14ac:dyDescent="0.2">
      <c r="A1081" s="1">
        <v>2.048411E-2</v>
      </c>
      <c r="B1081" s="1">
        <v>57.965580000000003</v>
      </c>
      <c r="D1081" s="1">
        <v>1.9688859999999999E-2</v>
      </c>
      <c r="E1081" s="1">
        <v>62.699489999999997</v>
      </c>
      <c r="G1081" s="1">
        <v>1.8893610000000002E-2</v>
      </c>
      <c r="H1081" s="1">
        <v>68.042900000000003</v>
      </c>
      <c r="J1081" s="1">
        <v>1.8098360000000001E-2</v>
      </c>
      <c r="K1081" s="1">
        <v>74.107069999999993</v>
      </c>
      <c r="M1081" s="1">
        <v>1.730311E-2</v>
      </c>
      <c r="N1081" s="1">
        <v>81.030910000000006</v>
      </c>
      <c r="P1081" s="1">
        <v>1.6507859999999999E-2</v>
      </c>
      <c r="Q1081" s="1">
        <v>88.989519999999999</v>
      </c>
      <c r="S1081" s="1">
        <v>1.5712609999999998E-2</v>
      </c>
      <c r="T1081" s="1">
        <v>98.207470000000001</v>
      </c>
      <c r="V1081" s="1">
        <v>1.4917359999999999E-2</v>
      </c>
      <c r="W1081" s="1">
        <v>108.9774</v>
      </c>
      <c r="Y1081" s="1">
        <v>1.412211E-2</v>
      </c>
      <c r="Z1081" s="1">
        <v>121.6884</v>
      </c>
      <c r="AB1081" s="1">
        <v>1.3326859999999999E-2</v>
      </c>
      <c r="AC1081" s="1">
        <v>136.87100000000001</v>
      </c>
      <c r="AE1081" s="1">
        <v>1.253161E-2</v>
      </c>
      <c r="AF1081" s="1">
        <v>155.26759999999999</v>
      </c>
      <c r="AH1081" s="1">
        <v>1.173636E-2</v>
      </c>
      <c r="AI1081" s="1">
        <v>177.94880000000001</v>
      </c>
      <c r="AK1081" s="1">
        <v>1.094111E-2</v>
      </c>
      <c r="AL1081" s="1">
        <v>206.49170000000001</v>
      </c>
      <c r="AN1081" s="1">
        <v>1.014587E-2</v>
      </c>
      <c r="AO1081" s="1">
        <v>243.22399999999999</v>
      </c>
      <c r="AQ1081" s="1">
        <v>9.3506160000000008E-3</v>
      </c>
      <c r="AR1081" s="1">
        <v>291.42779999999999</v>
      </c>
    </row>
    <row r="1082" spans="1:44" x14ac:dyDescent="0.2">
      <c r="A1082" s="1">
        <v>2.0849889999999999E-2</v>
      </c>
      <c r="B1082" s="1">
        <v>57.829819999999998</v>
      </c>
      <c r="D1082" s="1">
        <v>2.004044E-2</v>
      </c>
      <c r="E1082" s="1">
        <v>62.554090000000002</v>
      </c>
      <c r="G1082" s="1">
        <v>1.923099E-2</v>
      </c>
      <c r="H1082" s="1">
        <v>67.886759999999995</v>
      </c>
      <c r="J1082" s="1">
        <v>1.842154E-2</v>
      </c>
      <c r="K1082" s="1">
        <v>73.938890000000001</v>
      </c>
      <c r="M1082" s="1">
        <v>1.761209E-2</v>
      </c>
      <c r="N1082" s="1">
        <v>80.849159999999998</v>
      </c>
      <c r="P1082" s="1">
        <v>1.6802640000000001E-2</v>
      </c>
      <c r="Q1082" s="1">
        <v>88.792370000000005</v>
      </c>
      <c r="S1082" s="1">
        <v>1.5993190000000001E-2</v>
      </c>
      <c r="T1082" s="1">
        <v>97.992649999999998</v>
      </c>
      <c r="V1082" s="1">
        <v>1.5183739999999999E-2</v>
      </c>
      <c r="W1082" s="1">
        <v>108.74209999999999</v>
      </c>
      <c r="Y1082" s="1">
        <v>1.437429E-2</v>
      </c>
      <c r="Z1082" s="1">
        <v>121.4288</v>
      </c>
      <c r="AB1082" s="1">
        <v>1.356484E-2</v>
      </c>
      <c r="AC1082" s="1">
        <v>136.58160000000001</v>
      </c>
      <c r="AE1082" s="1">
        <v>1.275539E-2</v>
      </c>
      <c r="AF1082" s="1">
        <v>154.94030000000001</v>
      </c>
      <c r="AH1082" s="1">
        <v>1.194594E-2</v>
      </c>
      <c r="AI1082" s="1">
        <v>177.56890000000001</v>
      </c>
      <c r="AK1082" s="1">
        <v>1.1136490000000001E-2</v>
      </c>
      <c r="AL1082" s="1">
        <v>206.03229999999999</v>
      </c>
      <c r="AN1082" s="1">
        <v>1.0327039999999999E-2</v>
      </c>
      <c r="AO1082" s="1">
        <v>242.63329999999999</v>
      </c>
      <c r="AQ1082" s="1">
        <v>9.5175910000000006E-3</v>
      </c>
      <c r="AR1082" s="1">
        <v>290.61500000000001</v>
      </c>
    </row>
    <row r="1083" spans="1:44" x14ac:dyDescent="0.2">
      <c r="A1083" s="1">
        <v>2.1215680000000001E-2</v>
      </c>
      <c r="B1083" s="1">
        <v>57.69182</v>
      </c>
      <c r="D1083" s="1">
        <v>2.0392029999999998E-2</v>
      </c>
      <c r="E1083" s="1">
        <v>62.406280000000002</v>
      </c>
      <c r="G1083" s="1">
        <v>1.956838E-2</v>
      </c>
      <c r="H1083" s="1">
        <v>67.728009999999998</v>
      </c>
      <c r="J1083" s="1">
        <v>1.8744730000000001E-2</v>
      </c>
      <c r="K1083" s="1">
        <v>73.767880000000005</v>
      </c>
      <c r="M1083" s="1">
        <v>1.7921079999999999E-2</v>
      </c>
      <c r="N1083" s="1">
        <v>80.664339999999996</v>
      </c>
      <c r="P1083" s="1">
        <v>1.709743E-2</v>
      </c>
      <c r="Q1083" s="1">
        <v>88.591849999999994</v>
      </c>
      <c r="S1083" s="1">
        <v>1.627377E-2</v>
      </c>
      <c r="T1083" s="1">
        <v>97.774109999999993</v>
      </c>
      <c r="V1083" s="1">
        <v>1.5450119999999999E-2</v>
      </c>
      <c r="W1083" s="1">
        <v>108.5026</v>
      </c>
      <c r="Y1083" s="1">
        <v>1.4626470000000001E-2</v>
      </c>
      <c r="Z1083" s="1">
        <v>121.1645</v>
      </c>
      <c r="AB1083" s="1">
        <v>1.380282E-2</v>
      </c>
      <c r="AC1083" s="1">
        <v>136.28700000000001</v>
      </c>
      <c r="AE1083" s="1">
        <v>1.297917E-2</v>
      </c>
      <c r="AF1083" s="1">
        <v>154.6069</v>
      </c>
      <c r="AH1083" s="1">
        <v>1.215552E-2</v>
      </c>
      <c r="AI1083" s="1">
        <v>177.18190000000001</v>
      </c>
      <c r="AK1083" s="1">
        <v>1.1331870000000001E-2</v>
      </c>
      <c r="AL1083" s="1">
        <v>205.5641</v>
      </c>
      <c r="AN1083" s="1">
        <v>1.050822E-2</v>
      </c>
      <c r="AO1083" s="1">
        <v>242.03200000000001</v>
      </c>
      <c r="AQ1083" s="1">
        <v>9.6845669999999998E-3</v>
      </c>
      <c r="AR1083" s="1">
        <v>289.78919999999999</v>
      </c>
    </row>
    <row r="1084" spans="1:44" x14ac:dyDescent="0.2">
      <c r="A1084" s="1">
        <v>2.1581469999999998E-2</v>
      </c>
      <c r="B1084" s="1">
        <v>57.551589999999997</v>
      </c>
      <c r="D1084" s="1">
        <v>2.0743620000000001E-2</v>
      </c>
      <c r="E1084" s="1">
        <v>62.256059999999998</v>
      </c>
      <c r="G1084" s="1">
        <v>1.9905760000000002E-2</v>
      </c>
      <c r="H1084" s="1">
        <v>67.566670000000002</v>
      </c>
      <c r="J1084" s="1">
        <v>1.906791E-2</v>
      </c>
      <c r="K1084" s="1">
        <v>73.594059999999999</v>
      </c>
      <c r="M1084" s="1">
        <v>1.8230059999999999E-2</v>
      </c>
      <c r="N1084" s="1">
        <v>80.47645</v>
      </c>
      <c r="P1084" s="1">
        <v>1.7392210000000002E-2</v>
      </c>
      <c r="Q1084" s="1">
        <v>88.387960000000007</v>
      </c>
      <c r="S1084" s="1">
        <v>1.6554360000000001E-2</v>
      </c>
      <c r="T1084" s="1">
        <v>97.551869999999994</v>
      </c>
      <c r="V1084" s="1">
        <v>1.571651E-2</v>
      </c>
      <c r="W1084" s="1">
        <v>108.259</v>
      </c>
      <c r="Y1084" s="1">
        <v>1.487865E-2</v>
      </c>
      <c r="Z1084" s="1">
        <v>120.8956</v>
      </c>
      <c r="AB1084" s="1">
        <v>1.4040800000000001E-2</v>
      </c>
      <c r="AC1084" s="1">
        <v>135.9872</v>
      </c>
      <c r="AE1084" s="1">
        <v>1.320295E-2</v>
      </c>
      <c r="AF1084" s="1">
        <v>154.26730000000001</v>
      </c>
      <c r="AH1084" s="1">
        <v>1.23651E-2</v>
      </c>
      <c r="AI1084" s="1">
        <v>176.7876</v>
      </c>
      <c r="AK1084" s="1">
        <v>1.1527249999999999E-2</v>
      </c>
      <c r="AL1084" s="1">
        <v>205.0872</v>
      </c>
      <c r="AN1084" s="1">
        <v>1.068939E-2</v>
      </c>
      <c r="AO1084" s="1">
        <v>241.41990000000001</v>
      </c>
      <c r="AQ1084" s="1">
        <v>9.8515419999999996E-3</v>
      </c>
      <c r="AR1084" s="1">
        <v>288.95049999999998</v>
      </c>
    </row>
    <row r="1085" spans="1:44" x14ac:dyDescent="0.2">
      <c r="A1085" s="1">
        <v>2.194726E-2</v>
      </c>
      <c r="B1085" s="1">
        <v>57.409129999999998</v>
      </c>
      <c r="D1085" s="1">
        <v>2.1095200000000001E-2</v>
      </c>
      <c r="E1085" s="1">
        <v>62.103439999999999</v>
      </c>
      <c r="G1085" s="1">
        <v>2.0243150000000001E-2</v>
      </c>
      <c r="H1085" s="1">
        <v>67.402720000000002</v>
      </c>
      <c r="J1085" s="1">
        <v>1.9391100000000001E-2</v>
      </c>
      <c r="K1085" s="1">
        <v>73.417420000000007</v>
      </c>
      <c r="M1085" s="1">
        <v>1.8539050000000001E-2</v>
      </c>
      <c r="N1085" s="1">
        <v>80.285489999999996</v>
      </c>
      <c r="P1085" s="1">
        <v>1.768699E-2</v>
      </c>
      <c r="Q1085" s="1">
        <v>88.180719999999994</v>
      </c>
      <c r="S1085" s="1">
        <v>1.683494E-2</v>
      </c>
      <c r="T1085" s="1">
        <v>97.32593</v>
      </c>
      <c r="V1085" s="1">
        <v>1.598289E-2</v>
      </c>
      <c r="W1085" s="1">
        <v>108.01130000000001</v>
      </c>
      <c r="Y1085" s="1">
        <v>1.513083E-2</v>
      </c>
      <c r="Z1085" s="1">
        <v>120.622</v>
      </c>
      <c r="AB1085" s="1">
        <v>1.427878E-2</v>
      </c>
      <c r="AC1085" s="1">
        <v>135.68209999999999</v>
      </c>
      <c r="AE1085" s="1">
        <v>1.342673E-2</v>
      </c>
      <c r="AF1085" s="1">
        <v>153.92169999999999</v>
      </c>
      <c r="AH1085" s="1">
        <v>1.257468E-2</v>
      </c>
      <c r="AI1085" s="1">
        <v>176.3861</v>
      </c>
      <c r="AK1085" s="1">
        <v>1.172262E-2</v>
      </c>
      <c r="AL1085" s="1">
        <v>204.60149999999999</v>
      </c>
      <c r="AN1085" s="1">
        <v>1.087057E-2</v>
      </c>
      <c r="AO1085" s="1">
        <v>240.79730000000001</v>
      </c>
      <c r="AQ1085" s="1">
        <v>1.001852E-2</v>
      </c>
      <c r="AR1085" s="1">
        <v>288.09899999999999</v>
      </c>
    </row>
    <row r="1086" spans="1:44" x14ac:dyDescent="0.2">
      <c r="A1086" s="1">
        <v>2.2313039999999999E-2</v>
      </c>
      <c r="B1086" s="1">
        <v>57.264449999999997</v>
      </c>
      <c r="D1086" s="1">
        <v>2.144679E-2</v>
      </c>
      <c r="E1086" s="1">
        <v>61.948430000000002</v>
      </c>
      <c r="G1086" s="1">
        <v>2.0580540000000001E-2</v>
      </c>
      <c r="H1086" s="1">
        <v>67.236199999999997</v>
      </c>
      <c r="J1086" s="1">
        <v>1.9714280000000001E-2</v>
      </c>
      <c r="K1086" s="1">
        <v>73.237979999999993</v>
      </c>
      <c r="M1086" s="1">
        <v>1.8848030000000002E-2</v>
      </c>
      <c r="N1086" s="1">
        <v>80.091480000000004</v>
      </c>
      <c r="P1086" s="1">
        <v>1.7981779999999999E-2</v>
      </c>
      <c r="Q1086" s="1">
        <v>87.970129999999997</v>
      </c>
      <c r="S1086" s="1">
        <v>1.7115519999999999E-2</v>
      </c>
      <c r="T1086" s="1">
        <v>97.096299999999999</v>
      </c>
      <c r="V1086" s="1">
        <v>1.624927E-2</v>
      </c>
      <c r="W1086" s="1">
        <v>107.7595</v>
      </c>
      <c r="Y1086" s="1">
        <v>1.5383010000000001E-2</v>
      </c>
      <c r="Z1086" s="1">
        <v>120.3439</v>
      </c>
      <c r="AB1086" s="1">
        <v>1.451676E-2</v>
      </c>
      <c r="AC1086" s="1">
        <v>135.3717</v>
      </c>
      <c r="AE1086" s="1">
        <v>1.3650509999999999E-2</v>
      </c>
      <c r="AF1086" s="1">
        <v>153.56989999999999</v>
      </c>
      <c r="AH1086" s="1">
        <v>1.278425E-2</v>
      </c>
      <c r="AI1086" s="1">
        <v>175.97730000000001</v>
      </c>
      <c r="AK1086" s="1">
        <v>1.1918E-2</v>
      </c>
      <c r="AL1086" s="1">
        <v>204.1071</v>
      </c>
      <c r="AN1086" s="1">
        <v>1.1051750000000001E-2</v>
      </c>
      <c r="AO1086" s="1">
        <v>240.16390000000001</v>
      </c>
      <c r="AQ1086" s="1">
        <v>1.018549E-2</v>
      </c>
      <c r="AR1086" s="1">
        <v>287.23469999999998</v>
      </c>
    </row>
    <row r="1087" spans="1:44" x14ac:dyDescent="0.2">
      <c r="A1087" s="1">
        <v>2.2678830000000001E-2</v>
      </c>
      <c r="B1087" s="1">
        <v>57.117559999999997</v>
      </c>
      <c r="D1087" s="1">
        <v>2.1798379999999999E-2</v>
      </c>
      <c r="E1087" s="1">
        <v>61.791049999999998</v>
      </c>
      <c r="G1087" s="1">
        <v>2.091792E-2</v>
      </c>
      <c r="H1087" s="1">
        <v>67.067089999999993</v>
      </c>
      <c r="J1087" s="1">
        <v>2.0037470000000002E-2</v>
      </c>
      <c r="K1087" s="1">
        <v>73.055750000000003</v>
      </c>
      <c r="M1087" s="1">
        <v>1.9157009999999999E-2</v>
      </c>
      <c r="N1087" s="1">
        <v>79.894419999999997</v>
      </c>
      <c r="P1087" s="1">
        <v>1.8276560000000001E-2</v>
      </c>
      <c r="Q1087" s="1">
        <v>87.756200000000007</v>
      </c>
      <c r="S1087" s="1">
        <v>1.7396100000000001E-2</v>
      </c>
      <c r="T1087" s="1">
        <v>96.862979999999993</v>
      </c>
      <c r="V1087" s="1">
        <v>1.651565E-2</v>
      </c>
      <c r="W1087" s="1">
        <v>107.50360000000001</v>
      </c>
      <c r="Y1087" s="1">
        <v>1.563519E-2</v>
      </c>
      <c r="Z1087" s="1">
        <v>120.0611</v>
      </c>
      <c r="AB1087" s="1">
        <v>1.4754740000000001E-2</v>
      </c>
      <c r="AC1087" s="1">
        <v>135.05600000000001</v>
      </c>
      <c r="AE1087" s="1">
        <v>1.3874289999999999E-2</v>
      </c>
      <c r="AF1087" s="1">
        <v>153.21199999999999</v>
      </c>
      <c r="AH1087" s="1">
        <v>1.299383E-2</v>
      </c>
      <c r="AI1087" s="1">
        <v>175.56129999999999</v>
      </c>
      <c r="AK1087" s="1">
        <v>1.211338E-2</v>
      </c>
      <c r="AL1087" s="1">
        <v>203.60380000000001</v>
      </c>
      <c r="AN1087" s="1">
        <v>1.123292E-2</v>
      </c>
      <c r="AO1087" s="1">
        <v>239.52</v>
      </c>
      <c r="AQ1087" s="1">
        <v>1.0352470000000001E-2</v>
      </c>
      <c r="AR1087" s="1">
        <v>286.3578</v>
      </c>
    </row>
    <row r="1088" spans="1:44" x14ac:dyDescent="0.2">
      <c r="A1088" s="1">
        <v>2.3044619999999998E-2</v>
      </c>
      <c r="B1088" s="1">
        <v>56.968470000000003</v>
      </c>
      <c r="D1088" s="1">
        <v>2.214996E-2</v>
      </c>
      <c r="E1088" s="1">
        <v>61.631279999999997</v>
      </c>
      <c r="G1088" s="1">
        <v>2.1255309999999999E-2</v>
      </c>
      <c r="H1088" s="1">
        <v>66.895430000000005</v>
      </c>
      <c r="J1088" s="1">
        <v>2.0360650000000001E-2</v>
      </c>
      <c r="K1088" s="1">
        <v>72.870720000000006</v>
      </c>
      <c r="M1088" s="1">
        <v>1.9466000000000001E-2</v>
      </c>
      <c r="N1088" s="1">
        <v>79.694320000000005</v>
      </c>
      <c r="P1088" s="1">
        <v>1.8571339999999999E-2</v>
      </c>
      <c r="Q1088" s="1">
        <v>87.538929999999993</v>
      </c>
      <c r="S1088" s="1">
        <v>1.7676689999999998E-2</v>
      </c>
      <c r="T1088" s="1">
        <v>96.625979999999998</v>
      </c>
      <c r="V1088" s="1">
        <v>1.678203E-2</v>
      </c>
      <c r="W1088" s="1">
        <v>107.2436</v>
      </c>
      <c r="Y1088" s="1">
        <v>1.588738E-2</v>
      </c>
      <c r="Z1088" s="1">
        <v>119.77379999999999</v>
      </c>
      <c r="AB1088" s="1">
        <v>1.4992719999999999E-2</v>
      </c>
      <c r="AC1088" s="1">
        <v>134.73509999999999</v>
      </c>
      <c r="AE1088" s="1">
        <v>1.4098060000000001E-2</v>
      </c>
      <c r="AF1088" s="1">
        <v>152.84800000000001</v>
      </c>
      <c r="AH1088" s="1">
        <v>1.320341E-2</v>
      </c>
      <c r="AI1088" s="1">
        <v>175.1379</v>
      </c>
      <c r="AK1088" s="1">
        <v>1.230875E-2</v>
      </c>
      <c r="AL1088" s="1">
        <v>203.09180000000001</v>
      </c>
      <c r="AN1088" s="1">
        <v>1.14141E-2</v>
      </c>
      <c r="AO1088" s="1">
        <v>238.86539999999999</v>
      </c>
      <c r="AQ1088" s="1">
        <v>1.051944E-2</v>
      </c>
      <c r="AR1088" s="1">
        <v>285.46820000000002</v>
      </c>
    </row>
    <row r="1089" spans="1:44" x14ac:dyDescent="0.2">
      <c r="A1089" s="1">
        <v>2.341041E-2</v>
      </c>
      <c r="B1089" s="1">
        <v>56.817189999999997</v>
      </c>
      <c r="D1089" s="1">
        <v>2.2501549999999999E-2</v>
      </c>
      <c r="E1089" s="1">
        <v>61.469160000000002</v>
      </c>
      <c r="G1089" s="1">
        <v>2.1592690000000001E-2</v>
      </c>
      <c r="H1089" s="1">
        <v>66.721199999999996</v>
      </c>
      <c r="J1089" s="1">
        <v>2.0683839999999998E-2</v>
      </c>
      <c r="K1089" s="1">
        <v>72.682929999999999</v>
      </c>
      <c r="M1089" s="1">
        <v>1.9774980000000001E-2</v>
      </c>
      <c r="N1089" s="1">
        <v>79.49118</v>
      </c>
      <c r="P1089" s="1">
        <v>1.8866129999999998E-2</v>
      </c>
      <c r="Q1089" s="1">
        <v>87.318340000000006</v>
      </c>
      <c r="S1089" s="1">
        <v>1.7957270000000001E-2</v>
      </c>
      <c r="T1089" s="1">
        <v>96.385310000000004</v>
      </c>
      <c r="V1089" s="1">
        <v>1.704841E-2</v>
      </c>
      <c r="W1089" s="1">
        <v>106.9795</v>
      </c>
      <c r="Y1089" s="1">
        <v>1.6139560000000001E-2</v>
      </c>
      <c r="Z1089" s="1">
        <v>119.48180000000001</v>
      </c>
      <c r="AB1089" s="1">
        <v>1.52307E-2</v>
      </c>
      <c r="AC1089" s="1">
        <v>134.40889999999999</v>
      </c>
      <c r="AE1089" s="1">
        <v>1.4321840000000001E-2</v>
      </c>
      <c r="AF1089" s="1">
        <v>152.4778</v>
      </c>
      <c r="AH1089" s="1">
        <v>1.341299E-2</v>
      </c>
      <c r="AI1089" s="1">
        <v>174.7072</v>
      </c>
      <c r="AK1089" s="1">
        <v>1.250413E-2</v>
      </c>
      <c r="AL1089" s="1">
        <v>202.57089999999999</v>
      </c>
      <c r="AN1089" s="1">
        <v>1.159527E-2</v>
      </c>
      <c r="AO1089" s="1">
        <v>238.2002</v>
      </c>
      <c r="AQ1089" s="1">
        <v>1.068642E-2</v>
      </c>
      <c r="AR1089" s="1">
        <v>284.56619999999998</v>
      </c>
    </row>
    <row r="1090" spans="1:44" x14ac:dyDescent="0.2">
      <c r="A1090" s="1">
        <v>2.3776189999999999E-2</v>
      </c>
      <c r="B1090" s="1">
        <v>56.663719999999998</v>
      </c>
      <c r="D1090" s="1">
        <v>2.2853140000000001E-2</v>
      </c>
      <c r="E1090" s="1">
        <v>61.304679999999998</v>
      </c>
      <c r="G1090" s="1">
        <v>2.1930080000000001E-2</v>
      </c>
      <c r="H1090" s="1">
        <v>66.544430000000006</v>
      </c>
      <c r="J1090" s="1">
        <v>2.1007020000000001E-2</v>
      </c>
      <c r="K1090" s="1">
        <v>72.492360000000005</v>
      </c>
      <c r="M1090" s="1">
        <v>2.008397E-2</v>
      </c>
      <c r="N1090" s="1">
        <v>79.285030000000006</v>
      </c>
      <c r="P1090" s="1">
        <v>1.916091E-2</v>
      </c>
      <c r="Q1090" s="1">
        <v>87.094440000000006</v>
      </c>
      <c r="S1090" s="1">
        <v>1.823785E-2</v>
      </c>
      <c r="T1090" s="1">
        <v>96.140969999999996</v>
      </c>
      <c r="V1090" s="1">
        <v>1.731479E-2</v>
      </c>
      <c r="W1090" s="1">
        <v>106.71129999999999</v>
      </c>
      <c r="Y1090" s="1">
        <v>1.6391739999999998E-2</v>
      </c>
      <c r="Z1090" s="1">
        <v>119.18519999999999</v>
      </c>
      <c r="AB1090" s="1">
        <v>1.546868E-2</v>
      </c>
      <c r="AC1090" s="1">
        <v>134.07749999999999</v>
      </c>
      <c r="AE1090" s="1">
        <v>1.454562E-2</v>
      </c>
      <c r="AF1090" s="1">
        <v>152.10149999999999</v>
      </c>
      <c r="AH1090" s="1">
        <v>1.3622570000000001E-2</v>
      </c>
      <c r="AI1090" s="1">
        <v>174.26929999999999</v>
      </c>
      <c r="AK1090" s="1">
        <v>1.2699510000000001E-2</v>
      </c>
      <c r="AL1090" s="1">
        <v>202.0412</v>
      </c>
      <c r="AN1090" s="1">
        <v>1.1776450000000001E-2</v>
      </c>
      <c r="AO1090" s="1">
        <v>237.52449999999999</v>
      </c>
      <c r="AQ1090" s="1">
        <v>1.0853389999999999E-2</v>
      </c>
      <c r="AR1090" s="1">
        <v>283.65170000000001</v>
      </c>
    </row>
    <row r="1091" spans="1:44" x14ac:dyDescent="0.2">
      <c r="A1091" s="1">
        <v>2.414198E-2</v>
      </c>
      <c r="B1091" s="1">
        <v>56.508090000000003</v>
      </c>
      <c r="D1091" s="1">
        <v>2.3204720000000002E-2</v>
      </c>
      <c r="E1091" s="1">
        <v>61.137860000000003</v>
      </c>
      <c r="G1091" s="1">
        <v>2.2267470000000001E-2</v>
      </c>
      <c r="H1091" s="1">
        <v>66.365129999999994</v>
      </c>
      <c r="J1091" s="1">
        <v>2.1330209999999999E-2</v>
      </c>
      <c r="K1091" s="1">
        <v>72.299040000000005</v>
      </c>
      <c r="M1091" s="1">
        <v>2.039295E-2</v>
      </c>
      <c r="N1091" s="1">
        <v>79.075860000000006</v>
      </c>
      <c r="P1091" s="1">
        <v>1.9455690000000001E-2</v>
      </c>
      <c r="Q1091" s="1">
        <v>86.867220000000003</v>
      </c>
      <c r="S1091" s="1">
        <v>1.8518429999999999E-2</v>
      </c>
      <c r="T1091" s="1">
        <v>95.892970000000005</v>
      </c>
      <c r="V1091" s="1">
        <v>1.7581179999999998E-2</v>
      </c>
      <c r="W1091" s="1">
        <v>106.4391</v>
      </c>
      <c r="Y1091" s="1">
        <v>1.664392E-2</v>
      </c>
      <c r="Z1091" s="1">
        <v>118.884</v>
      </c>
      <c r="AB1091" s="1">
        <v>1.5706660000000001E-2</v>
      </c>
      <c r="AC1091" s="1">
        <v>133.74080000000001</v>
      </c>
      <c r="AE1091" s="1">
        <v>1.47694E-2</v>
      </c>
      <c r="AF1091" s="1">
        <v>151.71899999999999</v>
      </c>
      <c r="AH1091" s="1">
        <v>1.383214E-2</v>
      </c>
      <c r="AI1091" s="1">
        <v>173.82400000000001</v>
      </c>
      <c r="AK1091" s="1">
        <v>1.2894879999999999E-2</v>
      </c>
      <c r="AL1091" s="1">
        <v>201.5027</v>
      </c>
      <c r="AN1091" s="1">
        <v>1.195763E-2</v>
      </c>
      <c r="AO1091" s="1">
        <v>236.8381</v>
      </c>
      <c r="AQ1091" s="1">
        <v>1.102037E-2</v>
      </c>
      <c r="AR1091" s="1">
        <v>282.72489999999999</v>
      </c>
    </row>
    <row r="1092" spans="1:44" x14ac:dyDescent="0.2">
      <c r="A1092" s="1">
        <v>2.4507770000000002E-2</v>
      </c>
      <c r="B1092" s="1">
        <v>56.350290000000001</v>
      </c>
      <c r="D1092" s="1">
        <v>2.355631E-2</v>
      </c>
      <c r="E1092" s="1">
        <v>60.968710000000002</v>
      </c>
      <c r="G1092" s="1">
        <v>2.2604849999999999E-2</v>
      </c>
      <c r="H1092" s="1">
        <v>66.18329</v>
      </c>
      <c r="J1092" s="1">
        <v>2.1653390000000002E-2</v>
      </c>
      <c r="K1092" s="1">
        <v>72.102959999999996</v>
      </c>
      <c r="M1092" s="1">
        <v>2.070193E-2</v>
      </c>
      <c r="N1092" s="1">
        <v>78.863690000000005</v>
      </c>
      <c r="P1092" s="1">
        <v>1.9750469999999999E-2</v>
      </c>
      <c r="Q1092" s="1">
        <v>86.636700000000005</v>
      </c>
      <c r="S1092" s="1">
        <v>1.879902E-2</v>
      </c>
      <c r="T1092" s="1">
        <v>95.641319999999993</v>
      </c>
      <c r="V1092" s="1">
        <v>1.7847559999999998E-2</v>
      </c>
      <c r="W1092" s="1">
        <v>106.1627</v>
      </c>
      <c r="Y1092" s="1">
        <v>1.6896100000000001E-2</v>
      </c>
      <c r="Z1092" s="1">
        <v>118.5782</v>
      </c>
      <c r="AB1092" s="1">
        <v>1.594464E-2</v>
      </c>
      <c r="AC1092" s="1">
        <v>133.39879999999999</v>
      </c>
      <c r="AE1092" s="1">
        <v>1.499318E-2</v>
      </c>
      <c r="AF1092" s="1">
        <v>151.3304</v>
      </c>
      <c r="AH1092" s="1">
        <v>1.4041720000000001E-2</v>
      </c>
      <c r="AI1092" s="1">
        <v>173.37139999999999</v>
      </c>
      <c r="AK1092" s="1">
        <v>1.3090259999999999E-2</v>
      </c>
      <c r="AL1092" s="1">
        <v>200.9554</v>
      </c>
      <c r="AN1092" s="1">
        <v>1.21388E-2</v>
      </c>
      <c r="AO1092" s="1">
        <v>236.1413</v>
      </c>
      <c r="AQ1092" s="1">
        <v>1.118734E-2</v>
      </c>
      <c r="AR1092" s="1">
        <v>281.78590000000003</v>
      </c>
    </row>
    <row r="1093" spans="1:44" x14ac:dyDescent="0.2">
      <c r="A1093" s="1">
        <v>2.4873559999999999E-2</v>
      </c>
      <c r="B1093" s="1">
        <v>56.190350000000002</v>
      </c>
      <c r="D1093" s="1">
        <v>2.3907899999999999E-2</v>
      </c>
      <c r="E1093" s="1">
        <v>60.797240000000002</v>
      </c>
      <c r="G1093" s="1">
        <v>2.2942239999999999E-2</v>
      </c>
      <c r="H1093" s="1">
        <v>65.998940000000005</v>
      </c>
      <c r="J1093" s="1">
        <v>2.1976579999999999E-2</v>
      </c>
      <c r="K1093" s="1">
        <v>71.904160000000005</v>
      </c>
      <c r="M1093" s="1">
        <v>2.1010919999999999E-2</v>
      </c>
      <c r="N1093" s="1">
        <v>78.648529999999994</v>
      </c>
      <c r="P1093" s="1">
        <v>2.0045259999999999E-2</v>
      </c>
      <c r="Q1093" s="1">
        <v>86.402900000000002</v>
      </c>
      <c r="S1093" s="1">
        <v>1.9079599999999999E-2</v>
      </c>
      <c r="T1093" s="1">
        <v>95.386020000000002</v>
      </c>
      <c r="V1093" s="1">
        <v>1.8113939999999999E-2</v>
      </c>
      <c r="W1093" s="1">
        <v>105.8823</v>
      </c>
      <c r="Y1093" s="1">
        <v>1.7148279999999998E-2</v>
      </c>
      <c r="Z1093" s="1">
        <v>118.26779999999999</v>
      </c>
      <c r="AB1093" s="1">
        <v>1.6182620000000002E-2</v>
      </c>
      <c r="AC1093" s="1">
        <v>133.0515</v>
      </c>
      <c r="AE1093" s="1">
        <v>1.521696E-2</v>
      </c>
      <c r="AF1093" s="1">
        <v>150.9357</v>
      </c>
      <c r="AH1093" s="1">
        <v>1.42513E-2</v>
      </c>
      <c r="AI1093" s="1">
        <v>172.91139999999999</v>
      </c>
      <c r="AK1093" s="1">
        <v>1.328564E-2</v>
      </c>
      <c r="AL1093" s="1">
        <v>200.39930000000001</v>
      </c>
      <c r="AN1093" s="1">
        <v>1.2319979999999999E-2</v>
      </c>
      <c r="AO1093" s="1">
        <v>235.43389999999999</v>
      </c>
      <c r="AQ1093" s="1">
        <v>1.1354319999999999E-2</v>
      </c>
      <c r="AR1093" s="1">
        <v>280.8347</v>
      </c>
    </row>
    <row r="1094" spans="1:44" x14ac:dyDescent="0.2">
      <c r="A1094" s="1">
        <v>2.5239339999999999E-2</v>
      </c>
      <c r="B1094" s="1">
        <v>56.028260000000003</v>
      </c>
      <c r="D1094" s="1">
        <v>2.425948E-2</v>
      </c>
      <c r="E1094" s="1">
        <v>60.623449999999998</v>
      </c>
      <c r="G1094" s="1">
        <v>2.3279620000000001E-2</v>
      </c>
      <c r="H1094" s="1">
        <v>65.812079999999995</v>
      </c>
      <c r="J1094" s="1">
        <v>2.2299759999999998E-2</v>
      </c>
      <c r="K1094" s="1">
        <v>71.702619999999996</v>
      </c>
      <c r="M1094" s="1">
        <v>2.1319899999999999E-2</v>
      </c>
      <c r="N1094" s="1">
        <v>78.430390000000003</v>
      </c>
      <c r="P1094" s="1">
        <v>2.034004E-2</v>
      </c>
      <c r="Q1094" s="1">
        <v>86.165809999999993</v>
      </c>
      <c r="S1094" s="1">
        <v>1.9360180000000001E-2</v>
      </c>
      <c r="T1094" s="1">
        <v>95.127099999999999</v>
      </c>
      <c r="V1094" s="1">
        <v>1.8380319999999999E-2</v>
      </c>
      <c r="W1094" s="1">
        <v>105.59780000000001</v>
      </c>
      <c r="Y1094" s="1">
        <v>1.740046E-2</v>
      </c>
      <c r="Z1094" s="1">
        <v>117.9529</v>
      </c>
      <c r="AB1094" s="1">
        <v>1.64206E-2</v>
      </c>
      <c r="AC1094" s="1">
        <v>132.69900000000001</v>
      </c>
      <c r="AE1094" s="1">
        <v>1.544074E-2</v>
      </c>
      <c r="AF1094" s="1">
        <v>150.53469999999999</v>
      </c>
      <c r="AH1094" s="1">
        <v>1.4460880000000001E-2</v>
      </c>
      <c r="AI1094" s="1">
        <v>172.44409999999999</v>
      </c>
      <c r="AK1094" s="1">
        <v>1.348102E-2</v>
      </c>
      <c r="AL1094" s="1">
        <v>199.83430000000001</v>
      </c>
      <c r="AN1094" s="1">
        <v>1.2501160000000001E-2</v>
      </c>
      <c r="AO1094" s="1">
        <v>234.71600000000001</v>
      </c>
      <c r="AQ1094" s="1">
        <v>1.152129E-2</v>
      </c>
      <c r="AR1094" s="1">
        <v>279.87139999999999</v>
      </c>
    </row>
    <row r="1095" spans="1:44" x14ac:dyDescent="0.2">
      <c r="A1095" s="1">
        <v>2.560513E-2</v>
      </c>
      <c r="B1095" s="1">
        <v>55.864040000000003</v>
      </c>
      <c r="D1095" s="1">
        <v>2.4611069999999999E-2</v>
      </c>
      <c r="E1095" s="1">
        <v>60.447360000000003</v>
      </c>
      <c r="G1095" s="1">
        <v>2.3617010000000001E-2</v>
      </c>
      <c r="H1095" s="1">
        <v>65.622730000000004</v>
      </c>
      <c r="J1095" s="1">
        <v>2.2622949999999999E-2</v>
      </c>
      <c r="K1095" s="1">
        <v>71.498360000000005</v>
      </c>
      <c r="M1095" s="1">
        <v>2.1628890000000001E-2</v>
      </c>
      <c r="N1095" s="1">
        <v>78.209270000000004</v>
      </c>
      <c r="P1095" s="1">
        <v>2.0634820000000002E-2</v>
      </c>
      <c r="Q1095" s="1">
        <v>85.925449999999998</v>
      </c>
      <c r="S1095" s="1">
        <v>1.964076E-2</v>
      </c>
      <c r="T1095" s="1">
        <v>94.864540000000005</v>
      </c>
      <c r="V1095" s="1">
        <v>1.8646699999999999E-2</v>
      </c>
      <c r="W1095" s="1">
        <v>105.30929999999999</v>
      </c>
      <c r="Y1095" s="1">
        <v>1.7652640000000001E-2</v>
      </c>
      <c r="Z1095" s="1">
        <v>117.63330000000001</v>
      </c>
      <c r="AB1095" s="1">
        <v>1.6658579999999999E-2</v>
      </c>
      <c r="AC1095" s="1">
        <v>132.34110000000001</v>
      </c>
      <c r="AE1095" s="1">
        <v>1.5664520000000001E-2</v>
      </c>
      <c r="AF1095" s="1">
        <v>150.1276</v>
      </c>
      <c r="AH1095" s="1">
        <v>1.467045E-2</v>
      </c>
      <c r="AI1095" s="1">
        <v>171.96950000000001</v>
      </c>
      <c r="AK1095" s="1">
        <v>1.367639E-2</v>
      </c>
      <c r="AL1095" s="1">
        <v>199.26050000000001</v>
      </c>
      <c r="AN1095" s="1">
        <v>1.268233E-2</v>
      </c>
      <c r="AO1095" s="1">
        <v>233.98759999999999</v>
      </c>
      <c r="AQ1095" s="1">
        <v>1.1688270000000001E-2</v>
      </c>
      <c r="AR1095" s="1">
        <v>278.89620000000002</v>
      </c>
    </row>
    <row r="1096" spans="1:44" x14ac:dyDescent="0.2">
      <c r="A1096" s="1">
        <v>2.5970920000000002E-2</v>
      </c>
      <c r="B1096" s="1">
        <v>55.697699999999998</v>
      </c>
      <c r="D1096" s="1">
        <v>2.4962660000000001E-2</v>
      </c>
      <c r="E1096" s="1">
        <v>60.268979999999999</v>
      </c>
      <c r="G1096" s="1">
        <v>2.3954389999999999E-2</v>
      </c>
      <c r="H1096" s="1">
        <v>65.430890000000005</v>
      </c>
      <c r="J1096" s="1">
        <v>2.2946129999999999E-2</v>
      </c>
      <c r="K1096" s="1">
        <v>71.291399999999996</v>
      </c>
      <c r="M1096" s="1">
        <v>2.1937870000000002E-2</v>
      </c>
      <c r="N1096" s="1">
        <v>77.98518</v>
      </c>
      <c r="P1096" s="1">
        <v>2.0929610000000001E-2</v>
      </c>
      <c r="Q1096" s="1">
        <v>85.681830000000005</v>
      </c>
      <c r="S1096" s="1">
        <v>1.9921339999999999E-2</v>
      </c>
      <c r="T1096" s="1">
        <v>94.598370000000003</v>
      </c>
      <c r="V1096" s="1">
        <v>1.8913079999999999E-2</v>
      </c>
      <c r="W1096" s="1">
        <v>105.0167</v>
      </c>
      <c r="Y1096" s="1">
        <v>1.7904819999999998E-2</v>
      </c>
      <c r="Z1096" s="1">
        <v>117.3091</v>
      </c>
      <c r="AB1096" s="1">
        <v>1.6896560000000001E-2</v>
      </c>
      <c r="AC1096" s="1">
        <v>131.97810000000001</v>
      </c>
      <c r="AE1096" s="1">
        <v>1.5888300000000001E-2</v>
      </c>
      <c r="AF1096" s="1">
        <v>149.71440000000001</v>
      </c>
      <c r="AH1096" s="1">
        <v>1.4880030000000001E-2</v>
      </c>
      <c r="AI1096" s="1">
        <v>171.48759999999999</v>
      </c>
      <c r="AK1096" s="1">
        <v>1.387177E-2</v>
      </c>
      <c r="AL1096" s="1">
        <v>198.67789999999999</v>
      </c>
      <c r="AN1096" s="1">
        <v>1.286351E-2</v>
      </c>
      <c r="AO1096" s="1">
        <v>233.24889999999999</v>
      </c>
      <c r="AQ1096" s="1">
        <v>1.1855249999999999E-2</v>
      </c>
      <c r="AR1096" s="1">
        <v>277.90910000000002</v>
      </c>
    </row>
    <row r="1097" spans="1:44" x14ac:dyDescent="0.2">
      <c r="A1097" s="1">
        <v>2.6336709999999999E-2</v>
      </c>
      <c r="B1097" s="1">
        <v>55.529249999999998</v>
      </c>
      <c r="D1097" s="1">
        <v>2.5314239999999998E-2</v>
      </c>
      <c r="E1097" s="1">
        <v>60.08831</v>
      </c>
      <c r="G1097" s="1">
        <v>2.4291779999999999E-2</v>
      </c>
      <c r="H1097" s="1">
        <v>65.236580000000004</v>
      </c>
      <c r="J1097" s="1">
        <v>2.326932E-2</v>
      </c>
      <c r="K1097" s="1">
        <v>71.081739999999996</v>
      </c>
      <c r="M1097" s="1">
        <v>2.2246849999999999E-2</v>
      </c>
      <c r="N1097" s="1">
        <v>77.758150000000001</v>
      </c>
      <c r="P1097" s="1">
        <v>2.1224389999999999E-2</v>
      </c>
      <c r="Q1097" s="1">
        <v>85.434950000000001</v>
      </c>
      <c r="S1097" s="1">
        <v>2.020193E-2</v>
      </c>
      <c r="T1097" s="1">
        <v>94.328590000000005</v>
      </c>
      <c r="V1097" s="1">
        <v>1.9179459999999999E-2</v>
      </c>
      <c r="W1097" s="1">
        <v>104.7201</v>
      </c>
      <c r="Y1097" s="1">
        <v>1.8157E-2</v>
      </c>
      <c r="Z1097" s="1">
        <v>116.9804</v>
      </c>
      <c r="AB1097" s="1">
        <v>1.713454E-2</v>
      </c>
      <c r="AC1097" s="1">
        <v>131.6097</v>
      </c>
      <c r="AE1097" s="1">
        <v>1.6112069999999999E-2</v>
      </c>
      <c r="AF1097" s="1">
        <v>149.29490000000001</v>
      </c>
      <c r="AH1097" s="1">
        <v>1.508961E-2</v>
      </c>
      <c r="AI1097" s="1">
        <v>170.9983</v>
      </c>
      <c r="AK1097" s="1">
        <v>1.406715E-2</v>
      </c>
      <c r="AL1097" s="1">
        <v>198.0865</v>
      </c>
      <c r="AN1097" s="1">
        <v>1.3044679999999999E-2</v>
      </c>
      <c r="AO1097" s="1">
        <v>232.49969999999999</v>
      </c>
      <c r="AQ1097" s="1">
        <v>1.202222E-2</v>
      </c>
      <c r="AR1097" s="1">
        <v>276.91030000000001</v>
      </c>
    </row>
    <row r="1098" spans="1:44" x14ac:dyDescent="0.2">
      <c r="A1098" s="1">
        <v>2.6702500000000001E-2</v>
      </c>
      <c r="B1098" s="1">
        <v>55.358699999999999</v>
      </c>
      <c r="D1098" s="1">
        <v>2.5665830000000001E-2</v>
      </c>
      <c r="E1098" s="1">
        <v>59.905380000000001</v>
      </c>
      <c r="G1098" s="1">
        <v>2.4629169999999999E-2</v>
      </c>
      <c r="H1098" s="1">
        <v>65.0398</v>
      </c>
      <c r="J1098" s="1">
        <v>2.3592499999999999E-2</v>
      </c>
      <c r="K1098" s="1">
        <v>70.869399999999999</v>
      </c>
      <c r="M1098" s="1">
        <v>2.2555840000000001E-2</v>
      </c>
      <c r="N1098" s="1">
        <v>77.528170000000003</v>
      </c>
      <c r="P1098" s="1">
        <v>2.1519170000000001E-2</v>
      </c>
      <c r="Q1098" s="1">
        <v>85.184830000000005</v>
      </c>
      <c r="S1098" s="1">
        <v>2.0482509999999999E-2</v>
      </c>
      <c r="T1098" s="1">
        <v>94.055210000000002</v>
      </c>
      <c r="V1098" s="1">
        <v>1.9445850000000001E-2</v>
      </c>
      <c r="W1098" s="1">
        <v>104.4194</v>
      </c>
      <c r="Y1098" s="1">
        <v>1.8409180000000001E-2</v>
      </c>
      <c r="Z1098" s="1">
        <v>116.64709999999999</v>
      </c>
      <c r="AB1098" s="1">
        <v>1.7372519999999999E-2</v>
      </c>
      <c r="AC1098" s="1">
        <v>131.23609999999999</v>
      </c>
      <c r="AE1098" s="1">
        <v>1.6335849999999999E-2</v>
      </c>
      <c r="AF1098" s="1">
        <v>148.86930000000001</v>
      </c>
      <c r="AH1098" s="1">
        <v>1.5299190000000001E-2</v>
      </c>
      <c r="AI1098" s="1">
        <v>170.5016</v>
      </c>
      <c r="AK1098" s="1">
        <v>1.4262520000000001E-2</v>
      </c>
      <c r="AL1098" s="1">
        <v>197.4862</v>
      </c>
      <c r="AN1098" s="1">
        <v>1.3225860000000001E-2</v>
      </c>
      <c r="AO1098" s="1">
        <v>231.74010000000001</v>
      </c>
      <c r="AQ1098" s="1">
        <v>1.2189200000000001E-2</v>
      </c>
      <c r="AR1098" s="1">
        <v>275.8997</v>
      </c>
    </row>
    <row r="1099" spans="1:44" x14ac:dyDescent="0.2">
      <c r="A1099" s="1">
        <v>2.706828E-2</v>
      </c>
      <c r="B1099" s="1">
        <v>55.186059999999998</v>
      </c>
      <c r="D1099" s="1">
        <v>2.6017419999999999E-2</v>
      </c>
      <c r="E1099" s="1">
        <v>59.720190000000002</v>
      </c>
      <c r="G1099" s="1">
        <v>2.4966550000000001E-2</v>
      </c>
      <c r="H1099" s="1">
        <v>64.84057</v>
      </c>
      <c r="J1099" s="1">
        <v>2.391569E-2</v>
      </c>
      <c r="K1099" s="1">
        <v>70.654380000000003</v>
      </c>
      <c r="M1099" s="1">
        <v>2.2864820000000001E-2</v>
      </c>
      <c r="N1099" s="1">
        <v>77.295259999999999</v>
      </c>
      <c r="P1099" s="1">
        <v>2.181396E-2</v>
      </c>
      <c r="Q1099" s="1">
        <v>84.931479999999993</v>
      </c>
      <c r="S1099" s="1">
        <v>2.0763090000000001E-2</v>
      </c>
      <c r="T1099" s="1">
        <v>93.778229999999994</v>
      </c>
      <c r="V1099" s="1">
        <v>1.9712230000000001E-2</v>
      </c>
      <c r="W1099" s="1">
        <v>104.1148</v>
      </c>
      <c r="Y1099" s="1">
        <v>1.8661359999999998E-2</v>
      </c>
      <c r="Z1099" s="1">
        <v>116.3092</v>
      </c>
      <c r="AB1099" s="1">
        <v>1.7610500000000001E-2</v>
      </c>
      <c r="AC1099" s="1">
        <v>130.85720000000001</v>
      </c>
      <c r="AE1099" s="1">
        <v>1.6559629999999999E-2</v>
      </c>
      <c r="AF1099" s="1">
        <v>148.4376</v>
      </c>
      <c r="AH1099" s="1">
        <v>1.550877E-2</v>
      </c>
      <c r="AI1099" s="1">
        <v>169.99760000000001</v>
      </c>
      <c r="AK1099" s="1">
        <v>1.4457899999999999E-2</v>
      </c>
      <c r="AL1099" s="1">
        <v>196.87719999999999</v>
      </c>
      <c r="AN1099" s="1">
        <v>1.340704E-2</v>
      </c>
      <c r="AO1099" s="1">
        <v>230.97030000000001</v>
      </c>
      <c r="AQ1099" s="1">
        <v>1.235617E-2</v>
      </c>
      <c r="AR1099" s="1">
        <v>274.8777</v>
      </c>
    </row>
    <row r="1100" spans="1:44" x14ac:dyDescent="0.2">
      <c r="A1100" s="1">
        <v>2.7434070000000001E-2</v>
      </c>
      <c r="B1100" s="1">
        <v>55.01135</v>
      </c>
      <c r="D1100" s="1">
        <v>2.6369E-2</v>
      </c>
      <c r="E1100" s="1">
        <v>59.532760000000003</v>
      </c>
      <c r="G1100" s="1">
        <v>2.530394E-2</v>
      </c>
      <c r="H1100" s="1">
        <v>64.638900000000007</v>
      </c>
      <c r="J1100" s="1">
        <v>2.4238869999999999E-2</v>
      </c>
      <c r="K1100" s="1">
        <v>70.436700000000002</v>
      </c>
      <c r="M1100" s="1">
        <v>2.317381E-2</v>
      </c>
      <c r="N1100" s="1">
        <v>77.059439999999995</v>
      </c>
      <c r="P1100" s="1">
        <v>2.2108740000000002E-2</v>
      </c>
      <c r="Q1100" s="1">
        <v>84.674909999999997</v>
      </c>
      <c r="S1100" s="1">
        <v>2.104367E-2</v>
      </c>
      <c r="T1100" s="1">
        <v>93.497680000000003</v>
      </c>
      <c r="V1100" s="1">
        <v>1.9978610000000001E-2</v>
      </c>
      <c r="W1100" s="1">
        <v>103.8061</v>
      </c>
      <c r="Y1100" s="1">
        <v>1.891354E-2</v>
      </c>
      <c r="Z1100" s="1">
        <v>115.96680000000001</v>
      </c>
      <c r="AB1100" s="1">
        <v>1.784848E-2</v>
      </c>
      <c r="AC1100" s="1">
        <v>130.47309999999999</v>
      </c>
      <c r="AE1100" s="1">
        <v>1.6783409999999999E-2</v>
      </c>
      <c r="AF1100" s="1">
        <v>147.99959999999999</v>
      </c>
      <c r="AH1100" s="1">
        <v>1.5718340000000001E-2</v>
      </c>
      <c r="AI1100" s="1">
        <v>169.4863</v>
      </c>
      <c r="AK1100" s="1">
        <v>1.4653279999999999E-2</v>
      </c>
      <c r="AL1100" s="1">
        <v>196.2594</v>
      </c>
      <c r="AN1100" s="1">
        <v>1.358821E-2</v>
      </c>
      <c r="AO1100" s="1">
        <v>230.1901</v>
      </c>
      <c r="AQ1100" s="1">
        <v>1.252315E-2</v>
      </c>
      <c r="AR1100" s="1">
        <v>273.84410000000003</v>
      </c>
    </row>
    <row r="1101" spans="1:44" x14ac:dyDescent="0.2">
      <c r="A1101" s="1">
        <v>2.7799859999999999E-2</v>
      </c>
      <c r="B1101" s="1">
        <v>54.834569999999999</v>
      </c>
      <c r="D1101" s="1">
        <v>2.6720589999999999E-2</v>
      </c>
      <c r="E1101" s="1">
        <v>59.343089999999997</v>
      </c>
      <c r="G1101" s="1">
        <v>2.5641319999999999E-2</v>
      </c>
      <c r="H1101" s="1">
        <v>64.434809999999999</v>
      </c>
      <c r="J1101" s="1">
        <v>2.456206E-2</v>
      </c>
      <c r="K1101" s="1">
        <v>70.216369999999998</v>
      </c>
      <c r="M1101" s="1">
        <v>2.348279E-2</v>
      </c>
      <c r="N1101" s="1">
        <v>76.820700000000002</v>
      </c>
      <c r="P1101" s="1">
        <v>2.240352E-2</v>
      </c>
      <c r="Q1101" s="1">
        <v>84.415130000000005</v>
      </c>
      <c r="S1101" s="1">
        <v>2.1324260000000001E-2</v>
      </c>
      <c r="T1101" s="1">
        <v>93.213560000000001</v>
      </c>
      <c r="V1101" s="1">
        <v>2.0244990000000001E-2</v>
      </c>
      <c r="W1101" s="1">
        <v>103.49339999999999</v>
      </c>
      <c r="Y1101" s="1">
        <v>1.9165720000000001E-2</v>
      </c>
      <c r="Z1101" s="1">
        <v>115.6198</v>
      </c>
      <c r="AB1101" s="1">
        <v>1.8086459999999999E-2</v>
      </c>
      <c r="AC1101" s="1">
        <v>130.08369999999999</v>
      </c>
      <c r="AE1101" s="1">
        <v>1.7007189999999998E-2</v>
      </c>
      <c r="AF1101" s="1">
        <v>147.5556</v>
      </c>
      <c r="AH1101" s="1">
        <v>1.5927920000000002E-2</v>
      </c>
      <c r="AI1101" s="1">
        <v>168.9676</v>
      </c>
      <c r="AK1101" s="1">
        <v>1.484866E-2</v>
      </c>
      <c r="AL1101" s="1">
        <v>195.63290000000001</v>
      </c>
      <c r="AN1101" s="1">
        <v>1.3769389999999999E-2</v>
      </c>
      <c r="AO1101" s="1">
        <v>229.3997</v>
      </c>
      <c r="AQ1101" s="1">
        <v>1.2690119999999999E-2</v>
      </c>
      <c r="AR1101" s="1">
        <v>272.79919999999998</v>
      </c>
    </row>
    <row r="1102" spans="1:44" x14ac:dyDescent="0.2">
      <c r="A1102" s="1">
        <v>2.816565E-2</v>
      </c>
      <c r="B1102" s="1">
        <v>54.655740000000002</v>
      </c>
      <c r="D1102" s="1">
        <v>2.7072180000000001E-2</v>
      </c>
      <c r="E1102" s="1">
        <v>59.15119</v>
      </c>
      <c r="G1102" s="1">
        <v>2.5978709999999999E-2</v>
      </c>
      <c r="H1102" s="1">
        <v>64.228290000000001</v>
      </c>
      <c r="J1102" s="1">
        <v>2.4885239999999999E-2</v>
      </c>
      <c r="K1102" s="1">
        <v>69.993399999999994</v>
      </c>
      <c r="M1102" s="1">
        <v>2.379177E-2</v>
      </c>
      <c r="N1102" s="1">
        <v>76.579070000000002</v>
      </c>
      <c r="P1102" s="1">
        <v>2.2698309999999999E-2</v>
      </c>
      <c r="Q1102" s="1">
        <v>84.152150000000006</v>
      </c>
      <c r="S1102" s="1">
        <v>2.160484E-2</v>
      </c>
      <c r="T1102" s="1">
        <v>92.925870000000003</v>
      </c>
      <c r="V1102" s="1">
        <v>2.0511370000000001E-2</v>
      </c>
      <c r="W1102" s="1">
        <v>103.17659999999999</v>
      </c>
      <c r="Y1102" s="1">
        <v>1.9417899999999998E-2</v>
      </c>
      <c r="Z1102" s="1">
        <v>115.26819999999999</v>
      </c>
      <c r="AB1102" s="1">
        <v>1.8324440000000001E-2</v>
      </c>
      <c r="AC1102" s="1">
        <v>129.6891</v>
      </c>
      <c r="AE1102" s="1">
        <v>1.7230970000000002E-2</v>
      </c>
      <c r="AF1102" s="1">
        <v>147.1053</v>
      </c>
      <c r="AH1102" s="1">
        <v>1.6137499999999999E-2</v>
      </c>
      <c r="AI1102" s="1">
        <v>168.44159999999999</v>
      </c>
      <c r="AK1102" s="1">
        <v>1.504403E-2</v>
      </c>
      <c r="AL1102" s="1">
        <v>194.9975</v>
      </c>
      <c r="AN1102" s="1">
        <v>1.3950560000000001E-2</v>
      </c>
      <c r="AO1102" s="1">
        <v>228.59909999999999</v>
      </c>
      <c r="AQ1102" s="1">
        <v>1.28571E-2</v>
      </c>
      <c r="AR1102" s="1">
        <v>271.74310000000003</v>
      </c>
    </row>
    <row r="1103" spans="1:44" x14ac:dyDescent="0.2">
      <c r="A1103" s="1">
        <v>2.853143E-2</v>
      </c>
      <c r="B1103" s="1">
        <v>54.474870000000003</v>
      </c>
      <c r="D1103" s="1">
        <v>2.7423759999999998E-2</v>
      </c>
      <c r="E1103" s="1">
        <v>58.957090000000001</v>
      </c>
      <c r="G1103" s="1">
        <v>2.6316099999999999E-2</v>
      </c>
      <c r="H1103" s="1">
        <v>64.019379999999998</v>
      </c>
      <c r="J1103" s="1">
        <v>2.520843E-2</v>
      </c>
      <c r="K1103" s="1">
        <v>69.767809999999997</v>
      </c>
      <c r="M1103" s="1">
        <v>2.4100759999999999E-2</v>
      </c>
      <c r="N1103" s="1">
        <v>76.334559999999996</v>
      </c>
      <c r="P1103" s="1">
        <v>2.2993090000000001E-2</v>
      </c>
      <c r="Q1103" s="1">
        <v>83.885990000000007</v>
      </c>
      <c r="S1103" s="1">
        <v>2.1885419999999999E-2</v>
      </c>
      <c r="T1103" s="1">
        <v>92.634640000000005</v>
      </c>
      <c r="V1103" s="1">
        <v>2.0777750000000001E-2</v>
      </c>
      <c r="W1103" s="1">
        <v>102.85599999999999</v>
      </c>
      <c r="Y1103" s="1">
        <v>1.967008E-2</v>
      </c>
      <c r="Z1103" s="1">
        <v>114.9121</v>
      </c>
      <c r="AB1103" s="1">
        <v>1.856242E-2</v>
      </c>
      <c r="AC1103" s="1">
        <v>129.28919999999999</v>
      </c>
      <c r="AE1103" s="1">
        <v>1.7454750000000002E-2</v>
      </c>
      <c r="AF1103" s="1">
        <v>146.6489</v>
      </c>
      <c r="AH1103" s="1">
        <v>1.634708E-2</v>
      </c>
      <c r="AI1103" s="1">
        <v>167.90819999999999</v>
      </c>
      <c r="AK1103" s="1">
        <v>1.523941E-2</v>
      </c>
      <c r="AL1103" s="1">
        <v>194.3535</v>
      </c>
      <c r="AN1103" s="1">
        <v>1.413174E-2</v>
      </c>
      <c r="AO1103" s="1">
        <v>227.78829999999999</v>
      </c>
      <c r="AQ1103" s="1">
        <v>1.302407E-2</v>
      </c>
      <c r="AR1103" s="1">
        <v>270.67579999999998</v>
      </c>
    </row>
    <row r="1104" spans="1:44" x14ac:dyDescent="0.2">
      <c r="A1104" s="1">
        <v>2.8897220000000001E-2</v>
      </c>
      <c r="B1104" s="1">
        <v>54.291980000000002</v>
      </c>
      <c r="D1104" s="1">
        <v>2.7775350000000001E-2</v>
      </c>
      <c r="E1104" s="1">
        <v>58.76079</v>
      </c>
      <c r="G1104" s="1">
        <v>2.665348E-2</v>
      </c>
      <c r="H1104" s="1">
        <v>63.808070000000001</v>
      </c>
      <c r="J1104" s="1">
        <v>2.553161E-2</v>
      </c>
      <c r="K1104" s="1">
        <v>69.539599999999993</v>
      </c>
      <c r="M1104" s="1">
        <v>2.4409739999999999E-2</v>
      </c>
      <c r="N1104" s="1">
        <v>76.08717</v>
      </c>
      <c r="P1104" s="1">
        <v>2.3287869999999999E-2</v>
      </c>
      <c r="Q1104" s="1">
        <v>83.616640000000004</v>
      </c>
      <c r="S1104" s="1">
        <v>2.2166000000000002E-2</v>
      </c>
      <c r="T1104" s="1">
        <v>92.339870000000005</v>
      </c>
      <c r="V1104" s="1">
        <v>2.1044130000000001E-2</v>
      </c>
      <c r="W1104" s="1">
        <v>102.5313</v>
      </c>
      <c r="Y1104" s="1">
        <v>1.9922260000000001E-2</v>
      </c>
      <c r="Z1104" s="1">
        <v>114.5515</v>
      </c>
      <c r="AB1104" s="1">
        <v>1.8800399999999998E-2</v>
      </c>
      <c r="AC1104" s="1">
        <v>128.88409999999999</v>
      </c>
      <c r="AE1104" s="1">
        <v>1.7678530000000001E-2</v>
      </c>
      <c r="AF1104" s="1">
        <v>146.18639999999999</v>
      </c>
      <c r="AH1104" s="1">
        <v>1.6556660000000001E-2</v>
      </c>
      <c r="AI1104" s="1">
        <v>167.36760000000001</v>
      </c>
      <c r="AK1104" s="1">
        <v>1.543479E-2</v>
      </c>
      <c r="AL1104" s="1">
        <v>193.70070000000001</v>
      </c>
      <c r="AN1104" s="1">
        <v>1.431292E-2</v>
      </c>
      <c r="AO1104" s="1">
        <v>226.9675</v>
      </c>
      <c r="AQ1104" s="1">
        <v>1.3191049999999999E-2</v>
      </c>
      <c r="AR1104" s="1">
        <v>269.59750000000003</v>
      </c>
    </row>
    <row r="1105" spans="1:44" x14ac:dyDescent="0.2">
      <c r="A1105" s="1">
        <v>2.9263009999999999E-2</v>
      </c>
      <c r="B1105" s="1">
        <v>54.107059999999997</v>
      </c>
      <c r="D1105" s="1">
        <v>2.812694E-2</v>
      </c>
      <c r="E1105" s="1">
        <v>58.5623</v>
      </c>
      <c r="G1105" s="1">
        <v>2.699087E-2</v>
      </c>
      <c r="H1105" s="1">
        <v>63.594380000000001</v>
      </c>
      <c r="J1105" s="1">
        <v>2.5854800000000001E-2</v>
      </c>
      <c r="K1105" s="1">
        <v>69.308790000000002</v>
      </c>
      <c r="M1105" s="1">
        <v>2.4718730000000001E-2</v>
      </c>
      <c r="N1105" s="1">
        <v>75.836920000000006</v>
      </c>
      <c r="P1105" s="1">
        <v>2.3582659999999998E-2</v>
      </c>
      <c r="Q1105" s="1">
        <v>83.344139999999996</v>
      </c>
      <c r="S1105" s="1">
        <v>2.2446589999999999E-2</v>
      </c>
      <c r="T1105" s="1">
        <v>92.041579999999996</v>
      </c>
      <c r="V1105" s="1">
        <v>2.1310519999999999E-2</v>
      </c>
      <c r="W1105" s="1">
        <v>102.2026</v>
      </c>
      <c r="Y1105" s="1">
        <v>2.017445E-2</v>
      </c>
      <c r="Z1105" s="1">
        <v>114.18640000000001</v>
      </c>
      <c r="AB1105" s="1">
        <v>1.9038369999999999E-2</v>
      </c>
      <c r="AC1105" s="1">
        <v>128.47370000000001</v>
      </c>
      <c r="AE1105" s="1">
        <v>1.7902299999999999E-2</v>
      </c>
      <c r="AF1105" s="1">
        <v>145.71770000000001</v>
      </c>
      <c r="AH1105" s="1">
        <v>1.676623E-2</v>
      </c>
      <c r="AI1105" s="1">
        <v>166.81960000000001</v>
      </c>
      <c r="AK1105" s="1">
        <v>1.5630160000000001E-2</v>
      </c>
      <c r="AL1105" s="1">
        <v>193.03919999999999</v>
      </c>
      <c r="AN1105" s="1">
        <v>1.4494089999999999E-2</v>
      </c>
      <c r="AO1105" s="1">
        <v>226.13659999999999</v>
      </c>
      <c r="AQ1105" s="1">
        <v>1.335802E-2</v>
      </c>
      <c r="AR1105" s="1">
        <v>268.50819999999999</v>
      </c>
    </row>
    <row r="1106" spans="1:44" x14ac:dyDescent="0.2">
      <c r="A1106" s="1">
        <v>2.96288E-2</v>
      </c>
      <c r="B1106" s="1">
        <v>53.920140000000004</v>
      </c>
      <c r="D1106" s="1">
        <v>2.847852E-2</v>
      </c>
      <c r="E1106" s="1">
        <v>58.361640000000001</v>
      </c>
      <c r="G1106" s="1">
        <v>2.7328249999999998E-2</v>
      </c>
      <c r="H1106" s="1">
        <v>63.378329999999998</v>
      </c>
      <c r="J1106" s="1">
        <v>2.617798E-2</v>
      </c>
      <c r="K1106" s="1">
        <v>69.075389999999999</v>
      </c>
      <c r="M1106" s="1">
        <v>2.5027710000000002E-2</v>
      </c>
      <c r="N1106" s="1">
        <v>75.583830000000006</v>
      </c>
      <c r="P1106" s="1">
        <v>2.387744E-2</v>
      </c>
      <c r="Q1106" s="1">
        <v>83.068479999999994</v>
      </c>
      <c r="S1106" s="1">
        <v>2.2727170000000001E-2</v>
      </c>
      <c r="T1106" s="1">
        <v>91.739769999999993</v>
      </c>
      <c r="V1106" s="1">
        <v>2.15769E-2</v>
      </c>
      <c r="W1106" s="1">
        <v>101.87</v>
      </c>
      <c r="Y1106" s="1">
        <v>2.0426630000000001E-2</v>
      </c>
      <c r="Z1106" s="1">
        <v>113.8167</v>
      </c>
      <c r="AB1106" s="1">
        <v>1.9276350000000001E-2</v>
      </c>
      <c r="AC1106" s="1">
        <v>128.0582</v>
      </c>
      <c r="AE1106" s="1">
        <v>1.8126079999999999E-2</v>
      </c>
      <c r="AF1106" s="1">
        <v>145.24279999999999</v>
      </c>
      <c r="AH1106" s="1">
        <v>1.6975810000000001E-2</v>
      </c>
      <c r="AI1106" s="1">
        <v>166.26429999999999</v>
      </c>
      <c r="AK1106" s="1">
        <v>1.5825539999999999E-2</v>
      </c>
      <c r="AL1106" s="1">
        <v>192.3691</v>
      </c>
      <c r="AN1106" s="1">
        <v>1.4675270000000001E-2</v>
      </c>
      <c r="AO1106" s="1">
        <v>225.29560000000001</v>
      </c>
      <c r="AQ1106" s="1">
        <v>1.3525000000000001E-2</v>
      </c>
      <c r="AR1106" s="1">
        <v>267.40820000000002</v>
      </c>
    </row>
    <row r="1107" spans="1:44" x14ac:dyDescent="0.2">
      <c r="A1107" s="1">
        <v>2.999458E-2</v>
      </c>
      <c r="B1107" s="1">
        <v>53.731229999999996</v>
      </c>
      <c r="D1107" s="1">
        <v>2.8830109999999999E-2</v>
      </c>
      <c r="E1107" s="1">
        <v>58.158819999999999</v>
      </c>
      <c r="G1107" s="1">
        <v>2.7665639999999998E-2</v>
      </c>
      <c r="H1107" s="1">
        <v>63.15992</v>
      </c>
      <c r="J1107" s="1">
        <v>2.6501170000000001E-2</v>
      </c>
      <c r="K1107" s="1">
        <v>68.839420000000004</v>
      </c>
      <c r="M1107" s="1">
        <v>2.5336689999999999E-2</v>
      </c>
      <c r="N1107" s="1">
        <v>75.327910000000003</v>
      </c>
      <c r="P1107" s="1">
        <v>2.4172220000000001E-2</v>
      </c>
      <c r="Q1107" s="1">
        <v>82.789689999999993</v>
      </c>
      <c r="S1107" s="1">
        <v>2.300775E-2</v>
      </c>
      <c r="T1107" s="1">
        <v>91.434460000000001</v>
      </c>
      <c r="V1107" s="1">
        <v>2.184328E-2</v>
      </c>
      <c r="W1107" s="1">
        <v>101.5335</v>
      </c>
      <c r="Y1107" s="1">
        <v>2.0678809999999999E-2</v>
      </c>
      <c r="Z1107" s="1">
        <v>113.4426</v>
      </c>
      <c r="AB1107" s="1">
        <v>1.951433E-2</v>
      </c>
      <c r="AC1107" s="1">
        <v>127.6374</v>
      </c>
      <c r="AE1107" s="1">
        <v>1.8349859999999999E-2</v>
      </c>
      <c r="AF1107" s="1">
        <v>144.7619</v>
      </c>
      <c r="AH1107" s="1">
        <v>1.7185389999999998E-2</v>
      </c>
      <c r="AI1107" s="1">
        <v>165.70179999999999</v>
      </c>
      <c r="AK1107" s="1">
        <v>1.6020920000000001E-2</v>
      </c>
      <c r="AL1107" s="1">
        <v>191.69030000000001</v>
      </c>
      <c r="AN1107" s="1">
        <v>1.485645E-2</v>
      </c>
      <c r="AO1107" s="1">
        <v>224.44479999999999</v>
      </c>
      <c r="AQ1107" s="1">
        <v>1.3691969999999999E-2</v>
      </c>
      <c r="AR1107" s="1">
        <v>266.29750000000001</v>
      </c>
    </row>
    <row r="1108" spans="1:44" x14ac:dyDescent="0.2">
      <c r="A1108" s="1">
        <v>3.0360370000000001E-2</v>
      </c>
      <c r="B1108" s="1">
        <v>53.54034</v>
      </c>
      <c r="D1108" s="1">
        <v>2.9181700000000001E-2</v>
      </c>
      <c r="E1108" s="1">
        <v>57.953850000000003</v>
      </c>
      <c r="G1108" s="1">
        <v>2.8003030000000002E-2</v>
      </c>
      <c r="H1108" s="1">
        <v>62.939169999999997</v>
      </c>
      <c r="J1108" s="1">
        <v>2.682435E-2</v>
      </c>
      <c r="K1108" s="1">
        <v>68.600890000000007</v>
      </c>
      <c r="M1108" s="1">
        <v>2.5645680000000001E-2</v>
      </c>
      <c r="N1108" s="1">
        <v>75.069159999999997</v>
      </c>
      <c r="P1108" s="1">
        <v>2.4467010000000001E-2</v>
      </c>
      <c r="Q1108" s="1">
        <v>82.507769999999994</v>
      </c>
      <c r="S1108" s="1">
        <v>2.3288329999999999E-2</v>
      </c>
      <c r="T1108" s="1">
        <v>91.125649999999993</v>
      </c>
      <c r="V1108" s="1">
        <v>2.210966E-2</v>
      </c>
      <c r="W1108" s="1">
        <v>101.193</v>
      </c>
      <c r="Y1108" s="1">
        <v>2.093099E-2</v>
      </c>
      <c r="Z1108" s="1">
        <v>113.06399999999999</v>
      </c>
      <c r="AB1108" s="1">
        <v>1.9752309999999999E-2</v>
      </c>
      <c r="AC1108" s="1">
        <v>127.2114</v>
      </c>
      <c r="AE1108" s="1">
        <v>1.8573639999999999E-2</v>
      </c>
      <c r="AF1108" s="1">
        <v>144.2748</v>
      </c>
      <c r="AH1108" s="1">
        <v>1.7394969999999999E-2</v>
      </c>
      <c r="AI1108" s="1">
        <v>165.13200000000001</v>
      </c>
      <c r="AK1108" s="1">
        <v>1.6216290000000001E-2</v>
      </c>
      <c r="AL1108" s="1">
        <v>191.00290000000001</v>
      </c>
      <c r="AN1108" s="1">
        <v>1.503762E-2</v>
      </c>
      <c r="AO1108" s="1">
        <v>223.58410000000001</v>
      </c>
      <c r="AQ1108" s="1">
        <v>1.385895E-2</v>
      </c>
      <c r="AR1108" s="1">
        <v>265.17619999999999</v>
      </c>
    </row>
    <row r="1109" spans="1:44" x14ac:dyDescent="0.2">
      <c r="A1109" s="1">
        <v>3.0726159999999999E-2</v>
      </c>
      <c r="B1109" s="1">
        <v>53.347490000000001</v>
      </c>
      <c r="D1109" s="1">
        <v>2.9533279999999999E-2</v>
      </c>
      <c r="E1109" s="1">
        <v>57.746740000000003</v>
      </c>
      <c r="G1109" s="1">
        <v>2.834041E-2</v>
      </c>
      <c r="H1109" s="1">
        <v>62.716099999999997</v>
      </c>
      <c r="J1109" s="1">
        <v>2.7147540000000001E-2</v>
      </c>
      <c r="K1109" s="1">
        <v>68.359809999999996</v>
      </c>
      <c r="M1109" s="1">
        <v>2.5954660000000001E-2</v>
      </c>
      <c r="N1109" s="1">
        <v>74.807609999999997</v>
      </c>
      <c r="P1109" s="1">
        <v>2.4761789999999999E-2</v>
      </c>
      <c r="Q1109" s="1">
        <v>82.222740000000002</v>
      </c>
      <c r="S1109" s="1">
        <v>2.356892E-2</v>
      </c>
      <c r="T1109" s="1">
        <v>90.813379999999995</v>
      </c>
      <c r="V1109" s="1">
        <v>2.237604E-2</v>
      </c>
      <c r="W1109" s="1">
        <v>100.8486</v>
      </c>
      <c r="Y1109" s="1">
        <v>2.1183170000000001E-2</v>
      </c>
      <c r="Z1109" s="1">
        <v>112.6808</v>
      </c>
      <c r="AB1109" s="1">
        <v>1.9990290000000001E-2</v>
      </c>
      <c r="AC1109" s="1">
        <v>126.7803</v>
      </c>
      <c r="AE1109" s="1">
        <v>1.8797419999999999E-2</v>
      </c>
      <c r="AF1109" s="1">
        <v>143.7816</v>
      </c>
      <c r="AH1109" s="1">
        <v>1.760455E-2</v>
      </c>
      <c r="AI1109" s="1">
        <v>164.5549</v>
      </c>
      <c r="AK1109" s="1">
        <v>1.641167E-2</v>
      </c>
      <c r="AL1109" s="1">
        <v>190.30690000000001</v>
      </c>
      <c r="AN1109" s="1">
        <v>1.5218799999999999E-2</v>
      </c>
      <c r="AO1109" s="1">
        <v>222.71350000000001</v>
      </c>
      <c r="AQ1109" s="1">
        <v>1.4025920000000001E-2</v>
      </c>
      <c r="AR1109" s="1">
        <v>264.0444</v>
      </c>
    </row>
    <row r="1110" spans="1:44" x14ac:dyDescent="0.2">
      <c r="A1110" s="1">
        <v>3.109195E-2</v>
      </c>
      <c r="B1110" s="1">
        <v>53.15269</v>
      </c>
      <c r="D1110" s="1">
        <v>2.9884870000000001E-2</v>
      </c>
      <c r="E1110" s="1">
        <v>57.537520000000001</v>
      </c>
      <c r="G1110" s="1">
        <v>2.86778E-2</v>
      </c>
      <c r="H1110" s="1">
        <v>62.490720000000003</v>
      </c>
      <c r="J1110" s="1">
        <v>2.7470720000000001E-2</v>
      </c>
      <c r="K1110" s="1">
        <v>68.116190000000003</v>
      </c>
      <c r="M1110" s="1">
        <v>2.6263649999999999E-2</v>
      </c>
      <c r="N1110" s="1">
        <v>74.543260000000004</v>
      </c>
      <c r="P1110" s="1">
        <v>2.505657E-2</v>
      </c>
      <c r="Q1110" s="1">
        <v>81.934610000000006</v>
      </c>
      <c r="S1110" s="1">
        <v>2.3849499999999999E-2</v>
      </c>
      <c r="T1110" s="1">
        <v>90.497630000000001</v>
      </c>
      <c r="V1110" s="1">
        <v>2.264242E-2</v>
      </c>
      <c r="W1110" s="1">
        <v>100.50020000000001</v>
      </c>
      <c r="Y1110" s="1">
        <v>2.1435349999999999E-2</v>
      </c>
      <c r="Z1110" s="1">
        <v>112.2932</v>
      </c>
      <c r="AB1110" s="1">
        <v>2.022827E-2</v>
      </c>
      <c r="AC1110" s="1">
        <v>126.3439</v>
      </c>
      <c r="AE1110" s="1">
        <v>1.9021199999999999E-2</v>
      </c>
      <c r="AF1110" s="1">
        <v>143.2824</v>
      </c>
      <c r="AH1110" s="1">
        <v>1.7814119999999999E-2</v>
      </c>
      <c r="AI1110" s="1">
        <v>163.97059999999999</v>
      </c>
      <c r="AK1110" s="1">
        <v>1.6607050000000002E-2</v>
      </c>
      <c r="AL1110" s="1">
        <v>189.60239999999999</v>
      </c>
      <c r="AN1110" s="1">
        <v>1.5399970000000001E-2</v>
      </c>
      <c r="AO1110" s="1">
        <v>221.83320000000001</v>
      </c>
      <c r="AQ1110" s="1">
        <v>1.41929E-2</v>
      </c>
      <c r="AR1110" s="1">
        <v>262.90230000000003</v>
      </c>
    </row>
    <row r="1111" spans="1:44" x14ac:dyDescent="0.2">
      <c r="A1111" s="1">
        <v>3.1457730000000003E-2</v>
      </c>
      <c r="B1111" s="1">
        <v>52.955939999999998</v>
      </c>
      <c r="D1111" s="1">
        <v>3.023646E-2</v>
      </c>
      <c r="E1111" s="1">
        <v>57.3262</v>
      </c>
      <c r="G1111" s="1">
        <v>2.9015180000000002E-2</v>
      </c>
      <c r="H1111" s="1">
        <v>62.263030000000001</v>
      </c>
      <c r="J1111" s="1">
        <v>2.7793910000000002E-2</v>
      </c>
      <c r="K1111" s="1">
        <v>67.870050000000006</v>
      </c>
      <c r="M1111" s="1">
        <v>2.657263E-2</v>
      </c>
      <c r="N1111" s="1">
        <v>74.276139999999998</v>
      </c>
      <c r="P1111" s="1">
        <v>2.535136E-2</v>
      </c>
      <c r="Q1111" s="1">
        <v>81.6434</v>
      </c>
      <c r="S1111" s="1">
        <v>2.4130080000000002E-2</v>
      </c>
      <c r="T1111" s="1">
        <v>90.178439999999995</v>
      </c>
      <c r="V1111" s="1">
        <v>2.29088E-2</v>
      </c>
      <c r="W1111" s="1">
        <v>100.148</v>
      </c>
      <c r="Y1111" s="1">
        <v>2.168753E-2</v>
      </c>
      <c r="Z1111" s="1">
        <v>111.9012</v>
      </c>
      <c r="AB1111" s="1">
        <v>2.0466249999999998E-2</v>
      </c>
      <c r="AC1111" s="1">
        <v>125.9024</v>
      </c>
      <c r="AE1111" s="1">
        <v>1.9244979999999998E-2</v>
      </c>
      <c r="AF1111" s="1">
        <v>142.77699999999999</v>
      </c>
      <c r="AH1111" s="1">
        <v>1.80237E-2</v>
      </c>
      <c r="AI1111" s="1">
        <v>163.37899999999999</v>
      </c>
      <c r="AK1111" s="1">
        <v>1.680243E-2</v>
      </c>
      <c r="AL1111" s="1">
        <v>188.88939999999999</v>
      </c>
      <c r="AN1111" s="1">
        <v>1.558115E-2</v>
      </c>
      <c r="AO1111" s="1">
        <v>220.94319999999999</v>
      </c>
      <c r="AQ1111" s="1">
        <v>1.435987E-2</v>
      </c>
      <c r="AR1111" s="1">
        <v>261.75009999999997</v>
      </c>
    </row>
    <row r="1112" spans="1:44" x14ac:dyDescent="0.2">
      <c r="A1112" s="1">
        <v>3.1823520000000001E-2</v>
      </c>
      <c r="B1112" s="1">
        <v>52.757280000000002</v>
      </c>
      <c r="D1112" s="1">
        <v>3.058804E-2</v>
      </c>
      <c r="E1112" s="1">
        <v>57.112780000000001</v>
      </c>
      <c r="G1112" s="1">
        <v>2.9352570000000001E-2</v>
      </c>
      <c r="H1112" s="1">
        <v>62.033070000000002</v>
      </c>
      <c r="J1112" s="1">
        <v>2.8117090000000001E-2</v>
      </c>
      <c r="K1112" s="1">
        <v>67.621409999999997</v>
      </c>
      <c r="M1112" s="1">
        <v>2.6881619999999998E-2</v>
      </c>
      <c r="N1112" s="1">
        <v>74.006259999999997</v>
      </c>
      <c r="P1112" s="1">
        <v>2.5646140000000001E-2</v>
      </c>
      <c r="Q1112" s="1">
        <v>81.349119999999999</v>
      </c>
      <c r="S1112" s="1">
        <v>2.4410660000000001E-2</v>
      </c>
      <c r="T1112" s="1">
        <v>89.855810000000005</v>
      </c>
      <c r="V1112" s="1">
        <v>2.3175189999999998E-2</v>
      </c>
      <c r="W1112" s="1">
        <v>99.791889999999995</v>
      </c>
      <c r="Y1112" s="1">
        <v>2.1939710000000001E-2</v>
      </c>
      <c r="Z1112" s="1">
        <v>111.5047</v>
      </c>
      <c r="AB1112" s="1">
        <v>2.0704230000000001E-2</v>
      </c>
      <c r="AC1112" s="1">
        <v>125.45569999999999</v>
      </c>
      <c r="AE1112" s="1">
        <v>1.9468760000000002E-2</v>
      </c>
      <c r="AF1112" s="1">
        <v>142.26560000000001</v>
      </c>
      <c r="AH1112" s="1">
        <v>1.8233280000000001E-2</v>
      </c>
      <c r="AI1112" s="1">
        <v>162.78030000000001</v>
      </c>
      <c r="AK1112" s="1">
        <v>1.69978E-2</v>
      </c>
      <c r="AL1112" s="1">
        <v>188.1678</v>
      </c>
      <c r="AN1112" s="1">
        <v>1.5762330000000001E-2</v>
      </c>
      <c r="AO1112" s="1">
        <v>220.0436</v>
      </c>
      <c r="AQ1112" s="1">
        <v>1.4526849999999999E-2</v>
      </c>
      <c r="AR1112" s="1">
        <v>260.58769999999998</v>
      </c>
    </row>
    <row r="1113" spans="1:44" x14ac:dyDescent="0.2">
      <c r="A1113" s="1">
        <v>3.2189309999999999E-2</v>
      </c>
      <c r="B1113" s="1">
        <v>52.556699999999999</v>
      </c>
      <c r="D1113" s="1">
        <v>3.0939629999999999E-2</v>
      </c>
      <c r="E1113" s="1">
        <v>56.897280000000002</v>
      </c>
      <c r="G1113" s="1">
        <v>2.968995E-2</v>
      </c>
      <c r="H1113" s="1">
        <v>61.800829999999998</v>
      </c>
      <c r="J1113" s="1">
        <v>2.8440279999999998E-2</v>
      </c>
      <c r="K1113" s="1">
        <v>67.370279999999994</v>
      </c>
      <c r="M1113" s="1">
        <v>2.7190599999999999E-2</v>
      </c>
      <c r="N1113" s="1">
        <v>73.733620000000002</v>
      </c>
      <c r="P1113" s="1">
        <v>2.5940919999999999E-2</v>
      </c>
      <c r="Q1113" s="1">
        <v>81.051789999999997</v>
      </c>
      <c r="S1113" s="1">
        <v>2.469124E-2</v>
      </c>
      <c r="T1113" s="1">
        <v>89.529759999999996</v>
      </c>
      <c r="V1113" s="1">
        <v>2.3441569999999998E-2</v>
      </c>
      <c r="W1113" s="1">
        <v>99.431910000000002</v>
      </c>
      <c r="Y1113" s="1">
        <v>2.2191889999999999E-2</v>
      </c>
      <c r="Z1113" s="1">
        <v>111.1037</v>
      </c>
      <c r="AB1113" s="1">
        <v>2.0942209999999999E-2</v>
      </c>
      <c r="AC1113" s="1">
        <v>125.0039</v>
      </c>
      <c r="AE1113" s="1">
        <v>1.969253E-2</v>
      </c>
      <c r="AF1113" s="1">
        <v>141.74809999999999</v>
      </c>
      <c r="AH1113" s="1">
        <v>1.8442859999999998E-2</v>
      </c>
      <c r="AI1113" s="1">
        <v>162.17439999999999</v>
      </c>
      <c r="AK1113" s="1">
        <v>1.7193179999999999E-2</v>
      </c>
      <c r="AL1113" s="1">
        <v>187.43790000000001</v>
      </c>
      <c r="AN1113" s="1">
        <v>1.5943499999999999E-2</v>
      </c>
      <c r="AO1113" s="1">
        <v>219.1344</v>
      </c>
      <c r="AQ1113" s="1">
        <v>1.469383E-2</v>
      </c>
      <c r="AR1113" s="1">
        <v>259.41539999999998</v>
      </c>
    </row>
    <row r="1114" spans="1:44" x14ac:dyDescent="0.2">
      <c r="A1114" s="1">
        <v>3.2555099999999997E-2</v>
      </c>
      <c r="B1114" s="1">
        <v>52.354230000000001</v>
      </c>
      <c r="D1114" s="1">
        <v>3.1291220000000002E-2</v>
      </c>
      <c r="E1114" s="1">
        <v>56.679720000000003</v>
      </c>
      <c r="G1114" s="1">
        <v>3.002734E-2</v>
      </c>
      <c r="H1114" s="1">
        <v>61.566339999999997</v>
      </c>
      <c r="J1114" s="1">
        <v>2.8763460000000001E-2</v>
      </c>
      <c r="K1114" s="1">
        <v>67.116680000000002</v>
      </c>
      <c r="M1114" s="1">
        <v>2.7499579999999999E-2</v>
      </c>
      <c r="N1114" s="1">
        <v>73.458259999999996</v>
      </c>
      <c r="P1114" s="1">
        <v>2.6235709999999999E-2</v>
      </c>
      <c r="Q1114" s="1">
        <v>80.751419999999996</v>
      </c>
      <c r="S1114" s="1">
        <v>2.497183E-2</v>
      </c>
      <c r="T1114" s="1">
        <v>89.200310000000002</v>
      </c>
      <c r="V1114" s="1">
        <v>2.3707949999999998E-2</v>
      </c>
      <c r="W1114" s="1">
        <v>99.068070000000006</v>
      </c>
      <c r="Y1114" s="1">
        <v>2.244407E-2</v>
      </c>
      <c r="Z1114" s="1">
        <v>110.69840000000001</v>
      </c>
      <c r="AB1114" s="1">
        <v>2.1180190000000002E-2</v>
      </c>
      <c r="AC1114" s="1">
        <v>124.54689999999999</v>
      </c>
      <c r="AE1114" s="1">
        <v>1.991631E-2</v>
      </c>
      <c r="AF1114" s="1">
        <v>141.22460000000001</v>
      </c>
      <c r="AH1114" s="1">
        <v>1.8652439999999999E-2</v>
      </c>
      <c r="AI1114" s="1">
        <v>161.56129999999999</v>
      </c>
      <c r="AK1114" s="1">
        <v>1.7388560000000001E-2</v>
      </c>
      <c r="AL1114" s="1">
        <v>186.6995</v>
      </c>
      <c r="AN1114" s="1">
        <v>1.6124679999999999E-2</v>
      </c>
      <c r="AO1114" s="1">
        <v>218.2158</v>
      </c>
      <c r="AQ1114" s="1">
        <v>1.48608E-2</v>
      </c>
      <c r="AR1114" s="1">
        <v>258.23329999999999</v>
      </c>
    </row>
    <row r="1115" spans="1:44" x14ac:dyDescent="0.2">
      <c r="A1115" s="1">
        <v>3.292088E-2</v>
      </c>
      <c r="B1115" s="1">
        <v>52.14987</v>
      </c>
      <c r="D1115" s="1">
        <v>3.164281E-2</v>
      </c>
      <c r="E1115" s="1">
        <v>56.46011</v>
      </c>
      <c r="G1115" s="1">
        <v>3.0364729999999999E-2</v>
      </c>
      <c r="H1115" s="1">
        <v>61.329619999999998</v>
      </c>
      <c r="J1115" s="1">
        <v>2.9086649999999999E-2</v>
      </c>
      <c r="K1115" s="1">
        <v>66.860609999999994</v>
      </c>
      <c r="M1115" s="1">
        <v>2.7808570000000001E-2</v>
      </c>
      <c r="N1115" s="1">
        <v>73.180170000000004</v>
      </c>
      <c r="P1115" s="1">
        <v>2.653049E-2</v>
      </c>
      <c r="Q1115" s="1">
        <v>80.44802</v>
      </c>
      <c r="S1115" s="1">
        <v>2.5252409999999999E-2</v>
      </c>
      <c r="T1115" s="1">
        <v>88.867459999999994</v>
      </c>
      <c r="V1115" s="1">
        <v>2.3974329999999999E-2</v>
      </c>
      <c r="W1115" s="1">
        <v>98.700400000000002</v>
      </c>
      <c r="Y1115" s="1">
        <v>2.2696250000000001E-2</v>
      </c>
      <c r="Z1115" s="1">
        <v>110.28870000000001</v>
      </c>
      <c r="AB1115" s="1">
        <v>2.141817E-2</v>
      </c>
      <c r="AC1115" s="1">
        <v>124.0849</v>
      </c>
      <c r="AE1115" s="1">
        <v>2.0140089999999999E-2</v>
      </c>
      <c r="AF1115" s="1">
        <v>140.6951</v>
      </c>
      <c r="AH1115" s="1">
        <v>1.8862009999999998E-2</v>
      </c>
      <c r="AI1115" s="1">
        <v>160.94110000000001</v>
      </c>
      <c r="AK1115" s="1">
        <v>1.7583930000000001E-2</v>
      </c>
      <c r="AL1115" s="1">
        <v>185.9528</v>
      </c>
      <c r="AN1115" s="1">
        <v>1.630585E-2</v>
      </c>
      <c r="AO1115" s="1">
        <v>217.2878</v>
      </c>
      <c r="AQ1115" s="1">
        <v>1.5027779999999999E-2</v>
      </c>
      <c r="AR1115" s="1">
        <v>257.04149999999998</v>
      </c>
    </row>
    <row r="1116" spans="1:44" x14ac:dyDescent="0.2">
      <c r="A1116" s="1">
        <v>3.3286669999999997E-2</v>
      </c>
      <c r="B1116" s="1">
        <v>51.943649999999998</v>
      </c>
      <c r="D1116" s="1">
        <v>3.1994389999999998E-2</v>
      </c>
      <c r="E1116" s="1">
        <v>56.238460000000003</v>
      </c>
      <c r="G1116" s="1">
        <v>3.0702110000000001E-2</v>
      </c>
      <c r="H1116" s="1">
        <v>61.090670000000003</v>
      </c>
      <c r="J1116" s="1">
        <v>2.9409830000000001E-2</v>
      </c>
      <c r="K1116" s="1">
        <v>66.602099999999993</v>
      </c>
      <c r="M1116" s="1">
        <v>2.8117550000000002E-2</v>
      </c>
      <c r="N1116" s="1">
        <v>72.899379999999994</v>
      </c>
      <c r="P1116" s="1">
        <v>2.6825269999999998E-2</v>
      </c>
      <c r="Q1116" s="1">
        <v>80.141620000000003</v>
      </c>
      <c r="S1116" s="1">
        <v>2.5532989999999998E-2</v>
      </c>
      <c r="T1116" s="1">
        <v>88.531239999999997</v>
      </c>
      <c r="V1116" s="1">
        <v>2.4240709999999999E-2</v>
      </c>
      <c r="W1116" s="1">
        <v>98.328890000000001</v>
      </c>
      <c r="Y1116" s="1">
        <v>2.2948429999999999E-2</v>
      </c>
      <c r="Z1116" s="1">
        <v>109.8745</v>
      </c>
      <c r="AB1116" s="1">
        <v>2.1656149999999999E-2</v>
      </c>
      <c r="AC1116" s="1">
        <v>123.6177</v>
      </c>
      <c r="AE1116" s="1">
        <v>2.0363869999999999E-2</v>
      </c>
      <c r="AF1116" s="1">
        <v>140.15960000000001</v>
      </c>
      <c r="AH1116" s="1">
        <v>1.9071589999999999E-2</v>
      </c>
      <c r="AI1116" s="1">
        <v>160.31389999999999</v>
      </c>
      <c r="AK1116" s="1">
        <v>1.777931E-2</v>
      </c>
      <c r="AL1116" s="1">
        <v>185.1978</v>
      </c>
      <c r="AN1116" s="1">
        <v>1.648703E-2</v>
      </c>
      <c r="AO1116" s="1">
        <v>216.35050000000001</v>
      </c>
      <c r="AQ1116" s="1">
        <v>1.519475E-2</v>
      </c>
      <c r="AR1116" s="1">
        <v>255.84010000000001</v>
      </c>
    </row>
    <row r="1117" spans="1:44" x14ac:dyDescent="0.2">
      <c r="A1117" s="1">
        <v>3.3652460000000002E-2</v>
      </c>
      <c r="B1117" s="1">
        <v>51.735570000000003</v>
      </c>
      <c r="D1117" s="1">
        <v>3.2345980000000003E-2</v>
      </c>
      <c r="E1117" s="1">
        <v>56.014800000000001</v>
      </c>
      <c r="G1117" s="1">
        <v>3.1039500000000001E-2</v>
      </c>
      <c r="H1117" s="1">
        <v>60.849510000000002</v>
      </c>
      <c r="J1117" s="1">
        <v>2.9733019999999999E-2</v>
      </c>
      <c r="K1117" s="1">
        <v>66.341160000000002</v>
      </c>
      <c r="M1117" s="1">
        <v>2.842654E-2</v>
      </c>
      <c r="N1117" s="1">
        <v>72.61591</v>
      </c>
      <c r="P1117" s="1">
        <v>2.712005E-2</v>
      </c>
      <c r="Q1117" s="1">
        <v>79.832220000000007</v>
      </c>
      <c r="S1117" s="1">
        <v>2.5813570000000001E-2</v>
      </c>
      <c r="T1117" s="1">
        <v>88.191649999999996</v>
      </c>
      <c r="V1117" s="1">
        <v>2.4507089999999999E-2</v>
      </c>
      <c r="W1117" s="1">
        <v>97.953580000000002</v>
      </c>
      <c r="Y1117" s="1">
        <v>2.320061E-2</v>
      </c>
      <c r="Z1117" s="1">
        <v>109.456</v>
      </c>
      <c r="AB1117" s="1">
        <v>2.1894130000000001E-2</v>
      </c>
      <c r="AC1117" s="1">
        <v>123.1455</v>
      </c>
      <c r="AE1117" s="1">
        <v>2.0587649999999999E-2</v>
      </c>
      <c r="AF1117" s="1">
        <v>139.6181</v>
      </c>
      <c r="AH1117" s="1">
        <v>1.928117E-2</v>
      </c>
      <c r="AI1117" s="1">
        <v>159.67949999999999</v>
      </c>
      <c r="AK1117" s="1">
        <v>1.7974690000000001E-2</v>
      </c>
      <c r="AL1117" s="1">
        <v>184.43459999999999</v>
      </c>
      <c r="AN1117" s="1">
        <v>1.6668209999999999E-2</v>
      </c>
      <c r="AO1117" s="1">
        <v>215.40389999999999</v>
      </c>
      <c r="AQ1117" s="1">
        <v>1.5361730000000001E-2</v>
      </c>
      <c r="AR1117" s="1">
        <v>254.6293</v>
      </c>
    </row>
    <row r="1118" spans="1:44" x14ac:dyDescent="0.2">
      <c r="A1118" s="1">
        <v>3.401825E-2</v>
      </c>
      <c r="B1118" s="1">
        <v>51.525660000000002</v>
      </c>
      <c r="D1118" s="1">
        <v>3.2697570000000002E-2</v>
      </c>
      <c r="E1118" s="1">
        <v>55.789140000000003</v>
      </c>
      <c r="G1118" s="1">
        <v>3.1376880000000003E-2</v>
      </c>
      <c r="H1118" s="1">
        <v>60.60615</v>
      </c>
      <c r="J1118" s="1">
        <v>3.0056200000000002E-2</v>
      </c>
      <c r="K1118" s="1">
        <v>66.077809999999999</v>
      </c>
      <c r="M1118" s="1">
        <v>2.8735520000000001E-2</v>
      </c>
      <c r="N1118" s="1">
        <v>72.329769999999996</v>
      </c>
      <c r="P1118" s="1">
        <v>2.7414839999999999E-2</v>
      </c>
      <c r="Q1118" s="1">
        <v>79.519859999999994</v>
      </c>
      <c r="S1118" s="1">
        <v>2.6094160000000002E-2</v>
      </c>
      <c r="T1118" s="1">
        <v>87.848730000000003</v>
      </c>
      <c r="V1118" s="1">
        <v>2.4773469999999999E-2</v>
      </c>
      <c r="W1118" s="1">
        <v>97.574470000000005</v>
      </c>
      <c r="Y1118" s="1">
        <v>2.3452790000000001E-2</v>
      </c>
      <c r="Z1118" s="1">
        <v>109.0331</v>
      </c>
      <c r="AB1118" s="1">
        <v>2.213211E-2</v>
      </c>
      <c r="AC1118" s="1">
        <v>122.6682</v>
      </c>
      <c r="AE1118" s="1">
        <v>2.0811429999999999E-2</v>
      </c>
      <c r="AF1118" s="1">
        <v>139.07060000000001</v>
      </c>
      <c r="AH1118" s="1">
        <v>1.9490750000000001E-2</v>
      </c>
      <c r="AI1118" s="1">
        <v>159.03819999999999</v>
      </c>
      <c r="AK1118" s="1">
        <v>1.817007E-2</v>
      </c>
      <c r="AL1118" s="1">
        <v>183.66309999999999</v>
      </c>
      <c r="AN1118" s="1">
        <v>1.6849380000000001E-2</v>
      </c>
      <c r="AO1118" s="1">
        <v>214.44820000000001</v>
      </c>
      <c r="AQ1118" s="1">
        <v>1.5528699999999999E-2</v>
      </c>
      <c r="AR1118" s="1">
        <v>253.4093</v>
      </c>
    </row>
    <row r="1119" spans="1:44" x14ac:dyDescent="0.2">
      <c r="A1119" s="1">
        <v>3.4384030000000003E-2</v>
      </c>
      <c r="B1119" s="1">
        <v>51.313920000000003</v>
      </c>
      <c r="D1119" s="1">
        <v>3.3049149999999999E-2</v>
      </c>
      <c r="E1119" s="1">
        <v>55.561489999999999</v>
      </c>
      <c r="G1119" s="1">
        <v>3.1714270000000003E-2</v>
      </c>
      <c r="H1119" s="1">
        <v>60.36063</v>
      </c>
      <c r="J1119" s="1">
        <v>3.0379389999999999E-2</v>
      </c>
      <c r="K1119" s="1">
        <v>65.812060000000002</v>
      </c>
      <c r="M1119" s="1">
        <v>2.9044500000000001E-2</v>
      </c>
      <c r="N1119" s="1">
        <v>72.040970000000002</v>
      </c>
      <c r="P1119" s="1">
        <v>2.7709620000000001E-2</v>
      </c>
      <c r="Q1119" s="1">
        <v>79.204530000000005</v>
      </c>
      <c r="S1119" s="1">
        <v>2.6374740000000001E-2</v>
      </c>
      <c r="T1119" s="1">
        <v>87.502480000000006</v>
      </c>
      <c r="V1119" s="1">
        <v>2.5039860000000001E-2</v>
      </c>
      <c r="W1119" s="1">
        <v>97.191590000000005</v>
      </c>
      <c r="Y1119" s="1">
        <v>2.3704969999999999E-2</v>
      </c>
      <c r="Z1119" s="1">
        <v>108.60590000000001</v>
      </c>
      <c r="AB1119" s="1">
        <v>2.2370089999999999E-2</v>
      </c>
      <c r="AC1119" s="1">
        <v>122.1858</v>
      </c>
      <c r="AE1119" s="1">
        <v>2.1035209999999999E-2</v>
      </c>
      <c r="AF1119" s="1">
        <v>138.5172</v>
      </c>
      <c r="AH1119" s="1">
        <v>1.970032E-2</v>
      </c>
      <c r="AI1119" s="1">
        <v>158.38980000000001</v>
      </c>
      <c r="AK1119" s="1">
        <v>1.836544E-2</v>
      </c>
      <c r="AL1119" s="1">
        <v>182.8835</v>
      </c>
      <c r="AN1119" s="1">
        <v>1.703056E-2</v>
      </c>
      <c r="AO1119" s="1">
        <v>213.48349999999999</v>
      </c>
      <c r="AQ1119" s="1">
        <v>1.569568E-2</v>
      </c>
      <c r="AR1119" s="1">
        <v>252.18</v>
      </c>
    </row>
    <row r="1120" spans="1:44" x14ac:dyDescent="0.2">
      <c r="A1120" s="1">
        <v>3.4749820000000001E-2</v>
      </c>
      <c r="B1120" s="1">
        <v>51.100380000000001</v>
      </c>
      <c r="D1120" s="1">
        <v>3.3400739999999998E-2</v>
      </c>
      <c r="E1120" s="1">
        <v>55.331870000000002</v>
      </c>
      <c r="G1120" s="1">
        <v>3.2051660000000003E-2</v>
      </c>
      <c r="H1120" s="1">
        <v>60.112940000000002</v>
      </c>
      <c r="J1120" s="1">
        <v>3.0702569999999998E-2</v>
      </c>
      <c r="K1120" s="1">
        <v>65.543940000000006</v>
      </c>
      <c r="M1120" s="1">
        <v>2.9353489999999999E-2</v>
      </c>
      <c r="N1120" s="1">
        <v>71.749539999999996</v>
      </c>
      <c r="P1120" s="1">
        <v>2.8004399999999999E-2</v>
      </c>
      <c r="Q1120" s="1">
        <v>78.886259999999993</v>
      </c>
      <c r="S1120" s="1">
        <v>2.665532E-2</v>
      </c>
      <c r="T1120" s="1">
        <v>87.152929999999998</v>
      </c>
      <c r="V1120" s="1">
        <v>2.5306240000000001E-2</v>
      </c>
      <c r="W1120" s="1">
        <v>96.804950000000005</v>
      </c>
      <c r="Y1120" s="1">
        <v>2.395715E-2</v>
      </c>
      <c r="Z1120" s="1">
        <v>108.17440000000001</v>
      </c>
      <c r="AB1120" s="1">
        <v>2.2608070000000001E-2</v>
      </c>
      <c r="AC1120" s="1">
        <v>121.6985</v>
      </c>
      <c r="AE1120" s="1">
        <v>2.1258989999999998E-2</v>
      </c>
      <c r="AF1120" s="1">
        <v>137.958</v>
      </c>
      <c r="AH1120" s="1">
        <v>1.9909900000000001E-2</v>
      </c>
      <c r="AI1120" s="1">
        <v>157.7345</v>
      </c>
      <c r="AK1120" s="1">
        <v>1.8560819999999999E-2</v>
      </c>
      <c r="AL1120" s="1">
        <v>182.0958</v>
      </c>
      <c r="AN1120" s="1">
        <v>1.721174E-2</v>
      </c>
      <c r="AO1120" s="1">
        <v>212.50980000000001</v>
      </c>
      <c r="AQ1120" s="1">
        <v>1.5862649999999999E-2</v>
      </c>
      <c r="AR1120" s="1">
        <v>250.9418</v>
      </c>
    </row>
    <row r="1121" spans="1:44" x14ac:dyDescent="0.2">
      <c r="A1121" s="1">
        <v>3.5115609999999998E-2</v>
      </c>
      <c r="B1121" s="1">
        <v>50.885039999999996</v>
      </c>
      <c r="D1121" s="1">
        <v>3.3752329999999997E-2</v>
      </c>
      <c r="E1121" s="1">
        <v>55.100290000000001</v>
      </c>
      <c r="G1121" s="1">
        <v>3.2389040000000001E-2</v>
      </c>
      <c r="H1121" s="1">
        <v>59.863109999999999</v>
      </c>
      <c r="J1121" s="1">
        <v>3.1025759999999999E-2</v>
      </c>
      <c r="K1121" s="1">
        <v>65.273449999999997</v>
      </c>
      <c r="M1121" s="1">
        <v>2.966247E-2</v>
      </c>
      <c r="N1121" s="1">
        <v>71.455489999999998</v>
      </c>
      <c r="P1121" s="1">
        <v>2.8299189999999998E-2</v>
      </c>
      <c r="Q1121" s="1">
        <v>78.565070000000006</v>
      </c>
      <c r="S1121" s="1">
        <v>2.6935899999999999E-2</v>
      </c>
      <c r="T1121" s="1">
        <v>86.800079999999994</v>
      </c>
      <c r="V1121" s="1">
        <v>2.5572620000000001E-2</v>
      </c>
      <c r="W1121" s="1">
        <v>96.414580000000001</v>
      </c>
      <c r="Y1121" s="1">
        <v>2.4209330000000001E-2</v>
      </c>
      <c r="Z1121" s="1">
        <v>107.73860000000001</v>
      </c>
      <c r="AB1121" s="1">
        <v>2.284605E-2</v>
      </c>
      <c r="AC1121" s="1">
        <v>121.20610000000001</v>
      </c>
      <c r="AE1121" s="1">
        <v>2.1482770000000002E-2</v>
      </c>
      <c r="AF1121" s="1">
        <v>137.39279999999999</v>
      </c>
      <c r="AH1121" s="1">
        <v>2.0119479999999999E-2</v>
      </c>
      <c r="AI1121" s="1">
        <v>157.07220000000001</v>
      </c>
      <c r="AK1121" s="1">
        <v>1.8756200000000001E-2</v>
      </c>
      <c r="AL1121" s="1">
        <v>181.30009999999999</v>
      </c>
      <c r="AN1121" s="1">
        <v>1.7392910000000001E-2</v>
      </c>
      <c r="AO1121" s="1">
        <v>211.52719999999999</v>
      </c>
      <c r="AQ1121" s="1">
        <v>1.602963E-2</v>
      </c>
      <c r="AR1121" s="1">
        <v>249.69470000000001</v>
      </c>
    </row>
    <row r="1122" spans="1:44" x14ac:dyDescent="0.2">
      <c r="A1122" s="1">
        <v>3.5481400000000003E-2</v>
      </c>
      <c r="B1122" s="1">
        <v>50.667929999999998</v>
      </c>
      <c r="D1122" s="1">
        <v>3.4103910000000001E-2</v>
      </c>
      <c r="E1122" s="1">
        <v>54.866770000000002</v>
      </c>
      <c r="G1122" s="1">
        <v>3.2726430000000001E-2</v>
      </c>
      <c r="H1122" s="1">
        <v>59.611150000000002</v>
      </c>
      <c r="J1122" s="1">
        <v>3.1348939999999999E-2</v>
      </c>
      <c r="K1122" s="1">
        <v>65.000619999999998</v>
      </c>
      <c r="M1122" s="1">
        <v>2.9971459999999998E-2</v>
      </c>
      <c r="N1122" s="1">
        <v>71.158839999999998</v>
      </c>
      <c r="P1122" s="1">
        <v>2.859397E-2</v>
      </c>
      <c r="Q1122" s="1">
        <v>78.240979999999993</v>
      </c>
      <c r="S1122" s="1">
        <v>2.7216489999999999E-2</v>
      </c>
      <c r="T1122" s="1">
        <v>86.443960000000004</v>
      </c>
      <c r="V1122" s="1">
        <v>2.5839000000000001E-2</v>
      </c>
      <c r="W1122" s="1">
        <v>96.020480000000006</v>
      </c>
      <c r="Y1122" s="1">
        <v>2.4461509999999999E-2</v>
      </c>
      <c r="Z1122" s="1">
        <v>107.2985</v>
      </c>
      <c r="AB1122" s="1">
        <v>2.3084029999999998E-2</v>
      </c>
      <c r="AC1122" s="1">
        <v>120.70869999999999</v>
      </c>
      <c r="AE1122" s="1">
        <v>2.170654E-2</v>
      </c>
      <c r="AF1122" s="1">
        <v>136.8218</v>
      </c>
      <c r="AH1122" s="1">
        <v>2.0329059999999999E-2</v>
      </c>
      <c r="AI1122" s="1">
        <v>156.40309999999999</v>
      </c>
      <c r="AK1122" s="1">
        <v>1.8951570000000001E-2</v>
      </c>
      <c r="AL1122" s="1">
        <v>180.49639999999999</v>
      </c>
      <c r="AN1122" s="1">
        <v>1.7574090000000001E-2</v>
      </c>
      <c r="AO1122" s="1">
        <v>210.5359</v>
      </c>
      <c r="AQ1122" s="1">
        <v>1.6196599999999998E-2</v>
      </c>
      <c r="AR1122" s="1">
        <v>248.43889999999999</v>
      </c>
    </row>
    <row r="1123" spans="1:44" x14ac:dyDescent="0.2">
      <c r="A1123" s="1">
        <v>3.5847190000000001E-2</v>
      </c>
      <c r="B1123" s="1">
        <v>50.449060000000003</v>
      </c>
      <c r="D1123" s="1">
        <v>3.44555E-2</v>
      </c>
      <c r="E1123" s="1">
        <v>54.631329999999998</v>
      </c>
      <c r="G1123" s="1">
        <v>3.3063809999999999E-2</v>
      </c>
      <c r="H1123" s="1">
        <v>59.357080000000003</v>
      </c>
      <c r="J1123" s="1">
        <v>3.167213E-2</v>
      </c>
      <c r="K1123" s="1">
        <v>64.725459999999998</v>
      </c>
      <c r="M1123" s="1">
        <v>3.0280439999999999E-2</v>
      </c>
      <c r="N1123" s="1">
        <v>70.859610000000004</v>
      </c>
      <c r="P1123" s="1">
        <v>2.8888750000000001E-2</v>
      </c>
      <c r="Q1123" s="1">
        <v>77.914000000000001</v>
      </c>
      <c r="S1123" s="1">
        <v>2.7497069999999998E-2</v>
      </c>
      <c r="T1123" s="1">
        <v>86.084590000000006</v>
      </c>
      <c r="V1123" s="1">
        <v>2.6105380000000001E-2</v>
      </c>
      <c r="W1123" s="1">
        <v>95.622680000000003</v>
      </c>
      <c r="Y1123" s="1">
        <v>2.4713700000000002E-2</v>
      </c>
      <c r="Z1123" s="1">
        <v>106.85420000000001</v>
      </c>
      <c r="AB1123" s="1">
        <v>2.3322010000000001E-2</v>
      </c>
      <c r="AC1123" s="1">
        <v>120.2064</v>
      </c>
      <c r="AE1123" s="1">
        <v>2.193032E-2</v>
      </c>
      <c r="AF1123" s="1">
        <v>136.2449</v>
      </c>
      <c r="AH1123" s="1">
        <v>2.053864E-2</v>
      </c>
      <c r="AI1123" s="1">
        <v>155.72710000000001</v>
      </c>
      <c r="AK1123" s="1">
        <v>1.9146949999999999E-2</v>
      </c>
      <c r="AL1123" s="1">
        <v>179.6848</v>
      </c>
      <c r="AN1123" s="1">
        <v>1.7755259999999998E-2</v>
      </c>
      <c r="AO1123" s="1">
        <v>209.5359</v>
      </c>
      <c r="AQ1123" s="1">
        <v>1.6363579999999999E-2</v>
      </c>
      <c r="AR1123" s="1">
        <v>247.17449999999999</v>
      </c>
    </row>
    <row r="1124" spans="1:44" x14ac:dyDescent="0.2">
      <c r="A1124" s="1">
        <v>3.6212969999999997E-2</v>
      </c>
      <c r="B1124" s="1">
        <v>50.228450000000002</v>
      </c>
      <c r="D1124" s="1">
        <v>3.4807089999999999E-2</v>
      </c>
      <c r="E1124" s="1">
        <v>54.393990000000002</v>
      </c>
      <c r="G1124" s="1">
        <v>3.3401199999999999E-2</v>
      </c>
      <c r="H1124" s="1">
        <v>59.100920000000002</v>
      </c>
      <c r="J1124" s="1">
        <v>3.1995309999999999E-2</v>
      </c>
      <c r="K1124" s="1">
        <v>64.447990000000004</v>
      </c>
      <c r="M1124" s="1">
        <v>3.0589419999999999E-2</v>
      </c>
      <c r="N1124" s="1">
        <v>70.557820000000007</v>
      </c>
      <c r="P1124" s="1">
        <v>2.9183540000000001E-2</v>
      </c>
      <c r="Q1124" s="1">
        <v>77.584149999999994</v>
      </c>
      <c r="S1124" s="1">
        <v>2.7777650000000001E-2</v>
      </c>
      <c r="T1124" s="1">
        <v>85.721990000000005</v>
      </c>
      <c r="V1124" s="1">
        <v>2.6371760000000001E-2</v>
      </c>
      <c r="W1124" s="1">
        <v>95.221199999999996</v>
      </c>
      <c r="Y1124" s="1">
        <v>2.4965879999999999E-2</v>
      </c>
      <c r="Z1124" s="1">
        <v>106.40560000000001</v>
      </c>
      <c r="AB1124" s="1">
        <v>2.3559989999999999E-2</v>
      </c>
      <c r="AC1124" s="1">
        <v>119.6992</v>
      </c>
      <c r="AE1124" s="1">
        <v>2.2154099999999999E-2</v>
      </c>
      <c r="AF1124" s="1">
        <v>135.66229999999999</v>
      </c>
      <c r="AH1124" s="1">
        <v>2.074821E-2</v>
      </c>
      <c r="AI1124" s="1">
        <v>155.04429999999999</v>
      </c>
      <c r="AK1124" s="1">
        <v>1.9342330000000001E-2</v>
      </c>
      <c r="AL1124" s="1">
        <v>178.86539999999999</v>
      </c>
      <c r="AN1124" s="1">
        <v>1.7936440000000001E-2</v>
      </c>
      <c r="AO1124" s="1">
        <v>208.5273</v>
      </c>
      <c r="AQ1124" s="1">
        <v>1.6530550000000001E-2</v>
      </c>
      <c r="AR1124" s="1">
        <v>245.9016</v>
      </c>
    </row>
    <row r="1125" spans="1:44" x14ac:dyDescent="0.2">
      <c r="A1125" s="1">
        <v>3.6578760000000002E-2</v>
      </c>
      <c r="B1125" s="1">
        <v>50.00611</v>
      </c>
      <c r="D1125" s="1">
        <v>3.5158670000000003E-2</v>
      </c>
      <c r="E1125" s="1">
        <v>54.154760000000003</v>
      </c>
      <c r="G1125" s="1">
        <v>3.3738579999999997E-2</v>
      </c>
      <c r="H1125" s="1">
        <v>58.842689999999997</v>
      </c>
      <c r="J1125" s="1">
        <v>3.23185E-2</v>
      </c>
      <c r="K1125" s="1">
        <v>64.168229999999994</v>
      </c>
      <c r="M1125" s="1">
        <v>3.0898410000000001E-2</v>
      </c>
      <c r="N1125" s="1">
        <v>70.253479999999996</v>
      </c>
      <c r="P1125" s="1">
        <v>2.9478319999999999E-2</v>
      </c>
      <c r="Q1125" s="1">
        <v>77.251459999999994</v>
      </c>
      <c r="S1125" s="1">
        <v>2.805823E-2</v>
      </c>
      <c r="T1125" s="1">
        <v>85.356179999999995</v>
      </c>
      <c r="V1125" s="1">
        <v>2.6638140000000001E-2</v>
      </c>
      <c r="W1125" s="1">
        <v>94.816059999999993</v>
      </c>
      <c r="Y1125" s="1">
        <v>2.521806E-2</v>
      </c>
      <c r="Z1125" s="1">
        <v>105.9528</v>
      </c>
      <c r="AB1125" s="1">
        <v>2.3797970000000002E-2</v>
      </c>
      <c r="AC1125" s="1">
        <v>119.187</v>
      </c>
      <c r="AE1125" s="1">
        <v>2.2377879999999999E-2</v>
      </c>
      <c r="AF1125" s="1">
        <v>135.07390000000001</v>
      </c>
      <c r="AH1125" s="1">
        <v>2.095779E-2</v>
      </c>
      <c r="AI1125" s="1">
        <v>154.35480000000001</v>
      </c>
      <c r="AK1125" s="1">
        <v>1.9537700000000002E-2</v>
      </c>
      <c r="AL1125" s="1">
        <v>178.03819999999999</v>
      </c>
      <c r="AN1125" s="1">
        <v>1.8117620000000001E-2</v>
      </c>
      <c r="AO1125" s="1">
        <v>207.5102</v>
      </c>
      <c r="AQ1125" s="1">
        <v>1.6697529999999999E-2</v>
      </c>
      <c r="AR1125" s="1">
        <v>244.62049999999999</v>
      </c>
    </row>
    <row r="1126" spans="1:44" x14ac:dyDescent="0.2">
      <c r="A1126" s="1">
        <v>3.694455E-2</v>
      </c>
      <c r="B1126" s="1">
        <v>49.782060000000001</v>
      </c>
      <c r="D1126" s="1">
        <v>3.5510260000000002E-2</v>
      </c>
      <c r="E1126" s="1">
        <v>53.913649999999997</v>
      </c>
      <c r="G1126" s="1">
        <v>3.4075969999999997E-2</v>
      </c>
      <c r="H1126" s="1">
        <v>58.5824</v>
      </c>
      <c r="J1126" s="1">
        <v>3.2641679999999999E-2</v>
      </c>
      <c r="K1126" s="1">
        <v>63.886189999999999</v>
      </c>
      <c r="M1126" s="1">
        <v>3.1207390000000002E-2</v>
      </c>
      <c r="N1126" s="1">
        <v>69.946610000000007</v>
      </c>
      <c r="P1126" s="1">
        <v>2.97731E-2</v>
      </c>
      <c r="Q1126" s="1">
        <v>76.915940000000006</v>
      </c>
      <c r="S1126" s="1">
        <v>2.8338809999999999E-2</v>
      </c>
      <c r="T1126" s="1">
        <v>84.987170000000006</v>
      </c>
      <c r="V1126" s="1">
        <v>2.6904529999999999E-2</v>
      </c>
      <c r="W1126" s="1">
        <v>94.40728</v>
      </c>
      <c r="Y1126" s="1">
        <v>2.5470240000000002E-2</v>
      </c>
      <c r="Z1126" s="1">
        <v>105.4958</v>
      </c>
      <c r="AB1126" s="1">
        <v>2.403595E-2</v>
      </c>
      <c r="AC1126" s="1">
        <v>118.67</v>
      </c>
      <c r="AE1126" s="1">
        <v>2.2601659999999999E-2</v>
      </c>
      <c r="AF1126" s="1">
        <v>134.47980000000001</v>
      </c>
      <c r="AH1126" s="1">
        <v>2.1167370000000001E-2</v>
      </c>
      <c r="AI1126" s="1">
        <v>153.65860000000001</v>
      </c>
      <c r="AK1126" s="1">
        <v>1.973308E-2</v>
      </c>
      <c r="AL1126" s="1">
        <v>177.20339999999999</v>
      </c>
      <c r="AN1126" s="1">
        <v>1.8298789999999999E-2</v>
      </c>
      <c r="AO1126" s="1">
        <v>206.48480000000001</v>
      </c>
      <c r="AQ1126" s="1">
        <v>1.6864500000000001E-2</v>
      </c>
      <c r="AR1126" s="1">
        <v>243.3313</v>
      </c>
    </row>
    <row r="1127" spans="1:44" x14ac:dyDescent="0.2">
      <c r="A1127" s="1">
        <v>3.7310339999999997E-2</v>
      </c>
      <c r="B1127" s="1">
        <v>49.556319999999999</v>
      </c>
      <c r="D1127" s="1">
        <v>3.5861850000000001E-2</v>
      </c>
      <c r="E1127" s="1">
        <v>53.670699999999997</v>
      </c>
      <c r="G1127" s="1">
        <v>3.4413359999999997E-2</v>
      </c>
      <c r="H1127" s="1">
        <v>58.320070000000001</v>
      </c>
      <c r="J1127" s="1">
        <v>3.296487E-2</v>
      </c>
      <c r="K1127" s="1">
        <v>63.601909999999997</v>
      </c>
      <c r="M1127" s="1">
        <v>3.1516379999999997E-2</v>
      </c>
      <c r="N1127" s="1">
        <v>69.637240000000006</v>
      </c>
      <c r="P1127" s="1">
        <v>3.006789E-2</v>
      </c>
      <c r="Q1127" s="1">
        <v>76.577610000000007</v>
      </c>
      <c r="S1127" s="1">
        <v>2.86194E-2</v>
      </c>
      <c r="T1127" s="1">
        <v>84.614990000000006</v>
      </c>
      <c r="V1127" s="1">
        <v>2.717091E-2</v>
      </c>
      <c r="W1127" s="1">
        <v>93.994889999999998</v>
      </c>
      <c r="Y1127" s="1">
        <v>2.5722419999999999E-2</v>
      </c>
      <c r="Z1127" s="1">
        <v>105.0346</v>
      </c>
      <c r="AB1127" s="1">
        <v>2.4273929999999999E-2</v>
      </c>
      <c r="AC1127" s="1">
        <v>118.1481</v>
      </c>
      <c r="AE1127" s="1">
        <v>2.2825439999999999E-2</v>
      </c>
      <c r="AF1127" s="1">
        <v>133.88</v>
      </c>
      <c r="AH1127" s="1">
        <v>2.1376949999999999E-2</v>
      </c>
      <c r="AI1127" s="1">
        <v>152.95570000000001</v>
      </c>
      <c r="AK1127" s="1">
        <v>1.9928459999999999E-2</v>
      </c>
      <c r="AL1127" s="1">
        <v>176.36089999999999</v>
      </c>
      <c r="AN1127" s="1">
        <v>1.8479969999999998E-2</v>
      </c>
      <c r="AO1127" s="1">
        <v>205.4512</v>
      </c>
      <c r="AQ1127" s="1">
        <v>1.7031480000000002E-2</v>
      </c>
      <c r="AR1127" s="1">
        <v>242.03399999999999</v>
      </c>
    </row>
    <row r="1128" spans="1:44" x14ac:dyDescent="0.2">
      <c r="A1128" s="1">
        <v>3.767612E-2</v>
      </c>
      <c r="B1128" s="1">
        <v>49.328899999999997</v>
      </c>
      <c r="D1128" s="1">
        <v>3.6213429999999998E-2</v>
      </c>
      <c r="E1128" s="1">
        <v>53.425899999999999</v>
      </c>
      <c r="G1128" s="1">
        <v>3.4750740000000002E-2</v>
      </c>
      <c r="H1128" s="1">
        <v>58.055720000000001</v>
      </c>
      <c r="J1128" s="1">
        <v>3.328805E-2</v>
      </c>
      <c r="K1128" s="1">
        <v>63.315390000000001</v>
      </c>
      <c r="M1128" s="1">
        <v>3.1825359999999997E-2</v>
      </c>
      <c r="N1128" s="1">
        <v>69.325379999999996</v>
      </c>
      <c r="P1128" s="1">
        <v>3.0362670000000001E-2</v>
      </c>
      <c r="Q1128" s="1">
        <v>76.236500000000007</v>
      </c>
      <c r="S1128" s="1">
        <v>2.8899979999999999E-2</v>
      </c>
      <c r="T1128" s="1">
        <v>84.239670000000004</v>
      </c>
      <c r="V1128" s="1">
        <v>2.743729E-2</v>
      </c>
      <c r="W1128" s="1">
        <v>93.578909999999993</v>
      </c>
      <c r="Y1128" s="1">
        <v>2.59746E-2</v>
      </c>
      <c r="Z1128" s="1">
        <v>104.5693</v>
      </c>
      <c r="AB1128" s="1">
        <v>2.4511910000000001E-2</v>
      </c>
      <c r="AC1128" s="1">
        <v>117.62139999999999</v>
      </c>
      <c r="AE1128" s="1">
        <v>2.3049219999999999E-2</v>
      </c>
      <c r="AF1128" s="1">
        <v>133.27459999999999</v>
      </c>
      <c r="AH1128" s="1">
        <v>2.158653E-2</v>
      </c>
      <c r="AI1128" s="1">
        <v>152.24619999999999</v>
      </c>
      <c r="AK1128" s="1">
        <v>2.012384E-2</v>
      </c>
      <c r="AL1128" s="1">
        <v>175.51089999999999</v>
      </c>
      <c r="AN1128" s="1">
        <v>1.866114E-2</v>
      </c>
      <c r="AO1128" s="1">
        <v>204.40940000000001</v>
      </c>
      <c r="AQ1128" s="1">
        <v>1.7198450000000001E-2</v>
      </c>
      <c r="AR1128" s="1">
        <v>240.72890000000001</v>
      </c>
    </row>
    <row r="1129" spans="1:44" x14ac:dyDescent="0.2">
      <c r="A1129" s="1">
        <v>3.8041909999999998E-2</v>
      </c>
      <c r="B1129" s="1">
        <v>49.099820000000001</v>
      </c>
      <c r="D1129" s="1">
        <v>3.6565019999999997E-2</v>
      </c>
      <c r="E1129" s="1">
        <v>53.179290000000002</v>
      </c>
      <c r="G1129" s="1">
        <v>3.5088130000000002E-2</v>
      </c>
      <c r="H1129" s="1">
        <v>57.789369999999998</v>
      </c>
      <c r="J1129" s="1">
        <v>3.3611240000000001E-2</v>
      </c>
      <c r="K1129" s="1">
        <v>63.02666</v>
      </c>
      <c r="M1129" s="1">
        <v>3.2134339999999997E-2</v>
      </c>
      <c r="N1129" s="1">
        <v>69.011060000000001</v>
      </c>
      <c r="P1129" s="1">
        <v>3.0657449999999999E-2</v>
      </c>
      <c r="Q1129" s="1">
        <v>75.892619999999994</v>
      </c>
      <c r="S1129" s="1">
        <v>2.9180560000000001E-2</v>
      </c>
      <c r="T1129" s="1">
        <v>83.86121</v>
      </c>
      <c r="V1129" s="1">
        <v>2.770367E-2</v>
      </c>
      <c r="W1129" s="1">
        <v>93.159350000000003</v>
      </c>
      <c r="Y1129" s="1">
        <v>2.6226780000000002E-2</v>
      </c>
      <c r="Z1129" s="1">
        <v>104.09990000000001</v>
      </c>
      <c r="AB1129" s="1">
        <v>2.474989E-2</v>
      </c>
      <c r="AC1129" s="1">
        <v>117.0899</v>
      </c>
      <c r="AE1129" s="1">
        <v>2.3272999999999999E-2</v>
      </c>
      <c r="AF1129" s="1">
        <v>132.6635</v>
      </c>
      <c r="AH1129" s="1">
        <v>2.1796099999999999E-2</v>
      </c>
      <c r="AI1129" s="1">
        <v>151.5301</v>
      </c>
      <c r="AK1129" s="1">
        <v>2.0319210000000001E-2</v>
      </c>
      <c r="AL1129" s="1">
        <v>174.6534</v>
      </c>
      <c r="AN1129" s="1">
        <v>1.8842319999999999E-2</v>
      </c>
      <c r="AO1129" s="1">
        <v>203.3595</v>
      </c>
      <c r="AQ1129" s="1">
        <v>1.7365430000000001E-2</v>
      </c>
      <c r="AR1129" s="1">
        <v>239.4162</v>
      </c>
    </row>
    <row r="1130" spans="1:44" x14ac:dyDescent="0.2">
      <c r="A1130" s="1">
        <v>3.8407700000000003E-2</v>
      </c>
      <c r="B1130" s="1">
        <v>48.869100000000003</v>
      </c>
      <c r="D1130" s="1">
        <v>3.6916610000000002E-2</v>
      </c>
      <c r="E1130" s="1">
        <v>52.930889999999998</v>
      </c>
      <c r="G1130" s="1">
        <v>3.542551E-2</v>
      </c>
      <c r="H1130" s="1">
        <v>57.521039999999999</v>
      </c>
      <c r="J1130" s="1">
        <v>3.393442E-2</v>
      </c>
      <c r="K1130" s="1">
        <v>62.735729999999997</v>
      </c>
      <c r="M1130" s="1">
        <v>3.2443329999999999E-2</v>
      </c>
      <c r="N1130" s="1">
        <v>68.694289999999995</v>
      </c>
      <c r="P1130" s="1">
        <v>3.0952239999999999E-2</v>
      </c>
      <c r="Q1130" s="1">
        <v>75.545990000000003</v>
      </c>
      <c r="S1130" s="1">
        <v>2.946114E-2</v>
      </c>
      <c r="T1130" s="1">
        <v>83.479650000000007</v>
      </c>
      <c r="V1130" s="1">
        <v>2.797005E-2</v>
      </c>
      <c r="W1130" s="1">
        <v>92.736249999999998</v>
      </c>
      <c r="Y1130" s="1">
        <v>2.6478959999999999E-2</v>
      </c>
      <c r="Z1130" s="1">
        <v>103.6264</v>
      </c>
      <c r="AB1130" s="1">
        <v>2.4987869999999999E-2</v>
      </c>
      <c r="AC1130" s="1">
        <v>116.55370000000001</v>
      </c>
      <c r="AE1130" s="1">
        <v>2.349677E-2</v>
      </c>
      <c r="AF1130" s="1">
        <v>132.04679999999999</v>
      </c>
      <c r="AH1130" s="1">
        <v>2.200568E-2</v>
      </c>
      <c r="AI1130" s="1">
        <v>150.80760000000001</v>
      </c>
      <c r="AK1130" s="1">
        <v>2.0514589999999999E-2</v>
      </c>
      <c r="AL1130" s="1">
        <v>173.7885</v>
      </c>
      <c r="AN1130" s="1">
        <v>1.9023499999999999E-2</v>
      </c>
      <c r="AO1130" s="1">
        <v>202.30179999999999</v>
      </c>
      <c r="AQ1130" s="1">
        <v>1.75324E-2</v>
      </c>
      <c r="AR1130" s="1">
        <v>238.0959</v>
      </c>
    </row>
    <row r="1131" spans="1:44" x14ac:dyDescent="0.2">
      <c r="A1131" s="1">
        <v>3.8773490000000001E-2</v>
      </c>
      <c r="B1131" s="1">
        <v>48.636760000000002</v>
      </c>
      <c r="D1131" s="1">
        <v>3.726819E-2</v>
      </c>
      <c r="E1131" s="1">
        <v>52.680700000000002</v>
      </c>
      <c r="G1131" s="1">
        <v>3.57629E-2</v>
      </c>
      <c r="H1131" s="1">
        <v>57.250749999999996</v>
      </c>
      <c r="J1131" s="1">
        <v>3.4257610000000001E-2</v>
      </c>
      <c r="K1131" s="1">
        <v>62.442630000000001</v>
      </c>
      <c r="M1131" s="1">
        <v>3.275231E-2</v>
      </c>
      <c r="N1131" s="1">
        <v>68.375100000000003</v>
      </c>
      <c r="P1131" s="1">
        <v>3.124702E-2</v>
      </c>
      <c r="Q1131" s="1">
        <v>75.196650000000005</v>
      </c>
      <c r="S1131" s="1">
        <v>2.9741730000000001E-2</v>
      </c>
      <c r="T1131" s="1">
        <v>83.095010000000002</v>
      </c>
      <c r="V1131" s="1">
        <v>2.823643E-2</v>
      </c>
      <c r="W1131" s="1">
        <v>92.309619999999995</v>
      </c>
      <c r="Y1131" s="1">
        <v>2.673114E-2</v>
      </c>
      <c r="Z1131" s="1">
        <v>103.14879999999999</v>
      </c>
      <c r="AB1131" s="1">
        <v>2.5225850000000001E-2</v>
      </c>
      <c r="AC1131" s="1">
        <v>116.0127</v>
      </c>
      <c r="AE1131" s="1">
        <v>2.372055E-2</v>
      </c>
      <c r="AF1131" s="1">
        <v>131.4247</v>
      </c>
      <c r="AH1131" s="1">
        <v>2.2215260000000001E-2</v>
      </c>
      <c r="AI1131" s="1">
        <v>150.07859999999999</v>
      </c>
      <c r="AK1131" s="1">
        <v>2.0709970000000001E-2</v>
      </c>
      <c r="AL1131" s="1">
        <v>172.91640000000001</v>
      </c>
      <c r="AN1131" s="1">
        <v>1.920467E-2</v>
      </c>
      <c r="AO1131" s="1">
        <v>201.2363</v>
      </c>
      <c r="AQ1131" s="1">
        <v>1.7699380000000001E-2</v>
      </c>
      <c r="AR1131" s="1">
        <v>236.76830000000001</v>
      </c>
    </row>
    <row r="1132" spans="1:44" x14ac:dyDescent="0.2">
      <c r="A1132" s="1">
        <v>3.9139269999999997E-2</v>
      </c>
      <c r="B1132" s="1">
        <v>48.402810000000002</v>
      </c>
      <c r="D1132" s="1">
        <v>3.7619779999999998E-2</v>
      </c>
      <c r="E1132" s="1">
        <v>52.428750000000001</v>
      </c>
      <c r="G1132" s="1">
        <v>3.610029E-2</v>
      </c>
      <c r="H1132" s="1">
        <v>56.97851</v>
      </c>
      <c r="J1132" s="1">
        <v>3.458079E-2</v>
      </c>
      <c r="K1132" s="1">
        <v>62.147370000000002</v>
      </c>
      <c r="M1132" s="1">
        <v>3.3061300000000002E-2</v>
      </c>
      <c r="N1132" s="1">
        <v>68.053510000000003</v>
      </c>
      <c r="P1132" s="1">
        <v>3.1541800000000002E-2</v>
      </c>
      <c r="Q1132" s="1">
        <v>74.8446</v>
      </c>
      <c r="S1132" s="1">
        <v>3.002231E-2</v>
      </c>
      <c r="T1132" s="1">
        <v>82.707310000000007</v>
      </c>
      <c r="V1132" s="1">
        <v>2.850281E-2</v>
      </c>
      <c r="W1132" s="1">
        <v>91.879509999999996</v>
      </c>
      <c r="Y1132" s="1">
        <v>2.6983320000000002E-2</v>
      </c>
      <c r="Z1132" s="1">
        <v>102.66719999999999</v>
      </c>
      <c r="AB1132" s="1">
        <v>2.546383E-2</v>
      </c>
      <c r="AC1132" s="1">
        <v>115.467</v>
      </c>
      <c r="AE1132" s="1">
        <v>2.394433E-2</v>
      </c>
      <c r="AF1132" s="1">
        <v>130.797</v>
      </c>
      <c r="AH1132" s="1">
        <v>2.2424840000000001E-2</v>
      </c>
      <c r="AI1132" s="1">
        <v>149.3433</v>
      </c>
      <c r="AK1132" s="1">
        <v>2.0905340000000001E-2</v>
      </c>
      <c r="AL1132" s="1">
        <v>172.03700000000001</v>
      </c>
      <c r="AN1132" s="1">
        <v>1.938585E-2</v>
      </c>
      <c r="AO1132" s="1">
        <v>200.16309999999999</v>
      </c>
      <c r="AQ1132" s="1">
        <v>1.7866360000000001E-2</v>
      </c>
      <c r="AR1132" s="1">
        <v>235.43350000000001</v>
      </c>
    </row>
    <row r="1133" spans="1:44" x14ac:dyDescent="0.2">
      <c r="A1133" s="1">
        <v>3.9505060000000002E-2</v>
      </c>
      <c r="B1133" s="1">
        <v>48.167279999999998</v>
      </c>
      <c r="D1133" s="1">
        <v>3.7971369999999997E-2</v>
      </c>
      <c r="E1133" s="1">
        <v>52.175049999999999</v>
      </c>
      <c r="G1133" s="1">
        <v>3.6437669999999998E-2</v>
      </c>
      <c r="H1133" s="1">
        <v>56.704360000000001</v>
      </c>
      <c r="J1133" s="1">
        <v>3.4903980000000001E-2</v>
      </c>
      <c r="K1133" s="1">
        <v>61.849980000000002</v>
      </c>
      <c r="M1133" s="1">
        <v>3.3370280000000002E-2</v>
      </c>
      <c r="N1133" s="1">
        <v>67.729529999999997</v>
      </c>
      <c r="P1133" s="1">
        <v>3.1836589999999998E-2</v>
      </c>
      <c r="Q1133" s="1">
        <v>74.489879999999999</v>
      </c>
      <c r="S1133" s="1">
        <v>3.0302889999999999E-2</v>
      </c>
      <c r="T1133" s="1">
        <v>82.316580000000002</v>
      </c>
      <c r="V1133" s="1">
        <v>2.8769200000000002E-2</v>
      </c>
      <c r="W1133" s="1">
        <v>91.445920000000001</v>
      </c>
      <c r="Y1133" s="1">
        <v>2.7235499999999999E-2</v>
      </c>
      <c r="Z1133" s="1">
        <v>102.1816</v>
      </c>
      <c r="AB1133" s="1">
        <v>2.5701809999999999E-2</v>
      </c>
      <c r="AC1133" s="1">
        <v>114.9166</v>
      </c>
      <c r="AE1133" s="1">
        <v>2.416811E-2</v>
      </c>
      <c r="AF1133" s="1">
        <v>130.16390000000001</v>
      </c>
      <c r="AH1133" s="1">
        <v>2.2634419999999999E-2</v>
      </c>
      <c r="AI1133" s="1">
        <v>148.60159999999999</v>
      </c>
      <c r="AK1133" s="1">
        <v>2.110072E-2</v>
      </c>
      <c r="AL1133" s="1">
        <v>171.15049999999999</v>
      </c>
      <c r="AN1133" s="1">
        <v>1.9567029999999999E-2</v>
      </c>
      <c r="AO1133" s="1">
        <v>199.08240000000001</v>
      </c>
      <c r="AQ1133" s="1">
        <v>1.803333E-2</v>
      </c>
      <c r="AR1133" s="1">
        <v>234.0916</v>
      </c>
    </row>
    <row r="1134" spans="1:44" x14ac:dyDescent="0.2">
      <c r="A1134" s="1">
        <v>3.9870849999999999E-2</v>
      </c>
      <c r="B1134" s="1">
        <v>47.930169999999997</v>
      </c>
      <c r="D1134" s="1">
        <v>3.8322950000000001E-2</v>
      </c>
      <c r="E1134" s="1">
        <v>51.919640000000001</v>
      </c>
      <c r="G1134" s="1">
        <v>3.6775059999999998E-2</v>
      </c>
      <c r="H1134" s="1">
        <v>56.4283</v>
      </c>
      <c r="J1134" s="1">
        <v>3.522716E-2</v>
      </c>
      <c r="K1134" s="1">
        <v>61.55048</v>
      </c>
      <c r="M1134" s="1">
        <v>3.3679269999999997E-2</v>
      </c>
      <c r="N1134" s="1">
        <v>67.403199999999998</v>
      </c>
      <c r="P1134" s="1">
        <v>3.2131369999999999E-2</v>
      </c>
      <c r="Q1134" s="1">
        <v>74.132499999999993</v>
      </c>
      <c r="S1134" s="1">
        <v>3.0583470000000001E-2</v>
      </c>
      <c r="T1134" s="1">
        <v>81.922839999999994</v>
      </c>
      <c r="V1134" s="1">
        <v>2.9035579999999998E-2</v>
      </c>
      <c r="W1134" s="1">
        <v>91.008889999999994</v>
      </c>
      <c r="Y1134" s="1">
        <v>2.748768E-2</v>
      </c>
      <c r="Z1134" s="1">
        <v>101.69199999999999</v>
      </c>
      <c r="AB1134" s="1">
        <v>2.5939790000000001E-2</v>
      </c>
      <c r="AC1134" s="1">
        <v>114.3616</v>
      </c>
      <c r="AE1134" s="1">
        <v>2.4391889999999999E-2</v>
      </c>
      <c r="AF1134" s="1">
        <v>129.52539999999999</v>
      </c>
      <c r="AH1134" s="1">
        <v>2.2843990000000002E-2</v>
      </c>
      <c r="AI1134" s="1">
        <v>147.8537</v>
      </c>
      <c r="AK1134" s="1">
        <v>2.1296099999999998E-2</v>
      </c>
      <c r="AL1134" s="1">
        <v>170.25700000000001</v>
      </c>
      <c r="AN1134" s="1">
        <v>1.97482E-2</v>
      </c>
      <c r="AO1134" s="1">
        <v>197.99430000000001</v>
      </c>
      <c r="AQ1134" s="1">
        <v>1.8200310000000001E-2</v>
      </c>
      <c r="AR1134" s="1">
        <v>232.74289999999999</v>
      </c>
    </row>
    <row r="1135" spans="1:44" x14ac:dyDescent="0.2">
      <c r="A1135" s="1">
        <v>4.0236639999999997E-2</v>
      </c>
      <c r="B1135" s="1">
        <v>47.691519999999997</v>
      </c>
      <c r="D1135" s="1">
        <v>3.867454E-2</v>
      </c>
      <c r="E1135" s="1">
        <v>51.662520000000001</v>
      </c>
      <c r="G1135" s="1">
        <v>3.7112439999999997E-2</v>
      </c>
      <c r="H1135" s="1">
        <v>56.150350000000003</v>
      </c>
      <c r="J1135" s="1">
        <v>3.5550350000000001E-2</v>
      </c>
      <c r="K1135" s="1">
        <v>61.248890000000003</v>
      </c>
      <c r="M1135" s="1">
        <v>3.3988249999999998E-2</v>
      </c>
      <c r="N1135" s="1">
        <v>67.074529999999996</v>
      </c>
      <c r="P1135" s="1">
        <v>3.2426150000000001E-2</v>
      </c>
      <c r="Q1135" s="1">
        <v>73.772499999999994</v>
      </c>
      <c r="S1135" s="1">
        <v>3.0864059999999999E-2</v>
      </c>
      <c r="T1135" s="1">
        <v>81.526120000000006</v>
      </c>
      <c r="V1135" s="1">
        <v>2.9301959999999998E-2</v>
      </c>
      <c r="W1135" s="1">
        <v>90.568449999999999</v>
      </c>
      <c r="Y1135" s="1">
        <v>2.7739860000000002E-2</v>
      </c>
      <c r="Z1135" s="1">
        <v>101.19840000000001</v>
      </c>
      <c r="AB1135" s="1">
        <v>2.617777E-2</v>
      </c>
      <c r="AC1135" s="1">
        <v>113.8021</v>
      </c>
      <c r="AE1135" s="1">
        <v>2.4615669999999999E-2</v>
      </c>
      <c r="AF1135" s="1">
        <v>128.88149999999999</v>
      </c>
      <c r="AH1135" s="1">
        <v>2.3053569999999999E-2</v>
      </c>
      <c r="AI1135" s="1">
        <v>147.09960000000001</v>
      </c>
      <c r="AK1135" s="1">
        <v>2.1491469999999999E-2</v>
      </c>
      <c r="AL1135" s="1">
        <v>169.35659999999999</v>
      </c>
      <c r="AN1135" s="1">
        <v>1.992938E-2</v>
      </c>
      <c r="AO1135" s="1">
        <v>196.89879999999999</v>
      </c>
      <c r="AQ1135" s="1">
        <v>1.836728E-2</v>
      </c>
      <c r="AR1135" s="1">
        <v>231.38740000000001</v>
      </c>
    </row>
    <row r="1136" spans="1:44" x14ac:dyDescent="0.2">
      <c r="A1136" s="1">
        <v>4.060242E-2</v>
      </c>
      <c r="B1136" s="1">
        <v>47.451340000000002</v>
      </c>
      <c r="D1136" s="1">
        <v>3.9026129999999999E-2</v>
      </c>
      <c r="E1136" s="1">
        <v>51.403709999999997</v>
      </c>
      <c r="G1136" s="1">
        <v>3.7449830000000003E-2</v>
      </c>
      <c r="H1136" s="1">
        <v>55.870550000000001</v>
      </c>
      <c r="J1136" s="1">
        <v>3.5873530000000001E-2</v>
      </c>
      <c r="K1136" s="1">
        <v>60.945239999999998</v>
      </c>
      <c r="M1136" s="1">
        <v>3.4297229999999998E-2</v>
      </c>
      <c r="N1136" s="1">
        <v>66.743539999999996</v>
      </c>
      <c r="P1136" s="1">
        <v>3.2720939999999997E-2</v>
      </c>
      <c r="Q1136" s="1">
        <v>73.409890000000004</v>
      </c>
      <c r="S1136" s="1">
        <v>3.1144640000000001E-2</v>
      </c>
      <c r="T1136" s="1">
        <v>81.126440000000002</v>
      </c>
      <c r="V1136" s="1">
        <v>2.9568339999999999E-2</v>
      </c>
      <c r="W1136" s="1">
        <v>90.124619999999993</v>
      </c>
      <c r="Y1136" s="1">
        <v>2.7992039999999999E-2</v>
      </c>
      <c r="Z1136" s="1">
        <v>100.70099999999999</v>
      </c>
      <c r="AB1136" s="1">
        <v>2.641574E-2</v>
      </c>
      <c r="AC1136" s="1">
        <v>113.238</v>
      </c>
      <c r="AE1136" s="1">
        <v>2.4839449999999999E-2</v>
      </c>
      <c r="AF1136" s="1">
        <v>128.23230000000001</v>
      </c>
      <c r="AH1136" s="1">
        <v>2.326315E-2</v>
      </c>
      <c r="AI1136" s="1">
        <v>146.33949999999999</v>
      </c>
      <c r="AK1136" s="1">
        <v>2.1686850000000001E-2</v>
      </c>
      <c r="AL1136" s="1">
        <v>168.44929999999999</v>
      </c>
      <c r="AN1136" s="1">
        <v>2.0110550000000001E-2</v>
      </c>
      <c r="AO1136" s="1">
        <v>195.7963</v>
      </c>
      <c r="AQ1136" s="1">
        <v>1.853426E-2</v>
      </c>
      <c r="AR1136" s="1">
        <v>230.02539999999999</v>
      </c>
    </row>
    <row r="1137" spans="1:44" x14ac:dyDescent="0.2">
      <c r="A1137" s="1">
        <v>4.0968209999999998E-2</v>
      </c>
      <c r="B1137" s="1">
        <v>47.20964</v>
      </c>
      <c r="D1137" s="1">
        <v>3.9377710000000003E-2</v>
      </c>
      <c r="E1137" s="1">
        <v>51.143239999999999</v>
      </c>
      <c r="G1137" s="1">
        <v>3.7787210000000002E-2</v>
      </c>
      <c r="H1137" s="1">
        <v>55.588909999999998</v>
      </c>
      <c r="J1137" s="1">
        <v>3.6196720000000002E-2</v>
      </c>
      <c r="K1137" s="1">
        <v>60.639530000000001</v>
      </c>
      <c r="M1137" s="1">
        <v>3.460622E-2</v>
      </c>
      <c r="N1137" s="1">
        <v>66.410269999999997</v>
      </c>
      <c r="P1137" s="1">
        <v>3.3015719999999998E-2</v>
      </c>
      <c r="Q1137" s="1">
        <v>73.044709999999995</v>
      </c>
      <c r="S1137" s="1">
        <v>3.1425219999999997E-2</v>
      </c>
      <c r="T1137" s="1">
        <v>80.723830000000007</v>
      </c>
      <c r="V1137" s="1">
        <v>2.9834719999999999E-2</v>
      </c>
      <c r="W1137" s="1">
        <v>89.677440000000004</v>
      </c>
      <c r="Y1137" s="1">
        <v>2.824422E-2</v>
      </c>
      <c r="Z1137" s="1">
        <v>100.19970000000001</v>
      </c>
      <c r="AB1137" s="1">
        <v>2.6653719999999999E-2</v>
      </c>
      <c r="AC1137" s="1">
        <v>112.66930000000001</v>
      </c>
      <c r="AE1137" s="1">
        <v>2.5063229999999999E-2</v>
      </c>
      <c r="AF1137" s="1">
        <v>127.5779</v>
      </c>
      <c r="AH1137" s="1">
        <v>2.3472730000000001E-2</v>
      </c>
      <c r="AI1137" s="1">
        <v>145.57320000000001</v>
      </c>
      <c r="AK1137" s="1">
        <v>2.1882229999999999E-2</v>
      </c>
      <c r="AL1137" s="1">
        <v>167.53530000000001</v>
      </c>
      <c r="AN1137" s="1">
        <v>2.0291730000000001E-2</v>
      </c>
      <c r="AO1137" s="1">
        <v>194.6867</v>
      </c>
      <c r="AQ1137" s="1">
        <v>1.8701229999999999E-2</v>
      </c>
      <c r="AR1137" s="1">
        <v>228.65700000000001</v>
      </c>
    </row>
    <row r="1138" spans="1:44" x14ac:dyDescent="0.2">
      <c r="A1138" s="1">
        <v>4.1334000000000003E-2</v>
      </c>
      <c r="B1138" s="1">
        <v>46.966459999999998</v>
      </c>
      <c r="D1138" s="1">
        <v>3.9729300000000002E-2</v>
      </c>
      <c r="E1138" s="1">
        <v>50.881129999999999</v>
      </c>
      <c r="G1138" s="1">
        <v>3.8124600000000002E-2</v>
      </c>
      <c r="H1138" s="1">
        <v>55.30545</v>
      </c>
      <c r="J1138" s="1">
        <v>3.6519900000000001E-2</v>
      </c>
      <c r="K1138" s="1">
        <v>60.331800000000001</v>
      </c>
      <c r="M1138" s="1">
        <v>3.49152E-2</v>
      </c>
      <c r="N1138" s="1">
        <v>66.074730000000002</v>
      </c>
      <c r="P1138" s="1">
        <v>3.33105E-2</v>
      </c>
      <c r="Q1138" s="1">
        <v>72.676959999999994</v>
      </c>
      <c r="S1138" s="1">
        <v>3.1705799999999999E-2</v>
      </c>
      <c r="T1138" s="1">
        <v>80.31832</v>
      </c>
      <c r="V1138" s="1">
        <v>3.0101099999999999E-2</v>
      </c>
      <c r="W1138" s="1">
        <v>89.226929999999996</v>
      </c>
      <c r="Y1138" s="1">
        <v>2.8496400000000002E-2</v>
      </c>
      <c r="Z1138" s="1">
        <v>99.694500000000005</v>
      </c>
      <c r="AB1138" s="1">
        <v>2.6891700000000001E-2</v>
      </c>
      <c r="AC1138" s="1">
        <v>112.0962</v>
      </c>
      <c r="AE1138" s="1">
        <v>2.5287E-2</v>
      </c>
      <c r="AF1138" s="1">
        <v>126.9183</v>
      </c>
      <c r="AH1138" s="1">
        <v>2.3682310000000002E-2</v>
      </c>
      <c r="AI1138" s="1">
        <v>144.80099999999999</v>
      </c>
      <c r="AK1138" s="1">
        <v>2.2077610000000001E-2</v>
      </c>
      <c r="AL1138" s="1">
        <v>166.6147</v>
      </c>
      <c r="AN1138" s="1">
        <v>2.047291E-2</v>
      </c>
      <c r="AO1138" s="1">
        <v>193.5702</v>
      </c>
      <c r="AQ1138" s="1">
        <v>1.886821E-2</v>
      </c>
      <c r="AR1138" s="1">
        <v>227.2824</v>
      </c>
    </row>
    <row r="1139" spans="1:44" x14ac:dyDescent="0.2">
      <c r="A1139" s="1">
        <v>4.169979E-2</v>
      </c>
      <c r="B1139" s="1">
        <v>46.721800000000002</v>
      </c>
      <c r="D1139" s="1">
        <v>4.0080890000000001E-2</v>
      </c>
      <c r="E1139" s="1">
        <v>50.617400000000004</v>
      </c>
      <c r="G1139" s="1">
        <v>3.8461990000000001E-2</v>
      </c>
      <c r="H1139" s="1">
        <v>55.020189999999999</v>
      </c>
      <c r="J1139" s="1">
        <v>3.6843090000000002E-2</v>
      </c>
      <c r="K1139" s="1">
        <v>60.022080000000003</v>
      </c>
      <c r="M1139" s="1">
        <v>3.5224190000000002E-2</v>
      </c>
      <c r="N1139" s="1">
        <v>65.736959999999996</v>
      </c>
      <c r="P1139" s="1">
        <v>3.3605290000000003E-2</v>
      </c>
      <c r="Q1139" s="1">
        <v>72.306690000000003</v>
      </c>
      <c r="S1139" s="1">
        <v>3.1986380000000002E-2</v>
      </c>
      <c r="T1139" s="1">
        <v>79.909930000000003</v>
      </c>
      <c r="V1139" s="1">
        <v>3.0367479999999999E-2</v>
      </c>
      <c r="W1139" s="1">
        <v>88.773120000000006</v>
      </c>
      <c r="Y1139" s="1">
        <v>2.8748579999999999E-2</v>
      </c>
      <c r="Z1139" s="1">
        <v>99.185519999999997</v>
      </c>
      <c r="AB1139" s="1">
        <v>2.712968E-2</v>
      </c>
      <c r="AC1139" s="1">
        <v>111.5187</v>
      </c>
      <c r="AE1139" s="1">
        <v>2.551078E-2</v>
      </c>
      <c r="AF1139" s="1">
        <v>126.2535</v>
      </c>
      <c r="AH1139" s="1">
        <v>2.3891880000000001E-2</v>
      </c>
      <c r="AI1139" s="1">
        <v>144.02289999999999</v>
      </c>
      <c r="AK1139" s="1">
        <v>2.2272980000000001E-2</v>
      </c>
      <c r="AL1139" s="1">
        <v>165.6875</v>
      </c>
      <c r="AN1139" s="1">
        <v>2.0654079999999998E-2</v>
      </c>
      <c r="AO1139" s="1">
        <v>192.447</v>
      </c>
      <c r="AQ1139" s="1">
        <v>1.9035179999999999E-2</v>
      </c>
      <c r="AR1139" s="1">
        <v>225.90180000000001</v>
      </c>
    </row>
    <row r="1140" spans="1:44" x14ac:dyDescent="0.2">
      <c r="A1140" s="1">
        <v>4.2065569999999997E-2</v>
      </c>
      <c r="B1140" s="1">
        <v>46.475679999999997</v>
      </c>
      <c r="D1140" s="1">
        <v>4.0432469999999998E-2</v>
      </c>
      <c r="E1140" s="1">
        <v>50.352069999999998</v>
      </c>
      <c r="G1140" s="1">
        <v>3.879937E-2</v>
      </c>
      <c r="H1140" s="1">
        <v>54.733150000000002</v>
      </c>
      <c r="J1140" s="1">
        <v>3.7166270000000001E-2</v>
      </c>
      <c r="K1140" s="1">
        <v>59.710369999999998</v>
      </c>
      <c r="M1140" s="1">
        <v>3.5533170000000003E-2</v>
      </c>
      <c r="N1140" s="1">
        <v>65.396960000000007</v>
      </c>
      <c r="P1140" s="1">
        <v>3.3900069999999997E-2</v>
      </c>
      <c r="Q1140" s="1">
        <v>71.933920000000001</v>
      </c>
      <c r="S1140" s="1">
        <v>3.2266969999999999E-2</v>
      </c>
      <c r="T1140" s="1">
        <v>79.498689999999996</v>
      </c>
      <c r="V1140" s="1">
        <v>3.0633870000000001E-2</v>
      </c>
      <c r="W1140" s="1">
        <v>88.316050000000004</v>
      </c>
      <c r="Y1140" s="1">
        <v>2.900076E-2</v>
      </c>
      <c r="Z1140" s="1">
        <v>98.67277</v>
      </c>
      <c r="AB1140" s="1">
        <v>2.7367659999999999E-2</v>
      </c>
      <c r="AC1140" s="1">
        <v>110.93680000000001</v>
      </c>
      <c r="AE1140" s="1">
        <v>2.573456E-2</v>
      </c>
      <c r="AF1140" s="1">
        <v>125.58369999999999</v>
      </c>
      <c r="AH1140" s="1">
        <v>2.4101460000000002E-2</v>
      </c>
      <c r="AI1140" s="1">
        <v>143.239</v>
      </c>
      <c r="AK1140" s="1">
        <v>2.246836E-2</v>
      </c>
      <c r="AL1140" s="1">
        <v>164.75389999999999</v>
      </c>
      <c r="AN1140" s="1">
        <v>2.0835260000000001E-2</v>
      </c>
      <c r="AO1140" s="1">
        <v>191.31710000000001</v>
      </c>
      <c r="AQ1140" s="1">
        <v>1.9202159999999999E-2</v>
      </c>
      <c r="AR1140" s="1">
        <v>224.5153</v>
      </c>
    </row>
    <row r="1141" spans="1:44" x14ac:dyDescent="0.2">
      <c r="A1141" s="1">
        <v>4.2431360000000001E-2</v>
      </c>
      <c r="B1141" s="1">
        <v>46.228140000000003</v>
      </c>
      <c r="D1141" s="1">
        <v>4.0784059999999997E-2</v>
      </c>
      <c r="E1141" s="1">
        <v>50.085149999999999</v>
      </c>
      <c r="G1141" s="1">
        <v>3.913676E-2</v>
      </c>
      <c r="H1141" s="1">
        <v>54.444369999999999</v>
      </c>
      <c r="J1141" s="1">
        <v>3.7489460000000002E-2</v>
      </c>
      <c r="K1141" s="1">
        <v>59.396709999999999</v>
      </c>
      <c r="M1141" s="1">
        <v>3.5842150000000003E-2</v>
      </c>
      <c r="N1141" s="1">
        <v>65.054770000000005</v>
      </c>
      <c r="P1141" s="1">
        <v>3.4194849999999999E-2</v>
      </c>
      <c r="Q1141" s="1">
        <v>71.558670000000006</v>
      </c>
      <c r="S1141" s="1">
        <v>3.2547550000000001E-2</v>
      </c>
      <c r="T1141" s="1">
        <v>79.084639999999993</v>
      </c>
      <c r="V1141" s="1">
        <v>3.0900250000000001E-2</v>
      </c>
      <c r="W1141" s="1">
        <v>87.85575</v>
      </c>
      <c r="Y1141" s="1">
        <v>2.925295E-2</v>
      </c>
      <c r="Z1141" s="1">
        <v>98.156279999999995</v>
      </c>
      <c r="AB1141" s="1">
        <v>2.7605640000000001E-2</v>
      </c>
      <c r="AC1141" s="1">
        <v>110.3506</v>
      </c>
      <c r="AE1141" s="1">
        <v>2.595834E-2</v>
      </c>
      <c r="AF1141" s="1">
        <v>124.9088</v>
      </c>
      <c r="AH1141" s="1">
        <v>2.4311039999999999E-2</v>
      </c>
      <c r="AI1141" s="1">
        <v>142.44929999999999</v>
      </c>
      <c r="AK1141" s="1">
        <v>2.2663740000000002E-2</v>
      </c>
      <c r="AL1141" s="1">
        <v>163.81399999999999</v>
      </c>
      <c r="AN1141" s="1">
        <v>2.1016440000000001E-2</v>
      </c>
      <c r="AO1141" s="1">
        <v>190.1808</v>
      </c>
      <c r="AQ1141" s="1">
        <v>1.9369129999999998E-2</v>
      </c>
      <c r="AR1141" s="1">
        <v>223.12299999999999</v>
      </c>
    </row>
    <row r="1142" spans="1:44" x14ac:dyDescent="0.2">
      <c r="A1142" s="1">
        <v>4.2797149999999999E-2</v>
      </c>
      <c r="B1142" s="1">
        <v>45.979179999999999</v>
      </c>
      <c r="D1142" s="1">
        <v>4.1135650000000003E-2</v>
      </c>
      <c r="E1142" s="1">
        <v>49.816679999999998</v>
      </c>
      <c r="G1142" s="1">
        <v>3.9474139999999998E-2</v>
      </c>
      <c r="H1142" s="1">
        <v>54.153849999999998</v>
      </c>
      <c r="J1142" s="1">
        <v>3.7812640000000002E-2</v>
      </c>
      <c r="K1142" s="1">
        <v>59.081119999999999</v>
      </c>
      <c r="M1142" s="1">
        <v>3.6151139999999998E-2</v>
      </c>
      <c r="N1142" s="1">
        <v>64.710419999999999</v>
      </c>
      <c r="P1142" s="1">
        <v>3.448963E-2</v>
      </c>
      <c r="Q1142" s="1">
        <v>71.180980000000005</v>
      </c>
      <c r="S1142" s="1">
        <v>3.2828129999999997E-2</v>
      </c>
      <c r="T1142" s="1">
        <v>78.6678</v>
      </c>
      <c r="V1142" s="1">
        <v>3.1166630000000001E-2</v>
      </c>
      <c r="W1142" s="1">
        <v>87.392250000000004</v>
      </c>
      <c r="Y1142" s="1">
        <v>2.9505130000000001E-2</v>
      </c>
      <c r="Z1142" s="1">
        <v>97.636099999999999</v>
      </c>
      <c r="AB1142" s="1">
        <v>2.7843619999999999E-2</v>
      </c>
      <c r="AC1142" s="1">
        <v>109.76</v>
      </c>
      <c r="AE1142" s="1">
        <v>2.618212E-2</v>
      </c>
      <c r="AF1142" s="1">
        <v>124.229</v>
      </c>
      <c r="AH1142" s="1">
        <v>2.452062E-2</v>
      </c>
      <c r="AI1142" s="1">
        <v>141.654</v>
      </c>
      <c r="AK1142" s="1">
        <v>2.2859109999999998E-2</v>
      </c>
      <c r="AL1142" s="1">
        <v>162.86789999999999</v>
      </c>
      <c r="AN1142" s="1">
        <v>2.1197609999999999E-2</v>
      </c>
      <c r="AO1142" s="1">
        <v>189.03819999999999</v>
      </c>
      <c r="AQ1142" s="1">
        <v>1.9536109999999999E-2</v>
      </c>
      <c r="AR1142" s="1">
        <v>221.7253</v>
      </c>
    </row>
    <row r="1143" spans="1:44" x14ac:dyDescent="0.2">
      <c r="A1143" s="1">
        <v>4.3162939999999997E-2</v>
      </c>
      <c r="B1143" s="1">
        <v>45.728839999999998</v>
      </c>
      <c r="D1143" s="1">
        <v>4.148723E-2</v>
      </c>
      <c r="E1143" s="1">
        <v>49.546669999999999</v>
      </c>
      <c r="G1143" s="1">
        <v>3.9811529999999998E-2</v>
      </c>
      <c r="H1143" s="1">
        <v>53.861629999999998</v>
      </c>
      <c r="J1143" s="1">
        <v>3.8135830000000003E-2</v>
      </c>
      <c r="K1143" s="1">
        <v>58.763629999999999</v>
      </c>
      <c r="M1143" s="1">
        <v>3.6460119999999999E-2</v>
      </c>
      <c r="N1143" s="1">
        <v>64.363929999999996</v>
      </c>
      <c r="P1143" s="1">
        <v>3.4784420000000003E-2</v>
      </c>
      <c r="Q1143" s="1">
        <v>70.80086</v>
      </c>
      <c r="S1143" s="1">
        <v>3.310871E-2</v>
      </c>
      <c r="T1143" s="1">
        <v>78.24821</v>
      </c>
      <c r="V1143" s="1">
        <v>3.1433009999999997E-2</v>
      </c>
      <c r="W1143" s="1">
        <v>86.925579999999997</v>
      </c>
      <c r="Y1143" s="1">
        <v>2.9757309999999999E-2</v>
      </c>
      <c r="Z1143" s="1">
        <v>97.112260000000006</v>
      </c>
      <c r="AB1143" s="1">
        <v>2.8081600000000002E-2</v>
      </c>
      <c r="AC1143" s="1">
        <v>109.1652</v>
      </c>
      <c r="AE1143" s="1">
        <v>2.64059E-2</v>
      </c>
      <c r="AF1143" s="1">
        <v>123.5442</v>
      </c>
      <c r="AH1143" s="1">
        <v>2.4730200000000001E-2</v>
      </c>
      <c r="AI1143" s="1">
        <v>140.85310000000001</v>
      </c>
      <c r="AK1143" s="1">
        <v>2.305449E-2</v>
      </c>
      <c r="AL1143" s="1">
        <v>161.91569999999999</v>
      </c>
      <c r="AN1143" s="1">
        <v>2.1378790000000002E-2</v>
      </c>
      <c r="AO1143" s="1">
        <v>187.88939999999999</v>
      </c>
      <c r="AQ1143" s="1">
        <v>1.9703080000000001E-2</v>
      </c>
      <c r="AR1143" s="1">
        <v>220.32220000000001</v>
      </c>
    </row>
    <row r="1144" spans="1:44" x14ac:dyDescent="0.2">
      <c r="A1144" s="1">
        <v>4.352872E-2</v>
      </c>
      <c r="B1144" s="1">
        <v>45.477119999999999</v>
      </c>
      <c r="D1144" s="1">
        <v>4.1838819999999999E-2</v>
      </c>
      <c r="E1144" s="1">
        <v>49.27514</v>
      </c>
      <c r="G1144" s="1">
        <v>4.0148919999999998E-2</v>
      </c>
      <c r="H1144" s="1">
        <v>53.567720000000001</v>
      </c>
      <c r="J1144" s="1">
        <v>3.8459010000000002E-2</v>
      </c>
      <c r="K1144" s="1">
        <v>58.444249999999997</v>
      </c>
      <c r="M1144" s="1">
        <v>3.6769110000000001E-2</v>
      </c>
      <c r="N1144" s="1">
        <v>64.015320000000003</v>
      </c>
      <c r="P1144" s="1">
        <v>3.5079199999999998E-2</v>
      </c>
      <c r="Q1144" s="1">
        <v>70.418360000000007</v>
      </c>
      <c r="S1144" s="1">
        <v>3.3389299999999997E-2</v>
      </c>
      <c r="T1144" s="1">
        <v>77.825879999999998</v>
      </c>
      <c r="V1144" s="1">
        <v>3.1699390000000001E-2</v>
      </c>
      <c r="W1144" s="1">
        <v>86.455780000000004</v>
      </c>
      <c r="Y1144" s="1">
        <v>3.000949E-2</v>
      </c>
      <c r="Z1144" s="1">
        <v>96.584789999999998</v>
      </c>
      <c r="AB1144" s="1">
        <v>2.831958E-2</v>
      </c>
      <c r="AC1144" s="1">
        <v>108.5663</v>
      </c>
      <c r="AE1144" s="1">
        <v>2.6629679999999999E-2</v>
      </c>
      <c r="AF1144" s="1">
        <v>122.8546</v>
      </c>
      <c r="AH1144" s="1">
        <v>2.493977E-2</v>
      </c>
      <c r="AI1144" s="1">
        <v>140.04669999999999</v>
      </c>
      <c r="AK1144" s="1">
        <v>2.3249869999999999E-2</v>
      </c>
      <c r="AL1144" s="1">
        <v>160.95750000000001</v>
      </c>
      <c r="AN1144" s="1">
        <v>2.155996E-2</v>
      </c>
      <c r="AO1144" s="1">
        <v>186.7346</v>
      </c>
      <c r="AQ1144" s="1">
        <v>1.9870059999999998E-2</v>
      </c>
      <c r="AR1144" s="1">
        <v>218.91390000000001</v>
      </c>
    </row>
    <row r="1145" spans="1:44" x14ac:dyDescent="0.2">
      <c r="A1145" s="1">
        <v>4.3894509999999998E-2</v>
      </c>
      <c r="B1145" s="1">
        <v>45.224049999999998</v>
      </c>
      <c r="D1145" s="1">
        <v>4.2190409999999998E-2</v>
      </c>
      <c r="E1145" s="1">
        <v>49.002119999999998</v>
      </c>
      <c r="G1145" s="1">
        <v>4.0486300000000003E-2</v>
      </c>
      <c r="H1145" s="1">
        <v>53.27216</v>
      </c>
      <c r="J1145" s="1">
        <v>3.8782200000000003E-2</v>
      </c>
      <c r="K1145" s="1">
        <v>58.123019999999997</v>
      </c>
      <c r="M1145" s="1">
        <v>3.7078090000000001E-2</v>
      </c>
      <c r="N1145" s="1">
        <v>63.664630000000002</v>
      </c>
      <c r="P1145" s="1">
        <v>3.5373979999999999E-2</v>
      </c>
      <c r="Q1145" s="1">
        <v>70.03349</v>
      </c>
      <c r="S1145" s="1">
        <v>3.3669879999999999E-2</v>
      </c>
      <c r="T1145" s="1">
        <v>77.400869999999998</v>
      </c>
      <c r="V1145" s="1">
        <v>3.1965769999999998E-2</v>
      </c>
      <c r="W1145" s="1">
        <v>85.982889999999998</v>
      </c>
      <c r="Y1145" s="1">
        <v>3.0261670000000001E-2</v>
      </c>
      <c r="Z1145" s="1">
        <v>96.053749999999994</v>
      </c>
      <c r="AB1145" s="1">
        <v>2.8557559999999999E-2</v>
      </c>
      <c r="AC1145" s="1">
        <v>107.9631</v>
      </c>
      <c r="AE1145" s="1">
        <v>2.6853459999999999E-2</v>
      </c>
      <c r="AF1145" s="1">
        <v>122.16030000000001</v>
      </c>
      <c r="AH1145" s="1">
        <v>2.5149350000000001E-2</v>
      </c>
      <c r="AI1145" s="1">
        <v>139.23490000000001</v>
      </c>
      <c r="AK1145" s="1">
        <v>2.3445250000000001E-2</v>
      </c>
      <c r="AL1145" s="1">
        <v>159.99350000000001</v>
      </c>
      <c r="AN1145" s="1">
        <v>2.1741139999999999E-2</v>
      </c>
      <c r="AO1145" s="1">
        <v>185.57390000000001</v>
      </c>
      <c r="AQ1145" s="1">
        <v>2.0037030000000001E-2</v>
      </c>
      <c r="AR1145" s="1">
        <v>217.50059999999999</v>
      </c>
    </row>
    <row r="1146" spans="1:44" x14ac:dyDescent="0.2">
      <c r="A1146" s="1">
        <v>4.4260300000000002E-2</v>
      </c>
      <c r="B1146" s="1">
        <v>44.969650000000001</v>
      </c>
      <c r="D1146" s="1">
        <v>4.2541990000000002E-2</v>
      </c>
      <c r="E1146" s="1">
        <v>48.727629999999998</v>
      </c>
      <c r="G1146" s="1">
        <v>4.0823690000000003E-2</v>
      </c>
      <c r="H1146" s="1">
        <v>52.974960000000003</v>
      </c>
      <c r="J1146" s="1">
        <v>3.9105380000000002E-2</v>
      </c>
      <c r="K1146" s="1">
        <v>57.799959999999999</v>
      </c>
      <c r="M1146" s="1">
        <v>3.7387070000000001E-2</v>
      </c>
      <c r="N1146" s="1">
        <v>63.311880000000002</v>
      </c>
      <c r="P1146" s="1">
        <v>3.5668770000000002E-2</v>
      </c>
      <c r="Q1146" s="1">
        <v>69.646289999999993</v>
      </c>
      <c r="S1146" s="1">
        <v>3.3950460000000002E-2</v>
      </c>
      <c r="T1146" s="1">
        <v>76.973190000000002</v>
      </c>
      <c r="V1146" s="1">
        <v>3.2232150000000001E-2</v>
      </c>
      <c r="W1146" s="1">
        <v>85.50694</v>
      </c>
      <c r="Y1146" s="1">
        <v>3.0513849999999999E-2</v>
      </c>
      <c r="Z1146" s="1">
        <v>95.519170000000003</v>
      </c>
      <c r="AB1146" s="1">
        <v>2.8795540000000001E-2</v>
      </c>
      <c r="AC1146" s="1">
        <v>107.35590000000001</v>
      </c>
      <c r="AE1146" s="1">
        <v>2.7077239999999999E-2</v>
      </c>
      <c r="AF1146" s="1">
        <v>121.46120000000001</v>
      </c>
      <c r="AH1146" s="1">
        <v>2.5358929999999998E-2</v>
      </c>
      <c r="AI1146" s="1">
        <v>138.4178</v>
      </c>
      <c r="AK1146" s="1">
        <v>2.3640620000000001E-2</v>
      </c>
      <c r="AL1146" s="1">
        <v>159.02369999999999</v>
      </c>
      <c r="AN1146" s="1">
        <v>2.1922319999999999E-2</v>
      </c>
      <c r="AO1146" s="1">
        <v>184.4074</v>
      </c>
      <c r="AQ1146" s="1">
        <v>2.0204010000000001E-2</v>
      </c>
      <c r="AR1146" s="1">
        <v>216.08250000000001</v>
      </c>
    </row>
    <row r="1147" spans="1:44" x14ac:dyDescent="0.2">
      <c r="A1147" s="1">
        <v>4.462609E-2</v>
      </c>
      <c r="B1147" s="1">
        <v>44.713949999999997</v>
      </c>
      <c r="D1147" s="1">
        <v>4.2893580000000001E-2</v>
      </c>
      <c r="E1147" s="1">
        <v>48.451700000000002</v>
      </c>
      <c r="G1147" s="1">
        <v>4.1161070000000001E-2</v>
      </c>
      <c r="H1147" s="1">
        <v>52.676139999999997</v>
      </c>
      <c r="J1147" s="1">
        <v>3.9428570000000003E-2</v>
      </c>
      <c r="K1147" s="1">
        <v>57.475099999999998</v>
      </c>
      <c r="M1147" s="1">
        <v>3.7696060000000003E-2</v>
      </c>
      <c r="N1147" s="1">
        <v>62.957090000000001</v>
      </c>
      <c r="P1147" s="1">
        <v>3.5963549999999997E-2</v>
      </c>
      <c r="Q1147" s="1">
        <v>69.256780000000006</v>
      </c>
      <c r="S1147" s="1">
        <v>3.4231039999999997E-2</v>
      </c>
      <c r="T1147" s="1">
        <v>76.542879999999997</v>
      </c>
      <c r="V1147" s="1">
        <v>3.2498539999999999E-2</v>
      </c>
      <c r="W1147" s="1">
        <v>85.027969999999996</v>
      </c>
      <c r="Y1147" s="1">
        <v>3.076603E-2</v>
      </c>
      <c r="Z1147" s="1">
        <v>94.981099999999998</v>
      </c>
      <c r="AB1147" s="1">
        <v>2.903352E-2</v>
      </c>
      <c r="AC1147" s="1">
        <v>106.74460000000001</v>
      </c>
      <c r="AE1147" s="1">
        <v>2.7301010000000001E-2</v>
      </c>
      <c r="AF1147" s="1">
        <v>120.7574</v>
      </c>
      <c r="AH1147" s="1">
        <v>2.5568509999999999E-2</v>
      </c>
      <c r="AI1147" s="1">
        <v>137.59540000000001</v>
      </c>
      <c r="AK1147" s="1">
        <v>2.3836E-2</v>
      </c>
      <c r="AL1147" s="1">
        <v>158.04820000000001</v>
      </c>
      <c r="AN1147" s="1">
        <v>2.210349E-2</v>
      </c>
      <c r="AO1147" s="1">
        <v>183.2354</v>
      </c>
      <c r="AQ1147" s="1">
        <v>2.037098E-2</v>
      </c>
      <c r="AR1147" s="1">
        <v>214.65969999999999</v>
      </c>
    </row>
    <row r="1148" spans="1:44" x14ac:dyDescent="0.2">
      <c r="A1148" s="1">
        <v>4.4991879999999998E-2</v>
      </c>
      <c r="B1148" s="1">
        <v>44.456960000000002</v>
      </c>
      <c r="D1148" s="1">
        <v>4.3245169999999999E-2</v>
      </c>
      <c r="E1148" s="1">
        <v>48.174329999999998</v>
      </c>
      <c r="G1148" s="1">
        <v>4.1498460000000001E-2</v>
      </c>
      <c r="H1148" s="1">
        <v>52.37574</v>
      </c>
      <c r="J1148" s="1">
        <v>3.9751750000000002E-2</v>
      </c>
      <c r="K1148" s="1">
        <v>57.14846</v>
      </c>
      <c r="M1148" s="1">
        <v>3.8005039999999997E-2</v>
      </c>
      <c r="N1148" s="1">
        <v>62.60031</v>
      </c>
      <c r="P1148" s="1">
        <v>3.6258329999999998E-2</v>
      </c>
      <c r="Q1148" s="1">
        <v>68.864999999999995</v>
      </c>
      <c r="S1148" s="1">
        <v>3.4511630000000001E-2</v>
      </c>
      <c r="T1148" s="1">
        <v>76.109979999999993</v>
      </c>
      <c r="V1148" s="1">
        <v>3.2764920000000003E-2</v>
      </c>
      <c r="W1148" s="1">
        <v>84.546009999999995</v>
      </c>
      <c r="Y1148" s="1">
        <v>3.1018210000000001E-2</v>
      </c>
      <c r="Z1148" s="1">
        <v>94.439589999999995</v>
      </c>
      <c r="AB1148" s="1">
        <v>2.9271499999999999E-2</v>
      </c>
      <c r="AC1148" s="1">
        <v>106.1294</v>
      </c>
      <c r="AE1148" s="1">
        <v>2.752479E-2</v>
      </c>
      <c r="AF1148" s="1">
        <v>120.0491</v>
      </c>
      <c r="AH1148" s="1">
        <v>2.5778079999999998E-2</v>
      </c>
      <c r="AI1148" s="1">
        <v>136.7679</v>
      </c>
      <c r="AK1148" s="1">
        <v>2.4031380000000001E-2</v>
      </c>
      <c r="AL1148" s="1">
        <v>157.06729999999999</v>
      </c>
      <c r="AN1148" s="1">
        <v>2.2284669999999999E-2</v>
      </c>
      <c r="AO1148" s="1">
        <v>182.05799999999999</v>
      </c>
      <c r="AQ1148" s="1">
        <v>2.0537960000000001E-2</v>
      </c>
      <c r="AR1148" s="1">
        <v>213.23249999999999</v>
      </c>
    </row>
    <row r="1149" spans="1:44" x14ac:dyDescent="0.2">
      <c r="A1149" s="1">
        <v>4.5357660000000001E-2</v>
      </c>
      <c r="B1149" s="1">
        <v>44.198709999999998</v>
      </c>
      <c r="D1149" s="1">
        <v>4.3596749999999997E-2</v>
      </c>
      <c r="E1149" s="1">
        <v>47.895569999999999</v>
      </c>
      <c r="G1149" s="1">
        <v>4.1835839999999999E-2</v>
      </c>
      <c r="H1149" s="1">
        <v>52.073779999999999</v>
      </c>
      <c r="J1149" s="1">
        <v>4.0074940000000003E-2</v>
      </c>
      <c r="K1149" s="1">
        <v>56.820070000000001</v>
      </c>
      <c r="M1149" s="1">
        <v>3.8314029999999999E-2</v>
      </c>
      <c r="N1149" s="1">
        <v>62.241540000000001</v>
      </c>
      <c r="P1149" s="1">
        <v>3.6553120000000001E-2</v>
      </c>
      <c r="Q1149" s="1">
        <v>68.470979999999997</v>
      </c>
      <c r="S1149" s="1">
        <v>3.4792209999999997E-2</v>
      </c>
      <c r="T1149" s="1">
        <v>75.674509999999998</v>
      </c>
      <c r="V1149" s="1">
        <v>3.30313E-2</v>
      </c>
      <c r="W1149" s="1">
        <v>84.061109999999999</v>
      </c>
      <c r="Y1149" s="1">
        <v>3.1270390000000002E-2</v>
      </c>
      <c r="Z1149" s="1">
        <v>93.894670000000005</v>
      </c>
      <c r="AB1149" s="1">
        <v>2.9509480000000001E-2</v>
      </c>
      <c r="AC1149" s="1">
        <v>105.5102</v>
      </c>
      <c r="AE1149" s="1">
        <v>2.774857E-2</v>
      </c>
      <c r="AF1149" s="1">
        <v>119.33629999999999</v>
      </c>
      <c r="AH1149" s="1">
        <v>2.5987659999999999E-2</v>
      </c>
      <c r="AI1149" s="1">
        <v>135.93539999999999</v>
      </c>
      <c r="AK1149" s="1">
        <v>2.4226749999999998E-2</v>
      </c>
      <c r="AL1149" s="1">
        <v>156.08099999999999</v>
      </c>
      <c r="AN1149" s="1">
        <v>2.2465840000000001E-2</v>
      </c>
      <c r="AO1149" s="1">
        <v>180.87530000000001</v>
      </c>
      <c r="AQ1149" s="1">
        <v>2.0704940000000002E-2</v>
      </c>
      <c r="AR1149" s="1">
        <v>211.80090000000001</v>
      </c>
    </row>
    <row r="1150" spans="1:44" x14ac:dyDescent="0.2">
      <c r="A1150" s="1">
        <v>4.5723449999999999E-2</v>
      </c>
      <c r="B1150" s="1">
        <v>43.939219999999999</v>
      </c>
      <c r="D1150" s="1">
        <v>4.3948340000000002E-2</v>
      </c>
      <c r="E1150" s="1">
        <v>47.615430000000003</v>
      </c>
      <c r="G1150" s="1">
        <v>4.2173229999999999E-2</v>
      </c>
      <c r="H1150" s="1">
        <v>51.770269999999996</v>
      </c>
      <c r="J1150" s="1">
        <v>4.0398120000000003E-2</v>
      </c>
      <c r="K1150" s="1">
        <v>56.48995</v>
      </c>
      <c r="M1150" s="1">
        <v>3.8623009999999999E-2</v>
      </c>
      <c r="N1150" s="1">
        <v>61.880839999999999</v>
      </c>
      <c r="P1150" s="1">
        <v>3.6847900000000003E-2</v>
      </c>
      <c r="Q1150" s="1">
        <v>68.074749999999995</v>
      </c>
      <c r="S1150" s="1">
        <v>3.507279E-2</v>
      </c>
      <c r="T1150" s="1">
        <v>75.236519999999999</v>
      </c>
      <c r="V1150" s="1">
        <v>3.3297680000000003E-2</v>
      </c>
      <c r="W1150" s="1">
        <v>83.573300000000003</v>
      </c>
      <c r="Y1150" s="1">
        <v>3.152257E-2</v>
      </c>
      <c r="Z1150" s="1">
        <v>93.34639</v>
      </c>
      <c r="AB1150" s="1">
        <v>2.974746E-2</v>
      </c>
      <c r="AC1150" s="1">
        <v>104.8871</v>
      </c>
      <c r="AE1150" s="1">
        <v>2.797235E-2</v>
      </c>
      <c r="AF1150" s="1">
        <v>118.6191</v>
      </c>
      <c r="AH1150" s="1">
        <v>2.619724E-2</v>
      </c>
      <c r="AI1150" s="1">
        <v>135.09790000000001</v>
      </c>
      <c r="AK1150" s="1">
        <v>2.442213E-2</v>
      </c>
      <c r="AL1150" s="1">
        <v>155.08949999999999</v>
      </c>
      <c r="AN1150" s="1">
        <v>2.264702E-2</v>
      </c>
      <c r="AO1150" s="1">
        <v>179.6875</v>
      </c>
      <c r="AQ1150" s="1">
        <v>2.087191E-2</v>
      </c>
      <c r="AR1150" s="1">
        <v>210.36529999999999</v>
      </c>
    </row>
    <row r="1151" spans="1:44" x14ac:dyDescent="0.2">
      <c r="A1151" s="1">
        <v>4.6089239999999997E-2</v>
      </c>
      <c r="B1151" s="1">
        <v>43.678510000000003</v>
      </c>
      <c r="D1151" s="1">
        <v>4.4299930000000001E-2</v>
      </c>
      <c r="E1151" s="1">
        <v>47.333930000000002</v>
      </c>
      <c r="G1151" s="1">
        <v>4.2510619999999999E-2</v>
      </c>
      <c r="H1151" s="1">
        <v>51.465260000000001</v>
      </c>
      <c r="J1151" s="1">
        <v>4.0721309999999997E-2</v>
      </c>
      <c r="K1151" s="1">
        <v>56.15813</v>
      </c>
      <c r="M1151" s="1">
        <v>3.893199E-2</v>
      </c>
      <c r="N1151" s="1">
        <v>61.518210000000003</v>
      </c>
      <c r="P1151" s="1">
        <v>3.7142679999999997E-2</v>
      </c>
      <c r="Q1151" s="1">
        <v>67.676339999999996</v>
      </c>
      <c r="S1151" s="1">
        <v>3.5353370000000002E-2</v>
      </c>
      <c r="T1151" s="1">
        <v>74.796040000000005</v>
      </c>
      <c r="V1151" s="1">
        <v>3.356406E-2</v>
      </c>
      <c r="W1151" s="1">
        <v>83.082620000000006</v>
      </c>
      <c r="Y1151" s="1">
        <v>3.1774749999999997E-2</v>
      </c>
      <c r="Z1151" s="1">
        <v>92.794799999999995</v>
      </c>
      <c r="AB1151" s="1">
        <v>2.9985439999999999E-2</v>
      </c>
      <c r="AC1151" s="1">
        <v>104.2603</v>
      </c>
      <c r="AE1151" s="1">
        <v>2.819613E-2</v>
      </c>
      <c r="AF1151" s="1">
        <v>117.8974</v>
      </c>
      <c r="AH1151" s="1">
        <v>2.6406820000000001E-2</v>
      </c>
      <c r="AI1151" s="1">
        <v>134.25559999999999</v>
      </c>
      <c r="AK1151" s="1">
        <v>2.4617509999999999E-2</v>
      </c>
      <c r="AL1151" s="1">
        <v>154.09280000000001</v>
      </c>
      <c r="AN1151" s="1">
        <v>2.28282E-2</v>
      </c>
      <c r="AO1151" s="1">
        <v>178.4948</v>
      </c>
      <c r="AQ1151" s="1">
        <v>2.1038890000000001E-2</v>
      </c>
      <c r="AR1151" s="1">
        <v>208.92570000000001</v>
      </c>
    </row>
    <row r="1152" spans="1:44" x14ac:dyDescent="0.2">
      <c r="A1152" s="1">
        <v>4.6455030000000001E-2</v>
      </c>
      <c r="B1152" s="1">
        <v>43.416600000000003</v>
      </c>
      <c r="D1152" s="1">
        <v>4.4651509999999998E-2</v>
      </c>
      <c r="E1152" s="1">
        <v>47.051110000000001</v>
      </c>
      <c r="G1152" s="1">
        <v>4.2847999999999997E-2</v>
      </c>
      <c r="H1152" s="1">
        <v>51.158760000000001</v>
      </c>
      <c r="J1152" s="1">
        <v>4.1044490000000003E-2</v>
      </c>
      <c r="K1152" s="1">
        <v>55.824649999999998</v>
      </c>
      <c r="M1152" s="1">
        <v>3.9240980000000002E-2</v>
      </c>
      <c r="N1152" s="1">
        <v>61.153700000000001</v>
      </c>
      <c r="P1152" s="1">
        <v>3.743747E-2</v>
      </c>
      <c r="Q1152" s="1">
        <v>67.275790000000001</v>
      </c>
      <c r="S1152" s="1">
        <v>3.5633959999999999E-2</v>
      </c>
      <c r="T1152" s="1">
        <v>74.353099999999998</v>
      </c>
      <c r="V1152" s="1">
        <v>3.3830440000000003E-2</v>
      </c>
      <c r="W1152" s="1">
        <v>82.589129999999997</v>
      </c>
      <c r="Y1152" s="1">
        <v>3.2026930000000002E-2</v>
      </c>
      <c r="Z1152" s="1">
        <v>92.239959999999996</v>
      </c>
      <c r="AB1152" s="1">
        <v>3.0223420000000001E-2</v>
      </c>
      <c r="AC1152" s="1">
        <v>103.6296</v>
      </c>
      <c r="AE1152" s="1">
        <v>2.841991E-2</v>
      </c>
      <c r="AF1152" s="1">
        <v>117.17149999999999</v>
      </c>
      <c r="AH1152" s="1">
        <v>2.6616399999999998E-2</v>
      </c>
      <c r="AI1152" s="1">
        <v>133.4085</v>
      </c>
      <c r="AK1152" s="1">
        <v>2.4812879999999999E-2</v>
      </c>
      <c r="AL1152" s="1">
        <v>153.09110000000001</v>
      </c>
      <c r="AN1152" s="1">
        <v>2.3009370000000001E-2</v>
      </c>
      <c r="AO1152" s="1">
        <v>177.29730000000001</v>
      </c>
      <c r="AQ1152" s="1">
        <v>2.120586E-2</v>
      </c>
      <c r="AR1152" s="1">
        <v>207.48240000000001</v>
      </c>
    </row>
    <row r="1153" spans="1:44" x14ac:dyDescent="0.2">
      <c r="A1153" s="1">
        <v>4.6820809999999997E-2</v>
      </c>
      <c r="B1153" s="1">
        <v>43.15352</v>
      </c>
      <c r="D1153" s="1">
        <v>4.5003099999999997E-2</v>
      </c>
      <c r="E1153" s="1">
        <v>46.766979999999997</v>
      </c>
      <c r="G1153" s="1">
        <v>4.3185389999999997E-2</v>
      </c>
      <c r="H1153" s="1">
        <v>50.8508</v>
      </c>
      <c r="J1153" s="1">
        <v>4.1367679999999997E-2</v>
      </c>
      <c r="K1153" s="1">
        <v>55.489519999999999</v>
      </c>
      <c r="M1153" s="1">
        <v>3.9549960000000002E-2</v>
      </c>
      <c r="N1153" s="1">
        <v>60.787329999999997</v>
      </c>
      <c r="P1153" s="1">
        <v>3.7732250000000002E-2</v>
      </c>
      <c r="Q1153" s="1">
        <v>66.87312</v>
      </c>
      <c r="S1153" s="1">
        <v>3.5914540000000002E-2</v>
      </c>
      <c r="T1153" s="1">
        <v>73.907749999999993</v>
      </c>
      <c r="V1153" s="1">
        <v>3.409682E-2</v>
      </c>
      <c r="W1153" s="1">
        <v>82.092849999999999</v>
      </c>
      <c r="Y1153" s="1">
        <v>3.227911E-2</v>
      </c>
      <c r="Z1153" s="1">
        <v>91.681899999999999</v>
      </c>
      <c r="AB1153" s="1">
        <v>3.04614E-2</v>
      </c>
      <c r="AC1153" s="1">
        <v>102.9953</v>
      </c>
      <c r="AE1153" s="1">
        <v>2.8643689999999999E-2</v>
      </c>
      <c r="AF1153" s="1">
        <v>116.4414</v>
      </c>
      <c r="AH1153" s="1">
        <v>2.6825970000000001E-2</v>
      </c>
      <c r="AI1153" s="1">
        <v>132.55680000000001</v>
      </c>
      <c r="AK1153" s="1">
        <v>2.5008260000000001E-2</v>
      </c>
      <c r="AL1153" s="1">
        <v>152.08459999999999</v>
      </c>
      <c r="AN1153" s="1">
        <v>2.3190550000000001E-2</v>
      </c>
      <c r="AO1153" s="1">
        <v>176.09520000000001</v>
      </c>
      <c r="AQ1153" s="1">
        <v>2.1372840000000001E-2</v>
      </c>
      <c r="AR1153" s="1">
        <v>206.03550000000001</v>
      </c>
    </row>
    <row r="1154" spans="1:44" x14ac:dyDescent="0.2">
      <c r="A1154" s="1">
        <v>4.7186600000000002E-2</v>
      </c>
      <c r="B1154" s="1">
        <v>42.889290000000003</v>
      </c>
      <c r="D1154" s="1">
        <v>4.5354690000000003E-2</v>
      </c>
      <c r="E1154" s="1">
        <v>46.481560000000002</v>
      </c>
      <c r="G1154" s="1">
        <v>4.3522770000000002E-2</v>
      </c>
      <c r="H1154" s="1">
        <v>50.541409999999999</v>
      </c>
      <c r="J1154" s="1">
        <v>4.1690860000000003E-2</v>
      </c>
      <c r="K1154" s="1">
        <v>55.15278</v>
      </c>
      <c r="M1154" s="1">
        <v>3.9858949999999997E-2</v>
      </c>
      <c r="N1154" s="1">
        <v>60.419139999999999</v>
      </c>
      <c r="P1154" s="1">
        <v>3.8027030000000003E-2</v>
      </c>
      <c r="Q1154" s="1">
        <v>66.468379999999996</v>
      </c>
      <c r="S1154" s="1">
        <v>3.6195119999999997E-2</v>
      </c>
      <c r="T1154" s="1">
        <v>73.460009999999997</v>
      </c>
      <c r="V1154" s="1">
        <v>3.4363209999999998E-2</v>
      </c>
      <c r="W1154" s="1">
        <v>81.593829999999997</v>
      </c>
      <c r="Y1154" s="1">
        <v>3.2531289999999997E-2</v>
      </c>
      <c r="Z1154" s="1">
        <v>91.120679999999993</v>
      </c>
      <c r="AB1154" s="1">
        <v>3.0699379999999998E-2</v>
      </c>
      <c r="AC1154" s="1">
        <v>102.3573</v>
      </c>
      <c r="AE1154" s="1">
        <v>2.8867469999999999E-2</v>
      </c>
      <c r="AF1154" s="1">
        <v>115.7072</v>
      </c>
      <c r="AH1154" s="1">
        <v>2.7035549999999998E-2</v>
      </c>
      <c r="AI1154" s="1">
        <v>131.70060000000001</v>
      </c>
      <c r="AK1154" s="1">
        <v>2.5203639999999999E-2</v>
      </c>
      <c r="AL1154" s="1">
        <v>151.07339999999999</v>
      </c>
      <c r="AN1154" s="1">
        <v>2.337173E-2</v>
      </c>
      <c r="AO1154" s="1">
        <v>174.8886</v>
      </c>
      <c r="AQ1154" s="1">
        <v>2.153981E-2</v>
      </c>
      <c r="AR1154" s="1">
        <v>204.58519999999999</v>
      </c>
    </row>
    <row r="1155" spans="1:44" x14ac:dyDescent="0.2">
      <c r="A1155" s="1">
        <v>4.755239E-2</v>
      </c>
      <c r="B1155" s="1">
        <v>42.623930000000001</v>
      </c>
      <c r="D1155" s="1">
        <v>4.570627E-2</v>
      </c>
      <c r="E1155" s="1">
        <v>46.194899999999997</v>
      </c>
      <c r="G1155" s="1">
        <v>4.3860160000000002E-2</v>
      </c>
      <c r="H1155" s="1">
        <v>50.230609999999999</v>
      </c>
      <c r="J1155" s="1">
        <v>4.2014049999999997E-2</v>
      </c>
      <c r="K1155" s="1">
        <v>54.814459999999997</v>
      </c>
      <c r="M1155" s="1">
        <v>4.0167929999999998E-2</v>
      </c>
      <c r="N1155" s="1">
        <v>60.049149999999997</v>
      </c>
      <c r="P1155" s="1">
        <v>3.8321819999999999E-2</v>
      </c>
      <c r="Q1155" s="1">
        <v>66.061589999999995</v>
      </c>
      <c r="S1155" s="1">
        <v>3.64757E-2</v>
      </c>
      <c r="T1155" s="1">
        <v>73.00994</v>
      </c>
      <c r="V1155" s="1">
        <v>3.4629590000000002E-2</v>
      </c>
      <c r="W1155" s="1">
        <v>81.092110000000005</v>
      </c>
      <c r="Y1155" s="1">
        <v>3.2783470000000002E-2</v>
      </c>
      <c r="Z1155" s="1">
        <v>90.556349999999995</v>
      </c>
      <c r="AB1155" s="1">
        <v>3.0937360000000001E-2</v>
      </c>
      <c r="AC1155" s="1">
        <v>101.7158</v>
      </c>
      <c r="AE1155" s="1">
        <v>2.9091240000000001E-2</v>
      </c>
      <c r="AF1155" s="1">
        <v>114.9689</v>
      </c>
      <c r="AH1155" s="1">
        <v>2.7245129999999999E-2</v>
      </c>
      <c r="AI1155" s="1">
        <v>130.8399</v>
      </c>
      <c r="AK1155" s="1">
        <v>2.5399020000000001E-2</v>
      </c>
      <c r="AL1155" s="1">
        <v>150.0575</v>
      </c>
      <c r="AN1155" s="1">
        <v>2.3552900000000002E-2</v>
      </c>
      <c r="AO1155" s="1">
        <v>173.67769999999999</v>
      </c>
      <c r="AQ1155" s="1">
        <v>2.170679E-2</v>
      </c>
      <c r="AR1155" s="1">
        <v>203.1318</v>
      </c>
    </row>
    <row r="1156" spans="1:44" x14ac:dyDescent="0.2">
      <c r="A1156" s="1">
        <v>4.7918179999999998E-2</v>
      </c>
      <c r="B1156" s="1">
        <v>42.357480000000002</v>
      </c>
      <c r="D1156" s="1">
        <v>4.6057859999999999E-2</v>
      </c>
      <c r="E1156" s="1">
        <v>45.906999999999996</v>
      </c>
      <c r="G1156" s="1">
        <v>4.4197550000000002E-2</v>
      </c>
      <c r="H1156" s="1">
        <v>49.918430000000001</v>
      </c>
      <c r="J1156" s="1">
        <v>4.2337229999999997E-2</v>
      </c>
      <c r="K1156" s="1">
        <v>54.474580000000003</v>
      </c>
      <c r="M1156" s="1">
        <v>4.0476909999999998E-2</v>
      </c>
      <c r="N1156" s="1">
        <v>59.677399999999999</v>
      </c>
      <c r="P1156" s="1">
        <v>3.8616600000000001E-2</v>
      </c>
      <c r="Q1156" s="1">
        <v>65.652789999999996</v>
      </c>
      <c r="S1156" s="1">
        <v>3.6756280000000002E-2</v>
      </c>
      <c r="T1156" s="1">
        <v>72.557559999999995</v>
      </c>
      <c r="V1156" s="1">
        <v>3.4895969999999998E-2</v>
      </c>
      <c r="W1156" s="1">
        <v>80.58775</v>
      </c>
      <c r="Y1156" s="1">
        <v>3.303565E-2</v>
      </c>
      <c r="Z1156" s="1">
        <v>89.988969999999995</v>
      </c>
      <c r="AB1156" s="1">
        <v>3.1175339999999999E-2</v>
      </c>
      <c r="AC1156" s="1">
        <v>101.0707</v>
      </c>
      <c r="AE1156" s="1">
        <v>2.9315020000000001E-2</v>
      </c>
      <c r="AF1156" s="1">
        <v>114.22669999999999</v>
      </c>
      <c r="AH1156" s="1">
        <v>2.745471E-2</v>
      </c>
      <c r="AI1156" s="1">
        <v>129.97489999999999</v>
      </c>
      <c r="AK1156" s="1">
        <v>2.5594390000000002E-2</v>
      </c>
      <c r="AL1156" s="1">
        <v>149.03720000000001</v>
      </c>
      <c r="AN1156" s="1">
        <v>2.3734080000000001E-2</v>
      </c>
      <c r="AO1156" s="1">
        <v>172.46270000000001</v>
      </c>
      <c r="AQ1156" s="1">
        <v>2.1873759999999999E-2</v>
      </c>
      <c r="AR1156" s="1">
        <v>201.67529999999999</v>
      </c>
    </row>
    <row r="1157" spans="1:44" x14ac:dyDescent="0.2">
      <c r="A1157" s="1">
        <v>4.8283960000000001E-2</v>
      </c>
      <c r="B1157" s="1">
        <v>42.089939999999999</v>
      </c>
      <c r="D1157" s="1">
        <v>4.6409449999999998E-2</v>
      </c>
      <c r="E1157" s="1">
        <v>45.617899999999999</v>
      </c>
      <c r="G1157" s="1">
        <v>4.453493E-2</v>
      </c>
      <c r="H1157" s="1">
        <v>49.604889999999997</v>
      </c>
      <c r="J1157" s="1">
        <v>4.2660419999999998E-2</v>
      </c>
      <c r="K1157" s="1">
        <v>54.133180000000003</v>
      </c>
      <c r="M1157" s="1">
        <v>4.07859E-2</v>
      </c>
      <c r="N1157" s="1">
        <v>59.303919999999998</v>
      </c>
      <c r="P1157" s="1">
        <v>3.8911380000000002E-2</v>
      </c>
      <c r="Q1157" s="1">
        <v>65.242019999999997</v>
      </c>
      <c r="S1157" s="1">
        <v>3.703687E-2</v>
      </c>
      <c r="T1157" s="1">
        <v>72.102919999999997</v>
      </c>
      <c r="V1157" s="1">
        <v>3.5162350000000002E-2</v>
      </c>
      <c r="W1157" s="1">
        <v>80.080780000000004</v>
      </c>
      <c r="Y1157" s="1">
        <v>3.3287829999999997E-2</v>
      </c>
      <c r="Z1157" s="1">
        <v>89.418580000000006</v>
      </c>
      <c r="AB1157" s="1">
        <v>3.1413320000000002E-2</v>
      </c>
      <c r="AC1157" s="1">
        <v>100.4222</v>
      </c>
      <c r="AE1157" s="1">
        <v>2.95388E-2</v>
      </c>
      <c r="AF1157" s="1">
        <v>113.4806</v>
      </c>
      <c r="AH1157" s="1">
        <v>2.7664290000000001E-2</v>
      </c>
      <c r="AI1157" s="1">
        <v>129.10560000000001</v>
      </c>
      <c r="AK1157" s="1">
        <v>2.578977E-2</v>
      </c>
      <c r="AL1157" s="1">
        <v>148.01259999999999</v>
      </c>
      <c r="AN1157" s="1">
        <v>2.3915249999999999E-2</v>
      </c>
      <c r="AO1157" s="1">
        <v>171.24379999999999</v>
      </c>
      <c r="AQ1157" s="1">
        <v>2.204074E-2</v>
      </c>
      <c r="AR1157" s="1">
        <v>200.21600000000001</v>
      </c>
    </row>
    <row r="1158" spans="1:44" x14ac:dyDescent="0.2">
      <c r="A1158" s="1">
        <v>4.8649749999999999E-2</v>
      </c>
      <c r="B1158" s="1">
        <v>41.821350000000002</v>
      </c>
      <c r="D1158" s="1">
        <v>4.6761030000000002E-2</v>
      </c>
      <c r="E1158" s="1">
        <v>45.32761</v>
      </c>
      <c r="G1158" s="1">
        <v>4.487232E-2</v>
      </c>
      <c r="H1158" s="1">
        <v>49.290039999999998</v>
      </c>
      <c r="J1158" s="1">
        <v>4.2983599999999997E-2</v>
      </c>
      <c r="K1158" s="1">
        <v>53.790280000000003</v>
      </c>
      <c r="M1158" s="1">
        <v>4.109488E-2</v>
      </c>
      <c r="N1158" s="1">
        <v>58.928730000000002</v>
      </c>
      <c r="P1158" s="1">
        <v>3.9206169999999999E-2</v>
      </c>
      <c r="Q1158" s="1">
        <v>64.829310000000007</v>
      </c>
      <c r="S1158" s="1">
        <v>3.7317450000000002E-2</v>
      </c>
      <c r="T1158" s="1">
        <v>71.646050000000002</v>
      </c>
      <c r="V1158" s="1">
        <v>3.5428729999999999E-2</v>
      </c>
      <c r="W1158" s="1">
        <v>79.571240000000003</v>
      </c>
      <c r="Y1158" s="1">
        <v>3.3540019999999997E-2</v>
      </c>
      <c r="Z1158" s="1">
        <v>88.845249999999993</v>
      </c>
      <c r="AB1158" s="1">
        <v>3.16513E-2</v>
      </c>
      <c r="AC1158" s="1">
        <v>99.770340000000004</v>
      </c>
      <c r="AE1158" s="1">
        <v>2.976258E-2</v>
      </c>
      <c r="AF1158" s="1">
        <v>112.7307</v>
      </c>
      <c r="AH1158" s="1">
        <v>2.787386E-2</v>
      </c>
      <c r="AI1158" s="1">
        <v>128.23230000000001</v>
      </c>
      <c r="AK1158" s="1">
        <v>2.5985149999999999E-2</v>
      </c>
      <c r="AL1158" s="1">
        <v>146.9838</v>
      </c>
      <c r="AN1158" s="1">
        <v>2.4096429999999999E-2</v>
      </c>
      <c r="AO1158" s="1">
        <v>170.02099999999999</v>
      </c>
      <c r="AQ1158" s="1">
        <v>2.2207709999999999E-2</v>
      </c>
      <c r="AR1158" s="1">
        <v>198.75409999999999</v>
      </c>
    </row>
    <row r="1159" spans="1:44" x14ac:dyDescent="0.2">
      <c r="A1159" s="1">
        <v>4.9015540000000003E-2</v>
      </c>
      <c r="B1159" s="1">
        <v>41.551720000000003</v>
      </c>
      <c r="D1159" s="1">
        <v>4.7112620000000001E-2</v>
      </c>
      <c r="E1159" s="1">
        <v>45.036180000000002</v>
      </c>
      <c r="G1159" s="1">
        <v>4.5209699999999998E-2</v>
      </c>
      <c r="H1159" s="1">
        <v>48.973880000000001</v>
      </c>
      <c r="J1159" s="1">
        <v>4.3306789999999998E-2</v>
      </c>
      <c r="K1159" s="1">
        <v>53.445909999999998</v>
      </c>
      <c r="M1159" s="1">
        <v>4.1403870000000002E-2</v>
      </c>
      <c r="N1159" s="1">
        <v>58.55189</v>
      </c>
      <c r="P1159" s="1">
        <v>3.950095E-2</v>
      </c>
      <c r="Q1159" s="1">
        <v>64.414699999999996</v>
      </c>
      <c r="S1159" s="1">
        <v>3.7598029999999998E-2</v>
      </c>
      <c r="T1159" s="1">
        <v>71.187010000000001</v>
      </c>
      <c r="V1159" s="1">
        <v>3.5695110000000002E-2</v>
      </c>
      <c r="W1159" s="1">
        <v>79.059200000000004</v>
      </c>
      <c r="Y1159" s="1">
        <v>3.3792200000000001E-2</v>
      </c>
      <c r="Z1159" s="1">
        <v>88.269019999999998</v>
      </c>
      <c r="AB1159" s="1">
        <v>3.1889279999999999E-2</v>
      </c>
      <c r="AC1159" s="1">
        <v>99.115160000000003</v>
      </c>
      <c r="AE1159" s="1">
        <v>2.998636E-2</v>
      </c>
      <c r="AF1159" s="1">
        <v>111.977</v>
      </c>
      <c r="AH1159" s="1">
        <v>2.8083440000000001E-2</v>
      </c>
      <c r="AI1159" s="1">
        <v>127.3549</v>
      </c>
      <c r="AK1159" s="1">
        <v>2.6180519999999999E-2</v>
      </c>
      <c r="AL1159" s="1">
        <v>145.95099999999999</v>
      </c>
      <c r="AN1159" s="1">
        <v>2.4277610000000002E-2</v>
      </c>
      <c r="AO1159" s="1">
        <v>168.79470000000001</v>
      </c>
      <c r="AQ1159" s="1">
        <v>2.2374689999999999E-2</v>
      </c>
      <c r="AR1159" s="1">
        <v>197.28970000000001</v>
      </c>
    </row>
    <row r="1160" spans="1:44" x14ac:dyDescent="0.2">
      <c r="A1160" s="1">
        <v>4.9381330000000001E-2</v>
      </c>
      <c r="B1160" s="1">
        <v>41.281089999999999</v>
      </c>
      <c r="D1160" s="1">
        <v>4.746421E-2</v>
      </c>
      <c r="E1160" s="1">
        <v>44.743609999999997</v>
      </c>
      <c r="G1160" s="1">
        <v>4.5547089999999998E-2</v>
      </c>
      <c r="H1160" s="1">
        <v>48.656460000000003</v>
      </c>
      <c r="J1160" s="1">
        <v>4.3629969999999997E-2</v>
      </c>
      <c r="K1160" s="1">
        <v>53.100110000000001</v>
      </c>
      <c r="M1160" s="1">
        <v>4.1712850000000003E-2</v>
      </c>
      <c r="N1160" s="1">
        <v>58.173409999999997</v>
      </c>
      <c r="P1160" s="1">
        <v>3.9795730000000001E-2</v>
      </c>
      <c r="Q1160" s="1">
        <v>63.99823</v>
      </c>
      <c r="S1160" s="1">
        <v>3.787861E-2</v>
      </c>
      <c r="T1160" s="1">
        <v>70.725819999999999</v>
      </c>
      <c r="V1160" s="1">
        <v>3.5961489999999999E-2</v>
      </c>
      <c r="W1160" s="1">
        <v>78.544700000000006</v>
      </c>
      <c r="Y1160" s="1">
        <v>3.4044379999999999E-2</v>
      </c>
      <c r="Z1160" s="1">
        <v>87.689959999999999</v>
      </c>
      <c r="AB1160" s="1">
        <v>3.2127259999999998E-2</v>
      </c>
      <c r="AC1160" s="1">
        <v>98.45675</v>
      </c>
      <c r="AE1160" s="1">
        <v>3.021014E-2</v>
      </c>
      <c r="AF1160" s="1">
        <v>111.21980000000001</v>
      </c>
      <c r="AH1160" s="1">
        <v>2.8293019999999999E-2</v>
      </c>
      <c r="AI1160" s="1">
        <v>126.4736</v>
      </c>
      <c r="AK1160" s="1">
        <v>2.6375900000000001E-2</v>
      </c>
      <c r="AL1160" s="1">
        <v>144.9143</v>
      </c>
      <c r="AN1160" s="1">
        <v>2.4458779999999999E-2</v>
      </c>
      <c r="AO1160" s="1">
        <v>167.56489999999999</v>
      </c>
      <c r="AQ1160" s="1">
        <v>2.2541660000000002E-2</v>
      </c>
      <c r="AR1160" s="1">
        <v>195.82300000000001</v>
      </c>
    </row>
    <row r="1161" spans="1:44" x14ac:dyDescent="0.2">
      <c r="A1161" s="1">
        <v>4.9747109999999997E-2</v>
      </c>
      <c r="B1161" s="1">
        <v>41.009480000000003</v>
      </c>
      <c r="D1161" s="1">
        <v>4.7815789999999997E-2</v>
      </c>
      <c r="E1161" s="1">
        <v>44.449950000000001</v>
      </c>
      <c r="G1161" s="1">
        <v>4.5884469999999997E-2</v>
      </c>
      <c r="H1161" s="1">
        <v>48.337789999999998</v>
      </c>
      <c r="J1161" s="1">
        <v>4.3953159999999998E-2</v>
      </c>
      <c r="K1161" s="1">
        <v>52.75291</v>
      </c>
      <c r="M1161" s="1">
        <v>4.2021839999999998E-2</v>
      </c>
      <c r="N1161" s="1">
        <v>57.793340000000001</v>
      </c>
      <c r="P1161" s="1">
        <v>4.0090519999999998E-2</v>
      </c>
      <c r="Q1161" s="1">
        <v>63.579920000000001</v>
      </c>
      <c r="S1161" s="1">
        <v>3.8159199999999997E-2</v>
      </c>
      <c r="T1161" s="1">
        <v>70.262529999999998</v>
      </c>
      <c r="V1161" s="1">
        <v>3.6227879999999997E-2</v>
      </c>
      <c r="W1161" s="1">
        <v>78.027770000000004</v>
      </c>
      <c r="Y1161" s="1">
        <v>3.4296559999999997E-2</v>
      </c>
      <c r="Z1161" s="1">
        <v>87.10812</v>
      </c>
      <c r="AB1161" s="1">
        <v>3.2365240000000003E-2</v>
      </c>
      <c r="AC1161" s="1">
        <v>97.795180000000002</v>
      </c>
      <c r="AE1161" s="1">
        <v>3.043392E-2</v>
      </c>
      <c r="AF1161" s="1">
        <v>110.459</v>
      </c>
      <c r="AH1161" s="1">
        <v>2.8502599999999999E-2</v>
      </c>
      <c r="AI1161" s="1">
        <v>125.5886</v>
      </c>
      <c r="AK1161" s="1">
        <v>2.6571279999999999E-2</v>
      </c>
      <c r="AL1161" s="1">
        <v>143.87379999999999</v>
      </c>
      <c r="AN1161" s="1">
        <v>2.4639959999999999E-2</v>
      </c>
      <c r="AO1161" s="1">
        <v>166.33179999999999</v>
      </c>
      <c r="AQ1161" s="1">
        <v>2.2708639999999999E-2</v>
      </c>
      <c r="AR1161" s="1">
        <v>194.35419999999999</v>
      </c>
    </row>
    <row r="1162" spans="1:44" x14ac:dyDescent="0.2">
      <c r="A1162" s="1">
        <v>5.0112900000000002E-2</v>
      </c>
      <c r="B1162" s="1">
        <v>40.736919999999998</v>
      </c>
      <c r="D1162" s="1">
        <v>4.8167380000000003E-2</v>
      </c>
      <c r="E1162" s="1">
        <v>44.155209999999997</v>
      </c>
      <c r="G1162" s="1">
        <v>4.6221859999999997E-2</v>
      </c>
      <c r="H1162" s="1">
        <v>48.017919999999997</v>
      </c>
      <c r="J1162" s="1">
        <v>4.4276339999999997E-2</v>
      </c>
      <c r="K1162" s="1">
        <v>52.404330000000002</v>
      </c>
      <c r="M1162" s="1">
        <v>4.2330819999999998E-2</v>
      </c>
      <c r="N1162" s="1">
        <v>57.411700000000003</v>
      </c>
      <c r="P1162" s="1">
        <v>4.0385299999999999E-2</v>
      </c>
      <c r="Q1162" s="1">
        <v>63.159829999999999</v>
      </c>
      <c r="S1162" s="1">
        <v>3.843978E-2</v>
      </c>
      <c r="T1162" s="1">
        <v>69.797200000000004</v>
      </c>
      <c r="V1162" s="1">
        <v>3.6494260000000001E-2</v>
      </c>
      <c r="W1162" s="1">
        <v>77.508489999999995</v>
      </c>
      <c r="Y1162" s="1">
        <v>3.4548740000000001E-2</v>
      </c>
      <c r="Z1162" s="1">
        <v>86.523570000000007</v>
      </c>
      <c r="AB1162" s="1">
        <v>3.2603220000000002E-2</v>
      </c>
      <c r="AC1162" s="1">
        <v>97.130499999999998</v>
      </c>
      <c r="AE1162" s="1">
        <v>3.06577E-2</v>
      </c>
      <c r="AF1162" s="1">
        <v>109.6948</v>
      </c>
      <c r="AH1162" s="1">
        <v>2.871218E-2</v>
      </c>
      <c r="AI1162" s="1">
        <v>124.6999</v>
      </c>
      <c r="AK1162" s="1">
        <v>2.6766660000000001E-2</v>
      </c>
      <c r="AL1162" s="1">
        <v>142.8297</v>
      </c>
      <c r="AN1162" s="1">
        <v>2.482113E-2</v>
      </c>
      <c r="AO1162" s="1">
        <v>165.09559999999999</v>
      </c>
      <c r="AQ1162" s="1">
        <v>2.2875610000000001E-2</v>
      </c>
      <c r="AR1162" s="1">
        <v>192.8836</v>
      </c>
    </row>
    <row r="1163" spans="1:44" x14ac:dyDescent="0.2">
      <c r="A1163" s="1">
        <v>5.047869E-2</v>
      </c>
      <c r="B1163" s="1">
        <v>40.463419999999999</v>
      </c>
      <c r="D1163" s="1">
        <v>4.8518970000000002E-2</v>
      </c>
      <c r="E1163" s="1">
        <v>43.859430000000003</v>
      </c>
      <c r="G1163" s="1">
        <v>4.6559250000000003E-2</v>
      </c>
      <c r="H1163" s="1">
        <v>47.696860000000001</v>
      </c>
      <c r="J1163" s="1">
        <v>4.4599519999999997E-2</v>
      </c>
      <c r="K1163" s="1">
        <v>52.054409999999997</v>
      </c>
      <c r="M1163" s="1">
        <v>4.2639799999999999E-2</v>
      </c>
      <c r="N1163" s="1">
        <v>57.02854</v>
      </c>
      <c r="P1163" s="1">
        <v>4.068008E-2</v>
      </c>
      <c r="Q1163" s="1">
        <v>62.737990000000003</v>
      </c>
      <c r="S1163" s="1">
        <v>3.8720360000000002E-2</v>
      </c>
      <c r="T1163" s="1">
        <v>69.329849999999993</v>
      </c>
      <c r="V1163" s="1">
        <v>3.6760639999999997E-2</v>
      </c>
      <c r="W1163" s="1">
        <v>76.986879999999999</v>
      </c>
      <c r="Y1163" s="1">
        <v>3.4800919999999999E-2</v>
      </c>
      <c r="Z1163" s="1">
        <v>85.936359999999993</v>
      </c>
      <c r="AB1163" s="1">
        <v>3.2841200000000001E-2</v>
      </c>
      <c r="AC1163" s="1">
        <v>96.462810000000005</v>
      </c>
      <c r="AE1163" s="1">
        <v>3.0881479999999999E-2</v>
      </c>
      <c r="AF1163" s="1">
        <v>108.9273</v>
      </c>
      <c r="AH1163" s="1">
        <v>2.892175E-2</v>
      </c>
      <c r="AI1163" s="1">
        <v>123.8077</v>
      </c>
      <c r="AK1163" s="1">
        <v>2.6962030000000001E-2</v>
      </c>
      <c r="AL1163" s="1">
        <v>141.78219999999999</v>
      </c>
      <c r="AN1163" s="1">
        <v>2.500231E-2</v>
      </c>
      <c r="AO1163" s="1">
        <v>163.85650000000001</v>
      </c>
      <c r="AQ1163" s="1">
        <v>2.3042590000000002E-2</v>
      </c>
      <c r="AR1163" s="1">
        <v>191.41120000000001</v>
      </c>
    </row>
    <row r="1164" spans="1:44" x14ac:dyDescent="0.2">
      <c r="A1164" s="1">
        <v>5.0844479999999997E-2</v>
      </c>
      <c r="B1164" s="1">
        <v>40.189019999999999</v>
      </c>
      <c r="D1164" s="1">
        <v>4.8870549999999999E-2</v>
      </c>
      <c r="E1164" s="1">
        <v>43.562620000000003</v>
      </c>
      <c r="G1164" s="1">
        <v>4.6896630000000002E-2</v>
      </c>
      <c r="H1164" s="1">
        <v>47.374650000000003</v>
      </c>
      <c r="J1164" s="1">
        <v>4.4922709999999998E-2</v>
      </c>
      <c r="K1164" s="1">
        <v>51.703189999999999</v>
      </c>
      <c r="M1164" s="1">
        <v>4.2948790000000001E-2</v>
      </c>
      <c r="N1164" s="1">
        <v>56.643880000000003</v>
      </c>
      <c r="P1164" s="1">
        <v>4.0974869999999997E-2</v>
      </c>
      <c r="Q1164" s="1">
        <v>62.314439999999998</v>
      </c>
      <c r="S1164" s="1">
        <v>3.9000939999999998E-2</v>
      </c>
      <c r="T1164" s="1">
        <v>68.860529999999997</v>
      </c>
      <c r="V1164" s="1">
        <v>3.7027020000000001E-2</v>
      </c>
      <c r="W1164" s="1">
        <v>76.46302</v>
      </c>
      <c r="Y1164" s="1">
        <v>3.5053099999999997E-2</v>
      </c>
      <c r="Z1164" s="1">
        <v>85.346549999999993</v>
      </c>
      <c r="AB1164" s="1">
        <v>3.307918E-2</v>
      </c>
      <c r="AC1164" s="1">
        <v>95.792180000000002</v>
      </c>
      <c r="AE1164" s="1">
        <v>3.1105250000000001E-2</v>
      </c>
      <c r="AF1164" s="1">
        <v>108.15649999999999</v>
      </c>
      <c r="AH1164" s="1">
        <v>2.913133E-2</v>
      </c>
      <c r="AI1164" s="1">
        <v>122.9121</v>
      </c>
      <c r="AK1164" s="1">
        <v>2.715741E-2</v>
      </c>
      <c r="AL1164" s="1">
        <v>140.7313</v>
      </c>
      <c r="AN1164" s="1">
        <v>2.5183489999999999E-2</v>
      </c>
      <c r="AO1164" s="1">
        <v>162.6147</v>
      </c>
      <c r="AQ1164" s="1">
        <v>2.3209560000000001E-2</v>
      </c>
      <c r="AR1164" s="1">
        <v>189.93729999999999</v>
      </c>
    </row>
    <row r="1165" spans="1:44" x14ac:dyDescent="0.2">
      <c r="A1165" s="1">
        <v>5.1210260000000001E-2</v>
      </c>
      <c r="B1165" s="1">
        <v>39.913730000000001</v>
      </c>
      <c r="D1165" s="1">
        <v>4.9222139999999998E-2</v>
      </c>
      <c r="E1165" s="1">
        <v>43.264830000000003</v>
      </c>
      <c r="G1165" s="1">
        <v>4.7234020000000002E-2</v>
      </c>
      <c r="H1165" s="1">
        <v>47.051319999999997</v>
      </c>
      <c r="J1165" s="1">
        <v>4.5245889999999997E-2</v>
      </c>
      <c r="K1165" s="1">
        <v>51.350679999999997</v>
      </c>
      <c r="M1165" s="1">
        <v>4.3257770000000001E-2</v>
      </c>
      <c r="N1165" s="1">
        <v>56.257759999999998</v>
      </c>
      <c r="P1165" s="1">
        <v>4.1269649999999998E-2</v>
      </c>
      <c r="Q1165" s="1">
        <v>61.889220000000002</v>
      </c>
      <c r="S1165" s="1">
        <v>3.9281530000000002E-2</v>
      </c>
      <c r="T1165" s="1">
        <v>68.389290000000003</v>
      </c>
      <c r="V1165" s="1">
        <v>3.7293399999999997E-2</v>
      </c>
      <c r="W1165" s="1">
        <v>75.936940000000007</v>
      </c>
      <c r="Y1165" s="1">
        <v>3.5305280000000001E-2</v>
      </c>
      <c r="Z1165" s="1">
        <v>84.754199999999997</v>
      </c>
      <c r="AB1165" s="1">
        <v>3.3317159999999998E-2</v>
      </c>
      <c r="AC1165" s="1">
        <v>95.118679999999998</v>
      </c>
      <c r="AE1165" s="1">
        <v>3.1329030000000001E-2</v>
      </c>
      <c r="AF1165" s="1">
        <v>107.38249999999999</v>
      </c>
      <c r="AH1165" s="1">
        <v>2.9340910000000001E-2</v>
      </c>
      <c r="AI1165" s="1">
        <v>122.01309999999999</v>
      </c>
      <c r="AK1165" s="1">
        <v>2.7352789999999998E-2</v>
      </c>
      <c r="AL1165" s="1">
        <v>139.6773</v>
      </c>
      <c r="AN1165" s="1">
        <v>2.5364660000000001E-2</v>
      </c>
      <c r="AO1165" s="1">
        <v>161.37020000000001</v>
      </c>
      <c r="AQ1165" s="1">
        <v>2.3376540000000001E-2</v>
      </c>
      <c r="AR1165" s="1">
        <v>188.46199999999999</v>
      </c>
    </row>
    <row r="1166" spans="1:44" x14ac:dyDescent="0.2">
      <c r="A1166" s="1">
        <v>5.1576049999999998E-2</v>
      </c>
      <c r="B1166" s="1">
        <v>39.637590000000003</v>
      </c>
      <c r="D1166" s="1">
        <v>4.9573730000000003E-2</v>
      </c>
      <c r="E1166" s="1">
        <v>42.966070000000002</v>
      </c>
      <c r="G1166" s="1">
        <v>4.75714E-2</v>
      </c>
      <c r="H1166" s="1">
        <v>46.726900000000001</v>
      </c>
      <c r="J1166" s="1">
        <v>4.5569079999999998E-2</v>
      </c>
      <c r="K1166" s="1">
        <v>50.996940000000002</v>
      </c>
      <c r="M1166" s="1">
        <v>4.3566760000000003E-2</v>
      </c>
      <c r="N1166" s="1">
        <v>55.870229999999999</v>
      </c>
      <c r="P1166" s="1">
        <v>4.1564429999999999E-2</v>
      </c>
      <c r="Q1166" s="1">
        <v>61.46237</v>
      </c>
      <c r="S1166" s="1">
        <v>3.9562109999999998E-2</v>
      </c>
      <c r="T1166" s="1">
        <v>67.916179999999997</v>
      </c>
      <c r="V1166" s="1">
        <v>3.7559780000000001E-2</v>
      </c>
      <c r="W1166" s="1">
        <v>75.408709999999999</v>
      </c>
      <c r="Y1166" s="1">
        <v>3.5557459999999999E-2</v>
      </c>
      <c r="Z1166" s="1">
        <v>84.159379999999999</v>
      </c>
      <c r="AB1166" s="1">
        <v>3.3555139999999997E-2</v>
      </c>
      <c r="AC1166" s="1">
        <v>94.44238</v>
      </c>
      <c r="AE1166" s="1">
        <v>3.1552810000000001E-2</v>
      </c>
      <c r="AF1166" s="1">
        <v>106.60550000000001</v>
      </c>
      <c r="AH1166" s="1">
        <v>2.9550489999999999E-2</v>
      </c>
      <c r="AI1166" s="1">
        <v>121.111</v>
      </c>
      <c r="AK1166" s="1">
        <v>2.7548159999999999E-2</v>
      </c>
      <c r="AL1166" s="1">
        <v>138.62029999999999</v>
      </c>
      <c r="AN1166" s="1">
        <v>2.554584E-2</v>
      </c>
      <c r="AO1166" s="1">
        <v>160.1234</v>
      </c>
      <c r="AQ1166" s="1">
        <v>2.3543519999999998E-2</v>
      </c>
      <c r="AR1166" s="1">
        <v>186.98560000000001</v>
      </c>
    </row>
    <row r="1167" spans="1:44" x14ac:dyDescent="0.2">
      <c r="A1167" s="1">
        <v>5.1941840000000003E-2</v>
      </c>
      <c r="B1167" s="1">
        <v>39.36063</v>
      </c>
      <c r="D1167" s="1">
        <v>4.9925310000000001E-2</v>
      </c>
      <c r="E1167" s="1">
        <v>42.666370000000001</v>
      </c>
      <c r="G1167" s="1">
        <v>4.790879E-2</v>
      </c>
      <c r="H1167" s="1">
        <v>46.401409999999998</v>
      </c>
      <c r="J1167" s="1">
        <v>4.5892259999999997E-2</v>
      </c>
      <c r="K1167" s="1">
        <v>50.641979999999997</v>
      </c>
      <c r="M1167" s="1">
        <v>4.3875740000000003E-2</v>
      </c>
      <c r="N1167" s="1">
        <v>55.481310000000001</v>
      </c>
      <c r="P1167" s="1">
        <v>4.1859210000000001E-2</v>
      </c>
      <c r="Q1167" s="1">
        <v>61.033920000000002</v>
      </c>
      <c r="S1167" s="1">
        <v>3.984269E-2</v>
      </c>
      <c r="T1167" s="1">
        <v>67.441239999999993</v>
      </c>
      <c r="V1167" s="1">
        <v>3.7826169999999999E-2</v>
      </c>
      <c r="W1167" s="1">
        <v>74.878370000000004</v>
      </c>
      <c r="Y1167" s="1">
        <v>3.5809639999999997E-2</v>
      </c>
      <c r="Z1167" s="1">
        <v>83.562160000000006</v>
      </c>
      <c r="AB1167" s="1">
        <v>3.3793120000000003E-2</v>
      </c>
      <c r="AC1167" s="1">
        <v>93.763369999999995</v>
      </c>
      <c r="AE1167" s="1">
        <v>3.177659E-2</v>
      </c>
      <c r="AF1167" s="1">
        <v>105.82550000000001</v>
      </c>
      <c r="AH1167" s="1">
        <v>2.976007E-2</v>
      </c>
      <c r="AI1167" s="1">
        <v>120.2058</v>
      </c>
      <c r="AK1167" s="1">
        <v>2.7743540000000001E-2</v>
      </c>
      <c r="AL1167" s="1">
        <v>137.56039999999999</v>
      </c>
      <c r="AN1167" s="1">
        <v>2.572702E-2</v>
      </c>
      <c r="AO1167" s="1">
        <v>158.87430000000001</v>
      </c>
      <c r="AQ1167" s="1">
        <v>2.3710490000000001E-2</v>
      </c>
      <c r="AR1167" s="1">
        <v>185.50829999999999</v>
      </c>
    </row>
    <row r="1168" spans="1:44" x14ac:dyDescent="0.2">
      <c r="A1168" s="1">
        <v>5.2307630000000001E-2</v>
      </c>
      <c r="B1168" s="1">
        <v>39.082859999999997</v>
      </c>
      <c r="D1168" s="1">
        <v>5.0276899999999999E-2</v>
      </c>
      <c r="E1168" s="1">
        <v>42.365760000000002</v>
      </c>
      <c r="G1168" s="1">
        <v>4.824618E-2</v>
      </c>
      <c r="H1168" s="1">
        <v>46.0749</v>
      </c>
      <c r="J1168" s="1">
        <v>4.6215449999999998E-2</v>
      </c>
      <c r="K1168" s="1">
        <v>50.285850000000003</v>
      </c>
      <c r="M1168" s="1">
        <v>4.4184719999999997E-2</v>
      </c>
      <c r="N1168" s="1">
        <v>55.09104</v>
      </c>
      <c r="P1168" s="1">
        <v>4.2153999999999997E-2</v>
      </c>
      <c r="Q1168" s="1">
        <v>60.603929999999998</v>
      </c>
      <c r="S1168" s="1">
        <v>4.0123270000000003E-2</v>
      </c>
      <c r="T1168" s="1">
        <v>66.964510000000004</v>
      </c>
      <c r="V1168" s="1">
        <v>3.8092550000000003E-2</v>
      </c>
      <c r="W1168" s="1">
        <v>74.345979999999997</v>
      </c>
      <c r="Y1168" s="1">
        <v>3.6061820000000001E-2</v>
      </c>
      <c r="Z1168" s="1">
        <v>82.962590000000006</v>
      </c>
      <c r="AB1168" s="1">
        <v>3.403109E-2</v>
      </c>
      <c r="AC1168" s="1">
        <v>93.081729999999993</v>
      </c>
      <c r="AE1168" s="1">
        <v>3.200037E-2</v>
      </c>
      <c r="AF1168" s="1">
        <v>105.04259999999999</v>
      </c>
      <c r="AH1168" s="1">
        <v>2.9969639999999999E-2</v>
      </c>
      <c r="AI1168" s="1">
        <v>119.2976</v>
      </c>
      <c r="AK1168" s="1">
        <v>2.7938919999999999E-2</v>
      </c>
      <c r="AL1168" s="1">
        <v>136.49780000000001</v>
      </c>
      <c r="AN1168" s="1">
        <v>2.5908190000000001E-2</v>
      </c>
      <c r="AO1168" s="1">
        <v>157.6232</v>
      </c>
      <c r="AQ1168" s="1">
        <v>2.3877470000000001E-2</v>
      </c>
      <c r="AR1168" s="1">
        <v>184.0301</v>
      </c>
    </row>
    <row r="1169" spans="1:44" x14ac:dyDescent="0.2">
      <c r="A1169" s="1">
        <v>5.2673409999999997E-2</v>
      </c>
      <c r="B1169" s="1">
        <v>38.804310000000001</v>
      </c>
      <c r="D1169" s="1">
        <v>5.0628489999999998E-2</v>
      </c>
      <c r="E1169" s="1">
        <v>42.064279999999997</v>
      </c>
      <c r="G1169" s="1">
        <v>4.8583559999999998E-2</v>
      </c>
      <c r="H1169" s="1">
        <v>45.74738</v>
      </c>
      <c r="J1169" s="1">
        <v>4.6538629999999997E-2</v>
      </c>
      <c r="K1169" s="1">
        <v>49.928570000000001</v>
      </c>
      <c r="M1169" s="1">
        <v>4.4493709999999999E-2</v>
      </c>
      <c r="N1169" s="1">
        <v>54.699460000000002</v>
      </c>
      <c r="P1169" s="1">
        <v>4.2448779999999998E-2</v>
      </c>
      <c r="Q1169" s="1">
        <v>60.172440000000002</v>
      </c>
      <c r="S1169" s="1">
        <v>4.0403849999999998E-2</v>
      </c>
      <c r="T1169" s="1">
        <v>66.486050000000006</v>
      </c>
      <c r="V1169" s="1">
        <v>3.8358929999999999E-2</v>
      </c>
      <c r="W1169" s="1">
        <v>73.811589999999995</v>
      </c>
      <c r="Y1169" s="1">
        <v>3.6313999999999999E-2</v>
      </c>
      <c r="Z1169" s="1">
        <v>82.360749999999996</v>
      </c>
      <c r="AB1169" s="1">
        <v>3.4269069999999999E-2</v>
      </c>
      <c r="AC1169" s="1">
        <v>92.397530000000003</v>
      </c>
      <c r="AE1169" s="1">
        <v>3.222415E-2</v>
      </c>
      <c r="AF1169" s="1">
        <v>104.25700000000001</v>
      </c>
      <c r="AH1169" s="1">
        <v>3.017922E-2</v>
      </c>
      <c r="AI1169" s="1">
        <v>118.3867</v>
      </c>
      <c r="AK1169" s="1">
        <v>2.8134289999999999E-2</v>
      </c>
      <c r="AL1169" s="1">
        <v>135.43260000000001</v>
      </c>
      <c r="AN1169" s="1">
        <v>2.6089370000000001E-2</v>
      </c>
      <c r="AO1169" s="1">
        <v>156.37020000000001</v>
      </c>
      <c r="AQ1169" s="1">
        <v>2.404444E-2</v>
      </c>
      <c r="AR1169" s="1">
        <v>182.5513</v>
      </c>
    </row>
    <row r="1170" spans="1:44" x14ac:dyDescent="0.2">
      <c r="A1170" s="1">
        <v>5.3039200000000002E-2</v>
      </c>
      <c r="B1170" s="1">
        <v>38.525019999999998</v>
      </c>
      <c r="D1170" s="1">
        <v>5.0980070000000002E-2</v>
      </c>
      <c r="E1170" s="1">
        <v>41.761949999999999</v>
      </c>
      <c r="G1170" s="1">
        <v>4.8920949999999998E-2</v>
      </c>
      <c r="H1170" s="1">
        <v>45.418889999999998</v>
      </c>
      <c r="J1170" s="1">
        <v>4.6861819999999998E-2</v>
      </c>
      <c r="K1170" s="1">
        <v>49.570189999999997</v>
      </c>
      <c r="M1170" s="1">
        <v>4.4802689999999999E-2</v>
      </c>
      <c r="N1170" s="1">
        <v>54.306609999999999</v>
      </c>
      <c r="P1170" s="1">
        <v>4.274356E-2</v>
      </c>
      <c r="Q1170" s="1">
        <v>59.73948</v>
      </c>
      <c r="S1170" s="1">
        <v>4.0684440000000002E-2</v>
      </c>
      <c r="T1170" s="1">
        <v>66.00591</v>
      </c>
      <c r="V1170" s="1">
        <v>3.8625310000000003E-2</v>
      </c>
      <c r="W1170" s="1">
        <v>73.275270000000006</v>
      </c>
      <c r="Y1170" s="1">
        <v>3.6566179999999997E-2</v>
      </c>
      <c r="Z1170" s="1">
        <v>81.756690000000006</v>
      </c>
      <c r="AB1170" s="1">
        <v>3.4507049999999997E-2</v>
      </c>
      <c r="AC1170" s="1">
        <v>91.71087</v>
      </c>
      <c r="AE1170" s="1">
        <v>3.244793E-2</v>
      </c>
      <c r="AF1170" s="1">
        <v>103.4687</v>
      </c>
      <c r="AH1170" s="1">
        <v>3.0388800000000001E-2</v>
      </c>
      <c r="AI1170" s="1">
        <v>117.4731</v>
      </c>
      <c r="AK1170" s="1">
        <v>2.8329670000000001E-2</v>
      </c>
      <c r="AL1170" s="1">
        <v>134.36510000000001</v>
      </c>
      <c r="AN1170" s="1">
        <v>2.6270539999999998E-2</v>
      </c>
      <c r="AO1170" s="1">
        <v>155.11539999999999</v>
      </c>
      <c r="AQ1170" s="1">
        <v>2.4211420000000001E-2</v>
      </c>
      <c r="AR1170" s="1">
        <v>181.07220000000001</v>
      </c>
    </row>
    <row r="1171" spans="1:44" x14ac:dyDescent="0.2">
      <c r="A1171" s="1">
        <v>5.3404989999999999E-2</v>
      </c>
      <c r="B1171" s="1">
        <v>38.245010000000001</v>
      </c>
      <c r="D1171" s="1">
        <v>5.1331660000000001E-2</v>
      </c>
      <c r="E1171" s="1">
        <v>41.45879</v>
      </c>
      <c r="G1171" s="1">
        <v>4.9258330000000003E-2</v>
      </c>
      <c r="H1171" s="1">
        <v>45.089469999999999</v>
      </c>
      <c r="J1171" s="1">
        <v>4.7184999999999998E-2</v>
      </c>
      <c r="K1171" s="1">
        <v>49.210729999999998</v>
      </c>
      <c r="M1171" s="1">
        <v>4.5111680000000001E-2</v>
      </c>
      <c r="N1171" s="1">
        <v>53.912529999999997</v>
      </c>
      <c r="P1171" s="1">
        <v>4.3038350000000003E-2</v>
      </c>
      <c r="Q1171" s="1">
        <v>59.305100000000003</v>
      </c>
      <c r="S1171" s="1">
        <v>4.0965019999999998E-2</v>
      </c>
      <c r="T1171" s="1">
        <v>65.52413</v>
      </c>
      <c r="V1171" s="1">
        <v>3.889169E-2</v>
      </c>
      <c r="W1171" s="1">
        <v>72.73706</v>
      </c>
      <c r="Y1171" s="1">
        <v>3.6818360000000001E-2</v>
      </c>
      <c r="Z1171" s="1">
        <v>81.150499999999994</v>
      </c>
      <c r="AB1171" s="1">
        <v>3.4745030000000003E-2</v>
      </c>
      <c r="AC1171" s="1">
        <v>91.021810000000002</v>
      </c>
      <c r="AE1171" s="1">
        <v>3.267171E-2</v>
      </c>
      <c r="AF1171" s="1">
        <v>102.67789999999999</v>
      </c>
      <c r="AH1171" s="1">
        <v>3.0598380000000001E-2</v>
      </c>
      <c r="AI1171" s="1">
        <v>116.5569</v>
      </c>
      <c r="AK1171" s="1">
        <v>2.852505E-2</v>
      </c>
      <c r="AL1171" s="1">
        <v>133.2953</v>
      </c>
      <c r="AN1171" s="1">
        <v>2.6451720000000001E-2</v>
      </c>
      <c r="AO1171" s="1">
        <v>153.85919999999999</v>
      </c>
      <c r="AQ1171" s="1">
        <v>2.437839E-2</v>
      </c>
      <c r="AR1171" s="1">
        <v>179.59280000000001</v>
      </c>
    </row>
    <row r="1172" spans="1:44" x14ac:dyDescent="0.2">
      <c r="A1172" s="1">
        <v>5.3770779999999997E-2</v>
      </c>
      <c r="B1172" s="1">
        <v>37.964300000000001</v>
      </c>
      <c r="D1172" s="1">
        <v>5.168325E-2</v>
      </c>
      <c r="E1172" s="1">
        <v>41.15484</v>
      </c>
      <c r="G1172" s="1">
        <v>4.9595720000000003E-2</v>
      </c>
      <c r="H1172" s="1">
        <v>44.759140000000002</v>
      </c>
      <c r="J1172" s="1">
        <v>4.7508189999999999E-2</v>
      </c>
      <c r="K1172" s="1">
        <v>48.850239999999999</v>
      </c>
      <c r="M1172" s="1">
        <v>4.5420660000000002E-2</v>
      </c>
      <c r="N1172" s="1">
        <v>53.517249999999997</v>
      </c>
      <c r="P1172" s="1">
        <v>4.3333129999999997E-2</v>
      </c>
      <c r="Q1172" s="1">
        <v>58.869340000000001</v>
      </c>
      <c r="S1172" s="1">
        <v>4.12456E-2</v>
      </c>
      <c r="T1172" s="1">
        <v>65.040760000000006</v>
      </c>
      <c r="V1172" s="1">
        <v>3.9158070000000003E-2</v>
      </c>
      <c r="W1172" s="1">
        <v>72.197029999999998</v>
      </c>
      <c r="Y1172" s="1">
        <v>3.7070539999999999E-2</v>
      </c>
      <c r="Z1172" s="1">
        <v>80.542230000000004</v>
      </c>
      <c r="AB1172" s="1">
        <v>3.4983010000000002E-2</v>
      </c>
      <c r="AC1172" s="1">
        <v>90.330449999999999</v>
      </c>
      <c r="AE1172" s="1">
        <v>3.2895479999999998E-2</v>
      </c>
      <c r="AF1172" s="1">
        <v>101.88460000000001</v>
      </c>
      <c r="AH1172" s="1">
        <v>3.0807950000000001E-2</v>
      </c>
      <c r="AI1172" s="1">
        <v>115.6383</v>
      </c>
      <c r="AK1172" s="1">
        <v>2.8720430000000002E-2</v>
      </c>
      <c r="AL1172" s="1">
        <v>132.22329999999999</v>
      </c>
      <c r="AN1172" s="1">
        <v>2.6632900000000001E-2</v>
      </c>
      <c r="AO1172" s="1">
        <v>152.60159999999999</v>
      </c>
      <c r="AQ1172" s="1">
        <v>2.454537E-2</v>
      </c>
      <c r="AR1172" s="1">
        <v>178.11330000000001</v>
      </c>
    </row>
    <row r="1173" spans="1:44" x14ac:dyDescent="0.2">
      <c r="A1173" s="1">
        <v>5.4136570000000002E-2</v>
      </c>
      <c r="B1173" s="1">
        <v>37.682920000000003</v>
      </c>
      <c r="D1173" s="1">
        <v>5.2034839999999999E-2</v>
      </c>
      <c r="E1173" s="1">
        <v>40.85013</v>
      </c>
      <c r="G1173" s="1">
        <v>4.9933100000000001E-2</v>
      </c>
      <c r="H1173" s="1">
        <v>44.42794</v>
      </c>
      <c r="J1173" s="1">
        <v>4.7831369999999998E-2</v>
      </c>
      <c r="K1173" s="1">
        <v>48.48874</v>
      </c>
      <c r="M1173" s="1">
        <v>4.5729640000000002E-2</v>
      </c>
      <c r="N1173" s="1">
        <v>53.120820000000002</v>
      </c>
      <c r="P1173" s="1">
        <v>4.3627909999999999E-2</v>
      </c>
      <c r="Q1173" s="1">
        <v>58.432250000000003</v>
      </c>
      <c r="S1173" s="1">
        <v>4.1526180000000003E-2</v>
      </c>
      <c r="T1173" s="1">
        <v>64.555850000000007</v>
      </c>
      <c r="V1173" s="1">
        <v>3.942445E-2</v>
      </c>
      <c r="W1173" s="1">
        <v>71.655240000000006</v>
      </c>
      <c r="Y1173" s="1">
        <v>3.7322719999999997E-2</v>
      </c>
      <c r="Z1173" s="1">
        <v>79.931950000000001</v>
      </c>
      <c r="AB1173" s="1">
        <v>3.5220990000000001E-2</v>
      </c>
      <c r="AC1173" s="1">
        <v>89.636870000000002</v>
      </c>
      <c r="AE1173" s="1">
        <v>3.3119259999999998E-2</v>
      </c>
      <c r="AF1173" s="1">
        <v>101.0889</v>
      </c>
      <c r="AH1173" s="1">
        <v>3.1017530000000001E-2</v>
      </c>
      <c r="AI1173" s="1">
        <v>114.7174</v>
      </c>
      <c r="AK1173" s="1">
        <v>2.8915799999999998E-2</v>
      </c>
      <c r="AL1173" s="1">
        <v>131.14949999999999</v>
      </c>
      <c r="AN1173" s="1">
        <v>2.6814069999999999E-2</v>
      </c>
      <c r="AO1173" s="1">
        <v>151.34280000000001</v>
      </c>
      <c r="AQ1173" s="1">
        <v>2.4712339999999999E-2</v>
      </c>
      <c r="AR1173" s="1">
        <v>176.63399999999999</v>
      </c>
    </row>
    <row r="1174" spans="1:44" x14ac:dyDescent="0.2">
      <c r="A1174" s="1">
        <v>5.4502349999999998E-2</v>
      </c>
      <c r="B1174" s="1">
        <v>37.4009</v>
      </c>
      <c r="D1174" s="1">
        <v>5.2386420000000003E-2</v>
      </c>
      <c r="E1174" s="1">
        <v>40.544690000000003</v>
      </c>
      <c r="G1174" s="1">
        <v>5.0270490000000001E-2</v>
      </c>
      <c r="H1174" s="1">
        <v>44.0959</v>
      </c>
      <c r="J1174" s="1">
        <v>4.8154559999999999E-2</v>
      </c>
      <c r="K1174" s="1">
        <v>48.126269999999998</v>
      </c>
      <c r="M1174" s="1">
        <v>4.6038629999999997E-2</v>
      </c>
      <c r="N1174" s="1">
        <v>52.723269999999999</v>
      </c>
      <c r="P1174" s="1">
        <v>4.3922700000000002E-2</v>
      </c>
      <c r="Q1174" s="1">
        <v>57.993870000000001</v>
      </c>
      <c r="S1174" s="1">
        <v>4.180677E-2</v>
      </c>
      <c r="T1174" s="1">
        <v>64.069460000000007</v>
      </c>
      <c r="V1174" s="1">
        <v>3.9690839999999998E-2</v>
      </c>
      <c r="W1174" s="1">
        <v>71.111739999999998</v>
      </c>
      <c r="Y1174" s="1">
        <v>3.7574900000000001E-2</v>
      </c>
      <c r="Z1174" s="1">
        <v>79.319749999999999</v>
      </c>
      <c r="AB1174" s="1">
        <v>3.5458969999999999E-2</v>
      </c>
      <c r="AC1174" s="1">
        <v>88.941159999999996</v>
      </c>
      <c r="AE1174" s="1">
        <v>3.3343039999999997E-2</v>
      </c>
      <c r="AF1174" s="1">
        <v>100.291</v>
      </c>
      <c r="AH1174" s="1">
        <v>3.1227109999999999E-2</v>
      </c>
      <c r="AI1174" s="1">
        <v>113.79430000000001</v>
      </c>
      <c r="AK1174" s="1">
        <v>2.911118E-2</v>
      </c>
      <c r="AL1174" s="1">
        <v>130.07380000000001</v>
      </c>
      <c r="AN1174" s="1">
        <v>2.6995249999999998E-2</v>
      </c>
      <c r="AO1174" s="1">
        <v>150.083</v>
      </c>
      <c r="AQ1174" s="1">
        <v>2.487932E-2</v>
      </c>
      <c r="AR1174" s="1">
        <v>175.155</v>
      </c>
    </row>
    <row r="1175" spans="1:44" x14ac:dyDescent="0.2">
      <c r="A1175" s="1">
        <v>5.4868140000000003E-2</v>
      </c>
      <c r="B1175" s="1">
        <v>37.118270000000003</v>
      </c>
      <c r="D1175" s="1">
        <v>5.2738010000000002E-2</v>
      </c>
      <c r="E1175" s="1">
        <v>40.23854</v>
      </c>
      <c r="G1175" s="1">
        <v>5.0607880000000001E-2</v>
      </c>
      <c r="H1175" s="1">
        <v>43.76305</v>
      </c>
      <c r="J1175" s="1">
        <v>4.8477739999999998E-2</v>
      </c>
      <c r="K1175" s="1">
        <v>47.762880000000003</v>
      </c>
      <c r="M1175" s="1">
        <v>4.6347609999999997E-2</v>
      </c>
      <c r="N1175" s="1">
        <v>52.324649999999998</v>
      </c>
      <c r="P1175" s="1">
        <v>4.4217480000000003E-2</v>
      </c>
      <c r="Q1175" s="1">
        <v>57.55424</v>
      </c>
      <c r="S1175" s="1">
        <v>4.2087350000000003E-2</v>
      </c>
      <c r="T1175" s="1">
        <v>63.581629999999997</v>
      </c>
      <c r="V1175" s="1">
        <v>3.9957220000000002E-2</v>
      </c>
      <c r="W1175" s="1">
        <v>70.566590000000005</v>
      </c>
      <c r="Y1175" s="1">
        <v>3.7827079999999999E-2</v>
      </c>
      <c r="Z1175" s="1">
        <v>78.705680000000001</v>
      </c>
      <c r="AB1175" s="1">
        <v>3.5696949999999998E-2</v>
      </c>
      <c r="AC1175" s="1">
        <v>88.243399999999994</v>
      </c>
      <c r="AE1175" s="1">
        <v>3.3566819999999997E-2</v>
      </c>
      <c r="AF1175" s="1">
        <v>99.490979999999993</v>
      </c>
      <c r="AH1175" s="1">
        <v>3.1436690000000003E-2</v>
      </c>
      <c r="AI1175" s="1">
        <v>112.86920000000001</v>
      </c>
      <c r="AK1175" s="1">
        <v>2.9306559999999999E-2</v>
      </c>
      <c r="AL1175" s="1">
        <v>128.9965</v>
      </c>
      <c r="AN1175" s="1">
        <v>2.717642E-2</v>
      </c>
      <c r="AO1175" s="1">
        <v>148.82239999999999</v>
      </c>
      <c r="AQ1175" s="1">
        <v>2.5046289999999999E-2</v>
      </c>
      <c r="AR1175" s="1">
        <v>173.6765</v>
      </c>
    </row>
    <row r="1176" spans="1:44" x14ac:dyDescent="0.2">
      <c r="A1176" s="1">
        <v>5.5233930000000001E-2</v>
      </c>
      <c r="B1176" s="1">
        <v>36.835050000000003</v>
      </c>
      <c r="D1176" s="1">
        <v>5.3089600000000001E-2</v>
      </c>
      <c r="E1176" s="1">
        <v>39.931730000000002</v>
      </c>
      <c r="G1176" s="1">
        <v>5.0945259999999999E-2</v>
      </c>
      <c r="H1176" s="1">
        <v>43.42942</v>
      </c>
      <c r="J1176" s="1">
        <v>4.8800929999999999E-2</v>
      </c>
      <c r="K1176" s="1">
        <v>47.398589999999999</v>
      </c>
      <c r="M1176" s="1">
        <v>4.6656599999999999E-2</v>
      </c>
      <c r="N1176" s="1">
        <v>51.924990000000001</v>
      </c>
      <c r="P1176" s="1">
        <v>4.4512259999999998E-2</v>
      </c>
      <c r="Q1176" s="1">
        <v>57.113419999999998</v>
      </c>
      <c r="S1176" s="1">
        <v>4.2367929999999998E-2</v>
      </c>
      <c r="T1176" s="1">
        <v>63.092419999999997</v>
      </c>
      <c r="V1176" s="1">
        <v>4.0223599999999998E-2</v>
      </c>
      <c r="W1176" s="1">
        <v>70.019859999999994</v>
      </c>
      <c r="Y1176" s="1">
        <v>3.8079269999999998E-2</v>
      </c>
      <c r="Z1176" s="1">
        <v>78.089830000000006</v>
      </c>
      <c r="AB1176" s="1">
        <v>3.5934929999999997E-2</v>
      </c>
      <c r="AC1176" s="1">
        <v>87.543679999999995</v>
      </c>
      <c r="AE1176" s="1">
        <v>3.3790599999999997E-2</v>
      </c>
      <c r="AF1176" s="1">
        <v>98.688910000000007</v>
      </c>
      <c r="AH1176" s="1">
        <v>3.1646269999999997E-2</v>
      </c>
      <c r="AI1176" s="1">
        <v>111.9421</v>
      </c>
      <c r="AK1176" s="1">
        <v>2.9501929999999999E-2</v>
      </c>
      <c r="AL1176" s="1">
        <v>127.9177</v>
      </c>
      <c r="AN1176" s="1">
        <v>2.7357599999999999E-2</v>
      </c>
      <c r="AO1176" s="1">
        <v>147.56120000000001</v>
      </c>
      <c r="AQ1176" s="1">
        <v>2.5213269999999999E-2</v>
      </c>
      <c r="AR1176" s="1">
        <v>172.1987</v>
      </c>
    </row>
    <row r="1177" spans="1:44" x14ac:dyDescent="0.2">
      <c r="A1177" s="1">
        <v>5.5599719999999998E-2</v>
      </c>
      <c r="B1177" s="1">
        <v>36.551279999999998</v>
      </c>
      <c r="D1177" s="1">
        <v>5.3441179999999998E-2</v>
      </c>
      <c r="E1177" s="1">
        <v>39.624270000000003</v>
      </c>
      <c r="G1177" s="1">
        <v>5.1282649999999999E-2</v>
      </c>
      <c r="H1177" s="1">
        <v>43.095059999999997</v>
      </c>
      <c r="J1177" s="1">
        <v>4.9124109999999999E-2</v>
      </c>
      <c r="K1177" s="1">
        <v>47.033439999999999</v>
      </c>
      <c r="M1177" s="1">
        <v>4.696558E-2</v>
      </c>
      <c r="N1177" s="1">
        <v>51.524340000000002</v>
      </c>
      <c r="P1177" s="1">
        <v>4.4807050000000001E-2</v>
      </c>
      <c r="Q1177" s="1">
        <v>56.67145</v>
      </c>
      <c r="S1177" s="1">
        <v>4.2648510000000001E-2</v>
      </c>
      <c r="T1177" s="1">
        <v>62.601880000000001</v>
      </c>
      <c r="V1177" s="1">
        <v>4.0489980000000002E-2</v>
      </c>
      <c r="W1177" s="1">
        <v>69.471609999999998</v>
      </c>
      <c r="Y1177" s="1">
        <v>3.8331450000000003E-2</v>
      </c>
      <c r="Z1177" s="1">
        <v>77.472260000000006</v>
      </c>
      <c r="AB1177" s="1">
        <v>3.6172910000000003E-2</v>
      </c>
      <c r="AC1177" s="1">
        <v>86.842089999999999</v>
      </c>
      <c r="AE1177" s="1">
        <v>3.4014379999999997E-2</v>
      </c>
      <c r="AF1177" s="1">
        <v>97.884919999999994</v>
      </c>
      <c r="AH1177" s="1">
        <v>3.1855840000000003E-2</v>
      </c>
      <c r="AI1177" s="1">
        <v>111.0133</v>
      </c>
      <c r="AK1177" s="1">
        <v>2.9697310000000001E-2</v>
      </c>
      <c r="AL1177" s="1">
        <v>126.83759999999999</v>
      </c>
      <c r="AN1177" s="1">
        <v>2.7538779999999999E-2</v>
      </c>
      <c r="AO1177" s="1">
        <v>146.29949999999999</v>
      </c>
      <c r="AQ1177" s="1">
        <v>2.5380239999999998E-2</v>
      </c>
      <c r="AR1177" s="1">
        <v>170.7218</v>
      </c>
    </row>
    <row r="1178" spans="1:44" x14ac:dyDescent="0.2">
      <c r="A1178" s="1">
        <v>5.5965500000000001E-2</v>
      </c>
      <c r="B1178" s="1">
        <v>36.266979999999997</v>
      </c>
      <c r="D1178" s="1">
        <v>5.3792769999999997E-2</v>
      </c>
      <c r="E1178" s="1">
        <v>39.316200000000002</v>
      </c>
      <c r="G1178" s="1">
        <v>5.1620029999999997E-2</v>
      </c>
      <c r="H1178" s="1">
        <v>42.759990000000002</v>
      </c>
      <c r="J1178" s="1">
        <v>4.94473E-2</v>
      </c>
      <c r="K1178" s="1">
        <v>46.667470000000002</v>
      </c>
      <c r="M1178" s="1">
        <v>4.727456E-2</v>
      </c>
      <c r="N1178" s="1">
        <v>51.122729999999997</v>
      </c>
      <c r="P1178" s="1">
        <v>4.5101830000000002E-2</v>
      </c>
      <c r="Q1178" s="1">
        <v>56.228369999999998</v>
      </c>
      <c r="S1178" s="1">
        <v>4.2929099999999998E-2</v>
      </c>
      <c r="T1178" s="1">
        <v>62.11007</v>
      </c>
      <c r="V1178" s="1">
        <v>4.0756359999999998E-2</v>
      </c>
      <c r="W1178" s="1">
        <v>68.921890000000005</v>
      </c>
      <c r="Y1178" s="1">
        <v>3.8583630000000001E-2</v>
      </c>
      <c r="Z1178" s="1">
        <v>76.853049999999996</v>
      </c>
      <c r="AB1178" s="1">
        <v>3.6410890000000001E-2</v>
      </c>
      <c r="AC1178" s="1">
        <v>86.138720000000006</v>
      </c>
      <c r="AE1178" s="1">
        <v>3.4238159999999997E-2</v>
      </c>
      <c r="AF1178" s="1">
        <v>97.07911</v>
      </c>
      <c r="AH1178" s="1">
        <v>3.2065419999999997E-2</v>
      </c>
      <c r="AI1178" s="1">
        <v>110.08280000000001</v>
      </c>
      <c r="AK1178" s="1">
        <v>2.989269E-2</v>
      </c>
      <c r="AL1178" s="1">
        <v>125.7564</v>
      </c>
      <c r="AN1178" s="1">
        <v>2.771995E-2</v>
      </c>
      <c r="AO1178" s="1">
        <v>145.03739999999999</v>
      </c>
      <c r="AQ1178" s="1">
        <v>2.5547219999999999E-2</v>
      </c>
      <c r="AR1178" s="1">
        <v>169.24590000000001</v>
      </c>
    </row>
    <row r="1179" spans="1:44" x14ac:dyDescent="0.2">
      <c r="A1179" s="1">
        <v>5.6331289999999999E-2</v>
      </c>
      <c r="B1179" s="1">
        <v>35.98218</v>
      </c>
      <c r="D1179" s="1">
        <v>5.4144360000000002E-2</v>
      </c>
      <c r="E1179" s="1">
        <v>39.007550000000002</v>
      </c>
      <c r="G1179" s="1">
        <v>5.1957419999999997E-2</v>
      </c>
      <c r="H1179" s="1">
        <v>42.424239999999998</v>
      </c>
      <c r="J1179" s="1">
        <v>4.9770479999999999E-2</v>
      </c>
      <c r="K1179" s="1">
        <v>46.300710000000002</v>
      </c>
      <c r="M1179" s="1">
        <v>4.7583550000000002E-2</v>
      </c>
      <c r="N1179" s="1">
        <v>50.720210000000002</v>
      </c>
      <c r="P1179" s="1">
        <v>4.5396609999999997E-2</v>
      </c>
      <c r="Q1179" s="1">
        <v>55.784239999999997</v>
      </c>
      <c r="S1179" s="1">
        <v>4.320968E-2</v>
      </c>
      <c r="T1179" s="1">
        <v>61.61703</v>
      </c>
      <c r="V1179" s="1">
        <v>4.1022740000000002E-2</v>
      </c>
      <c r="W1179" s="1">
        <v>68.370779999999996</v>
      </c>
      <c r="Y1179" s="1">
        <v>3.8835809999999998E-2</v>
      </c>
      <c r="Z1179" s="1">
        <v>76.23227</v>
      </c>
      <c r="AB1179" s="1">
        <v>3.664887E-2</v>
      </c>
      <c r="AC1179" s="1">
        <v>85.433660000000003</v>
      </c>
      <c r="AE1179" s="1">
        <v>3.4461940000000003E-2</v>
      </c>
      <c r="AF1179" s="1">
        <v>96.271600000000007</v>
      </c>
      <c r="AH1179" s="1">
        <v>3.2274999999999998E-2</v>
      </c>
      <c r="AI1179" s="1">
        <v>109.15089999999999</v>
      </c>
      <c r="AK1179" s="1">
        <v>3.008806E-2</v>
      </c>
      <c r="AL1179" s="1">
        <v>124.6741</v>
      </c>
      <c r="AN1179" s="1">
        <v>2.790113E-2</v>
      </c>
      <c r="AO1179" s="1">
        <v>143.77529999999999</v>
      </c>
      <c r="AQ1179" s="1">
        <v>2.5714190000000001E-2</v>
      </c>
      <c r="AR1179" s="1">
        <v>167.7713</v>
      </c>
    </row>
    <row r="1180" spans="1:44" x14ac:dyDescent="0.2">
      <c r="A1180" s="1">
        <v>5.6697079999999997E-2</v>
      </c>
      <c r="B1180" s="1">
        <v>35.696910000000003</v>
      </c>
      <c r="D1180" s="1">
        <v>5.449594E-2</v>
      </c>
      <c r="E1180" s="1">
        <v>38.698349999999998</v>
      </c>
      <c r="G1180" s="1">
        <v>5.2294809999999997E-2</v>
      </c>
      <c r="H1180" s="1">
        <v>42.087850000000003</v>
      </c>
      <c r="J1180" s="1">
        <v>5.009367E-2</v>
      </c>
      <c r="K1180" s="1">
        <v>45.933210000000003</v>
      </c>
      <c r="M1180" s="1">
        <v>4.7892530000000003E-2</v>
      </c>
      <c r="N1180" s="1">
        <v>50.316830000000003</v>
      </c>
      <c r="P1180" s="1">
        <v>4.56914E-2</v>
      </c>
      <c r="Q1180" s="1">
        <v>55.339089999999999</v>
      </c>
      <c r="S1180" s="1">
        <v>4.3490260000000003E-2</v>
      </c>
      <c r="T1180" s="1">
        <v>61.122819999999997</v>
      </c>
      <c r="V1180" s="1">
        <v>4.1289119999999999E-2</v>
      </c>
      <c r="W1180" s="1">
        <v>67.818330000000003</v>
      </c>
      <c r="Y1180" s="1">
        <v>3.9087990000000003E-2</v>
      </c>
      <c r="Z1180" s="1">
        <v>75.610010000000003</v>
      </c>
      <c r="AB1180" s="1">
        <v>3.6886849999999999E-2</v>
      </c>
      <c r="AC1180" s="1">
        <v>84.727000000000004</v>
      </c>
      <c r="AE1180" s="1">
        <v>3.4685710000000002E-2</v>
      </c>
      <c r="AF1180" s="1">
        <v>95.462500000000006</v>
      </c>
      <c r="AH1180" s="1">
        <v>3.2484579999999999E-2</v>
      </c>
      <c r="AI1180" s="1">
        <v>108.2175</v>
      </c>
      <c r="AK1180" s="1">
        <v>3.0283439999999998E-2</v>
      </c>
      <c r="AL1180" s="1">
        <v>123.59099999999999</v>
      </c>
      <c r="AN1180" s="1">
        <v>2.8082309999999999E-2</v>
      </c>
      <c r="AO1180" s="1">
        <v>142.51320000000001</v>
      </c>
      <c r="AQ1180" s="1">
        <v>2.5881169999999998E-2</v>
      </c>
      <c r="AR1180" s="1">
        <v>166.298</v>
      </c>
    </row>
    <row r="1181" spans="1:44" x14ac:dyDescent="0.2">
      <c r="A1181" s="1">
        <v>5.7062870000000002E-2</v>
      </c>
      <c r="B1181" s="1">
        <v>35.411189999999998</v>
      </c>
      <c r="D1181" s="1">
        <v>5.4847529999999999E-2</v>
      </c>
      <c r="E1181" s="1">
        <v>38.388629999999999</v>
      </c>
      <c r="G1181" s="1">
        <v>5.2632190000000002E-2</v>
      </c>
      <c r="H1181" s="1">
        <v>41.750860000000003</v>
      </c>
      <c r="J1181" s="1">
        <v>5.0416849999999999E-2</v>
      </c>
      <c r="K1181" s="1">
        <v>45.564999999999998</v>
      </c>
      <c r="M1181" s="1">
        <v>4.8201519999999998E-2</v>
      </c>
      <c r="N1181" s="1">
        <v>49.912610000000001</v>
      </c>
      <c r="P1181" s="1">
        <v>4.5986180000000001E-2</v>
      </c>
      <c r="Q1181" s="1">
        <v>54.892989999999998</v>
      </c>
      <c r="S1181" s="1">
        <v>4.3770839999999998E-2</v>
      </c>
      <c r="T1181" s="1">
        <v>60.627499999999998</v>
      </c>
      <c r="V1181" s="1">
        <v>4.1555509999999997E-2</v>
      </c>
      <c r="W1181" s="1">
        <v>67.264619999999994</v>
      </c>
      <c r="Y1181" s="1">
        <v>3.9340170000000001E-2</v>
      </c>
      <c r="Z1181" s="1">
        <v>74.986320000000006</v>
      </c>
      <c r="AB1181" s="1">
        <v>3.7124829999999998E-2</v>
      </c>
      <c r="AC1181" s="1">
        <v>84.018839999999997</v>
      </c>
      <c r="AE1181" s="1">
        <v>3.4909490000000001E-2</v>
      </c>
      <c r="AF1181" s="1">
        <v>94.651920000000004</v>
      </c>
      <c r="AH1181" s="1">
        <v>3.269416E-2</v>
      </c>
      <c r="AI1181" s="1">
        <v>107.2829</v>
      </c>
      <c r="AK1181" s="1">
        <v>3.047882E-2</v>
      </c>
      <c r="AL1181" s="1">
        <v>122.5072</v>
      </c>
      <c r="AN1181" s="1">
        <v>2.8263480000000001E-2</v>
      </c>
      <c r="AO1181" s="1">
        <v>141.25129999999999</v>
      </c>
      <c r="AQ1181" s="1">
        <v>2.6048140000000001E-2</v>
      </c>
      <c r="AR1181" s="1">
        <v>164.8263</v>
      </c>
    </row>
    <row r="1182" spans="1:44" x14ac:dyDescent="0.2">
      <c r="A1182" s="1">
        <v>5.7428649999999998E-2</v>
      </c>
      <c r="B1182" s="1">
        <v>35.125059999999998</v>
      </c>
      <c r="D1182" s="1">
        <v>5.5199119999999997E-2</v>
      </c>
      <c r="E1182" s="1">
        <v>38.078429999999997</v>
      </c>
      <c r="G1182" s="1">
        <v>5.2969580000000002E-2</v>
      </c>
      <c r="H1182" s="1">
        <v>41.4133</v>
      </c>
      <c r="J1182" s="1">
        <v>5.074004E-2</v>
      </c>
      <c r="K1182" s="1">
        <v>45.196120000000001</v>
      </c>
      <c r="M1182" s="1">
        <v>4.8510499999999998E-2</v>
      </c>
      <c r="N1182" s="1">
        <v>49.50761</v>
      </c>
      <c r="P1182" s="1">
        <v>4.6280960000000003E-2</v>
      </c>
      <c r="Q1182" s="1">
        <v>54.445959999999999</v>
      </c>
      <c r="S1182" s="1">
        <v>4.4051420000000001E-2</v>
      </c>
      <c r="T1182" s="1">
        <v>60.131129999999999</v>
      </c>
      <c r="V1182" s="1">
        <v>4.182189E-2</v>
      </c>
      <c r="W1182" s="1">
        <v>66.709699999999998</v>
      </c>
      <c r="Y1182" s="1">
        <v>3.9592349999999998E-2</v>
      </c>
      <c r="Z1182" s="1">
        <v>74.361310000000003</v>
      </c>
      <c r="AB1182" s="1">
        <v>3.7362810000000003E-2</v>
      </c>
      <c r="AC1182" s="1">
        <v>83.309259999999995</v>
      </c>
      <c r="AE1182" s="1">
        <v>3.5133270000000001E-2</v>
      </c>
      <c r="AF1182" s="1">
        <v>93.839969999999994</v>
      </c>
      <c r="AH1182" s="1">
        <v>3.2903729999999999E-2</v>
      </c>
      <c r="AI1182" s="1">
        <v>106.3472</v>
      </c>
      <c r="AK1182" s="1">
        <v>3.0674199999999999E-2</v>
      </c>
      <c r="AL1182" s="1">
        <v>121.4228</v>
      </c>
      <c r="AN1182" s="1">
        <v>2.844466E-2</v>
      </c>
      <c r="AO1182" s="1">
        <v>139.98990000000001</v>
      </c>
      <c r="AQ1182" s="1">
        <v>2.6215120000000001E-2</v>
      </c>
      <c r="AR1182" s="1">
        <v>163.35640000000001</v>
      </c>
    </row>
    <row r="1183" spans="1:44" x14ac:dyDescent="0.2">
      <c r="A1183" s="1">
        <v>5.7794440000000002E-2</v>
      </c>
      <c r="B1183" s="1">
        <v>34.838549999999998</v>
      </c>
      <c r="D1183" s="1">
        <v>5.5550700000000001E-2</v>
      </c>
      <c r="E1183" s="1">
        <v>37.767769999999999</v>
      </c>
      <c r="G1183" s="1">
        <v>5.330696E-2</v>
      </c>
      <c r="H1183" s="1">
        <v>41.075200000000002</v>
      </c>
      <c r="J1183" s="1">
        <v>5.1063219999999999E-2</v>
      </c>
      <c r="K1183" s="1">
        <v>44.826619999999998</v>
      </c>
      <c r="M1183" s="1">
        <v>4.881949E-2</v>
      </c>
      <c r="N1183" s="1">
        <v>49.101880000000001</v>
      </c>
      <c r="P1183" s="1">
        <v>4.6575749999999999E-2</v>
      </c>
      <c r="Q1183" s="1">
        <v>53.998080000000002</v>
      </c>
      <c r="S1183" s="1">
        <v>4.4332009999999998E-2</v>
      </c>
      <c r="T1183" s="1">
        <v>59.633749999999999</v>
      </c>
      <c r="V1183" s="1">
        <v>4.2088269999999997E-2</v>
      </c>
      <c r="W1183" s="1">
        <v>66.153639999999996</v>
      </c>
      <c r="Y1183" s="1">
        <v>3.9844530000000003E-2</v>
      </c>
      <c r="Z1183" s="1">
        <v>73.735029999999995</v>
      </c>
      <c r="AB1183" s="1">
        <v>3.7600790000000002E-2</v>
      </c>
      <c r="AC1183" s="1">
        <v>82.598370000000003</v>
      </c>
      <c r="AE1183" s="1">
        <v>3.5357050000000001E-2</v>
      </c>
      <c r="AF1183" s="1">
        <v>93.026769999999999</v>
      </c>
      <c r="AH1183" s="1">
        <v>3.311331E-2</v>
      </c>
      <c r="AI1183" s="1">
        <v>105.4106</v>
      </c>
      <c r="AK1183" s="1">
        <v>3.0869569999999999E-2</v>
      </c>
      <c r="AL1183" s="1">
        <v>120.3381</v>
      </c>
      <c r="AN1183" s="1">
        <v>2.8625830000000001E-2</v>
      </c>
      <c r="AO1183" s="1">
        <v>138.72900000000001</v>
      </c>
      <c r="AQ1183" s="1">
        <v>2.6382099999999999E-2</v>
      </c>
      <c r="AR1183" s="1">
        <v>161.88839999999999</v>
      </c>
    </row>
    <row r="1184" spans="1:44" x14ac:dyDescent="0.2">
      <c r="A1184" s="1">
        <v>5.816023E-2</v>
      </c>
      <c r="B1184" s="1">
        <v>34.551679999999998</v>
      </c>
      <c r="D1184" s="1">
        <v>5.590229E-2</v>
      </c>
      <c r="E1184" s="1">
        <v>37.456690000000002</v>
      </c>
      <c r="G1184" s="1">
        <v>5.364435E-2</v>
      </c>
      <c r="H1184" s="1">
        <v>40.736600000000003</v>
      </c>
      <c r="J1184" s="1">
        <v>5.138641E-2</v>
      </c>
      <c r="K1184" s="1">
        <v>44.456510000000002</v>
      </c>
      <c r="M1184" s="1">
        <v>4.912847E-2</v>
      </c>
      <c r="N1184" s="1">
        <v>48.695439999999998</v>
      </c>
      <c r="P1184" s="1">
        <v>4.6870530000000001E-2</v>
      </c>
      <c r="Q1184" s="1">
        <v>53.549379999999999</v>
      </c>
      <c r="S1184" s="1">
        <v>4.4612590000000001E-2</v>
      </c>
      <c r="T1184" s="1">
        <v>59.135429999999999</v>
      </c>
      <c r="V1184" s="1">
        <v>4.2354650000000001E-2</v>
      </c>
      <c r="W1184" s="1">
        <v>65.596500000000006</v>
      </c>
      <c r="Y1184" s="1">
        <v>4.0096710000000001E-2</v>
      </c>
      <c r="Z1184" s="1">
        <v>73.107579999999999</v>
      </c>
      <c r="AB1184" s="1">
        <v>3.7838770000000001E-2</v>
      </c>
      <c r="AC1184" s="1">
        <v>81.886250000000004</v>
      </c>
      <c r="AE1184" s="1">
        <v>3.5580830000000001E-2</v>
      </c>
      <c r="AF1184" s="1">
        <v>92.212429999999998</v>
      </c>
      <c r="AH1184" s="1">
        <v>3.3322890000000001E-2</v>
      </c>
      <c r="AI1184" s="1">
        <v>104.4731</v>
      </c>
      <c r="AK1184" s="1">
        <v>3.1064950000000001E-2</v>
      </c>
      <c r="AL1184" s="1">
        <v>119.2531</v>
      </c>
      <c r="AN1184" s="1">
        <v>2.8807010000000001E-2</v>
      </c>
      <c r="AO1184" s="1">
        <v>137.46879999999999</v>
      </c>
      <c r="AQ1184" s="1">
        <v>2.6549070000000001E-2</v>
      </c>
      <c r="AR1184" s="1">
        <v>160.42250000000001</v>
      </c>
    </row>
    <row r="1185" spans="1:44" x14ac:dyDescent="0.2">
      <c r="A1185" s="1">
        <v>5.8526019999999998E-2</v>
      </c>
      <c r="B1185" s="1">
        <v>34.264479999999999</v>
      </c>
      <c r="D1185" s="1">
        <v>5.6253879999999999E-2</v>
      </c>
      <c r="E1185" s="1">
        <v>37.145220000000002</v>
      </c>
      <c r="G1185" s="1">
        <v>5.3981729999999999E-2</v>
      </c>
      <c r="H1185" s="1">
        <v>40.397539999999999</v>
      </c>
      <c r="J1185" s="1">
        <v>5.170959E-2</v>
      </c>
      <c r="K1185" s="1">
        <v>44.085859999999997</v>
      </c>
      <c r="M1185" s="1">
        <v>4.9437450000000001E-2</v>
      </c>
      <c r="N1185" s="1">
        <v>48.288350000000001</v>
      </c>
      <c r="P1185" s="1">
        <v>4.7165310000000002E-2</v>
      </c>
      <c r="Q1185" s="1">
        <v>53.099910000000001</v>
      </c>
      <c r="S1185" s="1">
        <v>4.4893170000000003E-2</v>
      </c>
      <c r="T1185" s="1">
        <v>58.636220000000002</v>
      </c>
      <c r="V1185" s="1">
        <v>4.2621029999999997E-2</v>
      </c>
      <c r="W1185" s="1">
        <v>65.03837</v>
      </c>
      <c r="Y1185" s="1">
        <v>4.0348889999999998E-2</v>
      </c>
      <c r="Z1185" s="1">
        <v>72.479020000000006</v>
      </c>
      <c r="AB1185" s="1">
        <v>3.8076749999999999E-2</v>
      </c>
      <c r="AC1185" s="1">
        <v>81.173000000000002</v>
      </c>
      <c r="AE1185" s="1">
        <v>3.5804610000000001E-2</v>
      </c>
      <c r="AF1185" s="1">
        <v>91.397059999999996</v>
      </c>
      <c r="AH1185" s="1">
        <v>3.3532470000000002E-2</v>
      </c>
      <c r="AI1185" s="1">
        <v>103.53489999999999</v>
      </c>
      <c r="AK1185" s="1">
        <v>3.1260330000000003E-2</v>
      </c>
      <c r="AL1185" s="1">
        <v>118.16800000000001</v>
      </c>
      <c r="AN1185" s="1">
        <v>2.898819E-2</v>
      </c>
      <c r="AO1185" s="1">
        <v>136.20959999999999</v>
      </c>
      <c r="AQ1185" s="1">
        <v>2.6716050000000002E-2</v>
      </c>
      <c r="AR1185" s="1">
        <v>158.9588</v>
      </c>
    </row>
    <row r="1186" spans="1:44" x14ac:dyDescent="0.2">
      <c r="A1186" s="1">
        <v>5.8891800000000001E-2</v>
      </c>
      <c r="B1186" s="1">
        <v>33.976990000000001</v>
      </c>
      <c r="D1186" s="1">
        <v>5.6605460000000003E-2</v>
      </c>
      <c r="E1186" s="1">
        <v>36.833390000000001</v>
      </c>
      <c r="G1186" s="1">
        <v>5.4319119999999999E-2</v>
      </c>
      <c r="H1186" s="1">
        <v>40.058039999999998</v>
      </c>
      <c r="J1186" s="1">
        <v>5.2032780000000001E-2</v>
      </c>
      <c r="K1186" s="1">
        <v>43.714689999999997</v>
      </c>
      <c r="M1186" s="1">
        <v>4.9746440000000003E-2</v>
      </c>
      <c r="N1186" s="1">
        <v>47.880659999999999</v>
      </c>
      <c r="P1186" s="1">
        <v>4.7460099999999998E-2</v>
      </c>
      <c r="Q1186" s="1">
        <v>52.649729999999998</v>
      </c>
      <c r="S1186" s="1">
        <v>4.5173749999999999E-2</v>
      </c>
      <c r="T1186" s="1">
        <v>58.136189999999999</v>
      </c>
      <c r="V1186" s="1">
        <v>4.2887410000000001E-2</v>
      </c>
      <c r="W1186" s="1">
        <v>64.479290000000006</v>
      </c>
      <c r="Y1186" s="1">
        <v>4.0601070000000003E-2</v>
      </c>
      <c r="Z1186" s="1">
        <v>71.849450000000004</v>
      </c>
      <c r="AB1186" s="1">
        <v>3.8314729999999998E-2</v>
      </c>
      <c r="AC1186" s="1">
        <v>80.45872</v>
      </c>
      <c r="AE1186" s="1">
        <v>3.602839E-2</v>
      </c>
      <c r="AF1186" s="1">
        <v>90.580789999999993</v>
      </c>
      <c r="AH1186" s="1">
        <v>3.3742050000000003E-2</v>
      </c>
      <c r="AI1186" s="1">
        <v>102.59610000000001</v>
      </c>
      <c r="AK1186" s="1">
        <v>3.1455700000000003E-2</v>
      </c>
      <c r="AL1186" s="1">
        <v>117.0831</v>
      </c>
      <c r="AN1186" s="1">
        <v>2.9169359999999998E-2</v>
      </c>
      <c r="AO1186" s="1">
        <v>134.95140000000001</v>
      </c>
      <c r="AQ1186" s="1">
        <v>2.6883020000000001E-2</v>
      </c>
      <c r="AR1186" s="1">
        <v>157.49760000000001</v>
      </c>
    </row>
    <row r="1187" spans="1:44" x14ac:dyDescent="0.2">
      <c r="A1187" s="1">
        <v>5.9257589999999999E-2</v>
      </c>
      <c r="B1187" s="1">
        <v>33.689230000000002</v>
      </c>
      <c r="D1187" s="1">
        <v>5.6957050000000002E-2</v>
      </c>
      <c r="E1187" s="1">
        <v>36.521239999999999</v>
      </c>
      <c r="G1187" s="1">
        <v>5.4656509999999998E-2</v>
      </c>
      <c r="H1187" s="1">
        <v>39.718150000000001</v>
      </c>
      <c r="J1187" s="1">
        <v>5.235596E-2</v>
      </c>
      <c r="K1187" s="1">
        <v>43.343060000000001</v>
      </c>
      <c r="M1187" s="1">
        <v>5.0055420000000003E-2</v>
      </c>
      <c r="N1187" s="1">
        <v>47.4724</v>
      </c>
      <c r="P1187" s="1">
        <v>4.775488E-2</v>
      </c>
      <c r="Q1187" s="1">
        <v>52.198880000000003</v>
      </c>
      <c r="S1187" s="1">
        <v>4.5454340000000003E-2</v>
      </c>
      <c r="T1187" s="1">
        <v>57.635379999999998</v>
      </c>
      <c r="V1187" s="1">
        <v>4.3153789999999997E-2</v>
      </c>
      <c r="W1187" s="1">
        <v>63.919339999999998</v>
      </c>
      <c r="Y1187" s="1">
        <v>4.0853250000000001E-2</v>
      </c>
      <c r="Z1187" s="1">
        <v>71.218940000000003</v>
      </c>
      <c r="AB1187" s="1">
        <v>3.8552709999999997E-2</v>
      </c>
      <c r="AC1187" s="1">
        <v>79.743510000000001</v>
      </c>
      <c r="AE1187" s="1">
        <v>3.625217E-2</v>
      </c>
      <c r="AF1187" s="1">
        <v>89.763720000000006</v>
      </c>
      <c r="AH1187" s="1">
        <v>3.3951620000000002E-2</v>
      </c>
      <c r="AI1187" s="1">
        <v>101.65689999999999</v>
      </c>
      <c r="AK1187" s="1">
        <v>3.1651079999999998E-2</v>
      </c>
      <c r="AL1187" s="1">
        <v>115.9984</v>
      </c>
      <c r="AN1187" s="1">
        <v>2.9350540000000001E-2</v>
      </c>
      <c r="AO1187" s="1">
        <v>133.69450000000001</v>
      </c>
      <c r="AQ1187" s="1">
        <v>2.7050000000000001E-2</v>
      </c>
      <c r="AR1187" s="1">
        <v>156.03909999999999</v>
      </c>
    </row>
    <row r="1188" spans="1:44" x14ac:dyDescent="0.2">
      <c r="A1188" s="1">
        <v>5.9623379999999997E-2</v>
      </c>
      <c r="B1188" s="1">
        <v>33.401240000000001</v>
      </c>
      <c r="D1188" s="1">
        <v>5.7308640000000001E-2</v>
      </c>
      <c r="E1188" s="1">
        <v>36.208799999999997</v>
      </c>
      <c r="G1188" s="1">
        <v>5.4993889999999997E-2</v>
      </c>
      <c r="H1188" s="1">
        <v>39.37791</v>
      </c>
      <c r="J1188" s="1">
        <v>5.2679150000000001E-2</v>
      </c>
      <c r="K1188" s="1">
        <v>42.970979999999997</v>
      </c>
      <c r="M1188" s="1">
        <v>5.0364409999999998E-2</v>
      </c>
      <c r="N1188" s="1">
        <v>47.06362</v>
      </c>
      <c r="P1188" s="1">
        <v>4.8049660000000001E-2</v>
      </c>
      <c r="Q1188" s="1">
        <v>51.747419999999998</v>
      </c>
      <c r="S1188" s="1">
        <v>4.5734919999999998E-2</v>
      </c>
      <c r="T1188" s="1">
        <v>57.133859999999999</v>
      </c>
      <c r="V1188" s="1">
        <v>4.3420180000000003E-2</v>
      </c>
      <c r="W1188" s="1">
        <v>63.358600000000003</v>
      </c>
      <c r="Y1188" s="1">
        <v>4.1105429999999998E-2</v>
      </c>
      <c r="Z1188" s="1">
        <v>70.587559999999996</v>
      </c>
      <c r="AB1188" s="1">
        <v>3.8790690000000003E-2</v>
      </c>
      <c r="AC1188" s="1">
        <v>79.027450000000002</v>
      </c>
      <c r="AE1188" s="1">
        <v>3.647595E-2</v>
      </c>
      <c r="AF1188" s="1">
        <v>88.945970000000003</v>
      </c>
      <c r="AH1188" s="1">
        <v>3.4161200000000003E-2</v>
      </c>
      <c r="AI1188" s="1">
        <v>100.7174</v>
      </c>
      <c r="AK1188" s="1">
        <v>3.184646E-2</v>
      </c>
      <c r="AL1188" s="1">
        <v>114.914</v>
      </c>
      <c r="AN1188" s="1">
        <v>2.9531709999999999E-2</v>
      </c>
      <c r="AO1188" s="1">
        <v>132.43899999999999</v>
      </c>
      <c r="AQ1188" s="1">
        <v>2.721697E-2</v>
      </c>
      <c r="AR1188" s="1">
        <v>154.58330000000001</v>
      </c>
    </row>
    <row r="1189" spans="1:44" x14ac:dyDescent="0.2">
      <c r="A1189" s="1">
        <v>5.9989170000000001E-2</v>
      </c>
      <c r="B1189" s="1">
        <v>33.113039999999998</v>
      </c>
      <c r="D1189" s="1">
        <v>5.7660219999999998E-2</v>
      </c>
      <c r="E1189" s="1">
        <v>35.896090000000001</v>
      </c>
      <c r="G1189" s="1">
        <v>5.5331279999999997E-2</v>
      </c>
      <c r="H1189" s="1">
        <v>39.03734</v>
      </c>
      <c r="J1189" s="1">
        <v>5.300233E-2</v>
      </c>
      <c r="K1189" s="1">
        <v>42.598520000000001</v>
      </c>
      <c r="M1189" s="1">
        <v>5.0673389999999999E-2</v>
      </c>
      <c r="N1189" s="1">
        <v>46.654359999999997</v>
      </c>
      <c r="P1189" s="1">
        <v>4.8344449999999997E-2</v>
      </c>
      <c r="Q1189" s="1">
        <v>51.295400000000001</v>
      </c>
      <c r="S1189" s="1">
        <v>4.6015500000000001E-2</v>
      </c>
      <c r="T1189" s="1">
        <v>56.631689999999999</v>
      </c>
      <c r="V1189" s="1">
        <v>4.3686559999999999E-2</v>
      </c>
      <c r="W1189" s="1">
        <v>62.79712</v>
      </c>
      <c r="Y1189" s="1">
        <v>4.1357610000000003E-2</v>
      </c>
      <c r="Z1189" s="1">
        <v>69.955420000000004</v>
      </c>
      <c r="AB1189" s="1">
        <v>3.9028670000000001E-2</v>
      </c>
      <c r="AC1189" s="1">
        <v>78.310649999999995</v>
      </c>
      <c r="AE1189" s="1">
        <v>3.6699719999999998E-2</v>
      </c>
      <c r="AF1189" s="1">
        <v>88.127660000000006</v>
      </c>
      <c r="AH1189" s="1">
        <v>3.4370779999999997E-2</v>
      </c>
      <c r="AI1189" s="1">
        <v>99.777739999999994</v>
      </c>
      <c r="AK1189" s="1">
        <v>3.2041840000000002E-2</v>
      </c>
      <c r="AL1189" s="1">
        <v>113.83029999999999</v>
      </c>
      <c r="AN1189" s="1">
        <v>2.9712889999999999E-2</v>
      </c>
      <c r="AO1189" s="1">
        <v>131.18510000000001</v>
      </c>
      <c r="AQ1189" s="1">
        <v>2.7383950000000001E-2</v>
      </c>
      <c r="AR1189" s="1">
        <v>153.13050000000001</v>
      </c>
    </row>
    <row r="1190" spans="1:44" x14ac:dyDescent="0.2">
      <c r="A1190" s="1">
        <v>6.0354949999999997E-2</v>
      </c>
      <c r="B1190" s="1">
        <v>32.824660000000002</v>
      </c>
      <c r="D1190" s="1">
        <v>5.8011809999999997E-2</v>
      </c>
      <c r="E1190" s="1">
        <v>35.583159999999999</v>
      </c>
      <c r="G1190" s="1">
        <v>5.5668660000000002E-2</v>
      </c>
      <c r="H1190" s="1">
        <v>38.696489999999997</v>
      </c>
      <c r="J1190" s="1">
        <v>5.3325520000000001E-2</v>
      </c>
      <c r="K1190" s="1">
        <v>42.225700000000003</v>
      </c>
      <c r="M1190" s="1">
        <v>5.0982369999999999E-2</v>
      </c>
      <c r="N1190" s="1">
        <v>46.244680000000002</v>
      </c>
      <c r="P1190" s="1">
        <v>4.8639229999999999E-2</v>
      </c>
      <c r="Q1190" s="1">
        <v>50.842860000000002</v>
      </c>
      <c r="S1190" s="1">
        <v>4.6296080000000003E-2</v>
      </c>
      <c r="T1190" s="1">
        <v>56.128929999999997</v>
      </c>
      <c r="V1190" s="1">
        <v>4.3952940000000003E-2</v>
      </c>
      <c r="W1190" s="1">
        <v>62.23498</v>
      </c>
      <c r="Y1190" s="1">
        <v>4.1609790000000001E-2</v>
      </c>
      <c r="Z1190" s="1">
        <v>69.322580000000002</v>
      </c>
      <c r="AB1190" s="1">
        <v>3.926665E-2</v>
      </c>
      <c r="AC1190" s="1">
        <v>77.593220000000002</v>
      </c>
      <c r="AE1190" s="1">
        <v>3.6923499999999998E-2</v>
      </c>
      <c r="AF1190" s="1">
        <v>87.308909999999997</v>
      </c>
      <c r="AH1190" s="1">
        <v>3.4580359999999997E-2</v>
      </c>
      <c r="AI1190" s="1">
        <v>98.838070000000002</v>
      </c>
      <c r="AK1190" s="1">
        <v>3.2237210000000002E-2</v>
      </c>
      <c r="AL1190" s="1">
        <v>112.74720000000001</v>
      </c>
      <c r="AN1190" s="1">
        <v>2.9894069999999998E-2</v>
      </c>
      <c r="AO1190" s="1">
        <v>129.93299999999999</v>
      </c>
      <c r="AQ1190" s="1">
        <v>2.755092E-2</v>
      </c>
      <c r="AR1190" s="1">
        <v>151.6807</v>
      </c>
    </row>
    <row r="1191" spans="1:44" x14ac:dyDescent="0.2">
      <c r="A1191" s="1">
        <v>6.0720740000000002E-2</v>
      </c>
      <c r="B1191" s="1">
        <v>32.53613</v>
      </c>
      <c r="D1191" s="1">
        <v>5.8363400000000003E-2</v>
      </c>
      <c r="E1191" s="1">
        <v>35.270029999999998</v>
      </c>
      <c r="G1191" s="1">
        <v>5.6006050000000002E-2</v>
      </c>
      <c r="H1191" s="1">
        <v>38.355379999999997</v>
      </c>
      <c r="J1191" s="1">
        <v>5.3648700000000001E-2</v>
      </c>
      <c r="K1191" s="1">
        <v>41.85257</v>
      </c>
      <c r="M1191" s="1">
        <v>5.1291360000000001E-2</v>
      </c>
      <c r="N1191" s="1">
        <v>45.834620000000001</v>
      </c>
      <c r="P1191" s="1">
        <v>4.893401E-2</v>
      </c>
      <c r="Q1191" s="1">
        <v>50.389870000000002</v>
      </c>
      <c r="S1191" s="1">
        <v>4.6576670000000001E-2</v>
      </c>
      <c r="T1191" s="1">
        <v>55.625639999999997</v>
      </c>
      <c r="V1191" s="1">
        <v>4.4219319999999999E-2</v>
      </c>
      <c r="W1191" s="1">
        <v>61.672240000000002</v>
      </c>
      <c r="Y1191" s="1">
        <v>4.1861969999999998E-2</v>
      </c>
      <c r="Z1191" s="1">
        <v>68.689120000000003</v>
      </c>
      <c r="AB1191" s="1">
        <v>3.9504629999999999E-2</v>
      </c>
      <c r="AC1191" s="1">
        <v>76.875230000000002</v>
      </c>
      <c r="AE1191" s="1">
        <v>3.7147279999999998E-2</v>
      </c>
      <c r="AF1191" s="1">
        <v>86.489829999999998</v>
      </c>
      <c r="AH1191" s="1">
        <v>3.4789939999999998E-2</v>
      </c>
      <c r="AI1191" s="1">
        <v>97.898520000000005</v>
      </c>
      <c r="AK1191" s="1">
        <v>3.2432589999999997E-2</v>
      </c>
      <c r="AL1191" s="1">
        <v>111.66500000000001</v>
      </c>
      <c r="AN1191" s="1">
        <v>3.007524E-2</v>
      </c>
      <c r="AO1191" s="1">
        <v>128.68279999999999</v>
      </c>
      <c r="AQ1191" s="1">
        <v>2.77179E-2</v>
      </c>
      <c r="AR1191" s="1">
        <v>150.23429999999999</v>
      </c>
    </row>
    <row r="1192" spans="1:44" x14ac:dyDescent="0.2">
      <c r="A1192" s="1">
        <v>6.108653E-2</v>
      </c>
      <c r="B1192" s="1">
        <v>32.247489999999999</v>
      </c>
      <c r="D1192" s="1">
        <v>5.871498E-2</v>
      </c>
      <c r="E1192" s="1">
        <v>34.956740000000003</v>
      </c>
      <c r="G1192" s="1">
        <v>5.6343440000000002E-2</v>
      </c>
      <c r="H1192" s="1">
        <v>38.014069999999997</v>
      </c>
      <c r="J1192" s="1">
        <v>5.3971890000000002E-2</v>
      </c>
      <c r="K1192" s="1">
        <v>41.479170000000003</v>
      </c>
      <c r="M1192" s="1">
        <v>5.1600340000000001E-2</v>
      </c>
      <c r="N1192" s="1">
        <v>45.424219999999998</v>
      </c>
      <c r="P1192" s="1">
        <v>4.9228800000000003E-2</v>
      </c>
      <c r="Q1192" s="1">
        <v>49.936480000000003</v>
      </c>
      <c r="S1192" s="1">
        <v>4.6857250000000003E-2</v>
      </c>
      <c r="T1192" s="1">
        <v>55.121870000000001</v>
      </c>
      <c r="V1192" s="1">
        <v>4.4485700000000003E-2</v>
      </c>
      <c r="W1192" s="1">
        <v>61.108989999999999</v>
      </c>
      <c r="Y1192" s="1">
        <v>4.2114150000000003E-2</v>
      </c>
      <c r="Z1192" s="1">
        <v>68.055149999999998</v>
      </c>
      <c r="AB1192" s="1">
        <v>3.9742609999999998E-2</v>
      </c>
      <c r="AC1192" s="1">
        <v>76.156809999999993</v>
      </c>
      <c r="AE1192" s="1">
        <v>3.7371059999999998E-2</v>
      </c>
      <c r="AF1192" s="1">
        <v>85.670529999999999</v>
      </c>
      <c r="AH1192" s="1">
        <v>3.4999509999999998E-2</v>
      </c>
      <c r="AI1192" s="1">
        <v>96.959230000000005</v>
      </c>
      <c r="AK1192" s="1">
        <v>3.2627969999999999E-2</v>
      </c>
      <c r="AL1192" s="1">
        <v>110.5838</v>
      </c>
      <c r="AN1192" s="1">
        <v>3.0256419999999999E-2</v>
      </c>
      <c r="AO1192" s="1">
        <v>127.4346</v>
      </c>
      <c r="AQ1192" s="1">
        <v>2.7884869999999999E-2</v>
      </c>
      <c r="AR1192" s="1">
        <v>148.79130000000001</v>
      </c>
    </row>
    <row r="1193" spans="1:44" x14ac:dyDescent="0.2">
      <c r="A1193" s="1">
        <v>6.1452319999999998E-2</v>
      </c>
      <c r="B1193" s="1">
        <v>31.958760000000002</v>
      </c>
      <c r="D1193" s="1">
        <v>5.9066569999999999E-2</v>
      </c>
      <c r="E1193" s="1">
        <v>34.643329999999999</v>
      </c>
      <c r="G1193" s="1">
        <v>5.668082E-2</v>
      </c>
      <c r="H1193" s="1">
        <v>37.672580000000004</v>
      </c>
      <c r="J1193" s="1">
        <v>5.4295070000000001E-2</v>
      </c>
      <c r="K1193" s="1">
        <v>41.105539999999998</v>
      </c>
      <c r="M1193" s="1">
        <v>5.1909329999999997E-2</v>
      </c>
      <c r="N1193" s="1">
        <v>45.013530000000003</v>
      </c>
      <c r="P1193" s="1">
        <v>4.9523579999999998E-2</v>
      </c>
      <c r="Q1193" s="1">
        <v>49.482729999999997</v>
      </c>
      <c r="S1193" s="1">
        <v>4.7137829999999999E-2</v>
      </c>
      <c r="T1193" s="1">
        <v>54.617690000000003</v>
      </c>
      <c r="V1193" s="1">
        <v>4.475208E-2</v>
      </c>
      <c r="W1193" s="1">
        <v>60.545279999999998</v>
      </c>
      <c r="Y1193" s="1">
        <v>4.2366330000000001E-2</v>
      </c>
      <c r="Z1193" s="1">
        <v>67.420730000000006</v>
      </c>
      <c r="AB1193" s="1">
        <v>3.9980590000000003E-2</v>
      </c>
      <c r="AC1193" s="1">
        <v>75.438029999999998</v>
      </c>
      <c r="AE1193" s="1">
        <v>3.7594839999999997E-2</v>
      </c>
      <c r="AF1193" s="1">
        <v>84.851150000000004</v>
      </c>
      <c r="AH1193" s="1">
        <v>3.5209089999999998E-2</v>
      </c>
      <c r="AI1193" s="1">
        <v>96.020319999999998</v>
      </c>
      <c r="AK1193" s="1">
        <v>3.2823339999999999E-2</v>
      </c>
      <c r="AL1193" s="1">
        <v>109.50369999999999</v>
      </c>
      <c r="AN1193" s="1">
        <v>3.0437599999999999E-2</v>
      </c>
      <c r="AO1193" s="1">
        <v>126.1887</v>
      </c>
      <c r="AQ1193" s="1">
        <v>2.805185E-2</v>
      </c>
      <c r="AR1193" s="1">
        <v>147.3519</v>
      </c>
    </row>
    <row r="1194" spans="1:44" x14ac:dyDescent="0.2">
      <c r="A1194" s="1">
        <v>6.1818100000000001E-2</v>
      </c>
      <c r="B1194" s="1">
        <v>31.669969999999999</v>
      </c>
      <c r="D1194" s="1">
        <v>5.9418159999999998E-2</v>
      </c>
      <c r="E1194" s="1">
        <v>34.329819999999998</v>
      </c>
      <c r="G1194" s="1">
        <v>5.701821E-2</v>
      </c>
      <c r="H1194" s="1">
        <v>37.330959999999997</v>
      </c>
      <c r="J1194" s="1">
        <v>5.4618260000000002E-2</v>
      </c>
      <c r="K1194" s="1">
        <v>40.731720000000003</v>
      </c>
      <c r="M1194" s="1">
        <v>5.2218309999999997E-2</v>
      </c>
      <c r="N1194" s="1">
        <v>44.602600000000002</v>
      </c>
      <c r="P1194" s="1">
        <v>4.9818359999999999E-2</v>
      </c>
      <c r="Q1194" s="1">
        <v>49.028680000000001</v>
      </c>
      <c r="S1194" s="1">
        <v>4.7418410000000001E-2</v>
      </c>
      <c r="T1194" s="1">
        <v>54.113160000000001</v>
      </c>
      <c r="V1194" s="1">
        <v>4.5018460000000003E-2</v>
      </c>
      <c r="W1194" s="1">
        <v>59.981200000000001</v>
      </c>
      <c r="Y1194" s="1">
        <v>4.261852E-2</v>
      </c>
      <c r="Z1194" s="1">
        <v>66.78595</v>
      </c>
      <c r="AB1194" s="1">
        <v>4.0218570000000002E-2</v>
      </c>
      <c r="AC1194" s="1">
        <v>74.71902</v>
      </c>
      <c r="AE1194" s="1">
        <v>3.7818619999999997E-2</v>
      </c>
      <c r="AF1194" s="1">
        <v>84.031790000000001</v>
      </c>
      <c r="AH1194" s="1">
        <v>3.5418669999999999E-2</v>
      </c>
      <c r="AI1194" s="1">
        <v>95.081940000000003</v>
      </c>
      <c r="AK1194" s="1">
        <v>3.3018720000000001E-2</v>
      </c>
      <c r="AL1194" s="1">
        <v>108.425</v>
      </c>
      <c r="AN1194" s="1">
        <v>3.061877E-2</v>
      </c>
      <c r="AO1194" s="1">
        <v>124.9452</v>
      </c>
      <c r="AQ1194" s="1">
        <v>2.8218819999999999E-2</v>
      </c>
      <c r="AR1194" s="1">
        <v>145.91630000000001</v>
      </c>
    </row>
    <row r="1195" spans="1:44" x14ac:dyDescent="0.2">
      <c r="A1195" s="1">
        <v>6.2183889999999999E-2</v>
      </c>
      <c r="B1195" s="1">
        <v>31.381160000000001</v>
      </c>
      <c r="D1195" s="1">
        <v>5.9769740000000002E-2</v>
      </c>
      <c r="E1195" s="1">
        <v>34.016260000000003</v>
      </c>
      <c r="G1195" s="1">
        <v>5.7355589999999998E-2</v>
      </c>
      <c r="H1195" s="1">
        <v>36.989229999999999</v>
      </c>
      <c r="J1195" s="1">
        <v>5.4941440000000001E-2</v>
      </c>
      <c r="K1195" s="1">
        <v>40.357759999999999</v>
      </c>
      <c r="M1195" s="1">
        <v>5.2527289999999997E-2</v>
      </c>
      <c r="N1195" s="1">
        <v>44.191470000000002</v>
      </c>
      <c r="P1195" s="1">
        <v>5.011314E-2</v>
      </c>
      <c r="Q1195" s="1">
        <v>48.574390000000001</v>
      </c>
      <c r="S1195" s="1">
        <v>4.7698999999999998E-2</v>
      </c>
      <c r="T1195" s="1">
        <v>53.608350000000002</v>
      </c>
      <c r="V1195" s="1">
        <v>4.5284850000000001E-2</v>
      </c>
      <c r="W1195" s="1">
        <v>59.416809999999998</v>
      </c>
      <c r="Y1195" s="1">
        <v>4.2870699999999998E-2</v>
      </c>
      <c r="Z1195" s="1">
        <v>66.150890000000004</v>
      </c>
      <c r="AB1195" s="1">
        <v>4.0456550000000001E-2</v>
      </c>
      <c r="AC1195" s="1">
        <v>73.999859999999998</v>
      </c>
      <c r="AE1195" s="1">
        <v>3.8042399999999997E-2</v>
      </c>
      <c r="AF1195" s="1">
        <v>83.212569999999999</v>
      </c>
      <c r="AH1195" s="1">
        <v>3.562825E-2</v>
      </c>
      <c r="AI1195" s="1">
        <v>94.144210000000001</v>
      </c>
      <c r="AK1195" s="1">
        <v>3.3214100000000003E-2</v>
      </c>
      <c r="AL1195" s="1">
        <v>107.34780000000001</v>
      </c>
      <c r="AN1195" s="1">
        <v>3.079995E-2</v>
      </c>
      <c r="AO1195" s="1">
        <v>123.7043</v>
      </c>
      <c r="AQ1195" s="1">
        <v>2.8385799999999999E-2</v>
      </c>
      <c r="AR1195" s="1">
        <v>144.4846</v>
      </c>
    </row>
    <row r="1196" spans="1:44" x14ac:dyDescent="0.2">
      <c r="A1196" s="1">
        <v>6.2549679999999996E-2</v>
      </c>
      <c r="B1196" s="1">
        <v>31.092359999999999</v>
      </c>
      <c r="D1196" s="1">
        <v>6.0121330000000001E-2</v>
      </c>
      <c r="E1196" s="1">
        <v>33.702669999999998</v>
      </c>
      <c r="G1196" s="1">
        <v>5.7692979999999998E-2</v>
      </c>
      <c r="H1196" s="1">
        <v>36.647440000000003</v>
      </c>
      <c r="J1196" s="1">
        <v>5.5264630000000002E-2</v>
      </c>
      <c r="K1196" s="1">
        <v>39.983690000000003</v>
      </c>
      <c r="M1196" s="1">
        <v>5.2836279999999999E-2</v>
      </c>
      <c r="N1196" s="1">
        <v>43.780189999999997</v>
      </c>
      <c r="P1196" s="1">
        <v>5.0407929999999997E-2</v>
      </c>
      <c r="Q1196" s="1">
        <v>48.119909999999997</v>
      </c>
      <c r="S1196" s="1">
        <v>4.7979580000000001E-2</v>
      </c>
      <c r="T1196" s="1">
        <v>53.10331</v>
      </c>
      <c r="V1196" s="1">
        <v>4.5551229999999998E-2</v>
      </c>
      <c r="W1196" s="1">
        <v>58.85219</v>
      </c>
      <c r="Y1196" s="1">
        <v>4.3122880000000002E-2</v>
      </c>
      <c r="Z1196" s="1">
        <v>65.515649999999994</v>
      </c>
      <c r="AB1196" s="1">
        <v>4.069453E-2</v>
      </c>
      <c r="AC1196" s="1">
        <v>73.280649999999994</v>
      </c>
      <c r="AE1196" s="1">
        <v>3.8266179999999997E-2</v>
      </c>
      <c r="AF1196" s="1">
        <v>82.393609999999995</v>
      </c>
      <c r="AH1196" s="1">
        <v>3.5837830000000001E-2</v>
      </c>
      <c r="AI1196" s="1">
        <v>93.20729</v>
      </c>
      <c r="AK1196" s="1">
        <v>3.3409469999999997E-2</v>
      </c>
      <c r="AL1196" s="1">
        <v>106.27209999999999</v>
      </c>
      <c r="AN1196" s="1">
        <v>3.0981120000000001E-2</v>
      </c>
      <c r="AO1196" s="1">
        <v>122.46599999999999</v>
      </c>
      <c r="AQ1196" s="1">
        <v>2.8552770000000002E-2</v>
      </c>
      <c r="AR1196" s="1">
        <v>143.05699999999999</v>
      </c>
    </row>
    <row r="1197" spans="1:44" x14ac:dyDescent="0.2">
      <c r="A1197" s="1">
        <v>6.2915470000000001E-2</v>
      </c>
      <c r="B1197" s="1">
        <v>30.80359</v>
      </c>
      <c r="D1197" s="1">
        <v>6.0472919999999999E-2</v>
      </c>
      <c r="E1197" s="1">
        <v>33.38908</v>
      </c>
      <c r="G1197" s="1">
        <v>5.8030369999999998E-2</v>
      </c>
      <c r="H1197" s="1">
        <v>36.305630000000001</v>
      </c>
      <c r="J1197" s="1">
        <v>5.5587810000000001E-2</v>
      </c>
      <c r="K1197" s="1">
        <v>39.609560000000002</v>
      </c>
      <c r="M1197" s="1">
        <v>5.314526E-2</v>
      </c>
      <c r="N1197" s="1">
        <v>43.368819999999999</v>
      </c>
      <c r="P1197" s="1">
        <v>5.0702709999999998E-2</v>
      </c>
      <c r="Q1197" s="1">
        <v>47.665280000000003</v>
      </c>
      <c r="S1197" s="1">
        <v>4.8260160000000003E-2</v>
      </c>
      <c r="T1197" s="1">
        <v>52.598100000000002</v>
      </c>
      <c r="V1197" s="1">
        <v>4.5817610000000002E-2</v>
      </c>
      <c r="W1197" s="1">
        <v>58.287399999999998</v>
      </c>
      <c r="Y1197" s="1">
        <v>4.337506E-2</v>
      </c>
      <c r="Z1197" s="1">
        <v>64.880300000000005</v>
      </c>
      <c r="AB1197" s="1">
        <v>4.0932509999999998E-2</v>
      </c>
      <c r="AC1197" s="1">
        <v>72.561499999999995</v>
      </c>
      <c r="AE1197" s="1">
        <v>3.8489950000000002E-2</v>
      </c>
      <c r="AF1197" s="1">
        <v>81.575029999999998</v>
      </c>
      <c r="AH1197" s="1">
        <v>3.60474E-2</v>
      </c>
      <c r="AI1197" s="1">
        <v>92.271289999999993</v>
      </c>
      <c r="AK1197" s="1">
        <v>3.3604849999999999E-2</v>
      </c>
      <c r="AL1197" s="1">
        <v>105.1982</v>
      </c>
      <c r="AN1197" s="1">
        <v>3.11623E-2</v>
      </c>
      <c r="AO1197" s="1">
        <v>121.2307</v>
      </c>
      <c r="AQ1197" s="1">
        <v>2.8719749999999999E-2</v>
      </c>
      <c r="AR1197" s="1">
        <v>141.6335</v>
      </c>
    </row>
    <row r="1198" spans="1:44" x14ac:dyDescent="0.2">
      <c r="A1198" s="1">
        <v>6.3281260000000006E-2</v>
      </c>
      <c r="B1198" s="1">
        <v>30.514900000000001</v>
      </c>
      <c r="D1198" s="1">
        <v>6.0824499999999997E-2</v>
      </c>
      <c r="E1198" s="1">
        <v>33.075539999999997</v>
      </c>
      <c r="G1198" s="1">
        <v>5.8367750000000003E-2</v>
      </c>
      <c r="H1198" s="1">
        <v>35.963830000000002</v>
      </c>
      <c r="J1198" s="1">
        <v>5.5911000000000002E-2</v>
      </c>
      <c r="K1198" s="1">
        <v>39.235410000000002</v>
      </c>
      <c r="M1198" s="1">
        <v>5.3454250000000002E-2</v>
      </c>
      <c r="N1198" s="1">
        <v>42.957389999999997</v>
      </c>
      <c r="P1198" s="1">
        <v>5.0997489999999999E-2</v>
      </c>
      <c r="Q1198" s="1">
        <v>47.21058</v>
      </c>
      <c r="S1198" s="1">
        <v>4.8540739999999999E-2</v>
      </c>
      <c r="T1198" s="1">
        <v>52.092790000000001</v>
      </c>
      <c r="V1198" s="1">
        <v>4.6083989999999998E-2</v>
      </c>
      <c r="W1198" s="1">
        <v>57.722529999999999</v>
      </c>
      <c r="Y1198" s="1">
        <v>4.3627239999999998E-2</v>
      </c>
      <c r="Z1198" s="1">
        <v>64.24494</v>
      </c>
      <c r="AB1198" s="1">
        <v>4.1170489999999997E-2</v>
      </c>
      <c r="AC1198" s="1">
        <v>71.842510000000004</v>
      </c>
      <c r="AE1198" s="1">
        <v>3.8713730000000002E-2</v>
      </c>
      <c r="AF1198" s="1">
        <v>80.756950000000003</v>
      </c>
      <c r="AH1198" s="1">
        <v>3.6256980000000001E-2</v>
      </c>
      <c r="AI1198" s="1">
        <v>91.336359999999999</v>
      </c>
      <c r="AK1198" s="1">
        <v>3.3800230000000001E-2</v>
      </c>
      <c r="AL1198" s="1">
        <v>104.1262</v>
      </c>
      <c r="AN1198" s="1">
        <v>3.134348E-2</v>
      </c>
      <c r="AO1198" s="1">
        <v>119.9984</v>
      </c>
      <c r="AQ1198" s="1">
        <v>2.8886720000000001E-2</v>
      </c>
      <c r="AR1198" s="1">
        <v>140.21449999999999</v>
      </c>
    </row>
    <row r="1199" spans="1:44" x14ac:dyDescent="0.2">
      <c r="A1199" s="1">
        <v>6.3647040000000002E-2</v>
      </c>
      <c r="B1199" s="1">
        <v>30.226299999999998</v>
      </c>
      <c r="D1199" s="1">
        <v>6.1176090000000002E-2</v>
      </c>
      <c r="E1199" s="1">
        <v>32.762079999999997</v>
      </c>
      <c r="G1199" s="1">
        <v>5.8705140000000003E-2</v>
      </c>
      <c r="H1199" s="1">
        <v>35.622079999999997</v>
      </c>
      <c r="J1199" s="1">
        <v>5.6234180000000002E-2</v>
      </c>
      <c r="K1199" s="1">
        <v>38.861289999999997</v>
      </c>
      <c r="M1199" s="1">
        <v>5.3763230000000002E-2</v>
      </c>
      <c r="N1199" s="1">
        <v>42.545949999999998</v>
      </c>
      <c r="P1199" s="1">
        <v>5.1292280000000003E-2</v>
      </c>
      <c r="Q1199" s="1">
        <v>46.755839999999999</v>
      </c>
      <c r="S1199" s="1">
        <v>4.8821320000000001E-2</v>
      </c>
      <c r="T1199" s="1">
        <v>51.587449999999997</v>
      </c>
      <c r="V1199" s="1">
        <v>4.6350370000000002E-2</v>
      </c>
      <c r="W1199" s="1">
        <v>57.157640000000001</v>
      </c>
      <c r="Y1199" s="1">
        <v>4.3879420000000002E-2</v>
      </c>
      <c r="Z1199" s="1">
        <v>63.609650000000002</v>
      </c>
      <c r="AB1199" s="1">
        <v>4.1408470000000003E-2</v>
      </c>
      <c r="AC1199" s="1">
        <v>71.123769999999993</v>
      </c>
      <c r="AE1199" s="1">
        <v>3.8937510000000002E-2</v>
      </c>
      <c r="AF1199" s="1">
        <v>79.939480000000003</v>
      </c>
      <c r="AH1199" s="1">
        <v>3.6466560000000002E-2</v>
      </c>
      <c r="AI1199" s="1">
        <v>90.402619999999999</v>
      </c>
      <c r="AK1199" s="1">
        <v>3.3995610000000002E-2</v>
      </c>
      <c r="AL1199" s="1">
        <v>103.05629999999999</v>
      </c>
      <c r="AN1199" s="1">
        <v>3.1524650000000001E-2</v>
      </c>
      <c r="AO1199" s="1">
        <v>118.7692</v>
      </c>
      <c r="AQ1199" s="1">
        <v>2.9053699999999998E-2</v>
      </c>
      <c r="AR1199" s="1">
        <v>138.80000000000001</v>
      </c>
    </row>
    <row r="1200" spans="1:44" x14ac:dyDescent="0.2">
      <c r="A1200" s="1">
        <v>6.4012830000000007E-2</v>
      </c>
      <c r="B1200" s="1">
        <v>29.937830000000002</v>
      </c>
      <c r="D1200" s="1">
        <v>6.1527680000000001E-2</v>
      </c>
      <c r="E1200" s="1">
        <v>32.448729999999998</v>
      </c>
      <c r="G1200" s="1">
        <v>5.9042520000000001E-2</v>
      </c>
      <c r="H1200" s="1">
        <v>35.280430000000003</v>
      </c>
      <c r="J1200" s="1">
        <v>5.6557370000000003E-2</v>
      </c>
      <c r="K1200" s="1">
        <v>38.487229999999997</v>
      </c>
      <c r="M1200" s="1">
        <v>5.4072210000000002E-2</v>
      </c>
      <c r="N1200" s="1">
        <v>42.13456</v>
      </c>
      <c r="P1200" s="1">
        <v>5.1587059999999997E-2</v>
      </c>
      <c r="Q1200" s="1">
        <v>46.301139999999997</v>
      </c>
      <c r="S1200" s="1">
        <v>4.9101909999999999E-2</v>
      </c>
      <c r="T1200" s="1">
        <v>51.082129999999999</v>
      </c>
      <c r="V1200" s="1">
        <v>4.6616749999999998E-2</v>
      </c>
      <c r="W1200" s="1">
        <v>56.59281</v>
      </c>
      <c r="Y1200" s="1">
        <v>4.41316E-2</v>
      </c>
      <c r="Z1200" s="1">
        <v>62.974510000000002</v>
      </c>
      <c r="AB1200" s="1">
        <v>4.164644E-2</v>
      </c>
      <c r="AC1200" s="1">
        <v>70.4054</v>
      </c>
      <c r="AE1200" s="1">
        <v>3.9161290000000001E-2</v>
      </c>
      <c r="AF1200" s="1">
        <v>79.122739999999993</v>
      </c>
      <c r="AH1200" s="1">
        <v>3.6676140000000003E-2</v>
      </c>
      <c r="AI1200" s="1">
        <v>89.470209999999994</v>
      </c>
      <c r="AK1200" s="1">
        <v>3.4190980000000003E-2</v>
      </c>
      <c r="AL1200" s="1">
        <v>101.98860000000001</v>
      </c>
      <c r="AN1200" s="1">
        <v>3.1705829999999997E-2</v>
      </c>
      <c r="AO1200" s="1">
        <v>117.54340000000001</v>
      </c>
      <c r="AQ1200" s="1">
        <v>2.9220670000000001E-2</v>
      </c>
      <c r="AR1200" s="1">
        <v>137.39019999999999</v>
      </c>
    </row>
    <row r="1201" spans="1:44" x14ac:dyDescent="0.2">
      <c r="A1201" s="1">
        <v>6.4378619999999998E-2</v>
      </c>
      <c r="B1201" s="1">
        <v>29.649519999999999</v>
      </c>
      <c r="D1201" s="1">
        <v>6.1879259999999998E-2</v>
      </c>
      <c r="E1201" s="1">
        <v>32.13552</v>
      </c>
      <c r="G1201" s="1">
        <v>5.9379910000000001E-2</v>
      </c>
      <c r="H1201" s="1">
        <v>34.938890000000001</v>
      </c>
      <c r="J1201" s="1">
        <v>5.6880550000000002E-2</v>
      </c>
      <c r="K1201" s="1">
        <v>38.113280000000003</v>
      </c>
      <c r="M1201" s="1">
        <v>5.4381199999999998E-2</v>
      </c>
      <c r="N1201" s="1">
        <v>41.723260000000003</v>
      </c>
      <c r="P1201" s="1">
        <v>5.1881839999999999E-2</v>
      </c>
      <c r="Q1201" s="1">
        <v>45.846510000000002</v>
      </c>
      <c r="S1201" s="1">
        <v>4.9382490000000001E-2</v>
      </c>
      <c r="T1201" s="1">
        <v>50.576909999999998</v>
      </c>
      <c r="V1201" s="1">
        <v>4.6883130000000002E-2</v>
      </c>
      <c r="W1201" s="1">
        <v>56.028120000000001</v>
      </c>
      <c r="Y1201" s="1">
        <v>4.4383779999999998E-2</v>
      </c>
      <c r="Z1201" s="1">
        <v>62.33961</v>
      </c>
      <c r="AB1201" s="1">
        <v>4.1884419999999999E-2</v>
      </c>
      <c r="AC1201" s="1">
        <v>69.687479999999994</v>
      </c>
      <c r="AE1201" s="1">
        <v>3.9385070000000001E-2</v>
      </c>
      <c r="AF1201" s="1">
        <v>78.306849999999997</v>
      </c>
      <c r="AH1201" s="1">
        <v>3.6885710000000002E-2</v>
      </c>
      <c r="AI1201" s="1">
        <v>88.539270000000002</v>
      </c>
      <c r="AK1201" s="1">
        <v>3.4386359999999998E-2</v>
      </c>
      <c r="AL1201" s="1">
        <v>100.92319999999999</v>
      </c>
      <c r="AN1201" s="1">
        <v>3.1886999999999999E-2</v>
      </c>
      <c r="AO1201" s="1">
        <v>116.3211</v>
      </c>
      <c r="AQ1201" s="1">
        <v>2.9387650000000001E-2</v>
      </c>
      <c r="AR1201" s="1">
        <v>135.98519999999999</v>
      </c>
    </row>
    <row r="1202" spans="1:44" x14ac:dyDescent="0.2">
      <c r="A1202" s="1">
        <v>6.4744410000000002E-2</v>
      </c>
      <c r="B1202" s="1">
        <v>29.3614</v>
      </c>
      <c r="D1202" s="1">
        <v>6.2230849999999997E-2</v>
      </c>
      <c r="E1202" s="1">
        <v>31.822489999999998</v>
      </c>
      <c r="G1202" s="1">
        <v>5.9717289999999999E-2</v>
      </c>
      <c r="H1202" s="1">
        <v>34.597529999999999</v>
      </c>
      <c r="J1202" s="1">
        <v>5.7203740000000003E-2</v>
      </c>
      <c r="K1202" s="1">
        <v>37.73948</v>
      </c>
      <c r="M1202" s="1">
        <v>5.4690179999999998E-2</v>
      </c>
      <c r="N1202" s="1">
        <v>41.312100000000001</v>
      </c>
      <c r="P1202" s="1">
        <v>5.2176630000000002E-2</v>
      </c>
      <c r="Q1202" s="1">
        <v>45.392020000000002</v>
      </c>
      <c r="S1202" s="1">
        <v>4.9663069999999997E-2</v>
      </c>
      <c r="T1202" s="1">
        <v>50.071829999999999</v>
      </c>
      <c r="V1202" s="1">
        <v>4.714952E-2</v>
      </c>
      <c r="W1202" s="1">
        <v>55.463630000000002</v>
      </c>
      <c r="Y1202" s="1">
        <v>4.4635960000000002E-2</v>
      </c>
      <c r="Z1202" s="1">
        <v>61.705039999999997</v>
      </c>
      <c r="AB1202" s="1">
        <v>4.2122399999999997E-2</v>
      </c>
      <c r="AC1202" s="1">
        <v>68.970129999999997</v>
      </c>
      <c r="AE1202" s="1">
        <v>3.9608850000000001E-2</v>
      </c>
      <c r="AF1202" s="1">
        <v>77.491919999999993</v>
      </c>
      <c r="AH1202" s="1">
        <v>3.7095290000000003E-2</v>
      </c>
      <c r="AI1202" s="1">
        <v>87.609930000000006</v>
      </c>
      <c r="AK1202" s="1">
        <v>3.458174E-2</v>
      </c>
      <c r="AL1202" s="1">
        <v>99.860309999999998</v>
      </c>
      <c r="AN1202" s="1">
        <v>3.2068180000000002E-2</v>
      </c>
      <c r="AO1202" s="1">
        <v>115.1024</v>
      </c>
      <c r="AQ1202" s="1">
        <v>2.9554629999999998E-2</v>
      </c>
      <c r="AR1202" s="1">
        <v>134.58510000000001</v>
      </c>
    </row>
    <row r="1203" spans="1:44" x14ac:dyDescent="0.2">
      <c r="A1203" s="1">
        <v>6.5110189999999998E-2</v>
      </c>
      <c r="B1203" s="1">
        <v>29.073509999999999</v>
      </c>
      <c r="D1203" s="1">
        <v>6.2582440000000003E-2</v>
      </c>
      <c r="E1203" s="1">
        <v>31.509679999999999</v>
      </c>
      <c r="G1203" s="1">
        <v>6.0054679999999999E-2</v>
      </c>
      <c r="H1203" s="1">
        <v>34.256360000000001</v>
      </c>
      <c r="J1203" s="1">
        <v>5.7526920000000002E-2</v>
      </c>
      <c r="K1203" s="1">
        <v>37.365870000000001</v>
      </c>
      <c r="M1203" s="1">
        <v>5.499917E-2</v>
      </c>
      <c r="N1203" s="1">
        <v>40.901119999999999</v>
      </c>
      <c r="P1203" s="1">
        <v>5.2471410000000003E-2</v>
      </c>
      <c r="Q1203" s="1">
        <v>44.937730000000002</v>
      </c>
      <c r="S1203" s="1">
        <v>4.9943649999999999E-2</v>
      </c>
      <c r="T1203" s="1">
        <v>49.566969999999998</v>
      </c>
      <c r="V1203" s="1">
        <v>4.7415899999999997E-2</v>
      </c>
      <c r="W1203" s="1">
        <v>54.899419999999999</v>
      </c>
      <c r="Y1203" s="1">
        <v>4.488814E-2</v>
      </c>
      <c r="Z1203" s="1">
        <v>61.070880000000002</v>
      </c>
      <c r="AB1203" s="1">
        <v>4.2360380000000003E-2</v>
      </c>
      <c r="AC1203" s="1">
        <v>68.253439999999998</v>
      </c>
      <c r="AE1203" s="1">
        <v>3.9832630000000001E-2</v>
      </c>
      <c r="AF1203" s="1">
        <v>76.678079999999994</v>
      </c>
      <c r="AH1203" s="1">
        <v>3.7304869999999997E-2</v>
      </c>
      <c r="AI1203" s="1">
        <v>86.682299999999998</v>
      </c>
      <c r="AK1203" s="1">
        <v>3.477711E-2</v>
      </c>
      <c r="AL1203" s="1">
        <v>98.800049999999999</v>
      </c>
      <c r="AN1203" s="1">
        <v>3.2249359999999998E-2</v>
      </c>
      <c r="AO1203" s="1">
        <v>113.8875</v>
      </c>
      <c r="AQ1203" s="1">
        <v>2.9721600000000001E-2</v>
      </c>
      <c r="AR1203" s="1">
        <v>133.1902</v>
      </c>
    </row>
    <row r="1204" spans="1:44" x14ac:dyDescent="0.2">
      <c r="A1204" s="1">
        <v>6.5475980000000003E-2</v>
      </c>
      <c r="B1204" s="1">
        <v>28.785869999999999</v>
      </c>
      <c r="D1204" s="1">
        <v>6.2934019999999993E-2</v>
      </c>
      <c r="E1204" s="1">
        <v>31.197120000000002</v>
      </c>
      <c r="G1204" s="1">
        <v>6.0392069999999999E-2</v>
      </c>
      <c r="H1204" s="1">
        <v>33.915439999999997</v>
      </c>
      <c r="J1204" s="1">
        <v>5.7850110000000003E-2</v>
      </c>
      <c r="K1204" s="1">
        <v>36.9925</v>
      </c>
      <c r="M1204" s="1">
        <v>5.530815E-2</v>
      </c>
      <c r="N1204" s="1">
        <v>40.490389999999998</v>
      </c>
      <c r="P1204" s="1">
        <v>5.2766189999999998E-2</v>
      </c>
      <c r="Q1204" s="1">
        <v>44.48368</v>
      </c>
      <c r="S1204" s="1">
        <v>5.0224240000000003E-2</v>
      </c>
      <c r="T1204" s="1">
        <v>49.062390000000001</v>
      </c>
      <c r="V1204" s="1">
        <v>4.768228E-2</v>
      </c>
      <c r="W1204" s="1">
        <v>54.335569999999997</v>
      </c>
      <c r="Y1204" s="1">
        <v>4.5140319999999998E-2</v>
      </c>
      <c r="Z1204" s="1">
        <v>60.43723</v>
      </c>
      <c r="AB1204" s="1">
        <v>4.2598360000000002E-2</v>
      </c>
      <c r="AC1204" s="1">
        <v>67.537520000000001</v>
      </c>
      <c r="AE1204" s="1">
        <v>4.0056410000000001E-2</v>
      </c>
      <c r="AF1204" s="1">
        <v>75.865430000000003</v>
      </c>
      <c r="AH1204" s="1">
        <v>3.7514449999999998E-2</v>
      </c>
      <c r="AI1204" s="1">
        <v>85.756540000000001</v>
      </c>
      <c r="AK1204" s="1">
        <v>3.4972490000000002E-2</v>
      </c>
      <c r="AL1204" s="1">
        <v>97.742540000000005</v>
      </c>
      <c r="AN1204" s="1">
        <v>3.2430529999999999E-2</v>
      </c>
      <c r="AO1204" s="1">
        <v>112.6765</v>
      </c>
      <c r="AQ1204" s="1">
        <v>2.9888580000000001E-2</v>
      </c>
      <c r="AR1204" s="1">
        <v>131.8005</v>
      </c>
    </row>
    <row r="1205" spans="1:44" x14ac:dyDescent="0.2">
      <c r="A1205" s="1">
        <v>6.5841769999999994E-2</v>
      </c>
      <c r="B1205" s="1">
        <v>28.498519999999999</v>
      </c>
      <c r="D1205" s="1">
        <v>6.3285610000000006E-2</v>
      </c>
      <c r="E1205" s="1">
        <v>30.884830000000001</v>
      </c>
      <c r="G1205" s="1">
        <v>6.0729449999999997E-2</v>
      </c>
      <c r="H1205" s="1">
        <v>33.574800000000003</v>
      </c>
      <c r="J1205" s="1">
        <v>5.8173290000000002E-2</v>
      </c>
      <c r="K1205" s="1">
        <v>36.619419999999998</v>
      </c>
      <c r="M1205" s="1">
        <v>5.5617140000000002E-2</v>
      </c>
      <c r="N1205" s="1">
        <v>40.079940000000001</v>
      </c>
      <c r="P1205" s="1">
        <v>5.3060980000000001E-2</v>
      </c>
      <c r="Q1205" s="1">
        <v>44.02993</v>
      </c>
      <c r="S1205" s="1">
        <v>5.0504819999999999E-2</v>
      </c>
      <c r="T1205" s="1">
        <v>48.558160000000001</v>
      </c>
      <c r="V1205" s="1">
        <v>4.7948659999999997E-2</v>
      </c>
      <c r="W1205" s="1">
        <v>53.77214</v>
      </c>
      <c r="Y1205" s="1">
        <v>4.5392500000000002E-2</v>
      </c>
      <c r="Z1205" s="1">
        <v>59.804169999999999</v>
      </c>
      <c r="AB1205" s="1">
        <v>4.2836340000000001E-2</v>
      </c>
      <c r="AC1205" s="1">
        <v>66.822460000000007</v>
      </c>
      <c r="AE1205" s="1">
        <v>4.0280179999999999E-2</v>
      </c>
      <c r="AF1205" s="1">
        <v>75.054100000000005</v>
      </c>
      <c r="AH1205" s="1">
        <v>3.7724029999999999E-2</v>
      </c>
      <c r="AI1205" s="1">
        <v>84.832750000000004</v>
      </c>
      <c r="AK1205" s="1">
        <v>3.5167869999999997E-2</v>
      </c>
      <c r="AL1205" s="1">
        <v>96.687950000000001</v>
      </c>
      <c r="AN1205" s="1">
        <v>3.2611710000000002E-2</v>
      </c>
      <c r="AO1205" s="1">
        <v>111.4696</v>
      </c>
      <c r="AQ1205" s="1">
        <v>3.005555E-2</v>
      </c>
      <c r="AR1205" s="1">
        <v>130.4162</v>
      </c>
    </row>
    <row r="1206" spans="1:44" x14ac:dyDescent="0.2">
      <c r="A1206" s="1">
        <v>6.6207559999999999E-2</v>
      </c>
      <c r="B1206" s="1">
        <v>28.211490000000001</v>
      </c>
      <c r="D1206" s="1">
        <v>6.3637200000000005E-2</v>
      </c>
      <c r="E1206" s="1">
        <v>30.572870000000002</v>
      </c>
      <c r="G1206" s="1">
        <v>6.1066839999999997E-2</v>
      </c>
      <c r="H1206" s="1">
        <v>33.234479999999998</v>
      </c>
      <c r="J1206" s="1">
        <v>5.8496479999999997E-2</v>
      </c>
      <c r="K1206" s="1">
        <v>36.246650000000002</v>
      </c>
      <c r="M1206" s="1">
        <v>5.5926120000000003E-2</v>
      </c>
      <c r="N1206" s="1">
        <v>39.669820000000001</v>
      </c>
      <c r="P1206" s="1">
        <v>5.3355760000000002E-2</v>
      </c>
      <c r="Q1206" s="1">
        <v>43.576549999999997</v>
      </c>
      <c r="S1206" s="1">
        <v>5.0785400000000001E-2</v>
      </c>
      <c r="T1206" s="1">
        <v>48.054340000000003</v>
      </c>
      <c r="V1206" s="1">
        <v>4.8215040000000001E-2</v>
      </c>
      <c r="W1206" s="1">
        <v>53.209229999999998</v>
      </c>
      <c r="Y1206" s="1">
        <v>4.564468E-2</v>
      </c>
      <c r="Z1206" s="1">
        <v>59.171779999999998</v>
      </c>
      <c r="AB1206" s="1">
        <v>4.3074319999999999E-2</v>
      </c>
      <c r="AC1206" s="1">
        <v>66.108369999999994</v>
      </c>
      <c r="AE1206" s="1">
        <v>4.0503959999999999E-2</v>
      </c>
      <c r="AF1206" s="1">
        <v>74.244190000000003</v>
      </c>
      <c r="AH1206" s="1">
        <v>3.7933599999999998E-2</v>
      </c>
      <c r="AI1206" s="1">
        <v>83.911079999999998</v>
      </c>
      <c r="AK1206" s="1">
        <v>3.5363249999999999E-2</v>
      </c>
      <c r="AL1206" s="1">
        <v>95.636399999999995</v>
      </c>
      <c r="AN1206" s="1">
        <v>3.2792889999999998E-2</v>
      </c>
      <c r="AO1206" s="1">
        <v>110.2668</v>
      </c>
      <c r="AQ1206" s="1">
        <v>3.0222530000000001E-2</v>
      </c>
      <c r="AR1206" s="1">
        <v>129.03739999999999</v>
      </c>
    </row>
    <row r="1207" spans="1:44" x14ac:dyDescent="0.2">
      <c r="A1207" s="1">
        <v>6.6573339999999995E-2</v>
      </c>
      <c r="B1207" s="1">
        <v>27.924800000000001</v>
      </c>
      <c r="D1207" s="1">
        <v>6.3988779999999995E-2</v>
      </c>
      <c r="E1207" s="1">
        <v>30.26126</v>
      </c>
      <c r="G1207" s="1">
        <v>6.1404220000000002E-2</v>
      </c>
      <c r="H1207" s="1">
        <v>32.89452</v>
      </c>
      <c r="J1207" s="1">
        <v>5.8819660000000003E-2</v>
      </c>
      <c r="K1207" s="1">
        <v>35.87426</v>
      </c>
      <c r="M1207" s="1">
        <v>5.6235100000000003E-2</v>
      </c>
      <c r="N1207" s="1">
        <v>39.260089999999998</v>
      </c>
      <c r="P1207" s="1">
        <v>5.3650539999999997E-2</v>
      </c>
      <c r="Q1207" s="1">
        <v>43.123579999999997</v>
      </c>
      <c r="S1207" s="1">
        <v>5.1065979999999997E-2</v>
      </c>
      <c r="T1207" s="1">
        <v>47.550989999999999</v>
      </c>
      <c r="V1207" s="1">
        <v>4.8481419999999997E-2</v>
      </c>
      <c r="W1207" s="1">
        <v>52.646889999999999</v>
      </c>
      <c r="Y1207" s="1">
        <v>4.5896859999999998E-2</v>
      </c>
      <c r="Z1207" s="1">
        <v>58.54016</v>
      </c>
      <c r="AB1207" s="1">
        <v>4.3312299999999998E-2</v>
      </c>
      <c r="AC1207" s="1">
        <v>65.395349999999993</v>
      </c>
      <c r="AE1207" s="1">
        <v>4.0727739999999998E-2</v>
      </c>
      <c r="AF1207" s="1">
        <v>73.435829999999996</v>
      </c>
      <c r="AH1207" s="1">
        <v>3.8143179999999999E-2</v>
      </c>
      <c r="AI1207" s="1">
        <v>82.991650000000007</v>
      </c>
      <c r="AK1207" s="1">
        <v>3.5558619999999999E-2</v>
      </c>
      <c r="AL1207" s="1">
        <v>94.58802</v>
      </c>
      <c r="AN1207" s="1">
        <v>3.2974059999999999E-2</v>
      </c>
      <c r="AO1207" s="1">
        <v>109.0684</v>
      </c>
      <c r="AQ1207" s="1">
        <v>3.03895E-2</v>
      </c>
      <c r="AR1207" s="1">
        <v>127.6643</v>
      </c>
    </row>
    <row r="1208" spans="1:44" x14ac:dyDescent="0.2">
      <c r="A1208" s="1">
        <v>6.6939129999999999E-2</v>
      </c>
      <c r="B1208" s="1">
        <v>27.638500000000001</v>
      </c>
      <c r="D1208" s="1">
        <v>6.4340369999999994E-2</v>
      </c>
      <c r="E1208" s="1">
        <v>29.950040000000001</v>
      </c>
      <c r="G1208" s="1">
        <v>6.1741610000000002E-2</v>
      </c>
      <c r="H1208" s="1">
        <v>32.554960000000001</v>
      </c>
      <c r="J1208" s="1">
        <v>5.9142849999999997E-2</v>
      </c>
      <c r="K1208" s="1">
        <v>35.502270000000003</v>
      </c>
      <c r="M1208" s="1">
        <v>5.6544089999999998E-2</v>
      </c>
      <c r="N1208" s="1">
        <v>38.8508</v>
      </c>
      <c r="P1208" s="1">
        <v>5.394533E-2</v>
      </c>
      <c r="Q1208" s="1">
        <v>42.671080000000003</v>
      </c>
      <c r="S1208" s="1">
        <v>5.1346570000000001E-2</v>
      </c>
      <c r="T1208" s="1">
        <v>47.048180000000002</v>
      </c>
      <c r="V1208" s="1">
        <v>4.8747800000000001E-2</v>
      </c>
      <c r="W1208" s="1">
        <v>52.085209999999996</v>
      </c>
      <c r="Y1208" s="1">
        <v>4.6149040000000002E-2</v>
      </c>
      <c r="Z1208" s="1">
        <v>57.909390000000002</v>
      </c>
      <c r="AB1208" s="1">
        <v>4.3550279999999997E-2</v>
      </c>
      <c r="AC1208" s="1">
        <v>64.683490000000006</v>
      </c>
      <c r="AE1208" s="1">
        <v>4.0951519999999998E-2</v>
      </c>
      <c r="AF1208" s="1">
        <v>72.62912</v>
      </c>
      <c r="AH1208" s="1">
        <v>3.835276E-2</v>
      </c>
      <c r="AI1208" s="1">
        <v>82.074590000000001</v>
      </c>
      <c r="AK1208" s="1">
        <v>3.5754000000000001E-2</v>
      </c>
      <c r="AL1208" s="1">
        <v>93.542959999999994</v>
      </c>
      <c r="AN1208" s="1">
        <v>3.3155240000000002E-2</v>
      </c>
      <c r="AO1208" s="1">
        <v>107.8745</v>
      </c>
      <c r="AQ1208" s="1">
        <v>3.055648E-2</v>
      </c>
      <c r="AR1208" s="1">
        <v>126.29689999999999</v>
      </c>
    </row>
    <row r="1209" spans="1:44" x14ac:dyDescent="0.2">
      <c r="A1209" s="1">
        <v>6.7304920000000004E-2</v>
      </c>
      <c r="B1209" s="1">
        <v>27.352599999999999</v>
      </c>
      <c r="D1209" s="1">
        <v>6.4691960000000007E-2</v>
      </c>
      <c r="E1209" s="1">
        <v>29.639240000000001</v>
      </c>
      <c r="G1209" s="1">
        <v>6.2079000000000002E-2</v>
      </c>
      <c r="H1209" s="1">
        <v>32.215829999999997</v>
      </c>
      <c r="J1209" s="1">
        <v>5.9466030000000003E-2</v>
      </c>
      <c r="K1209" s="1">
        <v>35.130740000000003</v>
      </c>
      <c r="M1209" s="1">
        <v>5.6853069999999999E-2</v>
      </c>
      <c r="N1209" s="1">
        <v>38.441980000000001</v>
      </c>
      <c r="P1209" s="1">
        <v>5.4240110000000001E-2</v>
      </c>
      <c r="Q1209" s="1">
        <v>42.219119999999997</v>
      </c>
      <c r="S1209" s="1">
        <v>5.1627149999999997E-2</v>
      </c>
      <c r="T1209" s="1">
        <v>46.54598</v>
      </c>
      <c r="V1209" s="1">
        <v>4.9014189999999999E-2</v>
      </c>
      <c r="W1209" s="1">
        <v>51.524259999999998</v>
      </c>
      <c r="Y1209" s="1">
        <v>4.640122E-2</v>
      </c>
      <c r="Z1209" s="1">
        <v>57.27955</v>
      </c>
      <c r="AB1209" s="1">
        <v>4.3788260000000002E-2</v>
      </c>
      <c r="AC1209" s="1">
        <v>63.972900000000003</v>
      </c>
      <c r="AE1209" s="1">
        <v>4.1175299999999998E-2</v>
      </c>
      <c r="AF1209" s="1">
        <v>71.824179999999998</v>
      </c>
      <c r="AH1209" s="1">
        <v>3.8562340000000001E-2</v>
      </c>
      <c r="AI1209" s="1">
        <v>81.16001</v>
      </c>
      <c r="AK1209" s="1">
        <v>3.5949380000000003E-2</v>
      </c>
      <c r="AL1209" s="1">
        <v>92.501339999999999</v>
      </c>
      <c r="AN1209" s="1">
        <v>3.3336409999999997E-2</v>
      </c>
      <c r="AO1209" s="1">
        <v>106.68519999999999</v>
      </c>
      <c r="AQ1209" s="1">
        <v>3.0723449999999999E-2</v>
      </c>
      <c r="AR1209" s="1">
        <v>124.9355</v>
      </c>
    </row>
    <row r="1210" spans="1:44" x14ac:dyDescent="0.2">
      <c r="A1210" s="1">
        <v>6.7670709999999995E-2</v>
      </c>
      <c r="B1210" s="1">
        <v>27.067150000000002</v>
      </c>
      <c r="D1210" s="1">
        <v>6.5043539999999997E-2</v>
      </c>
      <c r="E1210" s="1">
        <v>29.328900000000001</v>
      </c>
      <c r="G1210" s="1">
        <v>6.241638E-2</v>
      </c>
      <c r="H1210" s="1">
        <v>31.87717</v>
      </c>
      <c r="J1210" s="1">
        <v>5.9789219999999997E-2</v>
      </c>
      <c r="K1210" s="1">
        <v>34.759709999999998</v>
      </c>
      <c r="M1210" s="1">
        <v>5.7162060000000001E-2</v>
      </c>
      <c r="N1210" s="1">
        <v>38.033700000000003</v>
      </c>
      <c r="P1210" s="1">
        <v>5.4534890000000003E-2</v>
      </c>
      <c r="Q1210" s="1">
        <v>41.767740000000003</v>
      </c>
      <c r="S1210" s="1">
        <v>5.1907729999999999E-2</v>
      </c>
      <c r="T1210" s="1">
        <v>46.044440000000002</v>
      </c>
      <c r="V1210" s="1">
        <v>4.9280570000000003E-2</v>
      </c>
      <c r="W1210" s="1">
        <v>50.964109999999998</v>
      </c>
      <c r="Y1210" s="1">
        <v>4.6653399999999998E-2</v>
      </c>
      <c r="Z1210" s="1">
        <v>56.650739999999999</v>
      </c>
      <c r="AB1210" s="1">
        <v>4.4026240000000001E-2</v>
      </c>
      <c r="AC1210" s="1">
        <v>63.263680000000001</v>
      </c>
      <c r="AE1210" s="1">
        <v>4.1399079999999998E-2</v>
      </c>
      <c r="AF1210" s="1">
        <v>71.021129999999999</v>
      </c>
      <c r="AH1210" s="1">
        <v>3.8771920000000001E-2</v>
      </c>
      <c r="AI1210" s="1">
        <v>80.248050000000006</v>
      </c>
      <c r="AK1210" s="1">
        <v>3.6144750000000003E-2</v>
      </c>
      <c r="AL1210" s="1">
        <v>91.463300000000004</v>
      </c>
      <c r="AN1210" s="1">
        <v>3.351759E-2</v>
      </c>
      <c r="AO1210" s="1">
        <v>105.50060000000001</v>
      </c>
      <c r="AQ1210" s="1">
        <v>3.089043E-2</v>
      </c>
      <c r="AR1210" s="1">
        <v>123.5801</v>
      </c>
    </row>
    <row r="1211" spans="1:44" x14ac:dyDescent="0.2">
      <c r="A1211" s="1">
        <v>6.8036490000000005E-2</v>
      </c>
      <c r="B1211" s="1">
        <v>26.78218</v>
      </c>
      <c r="D1211" s="1">
        <v>6.5395129999999996E-2</v>
      </c>
      <c r="E1211" s="1">
        <v>29.01904</v>
      </c>
      <c r="G1211" s="1">
        <v>6.275377E-2</v>
      </c>
      <c r="H1211" s="1">
        <v>31.53903</v>
      </c>
      <c r="J1211" s="1">
        <v>6.0112400000000003E-2</v>
      </c>
      <c r="K1211" s="1">
        <v>34.389220000000002</v>
      </c>
      <c r="M1211" s="1">
        <v>5.7471040000000001E-2</v>
      </c>
      <c r="N1211" s="1">
        <v>37.625999999999998</v>
      </c>
      <c r="P1211" s="1">
        <v>5.4829679999999999E-2</v>
      </c>
      <c r="Q1211" s="1">
        <v>41.316989999999997</v>
      </c>
      <c r="S1211" s="1">
        <v>5.2188310000000002E-2</v>
      </c>
      <c r="T1211" s="1">
        <v>45.543640000000003</v>
      </c>
      <c r="V1211" s="1">
        <v>4.9546949999999999E-2</v>
      </c>
      <c r="W1211" s="1">
        <v>50.40484</v>
      </c>
      <c r="Y1211" s="1">
        <v>4.6905580000000002E-2</v>
      </c>
      <c r="Z1211" s="1">
        <v>56.023040000000002</v>
      </c>
      <c r="AB1211" s="1">
        <v>4.426422E-2</v>
      </c>
      <c r="AC1211" s="1">
        <v>62.55592</v>
      </c>
      <c r="AE1211" s="1">
        <v>4.1622859999999998E-2</v>
      </c>
      <c r="AF1211" s="1">
        <v>70.220079999999996</v>
      </c>
      <c r="AH1211" s="1">
        <v>3.8981490000000001E-2</v>
      </c>
      <c r="AI1211" s="1">
        <v>79.338830000000002</v>
      </c>
      <c r="AK1211" s="1">
        <v>3.6340129999999998E-2</v>
      </c>
      <c r="AL1211" s="1">
        <v>90.428960000000004</v>
      </c>
      <c r="AN1211" s="1">
        <v>3.3698770000000003E-2</v>
      </c>
      <c r="AO1211" s="1">
        <v>104.32089999999999</v>
      </c>
      <c r="AQ1211" s="1">
        <v>3.1057399999999999E-2</v>
      </c>
      <c r="AR1211" s="1">
        <v>122.2308</v>
      </c>
    </row>
    <row r="1212" spans="1:44" x14ac:dyDescent="0.2">
      <c r="A1212" s="1">
        <v>6.8402279999999996E-2</v>
      </c>
      <c r="B1212" s="1">
        <v>26.497699999999998</v>
      </c>
      <c r="D1212" s="1">
        <v>6.5746719999999995E-2</v>
      </c>
      <c r="E1212" s="1">
        <v>28.709720000000001</v>
      </c>
      <c r="G1212" s="1">
        <v>6.3091149999999999E-2</v>
      </c>
      <c r="H1212" s="1">
        <v>31.201440000000002</v>
      </c>
      <c r="J1212" s="1">
        <v>6.0435589999999997E-2</v>
      </c>
      <c r="K1212" s="1">
        <v>34.019309999999997</v>
      </c>
      <c r="M1212" s="1">
        <v>5.7780020000000001E-2</v>
      </c>
      <c r="N1212" s="1">
        <v>37.218940000000003</v>
      </c>
      <c r="P1212" s="1">
        <v>5.512446E-2</v>
      </c>
      <c r="Q1212" s="1">
        <v>40.866950000000003</v>
      </c>
      <c r="S1212" s="1">
        <v>5.2468889999999997E-2</v>
      </c>
      <c r="T1212" s="1">
        <v>45.043640000000003</v>
      </c>
      <c r="V1212" s="1">
        <v>4.9813330000000003E-2</v>
      </c>
      <c r="W1212" s="1">
        <v>49.846530000000001</v>
      </c>
      <c r="Y1212" s="1">
        <v>4.7157770000000002E-2</v>
      </c>
      <c r="Z1212" s="1">
        <v>55.396540000000002</v>
      </c>
      <c r="AB1212" s="1">
        <v>4.4502199999999999E-2</v>
      </c>
      <c r="AC1212" s="1">
        <v>61.849730000000001</v>
      </c>
      <c r="AE1212" s="1">
        <v>4.1846639999999997E-2</v>
      </c>
      <c r="AF1212" s="1">
        <v>69.421130000000005</v>
      </c>
      <c r="AH1212" s="1">
        <v>3.9191070000000001E-2</v>
      </c>
      <c r="AI1212" s="1">
        <v>78.432469999999995</v>
      </c>
      <c r="AK1212" s="1">
        <v>3.653551E-2</v>
      </c>
      <c r="AL1212" s="1">
        <v>89.39846</v>
      </c>
      <c r="AN1212" s="1">
        <v>3.3879939999999997E-2</v>
      </c>
      <c r="AO1212" s="1">
        <v>103.14619999999999</v>
      </c>
      <c r="AQ1212" s="1">
        <v>3.1224379999999999E-2</v>
      </c>
      <c r="AR1212" s="1">
        <v>120.8878</v>
      </c>
    </row>
    <row r="1213" spans="1:44" x14ac:dyDescent="0.2">
      <c r="A1213" s="1">
        <v>6.8768070000000001E-2</v>
      </c>
      <c r="B1213" s="1">
        <v>26.21377</v>
      </c>
      <c r="D1213" s="1">
        <v>6.6098299999999999E-2</v>
      </c>
      <c r="E1213" s="1">
        <v>28.400960000000001</v>
      </c>
      <c r="G1213" s="1">
        <v>6.3428540000000005E-2</v>
      </c>
      <c r="H1213" s="1">
        <v>30.864450000000001</v>
      </c>
      <c r="J1213" s="1">
        <v>6.0758769999999997E-2</v>
      </c>
      <c r="K1213" s="1">
        <v>33.650039999999997</v>
      </c>
      <c r="M1213" s="1">
        <v>5.8089010000000003E-2</v>
      </c>
      <c r="N1213" s="1">
        <v>36.812550000000002</v>
      </c>
      <c r="P1213" s="1">
        <v>5.5419240000000002E-2</v>
      </c>
      <c r="Q1213" s="1">
        <v>40.417659999999998</v>
      </c>
      <c r="S1213" s="1">
        <v>5.2749480000000001E-2</v>
      </c>
      <c r="T1213" s="1">
        <v>44.544499999999999</v>
      </c>
      <c r="V1213" s="1">
        <v>5.007971E-2</v>
      </c>
      <c r="W1213" s="1">
        <v>49.289250000000003</v>
      </c>
      <c r="Y1213" s="1">
        <v>4.7409949999999999E-2</v>
      </c>
      <c r="Z1213" s="1">
        <v>54.77131</v>
      </c>
      <c r="AB1213" s="1">
        <v>4.4740179999999997E-2</v>
      </c>
      <c r="AC1213" s="1">
        <v>61.145209999999999</v>
      </c>
      <c r="AE1213" s="1">
        <v>4.2070419999999997E-2</v>
      </c>
      <c r="AF1213" s="1">
        <v>68.624399999999994</v>
      </c>
      <c r="AH1213" s="1">
        <v>3.9400650000000002E-2</v>
      </c>
      <c r="AI1213" s="1">
        <v>77.529089999999997</v>
      </c>
      <c r="AK1213" s="1">
        <v>3.673088E-2</v>
      </c>
      <c r="AL1213" s="1">
        <v>88.37191</v>
      </c>
      <c r="AN1213" s="1">
        <v>3.406112E-2</v>
      </c>
      <c r="AO1213" s="1">
        <v>101.9766</v>
      </c>
      <c r="AQ1213" s="1">
        <v>3.1391349999999998E-2</v>
      </c>
      <c r="AR1213" s="1">
        <v>119.55119999999999</v>
      </c>
    </row>
    <row r="1214" spans="1:44" x14ac:dyDescent="0.2">
      <c r="A1214" s="1">
        <v>6.9133860000000005E-2</v>
      </c>
      <c r="B1214" s="1">
        <v>25.930399999999999</v>
      </c>
      <c r="D1214" s="1">
        <v>6.6449889999999998E-2</v>
      </c>
      <c r="E1214" s="1">
        <v>28.092790000000001</v>
      </c>
      <c r="G1214" s="1">
        <v>6.3765920000000004E-2</v>
      </c>
      <c r="H1214" s="1">
        <v>30.528079999999999</v>
      </c>
      <c r="J1214" s="1">
        <v>6.1081959999999998E-2</v>
      </c>
      <c r="K1214" s="1">
        <v>33.28143</v>
      </c>
      <c r="M1214" s="1">
        <v>5.8397989999999997E-2</v>
      </c>
      <c r="N1214" s="1">
        <v>36.406889999999997</v>
      </c>
      <c r="P1214" s="1">
        <v>5.5714029999999998E-2</v>
      </c>
      <c r="Q1214" s="1">
        <v>39.969180000000001</v>
      </c>
      <c r="S1214" s="1">
        <v>5.3030059999999997E-2</v>
      </c>
      <c r="T1214" s="1">
        <v>44.046280000000003</v>
      </c>
      <c r="V1214" s="1">
        <v>5.0346090000000003E-2</v>
      </c>
      <c r="W1214" s="1">
        <v>48.733069999999998</v>
      </c>
      <c r="Y1214" s="1">
        <v>4.7662129999999997E-2</v>
      </c>
      <c r="Z1214" s="1">
        <v>54.147460000000002</v>
      </c>
      <c r="AB1214" s="1">
        <v>4.4978160000000003E-2</v>
      </c>
      <c r="AC1214" s="1">
        <v>60.442450000000001</v>
      </c>
      <c r="AE1214" s="1">
        <v>4.2294190000000002E-2</v>
      </c>
      <c r="AF1214" s="1">
        <v>67.83</v>
      </c>
      <c r="AH1214" s="1">
        <v>3.9610230000000003E-2</v>
      </c>
      <c r="AI1214" s="1">
        <v>76.628799999999998</v>
      </c>
      <c r="AK1214" s="1">
        <v>3.6926260000000002E-2</v>
      </c>
      <c r="AL1214" s="1">
        <v>87.349429999999998</v>
      </c>
      <c r="AN1214" s="1">
        <v>3.4242300000000003E-2</v>
      </c>
      <c r="AO1214" s="1">
        <v>100.81229999999999</v>
      </c>
      <c r="AQ1214" s="1">
        <v>3.1558330000000002E-2</v>
      </c>
      <c r="AR1214" s="1">
        <v>118.2212</v>
      </c>
    </row>
    <row r="1215" spans="1:44" x14ac:dyDescent="0.2">
      <c r="A1215" s="1">
        <v>6.9499640000000001E-2</v>
      </c>
      <c r="B1215" s="1">
        <v>25.647639999999999</v>
      </c>
      <c r="D1215" s="1">
        <v>6.6801479999999996E-2</v>
      </c>
      <c r="E1215" s="1">
        <v>27.785250000000001</v>
      </c>
      <c r="G1215" s="1">
        <v>6.4103309999999997E-2</v>
      </c>
      <c r="H1215" s="1">
        <v>30.19238</v>
      </c>
      <c r="J1215" s="1">
        <v>6.1405139999999997E-2</v>
      </c>
      <c r="K1215" s="1">
        <v>32.913550000000001</v>
      </c>
      <c r="M1215" s="1">
        <v>5.8706979999999999E-2</v>
      </c>
      <c r="N1215" s="1">
        <v>36.002009999999999</v>
      </c>
      <c r="P1215" s="1">
        <v>5.6008809999999999E-2</v>
      </c>
      <c r="Q1215" s="1">
        <v>39.521569999999997</v>
      </c>
      <c r="S1215" s="1">
        <v>5.3310639999999999E-2</v>
      </c>
      <c r="T1215" s="1">
        <v>43.549059999999997</v>
      </c>
      <c r="V1215" s="1">
        <v>5.061247E-2</v>
      </c>
      <c r="W1215" s="1">
        <v>48.178069999999998</v>
      </c>
      <c r="Y1215" s="1">
        <v>4.7914310000000002E-2</v>
      </c>
      <c r="Z1215" s="1">
        <v>53.525060000000003</v>
      </c>
      <c r="AB1215" s="1">
        <v>4.5216140000000002E-2</v>
      </c>
      <c r="AC1215" s="1">
        <v>59.741549999999997</v>
      </c>
      <c r="AE1215" s="1">
        <v>4.2517970000000002E-2</v>
      </c>
      <c r="AF1215" s="1">
        <v>67.038030000000006</v>
      </c>
      <c r="AH1215" s="1">
        <v>3.9819809999999997E-2</v>
      </c>
      <c r="AI1215" s="1">
        <v>75.731729999999999</v>
      </c>
      <c r="AK1215" s="1">
        <v>3.7121639999999997E-2</v>
      </c>
      <c r="AL1215" s="1">
        <v>86.33117</v>
      </c>
      <c r="AN1215" s="1">
        <v>3.4423469999999998E-2</v>
      </c>
      <c r="AO1215" s="1">
        <v>99.653329999999997</v>
      </c>
      <c r="AQ1215" s="1">
        <v>3.1725299999999998E-2</v>
      </c>
      <c r="AR1215" s="1">
        <v>116.8977</v>
      </c>
    </row>
    <row r="1216" spans="1:44" x14ac:dyDescent="0.2">
      <c r="A1216" s="1">
        <v>6.9865430000000006E-2</v>
      </c>
      <c r="B1216" s="1">
        <v>25.365500000000001</v>
      </c>
      <c r="D1216" s="1">
        <v>6.7153060000000001E-2</v>
      </c>
      <c r="E1216" s="1">
        <v>27.478380000000001</v>
      </c>
      <c r="G1216" s="1">
        <v>6.4440700000000004E-2</v>
      </c>
      <c r="H1216" s="1">
        <v>29.857389999999999</v>
      </c>
      <c r="J1216" s="1">
        <v>6.1728329999999998E-2</v>
      </c>
      <c r="K1216" s="1">
        <v>32.546419999999998</v>
      </c>
      <c r="M1216" s="1">
        <v>5.9015959999999999E-2</v>
      </c>
      <c r="N1216" s="1">
        <v>35.597969999999997</v>
      </c>
      <c r="P1216" s="1">
        <v>5.6303590000000001E-2</v>
      </c>
      <c r="Q1216" s="1">
        <v>39.07488</v>
      </c>
      <c r="S1216" s="1">
        <v>5.3591220000000002E-2</v>
      </c>
      <c r="T1216" s="1">
        <v>43.052900000000001</v>
      </c>
      <c r="V1216" s="1">
        <v>5.0878859999999998E-2</v>
      </c>
      <c r="W1216" s="1">
        <v>47.624319999999997</v>
      </c>
      <c r="Y1216" s="1">
        <v>4.8166489999999999E-2</v>
      </c>
      <c r="Z1216" s="1">
        <v>52.904200000000003</v>
      </c>
      <c r="AB1216" s="1">
        <v>4.5454120000000001E-2</v>
      </c>
      <c r="AC1216" s="1">
        <v>59.0426</v>
      </c>
      <c r="AE1216" s="1">
        <v>4.2741750000000002E-2</v>
      </c>
      <c r="AF1216" s="1">
        <v>66.248609999999999</v>
      </c>
      <c r="AH1216" s="1">
        <v>4.0029380000000003E-2</v>
      </c>
      <c r="AI1216" s="1">
        <v>74.837990000000005</v>
      </c>
      <c r="AK1216" s="1">
        <v>3.7317019999999999E-2</v>
      </c>
      <c r="AL1216" s="1">
        <v>85.317220000000006</v>
      </c>
      <c r="AN1216" s="1">
        <v>3.4604650000000001E-2</v>
      </c>
      <c r="AO1216" s="1">
        <v>98.499840000000006</v>
      </c>
      <c r="AQ1216" s="1">
        <v>3.1892280000000002E-2</v>
      </c>
      <c r="AR1216" s="1">
        <v>115.581</v>
      </c>
    </row>
    <row r="1217" spans="1:44" x14ac:dyDescent="0.2">
      <c r="A1217" s="1">
        <v>7.0231219999999997E-2</v>
      </c>
      <c r="B1217" s="1">
        <v>25.084019999999999</v>
      </c>
      <c r="D1217" s="1">
        <v>6.7504649999999999E-2</v>
      </c>
      <c r="E1217" s="1">
        <v>27.17221</v>
      </c>
      <c r="G1217" s="1">
        <v>6.4778080000000002E-2</v>
      </c>
      <c r="H1217" s="1">
        <v>29.523140000000001</v>
      </c>
      <c r="J1217" s="1">
        <v>6.2051509999999997E-2</v>
      </c>
      <c r="K1217" s="1">
        <v>32.180100000000003</v>
      </c>
      <c r="M1217" s="1">
        <v>5.932494E-2</v>
      </c>
      <c r="N1217" s="1">
        <v>35.194789999999998</v>
      </c>
      <c r="P1217" s="1">
        <v>5.6598379999999997E-2</v>
      </c>
      <c r="Q1217" s="1">
        <v>38.629170000000002</v>
      </c>
      <c r="S1217" s="1">
        <v>5.3871809999999999E-2</v>
      </c>
      <c r="T1217" s="1">
        <v>42.557859999999998</v>
      </c>
      <c r="V1217" s="1">
        <v>5.1145240000000002E-2</v>
      </c>
      <c r="W1217" s="1">
        <v>47.071899999999999</v>
      </c>
      <c r="Y1217" s="1">
        <v>4.8418669999999997E-2</v>
      </c>
      <c r="Z1217" s="1">
        <v>52.284970000000001</v>
      </c>
      <c r="AB1217" s="1">
        <v>4.5692099999999999E-2</v>
      </c>
      <c r="AC1217" s="1">
        <v>58.345709999999997</v>
      </c>
      <c r="AE1217" s="1">
        <v>4.2965530000000002E-2</v>
      </c>
      <c r="AF1217" s="1">
        <v>65.461839999999995</v>
      </c>
      <c r="AH1217" s="1">
        <v>4.0238959999999997E-2</v>
      </c>
      <c r="AI1217" s="1">
        <v>73.947699999999998</v>
      </c>
      <c r="AK1217" s="1">
        <v>3.751239E-2</v>
      </c>
      <c r="AL1217" s="1">
        <v>84.30771</v>
      </c>
      <c r="AN1217" s="1">
        <v>3.4785820000000002E-2</v>
      </c>
      <c r="AO1217" s="1">
        <v>97.351950000000002</v>
      </c>
      <c r="AQ1217" s="1">
        <v>3.2059249999999997E-2</v>
      </c>
      <c r="AR1217" s="1">
        <v>114.27119999999999</v>
      </c>
    </row>
    <row r="1218" spans="1:44" x14ac:dyDescent="0.2">
      <c r="A1218" s="1">
        <v>7.0597010000000002E-2</v>
      </c>
      <c r="B1218" s="1">
        <v>24.803239999999999</v>
      </c>
      <c r="D1218" s="1">
        <v>6.7856239999999998E-2</v>
      </c>
      <c r="E1218" s="1">
        <v>26.866769999999999</v>
      </c>
      <c r="G1218" s="1">
        <v>6.5115469999999995E-2</v>
      </c>
      <c r="H1218" s="1">
        <v>29.189679999999999</v>
      </c>
      <c r="J1218" s="1">
        <v>6.2374699999999998E-2</v>
      </c>
      <c r="K1218" s="1">
        <v>31.814620000000001</v>
      </c>
      <c r="M1218" s="1">
        <v>5.9633930000000002E-2</v>
      </c>
      <c r="N1218" s="1">
        <v>34.792549999999999</v>
      </c>
      <c r="P1218" s="1">
        <v>5.6893159999999998E-2</v>
      </c>
      <c r="Q1218" s="1">
        <v>38.1845</v>
      </c>
      <c r="S1218" s="1">
        <v>5.4152390000000002E-2</v>
      </c>
      <c r="T1218" s="1">
        <v>42.064010000000003</v>
      </c>
      <c r="V1218" s="1">
        <v>5.1411619999999998E-2</v>
      </c>
      <c r="W1218" s="1">
        <v>46.520890000000001</v>
      </c>
      <c r="Y1218" s="1">
        <v>4.8670850000000002E-2</v>
      </c>
      <c r="Z1218" s="1">
        <v>51.667450000000002</v>
      </c>
      <c r="AB1218" s="1">
        <v>4.5930079999999998E-2</v>
      </c>
      <c r="AC1218" s="1">
        <v>57.650970000000001</v>
      </c>
      <c r="AE1218" s="1">
        <v>4.3189310000000002E-2</v>
      </c>
      <c r="AF1218" s="1">
        <v>64.67783</v>
      </c>
      <c r="AH1218" s="1">
        <v>4.0448539999999998E-2</v>
      </c>
      <c r="AI1218" s="1">
        <v>73.060969999999998</v>
      </c>
      <c r="AK1218" s="1">
        <v>3.7707770000000002E-2</v>
      </c>
      <c r="AL1218" s="1">
        <v>83.302760000000006</v>
      </c>
      <c r="AN1218" s="1">
        <v>3.4966999999999998E-2</v>
      </c>
      <c r="AO1218" s="1">
        <v>96.209779999999995</v>
      </c>
      <c r="AQ1218" s="1">
        <v>3.2226230000000002E-2</v>
      </c>
      <c r="AR1218" s="1">
        <v>112.9683</v>
      </c>
    </row>
    <row r="1219" spans="1:44" x14ac:dyDescent="0.2">
      <c r="A1219" s="1">
        <v>7.0962800000000006E-2</v>
      </c>
      <c r="B1219" s="1">
        <v>24.52318</v>
      </c>
      <c r="D1219" s="1">
        <v>6.8207820000000002E-2</v>
      </c>
      <c r="E1219" s="1">
        <v>26.562100000000001</v>
      </c>
      <c r="G1219" s="1">
        <v>6.5452850000000007E-2</v>
      </c>
      <c r="H1219" s="1">
        <v>28.857040000000001</v>
      </c>
      <c r="J1219" s="1">
        <v>6.2697879999999998E-2</v>
      </c>
      <c r="K1219" s="1">
        <v>31.450030000000002</v>
      </c>
      <c r="M1219" s="1">
        <v>5.9942910000000002E-2</v>
      </c>
      <c r="N1219" s="1">
        <v>34.391280000000002</v>
      </c>
      <c r="P1219" s="1">
        <v>5.718794E-2</v>
      </c>
      <c r="Q1219" s="1">
        <v>37.740920000000003</v>
      </c>
      <c r="S1219" s="1">
        <v>5.4432969999999997E-2</v>
      </c>
      <c r="T1219" s="1">
        <v>41.571399999999997</v>
      </c>
      <c r="V1219" s="1">
        <v>5.1678000000000002E-2</v>
      </c>
      <c r="W1219" s="1">
        <v>45.971339999999998</v>
      </c>
      <c r="Y1219" s="1">
        <v>4.8923029999999999E-2</v>
      </c>
      <c r="Z1219" s="1">
        <v>51.051720000000003</v>
      </c>
      <c r="AB1219" s="1">
        <v>4.6168059999999997E-2</v>
      </c>
      <c r="AC1219" s="1">
        <v>56.958469999999998</v>
      </c>
      <c r="AE1219" s="1">
        <v>4.3413090000000001E-2</v>
      </c>
      <c r="AF1219" s="1">
        <v>63.896680000000003</v>
      </c>
      <c r="AH1219" s="1">
        <v>4.0658119999999999E-2</v>
      </c>
      <c r="AI1219" s="1">
        <v>72.177909999999997</v>
      </c>
      <c r="AK1219" s="1">
        <v>3.7903149999999997E-2</v>
      </c>
      <c r="AL1219" s="1">
        <v>82.302480000000003</v>
      </c>
      <c r="AN1219" s="1">
        <v>3.5148180000000001E-2</v>
      </c>
      <c r="AO1219" s="1">
        <v>95.073430000000002</v>
      </c>
      <c r="AQ1219" s="1">
        <v>3.2393209999999999E-2</v>
      </c>
      <c r="AR1219" s="1">
        <v>111.6724</v>
      </c>
    </row>
    <row r="1220" spans="1:44" x14ac:dyDescent="0.2">
      <c r="A1220" s="1">
        <v>7.1328580000000003E-2</v>
      </c>
      <c r="B1220" s="1">
        <v>24.243870000000001</v>
      </c>
      <c r="D1220" s="1">
        <v>6.8559410000000001E-2</v>
      </c>
      <c r="E1220" s="1">
        <v>26.258230000000001</v>
      </c>
      <c r="G1220" s="1">
        <v>6.579024E-2</v>
      </c>
      <c r="H1220" s="1">
        <v>28.525259999999999</v>
      </c>
      <c r="J1220" s="1">
        <v>6.3021069999999998E-2</v>
      </c>
      <c r="K1220" s="1">
        <v>31.086379999999998</v>
      </c>
      <c r="M1220" s="1">
        <v>6.0251899999999997E-2</v>
      </c>
      <c r="N1220" s="1">
        <v>33.991039999999998</v>
      </c>
      <c r="P1220" s="1">
        <v>5.7482720000000001E-2</v>
      </c>
      <c r="Q1220" s="1">
        <v>37.298479999999998</v>
      </c>
      <c r="S1220" s="1">
        <v>5.471355E-2</v>
      </c>
      <c r="T1220" s="1">
        <v>41.080109999999998</v>
      </c>
      <c r="V1220" s="1">
        <v>5.1944379999999998E-2</v>
      </c>
      <c r="W1220" s="1">
        <v>45.423340000000003</v>
      </c>
      <c r="Y1220" s="1">
        <v>4.9175209999999997E-2</v>
      </c>
      <c r="Z1220" s="1">
        <v>50.437860000000001</v>
      </c>
      <c r="AB1220" s="1">
        <v>4.6406040000000003E-2</v>
      </c>
      <c r="AC1220" s="1">
        <v>56.26831</v>
      </c>
      <c r="AE1220" s="1">
        <v>4.3636870000000001E-2</v>
      </c>
      <c r="AF1220" s="1">
        <v>63.118490000000001</v>
      </c>
      <c r="AH1220" s="1">
        <v>4.08677E-2</v>
      </c>
      <c r="AI1220" s="1">
        <v>71.298630000000003</v>
      </c>
      <c r="AK1220" s="1">
        <v>3.8098519999999997E-2</v>
      </c>
      <c r="AL1220" s="1">
        <v>81.306979999999996</v>
      </c>
      <c r="AN1220" s="1">
        <v>3.5329350000000002E-2</v>
      </c>
      <c r="AO1220" s="1">
        <v>93.943010000000001</v>
      </c>
      <c r="AQ1220" s="1">
        <v>3.2560180000000001E-2</v>
      </c>
      <c r="AR1220" s="1">
        <v>110.3837</v>
      </c>
    </row>
    <row r="1221" spans="1:44" x14ac:dyDescent="0.2">
      <c r="A1221" s="1">
        <v>7.1694369999999993E-2</v>
      </c>
      <c r="B1221" s="1">
        <v>23.965350000000001</v>
      </c>
      <c r="D1221" s="1">
        <v>6.8911E-2</v>
      </c>
      <c r="E1221" s="1">
        <v>25.955200000000001</v>
      </c>
      <c r="G1221" s="1">
        <v>6.6127630000000007E-2</v>
      </c>
      <c r="H1221" s="1">
        <v>28.194389999999999</v>
      </c>
      <c r="J1221" s="1">
        <v>6.3344250000000005E-2</v>
      </c>
      <c r="K1221" s="1">
        <v>30.723700000000001</v>
      </c>
      <c r="M1221" s="1">
        <v>6.0560879999999997E-2</v>
      </c>
      <c r="N1221" s="1">
        <v>33.591880000000003</v>
      </c>
      <c r="P1221" s="1">
        <v>5.7777509999999997E-2</v>
      </c>
      <c r="Q1221" s="1">
        <v>36.857250000000001</v>
      </c>
      <c r="S1221" s="1">
        <v>5.4994139999999997E-2</v>
      </c>
      <c r="T1221" s="1">
        <v>40.590200000000003</v>
      </c>
      <c r="V1221" s="1">
        <v>5.2210760000000002E-2</v>
      </c>
      <c r="W1221" s="1">
        <v>44.87697</v>
      </c>
      <c r="Y1221" s="1">
        <v>4.9427390000000002E-2</v>
      </c>
      <c r="Z1221" s="1">
        <v>49.825969999999998</v>
      </c>
      <c r="AB1221" s="1">
        <v>4.6644020000000001E-2</v>
      </c>
      <c r="AC1221" s="1">
        <v>55.580579999999998</v>
      </c>
      <c r="AE1221" s="1">
        <v>4.3860650000000001E-2</v>
      </c>
      <c r="AF1221" s="1">
        <v>62.343380000000003</v>
      </c>
      <c r="AH1221" s="1">
        <v>4.1077269999999999E-2</v>
      </c>
      <c r="AI1221" s="1">
        <v>70.423230000000004</v>
      </c>
      <c r="AK1221" s="1">
        <v>3.8293899999999999E-2</v>
      </c>
      <c r="AL1221" s="1">
        <v>80.316370000000006</v>
      </c>
      <c r="AN1221" s="1">
        <v>3.5510529999999998E-2</v>
      </c>
      <c r="AO1221" s="1">
        <v>92.818629999999999</v>
      </c>
      <c r="AQ1221" s="1">
        <v>3.2727159999999998E-2</v>
      </c>
      <c r="AR1221" s="1">
        <v>109.1023</v>
      </c>
    </row>
    <row r="1222" spans="1:44" x14ac:dyDescent="0.2">
      <c r="A1222" s="1">
        <v>7.2060159999999998E-2</v>
      </c>
      <c r="B1222" s="1">
        <v>23.687639999999998</v>
      </c>
      <c r="D1222" s="1">
        <v>6.9262580000000004E-2</v>
      </c>
      <c r="E1222" s="1">
        <v>25.653040000000001</v>
      </c>
      <c r="G1222" s="1">
        <v>6.6465010000000005E-2</v>
      </c>
      <c r="H1222" s="1">
        <v>27.864450000000001</v>
      </c>
      <c r="J1222" s="1">
        <v>6.3667440000000006E-2</v>
      </c>
      <c r="K1222" s="1">
        <v>30.36204</v>
      </c>
      <c r="M1222" s="1">
        <v>6.0869859999999998E-2</v>
      </c>
      <c r="N1222" s="1">
        <v>33.193829999999998</v>
      </c>
      <c r="P1222" s="1">
        <v>5.8072289999999999E-2</v>
      </c>
      <c r="Q1222" s="1">
        <v>36.417270000000002</v>
      </c>
      <c r="S1222" s="1">
        <v>5.5274719999999999E-2</v>
      </c>
      <c r="T1222" s="1">
        <v>40.101730000000003</v>
      </c>
      <c r="V1222" s="1">
        <v>5.2477139999999999E-2</v>
      </c>
      <c r="W1222" s="1">
        <v>44.332279999999997</v>
      </c>
      <c r="Y1222" s="1">
        <v>4.9679569999999999E-2</v>
      </c>
      <c r="Z1222" s="1">
        <v>49.216119999999997</v>
      </c>
      <c r="AB1222" s="1">
        <v>4.6882E-2</v>
      </c>
      <c r="AC1222" s="1">
        <v>54.89537</v>
      </c>
      <c r="AE1222" s="1">
        <v>4.4084419999999999E-2</v>
      </c>
      <c r="AF1222" s="1">
        <v>61.571420000000003</v>
      </c>
      <c r="AH1222" s="1">
        <v>4.128685E-2</v>
      </c>
      <c r="AI1222" s="1">
        <v>69.551829999999995</v>
      </c>
      <c r="AK1222" s="1">
        <v>3.8489280000000001E-2</v>
      </c>
      <c r="AL1222" s="1">
        <v>79.330749999999995</v>
      </c>
      <c r="AN1222" s="1">
        <v>3.56917E-2</v>
      </c>
      <c r="AO1222" s="1">
        <v>91.700389999999999</v>
      </c>
      <c r="AQ1222" s="1">
        <v>3.2894130000000001E-2</v>
      </c>
      <c r="AR1222" s="1">
        <v>107.8282</v>
      </c>
    </row>
    <row r="1223" spans="1:44" x14ac:dyDescent="0.2">
      <c r="A1223" s="1">
        <v>7.2425950000000003E-2</v>
      </c>
      <c r="B1223" s="1">
        <v>23.410779999999999</v>
      </c>
      <c r="D1223" s="1">
        <v>6.9614170000000003E-2</v>
      </c>
      <c r="E1223" s="1">
        <v>25.351790000000001</v>
      </c>
      <c r="G1223" s="1">
        <v>6.6802399999999998E-2</v>
      </c>
      <c r="H1223" s="1">
        <v>27.53548</v>
      </c>
      <c r="J1223" s="1">
        <v>6.3990619999999998E-2</v>
      </c>
      <c r="K1223" s="1">
        <v>30.001449999999998</v>
      </c>
      <c r="M1223" s="1">
        <v>6.117885E-2</v>
      </c>
      <c r="N1223" s="1">
        <v>32.796959999999999</v>
      </c>
      <c r="P1223" s="1">
        <v>5.836707E-2</v>
      </c>
      <c r="Q1223" s="1">
        <v>35.978610000000003</v>
      </c>
      <c r="S1223" s="1">
        <v>5.5555300000000002E-2</v>
      </c>
      <c r="T1223" s="1">
        <v>39.614759999999997</v>
      </c>
      <c r="V1223" s="1">
        <v>5.2743529999999997E-2</v>
      </c>
      <c r="W1223" s="1">
        <v>43.789360000000002</v>
      </c>
      <c r="Y1223" s="1">
        <v>4.9931749999999997E-2</v>
      </c>
      <c r="Z1223" s="1">
        <v>48.60839</v>
      </c>
      <c r="AB1223" s="1">
        <v>4.7119979999999999E-2</v>
      </c>
      <c r="AC1223" s="1">
        <v>54.212769999999999</v>
      </c>
      <c r="AE1223" s="1">
        <v>4.4308199999999999E-2</v>
      </c>
      <c r="AF1223" s="1">
        <v>60.80274</v>
      </c>
      <c r="AH1223" s="1">
        <v>4.1496430000000001E-2</v>
      </c>
      <c r="AI1223" s="1">
        <v>68.684539999999998</v>
      </c>
      <c r="AK1223" s="1">
        <v>3.8684650000000001E-2</v>
      </c>
      <c r="AL1223" s="1">
        <v>78.350250000000003</v>
      </c>
      <c r="AN1223" s="1">
        <v>3.5872880000000003E-2</v>
      </c>
      <c r="AO1223" s="1">
        <v>90.588399999999993</v>
      </c>
      <c r="AQ1223" s="1">
        <v>3.3061109999999998E-2</v>
      </c>
      <c r="AR1223" s="1">
        <v>106.5616</v>
      </c>
    </row>
    <row r="1224" spans="1:44" x14ac:dyDescent="0.2">
      <c r="A1224" s="1">
        <v>7.2791729999999999E-2</v>
      </c>
      <c r="B1224" s="1">
        <v>23.134789999999999</v>
      </c>
      <c r="D1224" s="1">
        <v>6.9965760000000002E-2</v>
      </c>
      <c r="E1224" s="1">
        <v>25.051469999999998</v>
      </c>
      <c r="G1224" s="1">
        <v>6.7139779999999996E-2</v>
      </c>
      <c r="H1224" s="1">
        <v>27.207529999999998</v>
      </c>
      <c r="J1224" s="1">
        <v>6.4313809999999999E-2</v>
      </c>
      <c r="K1224" s="1">
        <v>29.641960000000001</v>
      </c>
      <c r="M1224" s="1">
        <v>6.148783E-2</v>
      </c>
      <c r="N1224" s="1">
        <v>32.401299999999999</v>
      </c>
      <c r="P1224" s="1">
        <v>5.8661860000000003E-2</v>
      </c>
      <c r="Q1224" s="1">
        <v>35.541319999999999</v>
      </c>
      <c r="S1224" s="1">
        <v>5.5835879999999997E-2</v>
      </c>
      <c r="T1224" s="1">
        <v>39.129359999999998</v>
      </c>
      <c r="V1224" s="1">
        <v>5.300991E-2</v>
      </c>
      <c r="W1224" s="1">
        <v>43.248280000000001</v>
      </c>
      <c r="Y1224" s="1">
        <v>5.0183930000000002E-2</v>
      </c>
      <c r="Z1224" s="1">
        <v>48.002859999999998</v>
      </c>
      <c r="AB1224" s="1">
        <v>4.7357959999999998E-2</v>
      </c>
      <c r="AC1224" s="1">
        <v>53.532879999999999</v>
      </c>
      <c r="AE1224" s="1">
        <v>4.4531979999999999E-2</v>
      </c>
      <c r="AF1224" s="1">
        <v>60.037419999999997</v>
      </c>
      <c r="AH1224" s="1">
        <v>4.1706010000000002E-2</v>
      </c>
      <c r="AI1224" s="1">
        <v>67.821439999999996</v>
      </c>
      <c r="AK1224" s="1">
        <v>3.8880030000000003E-2</v>
      </c>
      <c r="AL1224" s="1">
        <v>77.374939999999995</v>
      </c>
      <c r="AN1224" s="1">
        <v>3.6054059999999999E-2</v>
      </c>
      <c r="AO1224" s="1">
        <v>89.482759999999999</v>
      </c>
      <c r="AQ1224" s="1">
        <v>3.322808E-2</v>
      </c>
      <c r="AR1224" s="1">
        <v>105.30249999999999</v>
      </c>
    </row>
    <row r="1225" spans="1:44" x14ac:dyDescent="0.2">
      <c r="A1225" s="1">
        <v>7.3157520000000004E-2</v>
      </c>
      <c r="B1225" s="1">
        <v>22.85971</v>
      </c>
      <c r="D1225" s="1">
        <v>7.0317340000000006E-2</v>
      </c>
      <c r="E1225" s="1">
        <v>24.752130000000001</v>
      </c>
      <c r="G1225" s="1">
        <v>6.7477170000000003E-2</v>
      </c>
      <c r="H1225" s="1">
        <v>26.88063</v>
      </c>
      <c r="J1225" s="1">
        <v>6.4636990000000005E-2</v>
      </c>
      <c r="K1225" s="1">
        <v>29.283609999999999</v>
      </c>
      <c r="M1225" s="1">
        <v>6.1796820000000002E-2</v>
      </c>
      <c r="N1225" s="1">
        <v>32.006920000000001</v>
      </c>
      <c r="P1225" s="1">
        <v>5.8956639999999998E-2</v>
      </c>
      <c r="Q1225" s="1">
        <v>35.105449999999998</v>
      </c>
      <c r="S1225" s="1">
        <v>5.611646E-2</v>
      </c>
      <c r="T1225" s="1">
        <v>38.645589999999999</v>
      </c>
      <c r="V1225" s="1">
        <v>5.3276289999999997E-2</v>
      </c>
      <c r="W1225" s="1">
        <v>42.709099999999999</v>
      </c>
      <c r="Y1225" s="1">
        <v>5.0436109999999999E-2</v>
      </c>
      <c r="Z1225" s="1">
        <v>47.399619999999999</v>
      </c>
      <c r="AB1225" s="1">
        <v>4.7595940000000003E-2</v>
      </c>
      <c r="AC1225" s="1">
        <v>52.855789999999999</v>
      </c>
      <c r="AE1225" s="1">
        <v>4.4755759999999999E-2</v>
      </c>
      <c r="AF1225" s="1">
        <v>59.275570000000002</v>
      </c>
      <c r="AH1225" s="1">
        <v>4.1915580000000001E-2</v>
      </c>
      <c r="AI1225" s="1">
        <v>66.962649999999996</v>
      </c>
      <c r="AK1225" s="1">
        <v>3.9075409999999998E-2</v>
      </c>
      <c r="AL1225" s="1">
        <v>76.404949999999999</v>
      </c>
      <c r="AN1225" s="1">
        <v>3.623523E-2</v>
      </c>
      <c r="AO1225" s="1">
        <v>88.38355</v>
      </c>
      <c r="AQ1225" s="1">
        <v>3.3395059999999997E-2</v>
      </c>
      <c r="AR1225" s="1">
        <v>104.05110000000001</v>
      </c>
    </row>
    <row r="1226" spans="1:44" x14ac:dyDescent="0.2">
      <c r="A1226" s="1">
        <v>7.3523309999999995E-2</v>
      </c>
      <c r="B1226" s="1">
        <v>22.585560000000001</v>
      </c>
      <c r="D1226" s="1">
        <v>7.0668930000000005E-2</v>
      </c>
      <c r="E1226" s="1">
        <v>24.453790000000001</v>
      </c>
      <c r="G1226" s="1">
        <v>6.7814550000000001E-2</v>
      </c>
      <c r="H1226" s="1">
        <v>26.55481</v>
      </c>
      <c r="J1226" s="1">
        <v>6.4960180000000006E-2</v>
      </c>
      <c r="K1226" s="1">
        <v>28.926459999999999</v>
      </c>
      <c r="M1226" s="1">
        <v>6.2105800000000003E-2</v>
      </c>
      <c r="N1226" s="1">
        <v>31.613849999999999</v>
      </c>
      <c r="P1226" s="1">
        <v>5.9251419999999999E-2</v>
      </c>
      <c r="Q1226" s="1">
        <v>34.671059999999997</v>
      </c>
      <c r="S1226" s="1">
        <v>5.6397049999999997E-2</v>
      </c>
      <c r="T1226" s="1">
        <v>38.163519999999998</v>
      </c>
      <c r="V1226" s="1">
        <v>5.3542670000000001E-2</v>
      </c>
      <c r="W1226" s="1">
        <v>42.171900000000001</v>
      </c>
      <c r="Y1226" s="1">
        <v>5.0688289999999997E-2</v>
      </c>
      <c r="Z1226" s="1">
        <v>46.798749999999998</v>
      </c>
      <c r="AB1226" s="1">
        <v>4.7833920000000002E-2</v>
      </c>
      <c r="AC1226" s="1">
        <v>52.181579999999997</v>
      </c>
      <c r="AE1226" s="1">
        <v>4.4979539999999998E-2</v>
      </c>
      <c r="AF1226" s="1">
        <v>58.51728</v>
      </c>
      <c r="AH1226" s="1">
        <v>4.2125160000000002E-2</v>
      </c>
      <c r="AI1226" s="1">
        <v>66.108270000000005</v>
      </c>
      <c r="AK1226" s="1">
        <v>3.927079E-2</v>
      </c>
      <c r="AL1226" s="1">
        <v>75.440370000000001</v>
      </c>
      <c r="AN1226" s="1">
        <v>3.6416410000000003E-2</v>
      </c>
      <c r="AO1226" s="1">
        <v>87.290880000000001</v>
      </c>
      <c r="AQ1226" s="1">
        <v>3.356203E-2</v>
      </c>
      <c r="AR1226" s="1">
        <v>102.8073</v>
      </c>
    </row>
    <row r="1227" spans="1:44" x14ac:dyDescent="0.2">
      <c r="A1227" s="1">
        <v>7.3889099999999999E-2</v>
      </c>
      <c r="B1227" s="1">
        <v>22.312380000000001</v>
      </c>
      <c r="D1227" s="1">
        <v>7.1020520000000004E-2</v>
      </c>
      <c r="E1227" s="1">
        <v>24.156490000000002</v>
      </c>
      <c r="G1227" s="1">
        <v>6.8151939999999994E-2</v>
      </c>
      <c r="H1227" s="1">
        <v>26.230129999999999</v>
      </c>
      <c r="J1227" s="1">
        <v>6.5283359999999999E-2</v>
      </c>
      <c r="K1227" s="1">
        <v>28.570530000000002</v>
      </c>
      <c r="M1227" s="1">
        <v>6.2414780000000003E-2</v>
      </c>
      <c r="N1227" s="1">
        <v>31.22214</v>
      </c>
      <c r="P1227" s="1">
        <v>5.9546210000000002E-2</v>
      </c>
      <c r="Q1227" s="1">
        <v>34.238199999999999</v>
      </c>
      <c r="S1227" s="1">
        <v>5.667763E-2</v>
      </c>
      <c r="T1227" s="1">
        <v>37.683190000000003</v>
      </c>
      <c r="V1227" s="1">
        <v>5.3809049999999997E-2</v>
      </c>
      <c r="W1227" s="1">
        <v>41.636749999999999</v>
      </c>
      <c r="Y1227" s="1">
        <v>5.0940470000000002E-2</v>
      </c>
      <c r="Z1227" s="1">
        <v>46.200319999999998</v>
      </c>
      <c r="AB1227" s="1">
        <v>4.8071900000000001E-2</v>
      </c>
      <c r="AC1227" s="1">
        <v>51.510339999999999</v>
      </c>
      <c r="AE1227" s="1">
        <v>4.5203319999999998E-2</v>
      </c>
      <c r="AF1227" s="1">
        <v>57.762630000000001</v>
      </c>
      <c r="AH1227" s="1">
        <v>4.2334740000000003E-2</v>
      </c>
      <c r="AI1227" s="1">
        <v>65.258380000000002</v>
      </c>
      <c r="AK1227" s="1">
        <v>3.946616E-2</v>
      </c>
      <c r="AL1227" s="1">
        <v>74.481290000000001</v>
      </c>
      <c r="AN1227" s="1">
        <v>3.6597589999999999E-2</v>
      </c>
      <c r="AO1227" s="1">
        <v>86.204840000000004</v>
      </c>
      <c r="AQ1227" s="1">
        <v>3.3729009999999997E-2</v>
      </c>
      <c r="AR1227" s="1">
        <v>101.5714</v>
      </c>
    </row>
    <row r="1228" spans="1:44" x14ac:dyDescent="0.2">
      <c r="A1228" s="1">
        <v>7.4254879999999995E-2</v>
      </c>
      <c r="B1228" s="1">
        <v>22.040199999999999</v>
      </c>
      <c r="D1228" s="1">
        <v>7.1372099999999994E-2</v>
      </c>
      <c r="E1228" s="1">
        <v>23.86026</v>
      </c>
      <c r="G1228" s="1">
        <v>6.8489330000000001E-2</v>
      </c>
      <c r="H1228" s="1">
        <v>25.906600000000001</v>
      </c>
      <c r="J1228" s="1">
        <v>6.560655E-2</v>
      </c>
      <c r="K1228" s="1">
        <v>28.215879999999999</v>
      </c>
      <c r="M1228" s="1">
        <v>6.2723769999999998E-2</v>
      </c>
      <c r="N1228" s="1">
        <v>30.831849999999999</v>
      </c>
      <c r="P1228" s="1">
        <v>5.9840989999999997E-2</v>
      </c>
      <c r="Q1228" s="1">
        <v>33.806930000000001</v>
      </c>
      <c r="S1228" s="1">
        <v>5.6958210000000002E-2</v>
      </c>
      <c r="T1228" s="1">
        <v>37.204680000000003</v>
      </c>
      <c r="V1228" s="1">
        <v>5.4075430000000001E-2</v>
      </c>
      <c r="W1228" s="1">
        <v>41.103720000000003</v>
      </c>
      <c r="Y1228" s="1">
        <v>5.1192649999999999E-2</v>
      </c>
      <c r="Z1228" s="1">
        <v>45.604410000000001</v>
      </c>
      <c r="AB1228" s="1">
        <v>4.8309879999999999E-2</v>
      </c>
      <c r="AC1228" s="1">
        <v>50.842149999999997</v>
      </c>
      <c r="AE1228" s="1">
        <v>4.5427099999999998E-2</v>
      </c>
      <c r="AF1228" s="1">
        <v>57.011740000000003</v>
      </c>
      <c r="AH1228" s="1">
        <v>4.2544319999999997E-2</v>
      </c>
      <c r="AI1228" s="1">
        <v>64.4131</v>
      </c>
      <c r="AK1228" s="1">
        <v>3.9661540000000002E-2</v>
      </c>
      <c r="AL1228" s="1">
        <v>73.527810000000002</v>
      </c>
      <c r="AN1228" s="1">
        <v>3.6778760000000001E-2</v>
      </c>
      <c r="AO1228" s="1">
        <v>85.125510000000006</v>
      </c>
      <c r="AQ1228" s="1">
        <v>3.3895979999999999E-2</v>
      </c>
      <c r="AR1228" s="1">
        <v>100.3433</v>
      </c>
    </row>
    <row r="1229" spans="1:44" x14ac:dyDescent="0.2">
      <c r="A1229" s="1">
        <v>7.462067E-2</v>
      </c>
      <c r="B1229" s="1">
        <v>21.76904</v>
      </c>
      <c r="D1229" s="1">
        <v>7.1723690000000007E-2</v>
      </c>
      <c r="E1229" s="1">
        <v>23.56514</v>
      </c>
      <c r="G1229" s="1">
        <v>6.8826709999999999E-2</v>
      </c>
      <c r="H1229" s="1">
        <v>25.58428</v>
      </c>
      <c r="J1229" s="1">
        <v>6.5929730000000006E-2</v>
      </c>
      <c r="K1229" s="1">
        <v>27.862549999999999</v>
      </c>
      <c r="M1229" s="1">
        <v>6.3032749999999999E-2</v>
      </c>
      <c r="N1229" s="1">
        <v>30.443010000000001</v>
      </c>
      <c r="P1229" s="1">
        <v>6.0135769999999998E-2</v>
      </c>
      <c r="Q1229" s="1">
        <v>33.377290000000002</v>
      </c>
      <c r="S1229" s="1">
        <v>5.7238789999999998E-2</v>
      </c>
      <c r="T1229" s="1">
        <v>36.72804</v>
      </c>
      <c r="V1229" s="1">
        <v>5.4341809999999997E-2</v>
      </c>
      <c r="W1229" s="1">
        <v>40.572870000000002</v>
      </c>
      <c r="Y1229" s="1">
        <v>5.1444839999999999E-2</v>
      </c>
      <c r="Z1229" s="1">
        <v>45.011099999999999</v>
      </c>
      <c r="AB1229" s="1">
        <v>4.8547859999999998E-2</v>
      </c>
      <c r="AC1229" s="1">
        <v>50.177109999999999</v>
      </c>
      <c r="AE1229" s="1">
        <v>4.5650879999999998E-2</v>
      </c>
      <c r="AF1229" s="1">
        <v>56.264679999999998</v>
      </c>
      <c r="AH1229" s="1">
        <v>4.2753899999999997E-2</v>
      </c>
      <c r="AI1229" s="1">
        <v>63.572499999999998</v>
      </c>
      <c r="AK1229" s="1">
        <v>3.9856919999999997E-2</v>
      </c>
      <c r="AL1229" s="1">
        <v>72.580020000000005</v>
      </c>
      <c r="AN1229" s="1">
        <v>3.6959939999999997E-2</v>
      </c>
      <c r="AO1229" s="1">
        <v>84.052989999999994</v>
      </c>
      <c r="AQ1229" s="1">
        <v>3.4062960000000003E-2</v>
      </c>
      <c r="AR1229" s="1">
        <v>99.123230000000007</v>
      </c>
    </row>
    <row r="1230" spans="1:44" x14ac:dyDescent="0.2">
      <c r="A1230" s="1">
        <v>7.4986460000000005E-2</v>
      </c>
      <c r="B1230" s="1">
        <v>21.498930000000001</v>
      </c>
      <c r="D1230" s="1">
        <v>7.2075280000000005E-2</v>
      </c>
      <c r="E1230" s="1">
        <v>23.271149999999999</v>
      </c>
      <c r="G1230" s="1">
        <v>6.9164100000000006E-2</v>
      </c>
      <c r="H1230" s="1">
        <v>25.263190000000002</v>
      </c>
      <c r="J1230" s="1">
        <v>6.6252920000000007E-2</v>
      </c>
      <c r="K1230" s="1">
        <v>27.510570000000001</v>
      </c>
      <c r="M1230" s="1">
        <v>6.3341739999999994E-2</v>
      </c>
      <c r="N1230" s="1">
        <v>30.055669999999999</v>
      </c>
      <c r="P1230" s="1">
        <v>6.0430560000000001E-2</v>
      </c>
      <c r="Q1230" s="1">
        <v>32.949350000000003</v>
      </c>
      <c r="S1230" s="1">
        <v>5.7519380000000002E-2</v>
      </c>
      <c r="T1230" s="1">
        <v>36.253340000000001</v>
      </c>
      <c r="V1230" s="1">
        <v>5.4608200000000003E-2</v>
      </c>
      <c r="W1230" s="1">
        <v>40.044280000000001</v>
      </c>
      <c r="Y1230" s="1">
        <v>5.1697020000000003E-2</v>
      </c>
      <c r="Z1230" s="1">
        <v>44.420470000000002</v>
      </c>
      <c r="AB1230" s="1">
        <v>4.8785839999999997E-2</v>
      </c>
      <c r="AC1230" s="1">
        <v>49.51529</v>
      </c>
      <c r="AE1230" s="1">
        <v>4.5874650000000003E-2</v>
      </c>
      <c r="AF1230" s="1">
        <v>55.521549999999998</v>
      </c>
      <c r="AH1230" s="1">
        <v>4.2963469999999997E-2</v>
      </c>
      <c r="AI1230" s="1">
        <v>62.736690000000003</v>
      </c>
      <c r="AK1230" s="1">
        <v>4.0052289999999997E-2</v>
      </c>
      <c r="AL1230" s="1">
        <v>71.638009999999994</v>
      </c>
      <c r="AN1230" s="1">
        <v>3.7141109999999998E-2</v>
      </c>
      <c r="AO1230" s="1">
        <v>82.987350000000006</v>
      </c>
      <c r="AQ1230" s="1">
        <v>3.4229929999999999E-2</v>
      </c>
      <c r="AR1230" s="1">
        <v>97.911159999999995</v>
      </c>
    </row>
    <row r="1231" spans="1:44" x14ac:dyDescent="0.2">
      <c r="A1231" s="1">
        <v>7.5352249999999996E-2</v>
      </c>
      <c r="B1231" s="1">
        <v>21.22991</v>
      </c>
      <c r="D1231" s="1">
        <v>7.2426859999999996E-2</v>
      </c>
      <c r="E1231" s="1">
        <v>22.97833</v>
      </c>
      <c r="G1231" s="1">
        <v>6.9501480000000004E-2</v>
      </c>
      <c r="H1231" s="1">
        <v>24.943370000000002</v>
      </c>
      <c r="J1231" s="1">
        <v>6.6576099999999999E-2</v>
      </c>
      <c r="K1231" s="1">
        <v>27.159980000000001</v>
      </c>
      <c r="M1231" s="1">
        <v>6.3650719999999994E-2</v>
      </c>
      <c r="N1231" s="1">
        <v>29.669889999999999</v>
      </c>
      <c r="P1231" s="1">
        <v>6.0725340000000003E-2</v>
      </c>
      <c r="Q1231" s="1">
        <v>32.523150000000001</v>
      </c>
      <c r="S1231" s="1">
        <v>5.7799959999999997E-2</v>
      </c>
      <c r="T1231" s="1">
        <v>35.780630000000002</v>
      </c>
      <c r="V1231" s="1">
        <v>5.4874579999999999E-2</v>
      </c>
      <c r="W1231" s="1">
        <v>39.518000000000001</v>
      </c>
      <c r="Y1231" s="1">
        <v>5.1949200000000001E-2</v>
      </c>
      <c r="Z1231" s="1">
        <v>43.832590000000003</v>
      </c>
      <c r="AB1231" s="1">
        <v>4.9023810000000001E-2</v>
      </c>
      <c r="AC1231" s="1">
        <v>48.856789999999997</v>
      </c>
      <c r="AE1231" s="1">
        <v>4.6098430000000003E-2</v>
      </c>
      <c r="AF1231" s="1">
        <v>54.782429999999998</v>
      </c>
      <c r="AH1231" s="1">
        <v>4.3173049999999998E-2</v>
      </c>
      <c r="AI1231" s="1">
        <v>61.905749999999998</v>
      </c>
      <c r="AK1231" s="1">
        <v>4.0247669999999999E-2</v>
      </c>
      <c r="AL1231" s="1">
        <v>70.70187</v>
      </c>
      <c r="AN1231" s="1">
        <v>3.7322290000000001E-2</v>
      </c>
      <c r="AO1231" s="1">
        <v>81.92868</v>
      </c>
      <c r="AQ1231" s="1">
        <v>3.4396910000000003E-2</v>
      </c>
      <c r="AR1231" s="1">
        <v>96.707189999999997</v>
      </c>
    </row>
    <row r="1232" spans="1:44" x14ac:dyDescent="0.2">
      <c r="A1232" s="1">
        <v>7.5718030000000006E-2</v>
      </c>
      <c r="B1232" s="1">
        <v>20.962</v>
      </c>
      <c r="D1232" s="1">
        <v>7.2778449999999995E-2</v>
      </c>
      <c r="E1232" s="1">
        <v>22.686720000000001</v>
      </c>
      <c r="G1232" s="1">
        <v>6.9838869999999997E-2</v>
      </c>
      <c r="H1232" s="1">
        <v>24.624870000000001</v>
      </c>
      <c r="J1232" s="1">
        <v>6.689929E-2</v>
      </c>
      <c r="K1232" s="1">
        <v>26.810839999999999</v>
      </c>
      <c r="M1232" s="1">
        <v>6.3959710000000003E-2</v>
      </c>
      <c r="N1232" s="1">
        <v>29.285699999999999</v>
      </c>
      <c r="P1232" s="1">
        <v>6.1020119999999997E-2</v>
      </c>
      <c r="Q1232" s="1">
        <v>32.098750000000003</v>
      </c>
      <c r="S1232" s="1">
        <v>5.808054E-2</v>
      </c>
      <c r="T1232" s="1">
        <v>35.309980000000003</v>
      </c>
      <c r="V1232" s="1">
        <v>5.5140960000000003E-2</v>
      </c>
      <c r="W1232" s="1">
        <v>38.994120000000002</v>
      </c>
      <c r="Y1232" s="1">
        <v>5.2201379999999999E-2</v>
      </c>
      <c r="Z1232" s="1">
        <v>43.247529999999998</v>
      </c>
      <c r="AB1232" s="1">
        <v>4.926179E-2</v>
      </c>
      <c r="AC1232" s="1">
        <v>48.20167</v>
      </c>
      <c r="AE1232" s="1">
        <v>4.6322210000000003E-2</v>
      </c>
      <c r="AF1232" s="1">
        <v>54.047409999999999</v>
      </c>
      <c r="AH1232" s="1">
        <v>4.3382629999999998E-2</v>
      </c>
      <c r="AI1232" s="1">
        <v>61.07978</v>
      </c>
      <c r="AK1232" s="1">
        <v>4.0443050000000001E-2</v>
      </c>
      <c r="AL1232" s="1">
        <v>69.771690000000007</v>
      </c>
      <c r="AN1232" s="1">
        <v>3.7503469999999997E-2</v>
      </c>
      <c r="AO1232" s="1">
        <v>80.877049999999997</v>
      </c>
      <c r="AQ1232" s="1">
        <v>3.4563879999999998E-2</v>
      </c>
      <c r="AR1232" s="1">
        <v>95.511399999999995</v>
      </c>
    </row>
    <row r="1233" spans="1:44" x14ac:dyDescent="0.2">
      <c r="A1233" s="1">
        <v>7.6083819999999996E-2</v>
      </c>
      <c r="B1233" s="1">
        <v>20.695219999999999</v>
      </c>
      <c r="D1233" s="1">
        <v>7.3130039999999993E-2</v>
      </c>
      <c r="E1233" s="1">
        <v>22.396339999999999</v>
      </c>
      <c r="G1233" s="1">
        <v>7.0176260000000004E-2</v>
      </c>
      <c r="H1233" s="1">
        <v>24.30771</v>
      </c>
      <c r="J1233" s="1">
        <v>6.7222470000000006E-2</v>
      </c>
      <c r="K1233" s="1">
        <v>26.463170000000002</v>
      </c>
      <c r="M1233" s="1">
        <v>6.4268690000000003E-2</v>
      </c>
      <c r="N1233" s="1">
        <v>28.90316</v>
      </c>
      <c r="P1233" s="1">
        <v>6.131491E-2</v>
      </c>
      <c r="Q1233" s="1">
        <v>31.676200000000001</v>
      </c>
      <c r="S1233" s="1">
        <v>5.8361120000000002E-2</v>
      </c>
      <c r="T1233" s="1">
        <v>34.841439999999999</v>
      </c>
      <c r="V1233" s="1">
        <v>5.5407339999999999E-2</v>
      </c>
      <c r="W1233" s="1">
        <v>38.472700000000003</v>
      </c>
      <c r="Y1233" s="1">
        <v>5.2453560000000003E-2</v>
      </c>
      <c r="Z1233" s="1">
        <v>42.665370000000003</v>
      </c>
      <c r="AB1233" s="1">
        <v>4.9499769999999998E-2</v>
      </c>
      <c r="AC1233" s="1">
        <v>47.550020000000004</v>
      </c>
      <c r="AE1233" s="1">
        <v>4.6545990000000002E-2</v>
      </c>
      <c r="AF1233" s="1">
        <v>53.316580000000002</v>
      </c>
      <c r="AH1233" s="1">
        <v>4.3592209999999999E-2</v>
      </c>
      <c r="AI1233" s="1">
        <v>60.258850000000002</v>
      </c>
      <c r="AK1233" s="1">
        <v>4.0638430000000003E-2</v>
      </c>
      <c r="AL1233" s="1">
        <v>68.847539999999995</v>
      </c>
      <c r="AN1233" s="1">
        <v>3.7684639999999998E-2</v>
      </c>
      <c r="AO1233" s="1">
        <v>79.832549999999998</v>
      </c>
      <c r="AQ1233" s="1">
        <v>3.4730860000000002E-2</v>
      </c>
      <c r="AR1233" s="1">
        <v>94.323849999999993</v>
      </c>
    </row>
    <row r="1234" spans="1:44" x14ac:dyDescent="0.2">
      <c r="A1234" s="1">
        <v>7.6449610000000001E-2</v>
      </c>
      <c r="B1234" s="1">
        <v>20.42962</v>
      </c>
      <c r="D1234" s="1">
        <v>7.3481630000000006E-2</v>
      </c>
      <c r="E1234" s="1">
        <v>22.107220000000002</v>
      </c>
      <c r="G1234" s="1">
        <v>7.0513640000000002E-2</v>
      </c>
      <c r="H1234" s="1">
        <v>23.99192</v>
      </c>
      <c r="J1234" s="1">
        <v>6.7545659999999993E-2</v>
      </c>
      <c r="K1234" s="1">
        <v>26.11702</v>
      </c>
      <c r="M1234" s="1">
        <v>6.4577670000000004E-2</v>
      </c>
      <c r="N1234" s="1">
        <v>28.522300000000001</v>
      </c>
      <c r="P1234" s="1">
        <v>6.1609690000000002E-2</v>
      </c>
      <c r="Q1234" s="1">
        <v>31.255549999999999</v>
      </c>
      <c r="S1234" s="1">
        <v>5.864171E-2</v>
      </c>
      <c r="T1234" s="1">
        <v>34.375070000000001</v>
      </c>
      <c r="V1234" s="1">
        <v>5.5673720000000003E-2</v>
      </c>
      <c r="W1234" s="1">
        <v>37.953789999999998</v>
      </c>
      <c r="Y1234" s="1">
        <v>5.2705740000000001E-2</v>
      </c>
      <c r="Z1234" s="1">
        <v>42.086190000000002</v>
      </c>
      <c r="AB1234" s="1">
        <v>4.9737749999999997E-2</v>
      </c>
      <c r="AC1234" s="1">
        <v>46.901919999999997</v>
      </c>
      <c r="AE1234" s="1">
        <v>4.6769770000000002E-2</v>
      </c>
      <c r="AF1234" s="1">
        <v>52.590020000000003</v>
      </c>
      <c r="AH1234" s="1">
        <v>4.380179E-2</v>
      </c>
      <c r="AI1234" s="1">
        <v>59.443049999999999</v>
      </c>
      <c r="AK1234" s="1">
        <v>4.0833800000000003E-2</v>
      </c>
      <c r="AL1234" s="1">
        <v>67.929519999999997</v>
      </c>
      <c r="AN1234" s="1">
        <v>3.7865820000000001E-2</v>
      </c>
      <c r="AO1234" s="1">
        <v>78.795249999999996</v>
      </c>
      <c r="AQ1234" s="1">
        <v>3.4897829999999998E-2</v>
      </c>
      <c r="AR1234" s="1">
        <v>93.14461</v>
      </c>
    </row>
    <row r="1235" spans="1:44" x14ac:dyDescent="0.2">
      <c r="A1235" s="1">
        <v>7.6815400000000006E-2</v>
      </c>
      <c r="B1235" s="1">
        <v>20.165209999999998</v>
      </c>
      <c r="D1235" s="1">
        <v>7.3833209999999996E-2</v>
      </c>
      <c r="E1235" s="1">
        <v>21.819400000000002</v>
      </c>
      <c r="G1235" s="1">
        <v>7.0851029999999995E-2</v>
      </c>
      <c r="H1235" s="1">
        <v>23.67756</v>
      </c>
      <c r="J1235" s="1">
        <v>6.786884E-2</v>
      </c>
      <c r="K1235" s="1">
        <v>25.77243</v>
      </c>
      <c r="M1235" s="1">
        <v>6.4886659999999999E-2</v>
      </c>
      <c r="N1235" s="1">
        <v>28.143180000000001</v>
      </c>
      <c r="P1235" s="1">
        <v>6.1904470000000003E-2</v>
      </c>
      <c r="Q1235" s="1">
        <v>30.836839999999999</v>
      </c>
      <c r="S1235" s="1">
        <v>5.8922290000000002E-2</v>
      </c>
      <c r="T1235" s="1">
        <v>33.91093</v>
      </c>
      <c r="V1235" s="1">
        <v>5.59401E-2</v>
      </c>
      <c r="W1235" s="1">
        <v>37.437469999999998</v>
      </c>
      <c r="Y1235" s="1">
        <v>5.2957919999999999E-2</v>
      </c>
      <c r="Z1235" s="1">
        <v>41.51005</v>
      </c>
      <c r="AB1235" s="1">
        <v>4.9975730000000003E-2</v>
      </c>
      <c r="AC1235" s="1">
        <v>46.257449999999999</v>
      </c>
      <c r="AE1235" s="1">
        <v>4.6993550000000002E-2</v>
      </c>
      <c r="AF1235" s="1">
        <v>51.867809999999999</v>
      </c>
      <c r="AH1235" s="1">
        <v>4.4011359999999999E-2</v>
      </c>
      <c r="AI1235" s="1">
        <v>58.632469999999998</v>
      </c>
      <c r="AK1235" s="1">
        <v>4.1029179999999998E-2</v>
      </c>
      <c r="AL1235" s="1">
        <v>67.017690000000002</v>
      </c>
      <c r="AN1235" s="1">
        <v>3.8046990000000003E-2</v>
      </c>
      <c r="AO1235" s="1">
        <v>77.765209999999996</v>
      </c>
      <c r="AQ1235" s="1">
        <v>3.5064810000000002E-2</v>
      </c>
      <c r="AR1235" s="1">
        <v>91.973740000000006</v>
      </c>
    </row>
    <row r="1236" spans="1:44" x14ac:dyDescent="0.2">
      <c r="A1236" s="1">
        <v>7.7181180000000002E-2</v>
      </c>
      <c r="B1236" s="1">
        <v>19.90203</v>
      </c>
      <c r="D1236" s="1">
        <v>7.4184799999999995E-2</v>
      </c>
      <c r="E1236" s="1">
        <v>21.532910000000001</v>
      </c>
      <c r="G1236" s="1">
        <v>7.1188409999999994E-2</v>
      </c>
      <c r="H1236" s="1">
        <v>23.364640000000001</v>
      </c>
      <c r="J1236" s="1">
        <v>6.8192030000000001E-2</v>
      </c>
      <c r="K1236" s="1">
        <v>25.42944</v>
      </c>
      <c r="M1236" s="1">
        <v>6.5195639999999999E-2</v>
      </c>
      <c r="N1236" s="1">
        <v>27.765830000000001</v>
      </c>
      <c r="P1236" s="1">
        <v>6.2199259999999999E-2</v>
      </c>
      <c r="Q1236" s="1">
        <v>30.42014</v>
      </c>
      <c r="S1236" s="1">
        <v>5.9202869999999998E-2</v>
      </c>
      <c r="T1236" s="1">
        <v>33.449080000000002</v>
      </c>
      <c r="V1236" s="1">
        <v>5.6206480000000003E-2</v>
      </c>
      <c r="W1236" s="1">
        <v>36.923789999999997</v>
      </c>
      <c r="Y1236" s="1">
        <v>5.3210100000000003E-2</v>
      </c>
      <c r="Z1236" s="1">
        <v>40.937019999999997</v>
      </c>
      <c r="AB1236" s="1">
        <v>5.0213710000000002E-2</v>
      </c>
      <c r="AC1236" s="1">
        <v>45.616680000000002</v>
      </c>
      <c r="AE1236" s="1">
        <v>4.7217330000000002E-2</v>
      </c>
      <c r="AF1236" s="1">
        <v>51.150030000000001</v>
      </c>
      <c r="AH1236" s="1">
        <v>4.422094E-2</v>
      </c>
      <c r="AI1236" s="1">
        <v>57.827179999999998</v>
      </c>
      <c r="AK1236" s="1">
        <v>4.122456E-2</v>
      </c>
      <c r="AL1236" s="1">
        <v>66.112129999999993</v>
      </c>
      <c r="AN1236" s="1">
        <v>3.8228169999999999E-2</v>
      </c>
      <c r="AO1236" s="1">
        <v>76.742509999999996</v>
      </c>
      <c r="AQ1236" s="1">
        <v>3.5231789999999999E-2</v>
      </c>
      <c r="AR1236" s="1">
        <v>90.811310000000006</v>
      </c>
    </row>
    <row r="1237" spans="1:44" x14ac:dyDescent="0.2">
      <c r="A1237" s="1">
        <v>7.7546970000000007E-2</v>
      </c>
      <c r="B1237" s="1">
        <v>19.6401</v>
      </c>
      <c r="D1237" s="1">
        <v>7.4536389999999994E-2</v>
      </c>
      <c r="E1237" s="1">
        <v>21.247779999999999</v>
      </c>
      <c r="G1237" s="1">
        <v>7.15258E-2</v>
      </c>
      <c r="H1237" s="1">
        <v>23.05321</v>
      </c>
      <c r="J1237" s="1">
        <v>6.8515209999999993E-2</v>
      </c>
      <c r="K1237" s="1">
        <v>25.088080000000001</v>
      </c>
      <c r="M1237" s="1">
        <v>6.5504629999999994E-2</v>
      </c>
      <c r="N1237" s="1">
        <v>27.3903</v>
      </c>
      <c r="P1237" s="1">
        <v>6.2494040000000001E-2</v>
      </c>
      <c r="Q1237" s="1">
        <v>30.005490000000002</v>
      </c>
      <c r="S1237" s="1">
        <v>5.948345E-2</v>
      </c>
      <c r="T1237" s="1">
        <v>32.989559999999997</v>
      </c>
      <c r="V1237" s="1">
        <v>5.6472870000000001E-2</v>
      </c>
      <c r="W1237" s="1">
        <v>36.41283</v>
      </c>
      <c r="Y1237" s="1">
        <v>5.3462280000000001E-2</v>
      </c>
      <c r="Z1237" s="1">
        <v>40.367179999999998</v>
      </c>
      <c r="AB1237" s="1">
        <v>5.045169E-2</v>
      </c>
      <c r="AC1237" s="1">
        <v>44.979700000000001</v>
      </c>
      <c r="AE1237" s="1">
        <v>4.7441110000000002E-2</v>
      </c>
      <c r="AF1237" s="1">
        <v>50.43676</v>
      </c>
      <c r="AH1237" s="1">
        <v>4.4430520000000001E-2</v>
      </c>
      <c r="AI1237" s="1">
        <v>57.027259999999998</v>
      </c>
      <c r="AK1237" s="1">
        <v>4.1419930000000001E-2</v>
      </c>
      <c r="AL1237" s="1">
        <v>65.212909999999994</v>
      </c>
      <c r="AN1237" s="1">
        <v>3.8409350000000002E-2</v>
      </c>
      <c r="AO1237" s="1">
        <v>75.727220000000003</v>
      </c>
      <c r="AQ1237" s="1">
        <v>3.5398760000000001E-2</v>
      </c>
      <c r="AR1237" s="1">
        <v>89.657359999999997</v>
      </c>
    </row>
    <row r="1238" spans="1:44" x14ac:dyDescent="0.2">
      <c r="A1238" s="1">
        <v>7.7912759999999998E-2</v>
      </c>
      <c r="B1238" s="1">
        <v>19.379449999999999</v>
      </c>
      <c r="D1238" s="1">
        <v>7.4887969999999998E-2</v>
      </c>
      <c r="E1238" s="1">
        <v>20.964040000000001</v>
      </c>
      <c r="G1238" s="1">
        <v>7.1863179999999999E-2</v>
      </c>
      <c r="H1238" s="1">
        <v>22.743300000000001</v>
      </c>
      <c r="J1238" s="1">
        <v>6.8838399999999994E-2</v>
      </c>
      <c r="K1238" s="1">
        <v>24.7484</v>
      </c>
      <c r="M1238" s="1">
        <v>6.5813609999999995E-2</v>
      </c>
      <c r="N1238" s="1">
        <v>27.016639999999999</v>
      </c>
      <c r="P1238" s="1">
        <v>6.2788819999999995E-2</v>
      </c>
      <c r="Q1238" s="1">
        <v>29.592949999999998</v>
      </c>
      <c r="S1238" s="1">
        <v>5.9764030000000003E-2</v>
      </c>
      <c r="T1238" s="1">
        <v>32.532449999999997</v>
      </c>
      <c r="V1238" s="1">
        <v>5.6739249999999998E-2</v>
      </c>
      <c r="W1238" s="1">
        <v>35.904640000000001</v>
      </c>
      <c r="Y1238" s="1">
        <v>5.3714459999999999E-2</v>
      </c>
      <c r="Z1238" s="1">
        <v>39.80059</v>
      </c>
      <c r="AB1238" s="1">
        <v>5.0689669999999999E-2</v>
      </c>
      <c r="AC1238" s="1">
        <v>44.346559999999997</v>
      </c>
      <c r="AE1238" s="1">
        <v>4.7664890000000001E-2</v>
      </c>
      <c r="AF1238" s="1">
        <v>49.728079999999999</v>
      </c>
      <c r="AH1238" s="1">
        <v>4.4640100000000002E-2</v>
      </c>
      <c r="AI1238" s="1">
        <v>56.232790000000001</v>
      </c>
      <c r="AK1238" s="1">
        <v>4.1615310000000003E-2</v>
      </c>
      <c r="AL1238" s="1">
        <v>64.320120000000003</v>
      </c>
      <c r="AN1238" s="1">
        <v>3.8590520000000003E-2</v>
      </c>
      <c r="AO1238" s="1">
        <v>74.719390000000004</v>
      </c>
      <c r="AQ1238" s="1">
        <v>3.5565739999999998E-2</v>
      </c>
      <c r="AR1238" s="1">
        <v>88.511970000000005</v>
      </c>
    </row>
    <row r="1239" spans="1:44" x14ac:dyDescent="0.2">
      <c r="A1239" s="1">
        <v>7.8278550000000002E-2</v>
      </c>
      <c r="B1239" s="1">
        <v>19.120100000000001</v>
      </c>
      <c r="D1239" s="1">
        <v>7.5239559999999997E-2</v>
      </c>
      <c r="E1239" s="1">
        <v>20.681719999999999</v>
      </c>
      <c r="G1239" s="1">
        <v>7.2200570000000006E-2</v>
      </c>
      <c r="H1239" s="1">
        <v>22.434940000000001</v>
      </c>
      <c r="J1239" s="1">
        <v>6.916158E-2</v>
      </c>
      <c r="K1239" s="1">
        <v>24.410440000000001</v>
      </c>
      <c r="M1239" s="1">
        <v>6.6122589999999995E-2</v>
      </c>
      <c r="N1239" s="1">
        <v>26.64489</v>
      </c>
      <c r="P1239" s="1">
        <v>6.3083609999999998E-2</v>
      </c>
      <c r="Q1239" s="1">
        <v>29.182549999999999</v>
      </c>
      <c r="S1239" s="1">
        <v>6.004462E-2</v>
      </c>
      <c r="T1239" s="1">
        <v>32.077779999999997</v>
      </c>
      <c r="V1239" s="1">
        <v>5.7005630000000002E-2</v>
      </c>
      <c r="W1239" s="1">
        <v>35.399290000000001</v>
      </c>
      <c r="Y1239" s="1">
        <v>5.3966640000000003E-2</v>
      </c>
      <c r="Z1239" s="1">
        <v>39.237310000000001</v>
      </c>
      <c r="AB1239" s="1">
        <v>5.0927649999999998E-2</v>
      </c>
      <c r="AC1239" s="1">
        <v>43.71734</v>
      </c>
      <c r="AE1239" s="1">
        <v>4.788866E-2</v>
      </c>
      <c r="AF1239" s="1">
        <v>49.024050000000003</v>
      </c>
      <c r="AH1239" s="1">
        <v>4.4849680000000003E-2</v>
      </c>
      <c r="AI1239" s="1">
        <v>55.443829999999998</v>
      </c>
      <c r="AK1239" s="1">
        <v>4.1810689999999998E-2</v>
      </c>
      <c r="AL1239" s="1">
        <v>63.433810000000001</v>
      </c>
      <c r="AN1239" s="1">
        <v>3.8771699999999999E-2</v>
      </c>
      <c r="AO1239" s="1">
        <v>73.719089999999994</v>
      </c>
      <c r="AQ1239" s="1">
        <v>3.5732710000000001E-2</v>
      </c>
      <c r="AR1239" s="1">
        <v>87.375159999999994</v>
      </c>
    </row>
    <row r="1240" spans="1:44" x14ac:dyDescent="0.2">
      <c r="A1240" s="1">
        <v>7.8644329999999998E-2</v>
      </c>
      <c r="B1240" s="1">
        <v>18.862089999999998</v>
      </c>
      <c r="D1240" s="1">
        <v>7.5591149999999996E-2</v>
      </c>
      <c r="E1240" s="1">
        <v>20.400839999999999</v>
      </c>
      <c r="G1240" s="1">
        <v>7.2537959999999999E-2</v>
      </c>
      <c r="H1240" s="1">
        <v>22.128170000000001</v>
      </c>
      <c r="J1240" s="1">
        <v>6.9484770000000001E-2</v>
      </c>
      <c r="K1240" s="1">
        <v>24.07422</v>
      </c>
      <c r="M1240" s="1">
        <v>6.6431580000000004E-2</v>
      </c>
      <c r="N1240" s="1">
        <v>26.275089999999999</v>
      </c>
      <c r="P1240" s="1">
        <v>6.3378390000000007E-2</v>
      </c>
      <c r="Q1240" s="1">
        <v>28.774339999999999</v>
      </c>
      <c r="S1240" s="1">
        <v>6.0325200000000002E-2</v>
      </c>
      <c r="T1240" s="1">
        <v>31.625620000000001</v>
      </c>
      <c r="V1240" s="1">
        <v>5.7272009999999998E-2</v>
      </c>
      <c r="W1240" s="1">
        <v>34.896830000000001</v>
      </c>
      <c r="Y1240" s="1">
        <v>5.4218820000000001E-2</v>
      </c>
      <c r="Z1240" s="1">
        <v>38.677430000000001</v>
      </c>
      <c r="AB1240" s="1">
        <v>5.1165629999999997E-2</v>
      </c>
      <c r="AC1240" s="1">
        <v>43.092120000000001</v>
      </c>
      <c r="AE1240" s="1">
        <v>4.8112439999999999E-2</v>
      </c>
      <c r="AF1240" s="1">
        <v>48.324750000000002</v>
      </c>
      <c r="AH1240" s="1">
        <v>4.5059250000000002E-2</v>
      </c>
      <c r="AI1240" s="1">
        <v>54.660469999999997</v>
      </c>
      <c r="AK1240" s="1">
        <v>4.2006059999999998E-2</v>
      </c>
      <c r="AL1240" s="1">
        <v>62.554049999999997</v>
      </c>
      <c r="AN1240" s="1">
        <v>3.8952880000000002E-2</v>
      </c>
      <c r="AO1240" s="1">
        <v>72.726380000000006</v>
      </c>
      <c r="AQ1240" s="1">
        <v>3.5899689999999998E-2</v>
      </c>
      <c r="AR1240" s="1">
        <v>86.247010000000003</v>
      </c>
    </row>
    <row r="1241" spans="1:44" x14ac:dyDescent="0.2">
      <c r="A1241" s="1">
        <v>7.9010120000000003E-2</v>
      </c>
      <c r="B1241" s="1">
        <v>18.605440000000002</v>
      </c>
      <c r="D1241" s="1">
        <v>7.594273E-2</v>
      </c>
      <c r="E1241" s="1">
        <v>20.121449999999999</v>
      </c>
      <c r="G1241" s="1">
        <v>7.2875339999999997E-2</v>
      </c>
      <c r="H1241" s="1">
        <v>21.82302</v>
      </c>
      <c r="J1241" s="1">
        <v>6.9807949999999994E-2</v>
      </c>
      <c r="K1241" s="1">
        <v>23.739789999999999</v>
      </c>
      <c r="M1241" s="1">
        <v>6.6740560000000004E-2</v>
      </c>
      <c r="N1241" s="1">
        <v>25.90728</v>
      </c>
      <c r="P1241" s="1">
        <v>6.3673170000000001E-2</v>
      </c>
      <c r="Q1241" s="1">
        <v>28.368390000000002</v>
      </c>
      <c r="S1241" s="1">
        <v>6.0605779999999998E-2</v>
      </c>
      <c r="T1241" s="1">
        <v>31.176020000000001</v>
      </c>
      <c r="V1241" s="1">
        <v>5.7538390000000002E-2</v>
      </c>
      <c r="W1241" s="1">
        <v>34.397329999999997</v>
      </c>
      <c r="Y1241" s="1">
        <v>5.4470999999999999E-2</v>
      </c>
      <c r="Z1241" s="1">
        <v>38.120989999999999</v>
      </c>
      <c r="AB1241" s="1">
        <v>5.1403610000000002E-2</v>
      </c>
      <c r="AC1241" s="1">
        <v>42.470970000000001</v>
      </c>
      <c r="AE1241" s="1">
        <v>4.8336219999999999E-2</v>
      </c>
      <c r="AF1241" s="1">
        <v>47.63026</v>
      </c>
      <c r="AH1241" s="1">
        <v>4.5268830000000003E-2</v>
      </c>
      <c r="AI1241" s="1">
        <v>53.882770000000001</v>
      </c>
      <c r="AK1241" s="1">
        <v>4.220144E-2</v>
      </c>
      <c r="AL1241" s="1">
        <v>61.680909999999997</v>
      </c>
      <c r="AN1241" s="1">
        <v>3.9134049999999997E-2</v>
      </c>
      <c r="AO1241" s="1">
        <v>71.741309999999999</v>
      </c>
      <c r="AQ1241" s="1">
        <v>3.606666E-2</v>
      </c>
      <c r="AR1241" s="1">
        <v>85.127560000000003</v>
      </c>
    </row>
    <row r="1242" spans="1:44" x14ac:dyDescent="0.2">
      <c r="A1242" s="1">
        <v>7.9375909999999994E-2</v>
      </c>
      <c r="B1242" s="1">
        <v>18.350169999999999</v>
      </c>
      <c r="D1242" s="1">
        <v>7.6294319999999999E-2</v>
      </c>
      <c r="E1242" s="1">
        <v>19.84357</v>
      </c>
      <c r="G1242" s="1">
        <v>7.3212730000000004E-2</v>
      </c>
      <c r="H1242" s="1">
        <v>21.51952</v>
      </c>
      <c r="J1242" s="1">
        <v>7.0131139999999995E-2</v>
      </c>
      <c r="K1242" s="1">
        <v>23.40719</v>
      </c>
      <c r="M1242" s="1">
        <v>6.7049549999999999E-2</v>
      </c>
      <c r="N1242" s="1">
        <v>25.541509999999999</v>
      </c>
      <c r="P1242" s="1">
        <v>6.3967960000000004E-2</v>
      </c>
      <c r="Q1242" s="1">
        <v>27.96472</v>
      </c>
      <c r="S1242" s="1">
        <v>6.088636E-2</v>
      </c>
      <c r="T1242" s="1">
        <v>30.729040000000001</v>
      </c>
      <c r="V1242" s="1">
        <v>5.7804769999999998E-2</v>
      </c>
      <c r="W1242" s="1">
        <v>33.900840000000002</v>
      </c>
      <c r="Y1242" s="1">
        <v>5.4723180000000003E-2</v>
      </c>
      <c r="Z1242" s="1">
        <v>37.568060000000003</v>
      </c>
      <c r="AB1242" s="1">
        <v>5.1641590000000001E-2</v>
      </c>
      <c r="AC1242" s="1">
        <v>41.853940000000001</v>
      </c>
      <c r="AE1242" s="1">
        <v>4.8559999999999999E-2</v>
      </c>
      <c r="AF1242" s="1">
        <v>46.940640000000002</v>
      </c>
      <c r="AH1242" s="1">
        <v>4.5478409999999997E-2</v>
      </c>
      <c r="AI1242" s="1">
        <v>53.110799999999998</v>
      </c>
      <c r="AK1242" s="1">
        <v>4.2396820000000002E-2</v>
      </c>
      <c r="AL1242" s="1">
        <v>60.814450000000001</v>
      </c>
      <c r="AN1242" s="1">
        <v>3.931523E-2</v>
      </c>
      <c r="AO1242" s="1">
        <v>70.763940000000005</v>
      </c>
      <c r="AQ1242" s="1">
        <v>3.6233639999999998E-2</v>
      </c>
      <c r="AR1242" s="1">
        <v>84.016850000000005</v>
      </c>
    </row>
    <row r="1243" spans="1:44" x14ac:dyDescent="0.2">
      <c r="A1243" s="1">
        <v>7.9741699999999999E-2</v>
      </c>
      <c r="B1243" s="1">
        <v>18.096309999999999</v>
      </c>
      <c r="D1243" s="1">
        <v>7.6645909999999998E-2</v>
      </c>
      <c r="E1243" s="1">
        <v>19.567219999999999</v>
      </c>
      <c r="G1243" s="1">
        <v>7.3550110000000002E-2</v>
      </c>
      <c r="H1243" s="1">
        <v>21.21771</v>
      </c>
      <c r="J1243" s="1">
        <v>7.0454320000000001E-2</v>
      </c>
      <c r="K1243" s="1">
        <v>23.076450000000001</v>
      </c>
      <c r="M1243" s="1">
        <v>6.735853E-2</v>
      </c>
      <c r="N1243" s="1">
        <v>25.177810000000001</v>
      </c>
      <c r="P1243" s="1">
        <v>6.4262739999999999E-2</v>
      </c>
      <c r="Q1243" s="1">
        <v>27.563389999999998</v>
      </c>
      <c r="S1243" s="1">
        <v>6.1166949999999998E-2</v>
      </c>
      <c r="T1243" s="1">
        <v>30.28471</v>
      </c>
      <c r="V1243" s="1">
        <v>5.8071150000000002E-2</v>
      </c>
      <c r="W1243" s="1">
        <v>33.407409999999999</v>
      </c>
      <c r="Y1243" s="1">
        <v>5.4975360000000001E-2</v>
      </c>
      <c r="Z1243" s="1">
        <v>37.018709999999999</v>
      </c>
      <c r="AB1243" s="1">
        <v>5.187957E-2</v>
      </c>
      <c r="AC1243" s="1">
        <v>41.241109999999999</v>
      </c>
      <c r="AE1243" s="1">
        <v>4.8783779999999999E-2</v>
      </c>
      <c r="AF1243" s="1">
        <v>46.255949999999999</v>
      </c>
      <c r="AH1243" s="1">
        <v>4.5687989999999998E-2</v>
      </c>
      <c r="AI1243" s="1">
        <v>52.344610000000003</v>
      </c>
      <c r="AK1243" s="1">
        <v>4.2592199999999997E-2</v>
      </c>
      <c r="AL1243" s="1">
        <v>59.954720000000002</v>
      </c>
      <c r="AN1243" s="1">
        <v>3.9496400000000001E-2</v>
      </c>
      <c r="AO1243" s="1">
        <v>69.794319999999999</v>
      </c>
      <c r="AQ1243" s="1">
        <v>3.640061E-2</v>
      </c>
      <c r="AR1243" s="1">
        <v>82.914919999999995</v>
      </c>
    </row>
    <row r="1244" spans="1:44" x14ac:dyDescent="0.2">
      <c r="A1244" s="1">
        <v>8.0107490000000003E-2</v>
      </c>
      <c r="B1244" s="1">
        <v>17.843889999999998</v>
      </c>
      <c r="D1244" s="1">
        <v>7.6997490000000002E-2</v>
      </c>
      <c r="E1244" s="1">
        <v>19.292439999999999</v>
      </c>
      <c r="G1244" s="1">
        <v>7.3887499999999995E-2</v>
      </c>
      <c r="H1244" s="1">
        <v>20.917619999999999</v>
      </c>
      <c r="J1244" s="1">
        <v>7.0777510000000002E-2</v>
      </c>
      <c r="K1244" s="1">
        <v>22.747599999999998</v>
      </c>
      <c r="M1244" s="1">
        <v>6.766751E-2</v>
      </c>
      <c r="N1244" s="1">
        <v>24.816220000000001</v>
      </c>
      <c r="P1244" s="1">
        <v>6.4557519999999993E-2</v>
      </c>
      <c r="Q1244" s="1">
        <v>27.164439999999999</v>
      </c>
      <c r="S1244" s="1">
        <v>6.144753E-2</v>
      </c>
      <c r="T1244" s="1">
        <v>29.8431</v>
      </c>
      <c r="V1244" s="1">
        <v>5.833754E-2</v>
      </c>
      <c r="W1244" s="1">
        <v>32.917119999999997</v>
      </c>
      <c r="Y1244" s="1">
        <v>5.5227539999999999E-2</v>
      </c>
      <c r="Z1244" s="1">
        <v>36.472999999999999</v>
      </c>
      <c r="AB1244" s="1">
        <v>5.2117549999999999E-2</v>
      </c>
      <c r="AC1244" s="1">
        <v>40.632539999999999</v>
      </c>
      <c r="AE1244" s="1">
        <v>4.9007559999999999E-2</v>
      </c>
      <c r="AF1244" s="1">
        <v>45.576270000000001</v>
      </c>
      <c r="AH1244" s="1">
        <v>4.5897569999999999E-2</v>
      </c>
      <c r="AI1244" s="1">
        <v>51.58428</v>
      </c>
      <c r="AK1244" s="1">
        <v>4.2787569999999997E-2</v>
      </c>
      <c r="AL1244" s="1">
        <v>59.101790000000001</v>
      </c>
      <c r="AN1244" s="1">
        <v>3.9677579999999997E-2</v>
      </c>
      <c r="AO1244" s="1">
        <v>68.832490000000007</v>
      </c>
      <c r="AQ1244" s="1">
        <v>3.6567589999999997E-2</v>
      </c>
      <c r="AR1244" s="1">
        <v>81.821820000000002</v>
      </c>
    </row>
    <row r="1245" spans="1:44" x14ac:dyDescent="0.2">
      <c r="A1245" s="1">
        <v>8.047327E-2</v>
      </c>
      <c r="B1245" s="1">
        <v>17.592939999999999</v>
      </c>
      <c r="D1245" s="1">
        <v>7.7349080000000001E-2</v>
      </c>
      <c r="E1245" s="1">
        <v>19.01925</v>
      </c>
      <c r="G1245" s="1">
        <v>7.4224890000000002E-2</v>
      </c>
      <c r="H1245" s="1">
        <v>20.61927</v>
      </c>
      <c r="J1245" s="1">
        <v>7.1100689999999994E-2</v>
      </c>
      <c r="K1245" s="1">
        <v>22.42069</v>
      </c>
      <c r="M1245" s="1">
        <v>6.7976499999999995E-2</v>
      </c>
      <c r="N1245" s="1">
        <v>24.456790000000002</v>
      </c>
      <c r="P1245" s="1">
        <v>6.4852300000000002E-2</v>
      </c>
      <c r="Q1245" s="1">
        <v>26.76793</v>
      </c>
      <c r="S1245" s="1">
        <v>6.1728110000000003E-2</v>
      </c>
      <c r="T1245" s="1">
        <v>29.404250000000001</v>
      </c>
      <c r="V1245" s="1">
        <v>5.8603919999999997E-2</v>
      </c>
      <c r="W1245" s="1">
        <v>32.43</v>
      </c>
      <c r="Y1245" s="1">
        <v>5.5479720000000003E-2</v>
      </c>
      <c r="Z1245" s="1">
        <v>35.930979999999998</v>
      </c>
      <c r="AB1245" s="1">
        <v>5.2355529999999997E-2</v>
      </c>
      <c r="AC1245" s="1">
        <v>40.028289999999998</v>
      </c>
      <c r="AE1245" s="1">
        <v>4.9231339999999998E-2</v>
      </c>
      <c r="AF1245" s="1">
        <v>44.90166</v>
      </c>
      <c r="AH1245" s="1">
        <v>4.6107139999999998E-2</v>
      </c>
      <c r="AI1245" s="1">
        <v>50.82987</v>
      </c>
      <c r="AK1245" s="1">
        <v>4.2982949999999999E-2</v>
      </c>
      <c r="AL1245" s="1">
        <v>58.255710000000001</v>
      </c>
      <c r="AN1245" s="1">
        <v>3.985876E-2</v>
      </c>
      <c r="AO1245" s="1">
        <v>67.878500000000003</v>
      </c>
      <c r="AQ1245" s="1">
        <v>3.6734559999999999E-2</v>
      </c>
      <c r="AR1245" s="1">
        <v>80.737579999999994</v>
      </c>
    </row>
    <row r="1246" spans="1:44" x14ac:dyDescent="0.2">
      <c r="A1246" s="1">
        <v>8.0839060000000004E-2</v>
      </c>
      <c r="B1246" s="1">
        <v>17.34346</v>
      </c>
      <c r="D1246" s="1">
        <v>7.7700669999999999E-2</v>
      </c>
      <c r="E1246" s="1">
        <v>18.747679999999999</v>
      </c>
      <c r="G1246" s="1">
        <v>7.456227E-2</v>
      </c>
      <c r="H1246" s="1">
        <v>20.322700000000001</v>
      </c>
      <c r="J1246" s="1">
        <v>7.1423879999999995E-2</v>
      </c>
      <c r="K1246" s="1">
        <v>22.095749999999999</v>
      </c>
      <c r="M1246" s="1">
        <v>6.8285479999999996E-2</v>
      </c>
      <c r="N1246" s="1">
        <v>24.09956</v>
      </c>
      <c r="P1246" s="1">
        <v>6.5147090000000005E-2</v>
      </c>
      <c r="Q1246" s="1">
        <v>26.37388</v>
      </c>
      <c r="S1246" s="1">
        <v>6.2008689999999998E-2</v>
      </c>
      <c r="T1246" s="1">
        <v>28.968219999999999</v>
      </c>
      <c r="V1246" s="1">
        <v>5.88703E-2</v>
      </c>
      <c r="W1246" s="1">
        <v>31.946120000000001</v>
      </c>
      <c r="Y1246" s="1">
        <v>5.5731900000000001E-2</v>
      </c>
      <c r="Z1246" s="1">
        <v>35.392719999999997</v>
      </c>
      <c r="AB1246" s="1">
        <v>5.2593510000000003E-2</v>
      </c>
      <c r="AC1246" s="1">
        <v>39.428429999999999</v>
      </c>
      <c r="AE1246" s="1">
        <v>4.9455119999999998E-2</v>
      </c>
      <c r="AF1246" s="1">
        <v>44.232170000000004</v>
      </c>
      <c r="AH1246" s="1">
        <v>4.6316719999999999E-2</v>
      </c>
      <c r="AI1246" s="1">
        <v>50.081429999999997</v>
      </c>
      <c r="AK1246" s="1">
        <v>4.3178330000000001E-2</v>
      </c>
      <c r="AL1246" s="1">
        <v>57.416530000000002</v>
      </c>
      <c r="AN1246" s="1">
        <v>4.0039930000000001E-2</v>
      </c>
      <c r="AO1246" s="1">
        <v>66.932410000000004</v>
      </c>
      <c r="AQ1246" s="1">
        <v>3.6901539999999997E-2</v>
      </c>
      <c r="AR1246" s="1">
        <v>79.662239999999997</v>
      </c>
    </row>
    <row r="1247" spans="1:44" x14ac:dyDescent="0.2">
      <c r="A1247" s="1">
        <v>8.1204849999999995E-2</v>
      </c>
      <c r="B1247" s="1">
        <v>17.095500000000001</v>
      </c>
      <c r="D1247" s="1">
        <v>7.8052250000000004E-2</v>
      </c>
      <c r="E1247" s="1">
        <v>18.47776</v>
      </c>
      <c r="G1247" s="1">
        <v>7.4899660000000007E-2</v>
      </c>
      <c r="H1247" s="1">
        <v>20.027940000000001</v>
      </c>
      <c r="J1247" s="1">
        <v>7.1747060000000001E-2</v>
      </c>
      <c r="K1247" s="1">
        <v>21.77281</v>
      </c>
      <c r="M1247" s="1">
        <v>6.8594470000000005E-2</v>
      </c>
      <c r="N1247" s="1">
        <v>23.74456</v>
      </c>
      <c r="P1247" s="1">
        <v>6.5441869999999999E-2</v>
      </c>
      <c r="Q1247" s="1">
        <v>25.98235</v>
      </c>
      <c r="S1247" s="1">
        <v>6.2289280000000002E-2</v>
      </c>
      <c r="T1247" s="1">
        <v>28.535049999999998</v>
      </c>
      <c r="V1247" s="1">
        <v>5.9136679999999997E-2</v>
      </c>
      <c r="W1247" s="1">
        <v>31.465530000000001</v>
      </c>
      <c r="Y1247" s="1">
        <v>5.598409E-2</v>
      </c>
      <c r="Z1247" s="1">
        <v>34.858269999999997</v>
      </c>
      <c r="AB1247" s="1">
        <v>5.2831490000000002E-2</v>
      </c>
      <c r="AC1247" s="1">
        <v>38.833010000000002</v>
      </c>
      <c r="AE1247" s="1">
        <v>4.9678890000000003E-2</v>
      </c>
      <c r="AF1247" s="1">
        <v>43.567869999999999</v>
      </c>
      <c r="AH1247" s="1">
        <v>4.65263E-2</v>
      </c>
      <c r="AI1247" s="1">
        <v>49.339019999999998</v>
      </c>
      <c r="AK1247" s="1">
        <v>4.3373700000000001E-2</v>
      </c>
      <c r="AL1247" s="1">
        <v>56.584299999999999</v>
      </c>
      <c r="AN1247" s="1">
        <v>4.0221109999999997E-2</v>
      </c>
      <c r="AO1247" s="1">
        <v>65.994240000000005</v>
      </c>
      <c r="AQ1247" s="1">
        <v>3.7068509999999999E-2</v>
      </c>
      <c r="AR1247" s="1">
        <v>78.595830000000007</v>
      </c>
    </row>
    <row r="1248" spans="1:44" x14ac:dyDescent="0.2">
      <c r="A1248" s="1">
        <v>8.157064E-2</v>
      </c>
      <c r="B1248" s="1">
        <v>16.849080000000001</v>
      </c>
      <c r="D1248" s="1">
        <v>7.8403840000000002E-2</v>
      </c>
      <c r="E1248" s="1">
        <v>18.209520000000001</v>
      </c>
      <c r="G1248" s="1">
        <v>7.5237040000000005E-2</v>
      </c>
      <c r="H1248" s="1">
        <v>19.735029999999998</v>
      </c>
      <c r="J1248" s="1">
        <v>7.2070250000000002E-2</v>
      </c>
      <c r="K1248" s="1">
        <v>21.451899999999998</v>
      </c>
      <c r="M1248" s="1">
        <v>6.8903450000000005E-2</v>
      </c>
      <c r="N1248" s="1">
        <v>23.391829999999999</v>
      </c>
      <c r="P1248" s="1">
        <v>6.5736649999999994E-2</v>
      </c>
      <c r="Q1248" s="1">
        <v>25.59338</v>
      </c>
      <c r="S1248" s="1">
        <v>6.2569860000000005E-2</v>
      </c>
      <c r="T1248" s="1">
        <v>28.104780000000002</v>
      </c>
      <c r="V1248" s="1">
        <v>5.9403060000000001E-2</v>
      </c>
      <c r="W1248" s="1">
        <v>30.98827</v>
      </c>
      <c r="Y1248" s="1">
        <v>5.6236269999999998E-2</v>
      </c>
      <c r="Z1248" s="1">
        <v>34.327680000000001</v>
      </c>
      <c r="AB1248" s="1">
        <v>5.3069470000000001E-2</v>
      </c>
      <c r="AC1248" s="1">
        <v>38.242089999999997</v>
      </c>
      <c r="AE1248" s="1">
        <v>4.9902670000000003E-2</v>
      </c>
      <c r="AF1248" s="1">
        <v>42.908810000000003</v>
      </c>
      <c r="AH1248" s="1">
        <v>4.673588E-2</v>
      </c>
      <c r="AI1248" s="1">
        <v>48.602690000000003</v>
      </c>
      <c r="AK1248" s="1">
        <v>4.3569080000000003E-2</v>
      </c>
      <c r="AL1248" s="1">
        <v>55.759059999999998</v>
      </c>
      <c r="AN1248" s="1">
        <v>4.0402279999999999E-2</v>
      </c>
      <c r="AO1248" s="1">
        <v>65.064040000000006</v>
      </c>
      <c r="AQ1248" s="1">
        <v>3.7235490000000003E-2</v>
      </c>
      <c r="AR1248" s="1">
        <v>77.538380000000004</v>
      </c>
    </row>
    <row r="1249" spans="1:44" x14ac:dyDescent="0.2">
      <c r="A1249" s="1">
        <v>8.1936419999999996E-2</v>
      </c>
      <c r="B1249" s="1">
        <v>16.604209999999998</v>
      </c>
      <c r="D1249" s="1">
        <v>7.8755430000000001E-2</v>
      </c>
      <c r="E1249" s="1">
        <v>17.942979999999999</v>
      </c>
      <c r="G1249" s="1">
        <v>7.5574429999999998E-2</v>
      </c>
      <c r="H1249" s="1">
        <v>19.44398</v>
      </c>
      <c r="J1249" s="1">
        <v>7.2393429999999995E-2</v>
      </c>
      <c r="K1249" s="1">
        <v>21.13307</v>
      </c>
      <c r="M1249" s="1">
        <v>6.9212430000000005E-2</v>
      </c>
      <c r="N1249" s="1">
        <v>23.041409999999999</v>
      </c>
      <c r="P1249" s="1">
        <v>6.6031439999999997E-2</v>
      </c>
      <c r="Q1249" s="1">
        <v>25.207000000000001</v>
      </c>
      <c r="S1249" s="1">
        <v>6.2850439999999994E-2</v>
      </c>
      <c r="T1249" s="1">
        <v>27.67747</v>
      </c>
      <c r="V1249" s="1">
        <v>5.9669439999999997E-2</v>
      </c>
      <c r="W1249" s="1">
        <v>30.514410000000002</v>
      </c>
      <c r="Y1249" s="1">
        <v>5.6488450000000003E-2</v>
      </c>
      <c r="Z1249" s="1">
        <v>33.801020000000001</v>
      </c>
      <c r="AB1249" s="1">
        <v>5.3307449999999999E-2</v>
      </c>
      <c r="AC1249" s="1">
        <v>37.655720000000002</v>
      </c>
      <c r="AE1249" s="1">
        <v>5.0126450000000003E-2</v>
      </c>
      <c r="AF1249" s="1">
        <v>42.255049999999997</v>
      </c>
      <c r="AH1249" s="1">
        <v>4.6945460000000001E-2</v>
      </c>
      <c r="AI1249" s="1">
        <v>47.872489999999999</v>
      </c>
      <c r="AK1249" s="1">
        <v>4.3764459999999998E-2</v>
      </c>
      <c r="AL1249" s="1">
        <v>54.940869999999997</v>
      </c>
      <c r="AN1249" s="1">
        <v>4.0583460000000002E-2</v>
      </c>
      <c r="AO1249" s="1">
        <v>64.141850000000005</v>
      </c>
      <c r="AQ1249" s="1">
        <v>3.7402459999999998E-2</v>
      </c>
      <c r="AR1249" s="1">
        <v>76.489919999999998</v>
      </c>
    </row>
    <row r="1250" spans="1:44" x14ac:dyDescent="0.2">
      <c r="A1250" s="1">
        <v>8.2302210000000001E-2</v>
      </c>
      <c r="B1250" s="1">
        <v>16.36092</v>
      </c>
      <c r="D1250" s="1">
        <v>7.9107010000000005E-2</v>
      </c>
      <c r="E1250" s="1">
        <v>17.678159999999998</v>
      </c>
      <c r="G1250" s="1">
        <v>7.5911809999999996E-2</v>
      </c>
      <c r="H1250" s="1">
        <v>19.15483</v>
      </c>
      <c r="J1250" s="1">
        <v>7.2716619999999996E-2</v>
      </c>
      <c r="K1250" s="1">
        <v>20.81634</v>
      </c>
      <c r="M1250" s="1">
        <v>6.952142E-2</v>
      </c>
      <c r="N1250" s="1">
        <v>22.693339999999999</v>
      </c>
      <c r="P1250" s="1">
        <v>6.6326220000000005E-2</v>
      </c>
      <c r="Q1250" s="1">
        <v>24.823270000000001</v>
      </c>
      <c r="S1250" s="1">
        <v>6.3131019999999996E-2</v>
      </c>
      <c r="T1250" s="1">
        <v>27.253160000000001</v>
      </c>
      <c r="V1250" s="1">
        <v>5.9935820000000001E-2</v>
      </c>
      <c r="W1250" s="1">
        <v>30.043980000000001</v>
      </c>
      <c r="Y1250" s="1">
        <v>5.674063E-2</v>
      </c>
      <c r="Z1250" s="1">
        <v>33.278329999999997</v>
      </c>
      <c r="AB1250" s="1">
        <v>5.3545429999999998E-2</v>
      </c>
      <c r="AC1250" s="1">
        <v>37.073970000000003</v>
      </c>
      <c r="AE1250" s="1">
        <v>5.0350230000000003E-2</v>
      </c>
      <c r="AF1250" s="1">
        <v>41.606650000000002</v>
      </c>
      <c r="AH1250" s="1">
        <v>4.7155030000000001E-2</v>
      </c>
      <c r="AI1250" s="1">
        <v>47.148479999999999</v>
      </c>
      <c r="AK1250" s="1">
        <v>4.395984E-2</v>
      </c>
      <c r="AL1250" s="1">
        <v>54.129770000000001</v>
      </c>
      <c r="AN1250" s="1">
        <v>4.0764639999999998E-2</v>
      </c>
      <c r="AO1250" s="1">
        <v>63.227690000000003</v>
      </c>
      <c r="AQ1250" s="1">
        <v>3.7569440000000003E-2</v>
      </c>
      <c r="AR1250" s="1">
        <v>75.450479999999999</v>
      </c>
    </row>
    <row r="1251" spans="1:44" x14ac:dyDescent="0.2">
      <c r="A1251" s="1">
        <v>8.2668000000000005E-2</v>
      </c>
      <c r="B1251" s="1">
        <v>16.119240000000001</v>
      </c>
      <c r="D1251" s="1">
        <v>7.9458600000000004E-2</v>
      </c>
      <c r="E1251" s="1">
        <v>17.415099999999999</v>
      </c>
      <c r="G1251" s="1">
        <v>7.6249200000000003E-2</v>
      </c>
      <c r="H1251" s="1">
        <v>18.867609999999999</v>
      </c>
      <c r="J1251" s="1">
        <v>7.3039800000000002E-2</v>
      </c>
      <c r="K1251" s="1">
        <v>20.501740000000002</v>
      </c>
      <c r="M1251" s="1">
        <v>6.9830400000000001E-2</v>
      </c>
      <c r="N1251" s="1">
        <v>22.347650000000002</v>
      </c>
      <c r="P1251" s="1">
        <v>6.6621E-2</v>
      </c>
      <c r="Q1251" s="1">
        <v>24.442219999999999</v>
      </c>
      <c r="S1251" s="1">
        <v>6.3411609999999993E-2</v>
      </c>
      <c r="T1251" s="1">
        <v>26.831900000000001</v>
      </c>
      <c r="V1251" s="1">
        <v>6.0202209999999999E-2</v>
      </c>
      <c r="W1251" s="1">
        <v>29.57705</v>
      </c>
      <c r="Y1251" s="1">
        <v>5.6992809999999998E-2</v>
      </c>
      <c r="Z1251" s="1">
        <v>32.759659999999997</v>
      </c>
      <c r="AB1251" s="1">
        <v>5.3783409999999997E-2</v>
      </c>
      <c r="AC1251" s="1">
        <v>36.49689</v>
      </c>
      <c r="AE1251" s="1">
        <v>5.0574010000000003E-2</v>
      </c>
      <c r="AF1251" s="1">
        <v>40.963639999999998</v>
      </c>
      <c r="AH1251" s="1">
        <v>4.7364610000000001E-2</v>
      </c>
      <c r="AI1251" s="1">
        <v>46.430700000000002</v>
      </c>
      <c r="AK1251" s="1">
        <v>4.415521E-2</v>
      </c>
      <c r="AL1251" s="1">
        <v>53.325780000000002</v>
      </c>
      <c r="AN1251" s="1">
        <v>4.0945809999999999E-2</v>
      </c>
      <c r="AO1251" s="1">
        <v>62.321599999999997</v>
      </c>
      <c r="AQ1251" s="1">
        <v>3.7736409999999998E-2</v>
      </c>
      <c r="AR1251" s="1">
        <v>74.420079999999999</v>
      </c>
    </row>
    <row r="1252" spans="1:44" x14ac:dyDescent="0.2">
      <c r="A1252" s="1">
        <v>8.3033789999999996E-2</v>
      </c>
      <c r="B1252" s="1">
        <v>15.87918</v>
      </c>
      <c r="D1252" s="1">
        <v>7.9810190000000003E-2</v>
      </c>
      <c r="E1252" s="1">
        <v>17.15382</v>
      </c>
      <c r="G1252" s="1">
        <v>7.6586589999999996E-2</v>
      </c>
      <c r="H1252" s="1">
        <v>18.582350000000002</v>
      </c>
      <c r="J1252" s="1">
        <v>7.3362990000000003E-2</v>
      </c>
      <c r="K1252" s="1">
        <v>20.189309999999999</v>
      </c>
      <c r="M1252" s="1">
        <v>7.0139389999999996E-2</v>
      </c>
      <c r="N1252" s="1">
        <v>22.004370000000002</v>
      </c>
      <c r="P1252" s="1">
        <v>6.6915790000000003E-2</v>
      </c>
      <c r="Q1252" s="1">
        <v>24.063880000000001</v>
      </c>
      <c r="S1252" s="1">
        <v>6.3692189999999996E-2</v>
      </c>
      <c r="T1252" s="1">
        <v>26.413720000000001</v>
      </c>
      <c r="V1252" s="1">
        <v>6.0468590000000003E-2</v>
      </c>
      <c r="W1252" s="1">
        <v>29.11365</v>
      </c>
      <c r="Y1252" s="1">
        <v>5.7244990000000003E-2</v>
      </c>
      <c r="Z1252" s="1">
        <v>32.245069999999998</v>
      </c>
      <c r="AB1252" s="1">
        <v>5.4021390000000002E-2</v>
      </c>
      <c r="AC1252" s="1">
        <v>35.924509999999998</v>
      </c>
      <c r="AE1252" s="1">
        <v>5.0797790000000002E-2</v>
      </c>
      <c r="AF1252" s="1">
        <v>40.326090000000001</v>
      </c>
      <c r="AH1252" s="1">
        <v>4.7574190000000002E-2</v>
      </c>
      <c r="AI1252" s="1">
        <v>45.719200000000001</v>
      </c>
      <c r="AK1252" s="1">
        <v>4.4350590000000002E-2</v>
      </c>
      <c r="AL1252" s="1">
        <v>52.528970000000001</v>
      </c>
      <c r="AN1252" s="1">
        <v>4.1126990000000002E-2</v>
      </c>
      <c r="AO1252" s="1">
        <v>61.423609999999996</v>
      </c>
      <c r="AQ1252" s="1">
        <v>3.7903390000000002E-2</v>
      </c>
      <c r="AR1252" s="1">
        <v>73.39873</v>
      </c>
    </row>
    <row r="1253" spans="1:44" x14ac:dyDescent="0.2">
      <c r="A1253" s="1">
        <v>8.3399570000000006E-2</v>
      </c>
      <c r="B1253" s="1">
        <v>15.640779999999999</v>
      </c>
      <c r="D1253" s="1">
        <v>8.0161769999999993E-2</v>
      </c>
      <c r="E1253" s="1">
        <v>16.89434</v>
      </c>
      <c r="G1253" s="1">
        <v>7.6923969999999994E-2</v>
      </c>
      <c r="H1253" s="1">
        <v>18.299060000000001</v>
      </c>
      <c r="J1253" s="1">
        <v>7.3686169999999995E-2</v>
      </c>
      <c r="K1253" s="1">
        <v>19.879069999999999</v>
      </c>
      <c r="M1253" s="1">
        <v>7.0448369999999996E-2</v>
      </c>
      <c r="N1253" s="1">
        <v>21.663540000000001</v>
      </c>
      <c r="P1253" s="1">
        <v>6.7210569999999997E-2</v>
      </c>
      <c r="Q1253" s="1">
        <v>23.688310000000001</v>
      </c>
      <c r="S1253" s="1">
        <v>6.3972769999999998E-2</v>
      </c>
      <c r="T1253" s="1">
        <v>25.998670000000001</v>
      </c>
      <c r="V1253" s="1">
        <v>6.0734969999999999E-2</v>
      </c>
      <c r="W1253" s="1">
        <v>28.653829999999999</v>
      </c>
      <c r="Y1253" s="1">
        <v>5.749717E-2</v>
      </c>
      <c r="Z1253" s="1">
        <v>31.7346</v>
      </c>
      <c r="AB1253" s="1">
        <v>5.4259370000000001E-2</v>
      </c>
      <c r="AC1253" s="1">
        <v>35.356900000000003</v>
      </c>
      <c r="AE1253" s="1">
        <v>5.1021570000000002E-2</v>
      </c>
      <c r="AF1253" s="1">
        <v>39.694040000000001</v>
      </c>
      <c r="AH1253" s="1">
        <v>4.7783770000000003E-2</v>
      </c>
      <c r="AI1253" s="1">
        <v>45.014009999999999</v>
      </c>
      <c r="AK1253" s="1">
        <v>4.4545969999999997E-2</v>
      </c>
      <c r="AL1253" s="1">
        <v>51.739350000000002</v>
      </c>
      <c r="AN1253" s="1">
        <v>4.1308169999999998E-2</v>
      </c>
      <c r="AO1253" s="1">
        <v>60.533749999999998</v>
      </c>
      <c r="AQ1253" s="1">
        <v>3.8070359999999998E-2</v>
      </c>
      <c r="AR1253" s="1">
        <v>72.386470000000003</v>
      </c>
    </row>
    <row r="1254" spans="1:44" x14ac:dyDescent="0.2">
      <c r="A1254" s="1">
        <v>8.3765359999999997E-2</v>
      </c>
      <c r="B1254" s="1">
        <v>15.40404</v>
      </c>
      <c r="D1254" s="1">
        <v>8.0513360000000006E-2</v>
      </c>
      <c r="E1254" s="1">
        <v>16.636690000000002</v>
      </c>
      <c r="G1254" s="1">
        <v>7.7261360000000001E-2</v>
      </c>
      <c r="H1254" s="1">
        <v>18.017790000000002</v>
      </c>
      <c r="J1254" s="1">
        <v>7.4009359999999996E-2</v>
      </c>
      <c r="K1254" s="1">
        <v>19.571059999999999</v>
      </c>
      <c r="M1254" s="1">
        <v>7.0757360000000005E-2</v>
      </c>
      <c r="N1254" s="1">
        <v>21.325199999999999</v>
      </c>
      <c r="P1254" s="1">
        <v>6.7505350000000006E-2</v>
      </c>
      <c r="Q1254" s="1">
        <v>23.315529999999999</v>
      </c>
      <c r="S1254" s="1">
        <v>6.4253350000000001E-2</v>
      </c>
      <c r="T1254" s="1">
        <v>25.5868</v>
      </c>
      <c r="V1254" s="1">
        <v>6.1001350000000003E-2</v>
      </c>
      <c r="W1254" s="1">
        <v>28.19763</v>
      </c>
      <c r="Y1254" s="1">
        <v>5.7749349999999998E-2</v>
      </c>
      <c r="Z1254" s="1">
        <v>31.228300000000001</v>
      </c>
      <c r="AB1254" s="1">
        <v>5.449735E-2</v>
      </c>
      <c r="AC1254" s="1">
        <v>34.794110000000003</v>
      </c>
      <c r="AE1254" s="1">
        <v>5.1245350000000002E-2</v>
      </c>
      <c r="AF1254" s="1">
        <v>39.067540000000001</v>
      </c>
      <c r="AH1254" s="1">
        <v>4.7993340000000002E-2</v>
      </c>
      <c r="AI1254" s="1">
        <v>44.315179999999998</v>
      </c>
      <c r="AK1254" s="1">
        <v>4.4741339999999998E-2</v>
      </c>
      <c r="AL1254" s="1">
        <v>50.956960000000002</v>
      </c>
      <c r="AN1254" s="1">
        <v>4.148934E-2</v>
      </c>
      <c r="AO1254" s="1">
        <v>59.65204</v>
      </c>
      <c r="AQ1254" s="1">
        <v>3.8237340000000002E-2</v>
      </c>
      <c r="AR1254" s="1">
        <v>71.383309999999994</v>
      </c>
    </row>
    <row r="1255" spans="1:44" x14ac:dyDescent="0.2">
      <c r="A1255" s="1">
        <v>8.4131150000000002E-2</v>
      </c>
      <c r="B1255" s="1">
        <v>15.169</v>
      </c>
      <c r="D1255" s="1">
        <v>8.0864950000000005E-2</v>
      </c>
      <c r="E1255" s="1">
        <v>16.380890000000001</v>
      </c>
      <c r="G1255" s="1">
        <v>7.7598739999999999E-2</v>
      </c>
      <c r="H1255" s="1">
        <v>17.73856</v>
      </c>
      <c r="J1255" s="1">
        <v>7.4332540000000003E-2</v>
      </c>
      <c r="K1255" s="1">
        <v>19.265309999999999</v>
      </c>
      <c r="M1255" s="1">
        <v>7.1066340000000006E-2</v>
      </c>
      <c r="N1255" s="1">
        <v>20.989380000000001</v>
      </c>
      <c r="P1255" s="1">
        <v>6.7800139999999995E-2</v>
      </c>
      <c r="Q1255" s="1">
        <v>22.94558</v>
      </c>
      <c r="S1255" s="1">
        <v>6.4533930000000003E-2</v>
      </c>
      <c r="T1255" s="1">
        <v>25.178129999999999</v>
      </c>
      <c r="V1255" s="1">
        <v>6.1267729999999999E-2</v>
      </c>
      <c r="W1255" s="1">
        <v>27.745100000000001</v>
      </c>
      <c r="Y1255" s="1">
        <v>5.8001530000000003E-2</v>
      </c>
      <c r="Z1255" s="1">
        <v>30.726220000000001</v>
      </c>
      <c r="AB1255" s="1">
        <v>5.4735329999999999E-2</v>
      </c>
      <c r="AC1255" s="1">
        <v>34.236159999999998</v>
      </c>
      <c r="AE1255" s="1">
        <v>5.1469130000000002E-2</v>
      </c>
      <c r="AF1255" s="1">
        <v>38.446620000000003</v>
      </c>
      <c r="AH1255" s="1">
        <v>4.8202920000000003E-2</v>
      </c>
      <c r="AI1255" s="1">
        <v>43.622750000000003</v>
      </c>
      <c r="AK1255" s="1">
        <v>4.4936719999999999E-2</v>
      </c>
      <c r="AL1255" s="1">
        <v>50.181840000000001</v>
      </c>
      <c r="AN1255" s="1">
        <v>4.1670520000000003E-2</v>
      </c>
      <c r="AO1255" s="1">
        <v>58.778500000000001</v>
      </c>
      <c r="AQ1255" s="1">
        <v>3.8404319999999999E-2</v>
      </c>
      <c r="AR1255" s="1">
        <v>70.389259999999993</v>
      </c>
    </row>
    <row r="1256" spans="1:44" x14ac:dyDescent="0.2">
      <c r="A1256" s="1">
        <v>8.4496940000000006E-2</v>
      </c>
      <c r="B1256" s="1">
        <v>14.93566</v>
      </c>
      <c r="D1256" s="1">
        <v>8.1216529999999995E-2</v>
      </c>
      <c r="E1256" s="1">
        <v>16.12696</v>
      </c>
      <c r="G1256" s="1">
        <v>7.7936130000000006E-2</v>
      </c>
      <c r="H1256" s="1">
        <v>17.461390000000002</v>
      </c>
      <c r="J1256" s="1">
        <v>7.4655730000000003E-2</v>
      </c>
      <c r="K1256" s="1">
        <v>18.961839999999999</v>
      </c>
      <c r="M1256" s="1">
        <v>7.1375320000000006E-2</v>
      </c>
      <c r="N1256" s="1">
        <v>20.656110000000002</v>
      </c>
      <c r="P1256" s="1">
        <v>6.8094920000000003E-2</v>
      </c>
      <c r="Q1256" s="1">
        <v>22.578499999999998</v>
      </c>
      <c r="S1256" s="1">
        <v>6.481452E-2</v>
      </c>
      <c r="T1256" s="1">
        <v>24.77272</v>
      </c>
      <c r="V1256" s="1">
        <v>6.1534110000000003E-2</v>
      </c>
      <c r="W1256" s="1">
        <v>27.296289999999999</v>
      </c>
      <c r="Y1256" s="1">
        <v>5.825371E-2</v>
      </c>
      <c r="Z1256" s="1">
        <v>30.228390000000001</v>
      </c>
      <c r="AB1256" s="1">
        <v>5.4973309999999997E-2</v>
      </c>
      <c r="AC1256" s="1">
        <v>33.683120000000002</v>
      </c>
      <c r="AE1256" s="1">
        <v>5.16929E-2</v>
      </c>
      <c r="AF1256" s="1">
        <v>37.831330000000001</v>
      </c>
      <c r="AH1256" s="1">
        <v>4.8412499999999997E-2</v>
      </c>
      <c r="AI1256" s="1">
        <v>42.936750000000004</v>
      </c>
      <c r="AK1256" s="1">
        <v>4.5132100000000001E-2</v>
      </c>
      <c r="AL1256" s="1">
        <v>49.414009999999998</v>
      </c>
      <c r="AN1256" s="1">
        <v>4.1851689999999997E-2</v>
      </c>
      <c r="AO1256" s="1">
        <v>57.913159999999998</v>
      </c>
      <c r="AQ1256" s="1">
        <v>3.8571290000000001E-2</v>
      </c>
      <c r="AR1256" s="1">
        <v>69.404330000000002</v>
      </c>
    </row>
    <row r="1257" spans="1:44" x14ac:dyDescent="0.2">
      <c r="A1257" s="1">
        <v>8.4862720000000003E-2</v>
      </c>
      <c r="B1257" s="1">
        <v>14.70406</v>
      </c>
      <c r="D1257" s="1">
        <v>8.1568119999999994E-2</v>
      </c>
      <c r="E1257" s="1">
        <v>15.874930000000001</v>
      </c>
      <c r="G1257" s="1">
        <v>7.8273519999999999E-2</v>
      </c>
      <c r="H1257" s="1">
        <v>17.186299999999999</v>
      </c>
      <c r="J1257" s="1">
        <v>7.4978909999999996E-2</v>
      </c>
      <c r="K1257" s="1">
        <v>18.660679999999999</v>
      </c>
      <c r="M1257" s="1">
        <v>7.1684310000000001E-2</v>
      </c>
      <c r="N1257" s="1">
        <v>20.325420000000001</v>
      </c>
      <c r="P1257" s="1">
        <v>6.8389699999999998E-2</v>
      </c>
      <c r="Q1257" s="1">
        <v>22.214320000000001</v>
      </c>
      <c r="S1257" s="1">
        <v>6.5095100000000003E-2</v>
      </c>
      <c r="T1257" s="1">
        <v>24.37059</v>
      </c>
      <c r="V1257" s="1">
        <v>6.1800500000000001E-2</v>
      </c>
      <c r="W1257" s="1">
        <v>26.851220000000001</v>
      </c>
      <c r="Y1257" s="1">
        <v>5.8505889999999998E-2</v>
      </c>
      <c r="Z1257" s="1">
        <v>29.734870000000001</v>
      </c>
      <c r="AB1257" s="1">
        <v>5.5211290000000003E-2</v>
      </c>
      <c r="AC1257" s="1">
        <v>33.135019999999997</v>
      </c>
      <c r="AE1257" s="1">
        <v>5.191668E-2</v>
      </c>
      <c r="AF1257" s="1">
        <v>37.221710000000002</v>
      </c>
      <c r="AH1257" s="1">
        <v>4.8622079999999998E-2</v>
      </c>
      <c r="AI1257" s="1">
        <v>42.257210000000001</v>
      </c>
      <c r="AK1257" s="1">
        <v>4.5327470000000002E-2</v>
      </c>
      <c r="AL1257" s="1">
        <v>48.653489999999998</v>
      </c>
      <c r="AN1257" s="1">
        <v>4.203287E-2</v>
      </c>
      <c r="AO1257" s="1">
        <v>57.056019999999997</v>
      </c>
      <c r="AQ1257" s="1">
        <v>3.8738269999999998E-2</v>
      </c>
      <c r="AR1257" s="1">
        <v>68.428529999999995</v>
      </c>
    </row>
    <row r="1258" spans="1:44" x14ac:dyDescent="0.2">
      <c r="A1258" s="1">
        <v>8.5228509999999993E-2</v>
      </c>
      <c r="B1258" s="1">
        <v>14.474209999999999</v>
      </c>
      <c r="D1258" s="1">
        <v>8.1919710000000007E-2</v>
      </c>
      <c r="E1258" s="1">
        <v>15.62481</v>
      </c>
      <c r="G1258" s="1">
        <v>7.8610899999999997E-2</v>
      </c>
      <c r="H1258" s="1">
        <v>16.913329999999998</v>
      </c>
      <c r="J1258" s="1">
        <v>7.5302099999999997E-2</v>
      </c>
      <c r="K1258" s="1">
        <v>18.36187</v>
      </c>
      <c r="M1258" s="1">
        <v>7.1993290000000001E-2</v>
      </c>
      <c r="N1258" s="1">
        <v>19.997340000000001</v>
      </c>
      <c r="P1258" s="1">
        <v>6.8684490000000001E-2</v>
      </c>
      <c r="Q1258" s="1">
        <v>21.853079999999999</v>
      </c>
      <c r="S1258" s="1">
        <v>6.5375680000000005E-2</v>
      </c>
      <c r="T1258" s="1">
        <v>23.971789999999999</v>
      </c>
      <c r="V1258" s="1">
        <v>6.2066879999999998E-2</v>
      </c>
      <c r="W1258" s="1">
        <v>26.409949999999998</v>
      </c>
      <c r="Y1258" s="1">
        <v>5.8758070000000003E-2</v>
      </c>
      <c r="Z1258" s="1">
        <v>29.24568</v>
      </c>
      <c r="AB1258" s="1">
        <v>5.5449270000000002E-2</v>
      </c>
      <c r="AC1258" s="1">
        <v>32.591900000000003</v>
      </c>
      <c r="AE1258" s="1">
        <v>5.214046E-2</v>
      </c>
      <c r="AF1258" s="1">
        <v>36.617800000000003</v>
      </c>
      <c r="AH1258" s="1">
        <v>4.8831659999999999E-2</v>
      </c>
      <c r="AI1258" s="1">
        <v>41.584180000000003</v>
      </c>
      <c r="AK1258" s="1">
        <v>4.5522849999999997E-2</v>
      </c>
      <c r="AL1258" s="1">
        <v>47.900320000000001</v>
      </c>
      <c r="AN1258" s="1">
        <v>4.2214050000000003E-2</v>
      </c>
      <c r="AO1258" s="1">
        <v>56.207120000000003</v>
      </c>
      <c r="AQ1258" s="1">
        <v>3.8905240000000001E-2</v>
      </c>
      <c r="AR1258" s="1">
        <v>67.461879999999994</v>
      </c>
    </row>
    <row r="1259" spans="1:44" x14ac:dyDescent="0.2">
      <c r="A1259" s="1">
        <v>8.5594299999999998E-2</v>
      </c>
      <c r="B1259" s="1">
        <v>14.246130000000001</v>
      </c>
      <c r="D1259" s="1">
        <v>8.2271289999999997E-2</v>
      </c>
      <c r="E1259" s="1">
        <v>15.37664</v>
      </c>
      <c r="G1259" s="1">
        <v>7.8948290000000004E-2</v>
      </c>
      <c r="H1259" s="1">
        <v>16.642499999999998</v>
      </c>
      <c r="J1259" s="1">
        <v>7.5625280000000003E-2</v>
      </c>
      <c r="K1259" s="1">
        <v>18.065429999999999</v>
      </c>
      <c r="M1259" s="1">
        <v>7.2302279999999997E-2</v>
      </c>
      <c r="N1259" s="1">
        <v>19.671900000000001</v>
      </c>
      <c r="P1259" s="1">
        <v>6.8979269999999995E-2</v>
      </c>
      <c r="Q1259" s="1">
        <v>21.494810000000001</v>
      </c>
      <c r="S1259" s="1">
        <v>6.5656259999999994E-2</v>
      </c>
      <c r="T1259" s="1">
        <v>23.576350000000001</v>
      </c>
      <c r="V1259" s="1">
        <v>6.2333260000000001E-2</v>
      </c>
      <c r="W1259" s="1">
        <v>25.9725</v>
      </c>
      <c r="Y1259" s="1">
        <v>5.901025E-2</v>
      </c>
      <c r="Z1259" s="1">
        <v>28.76088</v>
      </c>
      <c r="AB1259" s="1">
        <v>5.5687250000000001E-2</v>
      </c>
      <c r="AC1259" s="1">
        <v>32.053800000000003</v>
      </c>
      <c r="AE1259" s="1">
        <v>5.2364239999999999E-2</v>
      </c>
      <c r="AF1259" s="1">
        <v>36.019629999999999</v>
      </c>
      <c r="AH1259" s="1">
        <v>4.9041229999999998E-2</v>
      </c>
      <c r="AI1259" s="1">
        <v>40.917670000000001</v>
      </c>
      <c r="AK1259" s="1">
        <v>4.5718229999999999E-2</v>
      </c>
      <c r="AL1259" s="1">
        <v>47.154510000000002</v>
      </c>
      <c r="AN1259" s="1">
        <v>4.2395219999999997E-2</v>
      </c>
      <c r="AO1259" s="1">
        <v>55.366459999999996</v>
      </c>
      <c r="AQ1259" s="1">
        <v>3.9072219999999998E-2</v>
      </c>
      <c r="AR1259" s="1">
        <v>66.504369999999994</v>
      </c>
    </row>
    <row r="1260" spans="1:44" x14ac:dyDescent="0.2">
      <c r="A1260" s="1">
        <v>8.5960090000000003E-2</v>
      </c>
      <c r="B1260" s="1">
        <v>14.01984</v>
      </c>
      <c r="D1260" s="1">
        <v>8.2622879999999996E-2</v>
      </c>
      <c r="E1260" s="1">
        <v>15.130420000000001</v>
      </c>
      <c r="G1260" s="1">
        <v>7.9285670000000003E-2</v>
      </c>
      <c r="H1260" s="1">
        <v>16.373819999999998</v>
      </c>
      <c r="J1260" s="1">
        <v>7.5948470000000004E-2</v>
      </c>
      <c r="K1260" s="1">
        <v>17.771370000000001</v>
      </c>
      <c r="M1260" s="1">
        <v>7.2611259999999997E-2</v>
      </c>
      <c r="N1260" s="1">
        <v>19.349139999999998</v>
      </c>
      <c r="P1260" s="1">
        <v>6.9274050000000004E-2</v>
      </c>
      <c r="Q1260" s="1">
        <v>21.13954</v>
      </c>
      <c r="S1260" s="1">
        <v>6.5936850000000005E-2</v>
      </c>
      <c r="T1260" s="1">
        <v>23.1843</v>
      </c>
      <c r="V1260" s="1">
        <v>6.2599639999999998E-2</v>
      </c>
      <c r="W1260" s="1">
        <v>25.538920000000001</v>
      </c>
      <c r="Y1260" s="1">
        <v>5.9262429999999998E-2</v>
      </c>
      <c r="Z1260" s="1">
        <v>28.28049</v>
      </c>
      <c r="AB1260" s="1">
        <v>5.5925229999999999E-2</v>
      </c>
      <c r="AC1260" s="1">
        <v>31.520759999999999</v>
      </c>
      <c r="AE1260" s="1">
        <v>5.2588019999999999E-2</v>
      </c>
      <c r="AF1260" s="1">
        <v>35.427230000000002</v>
      </c>
      <c r="AH1260" s="1">
        <v>4.9250809999999999E-2</v>
      </c>
      <c r="AI1260" s="1">
        <v>40.257719999999999</v>
      </c>
      <c r="AK1260" s="1">
        <v>4.5913610000000001E-2</v>
      </c>
      <c r="AL1260" s="1">
        <v>46.416089999999997</v>
      </c>
      <c r="AN1260" s="1">
        <v>4.25764E-2</v>
      </c>
      <c r="AO1260" s="1">
        <v>54.534050000000001</v>
      </c>
      <c r="AQ1260" s="1">
        <v>3.923919E-2</v>
      </c>
      <c r="AR1260" s="1">
        <v>65.556020000000004</v>
      </c>
    </row>
    <row r="1261" spans="1:44" x14ac:dyDescent="0.2">
      <c r="A1261" s="1">
        <v>8.6325869999999999E-2</v>
      </c>
      <c r="B1261" s="1">
        <v>13.795360000000001</v>
      </c>
      <c r="D1261" s="1">
        <v>8.2974469999999995E-2</v>
      </c>
      <c r="E1261" s="1">
        <v>14.886189999999999</v>
      </c>
      <c r="G1261" s="1">
        <v>7.9623059999999996E-2</v>
      </c>
      <c r="H1261" s="1">
        <v>16.107330000000001</v>
      </c>
      <c r="J1261" s="1">
        <v>7.6271649999999996E-2</v>
      </c>
      <c r="K1261" s="1">
        <v>17.47974</v>
      </c>
      <c r="M1261" s="1">
        <v>7.2920239999999997E-2</v>
      </c>
      <c r="N1261" s="1">
        <v>19.029070000000001</v>
      </c>
      <c r="P1261" s="1">
        <v>6.9568840000000007E-2</v>
      </c>
      <c r="Q1261" s="1">
        <v>20.787310000000002</v>
      </c>
      <c r="S1261" s="1">
        <v>6.6217429999999994E-2</v>
      </c>
      <c r="T1261" s="1">
        <v>22.79569</v>
      </c>
      <c r="V1261" s="1">
        <v>6.2866019999999995E-2</v>
      </c>
      <c r="W1261" s="1">
        <v>25.10924</v>
      </c>
      <c r="Y1261" s="1">
        <v>5.9514610000000003E-2</v>
      </c>
      <c r="Z1261" s="1">
        <v>27.804559999999999</v>
      </c>
      <c r="AB1261" s="1">
        <v>5.6163209999999998E-2</v>
      </c>
      <c r="AC1261" s="1">
        <v>30.992799999999999</v>
      </c>
      <c r="AE1261" s="1">
        <v>5.2811799999999999E-2</v>
      </c>
      <c r="AF1261" s="1">
        <v>34.840629999999997</v>
      </c>
      <c r="AH1261" s="1">
        <v>4.946039E-2</v>
      </c>
      <c r="AI1261" s="1">
        <v>39.604349999999997</v>
      </c>
      <c r="AK1261" s="1">
        <v>4.6108980000000001E-2</v>
      </c>
      <c r="AL1261" s="1">
        <v>45.685070000000003</v>
      </c>
      <c r="AN1261" s="1">
        <v>4.2757570000000002E-2</v>
      </c>
      <c r="AO1261" s="1">
        <v>53.709899999999998</v>
      </c>
      <c r="AQ1261" s="1">
        <v>3.9406169999999997E-2</v>
      </c>
      <c r="AR1261" s="1">
        <v>64.616820000000004</v>
      </c>
    </row>
    <row r="1262" spans="1:44" x14ac:dyDescent="0.2">
      <c r="A1262" s="1">
        <v>8.6691660000000004E-2</v>
      </c>
      <c r="B1262" s="1">
        <v>13.572710000000001</v>
      </c>
      <c r="D1262" s="1">
        <v>8.3326049999999999E-2</v>
      </c>
      <c r="E1262" s="1">
        <v>14.64396</v>
      </c>
      <c r="G1262" s="1">
        <v>7.9960439999999994E-2</v>
      </c>
      <c r="H1262" s="1">
        <v>15.84304</v>
      </c>
      <c r="J1262" s="1">
        <v>7.6594839999999997E-2</v>
      </c>
      <c r="K1262" s="1">
        <v>17.190560000000001</v>
      </c>
      <c r="M1262" s="1">
        <v>7.3229230000000006E-2</v>
      </c>
      <c r="N1262" s="1">
        <v>18.711729999999999</v>
      </c>
      <c r="P1262" s="1">
        <v>6.9863620000000001E-2</v>
      </c>
      <c r="Q1262" s="1">
        <v>20.438140000000001</v>
      </c>
      <c r="S1262" s="1">
        <v>6.6498009999999996E-2</v>
      </c>
      <c r="T1262" s="1">
        <v>22.410540000000001</v>
      </c>
      <c r="V1262" s="1">
        <v>6.3132400000000005E-2</v>
      </c>
      <c r="W1262" s="1">
        <v>24.683489999999999</v>
      </c>
      <c r="Y1262" s="1">
        <v>5.976679E-2</v>
      </c>
      <c r="Z1262" s="1">
        <v>27.333120000000001</v>
      </c>
      <c r="AB1262" s="1">
        <v>5.6401189999999997E-2</v>
      </c>
      <c r="AC1262" s="1">
        <v>30.46997</v>
      </c>
      <c r="AE1262" s="1">
        <v>5.3035579999999999E-2</v>
      </c>
      <c r="AF1262" s="1">
        <v>34.259869999999999</v>
      </c>
      <c r="AH1262" s="1">
        <v>4.9669970000000001E-2</v>
      </c>
      <c r="AI1262" s="1">
        <v>38.95758</v>
      </c>
      <c r="AK1262" s="1">
        <v>4.6304360000000003E-2</v>
      </c>
      <c r="AL1262" s="1">
        <v>44.961460000000002</v>
      </c>
      <c r="AN1262" s="1">
        <v>4.2938749999999998E-2</v>
      </c>
      <c r="AO1262" s="1">
        <v>52.894010000000002</v>
      </c>
      <c r="AQ1262" s="1">
        <v>3.957314E-2</v>
      </c>
      <c r="AR1262" s="1">
        <v>63.686770000000003</v>
      </c>
    </row>
    <row r="1263" spans="1:44" x14ac:dyDescent="0.2">
      <c r="A1263" s="1">
        <v>8.7057449999999995E-2</v>
      </c>
      <c r="B1263" s="1">
        <v>13.351900000000001</v>
      </c>
      <c r="D1263" s="1">
        <v>8.3677639999999998E-2</v>
      </c>
      <c r="E1263" s="1">
        <v>14.40375</v>
      </c>
      <c r="G1263" s="1">
        <v>8.0297830000000001E-2</v>
      </c>
      <c r="H1263" s="1">
        <v>15.58098</v>
      </c>
      <c r="J1263" s="1">
        <v>7.6918020000000004E-2</v>
      </c>
      <c r="K1263" s="1">
        <v>16.903839999999999</v>
      </c>
      <c r="M1263" s="1">
        <v>7.3538210000000007E-2</v>
      </c>
      <c r="N1263" s="1">
        <v>18.39715</v>
      </c>
      <c r="P1263" s="1">
        <v>7.0158399999999996E-2</v>
      </c>
      <c r="Q1263" s="1">
        <v>20.09205</v>
      </c>
      <c r="S1263" s="1">
        <v>6.6778589999999999E-2</v>
      </c>
      <c r="T1263" s="1">
        <v>22.028880000000001</v>
      </c>
      <c r="V1263" s="1">
        <v>6.3398780000000002E-2</v>
      </c>
      <c r="W1263" s="1">
        <v>24.261710000000001</v>
      </c>
      <c r="Y1263" s="1">
        <v>6.0018969999999998E-2</v>
      </c>
      <c r="Z1263" s="1">
        <v>26.86619</v>
      </c>
      <c r="AB1263" s="1">
        <v>5.6639160000000001E-2</v>
      </c>
      <c r="AC1263" s="1">
        <v>29.952300000000001</v>
      </c>
      <c r="AE1263" s="1">
        <v>5.3259359999999999E-2</v>
      </c>
      <c r="AF1263" s="1">
        <v>33.68497</v>
      </c>
      <c r="AH1263" s="1">
        <v>4.9879550000000002E-2</v>
      </c>
      <c r="AI1263" s="1">
        <v>38.317430000000002</v>
      </c>
      <c r="AK1263" s="1">
        <v>4.6499739999999998E-2</v>
      </c>
      <c r="AL1263" s="1">
        <v>44.245289999999997</v>
      </c>
      <c r="AN1263" s="1">
        <v>4.3119930000000001E-2</v>
      </c>
      <c r="AO1263" s="1">
        <v>52.086410000000001</v>
      </c>
      <c r="AQ1263" s="1">
        <v>3.9740119999999997E-2</v>
      </c>
      <c r="AR1263" s="1">
        <v>62.76587</v>
      </c>
    </row>
    <row r="1264" spans="1:44" x14ac:dyDescent="0.2">
      <c r="A1264" s="1">
        <v>8.7423239999999999E-2</v>
      </c>
      <c r="B1264" s="1">
        <v>13.13294</v>
      </c>
      <c r="D1264" s="1">
        <v>8.4029229999999996E-2</v>
      </c>
      <c r="E1264" s="1">
        <v>14.16558</v>
      </c>
      <c r="G1264" s="1">
        <v>8.0635219999999994E-2</v>
      </c>
      <c r="H1264" s="1">
        <v>15.32117</v>
      </c>
      <c r="J1264" s="1">
        <v>7.7241210000000005E-2</v>
      </c>
      <c r="K1264" s="1">
        <v>16.619610000000002</v>
      </c>
      <c r="M1264" s="1">
        <v>7.3847200000000002E-2</v>
      </c>
      <c r="N1264" s="1">
        <v>18.085339999999999</v>
      </c>
      <c r="P1264" s="1">
        <v>7.0453189999999999E-2</v>
      </c>
      <c r="Q1264" s="1">
        <v>19.749089999999999</v>
      </c>
      <c r="S1264" s="1">
        <v>6.7059179999999996E-2</v>
      </c>
      <c r="T1264" s="1">
        <v>21.650739999999999</v>
      </c>
      <c r="V1264" s="1">
        <v>6.3665169999999993E-2</v>
      </c>
      <c r="W1264" s="1">
        <v>23.84393</v>
      </c>
      <c r="Y1264" s="1">
        <v>6.0271150000000003E-2</v>
      </c>
      <c r="Z1264" s="1">
        <v>26.40382</v>
      </c>
      <c r="AB1264" s="1">
        <v>5.687714E-2</v>
      </c>
      <c r="AC1264" s="1">
        <v>29.439810000000001</v>
      </c>
      <c r="AE1264" s="1">
        <v>5.3483129999999997E-2</v>
      </c>
      <c r="AF1264" s="1">
        <v>33.115949999999998</v>
      </c>
      <c r="AH1264" s="1">
        <v>5.0089120000000001E-2</v>
      </c>
      <c r="AI1264" s="1">
        <v>37.683929999999997</v>
      </c>
      <c r="AK1264" s="1">
        <v>4.6695109999999998E-2</v>
      </c>
      <c r="AL1264" s="1">
        <v>43.536560000000001</v>
      </c>
      <c r="AN1264" s="1">
        <v>4.3301100000000002E-2</v>
      </c>
      <c r="AO1264" s="1">
        <v>51.28707</v>
      </c>
      <c r="AQ1264" s="1">
        <v>3.9907089999999999E-2</v>
      </c>
      <c r="AR1264" s="1">
        <v>61.854120000000002</v>
      </c>
    </row>
    <row r="1265" spans="1:44" x14ac:dyDescent="0.2">
      <c r="A1265" s="1">
        <v>8.7789019999999995E-2</v>
      </c>
      <c r="B1265" s="1">
        <v>12.91587</v>
      </c>
      <c r="D1265" s="1">
        <v>8.4380810000000001E-2</v>
      </c>
      <c r="E1265" s="1">
        <v>13.92947</v>
      </c>
      <c r="G1265" s="1">
        <v>8.0972600000000006E-2</v>
      </c>
      <c r="H1265" s="1">
        <v>15.06363</v>
      </c>
      <c r="J1265" s="1">
        <v>7.7564389999999997E-2</v>
      </c>
      <c r="K1265" s="1">
        <v>16.337900000000001</v>
      </c>
      <c r="M1265" s="1">
        <v>7.4156180000000002E-2</v>
      </c>
      <c r="N1265" s="1">
        <v>17.776340000000001</v>
      </c>
      <c r="P1265" s="1">
        <v>7.0747969999999993E-2</v>
      </c>
      <c r="Q1265" s="1">
        <v>19.409279999999999</v>
      </c>
      <c r="S1265" s="1">
        <v>6.7339759999999999E-2</v>
      </c>
      <c r="T1265" s="1">
        <v>21.276150000000001</v>
      </c>
      <c r="V1265" s="1">
        <v>6.3931550000000004E-2</v>
      </c>
      <c r="W1265" s="1">
        <v>23.43017</v>
      </c>
      <c r="Y1265" s="1">
        <v>6.0523340000000002E-2</v>
      </c>
      <c r="Z1265" s="1">
        <v>25.94603</v>
      </c>
      <c r="AB1265" s="1">
        <v>5.7115119999999998E-2</v>
      </c>
      <c r="AC1265" s="1">
        <v>28.93253</v>
      </c>
      <c r="AE1265" s="1">
        <v>5.3706909999999997E-2</v>
      </c>
      <c r="AF1265" s="1">
        <v>32.552849999999999</v>
      </c>
      <c r="AH1265" s="1">
        <v>5.0298700000000002E-2</v>
      </c>
      <c r="AI1265" s="1">
        <v>37.057079999999999</v>
      </c>
      <c r="AK1265" s="1">
        <v>4.689049E-2</v>
      </c>
      <c r="AL1265" s="1">
        <v>42.835270000000001</v>
      </c>
      <c r="AN1265" s="1">
        <v>4.3482279999999998E-2</v>
      </c>
      <c r="AO1265" s="1">
        <v>50.496020000000001</v>
      </c>
      <c r="AQ1265" s="1">
        <v>4.0074070000000003E-2</v>
      </c>
      <c r="AR1265" s="1">
        <v>60.951509999999999</v>
      </c>
    </row>
    <row r="1266" spans="1:44" x14ac:dyDescent="0.2">
      <c r="A1266" s="1">
        <v>8.815481E-2</v>
      </c>
      <c r="B1266" s="1">
        <v>12.70068</v>
      </c>
      <c r="D1266" s="1">
        <v>8.4732399999999999E-2</v>
      </c>
      <c r="E1266" s="1">
        <v>13.69543</v>
      </c>
      <c r="G1266" s="1">
        <v>8.1309989999999999E-2</v>
      </c>
      <c r="H1266" s="1">
        <v>14.80837</v>
      </c>
      <c r="J1266" s="1">
        <v>7.7887579999999998E-2</v>
      </c>
      <c r="K1266" s="1">
        <v>16.058720000000001</v>
      </c>
      <c r="M1266" s="1">
        <v>7.4465160000000002E-2</v>
      </c>
      <c r="N1266" s="1">
        <v>17.47017</v>
      </c>
      <c r="P1266" s="1">
        <v>7.1042750000000002E-2</v>
      </c>
      <c r="Q1266" s="1">
        <v>19.07263</v>
      </c>
      <c r="S1266" s="1">
        <v>6.7620340000000001E-2</v>
      </c>
      <c r="T1266" s="1">
        <v>20.905149999999999</v>
      </c>
      <c r="V1266" s="1">
        <v>6.419793E-2</v>
      </c>
      <c r="W1266" s="1">
        <v>23.020479999999999</v>
      </c>
      <c r="Y1266" s="1">
        <v>6.077552E-2</v>
      </c>
      <c r="Z1266" s="1">
        <v>25.492840000000001</v>
      </c>
      <c r="AB1266" s="1">
        <v>5.7353099999999997E-2</v>
      </c>
      <c r="AC1266" s="1">
        <v>28.430479999999999</v>
      </c>
      <c r="AE1266" s="1">
        <v>5.3930690000000003E-2</v>
      </c>
      <c r="AF1266" s="1">
        <v>31.99567</v>
      </c>
      <c r="AH1266" s="1">
        <v>5.0508280000000003E-2</v>
      </c>
      <c r="AI1266" s="1">
        <v>36.436909999999997</v>
      </c>
      <c r="AK1266" s="1">
        <v>4.7085870000000002E-2</v>
      </c>
      <c r="AL1266" s="1">
        <v>42.141449999999999</v>
      </c>
      <c r="AN1266" s="1">
        <v>4.3663460000000001E-2</v>
      </c>
      <c r="AO1266" s="1">
        <v>49.713239999999999</v>
      </c>
      <c r="AQ1266" s="1">
        <v>4.0241039999999999E-2</v>
      </c>
      <c r="AR1266" s="1">
        <v>60.058030000000002</v>
      </c>
    </row>
    <row r="1267" spans="1:44" x14ac:dyDescent="0.2">
      <c r="A1267" s="1">
        <v>8.8520600000000005E-2</v>
      </c>
      <c r="B1267" s="1">
        <v>12.487410000000001</v>
      </c>
      <c r="D1267" s="1">
        <v>8.5083989999999998E-2</v>
      </c>
      <c r="E1267" s="1">
        <v>13.463480000000001</v>
      </c>
      <c r="G1267" s="1">
        <v>8.1647369999999997E-2</v>
      </c>
      <c r="H1267" s="1">
        <v>14.55542</v>
      </c>
      <c r="J1267" s="1">
        <v>7.8210760000000004E-2</v>
      </c>
      <c r="K1267" s="1">
        <v>15.7821</v>
      </c>
      <c r="M1267" s="1">
        <v>7.4774149999999998E-2</v>
      </c>
      <c r="N1267" s="1">
        <v>17.16685</v>
      </c>
      <c r="P1267" s="1">
        <v>7.1337540000000005E-2</v>
      </c>
      <c r="Q1267" s="1">
        <v>18.739190000000001</v>
      </c>
      <c r="S1267" s="1">
        <v>6.7900920000000003E-2</v>
      </c>
      <c r="T1267" s="1">
        <v>20.537739999999999</v>
      </c>
      <c r="V1267" s="1">
        <v>6.4464309999999997E-2</v>
      </c>
      <c r="W1267" s="1">
        <v>22.61486</v>
      </c>
      <c r="Y1267" s="1">
        <v>6.1027699999999997E-2</v>
      </c>
      <c r="Z1267" s="1">
        <v>25.0443</v>
      </c>
      <c r="AB1267" s="1">
        <v>5.7591080000000003E-2</v>
      </c>
      <c r="AC1267" s="1">
        <v>27.933700000000002</v>
      </c>
      <c r="AE1267" s="1">
        <v>5.4154470000000003E-2</v>
      </c>
      <c r="AF1267" s="1">
        <v>31.44444</v>
      </c>
      <c r="AH1267" s="1">
        <v>5.0717859999999997E-2</v>
      </c>
      <c r="AI1267" s="1">
        <v>35.823430000000002</v>
      </c>
      <c r="AK1267" s="1">
        <v>4.7281240000000002E-2</v>
      </c>
      <c r="AL1267" s="1">
        <v>41.455080000000002</v>
      </c>
      <c r="AN1267" s="1">
        <v>4.3844630000000002E-2</v>
      </c>
      <c r="AO1267" s="1">
        <v>48.93873</v>
      </c>
      <c r="AQ1267" s="1">
        <v>4.0408020000000003E-2</v>
      </c>
      <c r="AR1267" s="1">
        <v>59.173670000000001</v>
      </c>
    </row>
    <row r="1268" spans="1:44" x14ac:dyDescent="0.2">
      <c r="A1268" s="1">
        <v>8.8886389999999996E-2</v>
      </c>
      <c r="B1268" s="1">
        <v>12.27605</v>
      </c>
      <c r="D1268" s="1">
        <v>8.5435570000000002E-2</v>
      </c>
      <c r="E1268" s="1">
        <v>13.233639999999999</v>
      </c>
      <c r="G1268" s="1">
        <v>8.1984760000000004E-2</v>
      </c>
      <c r="H1268" s="1">
        <v>14.304790000000001</v>
      </c>
      <c r="J1268" s="1">
        <v>7.8533950000000005E-2</v>
      </c>
      <c r="K1268" s="1">
        <v>15.50806</v>
      </c>
      <c r="M1268" s="1">
        <v>7.5083129999999998E-2</v>
      </c>
      <c r="N1268" s="1">
        <v>16.866399999999999</v>
      </c>
      <c r="P1268" s="1">
        <v>7.1632319999999999E-2</v>
      </c>
      <c r="Q1268" s="1">
        <v>18.40897</v>
      </c>
      <c r="S1268" s="1">
        <v>6.8181500000000006E-2</v>
      </c>
      <c r="T1268" s="1">
        <v>20.173970000000001</v>
      </c>
      <c r="V1268" s="1">
        <v>6.4730689999999994E-2</v>
      </c>
      <c r="W1268" s="1">
        <v>22.213349999999998</v>
      </c>
      <c r="Y1268" s="1">
        <v>6.1279880000000002E-2</v>
      </c>
      <c r="Z1268" s="1">
        <v>24.60041</v>
      </c>
      <c r="AB1268" s="1">
        <v>5.7829060000000002E-2</v>
      </c>
      <c r="AC1268" s="1">
        <v>27.4422</v>
      </c>
      <c r="AE1268" s="1">
        <v>5.4378250000000003E-2</v>
      </c>
      <c r="AF1268" s="1">
        <v>30.899170000000002</v>
      </c>
      <c r="AH1268" s="1">
        <v>5.0927439999999997E-2</v>
      </c>
      <c r="AI1268" s="1">
        <v>35.216639999999998</v>
      </c>
      <c r="AK1268" s="1">
        <v>4.7476619999999997E-2</v>
      </c>
      <c r="AL1268" s="1">
        <v>40.776179999999997</v>
      </c>
      <c r="AN1268" s="1">
        <v>4.4025809999999999E-2</v>
      </c>
      <c r="AO1268" s="1">
        <v>48.172490000000003</v>
      </c>
      <c r="AQ1268" s="1">
        <v>4.0574989999999998E-2</v>
      </c>
      <c r="AR1268" s="1">
        <v>58.29842</v>
      </c>
    </row>
    <row r="1269" spans="1:44" x14ac:dyDescent="0.2">
      <c r="A1269" s="1">
        <v>8.925218E-2</v>
      </c>
      <c r="B1269" s="1">
        <v>12.06663</v>
      </c>
      <c r="D1269" s="1">
        <v>8.5787160000000001E-2</v>
      </c>
      <c r="E1269" s="1">
        <v>13.005929999999999</v>
      </c>
      <c r="G1269" s="1">
        <v>8.2322149999999997E-2</v>
      </c>
      <c r="H1269" s="1">
        <v>14.056509999999999</v>
      </c>
      <c r="J1269" s="1">
        <v>7.8857129999999998E-2</v>
      </c>
      <c r="K1269" s="1">
        <v>15.236610000000001</v>
      </c>
      <c r="M1269" s="1">
        <v>7.5392120000000007E-2</v>
      </c>
      <c r="N1269" s="1">
        <v>16.568850000000001</v>
      </c>
      <c r="P1269" s="1">
        <v>7.1927099999999994E-2</v>
      </c>
      <c r="Q1269" s="1">
        <v>18.081990000000001</v>
      </c>
      <c r="S1269" s="1">
        <v>6.8462090000000003E-2</v>
      </c>
      <c r="T1269" s="1">
        <v>19.813859999999998</v>
      </c>
      <c r="V1269" s="1">
        <v>6.4997070000000004E-2</v>
      </c>
      <c r="W1269" s="1">
        <v>21.81598</v>
      </c>
      <c r="Y1269" s="1">
        <v>6.153206E-2</v>
      </c>
      <c r="Z1269" s="1">
        <v>24.161200000000001</v>
      </c>
      <c r="AB1269" s="1">
        <v>5.806704E-2</v>
      </c>
      <c r="AC1269" s="1">
        <v>26.956</v>
      </c>
      <c r="AE1269" s="1">
        <v>5.4602030000000003E-2</v>
      </c>
      <c r="AF1269" s="1">
        <v>30.35989</v>
      </c>
      <c r="AH1269" s="1">
        <v>5.1137009999999997E-2</v>
      </c>
      <c r="AI1269" s="1">
        <v>34.61656</v>
      </c>
      <c r="AK1269" s="1">
        <v>4.7671999999999999E-2</v>
      </c>
      <c r="AL1269" s="1">
        <v>40.10474</v>
      </c>
      <c r="AN1269" s="1">
        <v>4.420698E-2</v>
      </c>
      <c r="AO1269" s="1">
        <v>47.414520000000003</v>
      </c>
      <c r="AQ1269" s="1">
        <v>4.0741970000000002E-2</v>
      </c>
      <c r="AR1269" s="1">
        <v>57.432270000000003</v>
      </c>
    </row>
    <row r="1270" spans="1:44" x14ac:dyDescent="0.2">
      <c r="A1270" s="1">
        <v>8.9617959999999997E-2</v>
      </c>
      <c r="B1270" s="1">
        <v>11.859159999999999</v>
      </c>
      <c r="D1270" s="1">
        <v>8.613875E-2</v>
      </c>
      <c r="E1270" s="1">
        <v>12.78035</v>
      </c>
      <c r="G1270" s="1">
        <v>8.2659529999999995E-2</v>
      </c>
      <c r="H1270" s="1">
        <v>13.810589999999999</v>
      </c>
      <c r="J1270" s="1">
        <v>7.9180319999999998E-2</v>
      </c>
      <c r="K1270" s="1">
        <v>14.967779999999999</v>
      </c>
      <c r="M1270" s="1">
        <v>7.5701099999999993E-2</v>
      </c>
      <c r="N1270" s="1">
        <v>16.27421</v>
      </c>
      <c r="P1270" s="1">
        <v>7.2221880000000002E-2</v>
      </c>
      <c r="Q1270" s="1">
        <v>17.75827</v>
      </c>
      <c r="S1270" s="1">
        <v>6.8742670000000006E-2</v>
      </c>
      <c r="T1270" s="1">
        <v>19.457419999999999</v>
      </c>
      <c r="V1270" s="1">
        <v>6.5263450000000001E-2</v>
      </c>
      <c r="W1270" s="1">
        <v>21.42276</v>
      </c>
      <c r="Y1270" s="1">
        <v>6.1784239999999997E-2</v>
      </c>
      <c r="Z1270" s="1">
        <v>23.726700000000001</v>
      </c>
      <c r="AB1270" s="1">
        <v>5.8305019999999999E-2</v>
      </c>
      <c r="AC1270" s="1">
        <v>26.475110000000001</v>
      </c>
      <c r="AE1270" s="1">
        <v>5.4825810000000003E-2</v>
      </c>
      <c r="AF1270" s="1">
        <v>29.826599999999999</v>
      </c>
      <c r="AH1270" s="1">
        <v>5.1346589999999998E-2</v>
      </c>
      <c r="AI1270" s="1">
        <v>34.02319</v>
      </c>
      <c r="AK1270" s="1">
        <v>4.7867380000000001E-2</v>
      </c>
      <c r="AL1270" s="1">
        <v>39.440770000000001</v>
      </c>
      <c r="AN1270" s="1">
        <v>4.4388160000000003E-2</v>
      </c>
      <c r="AO1270" s="1">
        <v>46.664790000000004</v>
      </c>
      <c r="AQ1270" s="1">
        <v>4.0908939999999998E-2</v>
      </c>
      <c r="AR1270" s="1">
        <v>56.575209999999998</v>
      </c>
    </row>
    <row r="1271" spans="1:44" x14ac:dyDescent="0.2">
      <c r="A1271" s="1">
        <v>8.9983750000000001E-2</v>
      </c>
      <c r="B1271" s="1">
        <v>11.653650000000001</v>
      </c>
      <c r="D1271" s="1">
        <v>8.6490330000000004E-2</v>
      </c>
      <c r="E1271" s="1">
        <v>12.556929999999999</v>
      </c>
      <c r="G1271" s="1">
        <v>8.2996920000000002E-2</v>
      </c>
      <c r="H1271" s="1">
        <v>13.56704</v>
      </c>
      <c r="J1271" s="1">
        <v>7.9503500000000005E-2</v>
      </c>
      <c r="K1271" s="1">
        <v>14.70158</v>
      </c>
      <c r="M1271" s="1">
        <v>7.6010079999999994E-2</v>
      </c>
      <c r="N1271" s="1">
        <v>15.9825</v>
      </c>
      <c r="P1271" s="1">
        <v>7.2516670000000005E-2</v>
      </c>
      <c r="Q1271" s="1">
        <v>17.437850000000001</v>
      </c>
      <c r="S1271" s="1">
        <v>6.9023249999999994E-2</v>
      </c>
      <c r="T1271" s="1">
        <v>19.104679999999998</v>
      </c>
      <c r="V1271" s="1">
        <v>6.5529840000000006E-2</v>
      </c>
      <c r="W1271" s="1">
        <v>21.033719999999999</v>
      </c>
      <c r="Y1271" s="1">
        <v>6.2036420000000002E-2</v>
      </c>
      <c r="Z1271" s="1">
        <v>23.29692</v>
      </c>
      <c r="AB1271" s="1">
        <v>5.8542999999999998E-2</v>
      </c>
      <c r="AC1271" s="1">
        <v>25.999569999999999</v>
      </c>
      <c r="AE1271" s="1">
        <v>5.5049590000000002E-2</v>
      </c>
      <c r="AF1271" s="1">
        <v>29.299309999999998</v>
      </c>
      <c r="AH1271" s="1">
        <v>5.1556169999999998E-2</v>
      </c>
      <c r="AI1271" s="1">
        <v>33.436540000000001</v>
      </c>
      <c r="AK1271" s="1">
        <v>4.8062750000000001E-2</v>
      </c>
      <c r="AL1271" s="1">
        <v>38.784260000000003</v>
      </c>
      <c r="AN1271" s="1">
        <v>4.4569339999999999E-2</v>
      </c>
      <c r="AO1271" s="1">
        <v>45.923299999999998</v>
      </c>
      <c r="AQ1271" s="1">
        <v>4.1075920000000002E-2</v>
      </c>
      <c r="AR1271" s="1">
        <v>55.727200000000003</v>
      </c>
    </row>
    <row r="1272" spans="1:44" x14ac:dyDescent="0.2">
      <c r="A1272" s="1">
        <v>9.0349540000000006E-2</v>
      </c>
      <c r="B1272" s="1">
        <v>11.45012</v>
      </c>
      <c r="D1272" s="1">
        <v>8.6841920000000003E-2</v>
      </c>
      <c r="E1272" s="1">
        <v>12.33568</v>
      </c>
      <c r="G1272" s="1">
        <v>8.33343E-2</v>
      </c>
      <c r="H1272" s="1">
        <v>13.32588</v>
      </c>
      <c r="J1272" s="1">
        <v>7.9826690000000006E-2</v>
      </c>
      <c r="K1272" s="1">
        <v>14.438029999999999</v>
      </c>
      <c r="M1272" s="1">
        <v>7.6319070000000003E-2</v>
      </c>
      <c r="N1272" s="1">
        <v>15.69375</v>
      </c>
      <c r="P1272" s="1">
        <v>7.281145E-2</v>
      </c>
      <c r="Q1272" s="1">
        <v>17.120729999999998</v>
      </c>
      <c r="S1272" s="1">
        <v>6.9303829999999997E-2</v>
      </c>
      <c r="T1272" s="1">
        <v>18.755659999999999</v>
      </c>
      <c r="V1272" s="1">
        <v>6.5796220000000002E-2</v>
      </c>
      <c r="W1272" s="1">
        <v>20.648869999999999</v>
      </c>
      <c r="Y1272" s="1">
        <v>6.22886E-2</v>
      </c>
      <c r="Z1272" s="1">
        <v>22.871880000000001</v>
      </c>
      <c r="AB1272" s="1">
        <v>5.8780979999999997E-2</v>
      </c>
      <c r="AC1272" s="1">
        <v>25.52938</v>
      </c>
      <c r="AE1272" s="1">
        <v>5.5273360000000001E-2</v>
      </c>
      <c r="AF1272" s="1">
        <v>28.778040000000001</v>
      </c>
      <c r="AH1272" s="1">
        <v>5.1765749999999999E-2</v>
      </c>
      <c r="AI1272" s="1">
        <v>32.8566</v>
      </c>
      <c r="AK1272" s="1">
        <v>4.8258130000000003E-2</v>
      </c>
      <c r="AL1272" s="1">
        <v>38.135210000000001</v>
      </c>
      <c r="AN1272" s="1">
        <v>4.475051E-2</v>
      </c>
      <c r="AO1272" s="1">
        <v>45.190049999999999</v>
      </c>
      <c r="AQ1272" s="1">
        <v>4.1242899999999999E-2</v>
      </c>
      <c r="AR1272" s="1">
        <v>54.888240000000003</v>
      </c>
    </row>
    <row r="1273" spans="1:44" x14ac:dyDescent="0.2">
      <c r="A1273" s="1">
        <v>9.0715329999999997E-2</v>
      </c>
      <c r="B1273" s="1">
        <v>11.24858</v>
      </c>
      <c r="D1273" s="1">
        <v>8.7193510000000002E-2</v>
      </c>
      <c r="E1273" s="1">
        <v>12.11661</v>
      </c>
      <c r="G1273" s="1">
        <v>8.3671690000000007E-2</v>
      </c>
      <c r="H1273" s="1">
        <v>13.087120000000001</v>
      </c>
      <c r="J1273" s="1">
        <v>8.0149869999999998E-2</v>
      </c>
      <c r="K1273" s="1">
        <v>14.177149999999999</v>
      </c>
      <c r="M1273" s="1">
        <v>7.6628050000000003E-2</v>
      </c>
      <c r="N1273" s="1">
        <v>15.407959999999999</v>
      </c>
      <c r="P1273" s="1">
        <v>7.3106229999999994E-2</v>
      </c>
      <c r="Q1273" s="1">
        <v>16.806930000000001</v>
      </c>
      <c r="S1273" s="1">
        <v>6.9584419999999994E-2</v>
      </c>
      <c r="T1273" s="1">
        <v>18.41037</v>
      </c>
      <c r="V1273" s="1">
        <v>6.6062599999999999E-2</v>
      </c>
      <c r="W1273" s="1">
        <v>20.268239999999999</v>
      </c>
      <c r="Y1273" s="1">
        <v>6.2540780000000004E-2</v>
      </c>
      <c r="Z1273" s="1">
        <v>22.451599999999999</v>
      </c>
      <c r="AB1273" s="1">
        <v>5.9018960000000002E-2</v>
      </c>
      <c r="AC1273" s="1">
        <v>25.064540000000001</v>
      </c>
      <c r="AE1273" s="1">
        <v>5.549714E-2</v>
      </c>
      <c r="AF1273" s="1">
        <v>28.262789999999999</v>
      </c>
      <c r="AH1273" s="1">
        <v>5.197533E-2</v>
      </c>
      <c r="AI1273" s="1">
        <v>32.283389999999997</v>
      </c>
      <c r="AK1273" s="1">
        <v>4.8453509999999998E-2</v>
      </c>
      <c r="AL1273" s="1">
        <v>37.493600000000001</v>
      </c>
      <c r="AN1273" s="1">
        <v>4.4931690000000003E-2</v>
      </c>
      <c r="AO1273" s="1">
        <v>44.465000000000003</v>
      </c>
      <c r="AQ1273" s="1">
        <v>4.1409870000000001E-2</v>
      </c>
      <c r="AR1273" s="1">
        <v>54.058309999999999</v>
      </c>
    </row>
    <row r="1274" spans="1:44" x14ac:dyDescent="0.2">
      <c r="A1274" s="1">
        <v>9.1081110000000007E-2</v>
      </c>
      <c r="B1274" s="1">
        <v>11.04903</v>
      </c>
      <c r="D1274" s="1">
        <v>8.7545090000000006E-2</v>
      </c>
      <c r="E1274" s="1">
        <v>11.89973</v>
      </c>
      <c r="G1274" s="1">
        <v>8.400908E-2</v>
      </c>
      <c r="H1274" s="1">
        <v>12.85079</v>
      </c>
      <c r="J1274" s="1">
        <v>8.0473059999999999E-2</v>
      </c>
      <c r="K1274" s="1">
        <v>13.918950000000001</v>
      </c>
      <c r="M1274" s="1">
        <v>7.6937039999999998E-2</v>
      </c>
      <c r="N1274" s="1">
        <v>15.125170000000001</v>
      </c>
      <c r="P1274" s="1">
        <v>7.3401019999999997E-2</v>
      </c>
      <c r="Q1274" s="1">
        <v>16.496469999999999</v>
      </c>
      <c r="S1274" s="1">
        <v>6.9864999999999997E-2</v>
      </c>
      <c r="T1274" s="1">
        <v>18.068840000000002</v>
      </c>
      <c r="V1274" s="1">
        <v>6.6328979999999996E-2</v>
      </c>
      <c r="W1274" s="1">
        <v>19.891839999999998</v>
      </c>
      <c r="Y1274" s="1">
        <v>6.2792959999999995E-2</v>
      </c>
      <c r="Z1274" s="1">
        <v>22.036100000000001</v>
      </c>
      <c r="AB1274" s="1">
        <v>5.9256940000000001E-2</v>
      </c>
      <c r="AC1274" s="1">
        <v>24.605090000000001</v>
      </c>
      <c r="AE1274" s="1">
        <v>5.572092E-2</v>
      </c>
      <c r="AF1274" s="1">
        <v>27.75357</v>
      </c>
      <c r="AH1274" s="1">
        <v>5.2184899999999999E-2</v>
      </c>
      <c r="AI1274" s="1">
        <v>31.716889999999999</v>
      </c>
      <c r="AK1274" s="1">
        <v>4.8648879999999999E-2</v>
      </c>
      <c r="AL1274" s="1">
        <v>36.859439999999999</v>
      </c>
      <c r="AN1274" s="1">
        <v>4.5112869999999999E-2</v>
      </c>
      <c r="AO1274" s="1">
        <v>43.748159999999999</v>
      </c>
      <c r="AQ1274" s="1">
        <v>4.1576849999999999E-2</v>
      </c>
      <c r="AR1274" s="1">
        <v>53.237380000000002</v>
      </c>
    </row>
    <row r="1275" spans="1:44" x14ac:dyDescent="0.2">
      <c r="A1275" s="1">
        <v>9.1446899999999998E-2</v>
      </c>
      <c r="B1275" s="1">
        <v>10.85149</v>
      </c>
      <c r="D1275" s="1">
        <v>8.7896680000000005E-2</v>
      </c>
      <c r="E1275" s="1">
        <v>11.68505</v>
      </c>
      <c r="G1275" s="1">
        <v>8.4346459999999998E-2</v>
      </c>
      <c r="H1275" s="1">
        <v>12.61689</v>
      </c>
      <c r="J1275" s="1">
        <v>8.0796240000000005E-2</v>
      </c>
      <c r="K1275" s="1">
        <v>13.66344</v>
      </c>
      <c r="M1275" s="1">
        <v>7.7246019999999999E-2</v>
      </c>
      <c r="N1275" s="1">
        <v>14.845370000000001</v>
      </c>
      <c r="P1275" s="1">
        <v>7.3695800000000006E-2</v>
      </c>
      <c r="Q1275" s="1">
        <v>16.18938</v>
      </c>
      <c r="S1275" s="1">
        <v>7.0145579999999999E-2</v>
      </c>
      <c r="T1275" s="1">
        <v>17.731079999999999</v>
      </c>
      <c r="V1275" s="1">
        <v>6.6595360000000006E-2</v>
      </c>
      <c r="W1275" s="1">
        <v>19.519690000000001</v>
      </c>
      <c r="Y1275" s="1">
        <v>6.304514E-2</v>
      </c>
      <c r="Z1275" s="1">
        <v>21.62538</v>
      </c>
      <c r="AB1275" s="1">
        <v>5.949492E-2</v>
      </c>
      <c r="AC1275" s="1">
        <v>24.151019999999999</v>
      </c>
      <c r="AE1275" s="1">
        <v>5.59447E-2</v>
      </c>
      <c r="AF1275" s="1">
        <v>27.25038</v>
      </c>
      <c r="AH1275" s="1">
        <v>5.239448E-2</v>
      </c>
      <c r="AI1275" s="1">
        <v>31.157109999999999</v>
      </c>
      <c r="AK1275" s="1">
        <v>4.884426E-2</v>
      </c>
      <c r="AL1275" s="1">
        <v>36.232700000000001</v>
      </c>
      <c r="AN1275" s="1">
        <v>4.5294040000000001E-2</v>
      </c>
      <c r="AO1275" s="1">
        <v>43.039490000000001</v>
      </c>
      <c r="AQ1275" s="1">
        <v>4.1743820000000001E-2</v>
      </c>
      <c r="AR1275" s="1">
        <v>52.425429999999999</v>
      </c>
    </row>
    <row r="1276" spans="1:44" x14ac:dyDescent="0.2">
      <c r="A1276" s="1">
        <v>9.1812690000000002E-2</v>
      </c>
      <c r="B1276" s="1">
        <v>10.65597</v>
      </c>
      <c r="D1276" s="1">
        <v>8.8248270000000004E-2</v>
      </c>
      <c r="E1276" s="1">
        <v>11.4726</v>
      </c>
      <c r="G1276" s="1">
        <v>8.4683850000000005E-2</v>
      </c>
      <c r="H1276" s="1">
        <v>12.385429999999999</v>
      </c>
      <c r="J1276" s="1">
        <v>8.1119430000000006E-2</v>
      </c>
      <c r="K1276" s="1">
        <v>13.410640000000001</v>
      </c>
      <c r="M1276" s="1">
        <v>7.7554999999999999E-2</v>
      </c>
      <c r="N1276" s="1">
        <v>14.56859</v>
      </c>
      <c r="P1276" s="1">
        <v>7.399058E-2</v>
      </c>
      <c r="Q1276" s="1">
        <v>15.88566</v>
      </c>
      <c r="S1276" s="1">
        <v>7.0426160000000002E-2</v>
      </c>
      <c r="T1276" s="1">
        <v>17.397110000000001</v>
      </c>
      <c r="V1276" s="1">
        <v>6.6861740000000003E-2</v>
      </c>
      <c r="W1276" s="1">
        <v>19.151800000000001</v>
      </c>
      <c r="Y1276" s="1">
        <v>6.3297320000000004E-2</v>
      </c>
      <c r="Z1276" s="1">
        <v>21.219449999999998</v>
      </c>
      <c r="AB1276" s="1">
        <v>5.9732899999999998E-2</v>
      </c>
      <c r="AC1276" s="1">
        <v>23.70234</v>
      </c>
      <c r="AE1276" s="1">
        <v>5.616848E-2</v>
      </c>
      <c r="AF1276" s="1">
        <v>26.753219999999999</v>
      </c>
      <c r="AH1276" s="1">
        <v>5.2604060000000001E-2</v>
      </c>
      <c r="AI1276" s="1">
        <v>30.604040000000001</v>
      </c>
      <c r="AK1276" s="1">
        <v>4.9039640000000002E-2</v>
      </c>
      <c r="AL1276" s="1">
        <v>35.613379999999999</v>
      </c>
      <c r="AN1276" s="1">
        <v>4.5475219999999997E-2</v>
      </c>
      <c r="AO1276" s="1">
        <v>42.338990000000003</v>
      </c>
      <c r="AQ1276" s="1">
        <v>4.1910799999999998E-2</v>
      </c>
      <c r="AR1276" s="1">
        <v>51.622430000000001</v>
      </c>
    </row>
    <row r="1277" spans="1:44" x14ac:dyDescent="0.2">
      <c r="A1277" s="1">
        <v>9.2178479999999993E-2</v>
      </c>
      <c r="B1277" s="1">
        <v>10.462490000000001</v>
      </c>
      <c r="D1277" s="1">
        <v>8.8599849999999994E-2</v>
      </c>
      <c r="E1277" s="1">
        <v>11.262370000000001</v>
      </c>
      <c r="G1277" s="1">
        <v>8.5021230000000003E-2</v>
      </c>
      <c r="H1277" s="1">
        <v>12.15643</v>
      </c>
      <c r="J1277" s="1">
        <v>8.1442609999999999E-2</v>
      </c>
      <c r="K1277" s="1">
        <v>13.16057</v>
      </c>
      <c r="M1277" s="1">
        <v>7.7863989999999994E-2</v>
      </c>
      <c r="N1277" s="1">
        <v>14.294840000000001</v>
      </c>
      <c r="P1277" s="1">
        <v>7.4285370000000003E-2</v>
      </c>
      <c r="Q1277" s="1">
        <v>15.585319999999999</v>
      </c>
      <c r="S1277" s="1">
        <v>7.0706749999999999E-2</v>
      </c>
      <c r="T1277" s="1">
        <v>17.066939999999999</v>
      </c>
      <c r="V1277" s="1">
        <v>6.7128119999999999E-2</v>
      </c>
      <c r="W1277" s="1">
        <v>18.78819</v>
      </c>
      <c r="Y1277" s="1">
        <v>6.3549499999999995E-2</v>
      </c>
      <c r="Z1277" s="1">
        <v>20.818339999999999</v>
      </c>
      <c r="AB1277" s="1">
        <v>5.9970879999999997E-2</v>
      </c>
      <c r="AC1277" s="1">
        <v>23.259060000000002</v>
      </c>
      <c r="AE1277" s="1">
        <v>5.639226E-2</v>
      </c>
      <c r="AF1277" s="1">
        <v>26.262090000000001</v>
      </c>
      <c r="AH1277" s="1">
        <v>5.2813640000000002E-2</v>
      </c>
      <c r="AI1277" s="1">
        <v>30.057670000000002</v>
      </c>
      <c r="AK1277" s="1">
        <v>4.9235019999999997E-2</v>
      </c>
      <c r="AL1277" s="1">
        <v>35.001460000000002</v>
      </c>
      <c r="AN1277" s="1">
        <v>4.5656389999999998E-2</v>
      </c>
      <c r="AO1277" s="1">
        <v>41.646619999999999</v>
      </c>
      <c r="AQ1277" s="1">
        <v>4.207777E-2</v>
      </c>
      <c r="AR1277" s="1">
        <v>50.82835</v>
      </c>
    </row>
    <row r="1278" spans="1:44" x14ac:dyDescent="0.2">
      <c r="A1278" s="1">
        <v>9.2544260000000003E-2</v>
      </c>
      <c r="B1278" s="1">
        <v>10.27103</v>
      </c>
      <c r="D1278" s="1">
        <v>8.8951440000000007E-2</v>
      </c>
      <c r="E1278" s="1">
        <v>11.05438</v>
      </c>
      <c r="G1278" s="1">
        <v>8.5358619999999996E-2</v>
      </c>
      <c r="H1278" s="1">
        <v>11.9299</v>
      </c>
      <c r="J1278" s="1">
        <v>8.17658E-2</v>
      </c>
      <c r="K1278" s="1">
        <v>12.91323</v>
      </c>
      <c r="M1278" s="1">
        <v>7.8172969999999994E-2</v>
      </c>
      <c r="N1278" s="1">
        <v>14.024139999999999</v>
      </c>
      <c r="P1278" s="1">
        <v>7.4580149999999998E-2</v>
      </c>
      <c r="Q1278" s="1">
        <v>15.28838</v>
      </c>
      <c r="S1278" s="1">
        <v>7.0987330000000001E-2</v>
      </c>
      <c r="T1278" s="1">
        <v>16.740590000000001</v>
      </c>
      <c r="V1278" s="1">
        <v>6.7394510000000005E-2</v>
      </c>
      <c r="W1278" s="1">
        <v>18.428850000000001</v>
      </c>
      <c r="Y1278" s="1">
        <v>6.380168E-2</v>
      </c>
      <c r="Z1278" s="1">
        <v>20.422039999999999</v>
      </c>
      <c r="AB1278" s="1">
        <v>6.0208860000000003E-2</v>
      </c>
      <c r="AC1278" s="1">
        <v>22.821179999999998</v>
      </c>
      <c r="AE1278" s="1">
        <v>5.6616039999999999E-2</v>
      </c>
      <c r="AF1278" s="1">
        <v>25.777000000000001</v>
      </c>
      <c r="AH1278" s="1">
        <v>5.3023210000000001E-2</v>
      </c>
      <c r="AI1278" s="1">
        <v>29.517990000000001</v>
      </c>
      <c r="AK1278" s="1">
        <v>4.9430389999999998E-2</v>
      </c>
      <c r="AL1278" s="1">
        <v>34.396929999999998</v>
      </c>
      <c r="AN1278" s="1">
        <v>4.5837570000000001E-2</v>
      </c>
      <c r="AO1278" s="1">
        <v>40.96237</v>
      </c>
      <c r="AQ1278" s="1">
        <v>4.2244749999999998E-2</v>
      </c>
      <c r="AR1278" s="1">
        <v>50.04318</v>
      </c>
    </row>
    <row r="1279" spans="1:44" x14ac:dyDescent="0.2">
      <c r="A1279" s="1">
        <v>9.2910049999999994E-2</v>
      </c>
      <c r="B1279" s="1">
        <v>10.081630000000001</v>
      </c>
      <c r="D1279" s="1">
        <v>8.9303030000000005E-2</v>
      </c>
      <c r="E1279" s="1">
        <v>10.84864</v>
      </c>
      <c r="G1279" s="1">
        <v>8.5695999999999994E-2</v>
      </c>
      <c r="H1279" s="1">
        <v>11.70585</v>
      </c>
      <c r="J1279" s="1">
        <v>8.2088980000000006E-2</v>
      </c>
      <c r="K1279" s="1">
        <v>12.66863</v>
      </c>
      <c r="M1279" s="1">
        <v>7.8481960000000003E-2</v>
      </c>
      <c r="N1279" s="1">
        <v>13.756489999999999</v>
      </c>
      <c r="P1279" s="1">
        <v>7.4874930000000006E-2</v>
      </c>
      <c r="Q1279" s="1">
        <v>14.994859999999999</v>
      </c>
      <c r="S1279" s="1">
        <v>7.1267910000000004E-2</v>
      </c>
      <c r="T1279" s="1">
        <v>16.418050000000001</v>
      </c>
      <c r="V1279" s="1">
        <v>6.7660890000000001E-2</v>
      </c>
      <c r="W1279" s="1">
        <v>18.073820000000001</v>
      </c>
      <c r="Y1279" s="1">
        <v>6.4053860000000004E-2</v>
      </c>
      <c r="Z1279" s="1">
        <v>20.030560000000001</v>
      </c>
      <c r="AB1279" s="1">
        <v>6.0446840000000002E-2</v>
      </c>
      <c r="AC1279" s="1">
        <v>22.3887</v>
      </c>
      <c r="AE1279" s="1">
        <v>5.6839819999999999E-2</v>
      </c>
      <c r="AF1279" s="1">
        <v>25.297930000000001</v>
      </c>
      <c r="AH1279" s="1">
        <v>5.3232790000000002E-2</v>
      </c>
      <c r="AI1279" s="1">
        <v>28.984999999999999</v>
      </c>
      <c r="AK1279" s="1">
        <v>4.962577E-2</v>
      </c>
      <c r="AL1279" s="1">
        <v>33.799770000000002</v>
      </c>
      <c r="AN1279" s="1">
        <v>4.6018749999999997E-2</v>
      </c>
      <c r="AO1279" s="1">
        <v>40.286209999999997</v>
      </c>
      <c r="AQ1279" s="1">
        <v>4.241172E-2</v>
      </c>
      <c r="AR1279" s="1">
        <v>49.266869999999997</v>
      </c>
    </row>
    <row r="1280" spans="1:44" x14ac:dyDescent="0.2">
      <c r="A1280" s="1">
        <v>9.3275839999999999E-2</v>
      </c>
      <c r="B1280" s="1">
        <v>9.8942800000000002</v>
      </c>
      <c r="D1280" s="1">
        <v>8.9654609999999996E-2</v>
      </c>
      <c r="E1280" s="1">
        <v>10.645149999999999</v>
      </c>
      <c r="G1280" s="1">
        <v>8.6033390000000001E-2</v>
      </c>
      <c r="H1280" s="1">
        <v>11.48429</v>
      </c>
      <c r="J1280" s="1">
        <v>8.2412170000000007E-2</v>
      </c>
      <c r="K1280" s="1">
        <v>12.42679</v>
      </c>
      <c r="M1280" s="1">
        <v>7.8790940000000004E-2</v>
      </c>
      <c r="N1280" s="1">
        <v>13.491899999999999</v>
      </c>
      <c r="P1280" s="1">
        <v>7.5169719999999995E-2</v>
      </c>
      <c r="Q1280" s="1">
        <v>14.70476</v>
      </c>
      <c r="S1280" s="1">
        <v>7.1548490000000006E-2</v>
      </c>
      <c r="T1280" s="1">
        <v>16.099350000000001</v>
      </c>
      <c r="V1280" s="1">
        <v>6.7927269999999998E-2</v>
      </c>
      <c r="W1280" s="1">
        <v>17.72308</v>
      </c>
      <c r="Y1280" s="1">
        <v>6.4306039999999995E-2</v>
      </c>
      <c r="Z1280" s="1">
        <v>19.643920000000001</v>
      </c>
      <c r="AB1280" s="1">
        <v>6.068482E-2</v>
      </c>
      <c r="AC1280" s="1">
        <v>21.96163</v>
      </c>
      <c r="AE1280" s="1">
        <v>5.7063599999999999E-2</v>
      </c>
      <c r="AF1280" s="1">
        <v>24.82489</v>
      </c>
      <c r="AH1280" s="1">
        <v>5.3442370000000003E-2</v>
      </c>
      <c r="AI1280" s="1">
        <v>28.458680000000001</v>
      </c>
      <c r="AK1280" s="1">
        <v>4.9821150000000002E-2</v>
      </c>
      <c r="AL1280" s="1">
        <v>33.209960000000002</v>
      </c>
      <c r="AN1280" s="1">
        <v>4.6199919999999998E-2</v>
      </c>
      <c r="AO1280" s="1">
        <v>39.618119999999998</v>
      </c>
      <c r="AQ1280" s="1">
        <v>4.2578699999999997E-2</v>
      </c>
      <c r="AR1280" s="1">
        <v>48.499400000000001</v>
      </c>
    </row>
    <row r="1281" spans="1:44" x14ac:dyDescent="0.2">
      <c r="A1281" s="1">
        <v>9.3641630000000003E-2</v>
      </c>
      <c r="B1281" s="1">
        <v>9.7089920000000003</v>
      </c>
      <c r="D1281" s="1">
        <v>9.0006199999999995E-2</v>
      </c>
      <c r="E1281" s="1">
        <v>10.44393</v>
      </c>
      <c r="G1281" s="1">
        <v>8.6370779999999994E-2</v>
      </c>
      <c r="H1281" s="1">
        <v>11.265219999999999</v>
      </c>
      <c r="J1281" s="1">
        <v>8.2735349999999999E-2</v>
      </c>
      <c r="K1281" s="1">
        <v>12.187720000000001</v>
      </c>
      <c r="M1281" s="1">
        <v>7.9099929999999999E-2</v>
      </c>
      <c r="N1281" s="1">
        <v>13.23039</v>
      </c>
      <c r="P1281" s="1">
        <v>7.5464500000000004E-2</v>
      </c>
      <c r="Q1281" s="1">
        <v>14.418089999999999</v>
      </c>
      <c r="S1281" s="1">
        <v>7.1829069999999995E-2</v>
      </c>
      <c r="T1281" s="1">
        <v>15.7845</v>
      </c>
      <c r="V1281" s="1">
        <v>6.8193649999999995E-2</v>
      </c>
      <c r="W1281" s="1">
        <v>17.376660000000001</v>
      </c>
      <c r="Y1281" s="1">
        <v>6.4558219999999999E-2</v>
      </c>
      <c r="Z1281" s="1">
        <v>19.2621</v>
      </c>
      <c r="AB1281" s="1">
        <v>6.0922799999999999E-2</v>
      </c>
      <c r="AC1281" s="1">
        <v>21.539960000000001</v>
      </c>
      <c r="AE1281" s="1">
        <v>5.7287369999999997E-2</v>
      </c>
      <c r="AF1281" s="1">
        <v>24.357859999999999</v>
      </c>
      <c r="AH1281" s="1">
        <v>5.3651949999999997E-2</v>
      </c>
      <c r="AI1281" s="1">
        <v>27.939019999999999</v>
      </c>
      <c r="AK1281" s="1">
        <v>5.0016520000000002E-2</v>
      </c>
      <c r="AL1281" s="1">
        <v>32.627479999999998</v>
      </c>
      <c r="AN1281" s="1">
        <v>4.6381100000000001E-2</v>
      </c>
      <c r="AO1281" s="1">
        <v>38.958060000000003</v>
      </c>
      <c r="AQ1281" s="1">
        <v>4.2745669999999999E-2</v>
      </c>
      <c r="AR1281" s="1">
        <v>47.740729999999999</v>
      </c>
    </row>
    <row r="1282" spans="1:44" x14ac:dyDescent="0.2">
      <c r="A1282" s="1">
        <v>9.400741E-2</v>
      </c>
      <c r="B1282" s="1">
        <v>9.5257740000000002</v>
      </c>
      <c r="D1282" s="1">
        <v>9.0357789999999993E-2</v>
      </c>
      <c r="E1282" s="1">
        <v>10.24498</v>
      </c>
      <c r="G1282" s="1">
        <v>8.6708160000000006E-2</v>
      </c>
      <c r="H1282" s="1">
        <v>11.04866</v>
      </c>
      <c r="J1282" s="1">
        <v>8.305854E-2</v>
      </c>
      <c r="K1282" s="1">
        <v>11.951420000000001</v>
      </c>
      <c r="M1282" s="1">
        <v>7.9408909999999999E-2</v>
      </c>
      <c r="N1282" s="1">
        <v>12.971959999999999</v>
      </c>
      <c r="P1282" s="1">
        <v>7.5759279999999998E-2</v>
      </c>
      <c r="Q1282" s="1">
        <v>14.134869999999999</v>
      </c>
      <c r="S1282" s="1">
        <v>7.2109660000000006E-2</v>
      </c>
      <c r="T1282" s="1">
        <v>15.4735</v>
      </c>
      <c r="V1282" s="1">
        <v>6.8460030000000005E-2</v>
      </c>
      <c r="W1282" s="1">
        <v>17.034549999999999</v>
      </c>
      <c r="Y1282" s="1">
        <v>6.4810400000000004E-2</v>
      </c>
      <c r="Z1282" s="1">
        <v>18.885120000000001</v>
      </c>
      <c r="AB1282" s="1">
        <v>6.1160779999999998E-2</v>
      </c>
      <c r="AC1282" s="1">
        <v>21.12369</v>
      </c>
      <c r="AE1282" s="1">
        <v>5.7511149999999997E-2</v>
      </c>
      <c r="AF1282" s="1">
        <v>23.896840000000001</v>
      </c>
      <c r="AH1282" s="1">
        <v>5.3861529999999998E-2</v>
      </c>
      <c r="AI1282" s="1">
        <v>27.425999999999998</v>
      </c>
      <c r="AK1282" s="1">
        <v>5.0211899999999997E-2</v>
      </c>
      <c r="AL1282" s="1">
        <v>32.052300000000002</v>
      </c>
      <c r="AN1282" s="1">
        <v>4.6562270000000003E-2</v>
      </c>
      <c r="AO1282" s="1">
        <v>38.306010000000001</v>
      </c>
      <c r="AQ1282" s="1">
        <v>4.2912649999999997E-2</v>
      </c>
      <c r="AR1282" s="1">
        <v>46.990830000000003</v>
      </c>
    </row>
    <row r="1283" spans="1:44" x14ac:dyDescent="0.2">
      <c r="A1283" s="1">
        <v>9.4373200000000004E-2</v>
      </c>
      <c r="B1283" s="1">
        <v>9.3446300000000004</v>
      </c>
      <c r="D1283" s="1">
        <v>9.0709369999999998E-2</v>
      </c>
      <c r="E1283" s="1">
        <v>10.048310000000001</v>
      </c>
      <c r="G1283" s="1">
        <v>8.7045549999999999E-2</v>
      </c>
      <c r="H1283" s="1">
        <v>10.8346</v>
      </c>
      <c r="J1283" s="1">
        <v>8.3381720000000006E-2</v>
      </c>
      <c r="K1283" s="1">
        <v>11.7179</v>
      </c>
      <c r="M1283" s="1">
        <v>7.971789E-2</v>
      </c>
      <c r="N1283" s="1">
        <v>12.71663</v>
      </c>
      <c r="P1283" s="1">
        <v>7.6054070000000001E-2</v>
      </c>
      <c r="Q1283" s="1">
        <v>13.855090000000001</v>
      </c>
      <c r="S1283" s="1">
        <v>7.2390239999999995E-2</v>
      </c>
      <c r="T1283" s="1">
        <v>15.16635</v>
      </c>
      <c r="V1283" s="1">
        <v>6.8726410000000002E-2</v>
      </c>
      <c r="W1283" s="1">
        <v>16.696760000000001</v>
      </c>
      <c r="Y1283" s="1">
        <v>6.5062590000000003E-2</v>
      </c>
      <c r="Z1283" s="1">
        <v>18.512979999999999</v>
      </c>
      <c r="AB1283" s="1">
        <v>6.1398759999999997E-2</v>
      </c>
      <c r="AC1283" s="1">
        <v>20.71283</v>
      </c>
      <c r="AE1283" s="1">
        <v>5.7734929999999997E-2</v>
      </c>
      <c r="AF1283" s="1">
        <v>23.44181</v>
      </c>
      <c r="AH1283" s="1">
        <v>5.4071099999999997E-2</v>
      </c>
      <c r="AI1283" s="1">
        <v>26.919609999999999</v>
      </c>
      <c r="AK1283" s="1">
        <v>5.0407279999999999E-2</v>
      </c>
      <c r="AL1283" s="1">
        <v>31.484400000000001</v>
      </c>
      <c r="AN1283" s="1">
        <v>4.6743449999999999E-2</v>
      </c>
      <c r="AO1283" s="1">
        <v>37.661949999999997</v>
      </c>
      <c r="AQ1283" s="1">
        <v>4.3079619999999999E-2</v>
      </c>
      <c r="AR1283" s="1">
        <v>46.249659999999999</v>
      </c>
    </row>
    <row r="1284" spans="1:44" x14ac:dyDescent="0.2">
      <c r="A1284" s="1">
        <v>9.4738989999999995E-2</v>
      </c>
      <c r="B1284" s="1">
        <v>9.1655660000000001</v>
      </c>
      <c r="D1284" s="1">
        <v>9.1060959999999996E-2</v>
      </c>
      <c r="E1284" s="1">
        <v>9.8539189999999994</v>
      </c>
      <c r="G1284" s="1">
        <v>8.7382929999999998E-2</v>
      </c>
      <c r="H1284" s="1">
        <v>10.62307</v>
      </c>
      <c r="J1284" s="1">
        <v>8.3704909999999993E-2</v>
      </c>
      <c r="K1284" s="1">
        <v>11.487170000000001</v>
      </c>
      <c r="M1284" s="1">
        <v>8.0026879999999995E-2</v>
      </c>
      <c r="N1284" s="1">
        <v>12.46439</v>
      </c>
      <c r="P1284" s="1">
        <v>7.6348849999999996E-2</v>
      </c>
      <c r="Q1284" s="1">
        <v>13.57877</v>
      </c>
      <c r="S1284" s="1">
        <v>7.2670819999999997E-2</v>
      </c>
      <c r="T1284" s="1">
        <v>14.86307</v>
      </c>
      <c r="V1284" s="1">
        <v>6.8992789999999998E-2</v>
      </c>
      <c r="W1284" s="1">
        <v>16.363299999999999</v>
      </c>
      <c r="Y1284" s="1">
        <v>6.5314769999999994E-2</v>
      </c>
      <c r="Z1284" s="1">
        <v>18.145659999999999</v>
      </c>
      <c r="AB1284" s="1">
        <v>6.1636740000000002E-2</v>
      </c>
      <c r="AC1284" s="1">
        <v>20.30735</v>
      </c>
      <c r="AE1284" s="1">
        <v>5.7958709999999997E-2</v>
      </c>
      <c r="AF1284" s="1">
        <v>22.99277</v>
      </c>
      <c r="AH1284" s="1">
        <v>5.4280679999999998E-2</v>
      </c>
      <c r="AI1284" s="1">
        <v>26.419820000000001</v>
      </c>
      <c r="AK1284" s="1">
        <v>5.0602649999999999E-2</v>
      </c>
      <c r="AL1284" s="1">
        <v>30.923760000000001</v>
      </c>
      <c r="AN1284" s="1">
        <v>4.6924630000000002E-2</v>
      </c>
      <c r="AO1284" s="1">
        <v>37.025820000000003</v>
      </c>
      <c r="AQ1284" s="1">
        <v>4.3246600000000003E-2</v>
      </c>
      <c r="AR1284" s="1">
        <v>45.517189999999999</v>
      </c>
    </row>
    <row r="1285" spans="1:44" x14ac:dyDescent="0.2">
      <c r="A1285" s="1">
        <v>9.510478E-2</v>
      </c>
      <c r="B1285" s="1">
        <v>8.988588</v>
      </c>
      <c r="D1285" s="1">
        <v>9.1412549999999995E-2</v>
      </c>
      <c r="E1285" s="1">
        <v>9.6618220000000008</v>
      </c>
      <c r="G1285" s="1">
        <v>8.7720320000000004E-2</v>
      </c>
      <c r="H1285" s="1">
        <v>10.414070000000001</v>
      </c>
      <c r="J1285" s="1">
        <v>8.402809E-2</v>
      </c>
      <c r="K1285" s="1">
        <v>11.259230000000001</v>
      </c>
      <c r="M1285" s="1">
        <v>8.0335859999999995E-2</v>
      </c>
      <c r="N1285" s="1">
        <v>12.215260000000001</v>
      </c>
      <c r="P1285" s="1">
        <v>7.6643630000000004E-2</v>
      </c>
      <c r="Q1285" s="1">
        <v>13.305910000000001</v>
      </c>
      <c r="S1285" s="1">
        <v>7.29514E-2</v>
      </c>
      <c r="T1285" s="1">
        <v>14.563650000000001</v>
      </c>
      <c r="V1285" s="1">
        <v>6.9259180000000004E-2</v>
      </c>
      <c r="W1285" s="1">
        <v>16.03415</v>
      </c>
      <c r="Y1285" s="1">
        <v>6.5566949999999999E-2</v>
      </c>
      <c r="Z1285" s="1">
        <v>17.783190000000001</v>
      </c>
      <c r="AB1285" s="1">
        <v>6.1874720000000001E-2</v>
      </c>
      <c r="AC1285" s="1">
        <v>19.907260000000001</v>
      </c>
      <c r="AE1285" s="1">
        <v>5.8182490000000003E-2</v>
      </c>
      <c r="AF1285" s="1">
        <v>22.549700000000001</v>
      </c>
      <c r="AH1285" s="1">
        <v>5.4490259999999999E-2</v>
      </c>
      <c r="AI1285" s="1">
        <v>25.92662</v>
      </c>
      <c r="AK1285" s="1">
        <v>5.0798030000000001E-2</v>
      </c>
      <c r="AL1285" s="1">
        <v>30.370349999999998</v>
      </c>
      <c r="AN1285" s="1">
        <v>4.7105800000000003E-2</v>
      </c>
      <c r="AO1285" s="1">
        <v>36.39761</v>
      </c>
      <c r="AQ1285" s="1">
        <v>4.3413569999999999E-2</v>
      </c>
      <c r="AR1285" s="1">
        <v>44.793370000000003</v>
      </c>
    </row>
    <row r="1286" spans="1:44" x14ac:dyDescent="0.2">
      <c r="A1286" s="1">
        <v>9.5470559999999996E-2</v>
      </c>
      <c r="B1286" s="1">
        <v>8.813701</v>
      </c>
      <c r="D1286" s="1">
        <v>9.1764129999999999E-2</v>
      </c>
      <c r="E1286" s="1">
        <v>9.4720200000000006</v>
      </c>
      <c r="G1286" s="1">
        <v>8.8057709999999997E-2</v>
      </c>
      <c r="H1286" s="1">
        <v>10.20759</v>
      </c>
      <c r="J1286" s="1">
        <v>8.4351280000000001E-2</v>
      </c>
      <c r="K1286" s="1">
        <v>11.034090000000001</v>
      </c>
      <c r="M1286" s="1">
        <v>8.0644850000000004E-2</v>
      </c>
      <c r="N1286" s="1">
        <v>11.969239999999999</v>
      </c>
      <c r="P1286" s="1">
        <v>7.6938419999999993E-2</v>
      </c>
      <c r="Q1286" s="1">
        <v>13.03651</v>
      </c>
      <c r="S1286" s="1">
        <v>7.3231989999999997E-2</v>
      </c>
      <c r="T1286" s="1">
        <v>14.2681</v>
      </c>
      <c r="V1286" s="1">
        <v>6.952556E-2</v>
      </c>
      <c r="W1286" s="1">
        <v>15.709339999999999</v>
      </c>
      <c r="Y1286" s="1">
        <v>6.5819130000000003E-2</v>
      </c>
      <c r="Z1286" s="1">
        <v>17.425529999999998</v>
      </c>
      <c r="AB1286" s="1">
        <v>6.21127E-2</v>
      </c>
      <c r="AC1286" s="1">
        <v>19.512540000000001</v>
      </c>
      <c r="AE1286" s="1">
        <v>5.8406270000000003E-2</v>
      </c>
      <c r="AF1286" s="1">
        <v>22.112590000000001</v>
      </c>
      <c r="AH1286" s="1">
        <v>5.469984E-2</v>
      </c>
      <c r="AI1286" s="1">
        <v>25.439979999999998</v>
      </c>
      <c r="AK1286" s="1">
        <v>5.0993410000000003E-2</v>
      </c>
      <c r="AL1286" s="1">
        <v>29.82414</v>
      </c>
      <c r="AN1286" s="1">
        <v>4.7286979999999999E-2</v>
      </c>
      <c r="AO1286" s="1">
        <v>35.777279999999998</v>
      </c>
      <c r="AQ1286" s="1">
        <v>4.3580550000000003E-2</v>
      </c>
      <c r="AR1286" s="1">
        <v>44.078180000000003</v>
      </c>
    </row>
    <row r="1287" spans="1:44" x14ac:dyDescent="0.2">
      <c r="A1287" s="1">
        <v>9.5836350000000001E-2</v>
      </c>
      <c r="B1287" s="1">
        <v>8.6409070000000003</v>
      </c>
      <c r="D1287" s="1">
        <v>9.2115719999999998E-2</v>
      </c>
      <c r="E1287" s="1">
        <v>9.2845180000000003</v>
      </c>
      <c r="G1287" s="1">
        <v>8.8395089999999996E-2</v>
      </c>
      <c r="H1287" s="1">
        <v>10.00365</v>
      </c>
      <c r="J1287" s="1">
        <v>8.4674459999999993E-2</v>
      </c>
      <c r="K1287" s="1">
        <v>10.81176</v>
      </c>
      <c r="M1287" s="1">
        <v>8.0953830000000004E-2</v>
      </c>
      <c r="N1287" s="1">
        <v>11.726330000000001</v>
      </c>
      <c r="P1287" s="1">
        <v>7.7233200000000002E-2</v>
      </c>
      <c r="Q1287" s="1">
        <v>12.770580000000001</v>
      </c>
      <c r="S1287" s="1">
        <v>7.3512569999999999E-2</v>
      </c>
      <c r="T1287" s="1">
        <v>13.976419999999999</v>
      </c>
      <c r="V1287" s="1">
        <v>6.9791939999999997E-2</v>
      </c>
      <c r="W1287" s="1">
        <v>15.38884</v>
      </c>
      <c r="Y1287" s="1">
        <v>6.6071309999999994E-2</v>
      </c>
      <c r="Z1287" s="1">
        <v>17.072710000000001</v>
      </c>
      <c r="AB1287" s="1">
        <v>6.2350679999999999E-2</v>
      </c>
      <c r="AC1287" s="1">
        <v>19.123180000000001</v>
      </c>
      <c r="AE1287" s="1">
        <v>5.8630050000000003E-2</v>
      </c>
      <c r="AF1287" s="1">
        <v>21.68141</v>
      </c>
      <c r="AH1287" s="1">
        <v>5.490942E-2</v>
      </c>
      <c r="AI1287" s="1">
        <v>24.959879999999998</v>
      </c>
      <c r="AK1287" s="1">
        <v>5.1188789999999998E-2</v>
      </c>
      <c r="AL1287" s="1">
        <v>29.2851</v>
      </c>
      <c r="AN1287" s="1">
        <v>4.7468160000000002E-2</v>
      </c>
      <c r="AO1287" s="1">
        <v>35.164790000000004</v>
      </c>
      <c r="AQ1287" s="1">
        <v>4.3747519999999998E-2</v>
      </c>
      <c r="AR1287" s="1">
        <v>43.371560000000002</v>
      </c>
    </row>
    <row r="1288" spans="1:44" x14ac:dyDescent="0.2">
      <c r="A1288" s="1">
        <v>9.6202140000000005E-2</v>
      </c>
      <c r="B1288" s="1">
        <v>8.4702099999999998</v>
      </c>
      <c r="D1288" s="1">
        <v>9.2467309999999997E-2</v>
      </c>
      <c r="E1288" s="1">
        <v>9.0993180000000002</v>
      </c>
      <c r="G1288" s="1">
        <v>8.8732480000000002E-2</v>
      </c>
      <c r="H1288" s="1">
        <v>9.8022419999999997</v>
      </c>
      <c r="J1288" s="1">
        <v>8.4997649999999994E-2</v>
      </c>
      <c r="K1288" s="1">
        <v>10.59224</v>
      </c>
      <c r="M1288" s="1">
        <v>8.1262810000000005E-2</v>
      </c>
      <c r="N1288" s="1">
        <v>11.48654</v>
      </c>
      <c r="P1288" s="1">
        <v>7.7527979999999996E-2</v>
      </c>
      <c r="Q1288" s="1">
        <v>12.50812</v>
      </c>
      <c r="S1288" s="1">
        <v>7.3793150000000002E-2</v>
      </c>
      <c r="T1288" s="1">
        <v>13.688610000000001</v>
      </c>
      <c r="V1288" s="1">
        <v>7.0058319999999993E-2</v>
      </c>
      <c r="W1288" s="1">
        <v>15.07267</v>
      </c>
      <c r="Y1288" s="1">
        <v>6.6323489999999999E-2</v>
      </c>
      <c r="Z1288" s="1">
        <v>16.724689999999999</v>
      </c>
      <c r="AB1288" s="1">
        <v>6.2588660000000004E-2</v>
      </c>
      <c r="AC1288" s="1">
        <v>18.739180000000001</v>
      </c>
      <c r="AE1288" s="1">
        <v>5.8853830000000003E-2</v>
      </c>
      <c r="AF1288" s="1">
        <v>21.256160000000001</v>
      </c>
      <c r="AH1288" s="1">
        <v>5.511899E-2</v>
      </c>
      <c r="AI1288" s="1">
        <v>24.4863</v>
      </c>
      <c r="AK1288" s="1">
        <v>5.1384159999999998E-2</v>
      </c>
      <c r="AL1288" s="1">
        <v>28.7532</v>
      </c>
      <c r="AN1288" s="1">
        <v>4.7649329999999997E-2</v>
      </c>
      <c r="AO1288" s="1">
        <v>34.560099999999998</v>
      </c>
      <c r="AQ1288" s="1">
        <v>4.3914500000000002E-2</v>
      </c>
      <c r="AR1288" s="1">
        <v>42.673479999999998</v>
      </c>
    </row>
    <row r="1289" spans="1:44" x14ac:dyDescent="0.2">
      <c r="A1289" s="1">
        <v>9.6567929999999996E-2</v>
      </c>
      <c r="B1289" s="1">
        <v>8.3016129999999997</v>
      </c>
      <c r="D1289" s="1">
        <v>9.2818890000000001E-2</v>
      </c>
      <c r="E1289" s="1">
        <v>8.916423</v>
      </c>
      <c r="G1289" s="1">
        <v>8.9069860000000001E-2</v>
      </c>
      <c r="H1289" s="1">
        <v>9.6033779999999993</v>
      </c>
      <c r="J1289" s="1">
        <v>8.532083E-2</v>
      </c>
      <c r="K1289" s="1">
        <v>10.37552</v>
      </c>
      <c r="M1289" s="1">
        <v>8.15718E-2</v>
      </c>
      <c r="N1289" s="1">
        <v>11.24986</v>
      </c>
      <c r="P1289" s="1">
        <v>7.7822769999999999E-2</v>
      </c>
      <c r="Q1289" s="1">
        <v>12.249129999999999</v>
      </c>
      <c r="S1289" s="1">
        <v>7.4073730000000004E-2</v>
      </c>
      <c r="T1289" s="1">
        <v>13.404669999999999</v>
      </c>
      <c r="V1289" s="1">
        <v>7.0324700000000004E-2</v>
      </c>
      <c r="W1289" s="1">
        <v>14.760809999999999</v>
      </c>
      <c r="Y1289" s="1">
        <v>6.6575670000000003E-2</v>
      </c>
      <c r="Z1289" s="1">
        <v>16.381489999999999</v>
      </c>
      <c r="AB1289" s="1">
        <v>6.2826640000000003E-2</v>
      </c>
      <c r="AC1289" s="1">
        <v>18.360520000000001</v>
      </c>
      <c r="AE1289" s="1">
        <v>5.9077600000000001E-2</v>
      </c>
      <c r="AF1289" s="1">
        <v>20.83681</v>
      </c>
      <c r="AH1289" s="1">
        <v>5.5328570000000001E-2</v>
      </c>
      <c r="AI1289" s="1">
        <v>24.019210000000001</v>
      </c>
      <c r="AK1289" s="1">
        <v>5.157954E-2</v>
      </c>
      <c r="AL1289" s="1">
        <v>28.228400000000001</v>
      </c>
      <c r="AN1289" s="1">
        <v>4.783051E-2</v>
      </c>
      <c r="AO1289" s="1">
        <v>33.963180000000001</v>
      </c>
      <c r="AQ1289" s="1">
        <v>4.4081479999999999E-2</v>
      </c>
      <c r="AR1289" s="1">
        <v>41.983890000000002</v>
      </c>
    </row>
    <row r="1290" spans="1:44" x14ac:dyDescent="0.2">
      <c r="A1290" s="1">
        <v>9.6933710000000006E-2</v>
      </c>
      <c r="B1290" s="1">
        <v>8.1351180000000003</v>
      </c>
      <c r="D1290" s="1">
        <v>9.317048E-2</v>
      </c>
      <c r="E1290" s="1">
        <v>8.7358360000000008</v>
      </c>
      <c r="G1290" s="1">
        <v>8.9407249999999994E-2</v>
      </c>
      <c r="H1290" s="1">
        <v>9.4070560000000008</v>
      </c>
      <c r="J1290" s="1">
        <v>8.5644020000000001E-2</v>
      </c>
      <c r="K1290" s="1">
        <v>10.161619999999999</v>
      </c>
      <c r="M1290" s="1">
        <v>8.188078E-2</v>
      </c>
      <c r="N1290" s="1">
        <v>11.016310000000001</v>
      </c>
      <c r="P1290" s="1">
        <v>7.8117549999999994E-2</v>
      </c>
      <c r="Q1290" s="1">
        <v>11.99362</v>
      </c>
      <c r="S1290" s="1">
        <v>7.4354320000000002E-2</v>
      </c>
      <c r="T1290" s="1">
        <v>13.124599999999999</v>
      </c>
      <c r="V1290" s="1">
        <v>7.059108E-2</v>
      </c>
      <c r="W1290" s="1">
        <v>14.45326</v>
      </c>
      <c r="Y1290" s="1">
        <v>6.6827849999999994E-2</v>
      </c>
      <c r="Z1290" s="1">
        <v>16.043089999999999</v>
      </c>
      <c r="AB1290" s="1">
        <v>6.3064620000000002E-2</v>
      </c>
      <c r="AC1290" s="1">
        <v>17.987179999999999</v>
      </c>
      <c r="AE1290" s="1">
        <v>5.9301380000000001E-2</v>
      </c>
      <c r="AF1290" s="1">
        <v>20.42333</v>
      </c>
      <c r="AH1290" s="1">
        <v>5.5538150000000001E-2</v>
      </c>
      <c r="AI1290" s="1">
        <v>23.55857</v>
      </c>
      <c r="AK1290" s="1">
        <v>5.1774920000000002E-2</v>
      </c>
      <c r="AL1290" s="1">
        <v>27.71067</v>
      </c>
      <c r="AN1290" s="1">
        <v>4.8011680000000001E-2</v>
      </c>
      <c r="AO1290" s="1">
        <v>33.373989999999999</v>
      </c>
      <c r="AQ1290" s="1">
        <v>4.4248450000000002E-2</v>
      </c>
      <c r="AR1290" s="1">
        <v>41.302750000000003</v>
      </c>
    </row>
    <row r="1291" spans="1:44" x14ac:dyDescent="0.2">
      <c r="A1291" s="1">
        <v>9.7299499999999997E-2</v>
      </c>
      <c r="B1291" s="1">
        <v>7.970726</v>
      </c>
      <c r="D1291" s="1">
        <v>9.3522069999999999E-2</v>
      </c>
      <c r="E1291" s="1">
        <v>8.5575580000000002</v>
      </c>
      <c r="G1291" s="1">
        <v>8.9744630000000006E-2</v>
      </c>
      <c r="H1291" s="1">
        <v>9.213279</v>
      </c>
      <c r="J1291" s="1">
        <v>8.5967199999999994E-2</v>
      </c>
      <c r="K1291" s="1">
        <v>9.9505289999999995</v>
      </c>
      <c r="M1291" s="1">
        <v>8.2189769999999995E-2</v>
      </c>
      <c r="N1291" s="1">
        <v>10.785880000000001</v>
      </c>
      <c r="P1291" s="1">
        <v>7.8412330000000002E-2</v>
      </c>
      <c r="Q1291" s="1">
        <v>11.741569999999999</v>
      </c>
      <c r="S1291" s="1">
        <v>7.4634900000000004E-2</v>
      </c>
      <c r="T1291" s="1">
        <v>12.84839</v>
      </c>
      <c r="V1291" s="1">
        <v>7.0857459999999997E-2</v>
      </c>
      <c r="W1291" s="1">
        <v>14.15001</v>
      </c>
      <c r="Y1291" s="1">
        <v>6.7080029999999999E-2</v>
      </c>
      <c r="Z1291" s="1">
        <v>15.70947</v>
      </c>
      <c r="AB1291" s="1">
        <v>6.3302600000000001E-2</v>
      </c>
      <c r="AC1291" s="1">
        <v>17.619150000000001</v>
      </c>
      <c r="AE1291" s="1">
        <v>5.9525160000000001E-2</v>
      </c>
      <c r="AF1291" s="1">
        <v>20.015720000000002</v>
      </c>
      <c r="AH1291" s="1">
        <v>5.5747730000000002E-2</v>
      </c>
      <c r="AI1291" s="1">
        <v>23.104369999999999</v>
      </c>
      <c r="AK1291" s="1">
        <v>5.1970290000000002E-2</v>
      </c>
      <c r="AL1291" s="1">
        <v>27.19998</v>
      </c>
      <c r="AN1291" s="1">
        <v>4.8192859999999997E-2</v>
      </c>
      <c r="AO1291" s="1">
        <v>32.792479999999998</v>
      </c>
      <c r="AQ1291" s="1">
        <v>4.4415429999999999E-2</v>
      </c>
      <c r="AR1291" s="1">
        <v>40.630009999999999</v>
      </c>
    </row>
    <row r="1292" spans="1:44" x14ac:dyDescent="0.2">
      <c r="A1292" s="1">
        <v>9.7665290000000002E-2</v>
      </c>
      <c r="B1292" s="1">
        <v>7.8084379999999998</v>
      </c>
      <c r="D1292" s="1">
        <v>9.3873659999999998E-2</v>
      </c>
      <c r="E1292" s="1">
        <v>8.3815899999999992</v>
      </c>
      <c r="G1292" s="1">
        <v>9.0082019999999999E-2</v>
      </c>
      <c r="H1292" s="1">
        <v>9.0220470000000006</v>
      </c>
      <c r="J1292" s="1">
        <v>8.6290389999999995E-2</v>
      </c>
      <c r="K1292" s="1">
        <v>9.7422520000000006</v>
      </c>
      <c r="M1292" s="1">
        <v>8.2498749999999996E-2</v>
      </c>
      <c r="N1292" s="1">
        <v>10.55856</v>
      </c>
      <c r="P1292" s="1">
        <v>7.8707120000000005E-2</v>
      </c>
      <c r="Q1292" s="1">
        <v>11.492990000000001</v>
      </c>
      <c r="S1292" s="1">
        <v>7.4915480000000007E-2</v>
      </c>
      <c r="T1292" s="1">
        <v>12.57605</v>
      </c>
      <c r="V1292" s="1">
        <v>7.1123850000000002E-2</v>
      </c>
      <c r="W1292" s="1">
        <v>13.85107</v>
      </c>
      <c r="Y1292" s="1">
        <v>6.7332210000000003E-2</v>
      </c>
      <c r="Z1292" s="1">
        <v>15.38063</v>
      </c>
      <c r="AB1292" s="1">
        <v>6.3540579999999999E-2</v>
      </c>
      <c r="AC1292" s="1">
        <v>17.256409999999999</v>
      </c>
      <c r="AE1292" s="1">
        <v>5.974894E-2</v>
      </c>
      <c r="AF1292" s="1">
        <v>19.61393</v>
      </c>
      <c r="AH1292" s="1">
        <v>5.5957310000000003E-2</v>
      </c>
      <c r="AI1292" s="1">
        <v>22.656580000000002</v>
      </c>
      <c r="AK1292" s="1">
        <v>5.2165669999999997E-2</v>
      </c>
      <c r="AL1292" s="1">
        <v>26.696280000000002</v>
      </c>
      <c r="AN1292" s="1">
        <v>4.837404E-2</v>
      </c>
      <c r="AO1292" s="1">
        <v>32.218609999999998</v>
      </c>
      <c r="AQ1292" s="1">
        <v>4.4582400000000001E-2</v>
      </c>
      <c r="AR1292" s="1">
        <v>39.965629999999997</v>
      </c>
    </row>
    <row r="1293" spans="1:44" x14ac:dyDescent="0.2">
      <c r="A1293" s="1">
        <v>9.8031080000000007E-2</v>
      </c>
      <c r="B1293" s="1">
        <v>7.6482549999999998</v>
      </c>
      <c r="D1293" s="1">
        <v>9.4225240000000002E-2</v>
      </c>
      <c r="E1293" s="1">
        <v>8.2079330000000006</v>
      </c>
      <c r="G1293" s="1">
        <v>9.0419410000000006E-2</v>
      </c>
      <c r="H1293" s="1">
        <v>8.8333589999999997</v>
      </c>
      <c r="J1293" s="1">
        <v>8.6613570000000001E-2</v>
      </c>
      <c r="K1293" s="1">
        <v>9.5367879999999996</v>
      </c>
      <c r="M1293" s="1">
        <v>8.2807729999999996E-2</v>
      </c>
      <c r="N1293" s="1">
        <v>10.33436</v>
      </c>
      <c r="P1293" s="1">
        <v>7.90019E-2</v>
      </c>
      <c r="Q1293" s="1">
        <v>11.247870000000001</v>
      </c>
      <c r="S1293" s="1">
        <v>7.5196059999999995E-2</v>
      </c>
      <c r="T1293" s="1">
        <v>12.307550000000001</v>
      </c>
      <c r="V1293" s="1">
        <v>7.1390229999999999E-2</v>
      </c>
      <c r="W1293" s="1">
        <v>13.55641</v>
      </c>
      <c r="Y1293" s="1">
        <v>6.7584389999999994E-2</v>
      </c>
      <c r="Z1293" s="1">
        <v>15.05654</v>
      </c>
      <c r="AB1293" s="1">
        <v>6.3778559999999998E-2</v>
      </c>
      <c r="AC1293" s="1">
        <v>16.89894</v>
      </c>
      <c r="AE1293" s="1">
        <v>5.997272E-2</v>
      </c>
      <c r="AF1293" s="1">
        <v>19.217960000000001</v>
      </c>
      <c r="AH1293" s="1">
        <v>5.6166880000000002E-2</v>
      </c>
      <c r="AI1293" s="1">
        <v>22.215150000000001</v>
      </c>
      <c r="AK1293" s="1">
        <v>5.2361049999999999E-2</v>
      </c>
      <c r="AL1293" s="1">
        <v>26.199549999999999</v>
      </c>
      <c r="AN1293" s="1">
        <v>4.8555210000000001E-2</v>
      </c>
      <c r="AO1293" s="1">
        <v>31.652339999999999</v>
      </c>
      <c r="AQ1293" s="1">
        <v>4.4749379999999998E-2</v>
      </c>
      <c r="AR1293" s="1">
        <v>39.309559999999998</v>
      </c>
    </row>
    <row r="1294" spans="1:44" x14ac:dyDescent="0.2">
      <c r="A1294" s="1">
        <v>9.8396869999999997E-2</v>
      </c>
      <c r="B1294" s="1">
        <v>7.4901770000000001</v>
      </c>
      <c r="D1294" s="1">
        <v>9.4576830000000001E-2</v>
      </c>
      <c r="E1294" s="1">
        <v>8.0365850000000005</v>
      </c>
      <c r="G1294" s="1">
        <v>9.0756790000000004E-2</v>
      </c>
      <c r="H1294" s="1">
        <v>8.6472160000000002</v>
      </c>
      <c r="J1294" s="1">
        <v>8.6936760000000002E-2</v>
      </c>
      <c r="K1294" s="1">
        <v>9.3341349999999998</v>
      </c>
      <c r="M1294" s="1">
        <v>8.3116720000000005E-2</v>
      </c>
      <c r="N1294" s="1">
        <v>10.11328</v>
      </c>
      <c r="P1294" s="1">
        <v>7.9296679999999994E-2</v>
      </c>
      <c r="Q1294" s="1">
        <v>11.006209999999999</v>
      </c>
      <c r="S1294" s="1">
        <v>7.5476650000000006E-2</v>
      </c>
      <c r="T1294" s="1">
        <v>12.042899999999999</v>
      </c>
      <c r="V1294" s="1">
        <v>7.1656609999999996E-2</v>
      </c>
      <c r="W1294" s="1">
        <v>13.266019999999999</v>
      </c>
      <c r="Y1294" s="1">
        <v>6.7836569999999999E-2</v>
      </c>
      <c r="Z1294" s="1">
        <v>14.737209999999999</v>
      </c>
      <c r="AB1294" s="1">
        <v>6.4016539999999997E-2</v>
      </c>
      <c r="AC1294" s="1">
        <v>16.546720000000001</v>
      </c>
      <c r="AE1294" s="1">
        <v>6.01965E-2</v>
      </c>
      <c r="AF1294" s="1">
        <v>18.827760000000001</v>
      </c>
      <c r="AH1294" s="1">
        <v>5.6376460000000003E-2</v>
      </c>
      <c r="AI1294" s="1">
        <v>21.780049999999999</v>
      </c>
      <c r="AK1294" s="1">
        <v>5.2556430000000001E-2</v>
      </c>
      <c r="AL1294" s="1">
        <v>25.70974</v>
      </c>
      <c r="AN1294" s="1">
        <v>4.8736389999999997E-2</v>
      </c>
      <c r="AO1294" s="1">
        <v>31.093620000000001</v>
      </c>
      <c r="AQ1294" s="1">
        <v>4.4916350000000001E-2</v>
      </c>
      <c r="AR1294" s="1">
        <v>38.661749999999998</v>
      </c>
    </row>
    <row r="1295" spans="1:44" x14ac:dyDescent="0.2">
      <c r="A1295" s="1">
        <v>9.8762649999999993E-2</v>
      </c>
      <c r="B1295" s="1">
        <v>7.3342020000000003</v>
      </c>
      <c r="D1295" s="1">
        <v>9.4928419999999999E-2</v>
      </c>
      <c r="E1295" s="1">
        <v>7.8675470000000001</v>
      </c>
      <c r="G1295" s="1">
        <v>9.1094179999999997E-2</v>
      </c>
      <c r="H1295" s="1">
        <v>8.4636139999999997</v>
      </c>
      <c r="J1295" s="1">
        <v>8.7259939999999994E-2</v>
      </c>
      <c r="K1295" s="1">
        <v>9.13429</v>
      </c>
      <c r="M1295" s="1">
        <v>8.3425700000000005E-2</v>
      </c>
      <c r="N1295" s="1">
        <v>9.8953120000000006</v>
      </c>
      <c r="P1295" s="1">
        <v>7.9591469999999997E-2</v>
      </c>
      <c r="Q1295" s="1">
        <v>10.768000000000001</v>
      </c>
      <c r="S1295" s="1">
        <v>7.5757229999999995E-2</v>
      </c>
      <c r="T1295" s="1">
        <v>11.78209</v>
      </c>
      <c r="V1295" s="1">
        <v>7.1922990000000006E-2</v>
      </c>
      <c r="W1295" s="1">
        <v>12.979900000000001</v>
      </c>
      <c r="Y1295" s="1">
        <v>6.8088750000000003E-2</v>
      </c>
      <c r="Z1295" s="1">
        <v>14.422610000000001</v>
      </c>
      <c r="AB1295" s="1">
        <v>6.4254510000000001E-2</v>
      </c>
      <c r="AC1295" s="1">
        <v>16.199729999999999</v>
      </c>
      <c r="AE1295" s="1">
        <v>6.042028E-2</v>
      </c>
      <c r="AF1295" s="1">
        <v>18.44332</v>
      </c>
      <c r="AH1295" s="1">
        <v>5.6586039999999997E-2</v>
      </c>
      <c r="AI1295" s="1">
        <v>21.35126</v>
      </c>
      <c r="AK1295" s="1">
        <v>5.2751800000000001E-2</v>
      </c>
      <c r="AL1295" s="1">
        <v>25.22681</v>
      </c>
      <c r="AN1295" s="1">
        <v>4.8917559999999999E-2</v>
      </c>
      <c r="AO1295" s="1">
        <v>30.54242</v>
      </c>
      <c r="AQ1295" s="1">
        <v>4.5083329999999998E-2</v>
      </c>
      <c r="AR1295" s="1">
        <v>38.022150000000003</v>
      </c>
    </row>
    <row r="1296" spans="1:44" x14ac:dyDescent="0.2">
      <c r="A1296" s="1">
        <v>9.9128439999999998E-2</v>
      </c>
      <c r="B1296" s="1">
        <v>7.1803290000000004</v>
      </c>
      <c r="D1296" s="1">
        <v>9.5280000000000004E-2</v>
      </c>
      <c r="E1296" s="1">
        <v>7.7008150000000004</v>
      </c>
      <c r="G1296" s="1">
        <v>9.1431559999999995E-2</v>
      </c>
      <c r="H1296" s="1">
        <v>8.2825530000000001</v>
      </c>
      <c r="J1296" s="1">
        <v>8.7583129999999995E-2</v>
      </c>
      <c r="K1296" s="1">
        <v>8.9372509999999998</v>
      </c>
      <c r="M1296" s="1">
        <v>8.3734690000000001E-2</v>
      </c>
      <c r="N1296" s="1">
        <v>9.6804480000000002</v>
      </c>
      <c r="P1296" s="1">
        <v>7.9886250000000006E-2</v>
      </c>
      <c r="Q1296" s="1">
        <v>10.533250000000001</v>
      </c>
      <c r="S1296" s="1">
        <v>7.6037809999999997E-2</v>
      </c>
      <c r="T1296" s="1">
        <v>11.52511</v>
      </c>
      <c r="V1296" s="1">
        <v>7.2189370000000003E-2</v>
      </c>
      <c r="W1296" s="1">
        <v>12.698040000000001</v>
      </c>
      <c r="Y1296" s="1">
        <v>6.8340929999999994E-2</v>
      </c>
      <c r="Z1296" s="1">
        <v>14.11271</v>
      </c>
      <c r="AB1296" s="1">
        <v>6.449249E-2</v>
      </c>
      <c r="AC1296" s="1">
        <v>15.857939999999999</v>
      </c>
      <c r="AE1296" s="1">
        <v>6.064406E-2</v>
      </c>
      <c r="AF1296" s="1">
        <v>18.064609999999998</v>
      </c>
      <c r="AH1296" s="1">
        <v>5.6795619999999998E-2</v>
      </c>
      <c r="AI1296" s="1">
        <v>20.928730000000002</v>
      </c>
      <c r="AK1296" s="1">
        <v>5.2947180000000003E-2</v>
      </c>
      <c r="AL1296" s="1">
        <v>24.750720000000001</v>
      </c>
      <c r="AN1296" s="1">
        <v>4.9098740000000002E-2</v>
      </c>
      <c r="AO1296" s="1">
        <v>29.99868</v>
      </c>
      <c r="AQ1296" s="1">
        <v>4.52503E-2</v>
      </c>
      <c r="AR1296" s="1">
        <v>37.390709999999999</v>
      </c>
    </row>
    <row r="1297" spans="1:44" x14ac:dyDescent="0.2">
      <c r="A1297" s="1">
        <v>9.9494230000000003E-2</v>
      </c>
      <c r="B1297" s="1">
        <v>7.028556</v>
      </c>
      <c r="D1297" s="1">
        <v>9.5631590000000002E-2</v>
      </c>
      <c r="E1297" s="1">
        <v>7.5363870000000004</v>
      </c>
      <c r="G1297" s="1">
        <v>9.1768950000000002E-2</v>
      </c>
      <c r="H1297" s="1">
        <v>8.1040290000000006</v>
      </c>
      <c r="J1297" s="1">
        <v>8.7906310000000001E-2</v>
      </c>
      <c r="K1297" s="1">
        <v>8.7430140000000005</v>
      </c>
      <c r="M1297" s="1">
        <v>8.4043670000000001E-2</v>
      </c>
      <c r="N1297" s="1">
        <v>9.4686859999999999</v>
      </c>
      <c r="P1297" s="1">
        <v>8.018103E-2</v>
      </c>
      <c r="Q1297" s="1">
        <v>10.30193</v>
      </c>
      <c r="S1297" s="1">
        <v>7.631839E-2</v>
      </c>
      <c r="T1297" s="1">
        <v>11.27195</v>
      </c>
      <c r="V1297" s="1">
        <v>7.2455749999999999E-2</v>
      </c>
      <c r="W1297" s="1">
        <v>12.42041</v>
      </c>
      <c r="Y1297" s="1">
        <v>6.8593109999999999E-2</v>
      </c>
      <c r="Z1297" s="1">
        <v>13.80752</v>
      </c>
      <c r="AB1297" s="1">
        <v>6.4730469999999998E-2</v>
      </c>
      <c r="AC1297" s="1">
        <v>15.52134</v>
      </c>
      <c r="AE1297" s="1">
        <v>6.0867829999999998E-2</v>
      </c>
      <c r="AF1297" s="1">
        <v>17.691579999999998</v>
      </c>
      <c r="AH1297" s="1">
        <v>5.7005199999999999E-2</v>
      </c>
      <c r="AI1297" s="1">
        <v>20.512440000000002</v>
      </c>
      <c r="AK1297" s="1">
        <v>5.3142559999999998E-2</v>
      </c>
      <c r="AL1297" s="1">
        <v>24.281420000000001</v>
      </c>
      <c r="AN1297" s="1">
        <v>4.9279919999999998E-2</v>
      </c>
      <c r="AO1297" s="1">
        <v>29.462350000000001</v>
      </c>
      <c r="AQ1297" s="1">
        <v>4.5417279999999997E-2</v>
      </c>
      <c r="AR1297" s="1">
        <v>36.767380000000003</v>
      </c>
    </row>
    <row r="1298" spans="1:44" x14ac:dyDescent="0.2">
      <c r="A1298" s="1">
        <v>9.9860019999999994E-2</v>
      </c>
      <c r="B1298" s="1">
        <v>6.8788809999999998</v>
      </c>
      <c r="D1298" s="1">
        <v>9.5983180000000001E-2</v>
      </c>
      <c r="E1298" s="1">
        <v>7.3742619999999999</v>
      </c>
      <c r="G1298" s="1">
        <v>9.2106339999999995E-2</v>
      </c>
      <c r="H1298" s="1">
        <v>7.9280390000000001</v>
      </c>
      <c r="J1298" s="1">
        <v>8.8229500000000002E-2</v>
      </c>
      <c r="K1298" s="1">
        <v>8.5515729999999994</v>
      </c>
      <c r="M1298" s="1">
        <v>8.4352650000000001E-2</v>
      </c>
      <c r="N1298" s="1">
        <v>9.2600189999999998</v>
      </c>
      <c r="P1298" s="1">
        <v>8.0475809999999995E-2</v>
      </c>
      <c r="Q1298" s="1">
        <v>10.07404</v>
      </c>
      <c r="S1298" s="1">
        <v>7.6598970000000002E-2</v>
      </c>
      <c r="T1298" s="1">
        <v>11.022600000000001</v>
      </c>
      <c r="V1298" s="1">
        <v>7.2722129999999996E-2</v>
      </c>
      <c r="W1298" s="1">
        <v>12.147</v>
      </c>
      <c r="Y1298" s="1">
        <v>6.8845290000000003E-2</v>
      </c>
      <c r="Z1298" s="1">
        <v>13.50699</v>
      </c>
      <c r="AB1298" s="1">
        <v>6.4968449999999997E-2</v>
      </c>
      <c r="AC1298" s="1">
        <v>15.18989</v>
      </c>
      <c r="AE1298" s="1">
        <v>6.1091609999999998E-2</v>
      </c>
      <c r="AF1298" s="1">
        <v>17.32422</v>
      </c>
      <c r="AH1298" s="1">
        <v>5.7214769999999998E-2</v>
      </c>
      <c r="AI1298" s="1">
        <v>20.102329999999998</v>
      </c>
      <c r="AK1298" s="1">
        <v>5.3337929999999999E-2</v>
      </c>
      <c r="AL1298" s="1">
        <v>23.81888</v>
      </c>
      <c r="AN1298" s="1">
        <v>4.9461089999999999E-2</v>
      </c>
      <c r="AO1298" s="1">
        <v>28.933389999999999</v>
      </c>
      <c r="AQ1298" s="1">
        <v>4.558425E-2</v>
      </c>
      <c r="AR1298" s="1">
        <v>36.15211</v>
      </c>
    </row>
    <row r="1299" spans="1:44" x14ac:dyDescent="0.2">
      <c r="A1299" s="1">
        <v>0.1002258</v>
      </c>
      <c r="B1299" s="1">
        <v>6.7313000000000001</v>
      </c>
      <c r="D1299" s="1">
        <v>9.6334760000000005E-2</v>
      </c>
      <c r="E1299" s="1">
        <v>7.2144339999999998</v>
      </c>
      <c r="G1299" s="1">
        <v>9.2443719999999993E-2</v>
      </c>
      <c r="H1299" s="1">
        <v>7.7545770000000003</v>
      </c>
      <c r="J1299" s="1">
        <v>8.8552679999999995E-2</v>
      </c>
      <c r="K1299" s="1">
        <v>8.3629230000000003</v>
      </c>
      <c r="M1299" s="1">
        <v>8.4661639999999996E-2</v>
      </c>
      <c r="N1299" s="1">
        <v>9.0544399999999996</v>
      </c>
      <c r="P1299" s="1">
        <v>8.0770599999999998E-2</v>
      </c>
      <c r="Q1299" s="1">
        <v>9.8495819999999998</v>
      </c>
      <c r="S1299" s="1">
        <v>7.687956E-2</v>
      </c>
      <c r="T1299" s="1">
        <v>10.77704</v>
      </c>
      <c r="V1299" s="1">
        <v>7.2988520000000001E-2</v>
      </c>
      <c r="W1299" s="1">
        <v>11.877800000000001</v>
      </c>
      <c r="Y1299" s="1">
        <v>6.9097469999999994E-2</v>
      </c>
      <c r="Z1299" s="1">
        <v>13.211119999999999</v>
      </c>
      <c r="AB1299" s="1">
        <v>6.5206429999999996E-2</v>
      </c>
      <c r="AC1299" s="1">
        <v>14.86356</v>
      </c>
      <c r="AE1299" s="1">
        <v>6.1315389999999997E-2</v>
      </c>
      <c r="AF1299" s="1">
        <v>16.962479999999999</v>
      </c>
      <c r="AH1299" s="1">
        <v>5.7424349999999999E-2</v>
      </c>
      <c r="AI1299" s="1">
        <v>19.69838</v>
      </c>
      <c r="AK1299" s="1">
        <v>5.3533310000000001E-2</v>
      </c>
      <c r="AL1299" s="1">
        <v>23.363050000000001</v>
      </c>
      <c r="AN1299" s="1">
        <v>4.9642270000000002E-2</v>
      </c>
      <c r="AO1299" s="1">
        <v>28.411750000000001</v>
      </c>
      <c r="AQ1299" s="1">
        <v>4.5751229999999997E-2</v>
      </c>
      <c r="AR1299" s="1">
        <v>35.544849999999997</v>
      </c>
    </row>
    <row r="1300" spans="1:44" x14ac:dyDescent="0.2">
      <c r="A1300" s="1">
        <v>0.1005916</v>
      </c>
      <c r="B1300" s="1">
        <v>6.5858109999999996</v>
      </c>
      <c r="D1300" s="1">
        <v>9.6686350000000004E-2</v>
      </c>
      <c r="E1300" s="1">
        <v>7.0569009999999999</v>
      </c>
      <c r="G1300" s="1">
        <v>9.278111E-2</v>
      </c>
      <c r="H1300" s="1">
        <v>7.5836399999999999</v>
      </c>
      <c r="J1300" s="1">
        <v>8.8875860000000001E-2</v>
      </c>
      <c r="K1300" s="1">
        <v>8.1770589999999999</v>
      </c>
      <c r="M1300" s="1">
        <v>8.4970619999999997E-2</v>
      </c>
      <c r="N1300" s="1">
        <v>8.8519419999999993</v>
      </c>
      <c r="P1300" s="1">
        <v>8.1065380000000006E-2</v>
      </c>
      <c r="Q1300" s="1">
        <v>9.6285310000000006</v>
      </c>
      <c r="S1300" s="1">
        <v>7.7160140000000002E-2</v>
      </c>
      <c r="T1300" s="1">
        <v>10.535270000000001</v>
      </c>
      <c r="V1300" s="1">
        <v>7.3254899999999998E-2</v>
      </c>
      <c r="W1300" s="1">
        <v>11.61279</v>
      </c>
      <c r="Y1300" s="1">
        <v>6.9349659999999994E-2</v>
      </c>
      <c r="Z1300" s="1">
        <v>12.919879999999999</v>
      </c>
      <c r="AB1300" s="1">
        <v>6.5444409999999995E-2</v>
      </c>
      <c r="AC1300" s="1">
        <v>14.542339999999999</v>
      </c>
      <c r="AE1300" s="1">
        <v>6.1539169999999997E-2</v>
      </c>
      <c r="AF1300" s="1">
        <v>16.606339999999999</v>
      </c>
      <c r="AH1300" s="1">
        <v>5.763393E-2</v>
      </c>
      <c r="AI1300" s="1">
        <v>19.300529999999998</v>
      </c>
      <c r="AK1300" s="1">
        <v>5.3728690000000003E-2</v>
      </c>
      <c r="AL1300" s="1">
        <v>22.913879999999999</v>
      </c>
      <c r="AN1300" s="1">
        <v>4.9823449999999998E-2</v>
      </c>
      <c r="AO1300" s="1">
        <v>27.897369999999999</v>
      </c>
      <c r="AQ1300" s="1">
        <v>4.5918199999999999E-2</v>
      </c>
      <c r="AR1300" s="1">
        <v>34.945540000000001</v>
      </c>
    </row>
    <row r="1301" spans="1:44" x14ac:dyDescent="0.2">
      <c r="A1301" s="1">
        <v>0.1009574</v>
      </c>
      <c r="B1301" s="1">
        <v>6.4424080000000004</v>
      </c>
      <c r="D1301" s="1">
        <v>9.7037940000000003E-2</v>
      </c>
      <c r="E1301" s="1">
        <v>6.901656</v>
      </c>
      <c r="G1301" s="1">
        <v>9.3118489999999998E-2</v>
      </c>
      <c r="H1301" s="1">
        <v>7.4152199999999997</v>
      </c>
      <c r="J1301" s="1">
        <v>8.9199050000000002E-2</v>
      </c>
      <c r="K1301" s="1">
        <v>7.9939720000000003</v>
      </c>
      <c r="M1301" s="1">
        <v>8.5279610000000006E-2</v>
      </c>
      <c r="N1301" s="1">
        <v>8.652514</v>
      </c>
      <c r="P1301" s="1">
        <v>8.1360160000000001E-2</v>
      </c>
      <c r="Q1301" s="1">
        <v>9.4108809999999998</v>
      </c>
      <c r="S1301" s="1">
        <v>7.7440720000000005E-2</v>
      </c>
      <c r="T1301" s="1">
        <v>10.29726</v>
      </c>
      <c r="V1301" s="1">
        <v>7.3521279999999994E-2</v>
      </c>
      <c r="W1301" s="1">
        <v>11.35196</v>
      </c>
      <c r="Y1301" s="1">
        <v>6.9601839999999998E-2</v>
      </c>
      <c r="Z1301" s="1">
        <v>12.63325</v>
      </c>
      <c r="AB1301" s="1">
        <v>6.5682389999999993E-2</v>
      </c>
      <c r="AC1301" s="1">
        <v>14.226190000000001</v>
      </c>
      <c r="AE1301" s="1">
        <v>6.1762949999999997E-2</v>
      </c>
      <c r="AF1301" s="1">
        <v>16.255749999999999</v>
      </c>
      <c r="AH1301" s="1">
        <v>5.7843510000000001E-2</v>
      </c>
      <c r="AI1301" s="1">
        <v>18.908760000000001</v>
      </c>
      <c r="AK1301" s="1">
        <v>5.3924060000000003E-2</v>
      </c>
      <c r="AL1301" s="1">
        <v>22.471319999999999</v>
      </c>
      <c r="AN1301" s="1">
        <v>5.000462E-2</v>
      </c>
      <c r="AO1301" s="1">
        <v>27.39021</v>
      </c>
      <c r="AQ1301" s="1">
        <v>4.6085180000000003E-2</v>
      </c>
      <c r="AR1301" s="1">
        <v>34.354120000000002</v>
      </c>
    </row>
    <row r="1302" spans="1:44" x14ac:dyDescent="0.2">
      <c r="A1302" s="1">
        <v>0.1013232</v>
      </c>
      <c r="B1302" s="1">
        <v>6.301088</v>
      </c>
      <c r="D1302" s="1">
        <v>9.7389519999999993E-2</v>
      </c>
      <c r="E1302" s="1">
        <v>6.7486940000000004</v>
      </c>
      <c r="G1302" s="1">
        <v>9.3455880000000005E-2</v>
      </c>
      <c r="H1302" s="1">
        <v>7.2493119999999998</v>
      </c>
      <c r="J1302" s="1">
        <v>8.9522229999999994E-2</v>
      </c>
      <c r="K1302" s="1">
        <v>7.8136559999999999</v>
      </c>
      <c r="M1302" s="1">
        <v>8.5588590000000006E-2</v>
      </c>
      <c r="N1302" s="1">
        <v>8.4561480000000007</v>
      </c>
      <c r="P1302" s="1">
        <v>8.1654950000000004E-2</v>
      </c>
      <c r="Q1302" s="1">
        <v>9.1966190000000001</v>
      </c>
      <c r="S1302" s="1">
        <v>7.7721299999999993E-2</v>
      </c>
      <c r="T1302" s="1">
        <v>10.06301</v>
      </c>
      <c r="V1302" s="1">
        <v>7.3787660000000005E-2</v>
      </c>
      <c r="W1302" s="1">
        <v>11.095269999999999</v>
      </c>
      <c r="Y1302" s="1">
        <v>6.9854020000000003E-2</v>
      </c>
      <c r="Z1302" s="1">
        <v>12.3512</v>
      </c>
      <c r="AB1302" s="1">
        <v>6.5920370000000006E-2</v>
      </c>
      <c r="AC1302" s="1">
        <v>13.91507</v>
      </c>
      <c r="AE1302" s="1">
        <v>6.1986729999999997E-2</v>
      </c>
      <c r="AF1302" s="1">
        <v>15.910690000000001</v>
      </c>
      <c r="AH1302" s="1">
        <v>5.8053090000000002E-2</v>
      </c>
      <c r="AI1302" s="1">
        <v>18.523009999999999</v>
      </c>
      <c r="AK1302" s="1">
        <v>5.4119439999999998E-2</v>
      </c>
      <c r="AL1302" s="1">
        <v>22.035340000000001</v>
      </c>
      <c r="AN1302" s="1">
        <v>5.0185800000000003E-2</v>
      </c>
      <c r="AO1302" s="1">
        <v>26.890219999999999</v>
      </c>
      <c r="AQ1302" s="1">
        <v>4.6252149999999999E-2</v>
      </c>
      <c r="AR1302" s="1">
        <v>33.77055</v>
      </c>
    </row>
    <row r="1303" spans="1:44" x14ac:dyDescent="0.2">
      <c r="A1303" s="1">
        <v>0.101689</v>
      </c>
      <c r="B1303" s="1">
        <v>6.1618430000000002</v>
      </c>
      <c r="D1303" s="1">
        <v>9.7741110000000006E-2</v>
      </c>
      <c r="E1303" s="1">
        <v>6.5980100000000004</v>
      </c>
      <c r="G1303" s="1">
        <v>9.3793260000000003E-2</v>
      </c>
      <c r="H1303" s="1">
        <v>7.085909</v>
      </c>
      <c r="J1303" s="1">
        <v>8.9845419999999995E-2</v>
      </c>
      <c r="K1303" s="1">
        <v>7.6360999999999999</v>
      </c>
      <c r="M1303" s="1">
        <v>8.5897580000000001E-2</v>
      </c>
      <c r="N1303" s="1">
        <v>8.2628319999999995</v>
      </c>
      <c r="P1303" s="1">
        <v>8.1949729999999998E-2</v>
      </c>
      <c r="Q1303" s="1">
        <v>8.9857329999999997</v>
      </c>
      <c r="S1303" s="1">
        <v>7.8001890000000004E-2</v>
      </c>
      <c r="T1303" s="1">
        <v>9.8324870000000004</v>
      </c>
      <c r="V1303" s="1">
        <v>7.4054040000000002E-2</v>
      </c>
      <c r="W1303" s="1">
        <v>10.84271</v>
      </c>
      <c r="Y1303" s="1">
        <v>7.0106199999999994E-2</v>
      </c>
      <c r="Z1303" s="1">
        <v>12.073700000000001</v>
      </c>
      <c r="AB1303" s="1">
        <v>6.6158350000000005E-2</v>
      </c>
      <c r="AC1303" s="1">
        <v>13.608969999999999</v>
      </c>
      <c r="AE1303" s="1">
        <v>6.2210509999999997E-2</v>
      </c>
      <c r="AF1303" s="1">
        <v>15.571109999999999</v>
      </c>
      <c r="AH1303" s="1">
        <v>5.8262660000000001E-2</v>
      </c>
      <c r="AI1303" s="1">
        <v>18.143249999999998</v>
      </c>
      <c r="AK1303" s="1">
        <v>5.431482E-2</v>
      </c>
      <c r="AL1303" s="1">
        <v>21.605869999999999</v>
      </c>
      <c r="AN1303" s="1">
        <v>5.0366969999999997E-2</v>
      </c>
      <c r="AO1303" s="1">
        <v>26.39733</v>
      </c>
      <c r="AQ1303" s="1">
        <v>4.6419130000000003E-2</v>
      </c>
      <c r="AR1303" s="1">
        <v>33.194760000000002</v>
      </c>
    </row>
    <row r="1304" spans="1:44" x14ac:dyDescent="0.2">
      <c r="A1304" s="1">
        <v>0.1020547</v>
      </c>
      <c r="B1304" s="1">
        <v>6.0246700000000004</v>
      </c>
      <c r="D1304" s="1">
        <v>9.8092700000000005E-2</v>
      </c>
      <c r="E1304" s="1">
        <v>6.4495969999999998</v>
      </c>
      <c r="G1304" s="1">
        <v>9.4130649999999996E-2</v>
      </c>
      <c r="H1304" s="1">
        <v>6.9250030000000002</v>
      </c>
      <c r="J1304" s="1">
        <v>9.0168600000000002E-2</v>
      </c>
      <c r="K1304" s="1">
        <v>7.4612970000000001</v>
      </c>
      <c r="M1304" s="1">
        <v>8.6206560000000002E-2</v>
      </c>
      <c r="N1304" s="1">
        <v>8.0725569999999998</v>
      </c>
      <c r="P1304" s="1">
        <v>8.2244510000000007E-2</v>
      </c>
      <c r="Q1304" s="1">
        <v>8.7782079999999993</v>
      </c>
      <c r="S1304" s="1">
        <v>7.8282470000000007E-2</v>
      </c>
      <c r="T1304" s="1">
        <v>9.6056849999999994</v>
      </c>
      <c r="V1304" s="1">
        <v>7.4320419999999998E-2</v>
      </c>
      <c r="W1304" s="1">
        <v>10.59426</v>
      </c>
      <c r="Y1304" s="1">
        <v>7.0358379999999998E-2</v>
      </c>
      <c r="Z1304" s="1">
        <v>11.80073</v>
      </c>
      <c r="AB1304" s="1">
        <v>6.6396330000000003E-2</v>
      </c>
      <c r="AC1304" s="1">
        <v>13.307840000000001</v>
      </c>
      <c r="AE1304" s="1">
        <v>6.2434290000000003E-2</v>
      </c>
      <c r="AF1304" s="1">
        <v>15.236969999999999</v>
      </c>
      <c r="AH1304" s="1">
        <v>5.8472240000000002E-2</v>
      </c>
      <c r="AI1304" s="1">
        <v>17.76943</v>
      </c>
      <c r="AK1304" s="1">
        <v>5.4510200000000002E-2</v>
      </c>
      <c r="AL1304" s="1">
        <v>21.182870000000001</v>
      </c>
      <c r="AN1304" s="1">
        <v>5.054815E-2</v>
      </c>
      <c r="AO1304" s="1">
        <v>25.9115</v>
      </c>
      <c r="AQ1304" s="1">
        <v>4.6586099999999998E-2</v>
      </c>
      <c r="AR1304" s="1">
        <v>32.6267</v>
      </c>
    </row>
    <row r="1305" spans="1:44" x14ac:dyDescent="0.2">
      <c r="A1305" s="1">
        <v>0.1024205</v>
      </c>
      <c r="B1305" s="1">
        <v>5.8895619999999997</v>
      </c>
      <c r="D1305" s="1">
        <v>9.8444279999999995E-2</v>
      </c>
      <c r="E1305" s="1">
        <v>6.3034470000000002</v>
      </c>
      <c r="G1305" s="1">
        <v>9.4468040000000003E-2</v>
      </c>
      <c r="H1305" s="1">
        <v>6.7665839999999999</v>
      </c>
      <c r="J1305" s="1">
        <v>9.0491790000000003E-2</v>
      </c>
      <c r="K1305" s="1">
        <v>7.2892359999999998</v>
      </c>
      <c r="M1305" s="1">
        <v>8.6515540000000002E-2</v>
      </c>
      <c r="N1305" s="1">
        <v>7.8853080000000002</v>
      </c>
      <c r="P1305" s="1">
        <v>8.2539299999999996E-2</v>
      </c>
      <c r="Q1305" s="1">
        <v>8.5740289999999995</v>
      </c>
      <c r="S1305" s="1">
        <v>7.8563049999999995E-2</v>
      </c>
      <c r="T1305" s="1">
        <v>9.3825830000000003</v>
      </c>
      <c r="V1305" s="1">
        <v>7.4586799999999995E-2</v>
      </c>
      <c r="W1305" s="1">
        <v>10.3499</v>
      </c>
      <c r="Y1305" s="1">
        <v>7.0610560000000003E-2</v>
      </c>
      <c r="Z1305" s="1">
        <v>11.53227</v>
      </c>
      <c r="AB1305" s="1">
        <v>6.6634310000000002E-2</v>
      </c>
      <c r="AC1305" s="1">
        <v>13.011649999999999</v>
      </c>
      <c r="AE1305" s="1">
        <v>6.2658069999999996E-2</v>
      </c>
      <c r="AF1305" s="1">
        <v>14.908250000000001</v>
      </c>
      <c r="AH1305" s="1">
        <v>5.8681820000000003E-2</v>
      </c>
      <c r="AI1305" s="1">
        <v>17.401509999999998</v>
      </c>
      <c r="AK1305" s="1">
        <v>5.4705570000000002E-2</v>
      </c>
      <c r="AL1305" s="1">
        <v>20.766300000000001</v>
      </c>
      <c r="AN1305" s="1">
        <v>5.0729330000000003E-2</v>
      </c>
      <c r="AO1305" s="1">
        <v>25.432680000000001</v>
      </c>
      <c r="AQ1305" s="1">
        <v>4.6753080000000002E-2</v>
      </c>
      <c r="AR1305" s="1">
        <v>32.066319999999997</v>
      </c>
    </row>
    <row r="1306" spans="1:44" x14ac:dyDescent="0.2">
      <c r="A1306" s="1">
        <v>0.1027863</v>
      </c>
      <c r="B1306" s="1">
        <v>5.7565099999999996</v>
      </c>
      <c r="D1306" s="1">
        <v>9.8795869999999994E-2</v>
      </c>
      <c r="E1306" s="1">
        <v>6.1595519999999997</v>
      </c>
      <c r="G1306" s="1">
        <v>9.4805420000000001E-2</v>
      </c>
      <c r="H1306" s="1">
        <v>6.6106449999999999</v>
      </c>
      <c r="J1306" s="1">
        <v>9.0814969999999995E-2</v>
      </c>
      <c r="K1306" s="1">
        <v>7.1199050000000002</v>
      </c>
      <c r="M1306" s="1">
        <v>8.6824529999999997E-2</v>
      </c>
      <c r="N1306" s="1">
        <v>7.7010740000000002</v>
      </c>
      <c r="P1306" s="1">
        <v>8.2834080000000004E-2</v>
      </c>
      <c r="Q1306" s="1">
        <v>8.3731810000000007</v>
      </c>
      <c r="S1306" s="1">
        <v>7.8843629999999998E-2</v>
      </c>
      <c r="T1306" s="1">
        <v>9.1631599999999995</v>
      </c>
      <c r="V1306" s="1">
        <v>7.485319E-2</v>
      </c>
      <c r="W1306" s="1">
        <v>10.1096</v>
      </c>
      <c r="Y1306" s="1">
        <v>7.0862739999999994E-2</v>
      </c>
      <c r="Z1306" s="1">
        <v>11.268280000000001</v>
      </c>
      <c r="AB1306" s="1">
        <v>6.6872290000000001E-2</v>
      </c>
      <c r="AC1306" s="1">
        <v>12.720370000000001</v>
      </c>
      <c r="AE1306" s="1">
        <v>6.2881839999999994E-2</v>
      </c>
      <c r="AF1306" s="1">
        <v>14.58488</v>
      </c>
      <c r="AH1306" s="1">
        <v>5.8891400000000003E-2</v>
      </c>
      <c r="AI1306" s="1">
        <v>17.039429999999999</v>
      </c>
      <c r="AK1306" s="1">
        <v>5.4900949999999997E-2</v>
      </c>
      <c r="AL1306" s="1">
        <v>20.356089999999998</v>
      </c>
      <c r="AN1306" s="1">
        <v>5.0910499999999997E-2</v>
      </c>
      <c r="AO1306" s="1">
        <v>24.960799999999999</v>
      </c>
      <c r="AQ1306" s="1">
        <v>4.692006E-2</v>
      </c>
      <c r="AR1306" s="1">
        <v>31.513539999999999</v>
      </c>
    </row>
    <row r="1307" spans="1:44" x14ac:dyDescent="0.2">
      <c r="A1307" s="1">
        <v>0.1031521</v>
      </c>
      <c r="B1307" s="1">
        <v>5.6255100000000002</v>
      </c>
      <c r="D1307" s="1">
        <v>9.9147460000000007E-2</v>
      </c>
      <c r="E1307" s="1">
        <v>6.0179049999999998</v>
      </c>
      <c r="G1307" s="1">
        <v>9.5142809999999994E-2</v>
      </c>
      <c r="H1307" s="1">
        <v>6.4571740000000002</v>
      </c>
      <c r="J1307" s="1">
        <v>9.1138159999999996E-2</v>
      </c>
      <c r="K1307" s="1">
        <v>6.9532949999999998</v>
      </c>
      <c r="M1307" s="1">
        <v>8.7133509999999997E-2</v>
      </c>
      <c r="N1307" s="1">
        <v>7.5198400000000003</v>
      </c>
      <c r="P1307" s="1">
        <v>8.3128859999999999E-2</v>
      </c>
      <c r="Q1307" s="1">
        <v>8.1756460000000004</v>
      </c>
      <c r="S1307" s="1">
        <v>7.9124219999999995E-2</v>
      </c>
      <c r="T1307" s="1">
        <v>8.9473979999999997</v>
      </c>
      <c r="V1307" s="1">
        <v>7.5119569999999997E-2</v>
      </c>
      <c r="W1307" s="1">
        <v>9.8733330000000006</v>
      </c>
      <c r="Y1307" s="1">
        <v>7.1114919999999998E-2</v>
      </c>
      <c r="Z1307" s="1">
        <v>11.00873</v>
      </c>
      <c r="AB1307" s="1">
        <v>6.711027E-2</v>
      </c>
      <c r="AC1307" s="1">
        <v>12.43397</v>
      </c>
      <c r="AE1307" s="1">
        <v>6.3105620000000001E-2</v>
      </c>
      <c r="AF1307" s="1">
        <v>14.26685</v>
      </c>
      <c r="AH1307" s="1">
        <v>5.9100970000000003E-2</v>
      </c>
      <c r="AI1307" s="1">
        <v>16.683150000000001</v>
      </c>
      <c r="AK1307" s="1">
        <v>5.5096329999999999E-2</v>
      </c>
      <c r="AL1307" s="1">
        <v>19.952200000000001</v>
      </c>
      <c r="AN1307" s="1">
        <v>5.109168E-2</v>
      </c>
      <c r="AO1307" s="1">
        <v>24.495819999999998</v>
      </c>
      <c r="AQ1307" s="1">
        <v>4.7087030000000002E-2</v>
      </c>
      <c r="AR1307" s="1">
        <v>30.968330000000002</v>
      </c>
    </row>
    <row r="1308" spans="1:44" x14ac:dyDescent="0.2">
      <c r="A1308" s="1">
        <v>0.1035179</v>
      </c>
      <c r="B1308" s="1">
        <v>5.4965510000000002</v>
      </c>
      <c r="D1308" s="1">
        <v>9.9499039999999997E-2</v>
      </c>
      <c r="E1308" s="1">
        <v>5.878495</v>
      </c>
      <c r="G1308" s="1">
        <v>9.5480190000000006E-2</v>
      </c>
      <c r="H1308" s="1">
        <v>6.3061629999999997</v>
      </c>
      <c r="J1308" s="1">
        <v>9.1461340000000002E-2</v>
      </c>
      <c r="K1308" s="1">
        <v>6.7893910000000002</v>
      </c>
      <c r="M1308" s="1">
        <v>8.7442500000000006E-2</v>
      </c>
      <c r="N1308" s="1">
        <v>7.3415920000000003</v>
      </c>
      <c r="P1308" s="1">
        <v>8.3423650000000002E-2</v>
      </c>
      <c r="Q1308" s="1">
        <v>7.9814080000000001</v>
      </c>
      <c r="S1308" s="1">
        <v>7.9404799999999998E-2</v>
      </c>
      <c r="T1308" s="1">
        <v>8.7352740000000004</v>
      </c>
      <c r="V1308" s="1">
        <v>7.5385949999999993E-2</v>
      </c>
      <c r="W1308" s="1">
        <v>9.6410800000000005</v>
      </c>
      <c r="Y1308" s="1">
        <v>7.1367100000000003E-2</v>
      </c>
      <c r="Z1308" s="1">
        <v>10.753590000000001</v>
      </c>
      <c r="AB1308" s="1">
        <v>6.7348249999999998E-2</v>
      </c>
      <c r="AC1308" s="1">
        <v>12.15239</v>
      </c>
      <c r="AE1308" s="1">
        <v>6.3329399999999994E-2</v>
      </c>
      <c r="AF1308" s="1">
        <v>13.954090000000001</v>
      </c>
      <c r="AH1308" s="1">
        <v>5.9310549999999997E-2</v>
      </c>
      <c r="AI1308" s="1">
        <v>16.332630000000002</v>
      </c>
      <c r="AK1308" s="1">
        <v>5.5291699999999999E-2</v>
      </c>
      <c r="AL1308" s="1">
        <v>19.554580000000001</v>
      </c>
      <c r="AN1308" s="1">
        <v>5.1272850000000002E-2</v>
      </c>
      <c r="AO1308" s="1">
        <v>24.037680000000002</v>
      </c>
      <c r="AQ1308" s="1">
        <v>4.7254009999999999E-2</v>
      </c>
      <c r="AR1308" s="1">
        <v>30.430610000000001</v>
      </c>
    </row>
    <row r="1309" spans="1:44" x14ac:dyDescent="0.2">
      <c r="A1309" s="1">
        <v>0.1038837</v>
      </c>
      <c r="B1309" s="1">
        <v>5.3696260000000002</v>
      </c>
      <c r="D1309" s="1">
        <v>9.9850629999999996E-2</v>
      </c>
      <c r="E1309" s="1">
        <v>5.741314</v>
      </c>
      <c r="G1309" s="1">
        <v>9.5817579999999999E-2</v>
      </c>
      <c r="H1309" s="1">
        <v>6.1575990000000003</v>
      </c>
      <c r="J1309" s="1">
        <v>9.1784530000000003E-2</v>
      </c>
      <c r="K1309" s="1">
        <v>6.6281819999999998</v>
      </c>
      <c r="M1309" s="1">
        <v>8.7751480000000007E-2</v>
      </c>
      <c r="N1309" s="1">
        <v>7.1663139999999999</v>
      </c>
      <c r="P1309" s="1">
        <v>8.3718429999999996E-2</v>
      </c>
      <c r="Q1309" s="1">
        <v>7.7904470000000003</v>
      </c>
      <c r="S1309" s="1">
        <v>7.968538E-2</v>
      </c>
      <c r="T1309" s="1">
        <v>8.5267660000000003</v>
      </c>
      <c r="V1309" s="1">
        <v>7.5652330000000004E-2</v>
      </c>
      <c r="W1309" s="1">
        <v>9.4128109999999996</v>
      </c>
      <c r="Y1309" s="1">
        <v>7.1619279999999994E-2</v>
      </c>
      <c r="Z1309" s="1">
        <v>10.502829999999999</v>
      </c>
      <c r="AB1309" s="1">
        <v>6.7586229999999997E-2</v>
      </c>
      <c r="AC1309" s="1">
        <v>11.87562</v>
      </c>
      <c r="AE1309" s="1">
        <v>6.3553180000000001E-2</v>
      </c>
      <c r="AF1309" s="1">
        <v>13.646570000000001</v>
      </c>
      <c r="AH1309" s="1">
        <v>5.9520129999999997E-2</v>
      </c>
      <c r="AI1309" s="1">
        <v>15.987819999999999</v>
      </c>
      <c r="AK1309" s="1">
        <v>5.5487080000000001E-2</v>
      </c>
      <c r="AL1309" s="1">
        <v>19.163170000000001</v>
      </c>
      <c r="AN1309" s="1">
        <v>5.1454029999999998E-2</v>
      </c>
      <c r="AO1309" s="1">
        <v>23.586310000000001</v>
      </c>
      <c r="AQ1309" s="1">
        <v>4.7420980000000001E-2</v>
      </c>
      <c r="AR1309" s="1">
        <v>29.90033</v>
      </c>
    </row>
    <row r="1310" spans="1:44" x14ac:dyDescent="0.2">
      <c r="A1310" s="1">
        <v>0.10424949999999999</v>
      </c>
      <c r="B1310" s="1">
        <v>5.2447270000000001</v>
      </c>
      <c r="D1310" s="1">
        <v>0.10020220000000001</v>
      </c>
      <c r="E1310" s="1">
        <v>5.6063499999999999</v>
      </c>
      <c r="G1310" s="1">
        <v>9.6154970000000006E-2</v>
      </c>
      <c r="H1310" s="1">
        <v>6.0114710000000002</v>
      </c>
      <c r="J1310" s="1">
        <v>9.2107709999999995E-2</v>
      </c>
      <c r="K1310" s="1">
        <v>6.4696530000000001</v>
      </c>
      <c r="M1310" s="1">
        <v>8.8060459999999993E-2</v>
      </c>
      <c r="N1310" s="1">
        <v>6.9939900000000002</v>
      </c>
      <c r="P1310" s="1">
        <v>8.4013210000000005E-2</v>
      </c>
      <c r="Q1310" s="1">
        <v>7.6027449999999996</v>
      </c>
      <c r="S1310" s="1">
        <v>7.9965960000000003E-2</v>
      </c>
      <c r="T1310" s="1">
        <v>8.3218510000000006</v>
      </c>
      <c r="V1310" s="1">
        <v>7.591871E-2</v>
      </c>
      <c r="W1310" s="1">
        <v>9.1884999999999994</v>
      </c>
      <c r="Y1310" s="1">
        <v>7.1871459999999998E-2</v>
      </c>
      <c r="Z1310" s="1">
        <v>10.25642</v>
      </c>
      <c r="AB1310" s="1">
        <v>6.7824209999999996E-2</v>
      </c>
      <c r="AC1310" s="1">
        <v>11.60361</v>
      </c>
      <c r="AE1310" s="1">
        <v>6.3776959999999994E-2</v>
      </c>
      <c r="AF1310" s="1">
        <v>13.344250000000001</v>
      </c>
      <c r="AH1310" s="1">
        <v>5.9729709999999998E-2</v>
      </c>
      <c r="AI1310" s="1">
        <v>15.64866</v>
      </c>
      <c r="AK1310" s="1">
        <v>5.5682460000000003E-2</v>
      </c>
      <c r="AL1310" s="1">
        <v>18.777909999999999</v>
      </c>
      <c r="AN1310" s="1">
        <v>5.1635210000000001E-2</v>
      </c>
      <c r="AO1310" s="1">
        <v>23.141670000000001</v>
      </c>
      <c r="AQ1310" s="1">
        <v>4.7587959999999999E-2</v>
      </c>
      <c r="AR1310" s="1">
        <v>29.377420000000001</v>
      </c>
    </row>
    <row r="1311" spans="1:44" x14ac:dyDescent="0.2">
      <c r="A1311" s="1">
        <v>0.10461529999999999</v>
      </c>
      <c r="B1311" s="1">
        <v>5.1218430000000001</v>
      </c>
      <c r="D1311" s="1">
        <v>0.1005538</v>
      </c>
      <c r="E1311" s="1">
        <v>5.4735950000000004</v>
      </c>
      <c r="G1311" s="1">
        <v>9.6492350000000005E-2</v>
      </c>
      <c r="H1311" s="1">
        <v>5.8677659999999996</v>
      </c>
      <c r="J1311" s="1">
        <v>9.2430899999999996E-2</v>
      </c>
      <c r="K1311" s="1">
        <v>6.31379</v>
      </c>
      <c r="M1311" s="1">
        <v>8.8369450000000002E-2</v>
      </c>
      <c r="N1311" s="1">
        <v>6.824605</v>
      </c>
      <c r="P1311" s="1">
        <v>8.4307999999999994E-2</v>
      </c>
      <c r="Q1311" s="1">
        <v>7.4182810000000003</v>
      </c>
      <c r="S1311" s="1">
        <v>8.0246540000000005E-2</v>
      </c>
      <c r="T1311" s="1">
        <v>8.1205060000000007</v>
      </c>
      <c r="V1311" s="1">
        <v>7.6185089999999997E-2</v>
      </c>
      <c r="W1311" s="1">
        <v>8.9681180000000005</v>
      </c>
      <c r="Y1311" s="1">
        <v>7.2123640000000003E-2</v>
      </c>
      <c r="Z1311" s="1">
        <v>10.01432</v>
      </c>
      <c r="AB1311" s="1">
        <v>6.8062189999999995E-2</v>
      </c>
      <c r="AC1311" s="1">
        <v>11.336309999999999</v>
      </c>
      <c r="AE1311" s="1">
        <v>6.400074E-2</v>
      </c>
      <c r="AF1311" s="1">
        <v>13.047079999999999</v>
      </c>
      <c r="AH1311" s="1">
        <v>5.9939289999999999E-2</v>
      </c>
      <c r="AI1311" s="1">
        <v>15.315110000000001</v>
      </c>
      <c r="AK1311" s="1">
        <v>5.5877830000000003E-2</v>
      </c>
      <c r="AL1311" s="1">
        <v>18.398759999999999</v>
      </c>
      <c r="AN1311" s="1">
        <v>5.1816380000000002E-2</v>
      </c>
      <c r="AO1311" s="1">
        <v>22.703690000000002</v>
      </c>
      <c r="AQ1311" s="1">
        <v>4.7754930000000001E-2</v>
      </c>
      <c r="AR1311" s="1">
        <v>28.861830000000001</v>
      </c>
    </row>
    <row r="1312" spans="1:44" x14ac:dyDescent="0.2">
      <c r="A1312" s="1">
        <v>0.104981</v>
      </c>
      <c r="B1312" s="1">
        <v>5.0009639999999997</v>
      </c>
      <c r="D1312" s="1">
        <v>0.10090540000000001</v>
      </c>
      <c r="E1312" s="1">
        <v>5.3430359999999997</v>
      </c>
      <c r="G1312" s="1">
        <v>9.6829739999999997E-2</v>
      </c>
      <c r="H1312" s="1">
        <v>5.7264730000000004</v>
      </c>
      <c r="J1312" s="1">
        <v>9.2754080000000003E-2</v>
      </c>
      <c r="K1312" s="1">
        <v>6.1605790000000002</v>
      </c>
      <c r="M1312" s="1">
        <v>8.8678430000000003E-2</v>
      </c>
      <c r="N1312" s="1">
        <v>6.6581390000000003</v>
      </c>
      <c r="P1312" s="1">
        <v>8.4602780000000002E-2</v>
      </c>
      <c r="Q1312" s="1">
        <v>7.2370359999999998</v>
      </c>
      <c r="S1312" s="1">
        <v>8.0527130000000002E-2</v>
      </c>
      <c r="T1312" s="1">
        <v>7.9227049999999997</v>
      </c>
      <c r="V1312" s="1">
        <v>7.6451469999999994E-2</v>
      </c>
      <c r="W1312" s="1">
        <v>8.7516339999999992</v>
      </c>
      <c r="Y1312" s="1">
        <v>7.2375819999999993E-2</v>
      </c>
      <c r="Z1312" s="1">
        <v>9.7764970000000009</v>
      </c>
      <c r="AB1312" s="1">
        <v>6.8300169999999993E-2</v>
      </c>
      <c r="AC1312" s="1">
        <v>11.073700000000001</v>
      </c>
      <c r="AE1312" s="1">
        <v>6.4224519999999993E-2</v>
      </c>
      <c r="AF1312" s="1">
        <v>12.75501</v>
      </c>
      <c r="AH1312" s="1">
        <v>6.0148859999999998E-2</v>
      </c>
      <c r="AI1312" s="1">
        <v>14.987120000000001</v>
      </c>
      <c r="AK1312" s="1">
        <v>5.6073209999999998E-2</v>
      </c>
      <c r="AL1312" s="1">
        <v>18.025670000000002</v>
      </c>
      <c r="AN1312" s="1">
        <v>5.1997559999999998E-2</v>
      </c>
      <c r="AO1312" s="1">
        <v>22.272320000000001</v>
      </c>
      <c r="AQ1312" s="1">
        <v>4.7921909999999998E-2</v>
      </c>
      <c r="AR1312" s="1">
        <v>28.3535</v>
      </c>
    </row>
    <row r="1313" spans="1:44" x14ac:dyDescent="0.2">
      <c r="A1313" s="1">
        <v>0.1053468</v>
      </c>
      <c r="B1313" s="1">
        <v>4.8820810000000003</v>
      </c>
      <c r="D1313" s="1">
        <v>0.101257</v>
      </c>
      <c r="E1313" s="1">
        <v>5.2146610000000004</v>
      </c>
      <c r="G1313" s="1">
        <v>9.7167119999999996E-2</v>
      </c>
      <c r="H1313" s="1">
        <v>5.5875769999999996</v>
      </c>
      <c r="J1313" s="1">
        <v>9.3077270000000004E-2</v>
      </c>
      <c r="K1313" s="1">
        <v>6.0100040000000003</v>
      </c>
      <c r="M1313" s="1">
        <v>8.8987419999999998E-2</v>
      </c>
      <c r="N1313" s="1">
        <v>6.4945740000000001</v>
      </c>
      <c r="P1313" s="1">
        <v>8.4897559999999997E-2</v>
      </c>
      <c r="Q1313" s="1">
        <v>7.058986</v>
      </c>
      <c r="S1313" s="1">
        <v>8.0807710000000005E-2</v>
      </c>
      <c r="T1313" s="1">
        <v>7.7284240000000004</v>
      </c>
      <c r="V1313" s="1">
        <v>7.6717859999999999E-2</v>
      </c>
      <c r="W1313" s="1">
        <v>8.5390200000000007</v>
      </c>
      <c r="Y1313" s="1">
        <v>7.2627999999999998E-2</v>
      </c>
      <c r="Z1313" s="1">
        <v>9.5429209999999998</v>
      </c>
      <c r="AB1313" s="1">
        <v>6.8538150000000006E-2</v>
      </c>
      <c r="AC1313" s="1">
        <v>10.81573</v>
      </c>
      <c r="AE1313" s="1">
        <v>6.44483E-2</v>
      </c>
      <c r="AF1313" s="1">
        <v>12.468</v>
      </c>
      <c r="AH1313" s="1">
        <v>6.0358439999999999E-2</v>
      </c>
      <c r="AI1313" s="1">
        <v>14.664630000000001</v>
      </c>
      <c r="AK1313" s="1">
        <v>5.626859E-2</v>
      </c>
      <c r="AL1313" s="1">
        <v>17.658560000000001</v>
      </c>
      <c r="AN1313" s="1">
        <v>5.2178740000000001E-2</v>
      </c>
      <c r="AO1313" s="1">
        <v>21.847490000000001</v>
      </c>
      <c r="AQ1313" s="1">
        <v>4.8088880000000001E-2</v>
      </c>
      <c r="AR1313" s="1">
        <v>27.852360000000001</v>
      </c>
    </row>
    <row r="1314" spans="1:44" x14ac:dyDescent="0.2">
      <c r="A1314" s="1">
        <v>0.1057126</v>
      </c>
      <c r="B1314" s="1">
        <v>4.7651820000000003</v>
      </c>
      <c r="D1314" s="1">
        <v>0.10160859999999999</v>
      </c>
      <c r="E1314" s="1">
        <v>5.0884590000000003</v>
      </c>
      <c r="G1314" s="1">
        <v>9.7504510000000003E-2</v>
      </c>
      <c r="H1314" s="1">
        <v>5.4510639999999997</v>
      </c>
      <c r="J1314" s="1">
        <v>9.3400449999999996E-2</v>
      </c>
      <c r="K1314" s="1">
        <v>5.8620479999999997</v>
      </c>
      <c r="M1314" s="1">
        <v>8.9296399999999998E-2</v>
      </c>
      <c r="N1314" s="1">
        <v>6.3338929999999998</v>
      </c>
      <c r="P1314" s="1">
        <v>8.519235E-2</v>
      </c>
      <c r="Q1314" s="1">
        <v>6.8841099999999997</v>
      </c>
      <c r="S1314" s="1">
        <v>8.1088289999999993E-2</v>
      </c>
      <c r="T1314" s="1">
        <v>7.5376349999999999</v>
      </c>
      <c r="V1314" s="1">
        <v>7.6984239999999995E-2</v>
      </c>
      <c r="W1314" s="1">
        <v>8.3302440000000004</v>
      </c>
      <c r="Y1314" s="1">
        <v>7.2880180000000003E-2</v>
      </c>
      <c r="Z1314" s="1">
        <v>9.3135519999999996</v>
      </c>
      <c r="AB1314" s="1">
        <v>6.8776130000000005E-2</v>
      </c>
      <c r="AC1314" s="1">
        <v>10.56236</v>
      </c>
      <c r="AE1314" s="1">
        <v>6.4672069999999998E-2</v>
      </c>
      <c r="AF1314" s="1">
        <v>12.18601</v>
      </c>
      <c r="AH1314" s="1">
        <v>6.056802E-2</v>
      </c>
      <c r="AI1314" s="1">
        <v>14.3476</v>
      </c>
      <c r="AK1314" s="1">
        <v>5.6463970000000002E-2</v>
      </c>
      <c r="AL1314" s="1">
        <v>17.29739</v>
      </c>
      <c r="AN1314" s="1">
        <v>5.2359910000000003E-2</v>
      </c>
      <c r="AO1314" s="1">
        <v>21.42916</v>
      </c>
      <c r="AQ1314" s="1">
        <v>4.8255859999999998E-2</v>
      </c>
      <c r="AR1314" s="1">
        <v>27.358350000000002</v>
      </c>
    </row>
    <row r="1315" spans="1:44" x14ac:dyDescent="0.2">
      <c r="A1315" s="1">
        <v>0.1060784</v>
      </c>
      <c r="B1315" s="1">
        <v>4.6502569999999999</v>
      </c>
      <c r="D1315" s="1">
        <v>0.1019601</v>
      </c>
      <c r="E1315" s="1">
        <v>4.9644159999999999</v>
      </c>
      <c r="G1315" s="1">
        <v>9.7841890000000001E-2</v>
      </c>
      <c r="H1315" s="1">
        <v>5.3169199999999996</v>
      </c>
      <c r="J1315" s="1">
        <v>9.3723639999999997E-2</v>
      </c>
      <c r="K1315" s="1">
        <v>5.7166940000000004</v>
      </c>
      <c r="M1315" s="1">
        <v>8.9605379999999998E-2</v>
      </c>
      <c r="N1315" s="1">
        <v>6.1760739999999998</v>
      </c>
      <c r="P1315" s="1">
        <v>8.5487129999999995E-2</v>
      </c>
      <c r="Q1315" s="1">
        <v>6.7123850000000003</v>
      </c>
      <c r="S1315" s="1">
        <v>8.1368869999999996E-2</v>
      </c>
      <c r="T1315" s="1">
        <v>7.3503129999999999</v>
      </c>
      <c r="V1315" s="1">
        <v>7.7250620000000006E-2</v>
      </c>
      <c r="W1315" s="1">
        <v>8.1252750000000002</v>
      </c>
      <c r="Y1315" s="1">
        <v>7.3132359999999993E-2</v>
      </c>
      <c r="Z1315" s="1">
        <v>9.0883540000000007</v>
      </c>
      <c r="AB1315" s="1">
        <v>6.9014110000000004E-2</v>
      </c>
      <c r="AC1315" s="1">
        <v>10.31354</v>
      </c>
      <c r="AE1315" s="1">
        <v>6.4895850000000005E-2</v>
      </c>
      <c r="AF1315" s="1">
        <v>11.90898</v>
      </c>
      <c r="AH1315" s="1">
        <v>6.0777600000000001E-2</v>
      </c>
      <c r="AI1315" s="1">
        <v>14.035959999999999</v>
      </c>
      <c r="AK1315" s="1">
        <v>5.6659340000000002E-2</v>
      </c>
      <c r="AL1315" s="1">
        <v>16.94211</v>
      </c>
      <c r="AN1315" s="1">
        <v>5.2541089999999999E-2</v>
      </c>
      <c r="AO1315" s="1">
        <v>21.017250000000001</v>
      </c>
      <c r="AQ1315" s="1">
        <v>4.842283E-2</v>
      </c>
      <c r="AR1315" s="1">
        <v>26.871410000000001</v>
      </c>
    </row>
    <row r="1316" spans="1:44" x14ac:dyDescent="0.2">
      <c r="A1316" s="1">
        <v>0.1064442</v>
      </c>
      <c r="B1316" s="1">
        <v>4.537293</v>
      </c>
      <c r="D1316" s="1">
        <v>0.10231170000000001</v>
      </c>
      <c r="E1316" s="1">
        <v>4.8425200000000004</v>
      </c>
      <c r="G1316" s="1">
        <v>9.8179279999999994E-2</v>
      </c>
      <c r="H1316" s="1">
        <v>5.1851289999999999</v>
      </c>
      <c r="J1316" s="1">
        <v>9.4046820000000003E-2</v>
      </c>
      <c r="K1316" s="1">
        <v>5.5739260000000002</v>
      </c>
      <c r="M1316" s="1">
        <v>8.9914369999999993E-2</v>
      </c>
      <c r="N1316" s="1">
        <v>6.0210980000000003</v>
      </c>
      <c r="P1316" s="1">
        <v>8.5781910000000003E-2</v>
      </c>
      <c r="Q1316" s="1">
        <v>6.5437880000000002</v>
      </c>
      <c r="S1316" s="1">
        <v>8.1649459999999993E-2</v>
      </c>
      <c r="T1316" s="1">
        <v>7.1664289999999999</v>
      </c>
      <c r="V1316" s="1">
        <v>7.7517000000000003E-2</v>
      </c>
      <c r="W1316" s="1">
        <v>7.9240810000000002</v>
      </c>
      <c r="Y1316" s="1">
        <v>7.3384539999999998E-2</v>
      </c>
      <c r="Z1316" s="1">
        <v>8.8672900000000006</v>
      </c>
      <c r="AB1316" s="1">
        <v>6.9252090000000002E-2</v>
      </c>
      <c r="AC1316" s="1">
        <v>10.069240000000001</v>
      </c>
      <c r="AE1316" s="1">
        <v>6.5119629999999998E-2</v>
      </c>
      <c r="AF1316" s="1">
        <v>11.63686</v>
      </c>
      <c r="AH1316" s="1">
        <v>6.0987180000000002E-2</v>
      </c>
      <c r="AI1316" s="1">
        <v>13.72968</v>
      </c>
      <c r="AK1316" s="1">
        <v>5.6854719999999997E-2</v>
      </c>
      <c r="AL1316" s="1">
        <v>16.592649999999999</v>
      </c>
      <c r="AN1316" s="1">
        <v>5.272226E-2</v>
      </c>
      <c r="AO1316" s="1">
        <v>20.611709999999999</v>
      </c>
      <c r="AQ1316" s="1">
        <v>4.8589809999999997E-2</v>
      </c>
      <c r="AR1316" s="1">
        <v>26.391480000000001</v>
      </c>
    </row>
    <row r="1317" spans="1:44" x14ac:dyDescent="0.2">
      <c r="A1317" s="1">
        <v>0.10681</v>
      </c>
      <c r="B1317" s="1">
        <v>4.4262790000000001</v>
      </c>
      <c r="D1317" s="1">
        <v>0.1026633</v>
      </c>
      <c r="E1317" s="1">
        <v>4.7227560000000004</v>
      </c>
      <c r="G1317" s="1">
        <v>9.8516670000000001E-2</v>
      </c>
      <c r="H1317" s="1">
        <v>5.0556760000000001</v>
      </c>
      <c r="J1317" s="1">
        <v>9.4370010000000004E-2</v>
      </c>
      <c r="K1317" s="1">
        <v>5.4337249999999999</v>
      </c>
      <c r="M1317" s="1">
        <v>9.0223349999999994E-2</v>
      </c>
      <c r="N1317" s="1">
        <v>5.8689439999999999</v>
      </c>
      <c r="P1317" s="1">
        <v>8.6076700000000006E-2</v>
      </c>
      <c r="Q1317" s="1">
        <v>6.3782930000000002</v>
      </c>
      <c r="S1317" s="1">
        <v>8.1930039999999996E-2</v>
      </c>
      <c r="T1317" s="1">
        <v>6.9859549999999997</v>
      </c>
      <c r="V1317" s="1">
        <v>7.7783379999999999E-2</v>
      </c>
      <c r="W1317" s="1">
        <v>7.7266269999999997</v>
      </c>
      <c r="Y1317" s="1">
        <v>7.3636720000000003E-2</v>
      </c>
      <c r="Z1317" s="1">
        <v>8.6503200000000007</v>
      </c>
      <c r="AB1317" s="1">
        <v>6.9490070000000001E-2</v>
      </c>
      <c r="AC1317" s="1">
        <v>9.8294010000000007</v>
      </c>
      <c r="AE1317" s="1">
        <v>6.5343410000000005E-2</v>
      </c>
      <c r="AF1317" s="1">
        <v>11.36961</v>
      </c>
      <c r="AH1317" s="1">
        <v>6.1196750000000001E-2</v>
      </c>
      <c r="AI1317" s="1">
        <v>13.42869</v>
      </c>
      <c r="AK1317" s="1">
        <v>5.7050099999999999E-2</v>
      </c>
      <c r="AL1317" s="1">
        <v>16.248950000000001</v>
      </c>
      <c r="AN1317" s="1">
        <v>5.2903440000000003E-2</v>
      </c>
      <c r="AO1317" s="1">
        <v>20.212479999999999</v>
      </c>
      <c r="AQ1317" s="1">
        <v>4.875678E-2</v>
      </c>
      <c r="AR1317" s="1">
        <v>25.918500000000002</v>
      </c>
    </row>
    <row r="1318" spans="1:44" x14ac:dyDescent="0.2">
      <c r="A1318" s="1">
        <v>0.1071758</v>
      </c>
      <c r="B1318" s="1">
        <v>4.3172009999999998</v>
      </c>
      <c r="D1318" s="1">
        <v>0.10301490000000001</v>
      </c>
      <c r="E1318" s="1">
        <v>4.6051099999999998</v>
      </c>
      <c r="G1318" s="1">
        <v>9.8854049999999999E-2</v>
      </c>
      <c r="H1318" s="1">
        <v>4.9285449999999997</v>
      </c>
      <c r="J1318" s="1">
        <v>9.4693189999999997E-2</v>
      </c>
      <c r="K1318" s="1">
        <v>5.2960719999999997</v>
      </c>
      <c r="M1318" s="1">
        <v>9.0532340000000003E-2</v>
      </c>
      <c r="N1318" s="1">
        <v>5.7195900000000002</v>
      </c>
      <c r="P1318" s="1">
        <v>8.637148E-2</v>
      </c>
      <c r="Q1318" s="1">
        <v>6.2158759999999997</v>
      </c>
      <c r="S1318" s="1">
        <v>8.2210619999999998E-2</v>
      </c>
      <c r="T1318" s="1">
        <v>6.8088610000000003</v>
      </c>
      <c r="V1318" s="1">
        <v>7.8049759999999996E-2</v>
      </c>
      <c r="W1318" s="1">
        <v>7.5328809999999997</v>
      </c>
      <c r="Y1318" s="1">
        <v>7.3888910000000002E-2</v>
      </c>
      <c r="Z1318" s="1">
        <v>8.4374059999999993</v>
      </c>
      <c r="AB1318" s="1">
        <v>6.972805E-2</v>
      </c>
      <c r="AC1318" s="1">
        <v>9.5939929999999993</v>
      </c>
      <c r="AE1318" s="1">
        <v>6.5567189999999997E-2</v>
      </c>
      <c r="AF1318" s="1">
        <v>11.10718</v>
      </c>
      <c r="AH1318" s="1">
        <v>6.1406330000000002E-2</v>
      </c>
      <c r="AI1318" s="1">
        <v>13.13294</v>
      </c>
      <c r="AK1318" s="1">
        <v>5.724547E-2</v>
      </c>
      <c r="AL1318" s="1">
        <v>15.910970000000001</v>
      </c>
      <c r="AN1318" s="1">
        <v>5.3084619999999999E-2</v>
      </c>
      <c r="AO1318" s="1">
        <v>19.819489999999998</v>
      </c>
      <c r="AQ1318" s="1">
        <v>4.8923759999999997E-2</v>
      </c>
      <c r="AR1318" s="1">
        <v>25.452390000000001</v>
      </c>
    </row>
    <row r="1319" spans="1:44" x14ac:dyDescent="0.2">
      <c r="A1319" s="1">
        <v>0.1075416</v>
      </c>
      <c r="B1319" s="1">
        <v>4.2100470000000003</v>
      </c>
      <c r="D1319" s="1">
        <v>0.1033665</v>
      </c>
      <c r="E1319" s="1">
        <v>4.4895690000000004</v>
      </c>
      <c r="G1319" s="1">
        <v>9.9191440000000006E-2</v>
      </c>
      <c r="H1319" s="1">
        <v>4.8037190000000001</v>
      </c>
      <c r="J1319" s="1">
        <v>9.5016379999999998E-2</v>
      </c>
      <c r="K1319" s="1">
        <v>5.1609480000000003</v>
      </c>
      <c r="M1319" s="1">
        <v>9.0841320000000003E-2</v>
      </c>
      <c r="N1319" s="1">
        <v>5.5730149999999998</v>
      </c>
      <c r="P1319" s="1">
        <v>8.6666259999999995E-2</v>
      </c>
      <c r="Q1319" s="1">
        <v>6.0565119999999997</v>
      </c>
      <c r="S1319" s="1">
        <v>8.2491200000000001E-2</v>
      </c>
      <c r="T1319" s="1">
        <v>6.6351180000000003</v>
      </c>
      <c r="V1319" s="1">
        <v>7.8316140000000006E-2</v>
      </c>
      <c r="W1319" s="1">
        <v>7.3428079999999998</v>
      </c>
      <c r="Y1319" s="1">
        <v>7.4141090000000007E-2</v>
      </c>
      <c r="Z1319" s="1">
        <v>8.2285090000000007</v>
      </c>
      <c r="AB1319" s="1">
        <v>6.9966029999999999E-2</v>
      </c>
      <c r="AC1319" s="1">
        <v>9.3629650000000009</v>
      </c>
      <c r="AE1319" s="1">
        <v>6.5790970000000004E-2</v>
      </c>
      <c r="AF1319" s="1">
        <v>10.84952</v>
      </c>
      <c r="AH1319" s="1">
        <v>6.1615910000000003E-2</v>
      </c>
      <c r="AI1319" s="1">
        <v>12.84238</v>
      </c>
      <c r="AK1319" s="1">
        <v>5.7440850000000002E-2</v>
      </c>
      <c r="AL1319" s="1">
        <v>15.57863</v>
      </c>
      <c r="AN1319" s="1">
        <v>5.326579E-2</v>
      </c>
      <c r="AO1319" s="1">
        <v>19.432690000000001</v>
      </c>
      <c r="AQ1319" s="1">
        <v>4.9090729999999999E-2</v>
      </c>
      <c r="AR1319" s="1">
        <v>24.993110000000001</v>
      </c>
    </row>
    <row r="1320" spans="1:44" x14ac:dyDescent="0.2">
      <c r="A1320" s="1">
        <v>0.1079073</v>
      </c>
      <c r="B1320" s="1">
        <v>4.1048030000000004</v>
      </c>
      <c r="D1320" s="1">
        <v>0.10371809999999999</v>
      </c>
      <c r="E1320" s="1">
        <v>4.3761159999999997</v>
      </c>
      <c r="G1320" s="1">
        <v>9.9528820000000004E-2</v>
      </c>
      <c r="H1320" s="1">
        <v>4.6811800000000003</v>
      </c>
      <c r="J1320" s="1">
        <v>9.5339560000000004E-2</v>
      </c>
      <c r="K1320" s="1">
        <v>5.0283350000000002</v>
      </c>
      <c r="M1320" s="1">
        <v>9.1150300000000004E-2</v>
      </c>
      <c r="N1320" s="1">
        <v>5.429195</v>
      </c>
      <c r="P1320" s="1">
        <v>8.6961049999999998E-2</v>
      </c>
      <c r="Q1320" s="1">
        <v>5.9001729999999997</v>
      </c>
      <c r="S1320" s="1">
        <v>8.2771789999999998E-2</v>
      </c>
      <c r="T1320" s="1">
        <v>6.464696</v>
      </c>
      <c r="V1320" s="1">
        <v>7.8582529999999998E-2</v>
      </c>
      <c r="W1320" s="1">
        <v>7.1563730000000003</v>
      </c>
      <c r="Y1320" s="1">
        <v>7.4393269999999997E-2</v>
      </c>
      <c r="Z1320" s="1">
        <v>8.0235880000000002</v>
      </c>
      <c r="AB1320" s="1">
        <v>7.0204009999999997E-2</v>
      </c>
      <c r="AC1320" s="1">
        <v>9.1362740000000002</v>
      </c>
      <c r="AE1320" s="1">
        <v>6.6014749999999997E-2</v>
      </c>
      <c r="AF1320" s="1">
        <v>10.596579999999999</v>
      </c>
      <c r="AH1320" s="1">
        <v>6.1825489999999997E-2</v>
      </c>
      <c r="AI1320" s="1">
        <v>12.556940000000001</v>
      </c>
      <c r="AK1320" s="1">
        <v>5.7636229999999997E-2</v>
      </c>
      <c r="AL1320" s="1">
        <v>15.25189</v>
      </c>
      <c r="AN1320" s="1">
        <v>5.3446970000000003E-2</v>
      </c>
      <c r="AO1320" s="1">
        <v>19.052019999999999</v>
      </c>
      <c r="AQ1320" s="1">
        <v>4.9257710000000003E-2</v>
      </c>
      <c r="AR1320" s="1">
        <v>24.540579999999999</v>
      </c>
    </row>
    <row r="1321" spans="1:44" x14ac:dyDescent="0.2">
      <c r="A1321" s="1">
        <v>0.1082731</v>
      </c>
      <c r="B1321" s="1">
        <v>4.0014560000000001</v>
      </c>
      <c r="D1321" s="1">
        <v>0.1040697</v>
      </c>
      <c r="E1321" s="1">
        <v>4.2647349999999999</v>
      </c>
      <c r="G1321" s="1">
        <v>9.9866209999999997E-2</v>
      </c>
      <c r="H1321" s="1">
        <v>4.5609120000000001</v>
      </c>
      <c r="J1321" s="1">
        <v>9.5662750000000005E-2</v>
      </c>
      <c r="K1321" s="1">
        <v>4.8982099999999997</v>
      </c>
      <c r="M1321" s="1">
        <v>9.1459289999999999E-2</v>
      </c>
      <c r="N1321" s="1">
        <v>5.2881070000000001</v>
      </c>
      <c r="P1321" s="1">
        <v>8.7255830000000006E-2</v>
      </c>
      <c r="Q1321" s="1">
        <v>5.7468339999999998</v>
      </c>
      <c r="S1321" s="1">
        <v>8.305237E-2</v>
      </c>
      <c r="T1321" s="1">
        <v>6.2975630000000002</v>
      </c>
      <c r="V1321" s="1">
        <v>7.8848909999999994E-2</v>
      </c>
      <c r="W1321" s="1">
        <v>6.9735399999999998</v>
      </c>
      <c r="Y1321" s="1">
        <v>7.4645450000000002E-2</v>
      </c>
      <c r="Z1321" s="1">
        <v>7.822603</v>
      </c>
      <c r="AB1321" s="1">
        <v>7.0441989999999996E-2</v>
      </c>
      <c r="AC1321" s="1">
        <v>8.9138719999999996</v>
      </c>
      <c r="AE1321" s="1">
        <v>6.6238530000000004E-2</v>
      </c>
      <c r="AF1321" s="1">
        <v>10.3483</v>
      </c>
      <c r="AH1321" s="1">
        <v>6.2035069999999998E-2</v>
      </c>
      <c r="AI1321" s="1">
        <v>12.276590000000001</v>
      </c>
      <c r="AK1321" s="1">
        <v>5.7831609999999999E-2</v>
      </c>
      <c r="AL1321" s="1">
        <v>14.93069</v>
      </c>
      <c r="AN1321" s="1">
        <v>5.3628139999999998E-2</v>
      </c>
      <c r="AO1321" s="1">
        <v>18.677399999999999</v>
      </c>
      <c r="AQ1321" s="1">
        <v>4.9424679999999999E-2</v>
      </c>
      <c r="AR1321" s="1">
        <v>24.094740000000002</v>
      </c>
    </row>
    <row r="1322" spans="1:44" x14ac:dyDescent="0.2">
      <c r="A1322" s="1">
        <v>0.1086389</v>
      </c>
      <c r="B1322" s="1">
        <v>3.899991</v>
      </c>
      <c r="D1322" s="1">
        <v>0.10442129999999999</v>
      </c>
      <c r="E1322" s="1">
        <v>4.1554120000000001</v>
      </c>
      <c r="G1322" s="1">
        <v>0.1002036</v>
      </c>
      <c r="H1322" s="1">
        <v>4.4428960000000002</v>
      </c>
      <c r="J1322" s="1">
        <v>9.5985929999999997E-2</v>
      </c>
      <c r="K1322" s="1">
        <v>4.7705539999999997</v>
      </c>
      <c r="M1322" s="1">
        <v>9.1768269999999999E-2</v>
      </c>
      <c r="N1322" s="1">
        <v>5.1497279999999996</v>
      </c>
      <c r="P1322" s="1">
        <v>8.7550610000000001E-2</v>
      </c>
      <c r="Q1322" s="1">
        <v>5.5964660000000004</v>
      </c>
      <c r="S1322" s="1">
        <v>8.3332950000000003E-2</v>
      </c>
      <c r="T1322" s="1">
        <v>6.1336880000000003</v>
      </c>
      <c r="V1322" s="1">
        <v>7.9115290000000005E-2</v>
      </c>
      <c r="W1322" s="1">
        <v>6.7942729999999996</v>
      </c>
      <c r="Y1322" s="1">
        <v>7.4897630000000007E-2</v>
      </c>
      <c r="Z1322" s="1">
        <v>7.6255119999999996</v>
      </c>
      <c r="AB1322" s="1">
        <v>7.0679969999999995E-2</v>
      </c>
      <c r="AC1322" s="1">
        <v>8.6957129999999996</v>
      </c>
      <c r="AE1322" s="1">
        <v>6.6462300000000002E-2</v>
      </c>
      <c r="AF1322" s="1">
        <v>10.10464</v>
      </c>
      <c r="AH1322" s="1">
        <v>6.2244639999999997E-2</v>
      </c>
      <c r="AI1322" s="1">
        <v>12.00126</v>
      </c>
      <c r="AK1322" s="1">
        <v>5.8026979999999999E-2</v>
      </c>
      <c r="AL1322" s="1">
        <v>14.61496</v>
      </c>
      <c r="AN1322" s="1">
        <v>5.3809320000000001E-2</v>
      </c>
      <c r="AO1322" s="1">
        <v>18.308789999999998</v>
      </c>
      <c r="AQ1322" s="1">
        <v>4.9591660000000003E-2</v>
      </c>
      <c r="AR1322" s="1">
        <v>23.655519999999999</v>
      </c>
    </row>
    <row r="1323" spans="1:44" x14ac:dyDescent="0.2">
      <c r="A1323" s="1">
        <v>0.1090047</v>
      </c>
      <c r="B1323" s="1">
        <v>3.8003930000000001</v>
      </c>
      <c r="D1323" s="1">
        <v>0.1047728</v>
      </c>
      <c r="E1323" s="1">
        <v>4.0481290000000003</v>
      </c>
      <c r="G1323" s="1">
        <v>0.10054100000000001</v>
      </c>
      <c r="H1323" s="1">
        <v>4.3271119999999996</v>
      </c>
      <c r="J1323" s="1">
        <v>9.6309119999999998E-2</v>
      </c>
      <c r="K1323" s="1">
        <v>4.645346</v>
      </c>
      <c r="M1323" s="1">
        <v>9.2077259999999994E-2</v>
      </c>
      <c r="N1323" s="1">
        <v>5.0140330000000004</v>
      </c>
      <c r="P1323" s="1">
        <v>8.7845389999999995E-2</v>
      </c>
      <c r="Q1323" s="1">
        <v>5.4490420000000004</v>
      </c>
      <c r="S1323" s="1">
        <v>8.3613530000000005E-2</v>
      </c>
      <c r="T1323" s="1">
        <v>5.973039</v>
      </c>
      <c r="V1323" s="1">
        <v>7.9381670000000001E-2</v>
      </c>
      <c r="W1323" s="1">
        <v>6.6185349999999996</v>
      </c>
      <c r="Y1323" s="1">
        <v>7.5149809999999997E-2</v>
      </c>
      <c r="Z1323" s="1">
        <v>7.4322739999999996</v>
      </c>
      <c r="AB1323" s="1">
        <v>7.0917949999999993E-2</v>
      </c>
      <c r="AC1323" s="1">
        <v>8.4817509999999992</v>
      </c>
      <c r="AE1323" s="1">
        <v>6.6686079999999995E-2</v>
      </c>
      <c r="AF1323" s="1">
        <v>9.8655460000000001</v>
      </c>
      <c r="AH1323" s="1">
        <v>6.2454219999999998E-2</v>
      </c>
      <c r="AI1323" s="1">
        <v>11.73089</v>
      </c>
      <c r="AK1323" s="1">
        <v>5.8222360000000001E-2</v>
      </c>
      <c r="AL1323" s="1">
        <v>14.304639999999999</v>
      </c>
      <c r="AN1323" s="1">
        <v>5.3990499999999997E-2</v>
      </c>
      <c r="AO1323" s="1">
        <v>17.946120000000001</v>
      </c>
      <c r="AQ1323" s="1">
        <v>4.9758629999999998E-2</v>
      </c>
      <c r="AR1323" s="1">
        <v>23.22287</v>
      </c>
    </row>
    <row r="1324" spans="1:44" x14ac:dyDescent="0.2">
      <c r="A1324" s="1">
        <v>0.1093705</v>
      </c>
      <c r="B1324" s="1">
        <v>3.7026490000000001</v>
      </c>
      <c r="D1324" s="1">
        <v>0.10512440000000001</v>
      </c>
      <c r="E1324" s="1">
        <v>3.9428700000000001</v>
      </c>
      <c r="G1324" s="1">
        <v>0.10087839999999999</v>
      </c>
      <c r="H1324" s="1">
        <v>4.2135429999999996</v>
      </c>
      <c r="J1324" s="1">
        <v>9.6632300000000004E-2</v>
      </c>
      <c r="K1324" s="1">
        <v>4.5225629999999999</v>
      </c>
      <c r="M1324" s="1">
        <v>9.2386239999999994E-2</v>
      </c>
      <c r="N1324" s="1">
        <v>4.8809969999999998</v>
      </c>
      <c r="P1324" s="1">
        <v>8.8140179999999999E-2</v>
      </c>
      <c r="Q1324" s="1">
        <v>5.3045330000000002</v>
      </c>
      <c r="S1324" s="1">
        <v>8.3894109999999994E-2</v>
      </c>
      <c r="T1324" s="1">
        <v>5.815582</v>
      </c>
      <c r="V1324" s="1">
        <v>7.9648049999999998E-2</v>
      </c>
      <c r="W1324" s="1">
        <v>6.4462890000000002</v>
      </c>
      <c r="Y1324" s="1">
        <v>7.5401990000000002E-2</v>
      </c>
      <c r="Z1324" s="1">
        <v>7.2428460000000001</v>
      </c>
      <c r="AB1324" s="1">
        <v>7.1155930000000006E-2</v>
      </c>
      <c r="AC1324" s="1">
        <v>8.2719389999999997</v>
      </c>
      <c r="AE1324" s="1">
        <v>6.6909860000000002E-2</v>
      </c>
      <c r="AF1324" s="1">
        <v>9.6309640000000005</v>
      </c>
      <c r="AH1324" s="1">
        <v>6.2663800000000006E-2</v>
      </c>
      <c r="AI1324" s="1">
        <v>11.46543</v>
      </c>
      <c r="AK1324" s="1">
        <v>5.8417740000000003E-2</v>
      </c>
      <c r="AL1324" s="1">
        <v>13.99968</v>
      </c>
      <c r="AN1324" s="1">
        <v>5.4171669999999998E-2</v>
      </c>
      <c r="AO1324" s="1">
        <v>17.589320000000001</v>
      </c>
      <c r="AQ1324" s="1">
        <v>4.9925610000000002E-2</v>
      </c>
      <c r="AR1324" s="1">
        <v>22.796710000000001</v>
      </c>
    </row>
    <row r="1325" spans="1:44" x14ac:dyDescent="0.2">
      <c r="A1325" s="1">
        <v>0.10973629999999999</v>
      </c>
      <c r="B1325" s="1">
        <v>3.606741</v>
      </c>
      <c r="D1325" s="1">
        <v>0.105476</v>
      </c>
      <c r="E1325" s="1">
        <v>3.8396180000000002</v>
      </c>
      <c r="G1325" s="1">
        <v>0.10121579999999999</v>
      </c>
      <c r="H1325" s="1">
        <v>4.102169</v>
      </c>
      <c r="J1325" s="1">
        <v>9.6955490000000005E-2</v>
      </c>
      <c r="K1325" s="1">
        <v>4.4021840000000001</v>
      </c>
      <c r="M1325" s="1">
        <v>9.2695230000000003E-2</v>
      </c>
      <c r="N1325" s="1">
        <v>4.7505949999999997</v>
      </c>
      <c r="P1325" s="1">
        <v>8.8434960000000007E-2</v>
      </c>
      <c r="Q1325" s="1">
        <v>5.1629100000000001</v>
      </c>
      <c r="S1325" s="1">
        <v>8.4174700000000005E-2</v>
      </c>
      <c r="T1325" s="1">
        <v>5.6612859999999996</v>
      </c>
      <c r="V1325" s="1">
        <v>7.9914429999999995E-2</v>
      </c>
      <c r="W1325" s="1">
        <v>6.2774970000000003</v>
      </c>
      <c r="Y1325" s="1">
        <v>7.5654170000000007E-2</v>
      </c>
      <c r="Z1325" s="1">
        <v>7.0571869999999999</v>
      </c>
      <c r="AB1325" s="1">
        <v>7.1393910000000005E-2</v>
      </c>
      <c r="AC1325" s="1">
        <v>8.0662289999999999</v>
      </c>
      <c r="AE1325" s="1">
        <v>6.7133639999999994E-2</v>
      </c>
      <c r="AF1325" s="1">
        <v>9.4008430000000001</v>
      </c>
      <c r="AH1325" s="1">
        <v>6.2873380000000006E-2</v>
      </c>
      <c r="AI1325" s="1">
        <v>11.204829999999999</v>
      </c>
      <c r="AK1325" s="1">
        <v>5.8613110000000003E-2</v>
      </c>
      <c r="AL1325" s="1">
        <v>13.700010000000001</v>
      </c>
      <c r="AN1325" s="1">
        <v>5.4352850000000001E-2</v>
      </c>
      <c r="AO1325" s="1">
        <v>17.238330000000001</v>
      </c>
      <c r="AQ1325" s="1">
        <v>5.0092589999999999E-2</v>
      </c>
      <c r="AR1325" s="1">
        <v>22.376989999999999</v>
      </c>
    </row>
    <row r="1326" spans="1:44" x14ac:dyDescent="0.2">
      <c r="A1326" s="1">
        <v>0.11010209999999999</v>
      </c>
      <c r="B1326" s="1">
        <v>3.5126559999999998</v>
      </c>
      <c r="D1326" s="1">
        <v>0.10582759999999999</v>
      </c>
      <c r="E1326" s="1">
        <v>3.7383540000000002</v>
      </c>
      <c r="G1326" s="1">
        <v>0.10155309999999999</v>
      </c>
      <c r="H1326" s="1">
        <v>3.9929700000000001</v>
      </c>
      <c r="J1326" s="1">
        <v>9.7278669999999998E-2</v>
      </c>
      <c r="K1326" s="1">
        <v>4.284186</v>
      </c>
      <c r="M1326" s="1">
        <v>9.3004210000000004E-2</v>
      </c>
      <c r="N1326" s="1">
        <v>4.6228009999999999</v>
      </c>
      <c r="P1326" s="1">
        <v>8.8729740000000001E-2</v>
      </c>
      <c r="Q1326" s="1">
        <v>5.0241429999999996</v>
      </c>
      <c r="S1326" s="1">
        <v>8.4455279999999994E-2</v>
      </c>
      <c r="T1326" s="1">
        <v>5.510116</v>
      </c>
      <c r="V1326" s="1">
        <v>8.0180810000000005E-2</v>
      </c>
      <c r="W1326" s="1">
        <v>6.1121210000000001</v>
      </c>
      <c r="Y1326" s="1">
        <v>7.5906349999999997E-2</v>
      </c>
      <c r="Z1326" s="1">
        <v>6.8752509999999996</v>
      </c>
      <c r="AB1326" s="1">
        <v>7.1631879999999995E-2</v>
      </c>
      <c r="AC1326" s="1">
        <v>7.8645719999999999</v>
      </c>
      <c r="AE1326" s="1">
        <v>6.7357420000000001E-2</v>
      </c>
      <c r="AF1326" s="1">
        <v>9.1751299999999993</v>
      </c>
      <c r="AH1326" s="1">
        <v>6.3082959999999993E-2</v>
      </c>
      <c r="AI1326" s="1">
        <v>10.949020000000001</v>
      </c>
      <c r="AK1326" s="1">
        <v>5.8808489999999998E-2</v>
      </c>
      <c r="AL1326" s="1">
        <v>13.40559</v>
      </c>
      <c r="AN1326" s="1">
        <v>5.4534029999999997E-2</v>
      </c>
      <c r="AO1326" s="1">
        <v>16.8931</v>
      </c>
      <c r="AQ1326" s="1">
        <v>5.0259560000000002E-2</v>
      </c>
      <c r="AR1326" s="1">
        <v>21.963629999999998</v>
      </c>
    </row>
    <row r="1327" spans="1:44" x14ac:dyDescent="0.2">
      <c r="A1327" s="1">
        <v>0.11046789999999999</v>
      </c>
      <c r="B1327" s="1">
        <v>3.4203749999999999</v>
      </c>
      <c r="D1327" s="1">
        <v>0.1061792</v>
      </c>
      <c r="E1327" s="1">
        <v>3.6390609999999999</v>
      </c>
      <c r="G1327" s="1">
        <v>0.10189049999999999</v>
      </c>
      <c r="H1327" s="1">
        <v>3.8859249999999999</v>
      </c>
      <c r="J1327" s="1">
        <v>9.7601859999999999E-2</v>
      </c>
      <c r="K1327" s="1">
        <v>4.1685449999999999</v>
      </c>
      <c r="M1327" s="1">
        <v>9.3313190000000004E-2</v>
      </c>
      <c r="N1327" s="1">
        <v>4.4975889999999996</v>
      </c>
      <c r="P1327" s="1">
        <v>8.9024530000000004E-2</v>
      </c>
      <c r="Q1327" s="1">
        <v>4.888204</v>
      </c>
      <c r="S1327" s="1">
        <v>8.4735859999999996E-2</v>
      </c>
      <c r="T1327" s="1">
        <v>5.3620380000000001</v>
      </c>
      <c r="V1327" s="1">
        <v>8.0447199999999996E-2</v>
      </c>
      <c r="W1327" s="1">
        <v>5.9501210000000002</v>
      </c>
      <c r="Y1327" s="1">
        <v>7.6158530000000002E-2</v>
      </c>
      <c r="Z1327" s="1">
        <v>6.6969969999999996</v>
      </c>
      <c r="AB1327" s="1">
        <v>7.1869859999999994E-2</v>
      </c>
      <c r="AC1327" s="1">
        <v>7.6669210000000003</v>
      </c>
      <c r="AE1327" s="1">
        <v>6.7581199999999994E-2</v>
      </c>
      <c r="AF1327" s="1">
        <v>8.953773</v>
      </c>
      <c r="AH1327" s="1">
        <v>6.329253E-2</v>
      </c>
      <c r="AI1327" s="1">
        <v>10.697950000000001</v>
      </c>
      <c r="AK1327" s="1">
        <v>5.900387E-2</v>
      </c>
      <c r="AL1327" s="1">
        <v>13.11633</v>
      </c>
      <c r="AN1327" s="1">
        <v>5.4715199999999999E-2</v>
      </c>
      <c r="AO1327" s="1">
        <v>16.553550000000001</v>
      </c>
      <c r="AQ1327" s="1">
        <v>5.0426539999999999E-2</v>
      </c>
      <c r="AR1327" s="1">
        <v>21.55658</v>
      </c>
    </row>
    <row r="1328" spans="1:44" x14ac:dyDescent="0.2">
      <c r="A1328" s="1">
        <v>0.1108336</v>
      </c>
      <c r="B1328" s="1">
        <v>3.329885</v>
      </c>
      <c r="D1328" s="1">
        <v>0.10653079999999999</v>
      </c>
      <c r="E1328" s="1">
        <v>3.5417209999999999</v>
      </c>
      <c r="G1328" s="1">
        <v>0.1022279</v>
      </c>
      <c r="H1328" s="1">
        <v>3.7810139999999999</v>
      </c>
      <c r="J1328" s="1">
        <v>9.7925040000000005E-2</v>
      </c>
      <c r="K1328" s="1">
        <v>4.0552400000000004</v>
      </c>
      <c r="M1328" s="1">
        <v>9.3622179999999999E-2</v>
      </c>
      <c r="N1328" s="1">
        <v>4.3749320000000003</v>
      </c>
      <c r="P1328" s="1">
        <v>8.9319309999999999E-2</v>
      </c>
      <c r="Q1328" s="1">
        <v>4.7550610000000004</v>
      </c>
      <c r="S1328" s="1">
        <v>8.5016439999999999E-2</v>
      </c>
      <c r="T1328" s="1">
        <v>5.2170170000000002</v>
      </c>
      <c r="V1328" s="1">
        <v>8.0713579999999993E-2</v>
      </c>
      <c r="W1328" s="1">
        <v>5.7914599999999998</v>
      </c>
      <c r="Y1328" s="1">
        <v>7.6410710000000007E-2</v>
      </c>
      <c r="Z1328" s="1">
        <v>6.5223800000000001</v>
      </c>
      <c r="AB1328" s="1">
        <v>7.2107840000000006E-2</v>
      </c>
      <c r="AC1328" s="1">
        <v>7.4732279999999998</v>
      </c>
      <c r="AE1328" s="1">
        <v>6.7804980000000001E-2</v>
      </c>
      <c r="AF1328" s="1">
        <v>8.7367170000000005</v>
      </c>
      <c r="AH1328" s="1">
        <v>6.3502110000000001E-2</v>
      </c>
      <c r="AI1328" s="1">
        <v>10.45157</v>
      </c>
      <c r="AK1328" s="1">
        <v>5.919924E-2</v>
      </c>
      <c r="AL1328" s="1">
        <v>12.8322</v>
      </c>
      <c r="AN1328" s="1">
        <v>5.4896380000000002E-2</v>
      </c>
      <c r="AO1328" s="1">
        <v>16.219629999999999</v>
      </c>
      <c r="AQ1328" s="1">
        <v>5.0593510000000001E-2</v>
      </c>
      <c r="AR1328" s="1">
        <v>21.15577</v>
      </c>
    </row>
    <row r="1329" spans="1:44" x14ac:dyDescent="0.2">
      <c r="A1329" s="1">
        <v>0.1111994</v>
      </c>
      <c r="B1329" s="1">
        <v>3.2411669999999999</v>
      </c>
      <c r="D1329" s="1">
        <v>0.1068824</v>
      </c>
      <c r="E1329" s="1">
        <v>3.4463140000000001</v>
      </c>
      <c r="G1329" s="1">
        <v>0.1025653</v>
      </c>
      <c r="H1329" s="1">
        <v>3.6782159999999999</v>
      </c>
      <c r="J1329" s="1">
        <v>9.8248230000000006E-2</v>
      </c>
      <c r="K1329" s="1">
        <v>3.9442439999999999</v>
      </c>
      <c r="M1329" s="1">
        <v>9.393116E-2</v>
      </c>
      <c r="N1329" s="1">
        <v>4.2548029999999999</v>
      </c>
      <c r="P1329" s="1">
        <v>8.9614089999999993E-2</v>
      </c>
      <c r="Q1329" s="1">
        <v>4.6246830000000001</v>
      </c>
      <c r="S1329" s="1">
        <v>8.5297029999999996E-2</v>
      </c>
      <c r="T1329" s="1">
        <v>5.0750190000000002</v>
      </c>
      <c r="V1329" s="1">
        <v>8.0979960000000004E-2</v>
      </c>
      <c r="W1329" s="1">
        <v>5.6360960000000002</v>
      </c>
      <c r="Y1329" s="1">
        <v>7.6662889999999997E-2</v>
      </c>
      <c r="Z1329" s="1">
        <v>6.351356</v>
      </c>
      <c r="AB1329" s="1">
        <v>7.2345820000000005E-2</v>
      </c>
      <c r="AC1329" s="1">
        <v>7.283442</v>
      </c>
      <c r="AE1329" s="1">
        <v>6.8028759999999994E-2</v>
      </c>
      <c r="AF1329" s="1">
        <v>8.5239119999999993</v>
      </c>
      <c r="AH1329" s="1">
        <v>6.3711690000000001E-2</v>
      </c>
      <c r="AI1329" s="1">
        <v>10.209809999999999</v>
      </c>
      <c r="AK1329" s="1">
        <v>5.9394620000000002E-2</v>
      </c>
      <c r="AL1329" s="1">
        <v>12.55312</v>
      </c>
      <c r="AN1329" s="1">
        <v>5.5077550000000003E-2</v>
      </c>
      <c r="AO1329" s="1">
        <v>15.89127</v>
      </c>
      <c r="AQ1329" s="1">
        <v>5.0760489999999998E-2</v>
      </c>
      <c r="AR1329" s="1">
        <v>20.761130000000001</v>
      </c>
    </row>
    <row r="1330" spans="1:44" x14ac:dyDescent="0.2">
      <c r="A1330" s="1">
        <v>0.1115652</v>
      </c>
      <c r="B1330" s="1">
        <v>3.1542050000000001</v>
      </c>
      <c r="D1330" s="1">
        <v>0.107234</v>
      </c>
      <c r="E1330" s="1">
        <v>3.3528229999999999</v>
      </c>
      <c r="G1330" s="1">
        <v>0.1029027</v>
      </c>
      <c r="H1330" s="1">
        <v>3.5775090000000001</v>
      </c>
      <c r="J1330" s="1">
        <v>9.8571409999999998E-2</v>
      </c>
      <c r="K1330" s="1">
        <v>3.8355350000000001</v>
      </c>
      <c r="M1330" s="1">
        <v>9.4240149999999995E-2</v>
      </c>
      <c r="N1330" s="1">
        <v>4.137175</v>
      </c>
      <c r="P1330" s="1">
        <v>8.9908879999999997E-2</v>
      </c>
      <c r="Q1330" s="1">
        <v>4.497039</v>
      </c>
      <c r="S1330" s="1">
        <v>8.5577609999999998E-2</v>
      </c>
      <c r="T1330" s="1">
        <v>4.9360080000000002</v>
      </c>
      <c r="V1330" s="1">
        <v>8.124634E-2</v>
      </c>
      <c r="W1330" s="1">
        <v>5.4839919999999998</v>
      </c>
      <c r="Y1330" s="1">
        <v>7.6915070000000002E-2</v>
      </c>
      <c r="Z1330" s="1">
        <v>6.1838800000000003</v>
      </c>
      <c r="AB1330" s="1">
        <v>7.2583800000000004E-2</v>
      </c>
      <c r="AC1330" s="1">
        <v>7.0975149999999996</v>
      </c>
      <c r="AE1330" s="1">
        <v>6.825254E-2</v>
      </c>
      <c r="AF1330" s="1">
        <v>8.3153009999999998</v>
      </c>
      <c r="AH1330" s="1">
        <v>6.3921270000000002E-2</v>
      </c>
      <c r="AI1330" s="1">
        <v>9.9726230000000005</v>
      </c>
      <c r="AK1330" s="1">
        <v>5.9589999999999997E-2</v>
      </c>
      <c r="AL1330" s="1">
        <v>12.279030000000001</v>
      </c>
      <c r="AN1330" s="1">
        <v>5.5258729999999999E-2</v>
      </c>
      <c r="AO1330" s="1">
        <v>15.56841</v>
      </c>
      <c r="AQ1330" s="1">
        <v>5.0927460000000001E-2</v>
      </c>
      <c r="AR1330" s="1">
        <v>20.372599999999998</v>
      </c>
    </row>
    <row r="1331" spans="1:44" x14ac:dyDescent="0.2">
      <c r="A1331" s="1">
        <v>0.111931</v>
      </c>
      <c r="B1331" s="1">
        <v>3.068981</v>
      </c>
      <c r="D1331" s="1">
        <v>0.1075855</v>
      </c>
      <c r="E1331" s="1">
        <v>3.2612269999999999</v>
      </c>
      <c r="G1331" s="1">
        <v>0.1032401</v>
      </c>
      <c r="H1331" s="1">
        <v>3.478872</v>
      </c>
      <c r="J1331" s="1">
        <v>9.8894599999999999E-2</v>
      </c>
      <c r="K1331" s="1">
        <v>3.729088</v>
      </c>
      <c r="M1331" s="1">
        <v>9.4549129999999995E-2</v>
      </c>
      <c r="N1331" s="1">
        <v>4.0220200000000004</v>
      </c>
      <c r="P1331" s="1">
        <v>9.0203660000000005E-2</v>
      </c>
      <c r="Q1331" s="1">
        <v>4.3720980000000003</v>
      </c>
      <c r="S1331" s="1">
        <v>8.5858190000000001E-2</v>
      </c>
      <c r="T1331" s="1">
        <v>4.7999479999999997</v>
      </c>
      <c r="V1331" s="1">
        <v>8.1512719999999997E-2</v>
      </c>
      <c r="W1331" s="1">
        <v>5.3351050000000004</v>
      </c>
      <c r="Y1331" s="1">
        <v>7.7167250000000007E-2</v>
      </c>
      <c r="Z1331" s="1">
        <v>6.0199069999999999</v>
      </c>
      <c r="AB1331" s="1">
        <v>7.2821780000000003E-2</v>
      </c>
      <c r="AC1331" s="1">
        <v>6.9153979999999997</v>
      </c>
      <c r="AE1331" s="1">
        <v>6.8476309999999999E-2</v>
      </c>
      <c r="AF1331" s="1">
        <v>8.1108329999999995</v>
      </c>
      <c r="AH1331" s="1">
        <v>6.4130839999999995E-2</v>
      </c>
      <c r="AI1331" s="1">
        <v>9.7399450000000005</v>
      </c>
      <c r="AK1331" s="1">
        <v>5.9785379999999999E-2</v>
      </c>
      <c r="AL1331" s="1">
        <v>12.009880000000001</v>
      </c>
      <c r="AN1331" s="1">
        <v>5.5439910000000002E-2</v>
      </c>
      <c r="AO1331" s="1">
        <v>15.25099</v>
      </c>
      <c r="AQ1331" s="1">
        <v>5.1094439999999998E-2</v>
      </c>
      <c r="AR1331" s="1">
        <v>19.990110000000001</v>
      </c>
    </row>
    <row r="1332" spans="1:44" x14ac:dyDescent="0.2">
      <c r="A1332" s="1">
        <v>0.1122968</v>
      </c>
      <c r="B1332" s="1">
        <v>2.9854790000000002</v>
      </c>
      <c r="D1332" s="1">
        <v>0.10793709999999999</v>
      </c>
      <c r="E1332" s="1">
        <v>3.1715070000000001</v>
      </c>
      <c r="G1332" s="1">
        <v>0.1035775</v>
      </c>
      <c r="H1332" s="1">
        <v>3.382282</v>
      </c>
      <c r="J1332" s="1">
        <v>9.9217780000000005E-2</v>
      </c>
      <c r="K1332" s="1">
        <v>3.6248770000000001</v>
      </c>
      <c r="M1332" s="1">
        <v>9.4858109999999995E-2</v>
      </c>
      <c r="N1332" s="1">
        <v>3.9093089999999999</v>
      </c>
      <c r="P1332" s="1">
        <v>9.0498439999999999E-2</v>
      </c>
      <c r="Q1332" s="1">
        <v>4.2498269999999998</v>
      </c>
      <c r="S1332" s="1">
        <v>8.6138770000000003E-2</v>
      </c>
      <c r="T1332" s="1">
        <v>4.6668029999999998</v>
      </c>
      <c r="V1332" s="1">
        <v>8.1779099999999993E-2</v>
      </c>
      <c r="W1332" s="1">
        <v>5.1893960000000003</v>
      </c>
      <c r="Y1332" s="1">
        <v>7.7419429999999997E-2</v>
      </c>
      <c r="Z1332" s="1">
        <v>5.8593929999999999</v>
      </c>
      <c r="AB1332" s="1">
        <v>7.3059760000000001E-2</v>
      </c>
      <c r="AC1332" s="1">
        <v>6.7370409999999996</v>
      </c>
      <c r="AE1332" s="1">
        <v>6.8700090000000005E-2</v>
      </c>
      <c r="AF1332" s="1">
        <v>7.9104530000000004</v>
      </c>
      <c r="AH1332" s="1">
        <v>6.4340419999999995E-2</v>
      </c>
      <c r="AI1332" s="1">
        <v>9.5117220000000007</v>
      </c>
      <c r="AK1332" s="1">
        <v>5.9980749999999999E-2</v>
      </c>
      <c r="AL1332" s="1">
        <v>11.745609999999999</v>
      </c>
      <c r="AN1332" s="1">
        <v>5.5621080000000003E-2</v>
      </c>
      <c r="AO1332" s="1">
        <v>14.938940000000001</v>
      </c>
      <c r="AQ1332" s="1">
        <v>5.126141E-2</v>
      </c>
      <c r="AR1332" s="1">
        <v>19.613610000000001</v>
      </c>
    </row>
    <row r="1333" spans="1:44" x14ac:dyDescent="0.2">
      <c r="A1333" s="1">
        <v>0.1126626</v>
      </c>
      <c r="B1333" s="1">
        <v>2.9036789999999999</v>
      </c>
      <c r="D1333" s="1">
        <v>0.1082887</v>
      </c>
      <c r="E1333" s="1">
        <v>3.0836429999999999</v>
      </c>
      <c r="G1333" s="1">
        <v>0.1039148</v>
      </c>
      <c r="H1333" s="1">
        <v>3.2877169999999998</v>
      </c>
      <c r="J1333" s="1">
        <v>9.9540970000000006E-2</v>
      </c>
      <c r="K1333" s="1">
        <v>3.5228790000000001</v>
      </c>
      <c r="M1333" s="1">
        <v>9.5167100000000004E-2</v>
      </c>
      <c r="N1333" s="1">
        <v>3.799013</v>
      </c>
      <c r="P1333" s="1">
        <v>9.0793230000000003E-2</v>
      </c>
      <c r="Q1333" s="1">
        <v>4.1301949999999996</v>
      </c>
      <c r="S1333" s="1">
        <v>8.6419360000000001E-2</v>
      </c>
      <c r="T1333" s="1">
        <v>4.536537</v>
      </c>
      <c r="V1333" s="1">
        <v>8.2045480000000004E-2</v>
      </c>
      <c r="W1333" s="1">
        <v>5.046824</v>
      </c>
      <c r="Y1333" s="1">
        <v>7.7671610000000002E-2</v>
      </c>
      <c r="Z1333" s="1">
        <v>5.7022919999999999</v>
      </c>
      <c r="AB1333" s="1">
        <v>7.329774E-2</v>
      </c>
      <c r="AC1333" s="1">
        <v>6.5623940000000003</v>
      </c>
      <c r="AE1333" s="1">
        <v>6.8923869999999998E-2</v>
      </c>
      <c r="AF1333" s="1">
        <v>7.7141080000000004</v>
      </c>
      <c r="AH1333" s="1">
        <v>6.4549999999999996E-2</v>
      </c>
      <c r="AI1333" s="1">
        <v>9.2878950000000007</v>
      </c>
      <c r="AK1333" s="1">
        <v>6.0176130000000001E-2</v>
      </c>
      <c r="AL1333" s="1">
        <v>11.48615</v>
      </c>
      <c r="AN1333" s="1">
        <v>5.5802259999999999E-2</v>
      </c>
      <c r="AO1333" s="1">
        <v>14.632199999999999</v>
      </c>
      <c r="AQ1333" s="1">
        <v>5.1428389999999997E-2</v>
      </c>
      <c r="AR1333" s="1">
        <v>19.243010000000002</v>
      </c>
    </row>
    <row r="1334" spans="1:44" x14ac:dyDescent="0.2">
      <c r="A1334" s="1">
        <v>0.1130284</v>
      </c>
      <c r="B1334" s="1">
        <v>2.8235649999999999</v>
      </c>
      <c r="D1334" s="1">
        <v>0.1086403</v>
      </c>
      <c r="E1334" s="1">
        <v>2.9976150000000001</v>
      </c>
      <c r="G1334" s="1">
        <v>0.1042522</v>
      </c>
      <c r="H1334" s="1">
        <v>3.1951550000000002</v>
      </c>
      <c r="J1334" s="1">
        <v>9.9864149999999999E-2</v>
      </c>
      <c r="K1334" s="1">
        <v>3.4230659999999999</v>
      </c>
      <c r="M1334" s="1">
        <v>9.5476080000000005E-2</v>
      </c>
      <c r="N1334" s="1">
        <v>3.6911049999999999</v>
      </c>
      <c r="P1334" s="1">
        <v>9.1088009999999997E-2</v>
      </c>
      <c r="Q1334" s="1">
        <v>4.0131690000000004</v>
      </c>
      <c r="S1334" s="1">
        <v>8.6699940000000003E-2</v>
      </c>
      <c r="T1334" s="1">
        <v>4.4091129999999996</v>
      </c>
      <c r="V1334" s="1">
        <v>8.2311869999999995E-2</v>
      </c>
      <c r="W1334" s="1">
        <v>4.9073469999999997</v>
      </c>
      <c r="Y1334" s="1">
        <v>7.7923790000000007E-2</v>
      </c>
      <c r="Z1334" s="1">
        <v>5.5485579999999999</v>
      </c>
      <c r="AB1334" s="1">
        <v>7.3535719999999999E-2</v>
      </c>
      <c r="AC1334" s="1">
        <v>6.3914080000000002</v>
      </c>
      <c r="AE1334" s="1">
        <v>6.9147650000000005E-2</v>
      </c>
      <c r="AF1334" s="1">
        <v>7.5217429999999998</v>
      </c>
      <c r="AH1334" s="1">
        <v>6.4759579999999997E-2</v>
      </c>
      <c r="AI1334" s="1">
        <v>9.0684070000000006</v>
      </c>
      <c r="AK1334" s="1">
        <v>6.0371510000000003E-2</v>
      </c>
      <c r="AL1334" s="1">
        <v>11.231439999999999</v>
      </c>
      <c r="AN1334" s="1">
        <v>5.5983430000000001E-2</v>
      </c>
      <c r="AO1334" s="1">
        <v>14.3307</v>
      </c>
      <c r="AQ1334" s="1">
        <v>5.159536E-2</v>
      </c>
      <c r="AR1334" s="1">
        <v>18.878260000000001</v>
      </c>
    </row>
    <row r="1335" spans="1:44" x14ac:dyDescent="0.2">
      <c r="A1335" s="1">
        <v>0.1133942</v>
      </c>
      <c r="B1335" s="1">
        <v>2.7451180000000002</v>
      </c>
      <c r="D1335" s="1">
        <v>0.1089919</v>
      </c>
      <c r="E1335" s="1">
        <v>2.913402</v>
      </c>
      <c r="G1335" s="1">
        <v>0.1045896</v>
      </c>
      <c r="H1335" s="1">
        <v>3.1045720000000001</v>
      </c>
      <c r="J1335" s="1">
        <v>0.10018730000000001</v>
      </c>
      <c r="K1335" s="1">
        <v>3.3254130000000002</v>
      </c>
      <c r="M1335" s="1">
        <v>9.578507E-2</v>
      </c>
      <c r="N1335" s="1">
        <v>3.5855549999999998</v>
      </c>
      <c r="P1335" s="1">
        <v>9.1382790000000005E-2</v>
      </c>
      <c r="Q1335" s="1">
        <v>3.8987159999999998</v>
      </c>
      <c r="S1335" s="1">
        <v>8.6980520000000006E-2</v>
      </c>
      <c r="T1335" s="1">
        <v>4.2844939999999996</v>
      </c>
      <c r="V1335" s="1">
        <v>8.2578250000000006E-2</v>
      </c>
      <c r="W1335" s="1">
        <v>4.7709250000000001</v>
      </c>
      <c r="Y1335" s="1">
        <v>7.8175969999999997E-2</v>
      </c>
      <c r="Z1335" s="1">
        <v>5.3981459999999997</v>
      </c>
      <c r="AB1335" s="1">
        <v>7.3773699999999998E-2</v>
      </c>
      <c r="AC1335" s="1">
        <v>6.2240320000000002</v>
      </c>
      <c r="AE1335" s="1">
        <v>6.9371429999999998E-2</v>
      </c>
      <c r="AF1335" s="1">
        <v>7.3333050000000002</v>
      </c>
      <c r="AH1335" s="1">
        <v>6.4969159999999998E-2</v>
      </c>
      <c r="AI1335" s="1">
        <v>8.8532019999999996</v>
      </c>
      <c r="AK1335" s="1">
        <v>6.0566879999999997E-2</v>
      </c>
      <c r="AL1335" s="1">
        <v>10.98142</v>
      </c>
      <c r="AN1335" s="1">
        <v>5.6164609999999997E-2</v>
      </c>
      <c r="AO1335" s="1">
        <v>14.03439</v>
      </c>
      <c r="AQ1335" s="1">
        <v>5.1762339999999997E-2</v>
      </c>
      <c r="AR1335" s="1">
        <v>18.519300000000001</v>
      </c>
    </row>
    <row r="1336" spans="1:44" x14ac:dyDescent="0.2">
      <c r="A1336" s="1">
        <v>0.1137599</v>
      </c>
      <c r="B1336" s="1">
        <v>2.6683189999999999</v>
      </c>
      <c r="D1336" s="1">
        <v>0.1093435</v>
      </c>
      <c r="E1336" s="1">
        <v>2.8309839999999999</v>
      </c>
      <c r="G1336" s="1">
        <v>0.10492700000000001</v>
      </c>
      <c r="H1336" s="1">
        <v>3.0159449999999999</v>
      </c>
      <c r="J1336" s="1">
        <v>0.1005105</v>
      </c>
      <c r="K1336" s="1">
        <v>3.2298939999999998</v>
      </c>
      <c r="M1336" s="1">
        <v>9.609405E-2</v>
      </c>
      <c r="N1336" s="1">
        <v>3.4823339999999998</v>
      </c>
      <c r="P1336" s="1">
        <v>9.1677579999999995E-2</v>
      </c>
      <c r="Q1336" s="1">
        <v>3.7868029999999999</v>
      </c>
      <c r="S1336" s="1">
        <v>8.7261099999999994E-2</v>
      </c>
      <c r="T1336" s="1">
        <v>4.1626430000000001</v>
      </c>
      <c r="V1336" s="1">
        <v>8.2844630000000002E-2</v>
      </c>
      <c r="W1336" s="1">
        <v>4.6375159999999997</v>
      </c>
      <c r="Y1336" s="1">
        <v>7.8428159999999997E-2</v>
      </c>
      <c r="Z1336" s="1">
        <v>5.25101</v>
      </c>
      <c r="AB1336" s="1">
        <v>7.4011679999999996E-2</v>
      </c>
      <c r="AC1336" s="1">
        <v>6.0602159999999996</v>
      </c>
      <c r="AE1336" s="1">
        <v>6.9595210000000005E-2</v>
      </c>
      <c r="AF1336" s="1">
        <v>7.148739</v>
      </c>
      <c r="AH1336" s="1">
        <v>6.5178730000000004E-2</v>
      </c>
      <c r="AI1336" s="1">
        <v>8.64222</v>
      </c>
      <c r="AK1336" s="1">
        <v>6.0762259999999998E-2</v>
      </c>
      <c r="AL1336" s="1">
        <v>10.736039999999999</v>
      </c>
      <c r="AN1336" s="1">
        <v>5.634579E-2</v>
      </c>
      <c r="AO1336" s="1">
        <v>13.743209999999999</v>
      </c>
      <c r="AQ1336" s="1">
        <v>5.1929309999999999E-2</v>
      </c>
      <c r="AR1336" s="1">
        <v>18.166060000000002</v>
      </c>
    </row>
    <row r="1337" spans="1:44" x14ac:dyDescent="0.2">
      <c r="A1337" s="1">
        <v>0.1141257</v>
      </c>
      <c r="B1337" s="1">
        <v>2.5931500000000001</v>
      </c>
      <c r="D1337" s="1">
        <v>0.1096951</v>
      </c>
      <c r="E1337" s="1">
        <v>2.75034</v>
      </c>
      <c r="G1337" s="1">
        <v>0.10526439999999999</v>
      </c>
      <c r="H1337" s="1">
        <v>2.929252</v>
      </c>
      <c r="J1337" s="1">
        <v>0.1008337</v>
      </c>
      <c r="K1337" s="1">
        <v>3.1364830000000001</v>
      </c>
      <c r="M1337" s="1">
        <v>9.6403030000000001E-2</v>
      </c>
      <c r="N1337" s="1">
        <v>3.3814109999999999</v>
      </c>
      <c r="P1337" s="1">
        <v>9.1972360000000003E-2</v>
      </c>
      <c r="Q1337" s="1">
        <v>3.6773959999999999</v>
      </c>
      <c r="S1337" s="1">
        <v>8.7541690000000005E-2</v>
      </c>
      <c r="T1337" s="1">
        <v>4.0435230000000004</v>
      </c>
      <c r="V1337" s="1">
        <v>8.3111009999999999E-2</v>
      </c>
      <c r="W1337" s="1">
        <v>4.5070779999999999</v>
      </c>
      <c r="Y1337" s="1">
        <v>7.8680340000000001E-2</v>
      </c>
      <c r="Z1337" s="1">
        <v>5.1071039999999996</v>
      </c>
      <c r="AB1337" s="1">
        <v>7.4249659999999995E-2</v>
      </c>
      <c r="AC1337" s="1">
        <v>5.8999100000000002</v>
      </c>
      <c r="AE1337" s="1">
        <v>6.9818989999999997E-2</v>
      </c>
      <c r="AF1337" s="1">
        <v>6.9679919999999997</v>
      </c>
      <c r="AH1337" s="1">
        <v>6.5388310000000005E-2</v>
      </c>
      <c r="AI1337" s="1">
        <v>8.4354060000000004</v>
      </c>
      <c r="AK1337" s="1">
        <v>6.095764E-2</v>
      </c>
      <c r="AL1337" s="1">
        <v>10.495229999999999</v>
      </c>
      <c r="AN1337" s="1">
        <v>5.6526960000000001E-2</v>
      </c>
      <c r="AO1337" s="1">
        <v>13.457079999999999</v>
      </c>
      <c r="AQ1337" s="1">
        <v>5.2096290000000003E-2</v>
      </c>
      <c r="AR1337" s="1">
        <v>17.818470000000001</v>
      </c>
    </row>
    <row r="1338" spans="1:44" x14ac:dyDescent="0.2">
      <c r="A1338" s="1">
        <v>0.1144915</v>
      </c>
      <c r="B1338" s="1">
        <v>2.5195919999999998</v>
      </c>
      <c r="D1338" s="1">
        <v>0.11004659999999999</v>
      </c>
      <c r="E1338" s="1">
        <v>2.6714479999999998</v>
      </c>
      <c r="G1338" s="1">
        <v>0.1056018</v>
      </c>
      <c r="H1338" s="1">
        <v>2.8444669999999999</v>
      </c>
      <c r="J1338" s="1">
        <v>0.10115689999999999</v>
      </c>
      <c r="K1338" s="1">
        <v>3.045153</v>
      </c>
      <c r="M1338" s="1">
        <v>9.6712019999999996E-2</v>
      </c>
      <c r="N1338" s="1">
        <v>3.2827570000000001</v>
      </c>
      <c r="P1338" s="1">
        <v>9.2267139999999997E-2</v>
      </c>
      <c r="Q1338" s="1">
        <v>3.5704609999999999</v>
      </c>
      <c r="S1338" s="1">
        <v>8.7822269999999994E-2</v>
      </c>
      <c r="T1338" s="1">
        <v>3.927095</v>
      </c>
      <c r="V1338" s="1">
        <v>8.3377389999999996E-2</v>
      </c>
      <c r="W1338" s="1">
        <v>4.379569</v>
      </c>
      <c r="Y1338" s="1">
        <v>7.8932520000000006E-2</v>
      </c>
      <c r="Z1338" s="1">
        <v>4.9663820000000003</v>
      </c>
      <c r="AB1338" s="1">
        <v>7.4487639999999994E-2</v>
      </c>
      <c r="AC1338" s="1">
        <v>5.7430649999999996</v>
      </c>
      <c r="AE1338" s="1">
        <v>7.0042770000000004E-2</v>
      </c>
      <c r="AF1338" s="1">
        <v>6.79101</v>
      </c>
      <c r="AH1338" s="1">
        <v>6.5597890000000006E-2</v>
      </c>
      <c r="AI1338" s="1">
        <v>8.2327010000000005</v>
      </c>
      <c r="AK1338" s="1">
        <v>6.1153010000000001E-2</v>
      </c>
      <c r="AL1338" s="1">
        <v>10.258940000000001</v>
      </c>
      <c r="AN1338" s="1">
        <v>5.6708139999999997E-2</v>
      </c>
      <c r="AO1338" s="1">
        <v>13.17595</v>
      </c>
      <c r="AQ1338" s="1">
        <v>5.2263259999999999E-2</v>
      </c>
      <c r="AR1338" s="1">
        <v>17.476469999999999</v>
      </c>
    </row>
    <row r="1339" spans="1:44" x14ac:dyDescent="0.2">
      <c r="A1339" s="1">
        <v>0.1148573</v>
      </c>
      <c r="B1339" s="1">
        <v>2.4476249999999999</v>
      </c>
      <c r="D1339" s="1">
        <v>0.1103982</v>
      </c>
      <c r="E1339" s="1">
        <v>2.5942880000000001</v>
      </c>
      <c r="G1339" s="1">
        <v>0.1059392</v>
      </c>
      <c r="H1339" s="1">
        <v>2.761568</v>
      </c>
      <c r="J1339" s="1">
        <v>0.1014801</v>
      </c>
      <c r="K1339" s="1">
        <v>2.9558770000000001</v>
      </c>
      <c r="M1339" s="1">
        <v>9.7020999999999996E-2</v>
      </c>
      <c r="N1339" s="1">
        <v>3.1863419999999998</v>
      </c>
      <c r="P1339" s="1">
        <v>9.2561930000000001E-2</v>
      </c>
      <c r="Q1339" s="1">
        <v>3.4659659999999999</v>
      </c>
      <c r="S1339" s="1">
        <v>8.8102849999999996E-2</v>
      </c>
      <c r="T1339" s="1">
        <v>3.8133219999999999</v>
      </c>
      <c r="V1339" s="1">
        <v>8.3643770000000006E-2</v>
      </c>
      <c r="W1339" s="1">
        <v>4.2549479999999997</v>
      </c>
      <c r="Y1339" s="1">
        <v>7.9184699999999997E-2</v>
      </c>
      <c r="Z1339" s="1">
        <v>4.8287969999999998</v>
      </c>
      <c r="AB1339" s="1">
        <v>7.4725620000000006E-2</v>
      </c>
      <c r="AC1339" s="1">
        <v>5.5896280000000003</v>
      </c>
      <c r="AE1339" s="1">
        <v>7.0266540000000002E-2</v>
      </c>
      <c r="AF1339" s="1">
        <v>6.6177390000000003</v>
      </c>
      <c r="AH1339" s="1">
        <v>6.5807470000000007E-2</v>
      </c>
      <c r="AI1339" s="1">
        <v>8.0340500000000006</v>
      </c>
      <c r="AK1339" s="1">
        <v>6.1348390000000003E-2</v>
      </c>
      <c r="AL1339" s="1">
        <v>10.027089999999999</v>
      </c>
      <c r="AN1339" s="1">
        <v>5.688932E-2</v>
      </c>
      <c r="AO1339" s="1">
        <v>12.899760000000001</v>
      </c>
      <c r="AQ1339" s="1">
        <v>5.2430240000000003E-2</v>
      </c>
      <c r="AR1339" s="1">
        <v>17.139990000000001</v>
      </c>
    </row>
    <row r="1340" spans="1:44" x14ac:dyDescent="0.2">
      <c r="A1340" s="1">
        <v>0.11522309999999999</v>
      </c>
      <c r="B1340" s="1">
        <v>2.3772310000000001</v>
      </c>
      <c r="D1340" s="1">
        <v>0.1107498</v>
      </c>
      <c r="E1340" s="1">
        <v>2.518837</v>
      </c>
      <c r="G1340" s="1">
        <v>0.1062765</v>
      </c>
      <c r="H1340" s="1">
        <v>2.6805289999999999</v>
      </c>
      <c r="J1340" s="1">
        <v>0.1018033</v>
      </c>
      <c r="K1340" s="1">
        <v>2.8686280000000002</v>
      </c>
      <c r="M1340" s="1">
        <v>9.7329990000000005E-2</v>
      </c>
      <c r="N1340" s="1">
        <v>3.0921349999999999</v>
      </c>
      <c r="P1340" s="1">
        <v>9.2856709999999995E-2</v>
      </c>
      <c r="Q1340" s="1">
        <v>3.3638750000000002</v>
      </c>
      <c r="S1340" s="1">
        <v>8.8383429999999999E-2</v>
      </c>
      <c r="T1340" s="1">
        <v>3.7021670000000002</v>
      </c>
      <c r="V1340" s="1">
        <v>8.3910150000000003E-2</v>
      </c>
      <c r="W1340" s="1">
        <v>4.1331709999999999</v>
      </c>
      <c r="Y1340" s="1">
        <v>7.9436880000000001E-2</v>
      </c>
      <c r="Z1340" s="1">
        <v>4.6943039999999998</v>
      </c>
      <c r="AB1340" s="1">
        <v>7.4963600000000005E-2</v>
      </c>
      <c r="AC1340" s="1">
        <v>5.4395519999999999</v>
      </c>
      <c r="AE1340" s="1">
        <v>7.0490319999999995E-2</v>
      </c>
      <c r="AF1340" s="1">
        <v>6.448124</v>
      </c>
      <c r="AH1340" s="1">
        <v>6.6017049999999994E-2</v>
      </c>
      <c r="AI1340" s="1">
        <v>7.8393930000000003</v>
      </c>
      <c r="AK1340" s="1">
        <v>6.1543769999999998E-2</v>
      </c>
      <c r="AL1340" s="1">
        <v>9.7996420000000004</v>
      </c>
      <c r="AN1340" s="1">
        <v>5.7070490000000001E-2</v>
      </c>
      <c r="AO1340" s="1">
        <v>12.62843</v>
      </c>
      <c r="AQ1340" s="1">
        <v>5.2597209999999998E-2</v>
      </c>
      <c r="AR1340" s="1">
        <v>16.808979999999998</v>
      </c>
    </row>
    <row r="1341" spans="1:44" x14ac:dyDescent="0.2">
      <c r="A1341" s="1">
        <v>0.11558889999999999</v>
      </c>
      <c r="B1341" s="1">
        <v>2.308389</v>
      </c>
      <c r="D1341" s="1">
        <v>0.1111014</v>
      </c>
      <c r="E1341" s="1">
        <v>2.445074</v>
      </c>
      <c r="G1341" s="1">
        <v>0.1066139</v>
      </c>
      <c r="H1341" s="1">
        <v>2.6013269999999999</v>
      </c>
      <c r="J1341" s="1">
        <v>0.10212640000000001</v>
      </c>
      <c r="K1341" s="1">
        <v>2.783379</v>
      </c>
      <c r="M1341" s="1">
        <v>9.7638970000000005E-2</v>
      </c>
      <c r="N1341" s="1">
        <v>3.0001060000000002</v>
      </c>
      <c r="P1341" s="1">
        <v>9.3151490000000003E-2</v>
      </c>
      <c r="Q1341" s="1">
        <v>3.2641559999999998</v>
      </c>
      <c r="S1341" s="1">
        <v>8.8664010000000001E-2</v>
      </c>
      <c r="T1341" s="1">
        <v>3.5935899999999998</v>
      </c>
      <c r="V1341" s="1">
        <v>8.4176539999999994E-2</v>
      </c>
      <c r="W1341" s="1">
        <v>4.0141980000000004</v>
      </c>
      <c r="Y1341" s="1">
        <v>7.9689060000000006E-2</v>
      </c>
      <c r="Z1341" s="1">
        <v>4.5628549999999999</v>
      </c>
      <c r="AB1341" s="1">
        <v>7.5201580000000004E-2</v>
      </c>
      <c r="AC1341" s="1">
        <v>5.2927840000000002</v>
      </c>
      <c r="AE1341" s="1">
        <v>7.0714100000000002E-2</v>
      </c>
      <c r="AF1341" s="1">
        <v>6.2821119999999997</v>
      </c>
      <c r="AH1341" s="1">
        <v>6.622662E-2</v>
      </c>
      <c r="AI1341" s="1">
        <v>7.6486749999999999</v>
      </c>
      <c r="AK1341" s="1">
        <v>6.173915E-2</v>
      </c>
      <c r="AL1341" s="1">
        <v>9.5765239999999991</v>
      </c>
      <c r="AN1341" s="1">
        <v>5.7251669999999998E-2</v>
      </c>
      <c r="AO1341" s="1">
        <v>12.36192</v>
      </c>
      <c r="AQ1341" s="1">
        <v>5.2764190000000002E-2</v>
      </c>
      <c r="AR1341" s="1">
        <v>16.483360000000001</v>
      </c>
    </row>
    <row r="1342" spans="1:44" x14ac:dyDescent="0.2">
      <c r="A1342" s="1">
        <v>0.11595469999999999</v>
      </c>
      <c r="B1342" s="1">
        <v>2.2410800000000002</v>
      </c>
      <c r="D1342" s="1">
        <v>0.111453</v>
      </c>
      <c r="E1342" s="1">
        <v>2.3729770000000001</v>
      </c>
      <c r="G1342" s="1">
        <v>0.1069513</v>
      </c>
      <c r="H1342" s="1">
        <v>2.5239379999999998</v>
      </c>
      <c r="J1342" s="1">
        <v>0.1024496</v>
      </c>
      <c r="K1342" s="1">
        <v>2.7001029999999999</v>
      </c>
      <c r="M1342" s="1">
        <v>9.7947950000000006E-2</v>
      </c>
      <c r="N1342" s="1">
        <v>2.9102239999999999</v>
      </c>
      <c r="P1342" s="1">
        <v>9.3446280000000007E-2</v>
      </c>
      <c r="Q1342" s="1">
        <v>3.1667730000000001</v>
      </c>
      <c r="S1342" s="1">
        <v>8.8944599999999999E-2</v>
      </c>
      <c r="T1342" s="1">
        <v>3.487555</v>
      </c>
      <c r="V1342" s="1">
        <v>8.4442920000000005E-2</v>
      </c>
      <c r="W1342" s="1">
        <v>3.897986</v>
      </c>
      <c r="Y1342" s="1">
        <v>7.9941239999999997E-2</v>
      </c>
      <c r="Z1342" s="1">
        <v>4.4344060000000001</v>
      </c>
      <c r="AB1342" s="1">
        <v>7.5439560000000003E-2</v>
      </c>
      <c r="AC1342" s="1">
        <v>5.1492750000000003</v>
      </c>
      <c r="AE1342" s="1">
        <v>7.0937879999999995E-2</v>
      </c>
      <c r="AF1342" s="1">
        <v>6.1196489999999999</v>
      </c>
      <c r="AH1342" s="1">
        <v>6.6436200000000001E-2</v>
      </c>
      <c r="AI1342" s="1">
        <v>7.4618380000000002</v>
      </c>
      <c r="AK1342" s="1">
        <v>6.193452E-2</v>
      </c>
      <c r="AL1342" s="1">
        <v>9.3576789999999992</v>
      </c>
      <c r="AN1342" s="1">
        <v>5.7432839999999999E-2</v>
      </c>
      <c r="AO1342" s="1">
        <v>12.100149999999999</v>
      </c>
      <c r="AQ1342" s="1">
        <v>5.293117E-2</v>
      </c>
      <c r="AR1342" s="1">
        <v>16.163080000000001</v>
      </c>
    </row>
    <row r="1343" spans="1:44" x14ac:dyDescent="0.2">
      <c r="A1343" s="1">
        <v>0.11632049999999999</v>
      </c>
      <c r="B1343" s="1">
        <v>2.1752850000000001</v>
      </c>
      <c r="D1343" s="1">
        <v>0.1118046</v>
      </c>
      <c r="E1343" s="1">
        <v>2.302524</v>
      </c>
      <c r="G1343" s="1">
        <v>0.1072887</v>
      </c>
      <c r="H1343" s="1">
        <v>2.4483359999999998</v>
      </c>
      <c r="J1343" s="1">
        <v>0.1027728</v>
      </c>
      <c r="K1343" s="1">
        <v>2.6187719999999999</v>
      </c>
      <c r="M1343" s="1">
        <v>9.8256940000000001E-2</v>
      </c>
      <c r="N1343" s="1">
        <v>2.8224589999999998</v>
      </c>
      <c r="P1343" s="1">
        <v>9.3741060000000001E-2</v>
      </c>
      <c r="Q1343" s="1">
        <v>3.0716920000000001</v>
      </c>
      <c r="S1343" s="1">
        <v>8.9225180000000001E-2</v>
      </c>
      <c r="T1343" s="1">
        <v>3.3840219999999999</v>
      </c>
      <c r="V1343" s="1">
        <v>8.4709300000000001E-2</v>
      </c>
      <c r="W1343" s="1">
        <v>3.7844929999999999</v>
      </c>
      <c r="Y1343" s="1">
        <v>8.0193420000000001E-2</v>
      </c>
      <c r="Z1343" s="1">
        <v>4.3089089999999999</v>
      </c>
      <c r="AB1343" s="1">
        <v>7.5677540000000001E-2</v>
      </c>
      <c r="AC1343" s="1">
        <v>5.0089759999999997</v>
      </c>
      <c r="AE1343" s="1">
        <v>7.1161660000000002E-2</v>
      </c>
      <c r="AF1343" s="1">
        <v>5.9606830000000004</v>
      </c>
      <c r="AH1343" s="1">
        <v>6.6645780000000002E-2</v>
      </c>
      <c r="AI1343" s="1">
        <v>7.2788269999999997</v>
      </c>
      <c r="AK1343" s="1">
        <v>6.2129900000000002E-2</v>
      </c>
      <c r="AL1343" s="1">
        <v>9.1430469999999993</v>
      </c>
      <c r="AN1343" s="1">
        <v>5.7614020000000002E-2</v>
      </c>
      <c r="AO1343" s="1">
        <v>11.843070000000001</v>
      </c>
      <c r="AQ1343" s="1">
        <v>5.3098140000000002E-2</v>
      </c>
      <c r="AR1343" s="1">
        <v>15.84806</v>
      </c>
    </row>
    <row r="1344" spans="1:44" x14ac:dyDescent="0.2">
      <c r="A1344" s="1">
        <v>0.1166862</v>
      </c>
      <c r="B1344" s="1">
        <v>2.1109819999999999</v>
      </c>
      <c r="D1344" s="1">
        <v>0.1121562</v>
      </c>
      <c r="E1344" s="1">
        <v>2.2336930000000002</v>
      </c>
      <c r="G1344" s="1">
        <v>0.1076261</v>
      </c>
      <c r="H1344" s="1">
        <v>2.3744969999999999</v>
      </c>
      <c r="J1344" s="1">
        <v>0.10309599999999999</v>
      </c>
      <c r="K1344" s="1">
        <v>2.5393569999999999</v>
      </c>
      <c r="M1344" s="1">
        <v>9.8565920000000001E-2</v>
      </c>
      <c r="N1344" s="1">
        <v>2.7367789999999999</v>
      </c>
      <c r="P1344" s="1">
        <v>9.4035839999999996E-2</v>
      </c>
      <c r="Q1344" s="1">
        <v>2.9788779999999999</v>
      </c>
      <c r="S1344" s="1">
        <v>8.9505760000000004E-2</v>
      </c>
      <c r="T1344" s="1">
        <v>3.282953</v>
      </c>
      <c r="V1344" s="1">
        <v>8.4975679999999998E-2</v>
      </c>
      <c r="W1344" s="1">
        <v>3.6736759999999999</v>
      </c>
      <c r="Y1344" s="1">
        <v>8.0445600000000006E-2</v>
      </c>
      <c r="Z1344" s="1">
        <v>4.1863190000000001</v>
      </c>
      <c r="AB1344" s="1">
        <v>7.591552E-2</v>
      </c>
      <c r="AC1344" s="1">
        <v>4.8718349999999999</v>
      </c>
      <c r="AE1344" s="1">
        <v>7.1385439999999994E-2</v>
      </c>
      <c r="AF1344" s="1">
        <v>5.8051579999999996</v>
      </c>
      <c r="AH1344" s="1">
        <v>6.6855360000000003E-2</v>
      </c>
      <c r="AI1344" s="1">
        <v>7.0995840000000001</v>
      </c>
      <c r="AK1344" s="1">
        <v>6.2325279999999997E-2</v>
      </c>
      <c r="AL1344" s="1">
        <v>8.9325709999999994</v>
      </c>
      <c r="AN1344" s="1">
        <v>5.7795199999999998E-2</v>
      </c>
      <c r="AO1344" s="1">
        <v>11.590619999999999</v>
      </c>
      <c r="AQ1344" s="1">
        <v>5.3265119999999999E-2</v>
      </c>
      <c r="AR1344" s="1">
        <v>15.53825</v>
      </c>
    </row>
    <row r="1345" spans="1:44" x14ac:dyDescent="0.2">
      <c r="A1345" s="1">
        <v>0.117052</v>
      </c>
      <c r="B1345" s="1">
        <v>2.0481530000000001</v>
      </c>
      <c r="D1345" s="1">
        <v>0.11250780000000001</v>
      </c>
      <c r="E1345" s="1">
        <v>2.166461</v>
      </c>
      <c r="G1345" s="1">
        <v>0.1079635</v>
      </c>
      <c r="H1345" s="1">
        <v>2.3023950000000002</v>
      </c>
      <c r="J1345" s="1">
        <v>0.1034192</v>
      </c>
      <c r="K1345" s="1">
        <v>2.4618329999999999</v>
      </c>
      <c r="M1345" s="1">
        <v>9.8874909999999996E-2</v>
      </c>
      <c r="N1345" s="1">
        <v>2.6531530000000001</v>
      </c>
      <c r="P1345" s="1">
        <v>9.4330629999999999E-2</v>
      </c>
      <c r="Q1345" s="1">
        <v>2.8882979999999998</v>
      </c>
      <c r="S1345" s="1">
        <v>8.9786340000000006E-2</v>
      </c>
      <c r="T1345" s="1">
        <v>3.18431</v>
      </c>
      <c r="V1345" s="1">
        <v>8.5242059999999995E-2</v>
      </c>
      <c r="W1345" s="1">
        <v>3.565493</v>
      </c>
      <c r="Y1345" s="1">
        <v>8.0697779999999997E-2</v>
      </c>
      <c r="Z1345" s="1">
        <v>4.0665889999999996</v>
      </c>
      <c r="AB1345" s="1">
        <v>7.6153499999999999E-2</v>
      </c>
      <c r="AC1345" s="1">
        <v>4.7378039999999997</v>
      </c>
      <c r="AE1345" s="1">
        <v>7.1609220000000001E-2</v>
      </c>
      <c r="AF1345" s="1">
        <v>5.6530230000000001</v>
      </c>
      <c r="AH1345" s="1">
        <v>6.7064940000000003E-2</v>
      </c>
      <c r="AI1345" s="1">
        <v>6.9240539999999999</v>
      </c>
      <c r="AK1345" s="1">
        <v>6.2520649999999997E-2</v>
      </c>
      <c r="AL1345" s="1">
        <v>8.726191</v>
      </c>
      <c r="AN1345" s="1">
        <v>5.7976369999999999E-2</v>
      </c>
      <c r="AO1345" s="1">
        <v>11.34272</v>
      </c>
      <c r="AQ1345" s="1">
        <v>5.3432090000000002E-2</v>
      </c>
      <c r="AR1345" s="1">
        <v>15.23359</v>
      </c>
    </row>
    <row r="1346" spans="1:44" x14ac:dyDescent="0.2">
      <c r="A1346" s="1">
        <v>0.1174178</v>
      </c>
      <c r="B1346" s="1">
        <v>1.986777</v>
      </c>
      <c r="D1346" s="1">
        <v>0.1128593</v>
      </c>
      <c r="E1346" s="1">
        <v>2.100806</v>
      </c>
      <c r="G1346" s="1">
        <v>0.10830090000000001</v>
      </c>
      <c r="H1346" s="1">
        <v>2.2320069999999999</v>
      </c>
      <c r="J1346" s="1">
        <v>0.1037424</v>
      </c>
      <c r="K1346" s="1">
        <v>2.3861690000000002</v>
      </c>
      <c r="M1346" s="1">
        <v>9.9183889999999997E-2</v>
      </c>
      <c r="N1346" s="1">
        <v>2.5715499999999998</v>
      </c>
      <c r="P1346" s="1">
        <v>9.4625409999999993E-2</v>
      </c>
      <c r="Q1346" s="1">
        <v>2.7999160000000001</v>
      </c>
      <c r="S1346" s="1">
        <v>9.0066930000000003E-2</v>
      </c>
      <c r="T1346" s="1">
        <v>3.0880550000000002</v>
      </c>
      <c r="V1346" s="1">
        <v>8.5508440000000005E-2</v>
      </c>
      <c r="W1346" s="1">
        <v>3.459902</v>
      </c>
      <c r="Y1346" s="1">
        <v>8.0949960000000001E-2</v>
      </c>
      <c r="Z1346" s="1">
        <v>3.9496730000000002</v>
      </c>
      <c r="AB1346" s="1">
        <v>7.6391479999999998E-2</v>
      </c>
      <c r="AC1346" s="1">
        <v>4.606833</v>
      </c>
      <c r="AE1346" s="1">
        <v>7.1832999999999994E-2</v>
      </c>
      <c r="AF1346" s="1">
        <v>5.5042249999999999</v>
      </c>
      <c r="AH1346" s="1">
        <v>6.7274509999999996E-2</v>
      </c>
      <c r="AI1346" s="1">
        <v>6.7521800000000001</v>
      </c>
      <c r="AK1346" s="1">
        <v>6.2716030000000006E-2</v>
      </c>
      <c r="AL1346" s="1">
        <v>8.5238479999999992</v>
      </c>
      <c r="AN1346" s="1">
        <v>5.8157550000000002E-2</v>
      </c>
      <c r="AO1346" s="1">
        <v>11.09933</v>
      </c>
      <c r="AQ1346" s="1">
        <v>5.3599069999999999E-2</v>
      </c>
      <c r="AR1346" s="1">
        <v>14.933999999999999</v>
      </c>
    </row>
    <row r="1347" spans="1:44" x14ac:dyDescent="0.2">
      <c r="A1347" s="1">
        <v>0.1177836</v>
      </c>
      <c r="B1347" s="1">
        <v>1.926833</v>
      </c>
      <c r="D1347" s="1">
        <v>0.1132109</v>
      </c>
      <c r="E1347" s="1">
        <v>2.036705</v>
      </c>
      <c r="G1347" s="1">
        <v>0.1086382</v>
      </c>
      <c r="H1347" s="1">
        <v>2.163306</v>
      </c>
      <c r="J1347" s="1">
        <v>0.10406559999999999</v>
      </c>
      <c r="K1347" s="1">
        <v>2.3123390000000001</v>
      </c>
      <c r="M1347" s="1">
        <v>9.9492869999999997E-2</v>
      </c>
      <c r="N1347" s="1">
        <v>2.4919389999999999</v>
      </c>
      <c r="P1347" s="1">
        <v>9.4920190000000002E-2</v>
      </c>
      <c r="Q1347" s="1">
        <v>2.7136979999999999</v>
      </c>
      <c r="S1347" s="1">
        <v>9.0347510000000006E-2</v>
      </c>
      <c r="T1347" s="1">
        <v>2.9941490000000002</v>
      </c>
      <c r="V1347" s="1">
        <v>8.5774820000000002E-2</v>
      </c>
      <c r="W1347" s="1">
        <v>3.3568600000000002</v>
      </c>
      <c r="Y1347" s="1">
        <v>8.1202140000000006E-2</v>
      </c>
      <c r="Z1347" s="1">
        <v>3.8355250000000001</v>
      </c>
      <c r="AB1347" s="1">
        <v>7.6629459999999996E-2</v>
      </c>
      <c r="AC1347" s="1">
        <v>4.478872</v>
      </c>
      <c r="AE1347" s="1">
        <v>7.2056780000000001E-2</v>
      </c>
      <c r="AF1347" s="1">
        <v>5.3587090000000002</v>
      </c>
      <c r="AH1347" s="1">
        <v>6.7484089999999997E-2</v>
      </c>
      <c r="AI1347" s="1">
        <v>6.583907</v>
      </c>
      <c r="AK1347" s="1">
        <v>6.2911410000000001E-2</v>
      </c>
      <c r="AL1347" s="1">
        <v>8.3254850000000005</v>
      </c>
      <c r="AN1347" s="1">
        <v>5.8338729999999998E-2</v>
      </c>
      <c r="AO1347" s="1">
        <v>10.860390000000001</v>
      </c>
      <c r="AQ1347" s="1">
        <v>5.3766040000000001E-2</v>
      </c>
      <c r="AR1347" s="1">
        <v>14.639430000000001</v>
      </c>
    </row>
    <row r="1348" spans="1:44" x14ac:dyDescent="0.2">
      <c r="A1348" s="1">
        <v>0.1181494</v>
      </c>
      <c r="B1348" s="1">
        <v>1.8683019999999999</v>
      </c>
      <c r="D1348" s="1">
        <v>0.1135625</v>
      </c>
      <c r="E1348" s="1">
        <v>1.9741359999999999</v>
      </c>
      <c r="G1348" s="1">
        <v>0.10897560000000001</v>
      </c>
      <c r="H1348" s="1">
        <v>2.0962679999999998</v>
      </c>
      <c r="J1348" s="1">
        <v>0.1043887</v>
      </c>
      <c r="K1348" s="1">
        <v>2.2403149999999998</v>
      </c>
      <c r="M1348" s="1">
        <v>9.9801860000000006E-2</v>
      </c>
      <c r="N1348" s="1">
        <v>2.4142890000000001</v>
      </c>
      <c r="P1348" s="1">
        <v>9.5214969999999996E-2</v>
      </c>
      <c r="Q1348" s="1">
        <v>2.6296089999999999</v>
      </c>
      <c r="S1348" s="1">
        <v>9.0628089999999994E-2</v>
      </c>
      <c r="T1348" s="1">
        <v>2.9025539999999999</v>
      </c>
      <c r="V1348" s="1">
        <v>8.6041210000000007E-2</v>
      </c>
      <c r="W1348" s="1">
        <v>3.2563270000000002</v>
      </c>
      <c r="Y1348" s="1">
        <v>8.1454319999999997E-2</v>
      </c>
      <c r="Z1348" s="1">
        <v>3.7241</v>
      </c>
      <c r="AB1348" s="1">
        <v>7.6867439999999995E-2</v>
      </c>
      <c r="AC1348" s="1">
        <v>4.3538709999999998</v>
      </c>
      <c r="AE1348" s="1">
        <v>7.2280549999999999E-2</v>
      </c>
      <c r="AF1348" s="1">
        <v>5.2164250000000001</v>
      </c>
      <c r="AH1348" s="1">
        <v>6.7693669999999997E-2</v>
      </c>
      <c r="AI1348" s="1">
        <v>6.4191789999999997</v>
      </c>
      <c r="AK1348" s="1">
        <v>6.3106789999999996E-2</v>
      </c>
      <c r="AL1348" s="1">
        <v>8.1310420000000008</v>
      </c>
      <c r="AN1348" s="1">
        <v>5.85199E-2</v>
      </c>
      <c r="AO1348" s="1">
        <v>10.625819999999999</v>
      </c>
      <c r="AQ1348" s="1">
        <v>5.3933019999999998E-2</v>
      </c>
      <c r="AR1348" s="1">
        <v>14.34981</v>
      </c>
    </row>
    <row r="1349" spans="1:44" x14ac:dyDescent="0.2">
      <c r="A1349" s="1">
        <v>0.1185152</v>
      </c>
      <c r="B1349" s="1">
        <v>1.8111630000000001</v>
      </c>
      <c r="D1349" s="1">
        <v>0.1139141</v>
      </c>
      <c r="E1349" s="1">
        <v>1.913076</v>
      </c>
      <c r="G1349" s="1">
        <v>0.10931299999999999</v>
      </c>
      <c r="H1349" s="1">
        <v>2.0308670000000002</v>
      </c>
      <c r="J1349" s="1">
        <v>0.1047119</v>
      </c>
      <c r="K1349" s="1">
        <v>2.1700680000000001</v>
      </c>
      <c r="M1349" s="1">
        <v>0.1001108</v>
      </c>
      <c r="N1349" s="1">
        <v>2.3385690000000001</v>
      </c>
      <c r="P1349" s="1">
        <v>9.5509759999999999E-2</v>
      </c>
      <c r="Q1349" s="1">
        <v>2.5476139999999998</v>
      </c>
      <c r="S1349" s="1">
        <v>9.0908669999999997E-2</v>
      </c>
      <c r="T1349" s="1">
        <v>2.813231</v>
      </c>
      <c r="V1349" s="1">
        <v>8.6307590000000003E-2</v>
      </c>
      <c r="W1349" s="1">
        <v>3.158258</v>
      </c>
      <c r="Y1349" s="1">
        <v>8.1706500000000001E-2</v>
      </c>
      <c r="Z1349" s="1">
        <v>3.615351</v>
      </c>
      <c r="AB1349" s="1">
        <v>7.7105419999999994E-2</v>
      </c>
      <c r="AC1349" s="1">
        <v>4.2317830000000001</v>
      </c>
      <c r="AE1349" s="1">
        <v>7.2504330000000006E-2</v>
      </c>
      <c r="AF1349" s="1">
        <v>5.0773190000000001</v>
      </c>
      <c r="AH1349" s="1">
        <v>6.7903249999999998E-2</v>
      </c>
      <c r="AI1349" s="1">
        <v>6.2579409999999998</v>
      </c>
      <c r="AK1349" s="1">
        <v>6.3302159999999996E-2</v>
      </c>
      <c r="AL1349" s="1">
        <v>7.9404630000000003</v>
      </c>
      <c r="AN1349" s="1">
        <v>5.8701080000000003E-2</v>
      </c>
      <c r="AO1349" s="1">
        <v>10.395580000000001</v>
      </c>
      <c r="AQ1349" s="1">
        <v>5.4099990000000001E-2</v>
      </c>
      <c r="AR1349" s="1">
        <v>14.06508</v>
      </c>
    </row>
    <row r="1350" spans="1:44" x14ac:dyDescent="0.2">
      <c r="A1350" s="1">
        <v>0.118881</v>
      </c>
      <c r="B1350" s="1">
        <v>1.7553939999999999</v>
      </c>
      <c r="D1350" s="1">
        <v>0.1142657</v>
      </c>
      <c r="E1350" s="1">
        <v>1.8535010000000001</v>
      </c>
      <c r="G1350" s="1">
        <v>0.1096504</v>
      </c>
      <c r="H1350" s="1">
        <v>1.9670780000000001</v>
      </c>
      <c r="J1350" s="1">
        <v>0.10503510000000001</v>
      </c>
      <c r="K1350" s="1">
        <v>2.101569</v>
      </c>
      <c r="M1350" s="1">
        <v>0.1004198</v>
      </c>
      <c r="N1350" s="1">
        <v>2.2647460000000001</v>
      </c>
      <c r="P1350" s="1">
        <v>9.5804539999999994E-2</v>
      </c>
      <c r="Q1350" s="1">
        <v>2.4676779999999998</v>
      </c>
      <c r="S1350" s="1">
        <v>9.1189259999999994E-2</v>
      </c>
      <c r="T1350" s="1">
        <v>2.726143</v>
      </c>
      <c r="V1350" s="1">
        <v>8.657397E-2</v>
      </c>
      <c r="W1350" s="1">
        <v>3.0626139999999999</v>
      </c>
      <c r="Y1350" s="1">
        <v>8.1958680000000006E-2</v>
      </c>
      <c r="Z1350" s="1">
        <v>3.5092340000000002</v>
      </c>
      <c r="AB1350" s="1">
        <v>7.7343400000000007E-2</v>
      </c>
      <c r="AC1350" s="1">
        <v>4.1125569999999998</v>
      </c>
      <c r="AE1350" s="1">
        <v>7.2728109999999999E-2</v>
      </c>
      <c r="AF1350" s="1">
        <v>4.9413400000000003</v>
      </c>
      <c r="AH1350" s="1">
        <v>6.8112829999999999E-2</v>
      </c>
      <c r="AI1350" s="1">
        <v>6.1001390000000004</v>
      </c>
      <c r="AK1350" s="1">
        <v>6.3497540000000005E-2</v>
      </c>
      <c r="AL1350" s="1">
        <v>7.7536899999999997</v>
      </c>
      <c r="AN1350" s="1">
        <v>5.8882249999999997E-2</v>
      </c>
      <c r="AO1350" s="1">
        <v>10.169600000000001</v>
      </c>
      <c r="AQ1350" s="1">
        <v>5.4266969999999998E-2</v>
      </c>
      <c r="AR1350" s="1">
        <v>13.78518</v>
      </c>
    </row>
    <row r="1351" spans="1:44" x14ac:dyDescent="0.2">
      <c r="A1351" s="1">
        <v>0.1192468</v>
      </c>
      <c r="B1351" s="1">
        <v>1.700977</v>
      </c>
      <c r="D1351" s="1">
        <v>0.11461730000000001</v>
      </c>
      <c r="E1351" s="1">
        <v>1.79539</v>
      </c>
      <c r="G1351" s="1">
        <v>0.1099878</v>
      </c>
      <c r="H1351" s="1">
        <v>1.9048750000000001</v>
      </c>
      <c r="J1351" s="1">
        <v>0.1053583</v>
      </c>
      <c r="K1351" s="1">
        <v>2.0347919999999999</v>
      </c>
      <c r="M1351" s="1">
        <v>0.10072879999999999</v>
      </c>
      <c r="N1351" s="1">
        <v>2.1927910000000002</v>
      </c>
      <c r="P1351" s="1">
        <v>9.6099320000000002E-2</v>
      </c>
      <c r="Q1351" s="1">
        <v>2.3897680000000001</v>
      </c>
      <c r="S1351" s="1">
        <v>9.1469839999999997E-2</v>
      </c>
      <c r="T1351" s="1">
        <v>2.6412499999999999</v>
      </c>
      <c r="V1351" s="1">
        <v>8.6840349999999997E-2</v>
      </c>
      <c r="W1351" s="1">
        <v>2.9693510000000001</v>
      </c>
      <c r="Y1351" s="1">
        <v>8.2210859999999997E-2</v>
      </c>
      <c r="Z1351" s="1">
        <v>3.4057029999999999</v>
      </c>
      <c r="AB1351" s="1">
        <v>7.7581380000000005E-2</v>
      </c>
      <c r="AC1351" s="1">
        <v>3.9961449999999998</v>
      </c>
      <c r="AE1351" s="1">
        <v>7.2951890000000005E-2</v>
      </c>
      <c r="AF1351" s="1">
        <v>4.8084350000000002</v>
      </c>
      <c r="AH1351" s="1">
        <v>6.8322400000000005E-2</v>
      </c>
      <c r="AI1351" s="1">
        <v>5.9457170000000001</v>
      </c>
      <c r="AK1351" s="1">
        <v>6.369292E-2</v>
      </c>
      <c r="AL1351" s="1">
        <v>7.570665</v>
      </c>
      <c r="AN1351" s="1">
        <v>5.906343E-2</v>
      </c>
      <c r="AO1351" s="1">
        <v>9.9478150000000003</v>
      </c>
      <c r="AQ1351" s="1">
        <v>5.443394E-2</v>
      </c>
      <c r="AR1351" s="1">
        <v>13.51005</v>
      </c>
    </row>
    <row r="1352" spans="1:44" x14ac:dyDescent="0.2">
      <c r="A1352" s="1">
        <v>0.1196125</v>
      </c>
      <c r="B1352" s="1">
        <v>1.6478889999999999</v>
      </c>
      <c r="D1352" s="1">
        <v>0.1149689</v>
      </c>
      <c r="E1352" s="1">
        <v>1.73872</v>
      </c>
      <c r="G1352" s="1">
        <v>0.1103252</v>
      </c>
      <c r="H1352" s="1">
        <v>1.844233</v>
      </c>
      <c r="J1352" s="1">
        <v>0.1056815</v>
      </c>
      <c r="K1352" s="1">
        <v>1.9697070000000001</v>
      </c>
      <c r="M1352" s="1">
        <v>0.1010378</v>
      </c>
      <c r="N1352" s="1">
        <v>2.1226699999999998</v>
      </c>
      <c r="P1352" s="1">
        <v>9.6394110000000005E-2</v>
      </c>
      <c r="Q1352" s="1">
        <v>2.313847</v>
      </c>
      <c r="S1352" s="1">
        <v>9.1750419999999999E-2</v>
      </c>
      <c r="T1352" s="1">
        <v>2.5585149999999999</v>
      </c>
      <c r="V1352" s="1">
        <v>8.7106729999999993E-2</v>
      </c>
      <c r="W1352" s="1">
        <v>2.878428</v>
      </c>
      <c r="Y1352" s="1">
        <v>8.2463040000000001E-2</v>
      </c>
      <c r="Z1352" s="1">
        <v>3.304713</v>
      </c>
      <c r="AB1352" s="1">
        <v>7.7819360000000004E-2</v>
      </c>
      <c r="AC1352" s="1">
        <v>3.882498</v>
      </c>
      <c r="AE1352" s="1">
        <v>7.3175669999999998E-2</v>
      </c>
      <c r="AF1352" s="1">
        <v>4.6785540000000001</v>
      </c>
      <c r="AH1352" s="1">
        <v>6.8531980000000006E-2</v>
      </c>
      <c r="AI1352" s="1">
        <v>5.7946210000000002</v>
      </c>
      <c r="AK1352" s="1">
        <v>6.388829E-2</v>
      </c>
      <c r="AL1352" s="1">
        <v>7.3913320000000002</v>
      </c>
      <c r="AN1352" s="1">
        <v>5.9244610000000003E-2</v>
      </c>
      <c r="AO1352" s="1">
        <v>9.7301769999999994</v>
      </c>
      <c r="AQ1352" s="1">
        <v>5.4600919999999997E-2</v>
      </c>
      <c r="AR1352" s="1">
        <v>13.23963</v>
      </c>
    </row>
    <row r="1353" spans="1:44" x14ac:dyDescent="0.2">
      <c r="A1353" s="1">
        <v>0.1199783</v>
      </c>
      <c r="B1353" s="1">
        <v>1.5961099999999999</v>
      </c>
      <c r="D1353" s="1">
        <v>0.1153204</v>
      </c>
      <c r="E1353" s="1">
        <v>1.6834659999999999</v>
      </c>
      <c r="G1353" s="1">
        <v>0.1106626</v>
      </c>
      <c r="H1353" s="1">
        <v>1.7851269999999999</v>
      </c>
      <c r="J1353" s="1">
        <v>0.10600469999999999</v>
      </c>
      <c r="K1353" s="1">
        <v>1.9062870000000001</v>
      </c>
      <c r="M1353" s="1">
        <v>0.1013468</v>
      </c>
      <c r="N1353" s="1">
        <v>2.054354</v>
      </c>
      <c r="P1353" s="1">
        <v>9.668889E-2</v>
      </c>
      <c r="Q1353" s="1">
        <v>2.2398829999999998</v>
      </c>
      <c r="S1353" s="1">
        <v>9.2031000000000002E-2</v>
      </c>
      <c r="T1353" s="1">
        <v>2.4779</v>
      </c>
      <c r="V1353" s="1">
        <v>8.7373110000000004E-2</v>
      </c>
      <c r="W1353" s="1">
        <v>2.7898049999999999</v>
      </c>
      <c r="Y1353" s="1">
        <v>8.2715230000000001E-2</v>
      </c>
      <c r="Z1353" s="1">
        <v>3.2062189999999999</v>
      </c>
      <c r="AB1353" s="1">
        <v>7.8057340000000003E-2</v>
      </c>
      <c r="AC1353" s="1">
        <v>3.7715700000000001</v>
      </c>
      <c r="AE1353" s="1">
        <v>7.3399450000000005E-2</v>
      </c>
      <c r="AF1353" s="1">
        <v>4.5516449999999997</v>
      </c>
      <c r="AH1353" s="1">
        <v>6.8741559999999993E-2</v>
      </c>
      <c r="AI1353" s="1">
        <v>5.6467980000000004</v>
      </c>
      <c r="AK1353" s="1">
        <v>6.4083669999999995E-2</v>
      </c>
      <c r="AL1353" s="1">
        <v>7.2156349999999998</v>
      </c>
      <c r="AN1353" s="1">
        <v>5.9425779999999997E-2</v>
      </c>
      <c r="AO1353" s="1">
        <v>9.5166229999999992</v>
      </c>
      <c r="AQ1353" s="1">
        <v>5.476789E-2</v>
      </c>
      <c r="AR1353" s="1">
        <v>12.973850000000001</v>
      </c>
    </row>
    <row r="1354" spans="1:44" x14ac:dyDescent="0.2">
      <c r="A1354" s="1">
        <v>0.1203441</v>
      </c>
      <c r="B1354" s="1">
        <v>1.5456209999999999</v>
      </c>
      <c r="D1354" s="1">
        <v>0.115672</v>
      </c>
      <c r="E1354" s="1">
        <v>1.629607</v>
      </c>
      <c r="G1354" s="1">
        <v>0.1109999</v>
      </c>
      <c r="H1354" s="1">
        <v>1.7275309999999999</v>
      </c>
      <c r="J1354" s="1">
        <v>0.1063279</v>
      </c>
      <c r="K1354" s="1">
        <v>1.8445020000000001</v>
      </c>
      <c r="M1354" s="1">
        <v>0.1016558</v>
      </c>
      <c r="N1354" s="1">
        <v>1.987811</v>
      </c>
      <c r="P1354" s="1">
        <v>9.6983669999999994E-2</v>
      </c>
      <c r="Q1354" s="1">
        <v>2.16784</v>
      </c>
      <c r="S1354" s="1">
        <v>9.2311580000000004E-2</v>
      </c>
      <c r="T1354" s="1">
        <v>2.3993679999999999</v>
      </c>
      <c r="V1354" s="1">
        <v>8.7639499999999995E-2</v>
      </c>
      <c r="W1354" s="1">
        <v>2.7034389999999999</v>
      </c>
      <c r="Y1354" s="1">
        <v>8.2967410000000005E-2</v>
      </c>
      <c r="Z1354" s="1">
        <v>3.1101760000000001</v>
      </c>
      <c r="AB1354" s="1">
        <v>7.8295320000000002E-2</v>
      </c>
      <c r="AC1354" s="1">
        <v>3.6633110000000002</v>
      </c>
      <c r="AE1354" s="1">
        <v>7.3623229999999998E-2</v>
      </c>
      <c r="AF1354" s="1">
        <v>4.427657</v>
      </c>
      <c r="AH1354" s="1">
        <v>6.8951139999999994E-2</v>
      </c>
      <c r="AI1354" s="1">
        <v>5.5021930000000001</v>
      </c>
      <c r="AK1354" s="1">
        <v>6.4279050000000004E-2</v>
      </c>
      <c r="AL1354" s="1">
        <v>7.0435169999999996</v>
      </c>
      <c r="AN1354" s="1">
        <v>5.960696E-2</v>
      </c>
      <c r="AO1354" s="1">
        <v>9.3070950000000003</v>
      </c>
      <c r="AQ1354" s="1">
        <v>5.4934869999999997E-2</v>
      </c>
      <c r="AR1354" s="1">
        <v>12.71266</v>
      </c>
    </row>
    <row r="1355" spans="1:44" x14ac:dyDescent="0.2">
      <c r="A1355" s="1">
        <v>0.12070989999999999</v>
      </c>
      <c r="B1355" s="1">
        <v>1.4963979999999999</v>
      </c>
      <c r="D1355" s="1">
        <v>0.1160236</v>
      </c>
      <c r="E1355" s="1">
        <v>1.5771200000000001</v>
      </c>
      <c r="G1355" s="1">
        <v>0.1113373</v>
      </c>
      <c r="H1355" s="1">
        <v>1.6714199999999999</v>
      </c>
      <c r="J1355" s="1">
        <v>0.106651</v>
      </c>
      <c r="K1355" s="1">
        <v>1.7843260000000001</v>
      </c>
      <c r="M1355" s="1">
        <v>0.10196470000000001</v>
      </c>
      <c r="N1355" s="1">
        <v>1.9230100000000001</v>
      </c>
      <c r="P1355" s="1">
        <v>9.7278459999999997E-2</v>
      </c>
      <c r="Q1355" s="1">
        <v>2.097683</v>
      </c>
      <c r="S1355" s="1">
        <v>9.2592170000000001E-2</v>
      </c>
      <c r="T1355" s="1">
        <v>2.3228800000000001</v>
      </c>
      <c r="V1355" s="1">
        <v>8.7905880000000006E-2</v>
      </c>
      <c r="W1355" s="1">
        <v>2.6192890000000002</v>
      </c>
      <c r="Y1355" s="1">
        <v>8.3219589999999996E-2</v>
      </c>
      <c r="Z1355" s="1">
        <v>3.0165410000000001</v>
      </c>
      <c r="AB1355" s="1">
        <v>7.85333E-2</v>
      </c>
      <c r="AC1355" s="1">
        <v>3.557674</v>
      </c>
      <c r="AE1355" s="1">
        <v>7.3847010000000005E-2</v>
      </c>
      <c r="AF1355" s="1">
        <v>4.3065410000000002</v>
      </c>
      <c r="AH1355" s="1">
        <v>6.9160719999999995E-2</v>
      </c>
      <c r="AI1355" s="1">
        <v>5.3607550000000002</v>
      </c>
      <c r="AK1355" s="1">
        <v>6.4474420000000005E-2</v>
      </c>
      <c r="AL1355" s="1">
        <v>6.8749229999999999</v>
      </c>
      <c r="AN1355" s="1">
        <v>5.9788130000000002E-2</v>
      </c>
      <c r="AO1355" s="1">
        <v>9.1015350000000002</v>
      </c>
      <c r="AQ1355" s="1">
        <v>5.5101839999999999E-2</v>
      </c>
      <c r="AR1355" s="1">
        <v>12.45599</v>
      </c>
    </row>
    <row r="1356" spans="1:44" x14ac:dyDescent="0.2">
      <c r="A1356" s="1">
        <v>0.12107569999999999</v>
      </c>
      <c r="B1356" s="1">
        <v>1.448423</v>
      </c>
      <c r="D1356" s="1">
        <v>0.1163752</v>
      </c>
      <c r="E1356" s="1">
        <v>1.525981</v>
      </c>
      <c r="G1356" s="1">
        <v>0.1116747</v>
      </c>
      <c r="H1356" s="1">
        <v>1.616768</v>
      </c>
      <c r="J1356" s="1">
        <v>0.10697420000000001</v>
      </c>
      <c r="K1356" s="1">
        <v>1.72573</v>
      </c>
      <c r="M1356" s="1">
        <v>0.1022737</v>
      </c>
      <c r="N1356" s="1">
        <v>1.85992</v>
      </c>
      <c r="P1356" s="1">
        <v>9.7573240000000006E-2</v>
      </c>
      <c r="Q1356" s="1">
        <v>2.029379</v>
      </c>
      <c r="S1356" s="1">
        <v>9.2872750000000004E-2</v>
      </c>
      <c r="T1356" s="1">
        <v>2.2483979999999999</v>
      </c>
      <c r="V1356" s="1">
        <v>8.8172260000000002E-2</v>
      </c>
      <c r="W1356" s="1">
        <v>2.537315</v>
      </c>
      <c r="Y1356" s="1">
        <v>8.3471770000000001E-2</v>
      </c>
      <c r="Z1356" s="1">
        <v>2.925268</v>
      </c>
      <c r="AB1356" s="1">
        <v>7.8771279999999999E-2</v>
      </c>
      <c r="AC1356" s="1">
        <v>3.4546130000000002</v>
      </c>
      <c r="AE1356" s="1">
        <v>7.4070780000000003E-2</v>
      </c>
      <c r="AF1356" s="1">
        <v>4.1882450000000002</v>
      </c>
      <c r="AH1356" s="1">
        <v>6.9370290000000001E-2</v>
      </c>
      <c r="AI1356" s="1">
        <v>5.2224300000000001</v>
      </c>
      <c r="AK1356" s="1">
        <v>6.46698E-2</v>
      </c>
      <c r="AL1356" s="1">
        <v>6.7097980000000002</v>
      </c>
      <c r="AN1356" s="1">
        <v>5.9969309999999998E-2</v>
      </c>
      <c r="AO1356" s="1">
        <v>8.8998840000000001</v>
      </c>
      <c r="AQ1356" s="1">
        <v>5.5268820000000003E-2</v>
      </c>
      <c r="AR1356" s="1">
        <v>12.20378</v>
      </c>
    </row>
    <row r="1357" spans="1:44" x14ac:dyDescent="0.2">
      <c r="A1357" s="1">
        <v>0.12144149999999999</v>
      </c>
      <c r="B1357" s="1">
        <v>1.401675</v>
      </c>
      <c r="D1357" s="1">
        <v>0.11672680000000001</v>
      </c>
      <c r="E1357" s="1">
        <v>1.4761679999999999</v>
      </c>
      <c r="G1357" s="1">
        <v>0.1120121</v>
      </c>
      <c r="H1357" s="1">
        <v>1.56355</v>
      </c>
      <c r="J1357" s="1">
        <v>0.1072974</v>
      </c>
      <c r="K1357" s="1">
        <v>1.668685</v>
      </c>
      <c r="M1357" s="1">
        <v>0.1025827</v>
      </c>
      <c r="N1357" s="1">
        <v>1.7985089999999999</v>
      </c>
      <c r="P1357" s="1">
        <v>9.786802E-2</v>
      </c>
      <c r="Q1357" s="1">
        <v>1.9628939999999999</v>
      </c>
      <c r="S1357" s="1">
        <v>9.3153330000000006E-2</v>
      </c>
      <c r="T1357" s="1">
        <v>2.1758860000000002</v>
      </c>
      <c r="V1357" s="1">
        <v>8.8438639999999999E-2</v>
      </c>
      <c r="W1357" s="1">
        <v>2.4574760000000002</v>
      </c>
      <c r="Y1357" s="1">
        <v>8.3723950000000005E-2</v>
      </c>
      <c r="Z1357" s="1">
        <v>2.8363139999999998</v>
      </c>
      <c r="AB1357" s="1">
        <v>7.9009259999999998E-2</v>
      </c>
      <c r="AC1357" s="1">
        <v>3.354079</v>
      </c>
      <c r="AE1357" s="1">
        <v>7.4294559999999996E-2</v>
      </c>
      <c r="AF1357" s="1">
        <v>4.0727209999999996</v>
      </c>
      <c r="AH1357" s="1">
        <v>6.9579870000000002E-2</v>
      </c>
      <c r="AI1357" s="1">
        <v>5.0871649999999997</v>
      </c>
      <c r="AK1357" s="1">
        <v>6.4865179999999995E-2</v>
      </c>
      <c r="AL1357" s="1">
        <v>6.5480859999999996</v>
      </c>
      <c r="AN1357" s="1">
        <v>6.0150490000000001E-2</v>
      </c>
      <c r="AO1357" s="1">
        <v>8.7020859999999995</v>
      </c>
      <c r="AQ1357" s="1">
        <v>5.5435789999999999E-2</v>
      </c>
      <c r="AR1357" s="1">
        <v>11.95598</v>
      </c>
    </row>
    <row r="1358" spans="1:44" x14ac:dyDescent="0.2">
      <c r="A1358" s="1">
        <v>0.12180729999999999</v>
      </c>
      <c r="B1358" s="1">
        <v>1.3561319999999999</v>
      </c>
      <c r="D1358" s="1">
        <v>0.1170784</v>
      </c>
      <c r="E1358" s="1">
        <v>1.427657</v>
      </c>
      <c r="G1358" s="1">
        <v>0.1123495</v>
      </c>
      <c r="H1358" s="1">
        <v>1.511741</v>
      </c>
      <c r="J1358" s="1">
        <v>0.1076206</v>
      </c>
      <c r="K1358" s="1">
        <v>1.613165</v>
      </c>
      <c r="M1358" s="1">
        <v>0.1028917</v>
      </c>
      <c r="N1358" s="1">
        <v>1.738747</v>
      </c>
      <c r="P1358" s="1">
        <v>9.8162810000000003E-2</v>
      </c>
      <c r="Q1358" s="1">
        <v>1.8981939999999999</v>
      </c>
      <c r="S1358" s="1">
        <v>9.3433909999999995E-2</v>
      </c>
      <c r="T1358" s="1">
        <v>2.1053069999999998</v>
      </c>
      <c r="V1358" s="1">
        <v>8.8705019999999996E-2</v>
      </c>
      <c r="W1358" s="1">
        <v>2.379731</v>
      </c>
      <c r="Y1358" s="1">
        <v>8.3976129999999996E-2</v>
      </c>
      <c r="Z1358" s="1">
        <v>2.7496360000000002</v>
      </c>
      <c r="AB1358" s="1">
        <v>7.9247230000000002E-2</v>
      </c>
      <c r="AC1358" s="1">
        <v>3.256027</v>
      </c>
      <c r="AE1358" s="1">
        <v>7.4518340000000002E-2</v>
      </c>
      <c r="AF1358" s="1">
        <v>3.959918</v>
      </c>
      <c r="AH1358" s="1">
        <v>6.9789450000000003E-2</v>
      </c>
      <c r="AI1358" s="1">
        <v>4.9549079999999996</v>
      </c>
      <c r="AK1358" s="1">
        <v>6.5060560000000003E-2</v>
      </c>
      <c r="AL1358" s="1">
        <v>6.3897320000000004</v>
      </c>
      <c r="AN1358" s="1">
        <v>6.0331660000000002E-2</v>
      </c>
      <c r="AO1358" s="1">
        <v>8.5080829999999992</v>
      </c>
      <c r="AQ1358" s="1">
        <v>5.5602770000000003E-2</v>
      </c>
      <c r="AR1358" s="1">
        <v>11.71252</v>
      </c>
    </row>
    <row r="1359" spans="1:44" x14ac:dyDescent="0.2">
      <c r="A1359" s="1">
        <v>0.12217310000000001</v>
      </c>
      <c r="B1359" s="1">
        <v>1.3117730000000001</v>
      </c>
      <c r="D1359" s="1">
        <v>0.11743000000000001</v>
      </c>
      <c r="E1359" s="1">
        <v>1.3804270000000001</v>
      </c>
      <c r="G1359" s="1">
        <v>0.11268690000000001</v>
      </c>
      <c r="H1359" s="1">
        <v>1.4613160000000001</v>
      </c>
      <c r="J1359" s="1">
        <v>0.10794380000000001</v>
      </c>
      <c r="K1359" s="1">
        <v>1.55914</v>
      </c>
      <c r="M1359" s="1">
        <v>0.10320070000000001</v>
      </c>
      <c r="N1359" s="1">
        <v>1.680604</v>
      </c>
      <c r="P1359" s="1">
        <v>9.8457589999999998E-2</v>
      </c>
      <c r="Q1359" s="1">
        <v>1.8352440000000001</v>
      </c>
      <c r="S1359" s="1">
        <v>9.3714500000000006E-2</v>
      </c>
      <c r="T1359" s="1">
        <v>2.0366219999999999</v>
      </c>
      <c r="V1359" s="1">
        <v>8.8971400000000006E-2</v>
      </c>
      <c r="W1359" s="1">
        <v>2.3040419999999999</v>
      </c>
      <c r="Y1359" s="1">
        <v>8.4228310000000001E-2</v>
      </c>
      <c r="Z1359" s="1">
        <v>2.6651910000000001</v>
      </c>
      <c r="AB1359" s="1">
        <v>7.9485210000000001E-2</v>
      </c>
      <c r="AC1359" s="1">
        <v>3.1604100000000002</v>
      </c>
      <c r="AE1359" s="1">
        <v>7.4742119999999995E-2</v>
      </c>
      <c r="AF1359" s="1">
        <v>3.8497880000000002</v>
      </c>
      <c r="AH1359" s="1">
        <v>6.9999030000000004E-2</v>
      </c>
      <c r="AI1359" s="1">
        <v>4.825609</v>
      </c>
      <c r="AK1359" s="1">
        <v>6.5255930000000004E-2</v>
      </c>
      <c r="AL1359" s="1">
        <v>6.2346839999999997</v>
      </c>
      <c r="AN1359" s="1">
        <v>6.0512839999999998E-2</v>
      </c>
      <c r="AO1359" s="1">
        <v>8.3178190000000001</v>
      </c>
      <c r="AQ1359" s="1">
        <v>5.576975E-2</v>
      </c>
      <c r="AR1359" s="1">
        <v>11.47334</v>
      </c>
    </row>
    <row r="1360" spans="1:44" x14ac:dyDescent="0.2">
      <c r="A1360" s="1">
        <v>0.1225388</v>
      </c>
      <c r="B1360" s="1">
        <v>1.2685789999999999</v>
      </c>
      <c r="D1360" s="1">
        <v>0.1177816</v>
      </c>
      <c r="E1360" s="1">
        <v>1.3344529999999999</v>
      </c>
      <c r="G1360" s="1">
        <v>0.11302429999999999</v>
      </c>
      <c r="H1360" s="1">
        <v>1.4122479999999999</v>
      </c>
      <c r="J1360" s="1">
        <v>0.108267</v>
      </c>
      <c r="K1360" s="1">
        <v>1.5065839999999999</v>
      </c>
      <c r="M1360" s="1">
        <v>0.1035097</v>
      </c>
      <c r="N1360" s="1">
        <v>1.6240479999999999</v>
      </c>
      <c r="P1360" s="1">
        <v>9.8752370000000006E-2</v>
      </c>
      <c r="Q1360" s="1">
        <v>1.7740119999999999</v>
      </c>
      <c r="S1360" s="1">
        <v>9.3995079999999995E-2</v>
      </c>
      <c r="T1360" s="1">
        <v>1.969797</v>
      </c>
      <c r="V1360" s="1">
        <v>8.9237780000000003E-2</v>
      </c>
      <c r="W1360" s="1">
        <v>2.2303660000000001</v>
      </c>
      <c r="Y1360" s="1">
        <v>8.4480490000000005E-2</v>
      </c>
      <c r="Z1360" s="1">
        <v>2.5829339999999998</v>
      </c>
      <c r="AB1360" s="1">
        <v>7.9723189999999999E-2</v>
      </c>
      <c r="AC1360" s="1">
        <v>3.067183</v>
      </c>
      <c r="AE1360" s="1">
        <v>7.4965900000000002E-2</v>
      </c>
      <c r="AF1360" s="1">
        <v>3.7422819999999999</v>
      </c>
      <c r="AH1360" s="1">
        <v>7.0208599999999996E-2</v>
      </c>
      <c r="AI1360" s="1">
        <v>4.6992159999999998</v>
      </c>
      <c r="AK1360" s="1">
        <v>6.5451309999999999E-2</v>
      </c>
      <c r="AL1360" s="1">
        <v>6.0828870000000004</v>
      </c>
      <c r="AN1360" s="1">
        <v>6.0694020000000001E-2</v>
      </c>
      <c r="AO1360" s="1">
        <v>8.1312379999999997</v>
      </c>
      <c r="AQ1360" s="1">
        <v>5.5936720000000002E-2</v>
      </c>
      <c r="AR1360" s="1">
        <v>11.2384</v>
      </c>
    </row>
    <row r="1361" spans="1:44" x14ac:dyDescent="0.2">
      <c r="A1361" s="1">
        <v>0.1229046</v>
      </c>
      <c r="B1361" s="1">
        <v>1.226529</v>
      </c>
      <c r="D1361" s="1">
        <v>0.1181331</v>
      </c>
      <c r="E1361" s="1">
        <v>1.289714</v>
      </c>
      <c r="G1361" s="1">
        <v>0.11336160000000001</v>
      </c>
      <c r="H1361" s="1">
        <v>1.364514</v>
      </c>
      <c r="J1361" s="1">
        <v>0.10859009999999999</v>
      </c>
      <c r="K1361" s="1">
        <v>1.455468</v>
      </c>
      <c r="M1361" s="1">
        <v>0.1038187</v>
      </c>
      <c r="N1361" s="1">
        <v>1.5690489999999999</v>
      </c>
      <c r="P1361" s="1">
        <v>9.9047159999999995E-2</v>
      </c>
      <c r="Q1361" s="1">
        <v>1.7144630000000001</v>
      </c>
      <c r="S1361" s="1">
        <v>9.4275659999999997E-2</v>
      </c>
      <c r="T1361" s="1">
        <v>1.9047940000000001</v>
      </c>
      <c r="V1361" s="1">
        <v>8.9504169999999994E-2</v>
      </c>
      <c r="W1361" s="1">
        <v>2.1586660000000002</v>
      </c>
      <c r="Y1361" s="1">
        <v>8.4732669999999996E-2</v>
      </c>
      <c r="Z1361" s="1">
        <v>2.5028250000000001</v>
      </c>
      <c r="AB1361" s="1">
        <v>7.9961169999999998E-2</v>
      </c>
      <c r="AC1361" s="1">
        <v>2.9763009999999999</v>
      </c>
      <c r="AE1361" s="1">
        <v>7.5189679999999995E-2</v>
      </c>
      <c r="AF1361" s="1">
        <v>3.6373530000000001</v>
      </c>
      <c r="AH1361" s="1">
        <v>7.0418179999999997E-2</v>
      </c>
      <c r="AI1361" s="1">
        <v>4.5756779999999999</v>
      </c>
      <c r="AK1361" s="1">
        <v>6.5646689999999994E-2</v>
      </c>
      <c r="AL1361" s="1">
        <v>5.9342879999999996</v>
      </c>
      <c r="AN1361" s="1">
        <v>6.0875190000000003E-2</v>
      </c>
      <c r="AO1361" s="1">
        <v>7.9482840000000001</v>
      </c>
      <c r="AQ1361" s="1">
        <v>5.6103699999999999E-2</v>
      </c>
      <c r="AR1361" s="1">
        <v>11.007619999999999</v>
      </c>
    </row>
    <row r="1362" spans="1:44" x14ac:dyDescent="0.2">
      <c r="A1362" s="1">
        <v>0.1232704</v>
      </c>
      <c r="B1362" s="1">
        <v>1.185602</v>
      </c>
      <c r="D1362" s="1">
        <v>0.1184847</v>
      </c>
      <c r="E1362" s="1">
        <v>1.2461869999999999</v>
      </c>
      <c r="G1362" s="1">
        <v>0.11369899999999999</v>
      </c>
      <c r="H1362" s="1">
        <v>1.3180879999999999</v>
      </c>
      <c r="J1362" s="1">
        <v>0.1089133</v>
      </c>
      <c r="K1362" s="1">
        <v>1.4057649999999999</v>
      </c>
      <c r="M1362" s="1">
        <v>0.1041276</v>
      </c>
      <c r="N1362" s="1">
        <v>1.515577</v>
      </c>
      <c r="P1362" s="1">
        <v>9.9341940000000004E-2</v>
      </c>
      <c r="Q1362" s="1">
        <v>1.6565650000000001</v>
      </c>
      <c r="S1362" s="1">
        <v>9.455624E-2</v>
      </c>
      <c r="T1362" s="1">
        <v>1.841577</v>
      </c>
      <c r="V1362" s="1">
        <v>8.9770550000000005E-2</v>
      </c>
      <c r="W1362" s="1">
        <v>2.088902</v>
      </c>
      <c r="Y1362" s="1">
        <v>8.4984850000000001E-2</v>
      </c>
      <c r="Z1362" s="1">
        <v>2.4248210000000001</v>
      </c>
      <c r="AB1362" s="1">
        <v>8.0199149999999997E-2</v>
      </c>
      <c r="AC1362" s="1">
        <v>2.8877169999999999</v>
      </c>
      <c r="AE1362" s="1">
        <v>7.5413460000000002E-2</v>
      </c>
      <c r="AF1362" s="1">
        <v>3.5349529999999998</v>
      </c>
      <c r="AH1362" s="1">
        <v>7.0627759999999998E-2</v>
      </c>
      <c r="AI1362" s="1">
        <v>4.4549450000000004</v>
      </c>
      <c r="AK1362" s="1">
        <v>6.5842059999999994E-2</v>
      </c>
      <c r="AL1362" s="1">
        <v>5.7888349999999997</v>
      </c>
      <c r="AN1362" s="1">
        <v>6.1056369999999999E-2</v>
      </c>
      <c r="AO1362" s="1">
        <v>7.7689029999999999</v>
      </c>
      <c r="AQ1362" s="1">
        <v>5.6270670000000002E-2</v>
      </c>
      <c r="AR1362" s="1">
        <v>10.780950000000001</v>
      </c>
    </row>
    <row r="1363" spans="1:44" x14ac:dyDescent="0.2">
      <c r="A1363" s="1">
        <v>0.1236362</v>
      </c>
      <c r="B1363" s="1">
        <v>1.145778</v>
      </c>
      <c r="D1363" s="1">
        <v>0.11883630000000001</v>
      </c>
      <c r="E1363" s="1">
        <v>1.2038489999999999</v>
      </c>
      <c r="G1363" s="1">
        <v>0.1140364</v>
      </c>
      <c r="H1363" s="1">
        <v>1.272945</v>
      </c>
      <c r="J1363" s="1">
        <v>0.1092365</v>
      </c>
      <c r="K1363" s="1">
        <v>1.357448</v>
      </c>
      <c r="M1363" s="1">
        <v>0.1044366</v>
      </c>
      <c r="N1363" s="1">
        <v>1.4636020000000001</v>
      </c>
      <c r="P1363" s="1">
        <v>9.9636719999999998E-2</v>
      </c>
      <c r="Q1363" s="1">
        <v>1.600285</v>
      </c>
      <c r="S1363" s="1">
        <v>9.4836829999999997E-2</v>
      </c>
      <c r="T1363" s="1">
        <v>1.7801089999999999</v>
      </c>
      <c r="V1363" s="1">
        <v>9.0036930000000001E-2</v>
      </c>
      <c r="W1363" s="1">
        <v>2.0210349999999999</v>
      </c>
      <c r="Y1363" s="1">
        <v>8.5237030000000005E-2</v>
      </c>
      <c r="Z1363" s="1">
        <v>2.3488799999999999</v>
      </c>
      <c r="AB1363" s="1">
        <v>8.0437129999999996E-2</v>
      </c>
      <c r="AC1363" s="1">
        <v>2.8013880000000002</v>
      </c>
      <c r="AE1363" s="1">
        <v>7.5637239999999994E-2</v>
      </c>
      <c r="AF1363" s="1">
        <v>3.4350329999999998</v>
      </c>
      <c r="AH1363" s="1">
        <v>7.0837339999999999E-2</v>
      </c>
      <c r="AI1363" s="1">
        <v>4.3369679999999997</v>
      </c>
      <c r="AK1363" s="1">
        <v>6.6037440000000003E-2</v>
      </c>
      <c r="AL1363" s="1">
        <v>5.6464740000000004</v>
      </c>
      <c r="AN1363" s="1">
        <v>6.123754E-2</v>
      </c>
      <c r="AO1363" s="1">
        <v>7.593038</v>
      </c>
      <c r="AQ1363" s="1">
        <v>5.6437649999999999E-2</v>
      </c>
      <c r="AR1363" s="1">
        <v>10.558339999999999</v>
      </c>
    </row>
    <row r="1364" spans="1:44" x14ac:dyDescent="0.2">
      <c r="A1364" s="1">
        <v>0.124002</v>
      </c>
      <c r="B1364" s="1">
        <v>1.107035</v>
      </c>
      <c r="D1364" s="1">
        <v>0.1191879</v>
      </c>
      <c r="E1364" s="1">
        <v>1.162677</v>
      </c>
      <c r="G1364" s="1">
        <v>0.1143738</v>
      </c>
      <c r="H1364" s="1">
        <v>1.229061</v>
      </c>
      <c r="J1364" s="1">
        <v>0.1095597</v>
      </c>
      <c r="K1364" s="1">
        <v>1.310489</v>
      </c>
      <c r="M1364" s="1">
        <v>0.10474559999999999</v>
      </c>
      <c r="N1364" s="1">
        <v>1.4130929999999999</v>
      </c>
      <c r="P1364" s="1">
        <v>9.9931510000000001E-2</v>
      </c>
      <c r="Q1364" s="1">
        <v>1.5455890000000001</v>
      </c>
      <c r="S1364" s="1">
        <v>9.5117409999999999E-2</v>
      </c>
      <c r="T1364" s="1">
        <v>1.7203569999999999</v>
      </c>
      <c r="V1364" s="1">
        <v>9.0303309999999998E-2</v>
      </c>
      <c r="W1364" s="1">
        <v>1.9550259999999999</v>
      </c>
      <c r="Y1364" s="1">
        <v>8.5489209999999996E-2</v>
      </c>
      <c r="Z1364" s="1">
        <v>2.2749600000000001</v>
      </c>
      <c r="AB1364" s="1">
        <v>8.0675109999999994E-2</v>
      </c>
      <c r="AC1364" s="1">
        <v>2.7172700000000001</v>
      </c>
      <c r="AE1364" s="1">
        <v>7.5861010000000006E-2</v>
      </c>
      <c r="AF1364" s="1">
        <v>3.337548</v>
      </c>
      <c r="AH1364" s="1">
        <v>7.104692E-2</v>
      </c>
      <c r="AI1364" s="1">
        <v>4.2216959999999997</v>
      </c>
      <c r="AK1364" s="1">
        <v>6.6232819999999998E-2</v>
      </c>
      <c r="AL1364" s="1">
        <v>5.507155</v>
      </c>
      <c r="AN1364" s="1">
        <v>6.1418720000000003E-2</v>
      </c>
      <c r="AO1364" s="1">
        <v>7.420636</v>
      </c>
      <c r="AQ1364" s="1">
        <v>5.6604620000000001E-2</v>
      </c>
      <c r="AR1364" s="1">
        <v>10.33972</v>
      </c>
    </row>
    <row r="1365" spans="1:44" x14ac:dyDescent="0.2">
      <c r="A1365" s="1">
        <v>0.1243678</v>
      </c>
      <c r="B1365" s="1">
        <v>1.0693550000000001</v>
      </c>
      <c r="D1365" s="1">
        <v>0.11953950000000001</v>
      </c>
      <c r="E1365" s="1">
        <v>1.1226499999999999</v>
      </c>
      <c r="G1365" s="1">
        <v>0.1147112</v>
      </c>
      <c r="H1365" s="1">
        <v>1.18641</v>
      </c>
      <c r="J1365" s="1">
        <v>0.10988290000000001</v>
      </c>
      <c r="K1365" s="1">
        <v>1.264861</v>
      </c>
      <c r="M1365" s="1">
        <v>0.1050546</v>
      </c>
      <c r="N1365" s="1">
        <v>1.3640220000000001</v>
      </c>
      <c r="P1365" s="1">
        <v>0.1002263</v>
      </c>
      <c r="Q1365" s="1">
        <v>1.4924459999999999</v>
      </c>
      <c r="S1365" s="1">
        <v>9.5397990000000002E-2</v>
      </c>
      <c r="T1365" s="1">
        <v>1.662283</v>
      </c>
      <c r="V1365" s="1">
        <v>9.0569689999999994E-2</v>
      </c>
      <c r="W1365" s="1">
        <v>1.890838</v>
      </c>
      <c r="Y1365" s="1">
        <v>8.5741390000000001E-2</v>
      </c>
      <c r="Z1365" s="1">
        <v>2.2030210000000001</v>
      </c>
      <c r="AB1365" s="1">
        <v>8.0913089999999993E-2</v>
      </c>
      <c r="AC1365" s="1">
        <v>2.6353179999999998</v>
      </c>
      <c r="AE1365" s="1">
        <v>7.6084789999999999E-2</v>
      </c>
      <c r="AF1365" s="1">
        <v>3.242451</v>
      </c>
      <c r="AH1365" s="1">
        <v>7.1256490000000006E-2</v>
      </c>
      <c r="AI1365" s="1">
        <v>4.1090809999999998</v>
      </c>
      <c r="AK1365" s="1">
        <v>6.6428200000000007E-2</v>
      </c>
      <c r="AL1365" s="1">
        <v>5.370825</v>
      </c>
      <c r="AN1365" s="1">
        <v>6.1599899999999999E-2</v>
      </c>
      <c r="AO1365" s="1">
        <v>7.2516429999999996</v>
      </c>
      <c r="AQ1365" s="1">
        <v>5.6771599999999998E-2</v>
      </c>
      <c r="AR1365" s="1">
        <v>10.12505</v>
      </c>
    </row>
    <row r="1366" spans="1:44" x14ac:dyDescent="0.2">
      <c r="A1366" s="1">
        <v>0.1247336</v>
      </c>
      <c r="B1366" s="1">
        <v>1.0327170000000001</v>
      </c>
      <c r="D1366" s="1">
        <v>0.1198911</v>
      </c>
      <c r="E1366" s="1">
        <v>1.083745</v>
      </c>
      <c r="G1366" s="1">
        <v>0.1150486</v>
      </c>
      <c r="H1366" s="1">
        <v>1.1449689999999999</v>
      </c>
      <c r="J1366" s="1">
        <v>0.1102061</v>
      </c>
      <c r="K1366" s="1">
        <v>1.2205379999999999</v>
      </c>
      <c r="M1366" s="1">
        <v>0.1053636</v>
      </c>
      <c r="N1366" s="1">
        <v>1.3163579999999999</v>
      </c>
      <c r="P1366" s="1">
        <v>0.1005211</v>
      </c>
      <c r="Q1366" s="1">
        <v>1.440823</v>
      </c>
      <c r="S1366" s="1">
        <v>9.5678570000000004E-2</v>
      </c>
      <c r="T1366" s="1">
        <v>1.6058539999999999</v>
      </c>
      <c r="V1366" s="1">
        <v>9.0836070000000005E-2</v>
      </c>
      <c r="W1366" s="1">
        <v>1.8284320000000001</v>
      </c>
      <c r="Y1366" s="1">
        <v>8.5993570000000005E-2</v>
      </c>
      <c r="Z1366" s="1">
        <v>2.133022</v>
      </c>
      <c r="AB1366" s="1">
        <v>8.1151070000000006E-2</v>
      </c>
      <c r="AC1366" s="1">
        <v>2.5554899999999998</v>
      </c>
      <c r="AE1366" s="1">
        <v>7.6308570000000006E-2</v>
      </c>
      <c r="AF1366" s="1">
        <v>3.1496970000000002</v>
      </c>
      <c r="AH1366" s="1">
        <v>7.1466070000000007E-2</v>
      </c>
      <c r="AI1366" s="1">
        <v>3.9990760000000001</v>
      </c>
      <c r="AK1366" s="1">
        <v>6.6623569999999993E-2</v>
      </c>
      <c r="AL1366" s="1">
        <v>5.2374349999999996</v>
      </c>
      <c r="AN1366" s="1">
        <v>6.178107E-2</v>
      </c>
      <c r="AO1366" s="1">
        <v>7.0860050000000001</v>
      </c>
      <c r="AQ1366" s="1">
        <v>5.6938570000000001E-2</v>
      </c>
      <c r="AR1366" s="1">
        <v>9.9142530000000004</v>
      </c>
    </row>
    <row r="1367" spans="1:44" x14ac:dyDescent="0.2">
      <c r="A1367" s="1">
        <v>0.1250994</v>
      </c>
      <c r="B1367" s="1">
        <v>0.99709970000000003</v>
      </c>
      <c r="D1367" s="1">
        <v>0.12024269999999999</v>
      </c>
      <c r="E1367" s="1">
        <v>1.0459400000000001</v>
      </c>
      <c r="G1367" s="1">
        <v>0.115386</v>
      </c>
      <c r="H1367" s="1">
        <v>1.104714</v>
      </c>
      <c r="J1367" s="1">
        <v>0.1105293</v>
      </c>
      <c r="K1367" s="1">
        <v>1.177492</v>
      </c>
      <c r="M1367" s="1">
        <v>0.10567260000000001</v>
      </c>
      <c r="N1367" s="1">
        <v>1.2700720000000001</v>
      </c>
      <c r="P1367" s="1">
        <v>0.1008159</v>
      </c>
      <c r="Q1367" s="1">
        <v>1.3906890000000001</v>
      </c>
      <c r="S1367" s="1">
        <v>9.5959149999999993E-2</v>
      </c>
      <c r="T1367" s="1">
        <v>1.5510330000000001</v>
      </c>
      <c r="V1367" s="1">
        <v>9.1102450000000001E-2</v>
      </c>
      <c r="W1367" s="1">
        <v>1.767771</v>
      </c>
      <c r="Y1367" s="1">
        <v>8.6245749999999996E-2</v>
      </c>
      <c r="Z1367" s="1">
        <v>2.0649220000000001</v>
      </c>
      <c r="AB1367" s="1">
        <v>8.1389050000000004E-2</v>
      </c>
      <c r="AC1367" s="1">
        <v>2.4777429999999998</v>
      </c>
      <c r="AE1367" s="1">
        <v>7.6532349999999999E-2</v>
      </c>
      <c r="AF1367" s="1">
        <v>3.0592389999999998</v>
      </c>
      <c r="AH1367" s="1">
        <v>7.1675649999999994E-2</v>
      </c>
      <c r="AI1367" s="1">
        <v>3.8916309999999998</v>
      </c>
      <c r="AK1367" s="1">
        <v>6.6818950000000002E-2</v>
      </c>
      <c r="AL1367" s="1">
        <v>5.1069329999999997</v>
      </c>
      <c r="AN1367" s="1">
        <v>6.1962250000000003E-2</v>
      </c>
      <c r="AO1367" s="1">
        <v>6.9236690000000003</v>
      </c>
      <c r="AQ1367" s="1">
        <v>5.7105549999999998E-2</v>
      </c>
      <c r="AR1367" s="1">
        <v>9.7072880000000001</v>
      </c>
    </row>
    <row r="1368" spans="1:44" x14ac:dyDescent="0.2">
      <c r="A1368" s="1">
        <v>0.1254651</v>
      </c>
      <c r="B1368" s="1">
        <v>0.96248429999999996</v>
      </c>
      <c r="D1368" s="1">
        <v>0.1205942</v>
      </c>
      <c r="E1368" s="1">
        <v>1.0092129999999999</v>
      </c>
      <c r="G1368" s="1">
        <v>0.1157233</v>
      </c>
      <c r="H1368" s="1">
        <v>1.0656190000000001</v>
      </c>
      <c r="J1368" s="1">
        <v>0.1108524</v>
      </c>
      <c r="K1368" s="1">
        <v>1.135697</v>
      </c>
      <c r="M1368" s="1">
        <v>0.10598150000000001</v>
      </c>
      <c r="N1368" s="1">
        <v>1.225136</v>
      </c>
      <c r="P1368" s="1">
        <v>0.10111059999999999</v>
      </c>
      <c r="Q1368" s="1">
        <v>1.3420099999999999</v>
      </c>
      <c r="S1368" s="1">
        <v>9.6239740000000004E-2</v>
      </c>
      <c r="T1368" s="1">
        <v>1.4977879999999999</v>
      </c>
      <c r="V1368" s="1">
        <v>9.1368840000000007E-2</v>
      </c>
      <c r="W1368" s="1">
        <v>1.7088179999999999</v>
      </c>
      <c r="Y1368" s="1">
        <v>8.6497930000000001E-2</v>
      </c>
      <c r="Z1368" s="1">
        <v>1.998683</v>
      </c>
      <c r="AB1368" s="1">
        <v>8.1627030000000003E-2</v>
      </c>
      <c r="AC1368" s="1">
        <v>2.402034</v>
      </c>
      <c r="AE1368" s="1">
        <v>7.6756130000000006E-2</v>
      </c>
      <c r="AF1368" s="1">
        <v>2.971034</v>
      </c>
      <c r="AH1368" s="1">
        <v>7.1885229999999994E-2</v>
      </c>
      <c r="AI1368" s="1">
        <v>3.7867000000000002</v>
      </c>
      <c r="AK1368" s="1">
        <v>6.7014329999999997E-2</v>
      </c>
      <c r="AL1368" s="1">
        <v>4.9792699999999996</v>
      </c>
      <c r="AN1368" s="1">
        <v>6.2143419999999998E-2</v>
      </c>
      <c r="AO1368" s="1">
        <v>6.7645840000000002</v>
      </c>
      <c r="AQ1368" s="1">
        <v>5.727252E-2</v>
      </c>
      <c r="AR1368" s="1">
        <v>9.5040960000000005</v>
      </c>
    </row>
    <row r="1369" spans="1:44" x14ac:dyDescent="0.2">
      <c r="A1369" s="1">
        <v>0.1258309</v>
      </c>
      <c r="B1369" s="1">
        <v>0.92885059999999997</v>
      </c>
      <c r="D1369" s="1">
        <v>0.12094580000000001</v>
      </c>
      <c r="E1369" s="1">
        <v>0.97354160000000001</v>
      </c>
      <c r="G1369" s="1">
        <v>0.1160607</v>
      </c>
      <c r="H1369" s="1">
        <v>1.0276609999999999</v>
      </c>
      <c r="J1369" s="1">
        <v>0.1111756</v>
      </c>
      <c r="K1369" s="1">
        <v>1.095127</v>
      </c>
      <c r="M1369" s="1">
        <v>0.1062905</v>
      </c>
      <c r="N1369" s="1">
        <v>1.181519</v>
      </c>
      <c r="P1369" s="1">
        <v>0.10140540000000001</v>
      </c>
      <c r="Q1369" s="1">
        <v>1.2947569999999999</v>
      </c>
      <c r="S1369" s="1">
        <v>9.6520320000000007E-2</v>
      </c>
      <c r="T1369" s="1">
        <v>1.4460839999999999</v>
      </c>
      <c r="V1369" s="1">
        <v>9.1635220000000003E-2</v>
      </c>
      <c r="W1369" s="1">
        <v>1.6515359999999999</v>
      </c>
      <c r="Y1369" s="1">
        <v>8.6750110000000005E-2</v>
      </c>
      <c r="Z1369" s="1">
        <v>1.934264</v>
      </c>
      <c r="AB1369" s="1">
        <v>8.1865010000000002E-2</v>
      </c>
      <c r="AC1369" s="1">
        <v>2.3283209999999999</v>
      </c>
      <c r="AE1369" s="1">
        <v>7.6979909999999999E-2</v>
      </c>
      <c r="AF1369" s="1">
        <v>2.8850370000000001</v>
      </c>
      <c r="AH1369" s="1">
        <v>7.2094809999999995E-2</v>
      </c>
      <c r="AI1369" s="1">
        <v>3.6842350000000001</v>
      </c>
      <c r="AK1369" s="1">
        <v>6.7209699999999997E-2</v>
      </c>
      <c r="AL1369" s="1">
        <v>4.8543969999999996</v>
      </c>
      <c r="AN1369" s="1">
        <v>6.2324600000000001E-2</v>
      </c>
      <c r="AO1369" s="1">
        <v>6.6086960000000001</v>
      </c>
      <c r="AQ1369" s="1">
        <v>5.7439499999999998E-2</v>
      </c>
      <c r="AR1369" s="1">
        <v>9.3046220000000002</v>
      </c>
    </row>
    <row r="1370" spans="1:44" x14ac:dyDescent="0.2">
      <c r="A1370" s="1">
        <v>0.12619669999999999</v>
      </c>
      <c r="B1370" s="1">
        <v>0.89617880000000005</v>
      </c>
      <c r="D1370" s="1">
        <v>0.1212974</v>
      </c>
      <c r="E1370" s="1">
        <v>0.93890490000000004</v>
      </c>
      <c r="G1370" s="1">
        <v>0.1163981</v>
      </c>
      <c r="H1370" s="1">
        <v>0.99081569999999997</v>
      </c>
      <c r="J1370" s="1">
        <v>0.1114988</v>
      </c>
      <c r="K1370" s="1">
        <v>1.0557559999999999</v>
      </c>
      <c r="M1370" s="1">
        <v>0.1065995</v>
      </c>
      <c r="N1370" s="1">
        <v>1.139195</v>
      </c>
      <c r="P1370" s="1">
        <v>0.1017002</v>
      </c>
      <c r="Q1370" s="1">
        <v>1.2488980000000001</v>
      </c>
      <c r="S1370" s="1">
        <v>9.6800899999999995E-2</v>
      </c>
      <c r="T1370" s="1">
        <v>1.395886</v>
      </c>
      <c r="V1370" s="1">
        <v>9.19016E-2</v>
      </c>
      <c r="W1370" s="1">
        <v>1.5958889999999999</v>
      </c>
      <c r="Y1370" s="1">
        <v>8.7002289999999996E-2</v>
      </c>
      <c r="Z1370" s="1">
        <v>1.8716280000000001</v>
      </c>
      <c r="AB1370" s="1">
        <v>8.2102990000000001E-2</v>
      </c>
      <c r="AC1370" s="1">
        <v>2.256564</v>
      </c>
      <c r="AE1370" s="1">
        <v>7.7203690000000005E-2</v>
      </c>
      <c r="AF1370" s="1">
        <v>2.8012030000000001</v>
      </c>
      <c r="AH1370" s="1">
        <v>7.2304380000000001E-2</v>
      </c>
      <c r="AI1370" s="1">
        <v>3.5841910000000001</v>
      </c>
      <c r="AK1370" s="1">
        <v>6.7405080000000006E-2</v>
      </c>
      <c r="AL1370" s="1">
        <v>4.7322639999999998</v>
      </c>
      <c r="AN1370" s="1">
        <v>6.2505779999999997E-2</v>
      </c>
      <c r="AO1370" s="1">
        <v>6.4559540000000002</v>
      </c>
      <c r="AQ1370" s="1">
        <v>5.760647E-2</v>
      </c>
      <c r="AR1370" s="1">
        <v>9.1088120000000004</v>
      </c>
    </row>
    <row r="1371" spans="1:44" x14ac:dyDescent="0.2">
      <c r="A1371" s="1">
        <v>0.12656249999999999</v>
      </c>
      <c r="B1371" s="1">
        <v>0.86444929999999998</v>
      </c>
      <c r="D1371" s="1">
        <v>0.12164899999999999</v>
      </c>
      <c r="E1371" s="1">
        <v>0.905281</v>
      </c>
      <c r="G1371" s="1">
        <v>0.11673550000000001</v>
      </c>
      <c r="H1371" s="1">
        <v>0.95506020000000003</v>
      </c>
      <c r="J1371" s="1">
        <v>0.111822</v>
      </c>
      <c r="K1371" s="1">
        <v>1.017557</v>
      </c>
      <c r="M1371" s="1">
        <v>0.1069085</v>
      </c>
      <c r="N1371" s="1">
        <v>1.0981339999999999</v>
      </c>
      <c r="P1371" s="1">
        <v>0.101995</v>
      </c>
      <c r="Q1371" s="1">
        <v>1.204402</v>
      </c>
      <c r="S1371" s="1">
        <v>9.7081479999999998E-2</v>
      </c>
      <c r="T1371" s="1">
        <v>1.3471630000000001</v>
      </c>
      <c r="V1371" s="1">
        <v>9.2167979999999997E-2</v>
      </c>
      <c r="W1371" s="1">
        <v>1.5418400000000001</v>
      </c>
      <c r="Y1371" s="1">
        <v>8.7254479999999995E-2</v>
      </c>
      <c r="Z1371" s="1">
        <v>1.8107340000000001</v>
      </c>
      <c r="AB1371" s="1">
        <v>8.2340969999999999E-2</v>
      </c>
      <c r="AC1371" s="1">
        <v>2.1867209999999999</v>
      </c>
      <c r="AE1371" s="1">
        <v>7.7427469999999998E-2</v>
      </c>
      <c r="AF1371" s="1">
        <v>2.71949</v>
      </c>
      <c r="AH1371" s="1">
        <v>7.2513960000000002E-2</v>
      </c>
      <c r="AI1371" s="1">
        <v>3.4865210000000002</v>
      </c>
      <c r="AK1371" s="1">
        <v>6.7600460000000001E-2</v>
      </c>
      <c r="AL1371" s="1">
        <v>4.6128229999999997</v>
      </c>
      <c r="AN1371" s="1">
        <v>6.2686950000000005E-2</v>
      </c>
      <c r="AO1371" s="1">
        <v>6.3063079999999996</v>
      </c>
      <c r="AQ1371" s="1">
        <v>5.7773449999999997E-2</v>
      </c>
      <c r="AR1371" s="1">
        <v>8.9166120000000006</v>
      </c>
    </row>
    <row r="1372" spans="1:44" x14ac:dyDescent="0.2">
      <c r="A1372" s="1">
        <v>0.12692829999999999</v>
      </c>
      <c r="B1372" s="1">
        <v>0.83364249999999995</v>
      </c>
      <c r="D1372" s="1">
        <v>0.1220006</v>
      </c>
      <c r="E1372" s="1">
        <v>0.87264850000000005</v>
      </c>
      <c r="G1372" s="1">
        <v>0.11707289999999999</v>
      </c>
      <c r="H1372" s="1">
        <v>0.92037080000000004</v>
      </c>
      <c r="J1372" s="1">
        <v>0.1121452</v>
      </c>
      <c r="K1372" s="1">
        <v>0.98050539999999997</v>
      </c>
      <c r="M1372" s="1">
        <v>0.10721749999999999</v>
      </c>
      <c r="N1372" s="1">
        <v>1.0583089999999999</v>
      </c>
      <c r="P1372" s="1">
        <v>0.1022898</v>
      </c>
      <c r="Q1372" s="1">
        <v>1.161238</v>
      </c>
      <c r="S1372" s="1">
        <v>9.7362069999999995E-2</v>
      </c>
      <c r="T1372" s="1">
        <v>1.2998799999999999</v>
      </c>
      <c r="V1372" s="1">
        <v>9.2434359999999993E-2</v>
      </c>
      <c r="W1372" s="1">
        <v>1.489355</v>
      </c>
      <c r="Y1372" s="1">
        <v>8.750666E-2</v>
      </c>
      <c r="Z1372" s="1">
        <v>1.751546</v>
      </c>
      <c r="AB1372" s="1">
        <v>8.2578949999999998E-2</v>
      </c>
      <c r="AC1372" s="1">
        <v>2.1187510000000001</v>
      </c>
      <c r="AE1372" s="1">
        <v>7.7651250000000005E-2</v>
      </c>
      <c r="AF1372" s="1">
        <v>2.6398549999999998</v>
      </c>
      <c r="AH1372" s="1">
        <v>7.2723540000000003E-2</v>
      </c>
      <c r="AI1372" s="1">
        <v>3.391181</v>
      </c>
      <c r="AK1372" s="1">
        <v>6.7795830000000001E-2</v>
      </c>
      <c r="AL1372" s="1">
        <v>4.4960259999999996</v>
      </c>
      <c r="AN1372" s="1">
        <v>6.2868129999999994E-2</v>
      </c>
      <c r="AO1372" s="1">
        <v>6.1597059999999999</v>
      </c>
      <c r="AQ1372" s="1">
        <v>5.7940419999999999E-2</v>
      </c>
      <c r="AR1372" s="1">
        <v>8.7279669999999996</v>
      </c>
    </row>
    <row r="1373" spans="1:44" x14ac:dyDescent="0.2">
      <c r="A1373" s="1">
        <v>0.12729409999999999</v>
      </c>
      <c r="B1373" s="1">
        <v>0.80373919999999999</v>
      </c>
      <c r="D1373" s="1">
        <v>0.12235219999999999</v>
      </c>
      <c r="E1373" s="1">
        <v>0.84098629999999996</v>
      </c>
      <c r="G1373" s="1">
        <v>0.1174103</v>
      </c>
      <c r="H1373" s="1">
        <v>0.88672410000000002</v>
      </c>
      <c r="J1373" s="1">
        <v>0.1124684</v>
      </c>
      <c r="K1373" s="1">
        <v>0.94457530000000001</v>
      </c>
      <c r="M1373" s="1">
        <v>0.1075265</v>
      </c>
      <c r="N1373" s="1">
        <v>1.0196909999999999</v>
      </c>
      <c r="P1373" s="1">
        <v>0.1025846</v>
      </c>
      <c r="Q1373" s="1">
        <v>1.119378</v>
      </c>
      <c r="S1373" s="1">
        <v>9.7642649999999998E-2</v>
      </c>
      <c r="T1373" s="1">
        <v>1.254006</v>
      </c>
      <c r="V1373" s="1">
        <v>9.2700740000000004E-2</v>
      </c>
      <c r="W1373" s="1">
        <v>1.438399</v>
      </c>
      <c r="Y1373" s="1">
        <v>8.7758840000000005E-2</v>
      </c>
      <c r="Z1373" s="1">
        <v>1.694026</v>
      </c>
      <c r="AB1373" s="1">
        <v>8.2816929999999997E-2</v>
      </c>
      <c r="AC1373" s="1">
        <v>2.052616</v>
      </c>
      <c r="AE1373" s="1">
        <v>7.7875020000000003E-2</v>
      </c>
      <c r="AF1373" s="1">
        <v>2.5622549999999999</v>
      </c>
      <c r="AH1373" s="1">
        <v>7.2933120000000004E-2</v>
      </c>
      <c r="AI1373" s="1">
        <v>3.2981240000000001</v>
      </c>
      <c r="AK1373" s="1">
        <v>6.7991209999999996E-2</v>
      </c>
      <c r="AL1373" s="1">
        <v>4.3818270000000004</v>
      </c>
      <c r="AN1373" s="1">
        <v>6.3049309999999997E-2</v>
      </c>
      <c r="AO1373" s="1">
        <v>6.0160989999999996</v>
      </c>
      <c r="AQ1373" s="1">
        <v>5.8107399999999997E-2</v>
      </c>
      <c r="AR1373" s="1">
        <v>8.5428270000000008</v>
      </c>
    </row>
    <row r="1374" spans="1:44" x14ac:dyDescent="0.2">
      <c r="A1374" s="1">
        <v>0.12765989999999999</v>
      </c>
      <c r="B1374" s="1">
        <v>0.77472010000000002</v>
      </c>
      <c r="D1374" s="1">
        <v>0.1227038</v>
      </c>
      <c r="E1374" s="1">
        <v>0.81027329999999997</v>
      </c>
      <c r="G1374" s="1">
        <v>0.1177477</v>
      </c>
      <c r="H1374" s="1">
        <v>0.8540972</v>
      </c>
      <c r="J1374" s="1">
        <v>0.11279160000000001</v>
      </c>
      <c r="K1374" s="1">
        <v>0.90974180000000004</v>
      </c>
      <c r="M1374" s="1">
        <v>0.1078354</v>
      </c>
      <c r="N1374" s="1">
        <v>0.98225410000000002</v>
      </c>
      <c r="P1374" s="1">
        <v>0.10287930000000001</v>
      </c>
      <c r="Q1374" s="1">
        <v>1.0787899999999999</v>
      </c>
      <c r="S1374" s="1">
        <v>9.792323E-2</v>
      </c>
      <c r="T1374" s="1">
        <v>1.209508</v>
      </c>
      <c r="V1374" s="1">
        <v>9.296712E-2</v>
      </c>
      <c r="W1374" s="1">
        <v>1.3889359999999999</v>
      </c>
      <c r="Y1374" s="1">
        <v>8.8011019999999995E-2</v>
      </c>
      <c r="Z1374" s="1">
        <v>1.638137</v>
      </c>
      <c r="AB1374" s="1">
        <v>8.3054909999999996E-2</v>
      </c>
      <c r="AC1374" s="1">
        <v>1.9882740000000001</v>
      </c>
      <c r="AE1374" s="1">
        <v>7.8098799999999996E-2</v>
      </c>
      <c r="AF1374" s="1">
        <v>2.4866480000000002</v>
      </c>
      <c r="AH1374" s="1">
        <v>7.3142700000000005E-2</v>
      </c>
      <c r="AI1374" s="1">
        <v>3.2073079999999998</v>
      </c>
      <c r="AK1374" s="1">
        <v>6.8186590000000005E-2</v>
      </c>
      <c r="AL1374" s="1">
        <v>4.2701770000000003</v>
      </c>
      <c r="AN1374" s="1">
        <v>6.3230480000000006E-2</v>
      </c>
      <c r="AO1374" s="1">
        <v>5.8754369999999998</v>
      </c>
      <c r="AQ1374" s="1">
        <v>5.8274369999999999E-2</v>
      </c>
      <c r="AR1374" s="1">
        <v>8.3611369999999994</v>
      </c>
    </row>
    <row r="1375" spans="1:44" x14ac:dyDescent="0.2">
      <c r="A1375" s="1">
        <v>0.12802569999999999</v>
      </c>
      <c r="B1375" s="1">
        <v>0.74656630000000002</v>
      </c>
      <c r="D1375" s="1">
        <v>0.1230554</v>
      </c>
      <c r="E1375" s="1">
        <v>0.78048870000000004</v>
      </c>
      <c r="G1375" s="1">
        <v>0.118085</v>
      </c>
      <c r="H1375" s="1">
        <v>0.82246730000000001</v>
      </c>
      <c r="J1375" s="1">
        <v>0.1131147</v>
      </c>
      <c r="K1375" s="1">
        <v>0.87597990000000003</v>
      </c>
      <c r="M1375" s="1">
        <v>0.1081444</v>
      </c>
      <c r="N1375" s="1">
        <v>0.94597010000000004</v>
      </c>
      <c r="P1375" s="1">
        <v>0.1031741</v>
      </c>
      <c r="Q1375" s="1">
        <v>1.039445</v>
      </c>
      <c r="S1375" s="1">
        <v>9.8203810000000002E-2</v>
      </c>
      <c r="T1375" s="1">
        <v>1.1663539999999999</v>
      </c>
      <c r="V1375" s="1">
        <v>9.3233510000000006E-2</v>
      </c>
      <c r="W1375" s="1">
        <v>1.340932</v>
      </c>
      <c r="Y1375" s="1">
        <v>8.82632E-2</v>
      </c>
      <c r="Z1375" s="1">
        <v>1.583842</v>
      </c>
      <c r="AB1375" s="1">
        <v>8.3292889999999994E-2</v>
      </c>
      <c r="AC1375" s="1">
        <v>1.925689</v>
      </c>
      <c r="AE1375" s="1">
        <v>7.8322580000000003E-2</v>
      </c>
      <c r="AF1375" s="1">
        <v>2.4129939999999999</v>
      </c>
      <c r="AH1375" s="1">
        <v>7.3352269999999997E-2</v>
      </c>
      <c r="AI1375" s="1">
        <v>3.1186889999999998</v>
      </c>
      <c r="AK1375" s="1">
        <v>6.838197E-2</v>
      </c>
      <c r="AL1375" s="1">
        <v>4.1610310000000004</v>
      </c>
      <c r="AN1375" s="1">
        <v>6.3411659999999995E-2</v>
      </c>
      <c r="AO1375" s="1">
        <v>5.7376699999999996</v>
      </c>
      <c r="AQ1375" s="1">
        <v>5.8441350000000003E-2</v>
      </c>
      <c r="AR1375" s="1">
        <v>8.1828459999999996</v>
      </c>
    </row>
    <row r="1376" spans="1:44" x14ac:dyDescent="0.2">
      <c r="A1376" s="1">
        <v>0.12839139999999999</v>
      </c>
      <c r="B1376" s="1">
        <v>0.71925879999999998</v>
      </c>
      <c r="D1376" s="1">
        <v>0.1234069</v>
      </c>
      <c r="E1376" s="1">
        <v>0.75161180000000005</v>
      </c>
      <c r="G1376" s="1">
        <v>0.1184224</v>
      </c>
      <c r="H1376" s="1">
        <v>0.79181170000000001</v>
      </c>
      <c r="J1376" s="1">
        <v>0.11343789999999999</v>
      </c>
      <c r="K1376" s="1">
        <v>0.84326489999999998</v>
      </c>
      <c r="M1376" s="1">
        <v>0.10845340000000001</v>
      </c>
      <c r="N1376" s="1">
        <v>0.91081239999999997</v>
      </c>
      <c r="P1376" s="1">
        <v>0.1034689</v>
      </c>
      <c r="Q1376" s="1">
        <v>1.001314</v>
      </c>
      <c r="S1376" s="1">
        <v>9.84844E-2</v>
      </c>
      <c r="T1376" s="1">
        <v>1.124512</v>
      </c>
      <c r="V1376" s="1">
        <v>9.3499890000000002E-2</v>
      </c>
      <c r="W1376" s="1">
        <v>1.2943549999999999</v>
      </c>
      <c r="Y1376" s="1">
        <v>8.8515380000000005E-2</v>
      </c>
      <c r="Z1376" s="1">
        <v>1.5311049999999999</v>
      </c>
      <c r="AB1376" s="1">
        <v>8.3530869999999993E-2</v>
      </c>
      <c r="AC1376" s="1">
        <v>1.8648199999999999</v>
      </c>
      <c r="AE1376" s="1">
        <v>7.8546359999999996E-2</v>
      </c>
      <c r="AF1376" s="1">
        <v>2.3412510000000002</v>
      </c>
      <c r="AH1376" s="1">
        <v>7.3561849999999998E-2</v>
      </c>
      <c r="AI1376" s="1">
        <v>3.0322230000000001</v>
      </c>
      <c r="AK1376" s="1">
        <v>6.8577340000000001E-2</v>
      </c>
      <c r="AL1376" s="1">
        <v>4.0543440000000004</v>
      </c>
      <c r="AN1376" s="1">
        <v>6.3592830000000003E-2</v>
      </c>
      <c r="AO1376" s="1">
        <v>5.6027509999999996</v>
      </c>
      <c r="AQ1376" s="1">
        <v>5.860833E-2</v>
      </c>
      <c r="AR1376" s="1">
        <v>8.0079019999999996</v>
      </c>
    </row>
    <row r="1377" spans="1:44" x14ac:dyDescent="0.2">
      <c r="A1377" s="1">
        <v>0.12875719999999999</v>
      </c>
      <c r="B1377" s="1">
        <v>0.69277909999999998</v>
      </c>
      <c r="D1377" s="1">
        <v>0.12375849999999999</v>
      </c>
      <c r="E1377" s="1">
        <v>0.72362230000000005</v>
      </c>
      <c r="G1377" s="1">
        <v>0.1187598</v>
      </c>
      <c r="H1377" s="1">
        <v>0.76210820000000001</v>
      </c>
      <c r="J1377" s="1">
        <v>0.1137611</v>
      </c>
      <c r="K1377" s="1">
        <v>0.81157259999999998</v>
      </c>
      <c r="M1377" s="1">
        <v>0.1087624</v>
      </c>
      <c r="N1377" s="1">
        <v>0.87675449999999999</v>
      </c>
      <c r="P1377" s="1">
        <v>0.1037637</v>
      </c>
      <c r="Q1377" s="1">
        <v>0.96436889999999997</v>
      </c>
      <c r="S1377" s="1">
        <v>9.8764980000000002E-2</v>
      </c>
      <c r="T1377" s="1">
        <v>1.0839529999999999</v>
      </c>
      <c r="V1377" s="1">
        <v>9.3766269999999999E-2</v>
      </c>
      <c r="W1377" s="1">
        <v>1.249169</v>
      </c>
      <c r="Y1377" s="1">
        <v>8.8767559999999995E-2</v>
      </c>
      <c r="Z1377" s="1">
        <v>1.4798910000000001</v>
      </c>
      <c r="AB1377" s="1">
        <v>8.3768850000000006E-2</v>
      </c>
      <c r="AC1377" s="1">
        <v>1.8056300000000001</v>
      </c>
      <c r="AE1377" s="1">
        <v>7.8770140000000002E-2</v>
      </c>
      <c r="AF1377" s="1">
        <v>2.271379</v>
      </c>
      <c r="AH1377" s="1">
        <v>7.3771429999999999E-2</v>
      </c>
      <c r="AI1377" s="1">
        <v>2.947867</v>
      </c>
      <c r="AK1377" s="1">
        <v>6.8772719999999996E-2</v>
      </c>
      <c r="AL1377" s="1">
        <v>3.9500690000000001</v>
      </c>
      <c r="AN1377" s="1">
        <v>6.3774010000000006E-2</v>
      </c>
      <c r="AO1377" s="1">
        <v>5.4706320000000002</v>
      </c>
      <c r="AQ1377" s="1">
        <v>5.8775300000000003E-2</v>
      </c>
      <c r="AR1377" s="1">
        <v>7.8362540000000003</v>
      </c>
    </row>
    <row r="1378" spans="1:44" x14ac:dyDescent="0.2">
      <c r="A1378" s="1">
        <v>0.12912299999999999</v>
      </c>
      <c r="B1378" s="1">
        <v>0.66710840000000005</v>
      </c>
      <c r="D1378" s="1">
        <v>0.1241101</v>
      </c>
      <c r="E1378" s="1">
        <v>0.6964998</v>
      </c>
      <c r="G1378" s="1">
        <v>0.1190972</v>
      </c>
      <c r="H1378" s="1">
        <v>0.73333470000000001</v>
      </c>
      <c r="J1378" s="1">
        <v>0.1140843</v>
      </c>
      <c r="K1378" s="1">
        <v>0.78087870000000004</v>
      </c>
      <c r="M1378" s="1">
        <v>0.1090714</v>
      </c>
      <c r="N1378" s="1">
        <v>0.84377040000000003</v>
      </c>
      <c r="P1378" s="1">
        <v>0.1040585</v>
      </c>
      <c r="Q1378" s="1">
        <v>0.92858070000000004</v>
      </c>
      <c r="S1378" s="1">
        <v>9.9045560000000005E-2</v>
      </c>
      <c r="T1378" s="1">
        <v>1.0446439999999999</v>
      </c>
      <c r="V1378" s="1">
        <v>9.4032649999999995E-2</v>
      </c>
      <c r="W1378" s="1">
        <v>1.2053430000000001</v>
      </c>
      <c r="Y1378" s="1">
        <v>8.901974E-2</v>
      </c>
      <c r="Z1378" s="1">
        <v>1.430164</v>
      </c>
      <c r="AB1378" s="1">
        <v>8.4006830000000005E-2</v>
      </c>
      <c r="AC1378" s="1">
        <v>1.7480819999999999</v>
      </c>
      <c r="AE1378" s="1">
        <v>7.8993919999999995E-2</v>
      </c>
      <c r="AF1378" s="1">
        <v>2.2033390000000002</v>
      </c>
      <c r="AH1378" s="1">
        <v>7.398101E-2</v>
      </c>
      <c r="AI1378" s="1">
        <v>2.8655789999999999</v>
      </c>
      <c r="AK1378" s="1">
        <v>6.8968100000000004E-2</v>
      </c>
      <c r="AL1378" s="1">
        <v>3.8481619999999999</v>
      </c>
      <c r="AN1378" s="1">
        <v>6.3955189999999995E-2</v>
      </c>
      <c r="AO1378" s="1">
        <v>5.3412639999999998</v>
      </c>
      <c r="AQ1378" s="1">
        <v>5.894228E-2</v>
      </c>
      <c r="AR1378" s="1">
        <v>7.667853</v>
      </c>
    </row>
    <row r="1379" spans="1:44" x14ac:dyDescent="0.2">
      <c r="A1379" s="1">
        <v>0.12948879999999999</v>
      </c>
      <c r="B1379" s="1">
        <v>0.64222869999999999</v>
      </c>
      <c r="D1379" s="1">
        <v>0.12446169999999999</v>
      </c>
      <c r="E1379" s="1">
        <v>0.6702245</v>
      </c>
      <c r="G1379" s="1">
        <v>0.1194346</v>
      </c>
      <c r="H1379" s="1">
        <v>0.70546929999999997</v>
      </c>
      <c r="J1379" s="1">
        <v>0.1144075</v>
      </c>
      <c r="K1379" s="1">
        <v>0.75115949999999998</v>
      </c>
      <c r="M1379" s="1">
        <v>0.1093804</v>
      </c>
      <c r="N1379" s="1">
        <v>0.8118341</v>
      </c>
      <c r="P1379" s="1">
        <v>0.1043533</v>
      </c>
      <c r="Q1379" s="1">
        <v>0.89392150000000004</v>
      </c>
      <c r="S1379" s="1">
        <v>9.9326139999999993E-2</v>
      </c>
      <c r="T1379" s="1">
        <v>1.006556</v>
      </c>
      <c r="V1379" s="1">
        <v>9.4299030000000006E-2</v>
      </c>
      <c r="W1379" s="1">
        <v>1.1628449999999999</v>
      </c>
      <c r="Y1379" s="1">
        <v>8.9271920000000005E-2</v>
      </c>
      <c r="Z1379" s="1">
        <v>1.3818900000000001</v>
      </c>
      <c r="AB1379" s="1">
        <v>8.4244810000000003E-2</v>
      </c>
      <c r="AC1379" s="1">
        <v>1.6921390000000001</v>
      </c>
      <c r="AE1379" s="1">
        <v>7.9217700000000002E-2</v>
      </c>
      <c r="AF1379" s="1">
        <v>2.1370909999999999</v>
      </c>
      <c r="AH1379" s="1">
        <v>7.4190590000000001E-2</v>
      </c>
      <c r="AI1379" s="1">
        <v>2.7853180000000002</v>
      </c>
      <c r="AK1379" s="1">
        <v>6.9163470000000005E-2</v>
      </c>
      <c r="AL1379" s="1">
        <v>3.74858</v>
      </c>
      <c r="AN1379" s="1">
        <v>6.4136360000000003E-2</v>
      </c>
      <c r="AO1379" s="1">
        <v>5.214601</v>
      </c>
      <c r="AQ1379" s="1">
        <v>5.9109250000000002E-2</v>
      </c>
      <c r="AR1379" s="1">
        <v>7.5026460000000004</v>
      </c>
    </row>
    <row r="1380" spans="1:44" x14ac:dyDescent="0.2">
      <c r="A1380" s="1">
        <v>0.12985459999999999</v>
      </c>
      <c r="B1380" s="1">
        <v>0.6181217</v>
      </c>
      <c r="D1380" s="1">
        <v>0.1248133</v>
      </c>
      <c r="E1380" s="1">
        <v>0.64477640000000003</v>
      </c>
      <c r="G1380" s="1">
        <v>0.119772</v>
      </c>
      <c r="H1380" s="1">
        <v>0.67849029999999999</v>
      </c>
      <c r="J1380" s="1">
        <v>0.1147307</v>
      </c>
      <c r="K1380" s="1">
        <v>0.72239149999999996</v>
      </c>
      <c r="M1380" s="1">
        <v>0.1096893</v>
      </c>
      <c r="N1380" s="1">
        <v>0.78091999999999995</v>
      </c>
      <c r="P1380" s="1">
        <v>0.104648</v>
      </c>
      <c r="Q1380" s="1">
        <v>0.86036369999999995</v>
      </c>
      <c r="S1380" s="1">
        <v>9.9606719999999996E-2</v>
      </c>
      <c r="T1380" s="1">
        <v>0.96965990000000002</v>
      </c>
      <c r="V1380" s="1">
        <v>9.4565410000000003E-2</v>
      </c>
      <c r="W1380" s="1">
        <v>1.121642</v>
      </c>
      <c r="Y1380" s="1">
        <v>8.9524099999999995E-2</v>
      </c>
      <c r="Z1380" s="1">
        <v>1.3350340000000001</v>
      </c>
      <c r="AB1380" s="1">
        <v>8.4482790000000002E-2</v>
      </c>
      <c r="AC1380" s="1">
        <v>1.6377649999999999</v>
      </c>
      <c r="AE1380" s="1">
        <v>7.9441479999999995E-2</v>
      </c>
      <c r="AF1380" s="1">
        <v>2.072597</v>
      </c>
      <c r="AH1380" s="1">
        <v>7.4400160000000007E-2</v>
      </c>
      <c r="AI1380" s="1">
        <v>2.7070439999999998</v>
      </c>
      <c r="AK1380" s="1">
        <v>6.935885E-2</v>
      </c>
      <c r="AL1380" s="1">
        <v>3.6512769999999999</v>
      </c>
      <c r="AN1380" s="1">
        <v>6.4317540000000006E-2</v>
      </c>
      <c r="AO1380" s="1">
        <v>5.0905959999999997</v>
      </c>
      <c r="AQ1380" s="1">
        <v>5.9276229999999999E-2</v>
      </c>
      <c r="AR1380" s="1">
        <v>7.3405860000000001</v>
      </c>
    </row>
    <row r="1381" spans="1:44" x14ac:dyDescent="0.2">
      <c r="A1381" s="1">
        <v>0.13022039999999999</v>
      </c>
      <c r="B1381" s="1">
        <v>0.59476960000000001</v>
      </c>
      <c r="D1381" s="1">
        <v>0.1251649</v>
      </c>
      <c r="E1381" s="1">
        <v>0.62013600000000002</v>
      </c>
      <c r="G1381" s="1">
        <v>0.12010940000000001</v>
      </c>
      <c r="H1381" s="1">
        <v>0.65237670000000003</v>
      </c>
      <c r="J1381" s="1">
        <v>0.1150538</v>
      </c>
      <c r="K1381" s="1">
        <v>0.69455149999999999</v>
      </c>
      <c r="M1381" s="1">
        <v>0.10999829999999999</v>
      </c>
      <c r="N1381" s="1">
        <v>0.75100290000000003</v>
      </c>
      <c r="P1381" s="1">
        <v>0.1049428</v>
      </c>
      <c r="Q1381" s="1">
        <v>0.82788010000000001</v>
      </c>
      <c r="S1381" s="1">
        <v>9.9887310000000007E-2</v>
      </c>
      <c r="T1381" s="1">
        <v>0.93392529999999996</v>
      </c>
      <c r="V1381" s="1">
        <v>9.4831789999999999E-2</v>
      </c>
      <c r="W1381" s="1">
        <v>1.0817019999999999</v>
      </c>
      <c r="Y1381" s="1">
        <v>8.977628E-2</v>
      </c>
      <c r="Z1381" s="1">
        <v>1.2895639999999999</v>
      </c>
      <c r="AB1381" s="1">
        <v>8.4720770000000001E-2</v>
      </c>
      <c r="AC1381" s="1">
        <v>1.5849230000000001</v>
      </c>
      <c r="AE1381" s="1">
        <v>7.9665250000000007E-2</v>
      </c>
      <c r="AF1381" s="1">
        <v>2.0098189999999998</v>
      </c>
      <c r="AH1381" s="1">
        <v>7.4609739999999994E-2</v>
      </c>
      <c r="AI1381" s="1">
        <v>2.6307140000000002</v>
      </c>
      <c r="AK1381" s="1">
        <v>6.9554229999999995E-2</v>
      </c>
      <c r="AL1381" s="1">
        <v>3.5562119999999999</v>
      </c>
      <c r="AN1381" s="1">
        <v>6.4498710000000001E-2</v>
      </c>
      <c r="AO1381" s="1">
        <v>4.9692040000000004</v>
      </c>
      <c r="AQ1381" s="1">
        <v>5.9443200000000002E-2</v>
      </c>
      <c r="AR1381" s="1">
        <v>7.181622</v>
      </c>
    </row>
    <row r="1382" spans="1:44" x14ac:dyDescent="0.2">
      <c r="A1382" s="1">
        <v>0.13058620000000001</v>
      </c>
      <c r="B1382" s="1">
        <v>0.57215459999999996</v>
      </c>
      <c r="D1382" s="1">
        <v>0.1255165</v>
      </c>
      <c r="E1382" s="1">
        <v>0.59628409999999998</v>
      </c>
      <c r="G1382" s="1">
        <v>0.1204467</v>
      </c>
      <c r="H1382" s="1">
        <v>0.62710719999999998</v>
      </c>
      <c r="J1382" s="1">
        <v>0.11537699999999999</v>
      </c>
      <c r="K1382" s="1">
        <v>0.6676166</v>
      </c>
      <c r="M1382" s="1">
        <v>0.1103073</v>
      </c>
      <c r="N1382" s="1">
        <v>0.72205819999999998</v>
      </c>
      <c r="P1382" s="1">
        <v>0.1052376</v>
      </c>
      <c r="Q1382" s="1">
        <v>0.79644380000000004</v>
      </c>
      <c r="S1382" s="1">
        <v>0.1001679</v>
      </c>
      <c r="T1382" s="1">
        <v>0.8993236</v>
      </c>
      <c r="V1382" s="1">
        <v>9.5098180000000004E-2</v>
      </c>
      <c r="W1382" s="1">
        <v>1.0429949999999999</v>
      </c>
      <c r="Y1382" s="1">
        <v>9.0028460000000005E-2</v>
      </c>
      <c r="Z1382" s="1">
        <v>1.2454460000000001</v>
      </c>
      <c r="AB1382" s="1">
        <v>8.495875E-2</v>
      </c>
      <c r="AC1382" s="1">
        <v>1.533579</v>
      </c>
      <c r="AE1382" s="1">
        <v>7.988903E-2</v>
      </c>
      <c r="AF1382" s="1">
        <v>1.9487190000000001</v>
      </c>
      <c r="AH1382" s="1">
        <v>7.4819319999999995E-2</v>
      </c>
      <c r="AI1382" s="1">
        <v>2.5562909999999999</v>
      </c>
      <c r="AK1382" s="1">
        <v>6.9749599999999995E-2</v>
      </c>
      <c r="AL1382" s="1">
        <v>3.4633419999999999</v>
      </c>
      <c r="AN1382" s="1">
        <v>6.4679890000000004E-2</v>
      </c>
      <c r="AO1382" s="1">
        <v>4.8503780000000001</v>
      </c>
      <c r="AQ1382" s="1">
        <v>5.9610179999999999E-2</v>
      </c>
      <c r="AR1382" s="1">
        <v>7.0257059999999996</v>
      </c>
    </row>
    <row r="1383" spans="1:44" x14ac:dyDescent="0.2">
      <c r="A1383" s="1">
        <v>0.13095200000000001</v>
      </c>
      <c r="B1383" s="1">
        <v>0.5502591</v>
      </c>
      <c r="D1383" s="1">
        <v>0.12586800000000001</v>
      </c>
      <c r="E1383" s="1">
        <v>0.57320150000000003</v>
      </c>
      <c r="G1383" s="1">
        <v>0.12078410000000001</v>
      </c>
      <c r="H1383" s="1">
        <v>0.60266090000000005</v>
      </c>
      <c r="J1383" s="1">
        <v>0.1157002</v>
      </c>
      <c r="K1383" s="1">
        <v>0.64156409999999997</v>
      </c>
      <c r="M1383" s="1">
        <v>0.1106163</v>
      </c>
      <c r="N1383" s="1">
        <v>0.69406120000000004</v>
      </c>
      <c r="P1383" s="1">
        <v>0.1055324</v>
      </c>
      <c r="Q1383" s="1">
        <v>0.7660283</v>
      </c>
      <c r="S1383" s="1">
        <v>0.1004485</v>
      </c>
      <c r="T1383" s="1">
        <v>0.86582630000000005</v>
      </c>
      <c r="V1383" s="1">
        <v>9.5364560000000001E-2</v>
      </c>
      <c r="W1383" s="1">
        <v>1.0054909999999999</v>
      </c>
      <c r="Y1383" s="1">
        <v>9.0280639999999995E-2</v>
      </c>
      <c r="Z1383" s="1">
        <v>1.202647</v>
      </c>
      <c r="AB1383" s="1">
        <v>8.5196729999999998E-2</v>
      </c>
      <c r="AC1383" s="1">
        <v>1.483698</v>
      </c>
      <c r="AE1383" s="1">
        <v>8.0112810000000007E-2</v>
      </c>
      <c r="AF1383" s="1">
        <v>1.8892599999999999</v>
      </c>
      <c r="AH1383" s="1">
        <v>7.5028899999999996E-2</v>
      </c>
      <c r="AI1383" s="1">
        <v>2.483733</v>
      </c>
      <c r="AK1383" s="1">
        <v>6.9944980000000004E-2</v>
      </c>
      <c r="AL1383" s="1">
        <v>3.3726250000000002</v>
      </c>
      <c r="AN1383" s="1">
        <v>6.4861070000000007E-2</v>
      </c>
      <c r="AO1383" s="1">
        <v>4.7340749999999998</v>
      </c>
      <c r="AQ1383" s="1">
        <v>5.9777150000000001E-2</v>
      </c>
      <c r="AR1383" s="1">
        <v>6.8727910000000003</v>
      </c>
    </row>
    <row r="1384" spans="1:44" x14ac:dyDescent="0.2">
      <c r="A1384" s="1">
        <v>0.13131770000000001</v>
      </c>
      <c r="B1384" s="1">
        <v>0.52906600000000004</v>
      </c>
      <c r="D1384" s="1">
        <v>0.12621959999999999</v>
      </c>
      <c r="E1384" s="1">
        <v>0.55086930000000001</v>
      </c>
      <c r="G1384" s="1">
        <v>0.12112149999999999</v>
      </c>
      <c r="H1384" s="1">
        <v>0.57901760000000002</v>
      </c>
      <c r="J1384" s="1">
        <v>0.1160234</v>
      </c>
      <c r="K1384" s="1">
        <v>0.61637180000000003</v>
      </c>
      <c r="M1384" s="1">
        <v>0.1109253</v>
      </c>
      <c r="N1384" s="1">
        <v>0.66698769999999996</v>
      </c>
      <c r="P1384" s="1">
        <v>0.1058272</v>
      </c>
      <c r="Q1384" s="1">
        <v>0.73660760000000003</v>
      </c>
      <c r="S1384" s="1">
        <v>0.1007291</v>
      </c>
      <c r="T1384" s="1">
        <v>0.83340539999999996</v>
      </c>
      <c r="V1384" s="1">
        <v>9.5630939999999998E-2</v>
      </c>
      <c r="W1384" s="1">
        <v>0.96915830000000003</v>
      </c>
      <c r="Y1384" s="1">
        <v>9.053282E-2</v>
      </c>
      <c r="Z1384" s="1">
        <v>1.1611359999999999</v>
      </c>
      <c r="AB1384" s="1">
        <v>8.5434709999999997E-2</v>
      </c>
      <c r="AC1384" s="1">
        <v>1.435246</v>
      </c>
      <c r="AE1384" s="1">
        <v>8.0336589999999999E-2</v>
      </c>
      <c r="AF1384" s="1">
        <v>1.8314060000000001</v>
      </c>
      <c r="AH1384" s="1">
        <v>7.5238470000000002E-2</v>
      </c>
      <c r="AI1384" s="1">
        <v>2.4130029999999998</v>
      </c>
      <c r="AK1384" s="1">
        <v>7.0140359999999999E-2</v>
      </c>
      <c r="AL1384" s="1">
        <v>3.2840189999999998</v>
      </c>
      <c r="AN1384" s="1">
        <v>6.5042240000000001E-2</v>
      </c>
      <c r="AO1384" s="1">
        <v>4.6202500000000004</v>
      </c>
      <c r="AQ1384" s="1">
        <v>5.9944129999999998E-2</v>
      </c>
      <c r="AR1384" s="1">
        <v>6.7228269999999997</v>
      </c>
    </row>
    <row r="1385" spans="1:44" x14ac:dyDescent="0.2">
      <c r="A1385" s="1">
        <v>0.13168350000000001</v>
      </c>
      <c r="B1385" s="1">
        <v>0.50855799999999995</v>
      </c>
      <c r="D1385" s="1">
        <v>0.12657119999999999</v>
      </c>
      <c r="E1385" s="1">
        <v>0.52926899999999999</v>
      </c>
      <c r="G1385" s="1">
        <v>0.12145889999999999</v>
      </c>
      <c r="H1385" s="1">
        <v>0.55615689999999995</v>
      </c>
      <c r="J1385" s="1">
        <v>0.11634659999999999</v>
      </c>
      <c r="K1385" s="1">
        <v>0.59201780000000004</v>
      </c>
      <c r="M1385" s="1">
        <v>0.11123429999999999</v>
      </c>
      <c r="N1385" s="1">
        <v>0.64081410000000005</v>
      </c>
      <c r="P1385" s="1">
        <v>0.10612199999999999</v>
      </c>
      <c r="Q1385" s="1">
        <v>0.70815589999999995</v>
      </c>
      <c r="S1385" s="1">
        <v>0.1010096</v>
      </c>
      <c r="T1385" s="1">
        <v>0.80203329999999995</v>
      </c>
      <c r="V1385" s="1">
        <v>9.5897319999999994E-2</v>
      </c>
      <c r="W1385" s="1">
        <v>0.93396860000000004</v>
      </c>
      <c r="Y1385" s="1">
        <v>9.0785000000000005E-2</v>
      </c>
      <c r="Z1385" s="1">
        <v>1.120881</v>
      </c>
      <c r="AB1385" s="1">
        <v>8.5672689999999996E-2</v>
      </c>
      <c r="AC1385" s="1">
        <v>1.3881889999999999</v>
      </c>
      <c r="AE1385" s="1">
        <v>8.0560370000000006E-2</v>
      </c>
      <c r="AF1385" s="1">
        <v>1.7751209999999999</v>
      </c>
      <c r="AH1385" s="1">
        <v>7.5448050000000003E-2</v>
      </c>
      <c r="AI1385" s="1">
        <v>2.344061</v>
      </c>
      <c r="AK1385" s="1">
        <v>7.0335739999999994E-2</v>
      </c>
      <c r="AL1385" s="1">
        <v>3.1974830000000001</v>
      </c>
      <c r="AN1385" s="1">
        <v>6.5223420000000004E-2</v>
      </c>
      <c r="AO1385" s="1">
        <v>4.508858</v>
      </c>
      <c r="AQ1385" s="1">
        <v>6.0111100000000001E-2</v>
      </c>
      <c r="AR1385" s="1">
        <v>6.5757690000000002</v>
      </c>
    </row>
    <row r="1386" spans="1:44" x14ac:dyDescent="0.2">
      <c r="A1386" s="1">
        <v>0.13204930000000001</v>
      </c>
      <c r="B1386" s="1">
        <v>0.4887184</v>
      </c>
      <c r="D1386" s="1">
        <v>0.1269228</v>
      </c>
      <c r="E1386" s="1">
        <v>0.50838220000000001</v>
      </c>
      <c r="G1386" s="1">
        <v>0.1217963</v>
      </c>
      <c r="H1386" s="1">
        <v>0.53405879999999994</v>
      </c>
      <c r="J1386" s="1">
        <v>0.1166698</v>
      </c>
      <c r="K1386" s="1">
        <v>0.56848019999999999</v>
      </c>
      <c r="M1386" s="1">
        <v>0.1115433</v>
      </c>
      <c r="N1386" s="1">
        <v>0.61551679999999998</v>
      </c>
      <c r="P1386" s="1">
        <v>0.1064167</v>
      </c>
      <c r="Q1386" s="1">
        <v>0.68064809999999998</v>
      </c>
      <c r="S1386" s="1">
        <v>0.1012902</v>
      </c>
      <c r="T1386" s="1">
        <v>0.7716828</v>
      </c>
      <c r="V1386" s="1">
        <v>9.6163700000000005E-2</v>
      </c>
      <c r="W1386" s="1">
        <v>0.89989249999999998</v>
      </c>
      <c r="Y1386" s="1">
        <v>9.1037179999999995E-2</v>
      </c>
      <c r="Z1386" s="1">
        <v>1.08185</v>
      </c>
      <c r="AB1386" s="1">
        <v>8.5910669999999995E-2</v>
      </c>
      <c r="AC1386" s="1">
        <v>1.3424929999999999</v>
      </c>
      <c r="AE1386" s="1">
        <v>8.0784149999999999E-2</v>
      </c>
      <c r="AF1386" s="1">
        <v>1.72037</v>
      </c>
      <c r="AH1386" s="1">
        <v>7.5657630000000003E-2</v>
      </c>
      <c r="AI1386" s="1">
        <v>2.276872</v>
      </c>
      <c r="AK1386" s="1">
        <v>7.0531109999999994E-2</v>
      </c>
      <c r="AL1386" s="1">
        <v>3.1129769999999999</v>
      </c>
      <c r="AN1386" s="1">
        <v>6.5404599999999993E-2</v>
      </c>
      <c r="AO1386" s="1">
        <v>4.3998559999999998</v>
      </c>
      <c r="AQ1386" s="1">
        <v>6.0278079999999998E-2</v>
      </c>
      <c r="AR1386" s="1">
        <v>6.4315699999999998</v>
      </c>
    </row>
    <row r="1387" spans="1:44" x14ac:dyDescent="0.2">
      <c r="A1387" s="1">
        <v>0.13241510000000001</v>
      </c>
      <c r="B1387" s="1">
        <v>0.46953040000000001</v>
      </c>
      <c r="D1387" s="1">
        <v>0.12727440000000001</v>
      </c>
      <c r="E1387" s="1">
        <v>0.48819079999999998</v>
      </c>
      <c r="G1387" s="1">
        <v>0.1221337</v>
      </c>
      <c r="H1387" s="1">
        <v>0.51270369999999998</v>
      </c>
      <c r="J1387" s="1">
        <v>0.116993</v>
      </c>
      <c r="K1387" s="1">
        <v>0.54573799999999995</v>
      </c>
      <c r="M1387" s="1">
        <v>0.1118522</v>
      </c>
      <c r="N1387" s="1">
        <v>0.59107279999999995</v>
      </c>
      <c r="P1387" s="1">
        <v>0.1067115</v>
      </c>
      <c r="Q1387" s="1">
        <v>0.65405930000000001</v>
      </c>
      <c r="S1387" s="1">
        <v>0.1015708</v>
      </c>
      <c r="T1387" s="1">
        <v>0.74232730000000002</v>
      </c>
      <c r="V1387" s="1">
        <v>9.6430080000000001E-2</v>
      </c>
      <c r="W1387" s="1">
        <v>0.86690140000000004</v>
      </c>
      <c r="Y1387" s="1">
        <v>9.128936E-2</v>
      </c>
      <c r="Z1387" s="1">
        <v>1.0440130000000001</v>
      </c>
      <c r="AB1387" s="1">
        <v>8.6148649999999993E-2</v>
      </c>
      <c r="AC1387" s="1">
        <v>1.298127</v>
      </c>
      <c r="AE1387" s="1">
        <v>8.1007930000000006E-2</v>
      </c>
      <c r="AF1387" s="1">
        <v>1.6671180000000001</v>
      </c>
      <c r="AH1387" s="1">
        <v>7.5867210000000004E-2</v>
      </c>
      <c r="AI1387" s="1">
        <v>2.2113960000000001</v>
      </c>
      <c r="AK1387" s="1">
        <v>7.0726490000000003E-2</v>
      </c>
      <c r="AL1387" s="1">
        <v>3.030462</v>
      </c>
      <c r="AN1387" s="1">
        <v>6.5585770000000002E-2</v>
      </c>
      <c r="AO1387" s="1">
        <v>4.2932030000000001</v>
      </c>
      <c r="AQ1387" s="1">
        <v>6.044505E-2</v>
      </c>
      <c r="AR1387" s="1">
        <v>6.2901819999999997</v>
      </c>
    </row>
    <row r="1388" spans="1:44" x14ac:dyDescent="0.2">
      <c r="A1388" s="1">
        <v>0.13278090000000001</v>
      </c>
      <c r="B1388" s="1">
        <v>0.45097779999999998</v>
      </c>
      <c r="D1388" s="1">
        <v>0.12762599999999999</v>
      </c>
      <c r="E1388" s="1">
        <v>0.46867700000000001</v>
      </c>
      <c r="G1388" s="1">
        <v>0.1224711</v>
      </c>
      <c r="H1388" s="1">
        <v>0.49207230000000002</v>
      </c>
      <c r="J1388" s="1">
        <v>0.11731610000000001</v>
      </c>
      <c r="K1388" s="1">
        <v>0.52376999999999996</v>
      </c>
      <c r="M1388" s="1">
        <v>0.1121612</v>
      </c>
      <c r="N1388" s="1">
        <v>0.56745950000000001</v>
      </c>
      <c r="P1388" s="1">
        <v>0.1070063</v>
      </c>
      <c r="Q1388" s="1">
        <v>0.62836510000000001</v>
      </c>
      <c r="S1388" s="1">
        <v>0.10185139999999999</v>
      </c>
      <c r="T1388" s="1">
        <v>0.71394049999999998</v>
      </c>
      <c r="V1388" s="1">
        <v>9.6696459999999998E-2</v>
      </c>
      <c r="W1388" s="1">
        <v>0.83496720000000002</v>
      </c>
      <c r="Y1388" s="1">
        <v>9.1541540000000005E-2</v>
      </c>
      <c r="Z1388" s="1">
        <v>1.007341</v>
      </c>
      <c r="AB1388" s="1">
        <v>8.6386630000000006E-2</v>
      </c>
      <c r="AC1388" s="1">
        <v>1.2550589999999999</v>
      </c>
      <c r="AE1388" s="1">
        <v>8.1231709999999999E-2</v>
      </c>
      <c r="AF1388" s="1">
        <v>1.6153299999999999</v>
      </c>
      <c r="AH1388" s="1">
        <v>7.6076790000000005E-2</v>
      </c>
      <c r="AI1388" s="1">
        <v>2.1475979999999999</v>
      </c>
      <c r="AK1388" s="1">
        <v>7.0921869999999998E-2</v>
      </c>
      <c r="AL1388" s="1">
        <v>2.9498980000000001</v>
      </c>
      <c r="AN1388" s="1">
        <v>6.5766950000000005E-2</v>
      </c>
      <c r="AO1388" s="1">
        <v>4.1888540000000001</v>
      </c>
      <c r="AQ1388" s="1">
        <v>6.0612029999999997E-2</v>
      </c>
      <c r="AR1388" s="1">
        <v>6.1515620000000002</v>
      </c>
    </row>
    <row r="1389" spans="1:44" x14ac:dyDescent="0.2">
      <c r="A1389" s="1">
        <v>0.13314670000000001</v>
      </c>
      <c r="B1389" s="1">
        <v>0.43304419999999999</v>
      </c>
      <c r="D1389" s="1">
        <v>0.1279776</v>
      </c>
      <c r="E1389" s="1">
        <v>0.44982319999999998</v>
      </c>
      <c r="G1389" s="1">
        <v>0.1228084</v>
      </c>
      <c r="H1389" s="1">
        <v>0.47214539999999999</v>
      </c>
      <c r="J1389" s="1">
        <v>0.1176393</v>
      </c>
      <c r="K1389" s="1">
        <v>0.50255559999999999</v>
      </c>
      <c r="M1389" s="1">
        <v>0.11247020000000001</v>
      </c>
      <c r="N1389" s="1">
        <v>0.54465439999999998</v>
      </c>
      <c r="P1389" s="1">
        <v>0.1073011</v>
      </c>
      <c r="Q1389" s="1">
        <v>0.60354129999999995</v>
      </c>
      <c r="S1389" s="1">
        <v>0.102132</v>
      </c>
      <c r="T1389" s="1">
        <v>0.68649660000000001</v>
      </c>
      <c r="V1389" s="1">
        <v>9.6962850000000003E-2</v>
      </c>
      <c r="W1389" s="1">
        <v>0.80406239999999995</v>
      </c>
      <c r="Y1389" s="1">
        <v>9.1793730000000004E-2</v>
      </c>
      <c r="Z1389" s="1">
        <v>0.97180359999999999</v>
      </c>
      <c r="AB1389" s="1">
        <v>8.6624610000000005E-2</v>
      </c>
      <c r="AC1389" s="1">
        <v>1.2132559999999999</v>
      </c>
      <c r="AE1389" s="1">
        <v>8.1455479999999997E-2</v>
      </c>
      <c r="AF1389" s="1">
        <v>1.5649740000000001</v>
      </c>
      <c r="AH1389" s="1">
        <v>7.6286359999999998E-2</v>
      </c>
      <c r="AI1389" s="1">
        <v>2.085442</v>
      </c>
      <c r="AK1389" s="1">
        <v>7.1117239999999998E-2</v>
      </c>
      <c r="AL1389" s="1">
        <v>2.8712469999999999</v>
      </c>
      <c r="AN1389" s="1">
        <v>6.5948119999999999E-2</v>
      </c>
      <c r="AO1389" s="1">
        <v>4.0867699999999996</v>
      </c>
      <c r="AQ1389" s="1">
        <v>6.0779E-2</v>
      </c>
      <c r="AR1389" s="1">
        <v>6.015663</v>
      </c>
    </row>
    <row r="1390" spans="1:44" x14ac:dyDescent="0.2">
      <c r="A1390" s="1">
        <v>0.13351250000000001</v>
      </c>
      <c r="B1390" s="1">
        <v>0.41571380000000002</v>
      </c>
      <c r="D1390" s="1">
        <v>0.1283292</v>
      </c>
      <c r="E1390" s="1">
        <v>0.431612</v>
      </c>
      <c r="G1390" s="1">
        <v>0.1231458</v>
      </c>
      <c r="H1390" s="1">
        <v>0.45290429999999998</v>
      </c>
      <c r="J1390" s="1">
        <v>0.1179625</v>
      </c>
      <c r="K1390" s="1">
        <v>0.48207440000000001</v>
      </c>
      <c r="M1390" s="1">
        <v>0.1127792</v>
      </c>
      <c r="N1390" s="1">
        <v>0.52263570000000004</v>
      </c>
      <c r="P1390" s="1">
        <v>0.10759589999999999</v>
      </c>
      <c r="Q1390" s="1">
        <v>0.57956450000000004</v>
      </c>
      <c r="S1390" s="1">
        <v>0.1024125</v>
      </c>
      <c r="T1390" s="1">
        <v>0.65997030000000001</v>
      </c>
      <c r="V1390" s="1">
        <v>9.722923E-2</v>
      </c>
      <c r="W1390" s="1">
        <v>0.77415959999999995</v>
      </c>
      <c r="Y1390" s="1">
        <v>9.2045909999999995E-2</v>
      </c>
      <c r="Z1390" s="1">
        <v>0.93737170000000003</v>
      </c>
      <c r="AB1390" s="1">
        <v>8.6862579999999995E-2</v>
      </c>
      <c r="AC1390" s="1">
        <v>1.172687</v>
      </c>
      <c r="AE1390" s="1">
        <v>8.1679260000000004E-2</v>
      </c>
      <c r="AF1390" s="1">
        <v>1.516016</v>
      </c>
      <c r="AH1390" s="1">
        <v>7.6495939999999998E-2</v>
      </c>
      <c r="AI1390" s="1">
        <v>2.0248919999999999</v>
      </c>
      <c r="AK1390" s="1">
        <v>7.1312619999999993E-2</v>
      </c>
      <c r="AL1390" s="1">
        <v>2.7944689999999999</v>
      </c>
      <c r="AN1390" s="1">
        <v>6.6129300000000002E-2</v>
      </c>
      <c r="AO1390" s="1">
        <v>3.9869080000000001</v>
      </c>
      <c r="AQ1390" s="1">
        <v>6.0945979999999997E-2</v>
      </c>
      <c r="AR1390" s="1">
        <v>5.8824420000000002</v>
      </c>
    </row>
    <row r="1391" spans="1:44" x14ac:dyDescent="0.2">
      <c r="A1391" s="1">
        <v>0.13387830000000001</v>
      </c>
      <c r="B1391" s="1">
        <v>0.39897080000000001</v>
      </c>
      <c r="D1391" s="1">
        <v>0.12868070000000001</v>
      </c>
      <c r="E1391" s="1">
        <v>0.41402650000000002</v>
      </c>
      <c r="G1391" s="1">
        <v>0.1234832</v>
      </c>
      <c r="H1391" s="1">
        <v>0.43433050000000001</v>
      </c>
      <c r="J1391" s="1">
        <v>0.11828569999999999</v>
      </c>
      <c r="K1391" s="1">
        <v>0.46230660000000001</v>
      </c>
      <c r="M1391" s="1">
        <v>0.1130882</v>
      </c>
      <c r="N1391" s="1">
        <v>0.50138190000000005</v>
      </c>
      <c r="P1391" s="1">
        <v>0.10789070000000001</v>
      </c>
      <c r="Q1391" s="1">
        <v>0.55641130000000005</v>
      </c>
      <c r="S1391" s="1">
        <v>0.1026931</v>
      </c>
      <c r="T1391" s="1">
        <v>0.63433669999999998</v>
      </c>
      <c r="V1391" s="1">
        <v>9.7495609999999996E-2</v>
      </c>
      <c r="W1391" s="1">
        <v>0.74523240000000002</v>
      </c>
      <c r="Y1391" s="1">
        <v>9.2298089999999999E-2</v>
      </c>
      <c r="Z1391" s="1">
        <v>0.90401699999999996</v>
      </c>
      <c r="AB1391" s="1">
        <v>8.7100559999999994E-2</v>
      </c>
      <c r="AC1391" s="1">
        <v>1.133324</v>
      </c>
      <c r="AE1391" s="1">
        <v>8.1903039999999996E-2</v>
      </c>
      <c r="AF1391" s="1">
        <v>1.468423</v>
      </c>
      <c r="AH1391" s="1">
        <v>7.6705519999999999E-2</v>
      </c>
      <c r="AI1391" s="1">
        <v>1.965913</v>
      </c>
      <c r="AK1391" s="1">
        <v>7.1508000000000002E-2</v>
      </c>
      <c r="AL1391" s="1">
        <v>2.7195290000000001</v>
      </c>
      <c r="AN1391" s="1">
        <v>6.6310480000000005E-2</v>
      </c>
      <c r="AO1391" s="1">
        <v>3.8892280000000001</v>
      </c>
      <c r="AQ1391" s="1">
        <v>6.1112949999999999E-2</v>
      </c>
      <c r="AR1391" s="1">
        <v>5.7518529999999997</v>
      </c>
    </row>
    <row r="1392" spans="1:44" x14ac:dyDescent="0.2">
      <c r="A1392" s="1">
        <v>0.13424410000000001</v>
      </c>
      <c r="B1392" s="1">
        <v>0.38279970000000002</v>
      </c>
      <c r="D1392" s="1">
        <v>0.12903229999999999</v>
      </c>
      <c r="E1392" s="1">
        <v>0.39704980000000001</v>
      </c>
      <c r="G1392" s="1">
        <v>0.1238206</v>
      </c>
      <c r="H1392" s="1">
        <v>0.4164059</v>
      </c>
      <c r="J1392" s="1">
        <v>0.1186089</v>
      </c>
      <c r="K1392" s="1">
        <v>0.44323230000000002</v>
      </c>
      <c r="M1392" s="1">
        <v>0.1133972</v>
      </c>
      <c r="N1392" s="1">
        <v>0.48087160000000001</v>
      </c>
      <c r="P1392" s="1">
        <v>0.1081854</v>
      </c>
      <c r="Q1392" s="1">
        <v>0.53405899999999995</v>
      </c>
      <c r="S1392" s="1">
        <v>0.1029737</v>
      </c>
      <c r="T1392" s="1">
        <v>0.60957119999999998</v>
      </c>
      <c r="V1392" s="1">
        <v>9.7761989999999993E-2</v>
      </c>
      <c r="W1392" s="1">
        <v>0.71725450000000002</v>
      </c>
      <c r="Y1392" s="1">
        <v>9.2550270000000004E-2</v>
      </c>
      <c r="Z1392" s="1">
        <v>0.87171149999999997</v>
      </c>
      <c r="AB1392" s="1">
        <v>8.7338540000000006E-2</v>
      </c>
      <c r="AC1392" s="1">
        <v>1.0951340000000001</v>
      </c>
      <c r="AE1392" s="1">
        <v>8.2126820000000003E-2</v>
      </c>
      <c r="AF1392" s="1">
        <v>1.422164</v>
      </c>
      <c r="AH1392" s="1">
        <v>7.69151E-2</v>
      </c>
      <c r="AI1392" s="1">
        <v>1.908471</v>
      </c>
      <c r="AK1392" s="1">
        <v>7.1703379999999997E-2</v>
      </c>
      <c r="AL1392" s="1">
        <v>2.646388</v>
      </c>
      <c r="AN1392" s="1">
        <v>6.6491649999999999E-2</v>
      </c>
      <c r="AO1392" s="1">
        <v>3.7936899999999998</v>
      </c>
      <c r="AQ1392" s="1">
        <v>6.1279930000000003E-2</v>
      </c>
      <c r="AR1392" s="1">
        <v>5.6238539999999997</v>
      </c>
    </row>
    <row r="1393" spans="1:44" x14ac:dyDescent="0.2">
      <c r="A1393" s="1">
        <v>0.1346098</v>
      </c>
      <c r="B1393" s="1">
        <v>0.36718529999999999</v>
      </c>
      <c r="D1393" s="1">
        <v>0.1293839</v>
      </c>
      <c r="E1393" s="1">
        <v>0.38066529999999998</v>
      </c>
      <c r="G1393" s="1">
        <v>0.124158</v>
      </c>
      <c r="H1393" s="1">
        <v>0.39911249999999998</v>
      </c>
      <c r="J1393" s="1">
        <v>0.1189321</v>
      </c>
      <c r="K1393" s="1">
        <v>0.4248324</v>
      </c>
      <c r="M1393" s="1">
        <v>0.1137061</v>
      </c>
      <c r="N1393" s="1">
        <v>0.46108399999999999</v>
      </c>
      <c r="P1393" s="1">
        <v>0.1084802</v>
      </c>
      <c r="Q1393" s="1">
        <v>0.51248519999999997</v>
      </c>
      <c r="S1393" s="1">
        <v>0.10325429999999999</v>
      </c>
      <c r="T1393" s="1">
        <v>0.58564989999999995</v>
      </c>
      <c r="V1393" s="1">
        <v>9.8028370000000004E-2</v>
      </c>
      <c r="W1393" s="1">
        <v>0.69020029999999999</v>
      </c>
      <c r="Y1393" s="1">
        <v>9.2802449999999995E-2</v>
      </c>
      <c r="Z1393" s="1">
        <v>0.84042779999999995</v>
      </c>
      <c r="AB1393" s="1">
        <v>8.7576520000000005E-2</v>
      </c>
      <c r="AC1393" s="1">
        <v>1.05809</v>
      </c>
      <c r="AE1393" s="1">
        <v>8.2350599999999996E-2</v>
      </c>
      <c r="AF1393" s="1">
        <v>1.3772059999999999</v>
      </c>
      <c r="AH1393" s="1">
        <v>7.7124680000000001E-2</v>
      </c>
      <c r="AI1393" s="1">
        <v>1.8525320000000001</v>
      </c>
      <c r="AK1393" s="1">
        <v>7.1898749999999997E-2</v>
      </c>
      <c r="AL1393" s="1">
        <v>2.5750090000000001</v>
      </c>
      <c r="AN1393" s="1">
        <v>6.6672830000000002E-2</v>
      </c>
      <c r="AO1393" s="1">
        <v>3.700253</v>
      </c>
      <c r="AQ1393" s="1">
        <v>6.1446899999999999E-2</v>
      </c>
      <c r="AR1393" s="1">
        <v>5.4984019999999996</v>
      </c>
    </row>
    <row r="1394" spans="1:44" x14ac:dyDescent="0.2">
      <c r="A1394" s="1">
        <v>0.1349756</v>
      </c>
      <c r="B1394" s="1">
        <v>0.3521127</v>
      </c>
      <c r="D1394" s="1">
        <v>0.1297355</v>
      </c>
      <c r="E1394" s="1">
        <v>0.36485699999999999</v>
      </c>
      <c r="G1394" s="1">
        <v>0.12449540000000001</v>
      </c>
      <c r="H1394" s="1">
        <v>0.38243280000000002</v>
      </c>
      <c r="J1394" s="1">
        <v>0.11925529999999999</v>
      </c>
      <c r="K1394" s="1">
        <v>0.4070878</v>
      </c>
      <c r="M1394" s="1">
        <v>0.11401509999999999</v>
      </c>
      <c r="N1394" s="1">
        <v>0.44199880000000003</v>
      </c>
      <c r="P1394" s="1">
        <v>0.108775</v>
      </c>
      <c r="Q1394" s="1">
        <v>0.49166799999999999</v>
      </c>
      <c r="S1394" s="1">
        <v>0.1035349</v>
      </c>
      <c r="T1394" s="1">
        <v>0.56254939999999998</v>
      </c>
      <c r="V1394" s="1">
        <v>9.829475E-2</v>
      </c>
      <c r="W1394" s="1">
        <v>0.66404450000000004</v>
      </c>
      <c r="Y1394" s="1">
        <v>9.3054629999999999E-2</v>
      </c>
      <c r="Z1394" s="1">
        <v>0.81013900000000005</v>
      </c>
      <c r="AB1394" s="1">
        <v>8.7814500000000004E-2</v>
      </c>
      <c r="AC1394" s="1">
        <v>1.022162</v>
      </c>
      <c r="AE1394" s="1">
        <v>8.2574380000000003E-2</v>
      </c>
      <c r="AF1394" s="1">
        <v>1.33352</v>
      </c>
      <c r="AH1394" s="1">
        <v>7.7334249999999993E-2</v>
      </c>
      <c r="AI1394" s="1">
        <v>1.798062</v>
      </c>
      <c r="AK1394" s="1">
        <v>7.2094130000000006E-2</v>
      </c>
      <c r="AL1394" s="1">
        <v>2.5053580000000002</v>
      </c>
      <c r="AN1394" s="1">
        <v>6.6853999999999997E-2</v>
      </c>
      <c r="AO1394" s="1">
        <v>3.6088800000000001</v>
      </c>
      <c r="AQ1394" s="1">
        <v>6.1613880000000003E-2</v>
      </c>
      <c r="AR1394" s="1">
        <v>5.3754530000000003</v>
      </c>
    </row>
    <row r="1395" spans="1:44" x14ac:dyDescent="0.2">
      <c r="A1395" s="1">
        <v>0.1353414</v>
      </c>
      <c r="B1395" s="1">
        <v>0.33756700000000001</v>
      </c>
      <c r="D1395" s="1">
        <v>0.13008710000000001</v>
      </c>
      <c r="E1395" s="1">
        <v>0.3496088</v>
      </c>
      <c r="G1395" s="1">
        <v>0.12483279999999999</v>
      </c>
      <c r="H1395" s="1">
        <v>0.36634949999999999</v>
      </c>
      <c r="J1395" s="1">
        <v>0.1195784</v>
      </c>
      <c r="K1395" s="1">
        <v>0.38997999999999999</v>
      </c>
      <c r="M1395" s="1">
        <v>0.1143241</v>
      </c>
      <c r="N1395" s="1">
        <v>0.42359580000000002</v>
      </c>
      <c r="P1395" s="1">
        <v>0.10906979999999999</v>
      </c>
      <c r="Q1395" s="1">
        <v>0.4715857</v>
      </c>
      <c r="S1395" s="1">
        <v>0.1038155</v>
      </c>
      <c r="T1395" s="1">
        <v>0.54024640000000002</v>
      </c>
      <c r="V1395" s="1">
        <v>9.8561129999999997E-2</v>
      </c>
      <c r="W1395" s="1">
        <v>0.63876239999999995</v>
      </c>
      <c r="Y1395" s="1">
        <v>9.3306810000000004E-2</v>
      </c>
      <c r="Z1395" s="1">
        <v>0.78081860000000003</v>
      </c>
      <c r="AB1395" s="1">
        <v>8.8052480000000002E-2</v>
      </c>
      <c r="AC1395" s="1">
        <v>0.98732249999999999</v>
      </c>
      <c r="AE1395" s="1">
        <v>8.2798159999999996E-2</v>
      </c>
      <c r="AF1395" s="1">
        <v>1.2910740000000001</v>
      </c>
      <c r="AH1395" s="1">
        <v>7.7543829999999994E-2</v>
      </c>
      <c r="AI1395" s="1">
        <v>1.7450300000000001</v>
      </c>
      <c r="AK1395" s="1">
        <v>7.2289510000000001E-2</v>
      </c>
      <c r="AL1395" s="1">
        <v>2.4373990000000001</v>
      </c>
      <c r="AN1395" s="1">
        <v>6.703518E-2</v>
      </c>
      <c r="AO1395" s="1">
        <v>3.5195310000000002</v>
      </c>
      <c r="AQ1395" s="1">
        <v>6.178086E-2</v>
      </c>
      <c r="AR1395" s="1">
        <v>5.2549650000000003</v>
      </c>
    </row>
    <row r="1396" spans="1:44" x14ac:dyDescent="0.2">
      <c r="A1396" s="1">
        <v>0.1357072</v>
      </c>
      <c r="B1396" s="1">
        <v>0.32353379999999998</v>
      </c>
      <c r="D1396" s="1">
        <v>0.13043869999999999</v>
      </c>
      <c r="E1396" s="1">
        <v>0.33490500000000001</v>
      </c>
      <c r="G1396" s="1">
        <v>0.12517010000000001</v>
      </c>
      <c r="H1396" s="1">
        <v>0.35084569999999998</v>
      </c>
      <c r="J1396" s="1">
        <v>0.1199016</v>
      </c>
      <c r="K1396" s="1">
        <v>0.37349070000000001</v>
      </c>
      <c r="M1396" s="1">
        <v>0.1146331</v>
      </c>
      <c r="N1396" s="1">
        <v>0.40585549999999998</v>
      </c>
      <c r="P1396" s="1">
        <v>0.10936460000000001</v>
      </c>
      <c r="Q1396" s="1">
        <v>0.45221729999999999</v>
      </c>
      <c r="S1396" s="1">
        <v>0.10409599999999999</v>
      </c>
      <c r="T1396" s="1">
        <v>0.51871840000000002</v>
      </c>
      <c r="V1396" s="1">
        <v>9.8827520000000002E-2</v>
      </c>
      <c r="W1396" s="1">
        <v>0.61432980000000004</v>
      </c>
      <c r="Y1396" s="1">
        <v>9.3558989999999995E-2</v>
      </c>
      <c r="Z1396" s="1">
        <v>0.75244069999999996</v>
      </c>
      <c r="AB1396" s="1">
        <v>8.8290460000000001E-2</v>
      </c>
      <c r="AC1396" s="1">
        <v>0.95354269999999997</v>
      </c>
      <c r="AE1396" s="1">
        <v>8.3021940000000002E-2</v>
      </c>
      <c r="AF1396" s="1">
        <v>1.249838</v>
      </c>
      <c r="AH1396" s="1">
        <v>7.7753409999999995E-2</v>
      </c>
      <c r="AI1396" s="1">
        <v>1.6934020000000001</v>
      </c>
      <c r="AK1396" s="1">
        <v>7.2484880000000002E-2</v>
      </c>
      <c r="AL1396" s="1">
        <v>2.3710960000000001</v>
      </c>
      <c r="AN1396" s="1">
        <v>6.7216360000000003E-2</v>
      </c>
      <c r="AO1396" s="1">
        <v>3.432169</v>
      </c>
      <c r="AQ1396" s="1">
        <v>6.1947830000000002E-2</v>
      </c>
      <c r="AR1396" s="1">
        <v>5.1368980000000004</v>
      </c>
    </row>
    <row r="1397" spans="1:44" x14ac:dyDescent="0.2">
      <c r="A1397" s="1">
        <v>0.136073</v>
      </c>
      <c r="B1397" s="1">
        <v>0.30999880000000002</v>
      </c>
      <c r="D1397" s="1">
        <v>0.1307903</v>
      </c>
      <c r="E1397" s="1">
        <v>0.32073020000000002</v>
      </c>
      <c r="G1397" s="1">
        <v>0.12550749999999999</v>
      </c>
      <c r="H1397" s="1">
        <v>0.3359047</v>
      </c>
      <c r="J1397" s="1">
        <v>0.12022480000000001</v>
      </c>
      <c r="K1397" s="1">
        <v>0.35760180000000003</v>
      </c>
      <c r="M1397" s="1">
        <v>0.11494210000000001</v>
      </c>
      <c r="N1397" s="1">
        <v>0.3887584</v>
      </c>
      <c r="P1397" s="1">
        <v>0.1096594</v>
      </c>
      <c r="Q1397" s="1">
        <v>0.43354209999999999</v>
      </c>
      <c r="S1397" s="1">
        <v>0.1043766</v>
      </c>
      <c r="T1397" s="1">
        <v>0.49794310000000003</v>
      </c>
      <c r="V1397" s="1">
        <v>9.9093899999999999E-2</v>
      </c>
      <c r="W1397" s="1">
        <v>0.590723</v>
      </c>
      <c r="Y1397" s="1">
        <v>9.3811169999999999E-2</v>
      </c>
      <c r="Z1397" s="1">
        <v>0.7249797</v>
      </c>
      <c r="AB1397" s="1">
        <v>8.852844E-2</v>
      </c>
      <c r="AC1397" s="1">
        <v>0.92079580000000005</v>
      </c>
      <c r="AE1397" s="1">
        <v>8.3245719999999995E-2</v>
      </c>
      <c r="AF1397" s="1">
        <v>1.209784</v>
      </c>
      <c r="AH1397" s="1">
        <v>7.7962989999999996E-2</v>
      </c>
      <c r="AI1397" s="1">
        <v>1.6431469999999999</v>
      </c>
      <c r="AK1397" s="1">
        <v>7.2680259999999997E-2</v>
      </c>
      <c r="AL1397" s="1">
        <v>2.3064149999999999</v>
      </c>
      <c r="AN1397" s="1">
        <v>6.7397529999999997E-2</v>
      </c>
      <c r="AO1397" s="1">
        <v>3.3467560000000001</v>
      </c>
      <c r="AQ1397" s="1">
        <v>6.2114809999999999E-2</v>
      </c>
      <c r="AR1397" s="1">
        <v>5.02121</v>
      </c>
    </row>
    <row r="1398" spans="1:44" x14ac:dyDescent="0.2">
      <c r="A1398" s="1">
        <v>0.1364388</v>
      </c>
      <c r="B1398" s="1">
        <v>0.29694809999999999</v>
      </c>
      <c r="D1398" s="1">
        <v>0.1311418</v>
      </c>
      <c r="E1398" s="1">
        <v>0.30706929999999999</v>
      </c>
      <c r="G1398" s="1">
        <v>0.12584490000000001</v>
      </c>
      <c r="H1398" s="1">
        <v>0.32151030000000003</v>
      </c>
      <c r="J1398" s="1">
        <v>0.120548</v>
      </c>
      <c r="K1398" s="1">
        <v>0.34229579999999998</v>
      </c>
      <c r="M1398" s="1">
        <v>0.1152511</v>
      </c>
      <c r="N1398" s="1">
        <v>0.3722857</v>
      </c>
      <c r="P1398" s="1">
        <v>0.1099541</v>
      </c>
      <c r="Q1398" s="1">
        <v>0.41553970000000001</v>
      </c>
      <c r="S1398" s="1">
        <v>0.10465720000000001</v>
      </c>
      <c r="T1398" s="1">
        <v>0.47789880000000001</v>
      </c>
      <c r="V1398" s="1">
        <v>9.9360279999999995E-2</v>
      </c>
      <c r="W1398" s="1">
        <v>0.56791860000000005</v>
      </c>
      <c r="Y1398" s="1">
        <v>9.4063350000000004E-2</v>
      </c>
      <c r="Z1398" s="1">
        <v>0.69841089999999995</v>
      </c>
      <c r="AB1398" s="1">
        <v>8.8766419999999999E-2</v>
      </c>
      <c r="AC1398" s="1">
        <v>0.88905500000000004</v>
      </c>
      <c r="AE1398" s="1">
        <v>8.3469489999999993E-2</v>
      </c>
      <c r="AF1398" s="1">
        <v>1.1708829999999999</v>
      </c>
      <c r="AH1398" s="1">
        <v>7.8172569999999997E-2</v>
      </c>
      <c r="AI1398" s="1">
        <v>1.5942339999999999</v>
      </c>
      <c r="AK1398" s="1">
        <v>7.2875640000000005E-2</v>
      </c>
      <c r="AL1398" s="1">
        <v>2.2433230000000002</v>
      </c>
      <c r="AN1398" s="1">
        <v>6.757871E-2</v>
      </c>
      <c r="AO1398" s="1">
        <v>3.2632539999999999</v>
      </c>
      <c r="AQ1398" s="1">
        <v>6.2281780000000002E-2</v>
      </c>
      <c r="AR1398" s="1">
        <v>4.9078600000000003</v>
      </c>
    </row>
    <row r="1399" spans="1:44" x14ac:dyDescent="0.2">
      <c r="A1399" s="1">
        <v>0.1368046</v>
      </c>
      <c r="B1399" s="1">
        <v>0.2843678</v>
      </c>
      <c r="D1399" s="1">
        <v>0.13149340000000001</v>
      </c>
      <c r="E1399" s="1">
        <v>0.29390739999999999</v>
      </c>
      <c r="G1399" s="1">
        <v>0.1261823</v>
      </c>
      <c r="H1399" s="1">
        <v>0.30764629999999998</v>
      </c>
      <c r="J1399" s="1">
        <v>0.1208712</v>
      </c>
      <c r="K1399" s="1">
        <v>0.3275555</v>
      </c>
      <c r="M1399" s="1">
        <v>0.11556</v>
      </c>
      <c r="N1399" s="1">
        <v>0.35641879999999998</v>
      </c>
      <c r="P1399" s="1">
        <v>0.1102489</v>
      </c>
      <c r="Q1399" s="1">
        <v>0.3981903</v>
      </c>
      <c r="S1399" s="1">
        <v>0.1049378</v>
      </c>
      <c r="T1399" s="1">
        <v>0.45856419999999998</v>
      </c>
      <c r="V1399" s="1">
        <v>9.9626660000000006E-2</v>
      </c>
      <c r="W1399" s="1">
        <v>0.54589390000000004</v>
      </c>
      <c r="Y1399" s="1">
        <v>9.4315529999999995E-2</v>
      </c>
      <c r="Z1399" s="1">
        <v>0.67270969999999997</v>
      </c>
      <c r="AB1399" s="1">
        <v>8.9004399999999997E-2</v>
      </c>
      <c r="AC1399" s="1">
        <v>0.85829409999999995</v>
      </c>
      <c r="AE1399" s="1">
        <v>8.369327E-2</v>
      </c>
      <c r="AF1399" s="1">
        <v>1.1331059999999999</v>
      </c>
      <c r="AH1399" s="1">
        <v>7.8382140000000003E-2</v>
      </c>
      <c r="AI1399" s="1">
        <v>1.546632</v>
      </c>
      <c r="AK1399" s="1">
        <v>7.3071010000000006E-2</v>
      </c>
      <c r="AL1399" s="1">
        <v>2.1817859999999998</v>
      </c>
      <c r="AN1399" s="1">
        <v>6.7759890000000003E-2</v>
      </c>
      <c r="AO1399" s="1">
        <v>3.181629</v>
      </c>
      <c r="AQ1399" s="1">
        <v>6.2448759999999999E-2</v>
      </c>
      <c r="AR1399" s="1">
        <v>4.7968080000000004</v>
      </c>
    </row>
    <row r="1400" spans="1:44" x14ac:dyDescent="0.2">
      <c r="A1400" s="1">
        <v>0.1371704</v>
      </c>
      <c r="B1400" s="1">
        <v>0.2722445</v>
      </c>
      <c r="D1400" s="1">
        <v>0.13184499999999999</v>
      </c>
      <c r="E1400" s="1">
        <v>0.28122999999999998</v>
      </c>
      <c r="G1400" s="1">
        <v>0.12651970000000001</v>
      </c>
      <c r="H1400" s="1">
        <v>0.29429709999999998</v>
      </c>
      <c r="J1400" s="1">
        <v>0.12119439999999999</v>
      </c>
      <c r="K1400" s="1">
        <v>0.31336389999999997</v>
      </c>
      <c r="M1400" s="1">
        <v>0.115869</v>
      </c>
      <c r="N1400" s="1">
        <v>0.34113959999999999</v>
      </c>
      <c r="P1400" s="1">
        <v>0.11054369999999999</v>
      </c>
      <c r="Q1400" s="1">
        <v>0.38147429999999999</v>
      </c>
      <c r="S1400" s="1">
        <v>0.1052184</v>
      </c>
      <c r="T1400" s="1">
        <v>0.43991839999999999</v>
      </c>
      <c r="V1400" s="1">
        <v>9.9893040000000002E-2</v>
      </c>
      <c r="W1400" s="1">
        <v>0.5246265</v>
      </c>
      <c r="Y1400" s="1">
        <v>9.4567709999999999E-2</v>
      </c>
      <c r="Z1400" s="1">
        <v>0.64785230000000005</v>
      </c>
      <c r="AB1400" s="1">
        <v>8.9242379999999996E-2</v>
      </c>
      <c r="AC1400" s="1">
        <v>0.82848730000000004</v>
      </c>
      <c r="AE1400" s="1">
        <v>8.3917050000000007E-2</v>
      </c>
      <c r="AF1400" s="1">
        <v>1.096425</v>
      </c>
      <c r="AH1400" s="1">
        <v>7.8591720000000004E-2</v>
      </c>
      <c r="AI1400" s="1">
        <v>1.500311</v>
      </c>
      <c r="AK1400" s="1">
        <v>7.3266390000000001E-2</v>
      </c>
      <c r="AL1400" s="1">
        <v>2.1217700000000002</v>
      </c>
      <c r="AN1400" s="1">
        <v>6.7941059999999998E-2</v>
      </c>
      <c r="AO1400" s="1">
        <v>3.101842</v>
      </c>
      <c r="AQ1400" s="1">
        <v>6.2615729999999994E-2</v>
      </c>
      <c r="AR1400" s="1">
        <v>4.6880160000000002</v>
      </c>
    </row>
    <row r="1401" spans="1:44" x14ac:dyDescent="0.2">
      <c r="A1401" s="1">
        <v>0.13753609999999999</v>
      </c>
      <c r="B1401" s="1">
        <v>0.26056479999999999</v>
      </c>
      <c r="D1401" s="1">
        <v>0.1321966</v>
      </c>
      <c r="E1401" s="1">
        <v>0.26902280000000001</v>
      </c>
      <c r="G1401" s="1">
        <v>0.1268571</v>
      </c>
      <c r="H1401" s="1">
        <v>0.28144730000000001</v>
      </c>
      <c r="J1401" s="1">
        <v>0.1215175</v>
      </c>
      <c r="K1401" s="1">
        <v>0.29970459999999999</v>
      </c>
      <c r="M1401" s="1">
        <v>0.116178</v>
      </c>
      <c r="N1401" s="1">
        <v>0.32643030000000001</v>
      </c>
      <c r="P1401" s="1">
        <v>0.11083850000000001</v>
      </c>
      <c r="Q1401" s="1">
        <v>0.36537269999999999</v>
      </c>
      <c r="S1401" s="1">
        <v>0.105499</v>
      </c>
      <c r="T1401" s="1">
        <v>0.42194100000000001</v>
      </c>
      <c r="V1401" s="1">
        <v>0.1001594</v>
      </c>
      <c r="W1401" s="1">
        <v>0.50409459999999995</v>
      </c>
      <c r="Y1401" s="1">
        <v>9.4819890000000004E-2</v>
      </c>
      <c r="Z1401" s="1">
        <v>0.62381520000000001</v>
      </c>
      <c r="AB1401" s="1">
        <v>8.9480359999999995E-2</v>
      </c>
      <c r="AC1401" s="1">
        <v>0.79960940000000003</v>
      </c>
      <c r="AE1401" s="1">
        <v>8.414083E-2</v>
      </c>
      <c r="AF1401" s="1">
        <v>1.060813</v>
      </c>
      <c r="AH1401" s="1">
        <v>7.8801300000000005E-2</v>
      </c>
      <c r="AI1401" s="1">
        <v>1.4552419999999999</v>
      </c>
      <c r="AK1401" s="1">
        <v>7.3461769999999996E-2</v>
      </c>
      <c r="AL1401" s="1">
        <v>2.0632450000000002</v>
      </c>
      <c r="AN1401" s="1">
        <v>6.8122240000000001E-2</v>
      </c>
      <c r="AO1401" s="1">
        <v>3.02386</v>
      </c>
      <c r="AQ1401" s="1">
        <v>6.2782710000000005E-2</v>
      </c>
      <c r="AR1401" s="1">
        <v>4.5814430000000002</v>
      </c>
    </row>
    <row r="1402" spans="1:44" x14ac:dyDescent="0.2">
      <c r="A1402" s="1">
        <v>0.13790189999999999</v>
      </c>
      <c r="B1402" s="1">
        <v>0.24931590000000001</v>
      </c>
      <c r="D1402" s="1">
        <v>0.1325482</v>
      </c>
      <c r="E1402" s="1">
        <v>0.25727169999999999</v>
      </c>
      <c r="G1402" s="1">
        <v>0.12719449999999999</v>
      </c>
      <c r="H1402" s="1">
        <v>0.26908179999999998</v>
      </c>
      <c r="J1402" s="1">
        <v>0.1218407</v>
      </c>
      <c r="K1402" s="1">
        <v>0.28656110000000001</v>
      </c>
      <c r="M1402" s="1">
        <v>0.11648699999999999</v>
      </c>
      <c r="N1402" s="1">
        <v>0.31227349999999998</v>
      </c>
      <c r="P1402" s="1">
        <v>0.1111333</v>
      </c>
      <c r="Q1402" s="1">
        <v>0.34986689999999998</v>
      </c>
      <c r="S1402" s="1">
        <v>0.1057795</v>
      </c>
      <c r="T1402" s="1">
        <v>0.40461200000000003</v>
      </c>
      <c r="V1402" s="1">
        <v>0.1004258</v>
      </c>
      <c r="W1402" s="1">
        <v>0.4842767</v>
      </c>
      <c r="Y1402" s="1">
        <v>9.5072069999999995E-2</v>
      </c>
      <c r="Z1402" s="1">
        <v>0.60057539999999998</v>
      </c>
      <c r="AB1402" s="1">
        <v>8.9718339999999994E-2</v>
      </c>
      <c r="AC1402" s="1">
        <v>0.77163579999999998</v>
      </c>
      <c r="AE1402" s="1">
        <v>8.4364610000000007E-2</v>
      </c>
      <c r="AF1402" s="1">
        <v>1.0262439999999999</v>
      </c>
      <c r="AH1402" s="1">
        <v>7.9010880000000006E-2</v>
      </c>
      <c r="AI1402" s="1">
        <v>1.411395</v>
      </c>
      <c r="AK1402" s="1">
        <v>7.3657150000000005E-2</v>
      </c>
      <c r="AL1402" s="1">
        <v>2.0061779999999998</v>
      </c>
      <c r="AN1402" s="1">
        <v>6.8303409999999995E-2</v>
      </c>
      <c r="AO1402" s="1">
        <v>2.9476469999999999</v>
      </c>
      <c r="AQ1402" s="1">
        <v>6.2949679999999994E-2</v>
      </c>
      <c r="AR1402" s="1">
        <v>4.4770510000000003</v>
      </c>
    </row>
    <row r="1403" spans="1:44" x14ac:dyDescent="0.2">
      <c r="A1403" s="1">
        <v>0.13826769999999999</v>
      </c>
      <c r="B1403" s="1">
        <v>0.2384849</v>
      </c>
      <c r="D1403" s="1">
        <v>0.13289980000000001</v>
      </c>
      <c r="E1403" s="1">
        <v>0.24596309999999999</v>
      </c>
      <c r="G1403" s="1">
        <v>0.1275318</v>
      </c>
      <c r="H1403" s="1">
        <v>0.25718580000000002</v>
      </c>
      <c r="J1403" s="1">
        <v>0.12216390000000001</v>
      </c>
      <c r="K1403" s="1">
        <v>0.27391779999999999</v>
      </c>
      <c r="M1403" s="1">
        <v>0.116796</v>
      </c>
      <c r="N1403" s="1">
        <v>0.29865209999999998</v>
      </c>
      <c r="P1403" s="1">
        <v>0.1114281</v>
      </c>
      <c r="Q1403" s="1">
        <v>0.33493849999999997</v>
      </c>
      <c r="S1403" s="1">
        <v>0.1060601</v>
      </c>
      <c r="T1403" s="1">
        <v>0.38791199999999998</v>
      </c>
      <c r="V1403" s="1">
        <v>0.1006922</v>
      </c>
      <c r="W1403" s="1">
        <v>0.46515190000000001</v>
      </c>
      <c r="Y1403" s="1">
        <v>9.5324249999999999E-2</v>
      </c>
      <c r="Z1403" s="1">
        <v>0.57811049999999997</v>
      </c>
      <c r="AB1403" s="1">
        <v>8.9956320000000006E-2</v>
      </c>
      <c r="AC1403" s="1">
        <v>0.74454220000000004</v>
      </c>
      <c r="AE1403" s="1">
        <v>8.4588389999999999E-2</v>
      </c>
      <c r="AF1403" s="1">
        <v>0.99269149999999995</v>
      </c>
      <c r="AH1403" s="1">
        <v>7.9220460000000006E-2</v>
      </c>
      <c r="AI1403" s="1">
        <v>1.3687419999999999</v>
      </c>
      <c r="AK1403" s="1">
        <v>7.3852520000000005E-2</v>
      </c>
      <c r="AL1403" s="1">
        <v>1.9505380000000001</v>
      </c>
      <c r="AN1403" s="1">
        <v>6.8484589999999998E-2</v>
      </c>
      <c r="AO1403" s="1">
        <v>2.8731689999999999</v>
      </c>
      <c r="AQ1403" s="1">
        <v>6.3116660000000005E-2</v>
      </c>
      <c r="AR1403" s="1">
        <v>4.3748019999999999</v>
      </c>
    </row>
    <row r="1404" spans="1:44" x14ac:dyDescent="0.2">
      <c r="A1404" s="1">
        <v>0.13863349999999999</v>
      </c>
      <c r="B1404" s="1">
        <v>0.2280594</v>
      </c>
      <c r="D1404" s="1">
        <v>0.13325139999999999</v>
      </c>
      <c r="E1404" s="1">
        <v>0.2350835</v>
      </c>
      <c r="G1404" s="1">
        <v>0.12786919999999999</v>
      </c>
      <c r="H1404" s="1">
        <v>0.24574480000000001</v>
      </c>
      <c r="J1404" s="1">
        <v>0.1224871</v>
      </c>
      <c r="K1404" s="1">
        <v>0.26175900000000002</v>
      </c>
      <c r="M1404" s="1">
        <v>0.117105</v>
      </c>
      <c r="N1404" s="1">
        <v>0.28554950000000001</v>
      </c>
      <c r="P1404" s="1">
        <v>0.1117228</v>
      </c>
      <c r="Q1404" s="1">
        <v>0.32056980000000002</v>
      </c>
      <c r="S1404" s="1">
        <v>0.1063407</v>
      </c>
      <c r="T1404" s="1">
        <v>0.37182159999999997</v>
      </c>
      <c r="V1404" s="1">
        <v>0.1009586</v>
      </c>
      <c r="W1404" s="1">
        <v>0.44669979999999998</v>
      </c>
      <c r="Y1404" s="1">
        <v>9.5576430000000004E-2</v>
      </c>
      <c r="Z1404" s="1">
        <v>0.55639830000000001</v>
      </c>
      <c r="AB1404" s="1">
        <v>9.0194300000000005E-2</v>
      </c>
      <c r="AC1404" s="1">
        <v>0.71830490000000002</v>
      </c>
      <c r="AE1404" s="1">
        <v>8.4812170000000006E-2</v>
      </c>
      <c r="AF1404" s="1">
        <v>0.96012940000000002</v>
      </c>
      <c r="AH1404" s="1">
        <v>7.9430029999999999E-2</v>
      </c>
      <c r="AI1404" s="1">
        <v>1.3272550000000001</v>
      </c>
      <c r="AK1404" s="1">
        <v>7.40479E-2</v>
      </c>
      <c r="AL1404" s="1">
        <v>1.8962939999999999</v>
      </c>
      <c r="AN1404" s="1">
        <v>6.8665770000000001E-2</v>
      </c>
      <c r="AO1404" s="1">
        <v>2.800392</v>
      </c>
      <c r="AQ1404" s="1">
        <v>6.3283629999999993E-2</v>
      </c>
      <c r="AR1404" s="1">
        <v>4.2746589999999998</v>
      </c>
    </row>
    <row r="1405" spans="1:44" x14ac:dyDescent="0.2">
      <c r="A1405" s="1">
        <v>0.13899929999999999</v>
      </c>
      <c r="B1405" s="1">
        <v>0.2180271</v>
      </c>
      <c r="D1405" s="1">
        <v>0.133603</v>
      </c>
      <c r="E1405" s="1">
        <v>0.2246196</v>
      </c>
      <c r="G1405" s="1">
        <v>0.1282066</v>
      </c>
      <c r="H1405" s="1">
        <v>0.2347446</v>
      </c>
      <c r="J1405" s="1">
        <v>0.1228103</v>
      </c>
      <c r="K1405" s="1">
        <v>0.2500695</v>
      </c>
      <c r="M1405" s="1">
        <v>0.117414</v>
      </c>
      <c r="N1405" s="1">
        <v>0.27294930000000001</v>
      </c>
      <c r="P1405" s="1">
        <v>0.11201759999999999</v>
      </c>
      <c r="Q1405" s="1">
        <v>0.3067433</v>
      </c>
      <c r="S1405" s="1">
        <v>0.1066213</v>
      </c>
      <c r="T1405" s="1">
        <v>0.35632239999999998</v>
      </c>
      <c r="V1405" s="1">
        <v>0.10122490000000001</v>
      </c>
      <c r="W1405" s="1">
        <v>0.42890020000000001</v>
      </c>
      <c r="Y1405" s="1">
        <v>9.5828609999999995E-2</v>
      </c>
      <c r="Z1405" s="1">
        <v>0.53541749999999999</v>
      </c>
      <c r="AB1405" s="1">
        <v>9.0432280000000004E-2</v>
      </c>
      <c r="AC1405" s="1">
        <v>0.69290059999999998</v>
      </c>
      <c r="AE1405" s="1">
        <v>8.5035949999999999E-2</v>
      </c>
      <c r="AF1405" s="1">
        <v>0.92853249999999998</v>
      </c>
      <c r="AH1405" s="1">
        <v>7.963961E-2</v>
      </c>
      <c r="AI1405" s="1">
        <v>1.286907</v>
      </c>
      <c r="AK1405" s="1">
        <v>7.4243279999999995E-2</v>
      </c>
      <c r="AL1405" s="1">
        <v>1.8434159999999999</v>
      </c>
      <c r="AN1405" s="1">
        <v>6.8846939999999995E-2</v>
      </c>
      <c r="AO1405" s="1">
        <v>2.729282</v>
      </c>
      <c r="AQ1405" s="1">
        <v>6.3450610000000005E-2</v>
      </c>
      <c r="AR1405" s="1">
        <v>4.1765840000000001</v>
      </c>
    </row>
    <row r="1406" spans="1:44" x14ac:dyDescent="0.2">
      <c r="A1406" s="1">
        <v>0.13936509999999999</v>
      </c>
      <c r="B1406" s="1">
        <v>0.20837610000000001</v>
      </c>
      <c r="D1406" s="1">
        <v>0.1339545</v>
      </c>
      <c r="E1406" s="1">
        <v>0.21455869999999999</v>
      </c>
      <c r="G1406" s="1">
        <v>0.12854399999999999</v>
      </c>
      <c r="H1406" s="1">
        <v>0.2241715</v>
      </c>
      <c r="J1406" s="1">
        <v>0.12313350000000001</v>
      </c>
      <c r="K1406" s="1">
        <v>0.2388344</v>
      </c>
      <c r="M1406" s="1">
        <v>0.11772290000000001</v>
      </c>
      <c r="N1406" s="1">
        <v>0.2608357</v>
      </c>
      <c r="P1406" s="1">
        <v>0.11231240000000001</v>
      </c>
      <c r="Q1406" s="1">
        <v>0.29344189999999998</v>
      </c>
      <c r="S1406" s="1">
        <v>0.10690189999999999</v>
      </c>
      <c r="T1406" s="1">
        <v>0.34139599999999998</v>
      </c>
      <c r="V1406" s="1">
        <v>0.10149130000000001</v>
      </c>
      <c r="W1406" s="1">
        <v>0.41173369999999998</v>
      </c>
      <c r="Y1406" s="1">
        <v>9.6080789999999999E-2</v>
      </c>
      <c r="Z1406" s="1">
        <v>0.51514700000000002</v>
      </c>
      <c r="AB1406" s="1">
        <v>9.0670260000000003E-2</v>
      </c>
      <c r="AC1406" s="1">
        <v>0.66830659999999997</v>
      </c>
      <c r="AE1406" s="1">
        <v>8.5259719999999997E-2</v>
      </c>
      <c r="AF1406" s="1">
        <v>0.89787620000000001</v>
      </c>
      <c r="AH1406" s="1">
        <v>7.984919E-2</v>
      </c>
      <c r="AI1406" s="1">
        <v>1.2476689999999999</v>
      </c>
      <c r="AK1406" s="1">
        <v>7.4438649999999995E-2</v>
      </c>
      <c r="AL1406" s="1">
        <v>1.791874</v>
      </c>
      <c r="AN1406" s="1">
        <v>6.9028119999999998E-2</v>
      </c>
      <c r="AO1406" s="1">
        <v>2.6598060000000001</v>
      </c>
      <c r="AQ1406" s="1">
        <v>6.3617580000000007E-2</v>
      </c>
      <c r="AR1406" s="1">
        <v>4.0805400000000001</v>
      </c>
    </row>
    <row r="1407" spans="1:44" x14ac:dyDescent="0.2">
      <c r="A1407" s="1">
        <v>0.13973089999999999</v>
      </c>
      <c r="B1407" s="1">
        <v>0.19909450000000001</v>
      </c>
      <c r="D1407" s="1">
        <v>0.13430610000000001</v>
      </c>
      <c r="E1407" s="1">
        <v>0.20488799999999999</v>
      </c>
      <c r="G1407" s="1">
        <v>0.12888140000000001</v>
      </c>
      <c r="H1407" s="1">
        <v>0.2140119</v>
      </c>
      <c r="J1407" s="1">
        <v>0.1234567</v>
      </c>
      <c r="K1407" s="1">
        <v>0.2280393</v>
      </c>
      <c r="M1407" s="1">
        <v>0.1180319</v>
      </c>
      <c r="N1407" s="1">
        <v>0.249193</v>
      </c>
      <c r="P1407" s="1">
        <v>0.1126072</v>
      </c>
      <c r="Q1407" s="1">
        <v>0.28064899999999998</v>
      </c>
      <c r="S1407" s="1">
        <v>0.1071824</v>
      </c>
      <c r="T1407" s="1">
        <v>0.3270245</v>
      </c>
      <c r="V1407" s="1">
        <v>0.10175770000000001</v>
      </c>
      <c r="W1407" s="1">
        <v>0.395181</v>
      </c>
      <c r="Y1407" s="1">
        <v>9.6332979999999999E-2</v>
      </c>
      <c r="Z1407" s="1">
        <v>0.49556610000000001</v>
      </c>
      <c r="AB1407" s="1">
        <v>9.0908240000000001E-2</v>
      </c>
      <c r="AC1407" s="1">
        <v>0.64450059999999998</v>
      </c>
      <c r="AE1407" s="1">
        <v>8.5483500000000004E-2</v>
      </c>
      <c r="AF1407" s="1">
        <v>0.86813640000000003</v>
      </c>
      <c r="AH1407" s="1">
        <v>8.0058770000000001E-2</v>
      </c>
      <c r="AI1407" s="1">
        <v>1.209517</v>
      </c>
      <c r="AK1407" s="1">
        <v>7.4634030000000004E-2</v>
      </c>
      <c r="AL1407" s="1">
        <v>1.7416389999999999</v>
      </c>
      <c r="AN1407" s="1">
        <v>6.9209290000000007E-2</v>
      </c>
      <c r="AO1407" s="1">
        <v>2.5919319999999999</v>
      </c>
      <c r="AQ1407" s="1">
        <v>6.3784560000000004E-2</v>
      </c>
      <c r="AR1407" s="1">
        <v>3.9864920000000001</v>
      </c>
    </row>
    <row r="1408" spans="1:44" x14ac:dyDescent="0.2">
      <c r="A1408" s="1">
        <v>0.14009669999999999</v>
      </c>
      <c r="B1408" s="1">
        <v>0.1901708</v>
      </c>
      <c r="D1408" s="1">
        <v>0.13465769999999999</v>
      </c>
      <c r="E1408" s="1">
        <v>0.1955952</v>
      </c>
      <c r="G1408" s="1">
        <v>0.12921879999999999</v>
      </c>
      <c r="H1408" s="1">
        <v>0.2042524</v>
      </c>
      <c r="J1408" s="1">
        <v>0.1237798</v>
      </c>
      <c r="K1408" s="1">
        <v>0.2176699</v>
      </c>
      <c r="M1408" s="1">
        <v>0.1183409</v>
      </c>
      <c r="N1408" s="1">
        <v>0.2380061</v>
      </c>
      <c r="P1408" s="1">
        <v>0.112902</v>
      </c>
      <c r="Q1408" s="1">
        <v>0.26834819999999998</v>
      </c>
      <c r="S1408" s="1">
        <v>0.107463</v>
      </c>
      <c r="T1408" s="1">
        <v>0.31319049999999998</v>
      </c>
      <c r="V1408" s="1">
        <v>0.10202410000000001</v>
      </c>
      <c r="W1408" s="1">
        <v>0.37922349999999999</v>
      </c>
      <c r="Y1408" s="1">
        <v>9.6585160000000003E-2</v>
      </c>
      <c r="Z1408" s="1">
        <v>0.47665469999999999</v>
      </c>
      <c r="AB1408" s="1">
        <v>9.114622E-2</v>
      </c>
      <c r="AC1408" s="1">
        <v>0.62146089999999998</v>
      </c>
      <c r="AE1408" s="1">
        <v>8.5707279999999997E-2</v>
      </c>
      <c r="AF1408" s="1">
        <v>0.83928930000000002</v>
      </c>
      <c r="AH1408" s="1">
        <v>8.0268350000000002E-2</v>
      </c>
      <c r="AI1408" s="1">
        <v>1.172423</v>
      </c>
      <c r="AK1408" s="1">
        <v>7.4829409999999999E-2</v>
      </c>
      <c r="AL1408" s="1">
        <v>1.692682</v>
      </c>
      <c r="AN1408" s="1">
        <v>6.9390469999999996E-2</v>
      </c>
      <c r="AO1408" s="1">
        <v>2.5256280000000002</v>
      </c>
      <c r="AQ1408" s="1">
        <v>6.3951530000000006E-2</v>
      </c>
      <c r="AR1408" s="1">
        <v>3.8944040000000002</v>
      </c>
    </row>
    <row r="1409" spans="1:44" x14ac:dyDescent="0.2">
      <c r="A1409" s="1">
        <v>0.14046239999999999</v>
      </c>
      <c r="B1409" s="1">
        <v>0.1815938</v>
      </c>
      <c r="D1409" s="1">
        <v>0.1350093</v>
      </c>
      <c r="E1409" s="1">
        <v>0.18666830000000001</v>
      </c>
      <c r="G1409" s="1">
        <v>0.12955620000000001</v>
      </c>
      <c r="H1409" s="1">
        <v>0.1948802</v>
      </c>
      <c r="J1409" s="1">
        <v>0.124103</v>
      </c>
      <c r="K1409" s="1">
        <v>0.20771229999999999</v>
      </c>
      <c r="M1409" s="1">
        <v>0.1186499</v>
      </c>
      <c r="N1409" s="1">
        <v>0.2272602</v>
      </c>
      <c r="P1409" s="1">
        <v>0.1131968</v>
      </c>
      <c r="Q1409" s="1">
        <v>0.25652380000000002</v>
      </c>
      <c r="S1409" s="1">
        <v>0.10774359999999999</v>
      </c>
      <c r="T1409" s="1">
        <v>0.29987710000000001</v>
      </c>
      <c r="V1409" s="1">
        <v>0.10229050000000001</v>
      </c>
      <c r="W1409" s="1">
        <v>0.36384290000000002</v>
      </c>
      <c r="Y1409" s="1">
        <v>9.6837339999999994E-2</v>
      </c>
      <c r="Z1409" s="1">
        <v>0.4583931</v>
      </c>
      <c r="AB1409" s="1">
        <v>9.1384199999999999E-2</v>
      </c>
      <c r="AC1409" s="1">
        <v>0.59916610000000003</v>
      </c>
      <c r="AE1409" s="1">
        <v>8.5931060000000004E-2</v>
      </c>
      <c r="AF1409" s="1">
        <v>0.81131169999999997</v>
      </c>
      <c r="AH1409" s="1">
        <v>8.0477919999999994E-2</v>
      </c>
      <c r="AI1409" s="1">
        <v>1.136363</v>
      </c>
      <c r="AK1409" s="1">
        <v>7.5024789999999994E-2</v>
      </c>
      <c r="AL1409" s="1">
        <v>1.6449750000000001</v>
      </c>
      <c r="AN1409" s="1">
        <v>6.9571649999999999E-2</v>
      </c>
      <c r="AO1409" s="1">
        <v>2.4608629999999998</v>
      </c>
      <c r="AQ1409" s="1">
        <v>6.4118510000000004E-2</v>
      </c>
      <c r="AR1409" s="1">
        <v>3.8042419999999999</v>
      </c>
    </row>
    <row r="1410" spans="1:44" x14ac:dyDescent="0.2">
      <c r="A1410" s="1">
        <v>0.14082819999999999</v>
      </c>
      <c r="B1410" s="1">
        <v>0.1733526</v>
      </c>
      <c r="D1410" s="1">
        <v>0.13536090000000001</v>
      </c>
      <c r="E1410" s="1">
        <v>0.17809539999999999</v>
      </c>
      <c r="G1410" s="1">
        <v>0.1298935</v>
      </c>
      <c r="H1410" s="1">
        <v>0.18588270000000001</v>
      </c>
      <c r="J1410" s="1">
        <v>0.1244262</v>
      </c>
      <c r="K1410" s="1">
        <v>0.198153</v>
      </c>
      <c r="M1410" s="1">
        <v>0.11895890000000001</v>
      </c>
      <c r="N1410" s="1">
        <v>0.21694069999999999</v>
      </c>
      <c r="P1410" s="1">
        <v>0.1134915</v>
      </c>
      <c r="Q1410" s="1">
        <v>0.24516019999999999</v>
      </c>
      <c r="S1410" s="1">
        <v>0.1080242</v>
      </c>
      <c r="T1410" s="1">
        <v>0.28706759999999998</v>
      </c>
      <c r="V1410" s="1">
        <v>0.10255690000000001</v>
      </c>
      <c r="W1410" s="1">
        <v>0.34902139999999998</v>
      </c>
      <c r="Y1410" s="1">
        <v>9.7089519999999999E-2</v>
      </c>
      <c r="Z1410" s="1">
        <v>0.44076219999999999</v>
      </c>
      <c r="AB1410" s="1">
        <v>9.1622179999999998E-2</v>
      </c>
      <c r="AC1410" s="1">
        <v>0.57759530000000003</v>
      </c>
      <c r="AE1410" s="1">
        <v>8.6154839999999996E-2</v>
      </c>
      <c r="AF1410" s="1">
        <v>0.78418069999999995</v>
      </c>
      <c r="AH1410" s="1">
        <v>8.0687499999999995E-2</v>
      </c>
      <c r="AI1410" s="1">
        <v>1.1013109999999999</v>
      </c>
      <c r="AK1410" s="1">
        <v>7.5220159999999994E-2</v>
      </c>
      <c r="AL1410" s="1">
        <v>1.59849</v>
      </c>
      <c r="AN1410" s="1">
        <v>6.9752819999999993E-2</v>
      </c>
      <c r="AO1410" s="1">
        <v>2.3976060000000001</v>
      </c>
      <c r="AQ1410" s="1">
        <v>6.4285480000000006E-2</v>
      </c>
      <c r="AR1410" s="1">
        <v>3.7159689999999999</v>
      </c>
    </row>
    <row r="1411" spans="1:44" x14ac:dyDescent="0.2">
      <c r="A1411" s="1">
        <v>0.14119399999999999</v>
      </c>
      <c r="B1411" s="1">
        <v>0.16543630000000001</v>
      </c>
      <c r="D1411" s="1">
        <v>0.13571250000000001</v>
      </c>
      <c r="E1411" s="1">
        <v>0.16986509999999999</v>
      </c>
      <c r="G1411" s="1">
        <v>0.13023090000000001</v>
      </c>
      <c r="H1411" s="1">
        <v>0.1772474</v>
      </c>
      <c r="J1411" s="1">
        <v>0.1247494</v>
      </c>
      <c r="K1411" s="1">
        <v>0.1889788</v>
      </c>
      <c r="M1411" s="1">
        <v>0.1192679</v>
      </c>
      <c r="N1411" s="1">
        <v>0.20703340000000001</v>
      </c>
      <c r="P1411" s="1">
        <v>0.11378630000000001</v>
      </c>
      <c r="Q1411" s="1">
        <v>0.23424220000000001</v>
      </c>
      <c r="S1411" s="1">
        <v>0.10830480000000001</v>
      </c>
      <c r="T1411" s="1">
        <v>0.27474579999999998</v>
      </c>
      <c r="V1411" s="1">
        <v>0.1028232</v>
      </c>
      <c r="W1411" s="1">
        <v>0.33474150000000003</v>
      </c>
      <c r="Y1411" s="1">
        <v>9.7341700000000003E-2</v>
      </c>
      <c r="Z1411" s="1">
        <v>0.42374299999999998</v>
      </c>
      <c r="AB1411" s="1">
        <v>9.1860159999999996E-2</v>
      </c>
      <c r="AC1411" s="1">
        <v>0.55672820000000001</v>
      </c>
      <c r="AE1411" s="1">
        <v>8.6378620000000003E-2</v>
      </c>
      <c r="AF1411" s="1">
        <v>0.75787400000000005</v>
      </c>
      <c r="AH1411" s="1">
        <v>8.0897079999999996E-2</v>
      </c>
      <c r="AI1411" s="1">
        <v>1.067242</v>
      </c>
      <c r="AK1411" s="1">
        <v>7.5415540000000003E-2</v>
      </c>
      <c r="AL1411" s="1">
        <v>1.5532010000000001</v>
      </c>
      <c r="AN1411" s="1">
        <v>6.9933999999999996E-2</v>
      </c>
      <c r="AO1411" s="1">
        <v>2.335826</v>
      </c>
      <c r="AQ1411" s="1">
        <v>6.4452460000000003E-2</v>
      </c>
      <c r="AR1411" s="1">
        <v>3.6295519999999999</v>
      </c>
    </row>
    <row r="1412" spans="1:44" x14ac:dyDescent="0.2">
      <c r="A1412" s="1">
        <v>0.14155980000000001</v>
      </c>
      <c r="B1412" s="1">
        <v>0.15783449999999999</v>
      </c>
      <c r="D1412" s="1">
        <v>0.13606409999999999</v>
      </c>
      <c r="E1412" s="1">
        <v>0.161966</v>
      </c>
      <c r="G1412" s="1">
        <v>0.1305683</v>
      </c>
      <c r="H1412" s="1">
        <v>0.16896230000000001</v>
      </c>
      <c r="J1412" s="1">
        <v>0.12507260000000001</v>
      </c>
      <c r="K1412" s="1">
        <v>0.1801768</v>
      </c>
      <c r="M1412" s="1">
        <v>0.1195768</v>
      </c>
      <c r="N1412" s="1">
        <v>0.1975247</v>
      </c>
      <c r="P1412" s="1">
        <v>0.1140811</v>
      </c>
      <c r="Q1412" s="1">
        <v>0.22375510000000001</v>
      </c>
      <c r="S1412" s="1">
        <v>0.1085854</v>
      </c>
      <c r="T1412" s="1">
        <v>0.26289590000000002</v>
      </c>
      <c r="V1412" s="1">
        <v>0.1030896</v>
      </c>
      <c r="W1412" s="1">
        <v>0.32098640000000001</v>
      </c>
      <c r="Y1412" s="1">
        <v>9.7593879999999994E-2</v>
      </c>
      <c r="Z1412" s="1">
        <v>0.40731729999999999</v>
      </c>
      <c r="AB1412" s="1">
        <v>9.2098139999999995E-2</v>
      </c>
      <c r="AC1412" s="1">
        <v>0.53654480000000004</v>
      </c>
      <c r="AE1412" s="1">
        <v>8.6602399999999996E-2</v>
      </c>
      <c r="AF1412" s="1">
        <v>0.73236979999999996</v>
      </c>
      <c r="AH1412" s="1">
        <v>8.1106659999999997E-2</v>
      </c>
      <c r="AI1412" s="1">
        <v>1.034133</v>
      </c>
      <c r="AK1412" s="1">
        <v>7.5610919999999998E-2</v>
      </c>
      <c r="AL1412" s="1">
        <v>1.5090790000000001</v>
      </c>
      <c r="AN1412" s="1">
        <v>7.0115179999999999E-2</v>
      </c>
      <c r="AO1412" s="1">
        <v>2.275493</v>
      </c>
      <c r="AQ1412" s="1">
        <v>6.461944E-2</v>
      </c>
      <c r="AR1412" s="1">
        <v>3.5449570000000001</v>
      </c>
    </row>
    <row r="1413" spans="1:44" x14ac:dyDescent="0.2">
      <c r="A1413" s="1">
        <v>0.14192560000000001</v>
      </c>
      <c r="B1413" s="1">
        <v>0.1505369</v>
      </c>
      <c r="D1413" s="1">
        <v>0.1364156</v>
      </c>
      <c r="E1413" s="1">
        <v>0.1543871</v>
      </c>
      <c r="G1413" s="1">
        <v>0.13090570000000001</v>
      </c>
      <c r="H1413" s="1">
        <v>0.16101560000000001</v>
      </c>
      <c r="J1413" s="1">
        <v>0.1253958</v>
      </c>
      <c r="K1413" s="1">
        <v>0.17173440000000001</v>
      </c>
      <c r="M1413" s="1">
        <v>0.1198858</v>
      </c>
      <c r="N1413" s="1">
        <v>0.18840090000000001</v>
      </c>
      <c r="P1413" s="1">
        <v>0.1143759</v>
      </c>
      <c r="Q1413" s="1">
        <v>0.21368470000000001</v>
      </c>
      <c r="S1413" s="1">
        <v>0.1088659</v>
      </c>
      <c r="T1413" s="1">
        <v>0.25150240000000001</v>
      </c>
      <c r="V1413" s="1">
        <v>0.103356</v>
      </c>
      <c r="W1413" s="1">
        <v>0.30773929999999999</v>
      </c>
      <c r="Y1413" s="1">
        <v>9.7846059999999999E-2</v>
      </c>
      <c r="Z1413" s="1">
        <v>0.39146710000000001</v>
      </c>
      <c r="AB1413" s="1">
        <v>9.2336119999999994E-2</v>
      </c>
      <c r="AC1413" s="1">
        <v>0.51702550000000003</v>
      </c>
      <c r="AE1413" s="1">
        <v>8.6826180000000003E-2</v>
      </c>
      <c r="AF1413" s="1">
        <v>0.70764680000000002</v>
      </c>
      <c r="AH1413" s="1">
        <v>8.1316230000000003E-2</v>
      </c>
      <c r="AI1413" s="1">
        <v>1.00196</v>
      </c>
      <c r="AK1413" s="1">
        <v>7.5806289999999998E-2</v>
      </c>
      <c r="AL1413" s="1">
        <v>1.4661</v>
      </c>
      <c r="AN1413" s="1">
        <v>7.0296349999999994E-2</v>
      </c>
      <c r="AO1413" s="1">
        <v>2.2165780000000002</v>
      </c>
      <c r="AQ1413" s="1">
        <v>6.4786410000000003E-2</v>
      </c>
      <c r="AR1413" s="1">
        <v>3.4621520000000001</v>
      </c>
    </row>
    <row r="1414" spans="1:44" x14ac:dyDescent="0.2">
      <c r="A1414" s="1">
        <v>0.14229140000000001</v>
      </c>
      <c r="B1414" s="1">
        <v>0.14353340000000001</v>
      </c>
      <c r="D1414" s="1">
        <v>0.13676720000000001</v>
      </c>
      <c r="E1414" s="1">
        <v>0.14711769999999999</v>
      </c>
      <c r="G1414" s="1">
        <v>0.1312431</v>
      </c>
      <c r="H1414" s="1">
        <v>0.1533959</v>
      </c>
      <c r="J1414" s="1">
        <v>0.125719</v>
      </c>
      <c r="K1414" s="1">
        <v>0.16363939999999999</v>
      </c>
      <c r="M1414" s="1">
        <v>0.1201948</v>
      </c>
      <c r="N1414" s="1">
        <v>0.17964920000000001</v>
      </c>
      <c r="P1414" s="1">
        <v>0.1146707</v>
      </c>
      <c r="Q1414" s="1">
        <v>0.2040167</v>
      </c>
      <c r="S1414" s="1">
        <v>0.10914649999999999</v>
      </c>
      <c r="T1414" s="1">
        <v>0.2405504</v>
      </c>
      <c r="V1414" s="1">
        <v>0.1036224</v>
      </c>
      <c r="W1414" s="1">
        <v>0.29498410000000003</v>
      </c>
      <c r="Y1414" s="1">
        <v>9.8098240000000003E-2</v>
      </c>
      <c r="Z1414" s="1">
        <v>0.37617499999999998</v>
      </c>
      <c r="AB1414" s="1">
        <v>9.2574100000000006E-2</v>
      </c>
      <c r="AC1414" s="1">
        <v>0.49815140000000002</v>
      </c>
      <c r="AE1414" s="1">
        <v>8.7049950000000001E-2</v>
      </c>
      <c r="AF1414" s="1">
        <v>0.68368390000000001</v>
      </c>
      <c r="AH1414" s="1">
        <v>8.1525810000000004E-2</v>
      </c>
      <c r="AI1414" s="1">
        <v>0.97070020000000001</v>
      </c>
      <c r="AK1414" s="1">
        <v>7.6001669999999993E-2</v>
      </c>
      <c r="AL1414" s="1">
        <v>1.4242360000000001</v>
      </c>
      <c r="AN1414" s="1">
        <v>7.0477529999999997E-2</v>
      </c>
      <c r="AO1414" s="1">
        <v>2.1590509999999998</v>
      </c>
      <c r="AQ1414" s="1">
        <v>6.495339E-2</v>
      </c>
      <c r="AR1414" s="1">
        <v>3.3811019999999998</v>
      </c>
    </row>
    <row r="1415" spans="1:44" x14ac:dyDescent="0.2">
      <c r="A1415" s="1">
        <v>0.14265720000000001</v>
      </c>
      <c r="B1415" s="1">
        <v>0.1368142</v>
      </c>
      <c r="D1415" s="1">
        <v>0.13711880000000001</v>
      </c>
      <c r="E1415" s="1">
        <v>0.14014740000000001</v>
      </c>
      <c r="G1415" s="1">
        <v>0.13158049999999999</v>
      </c>
      <c r="H1415" s="1">
        <v>0.146092</v>
      </c>
      <c r="J1415" s="1">
        <v>0.12604209999999999</v>
      </c>
      <c r="K1415" s="1">
        <v>0.15587970000000001</v>
      </c>
      <c r="M1415" s="1">
        <v>0.12050379999999999</v>
      </c>
      <c r="N1415" s="1">
        <v>0.17125650000000001</v>
      </c>
      <c r="P1415" s="1">
        <v>0.1149654</v>
      </c>
      <c r="Q1415" s="1">
        <v>0.19473750000000001</v>
      </c>
      <c r="S1415" s="1">
        <v>0.1094271</v>
      </c>
      <c r="T1415" s="1">
        <v>0.23002520000000001</v>
      </c>
      <c r="V1415" s="1">
        <v>0.1038888</v>
      </c>
      <c r="W1415" s="1">
        <v>0.28270509999999999</v>
      </c>
      <c r="Y1415" s="1">
        <v>9.8350419999999994E-2</v>
      </c>
      <c r="Z1415" s="1">
        <v>0.36142380000000002</v>
      </c>
      <c r="AB1415" s="1">
        <v>9.2812080000000005E-2</v>
      </c>
      <c r="AC1415" s="1">
        <v>0.47990389999999999</v>
      </c>
      <c r="AE1415" s="1">
        <v>8.7273729999999994E-2</v>
      </c>
      <c r="AF1415" s="1">
        <v>0.66046079999999996</v>
      </c>
      <c r="AH1415" s="1">
        <v>8.1735390000000005E-2</v>
      </c>
      <c r="AI1415" s="1">
        <v>0.94033009999999995</v>
      </c>
      <c r="AK1415" s="1">
        <v>7.6197050000000002E-2</v>
      </c>
      <c r="AL1415" s="1">
        <v>1.3834630000000001</v>
      </c>
      <c r="AN1415" s="1">
        <v>7.0658700000000005E-2</v>
      </c>
      <c r="AO1415" s="1">
        <v>2.1028850000000001</v>
      </c>
      <c r="AQ1415" s="1">
        <v>6.5120360000000002E-2</v>
      </c>
      <c r="AR1415" s="1">
        <v>3.301777</v>
      </c>
    </row>
    <row r="1416" spans="1:44" x14ac:dyDescent="0.2">
      <c r="A1416" s="1">
        <v>0.14302300000000001</v>
      </c>
      <c r="B1416" s="1">
        <v>0.13036990000000001</v>
      </c>
      <c r="D1416" s="1">
        <v>0.13747039999999999</v>
      </c>
      <c r="E1416" s="1">
        <v>0.133466</v>
      </c>
      <c r="G1416" s="1">
        <v>0.1319179</v>
      </c>
      <c r="H1416" s="1">
        <v>0.13909289999999999</v>
      </c>
      <c r="J1416" s="1">
        <v>0.12636530000000001</v>
      </c>
      <c r="K1416" s="1">
        <v>0.14844370000000001</v>
      </c>
      <c r="M1416" s="1">
        <v>0.1208128</v>
      </c>
      <c r="N1416" s="1">
        <v>0.16321069999999999</v>
      </c>
      <c r="P1416" s="1">
        <v>0.11526019999999999</v>
      </c>
      <c r="Q1416" s="1">
        <v>0.1858339</v>
      </c>
      <c r="S1416" s="1">
        <v>0.10970770000000001</v>
      </c>
      <c r="T1416" s="1">
        <v>0.21991260000000001</v>
      </c>
      <c r="V1416" s="1">
        <v>0.1041551</v>
      </c>
      <c r="W1416" s="1">
        <v>0.27088699999999999</v>
      </c>
      <c r="Y1416" s="1">
        <v>9.8602599999999999E-2</v>
      </c>
      <c r="Z1416" s="1">
        <v>0.34719699999999998</v>
      </c>
      <c r="AB1416" s="1">
        <v>9.3050060000000004E-2</v>
      </c>
      <c r="AC1416" s="1">
        <v>0.46226469999999997</v>
      </c>
      <c r="AE1416" s="1">
        <v>8.7497510000000001E-2</v>
      </c>
      <c r="AF1416" s="1">
        <v>0.63795749999999996</v>
      </c>
      <c r="AH1416" s="1">
        <v>8.1944970000000006E-2</v>
      </c>
      <c r="AI1416" s="1">
        <v>0.91082770000000002</v>
      </c>
      <c r="AK1416" s="1">
        <v>7.6392420000000003E-2</v>
      </c>
      <c r="AL1416" s="1">
        <v>1.343756</v>
      </c>
      <c r="AN1416" s="1">
        <v>7.0839879999999994E-2</v>
      </c>
      <c r="AO1416" s="1">
        <v>2.0480510000000001</v>
      </c>
      <c r="AQ1416" s="1">
        <v>6.5287339999999999E-2</v>
      </c>
      <c r="AR1416" s="1">
        <v>3.2241430000000002</v>
      </c>
    </row>
    <row r="1417" spans="1:44" x14ac:dyDescent="0.2">
      <c r="A1417" s="1">
        <v>0.14338870000000001</v>
      </c>
      <c r="B1417" s="1">
        <v>0.124191</v>
      </c>
      <c r="D1417" s="1">
        <v>0.137822</v>
      </c>
      <c r="E1417" s="1">
        <v>0.12706339999999999</v>
      </c>
      <c r="G1417" s="1">
        <v>0.13225529999999999</v>
      </c>
      <c r="H1417" s="1">
        <v>0.13238800000000001</v>
      </c>
      <c r="J1417" s="1">
        <v>0.12668850000000001</v>
      </c>
      <c r="K1417" s="1">
        <v>0.14132020000000001</v>
      </c>
      <c r="M1417" s="1">
        <v>0.1211218</v>
      </c>
      <c r="N1417" s="1">
        <v>0.15549940000000001</v>
      </c>
      <c r="P1417" s="1">
        <v>0.115555</v>
      </c>
      <c r="Q1417" s="1">
        <v>0.17729300000000001</v>
      </c>
      <c r="S1417" s="1">
        <v>0.1099883</v>
      </c>
      <c r="T1417" s="1">
        <v>0.21019860000000001</v>
      </c>
      <c r="V1417" s="1">
        <v>0.1044215</v>
      </c>
      <c r="W1417" s="1">
        <v>0.25951459999999998</v>
      </c>
      <c r="Y1417" s="1">
        <v>9.8854780000000003E-2</v>
      </c>
      <c r="Z1417" s="1">
        <v>0.3334782</v>
      </c>
      <c r="AB1417" s="1">
        <v>9.3288040000000003E-2</v>
      </c>
      <c r="AC1417" s="1">
        <v>0.445216</v>
      </c>
      <c r="AE1417" s="1">
        <v>8.7721289999999993E-2</v>
      </c>
      <c r="AF1417" s="1">
        <v>0.61615419999999999</v>
      </c>
      <c r="AH1417" s="1">
        <v>8.2154550000000007E-2</v>
      </c>
      <c r="AI1417" s="1">
        <v>0.88217140000000005</v>
      </c>
      <c r="AK1417" s="1">
        <v>7.6587799999999998E-2</v>
      </c>
      <c r="AL1417" s="1">
        <v>1.3050900000000001</v>
      </c>
      <c r="AN1417" s="1">
        <v>7.1021059999999997E-2</v>
      </c>
      <c r="AO1417" s="1">
        <v>1.994521</v>
      </c>
      <c r="AQ1417" s="1">
        <v>6.5454310000000002E-2</v>
      </c>
      <c r="AR1417" s="1">
        <v>3.1481699999999999</v>
      </c>
    </row>
    <row r="1418" spans="1:44" x14ac:dyDescent="0.2">
      <c r="A1418" s="1">
        <v>0.14375450000000001</v>
      </c>
      <c r="B1418" s="1">
        <v>0.1182686</v>
      </c>
      <c r="D1418" s="1">
        <v>0.13817360000000001</v>
      </c>
      <c r="E1418" s="1">
        <v>0.12093</v>
      </c>
      <c r="G1418" s="1">
        <v>0.1325926</v>
      </c>
      <c r="H1418" s="1">
        <v>0.125967</v>
      </c>
      <c r="J1418" s="1">
        <v>0.12701170000000001</v>
      </c>
      <c r="K1418" s="1">
        <v>0.13449800000000001</v>
      </c>
      <c r="M1418" s="1">
        <v>0.1214307</v>
      </c>
      <c r="N1418" s="1">
        <v>0.14811089999999999</v>
      </c>
      <c r="P1418" s="1">
        <v>0.1158498</v>
      </c>
      <c r="Q1418" s="1">
        <v>0.169102</v>
      </c>
      <c r="S1418" s="1">
        <v>0.1102689</v>
      </c>
      <c r="T1418" s="1">
        <v>0.20086979999999999</v>
      </c>
      <c r="V1418" s="1">
        <v>0.1046879</v>
      </c>
      <c r="W1418" s="1">
        <v>0.24857360000000001</v>
      </c>
      <c r="Y1418" s="1">
        <v>9.9106959999999994E-2</v>
      </c>
      <c r="Z1418" s="1">
        <v>0.32025169999999997</v>
      </c>
      <c r="AB1418" s="1">
        <v>9.3526020000000001E-2</v>
      </c>
      <c r="AC1418" s="1">
        <v>0.42874060000000003</v>
      </c>
      <c r="AE1418" s="1">
        <v>8.794507E-2</v>
      </c>
      <c r="AF1418" s="1">
        <v>0.59503189999999995</v>
      </c>
      <c r="AH1418" s="1">
        <v>8.2364119999999999E-2</v>
      </c>
      <c r="AI1418" s="1">
        <v>0.85433970000000004</v>
      </c>
      <c r="AK1418" s="1">
        <v>7.6783180000000006E-2</v>
      </c>
      <c r="AL1418" s="1">
        <v>1.267442</v>
      </c>
      <c r="AN1418" s="1">
        <v>7.1202230000000005E-2</v>
      </c>
      <c r="AO1418" s="1">
        <v>1.9422680000000001</v>
      </c>
      <c r="AQ1418" s="1">
        <v>6.5621289999999999E-2</v>
      </c>
      <c r="AR1418" s="1">
        <v>3.0738270000000001</v>
      </c>
    </row>
    <row r="1419" spans="1:44" x14ac:dyDescent="0.2">
      <c r="A1419" s="1">
        <v>0.14412030000000001</v>
      </c>
      <c r="B1419" s="1">
        <v>0.1125936</v>
      </c>
      <c r="D1419" s="1">
        <v>0.13852519999999999</v>
      </c>
      <c r="E1419" s="1">
        <v>0.1150563</v>
      </c>
      <c r="G1419" s="1">
        <v>0.13292999999999999</v>
      </c>
      <c r="H1419" s="1">
        <v>0.11981989999999999</v>
      </c>
      <c r="J1419" s="1">
        <v>0.1273349</v>
      </c>
      <c r="K1419" s="1">
        <v>0.12796640000000001</v>
      </c>
      <c r="M1419" s="1">
        <v>0.12173970000000001</v>
      </c>
      <c r="N1419" s="1">
        <v>0.14103379999999999</v>
      </c>
      <c r="P1419" s="1">
        <v>0.1161446</v>
      </c>
      <c r="Q1419" s="1">
        <v>0.16124869999999999</v>
      </c>
      <c r="S1419" s="1">
        <v>0.11054940000000001</v>
      </c>
      <c r="T1419" s="1">
        <v>0.1919129</v>
      </c>
      <c r="V1419" s="1">
        <v>0.1049543</v>
      </c>
      <c r="W1419" s="1">
        <v>0.2380495</v>
      </c>
      <c r="Y1419" s="1">
        <v>9.9359139999999999E-2</v>
      </c>
      <c r="Z1419" s="1">
        <v>0.307502</v>
      </c>
      <c r="AB1419" s="1">
        <v>9.3764E-2</v>
      </c>
      <c r="AC1419" s="1">
        <v>0.41282140000000001</v>
      </c>
      <c r="AE1419" s="1">
        <v>8.8168849999999993E-2</v>
      </c>
      <c r="AF1419" s="1">
        <v>0.57457170000000002</v>
      </c>
      <c r="AH1419" s="1">
        <v>8.25737E-2</v>
      </c>
      <c r="AI1419" s="1">
        <v>0.82731189999999999</v>
      </c>
      <c r="AK1419" s="1">
        <v>7.6978560000000001E-2</v>
      </c>
      <c r="AL1419" s="1">
        <v>1.2307870000000001</v>
      </c>
      <c r="AN1419" s="1">
        <v>7.1383409999999994E-2</v>
      </c>
      <c r="AO1419" s="1">
        <v>1.8912659999999999</v>
      </c>
      <c r="AQ1419" s="1">
        <v>6.5788260000000001E-2</v>
      </c>
      <c r="AR1419" s="1">
        <v>3.0010829999999999</v>
      </c>
    </row>
    <row r="1420" spans="1:44" x14ac:dyDescent="0.2">
      <c r="A1420" s="1">
        <v>0.14448610000000001</v>
      </c>
      <c r="B1420" s="1">
        <v>0.10715760000000001</v>
      </c>
      <c r="D1420" s="1">
        <v>0.13887679999999999</v>
      </c>
      <c r="E1420" s="1">
        <v>0.10943310000000001</v>
      </c>
      <c r="G1420" s="1">
        <v>0.13326740000000001</v>
      </c>
      <c r="H1420" s="1">
        <v>0.1139367</v>
      </c>
      <c r="J1420" s="1">
        <v>0.1276581</v>
      </c>
      <c r="K1420" s="1">
        <v>0.1217149</v>
      </c>
      <c r="M1420" s="1">
        <v>0.1220487</v>
      </c>
      <c r="N1420" s="1">
        <v>0.13425690000000001</v>
      </c>
      <c r="P1420" s="1">
        <v>0.1164394</v>
      </c>
      <c r="Q1420" s="1">
        <v>0.15372130000000001</v>
      </c>
      <c r="S1420" s="1">
        <v>0.11083</v>
      </c>
      <c r="T1420" s="1">
        <v>0.18331520000000001</v>
      </c>
      <c r="V1420" s="1">
        <v>0.1052207</v>
      </c>
      <c r="W1420" s="1">
        <v>0.22792870000000001</v>
      </c>
      <c r="Y1420" s="1">
        <v>9.9611320000000003E-2</v>
      </c>
      <c r="Z1420" s="1">
        <v>0.29521409999999998</v>
      </c>
      <c r="AB1420" s="1">
        <v>9.4001979999999999E-2</v>
      </c>
      <c r="AC1420" s="1">
        <v>0.39744210000000002</v>
      </c>
      <c r="AE1420" s="1">
        <v>8.839263E-2</v>
      </c>
      <c r="AF1420" s="1">
        <v>0.55475549999999996</v>
      </c>
      <c r="AH1420" s="1">
        <v>8.2783280000000001E-2</v>
      </c>
      <c r="AI1420" s="1">
        <v>0.80106730000000004</v>
      </c>
      <c r="AK1420" s="1">
        <v>7.7173930000000002E-2</v>
      </c>
      <c r="AL1420" s="1">
        <v>1.195103</v>
      </c>
      <c r="AN1420" s="1">
        <v>7.1564589999999997E-2</v>
      </c>
      <c r="AO1420" s="1">
        <v>1.841488</v>
      </c>
      <c r="AQ1420" s="1">
        <v>6.5955239999999998E-2</v>
      </c>
      <c r="AR1420" s="1">
        <v>2.9299080000000002</v>
      </c>
    </row>
    <row r="1421" spans="1:44" x14ac:dyDescent="0.2">
      <c r="A1421" s="1">
        <v>0.14485190000000001</v>
      </c>
      <c r="B1421" s="1">
        <v>0.1019521</v>
      </c>
      <c r="D1421" s="1">
        <v>0.1392283</v>
      </c>
      <c r="E1421" s="1">
        <v>0.10405150000000001</v>
      </c>
      <c r="G1421" s="1">
        <v>0.1336048</v>
      </c>
      <c r="H1421" s="1">
        <v>0.1083079</v>
      </c>
      <c r="J1421" s="1">
        <v>0.12798119999999999</v>
      </c>
      <c r="K1421" s="1">
        <v>0.1157335</v>
      </c>
      <c r="M1421" s="1">
        <v>0.1223577</v>
      </c>
      <c r="N1421" s="1">
        <v>0.12776940000000001</v>
      </c>
      <c r="P1421" s="1">
        <v>0.11673409999999999</v>
      </c>
      <c r="Q1421" s="1">
        <v>0.1465081</v>
      </c>
      <c r="S1421" s="1">
        <v>0.1111106</v>
      </c>
      <c r="T1421" s="1">
        <v>0.17506430000000001</v>
      </c>
      <c r="V1421" s="1">
        <v>0.1054871</v>
      </c>
      <c r="W1421" s="1">
        <v>0.21819769999999999</v>
      </c>
      <c r="Y1421" s="1">
        <v>9.9863499999999994E-2</v>
      </c>
      <c r="Z1421" s="1">
        <v>0.28337329999999999</v>
      </c>
      <c r="AB1421" s="1">
        <v>9.4239950000000003E-2</v>
      </c>
      <c r="AC1421" s="1">
        <v>0.38258639999999999</v>
      </c>
      <c r="AE1421" s="1">
        <v>8.8616410000000007E-2</v>
      </c>
      <c r="AF1421" s="1">
        <v>0.53556530000000002</v>
      </c>
      <c r="AH1421" s="1">
        <v>8.2992860000000002E-2</v>
      </c>
      <c r="AI1421" s="1">
        <v>0.77558590000000005</v>
      </c>
      <c r="AK1421" s="1">
        <v>7.7369309999999997E-2</v>
      </c>
      <c r="AL1421" s="1">
        <v>1.1603669999999999</v>
      </c>
      <c r="AN1421" s="1">
        <v>7.1745760000000006E-2</v>
      </c>
      <c r="AO1421" s="1">
        <v>1.7929079999999999</v>
      </c>
      <c r="AQ1421" s="1">
        <v>6.6122210000000001E-2</v>
      </c>
      <c r="AR1421" s="1">
        <v>2.8602729999999998</v>
      </c>
    </row>
    <row r="1422" spans="1:44" x14ac:dyDescent="0.2">
      <c r="A1422" s="1">
        <v>0.14521770000000001</v>
      </c>
      <c r="B1422" s="1">
        <v>9.6968860000000004E-2</v>
      </c>
      <c r="D1422" s="1">
        <v>0.13957990000000001</v>
      </c>
      <c r="E1422" s="1">
        <v>9.8902779999999996E-2</v>
      </c>
      <c r="G1422" s="1">
        <v>0.13394220000000001</v>
      </c>
      <c r="H1422" s="1">
        <v>0.1029243</v>
      </c>
      <c r="J1422" s="1">
        <v>0.12830440000000001</v>
      </c>
      <c r="K1422" s="1">
        <v>0.1100121</v>
      </c>
      <c r="M1422" s="1">
        <v>0.1226667</v>
      </c>
      <c r="N1422" s="1">
        <v>0.12156069999999999</v>
      </c>
      <c r="P1422" s="1">
        <v>0.11702890000000001</v>
      </c>
      <c r="Q1422" s="1">
        <v>0.13959779999999999</v>
      </c>
      <c r="S1422" s="1">
        <v>0.1113912</v>
      </c>
      <c r="T1422" s="1">
        <v>0.16714789999999999</v>
      </c>
      <c r="V1422" s="1">
        <v>0.1057534</v>
      </c>
      <c r="W1422" s="1">
        <v>0.20884330000000001</v>
      </c>
      <c r="Y1422" s="1">
        <v>0.1001157</v>
      </c>
      <c r="Z1422" s="1">
        <v>0.27196530000000002</v>
      </c>
      <c r="AB1422" s="1">
        <v>9.4477930000000002E-2</v>
      </c>
      <c r="AC1422" s="1">
        <v>0.36823850000000002</v>
      </c>
      <c r="AE1422" s="1">
        <v>8.8840189999999999E-2</v>
      </c>
      <c r="AF1422" s="1">
        <v>0.51698359999999999</v>
      </c>
      <c r="AH1422" s="1">
        <v>8.3202440000000003E-2</v>
      </c>
      <c r="AI1422" s="1">
        <v>0.75084799999999996</v>
      </c>
      <c r="AK1422" s="1">
        <v>7.7564690000000006E-2</v>
      </c>
      <c r="AL1422" s="1">
        <v>1.1265559999999999</v>
      </c>
      <c r="AN1422" s="1">
        <v>7.1926939999999995E-2</v>
      </c>
      <c r="AO1422" s="1">
        <v>1.745501</v>
      </c>
      <c r="AQ1422" s="1">
        <v>6.6289189999999998E-2</v>
      </c>
      <c r="AR1422" s="1">
        <v>2.7921480000000001</v>
      </c>
    </row>
    <row r="1423" spans="1:44" x14ac:dyDescent="0.2">
      <c r="A1423" s="1">
        <v>0.1455835</v>
      </c>
      <c r="B1423" s="1">
        <v>9.2199980000000001E-2</v>
      </c>
      <c r="D1423" s="1">
        <v>0.13993149999999999</v>
      </c>
      <c r="E1423" s="1">
        <v>9.3978419999999993E-2</v>
      </c>
      <c r="G1423" s="1">
        <v>0.1342796</v>
      </c>
      <c r="H1423" s="1">
        <v>9.7776940000000007E-2</v>
      </c>
      <c r="J1423" s="1">
        <v>0.12862760000000001</v>
      </c>
      <c r="K1423" s="1">
        <v>0.1045413</v>
      </c>
      <c r="M1423" s="1">
        <v>0.12297569999999999</v>
      </c>
      <c r="N1423" s="1">
        <v>0.1156206</v>
      </c>
      <c r="P1423" s="1">
        <v>0.1173237</v>
      </c>
      <c r="Q1423" s="1">
        <v>0.1329795</v>
      </c>
      <c r="S1423" s="1">
        <v>0.1116718</v>
      </c>
      <c r="T1423" s="1">
        <v>0.15955440000000001</v>
      </c>
      <c r="V1423" s="1">
        <v>0.1060198</v>
      </c>
      <c r="W1423" s="1">
        <v>0.1998529</v>
      </c>
      <c r="Y1423" s="1">
        <v>0.1003679</v>
      </c>
      <c r="Z1423" s="1">
        <v>0.26097619999999999</v>
      </c>
      <c r="AB1423" s="1">
        <v>9.471591E-2</v>
      </c>
      <c r="AC1423" s="1">
        <v>0.35438320000000001</v>
      </c>
      <c r="AE1423" s="1">
        <v>8.9063959999999998E-2</v>
      </c>
      <c r="AF1423" s="1">
        <v>0.49899339999999998</v>
      </c>
      <c r="AH1423" s="1">
        <v>8.3412009999999995E-2</v>
      </c>
      <c r="AI1423" s="1">
        <v>0.72683439999999999</v>
      </c>
      <c r="AK1423" s="1">
        <v>7.7760060000000006E-2</v>
      </c>
      <c r="AL1423" s="1">
        <v>1.09365</v>
      </c>
      <c r="AN1423" s="1">
        <v>7.2108110000000003E-2</v>
      </c>
      <c r="AO1423" s="1">
        <v>1.6992430000000001</v>
      </c>
      <c r="AQ1423" s="1">
        <v>6.645616E-2</v>
      </c>
      <c r="AR1423" s="1">
        <v>2.7255050000000001</v>
      </c>
    </row>
    <row r="1424" spans="1:44" x14ac:dyDescent="0.2">
      <c r="A1424" s="1">
        <v>0.1459493</v>
      </c>
      <c r="B1424" s="1">
        <v>8.7637679999999996E-2</v>
      </c>
      <c r="D1424" s="1">
        <v>0.14028309999999999</v>
      </c>
      <c r="E1424" s="1">
        <v>8.9270189999999999E-2</v>
      </c>
      <c r="G1424" s="1">
        <v>0.13461699999999999</v>
      </c>
      <c r="H1424" s="1">
        <v>9.2856910000000001E-2</v>
      </c>
      <c r="J1424" s="1">
        <v>0.1289508</v>
      </c>
      <c r="K1424" s="1">
        <v>9.9311659999999996E-2</v>
      </c>
      <c r="M1424" s="1">
        <v>0.12328459999999999</v>
      </c>
      <c r="N1424" s="1">
        <v>0.1099391</v>
      </c>
      <c r="P1424" s="1">
        <v>0.1176185</v>
      </c>
      <c r="Q1424" s="1">
        <v>0.12664249999999999</v>
      </c>
      <c r="S1424" s="1">
        <v>0.1119523</v>
      </c>
      <c r="T1424" s="1">
        <v>0.1522722</v>
      </c>
      <c r="V1424" s="1">
        <v>0.1062862</v>
      </c>
      <c r="W1424" s="1">
        <v>0.191214</v>
      </c>
      <c r="Y1424" s="1">
        <v>0.10062</v>
      </c>
      <c r="Z1424" s="1">
        <v>0.25039240000000001</v>
      </c>
      <c r="AB1424" s="1">
        <v>9.4953889999999999E-2</v>
      </c>
      <c r="AC1424" s="1">
        <v>0.34100550000000002</v>
      </c>
      <c r="AE1424" s="1">
        <v>8.9287740000000004E-2</v>
      </c>
      <c r="AF1424" s="1">
        <v>0.4815779</v>
      </c>
      <c r="AH1424" s="1">
        <v>8.3621589999999996E-2</v>
      </c>
      <c r="AI1424" s="1">
        <v>0.7035264</v>
      </c>
      <c r="AK1424" s="1">
        <v>7.7955440000000001E-2</v>
      </c>
      <c r="AL1424" s="1">
        <v>1.061625</v>
      </c>
      <c r="AN1424" s="1">
        <v>7.2289290000000006E-2</v>
      </c>
      <c r="AO1424" s="1">
        <v>1.654107</v>
      </c>
      <c r="AQ1424" s="1">
        <v>6.6623139999999997E-2</v>
      </c>
      <c r="AR1424" s="1">
        <v>2.6603159999999999</v>
      </c>
    </row>
    <row r="1425" spans="1:44" x14ac:dyDescent="0.2">
      <c r="A1425" s="1">
        <v>0.146315</v>
      </c>
      <c r="B1425" s="1">
        <v>8.3274440000000005E-2</v>
      </c>
      <c r="D1425" s="1">
        <v>0.1406347</v>
      </c>
      <c r="E1425" s="1">
        <v>8.4770100000000001E-2</v>
      </c>
      <c r="G1425" s="1">
        <v>0.1349543</v>
      </c>
      <c r="H1425" s="1">
        <v>8.8155769999999994E-2</v>
      </c>
      <c r="J1425" s="1">
        <v>0.129274</v>
      </c>
      <c r="K1425" s="1">
        <v>9.4314129999999996E-2</v>
      </c>
      <c r="M1425" s="1">
        <v>0.1235936</v>
      </c>
      <c r="N1425" s="1">
        <v>0.10450660000000001</v>
      </c>
      <c r="P1425" s="1">
        <v>0.1179133</v>
      </c>
      <c r="Q1425" s="1">
        <v>0.12057660000000001</v>
      </c>
      <c r="S1425" s="1">
        <v>0.1122329</v>
      </c>
      <c r="T1425" s="1">
        <v>0.14529039999999999</v>
      </c>
      <c r="V1425" s="1">
        <v>0.1065526</v>
      </c>
      <c r="W1425" s="1">
        <v>0.18291450000000001</v>
      </c>
      <c r="Y1425" s="1">
        <v>0.1008722</v>
      </c>
      <c r="Z1425" s="1">
        <v>0.24020079999999999</v>
      </c>
      <c r="AB1425" s="1">
        <v>9.5191869999999998E-2</v>
      </c>
      <c r="AC1425" s="1">
        <v>0.32809090000000002</v>
      </c>
      <c r="AE1425" s="1">
        <v>8.9511519999999997E-2</v>
      </c>
      <c r="AF1425" s="1">
        <v>0.46472079999999999</v>
      </c>
      <c r="AH1425" s="1">
        <v>8.3831169999999997E-2</v>
      </c>
      <c r="AI1425" s="1">
        <v>0.68090539999999999</v>
      </c>
      <c r="AK1425" s="1">
        <v>7.8150819999999996E-2</v>
      </c>
      <c r="AL1425" s="1">
        <v>1.0304629999999999</v>
      </c>
      <c r="AN1425" s="1">
        <v>7.2470469999999995E-2</v>
      </c>
      <c r="AO1425" s="1">
        <v>1.6100719999999999</v>
      </c>
      <c r="AQ1425" s="1">
        <v>6.679011E-2</v>
      </c>
      <c r="AR1425" s="1">
        <v>2.596552</v>
      </c>
    </row>
    <row r="1426" spans="1:44" x14ac:dyDescent="0.2">
      <c r="A1426" s="1">
        <v>0.1466808</v>
      </c>
      <c r="B1426" s="1">
        <v>7.9102930000000002E-2</v>
      </c>
      <c r="D1426" s="1">
        <v>0.14098630000000001</v>
      </c>
      <c r="E1426" s="1">
        <v>8.0470349999999996E-2</v>
      </c>
      <c r="G1426" s="1">
        <v>0.13529169999999999</v>
      </c>
      <c r="H1426" s="1">
        <v>8.3665240000000002E-2</v>
      </c>
      <c r="J1426" s="1">
        <v>0.1295972</v>
      </c>
      <c r="K1426" s="1">
        <v>8.9539949999999993E-2</v>
      </c>
      <c r="M1426" s="1">
        <v>0.1239026</v>
      </c>
      <c r="N1426" s="1">
        <v>9.9313810000000002E-2</v>
      </c>
      <c r="P1426" s="1">
        <v>0.1182081</v>
      </c>
      <c r="Q1426" s="1">
        <v>0.1147717</v>
      </c>
      <c r="S1426" s="1">
        <v>0.1125135</v>
      </c>
      <c r="T1426" s="1">
        <v>0.138598</v>
      </c>
      <c r="V1426" s="1">
        <v>0.106819</v>
      </c>
      <c r="W1426" s="1">
        <v>0.17494290000000001</v>
      </c>
      <c r="Y1426" s="1">
        <v>0.1011244</v>
      </c>
      <c r="Z1426" s="1">
        <v>0.2303886</v>
      </c>
      <c r="AB1426" s="1">
        <v>9.5429849999999997E-2</v>
      </c>
      <c r="AC1426" s="1">
        <v>0.31562499999999999</v>
      </c>
      <c r="AE1426" s="1">
        <v>8.9735300000000004E-2</v>
      </c>
      <c r="AF1426" s="1">
        <v>0.44840619999999998</v>
      </c>
      <c r="AH1426" s="1">
        <v>8.4040749999999997E-2</v>
      </c>
      <c r="AI1426" s="1">
        <v>0.65895360000000003</v>
      </c>
      <c r="AK1426" s="1">
        <v>7.8346189999999996E-2</v>
      </c>
      <c r="AL1426" s="1">
        <v>1.0001409999999999</v>
      </c>
      <c r="AN1426" s="1">
        <v>7.2651640000000003E-2</v>
      </c>
      <c r="AO1426" s="1">
        <v>1.5671109999999999</v>
      </c>
      <c r="AQ1426" s="1">
        <v>6.6957089999999997E-2</v>
      </c>
      <c r="AR1426" s="1">
        <v>2.534186</v>
      </c>
    </row>
    <row r="1427" spans="1:44" x14ac:dyDescent="0.2">
      <c r="A1427" s="1">
        <v>0.1470466</v>
      </c>
      <c r="B1427" s="1">
        <v>7.5116009999999997E-2</v>
      </c>
      <c r="D1427" s="1">
        <v>0.14133789999999999</v>
      </c>
      <c r="E1427" s="1">
        <v>7.6363390000000003E-2</v>
      </c>
      <c r="G1427" s="1">
        <v>0.1356291</v>
      </c>
      <c r="H1427" s="1">
        <v>7.9377299999999998E-2</v>
      </c>
      <c r="J1427" s="1">
        <v>0.12992039999999999</v>
      </c>
      <c r="K1427" s="1">
        <v>8.4980570000000005E-2</v>
      </c>
      <c r="M1427" s="1">
        <v>0.12421160000000001</v>
      </c>
      <c r="N1427" s="1">
        <v>9.4351500000000005E-2</v>
      </c>
      <c r="P1427" s="1">
        <v>0.11850280000000001</v>
      </c>
      <c r="Q1427" s="1">
        <v>0.109218</v>
      </c>
      <c r="S1427" s="1">
        <v>0.11279409999999999</v>
      </c>
      <c r="T1427" s="1">
        <v>0.13218460000000001</v>
      </c>
      <c r="V1427" s="1">
        <v>0.10708529999999999</v>
      </c>
      <c r="W1427" s="1">
        <v>0.16728760000000001</v>
      </c>
      <c r="Y1427" s="1">
        <v>0.1013766</v>
      </c>
      <c r="Z1427" s="1">
        <v>0.22094320000000001</v>
      </c>
      <c r="AB1427" s="1">
        <v>9.5667829999999995E-2</v>
      </c>
      <c r="AC1427" s="1">
        <v>0.30359409999999998</v>
      </c>
      <c r="AE1427" s="1">
        <v>8.9959079999999997E-2</v>
      </c>
      <c r="AF1427" s="1">
        <v>0.43261860000000002</v>
      </c>
      <c r="AH1427" s="1">
        <v>8.4250329999999998E-2</v>
      </c>
      <c r="AI1427" s="1">
        <v>0.63765340000000004</v>
      </c>
      <c r="AK1427" s="1">
        <v>7.8541570000000005E-2</v>
      </c>
      <c r="AL1427" s="1">
        <v>0.97064010000000001</v>
      </c>
      <c r="AN1427" s="1">
        <v>7.2832820000000006E-2</v>
      </c>
      <c r="AO1427" s="1">
        <v>1.525204</v>
      </c>
      <c r="AQ1427" s="1">
        <v>6.7124059999999999E-2</v>
      </c>
      <c r="AR1427" s="1">
        <v>2.4731909999999999</v>
      </c>
    </row>
    <row r="1428" spans="1:44" x14ac:dyDescent="0.2">
      <c r="A1428" s="1">
        <v>0.1474124</v>
      </c>
      <c r="B1428" s="1">
        <v>7.130678E-2</v>
      </c>
      <c r="D1428" s="1">
        <v>0.14168939999999999</v>
      </c>
      <c r="E1428" s="1">
        <v>7.244188E-2</v>
      </c>
      <c r="G1428" s="1">
        <v>0.13596649999999999</v>
      </c>
      <c r="H1428" s="1">
        <v>7.5284169999999997E-2</v>
      </c>
      <c r="J1428" s="1">
        <v>0.13024350000000001</v>
      </c>
      <c r="K1428" s="1">
        <v>8.0627729999999995E-2</v>
      </c>
      <c r="M1428" s="1">
        <v>0.1245206</v>
      </c>
      <c r="N1428" s="1">
        <v>8.9610910000000002E-2</v>
      </c>
      <c r="P1428" s="1">
        <v>0.1187976</v>
      </c>
      <c r="Q1428" s="1">
        <v>0.1039062</v>
      </c>
      <c r="S1428" s="1">
        <v>0.1130747</v>
      </c>
      <c r="T1428" s="1">
        <v>0.12604000000000001</v>
      </c>
      <c r="V1428" s="1">
        <v>0.10735169999999999</v>
      </c>
      <c r="W1428" s="1">
        <v>0.15993760000000001</v>
      </c>
      <c r="Y1428" s="1">
        <v>0.10162880000000001</v>
      </c>
      <c r="Z1428" s="1">
        <v>0.2118524</v>
      </c>
      <c r="AB1428" s="1">
        <v>9.5905809999999994E-2</v>
      </c>
      <c r="AC1428" s="1">
        <v>0.29198469999999999</v>
      </c>
      <c r="AE1428" s="1">
        <v>9.0182860000000004E-2</v>
      </c>
      <c r="AF1428" s="1">
        <v>0.41734280000000001</v>
      </c>
      <c r="AH1428" s="1">
        <v>8.4459900000000004E-2</v>
      </c>
      <c r="AI1428" s="1">
        <v>0.61698730000000002</v>
      </c>
      <c r="AK1428" s="1">
        <v>7.873695E-2</v>
      </c>
      <c r="AL1428" s="1">
        <v>0.94194020000000001</v>
      </c>
      <c r="AN1428" s="1">
        <v>7.3013990000000001E-2</v>
      </c>
      <c r="AO1428" s="1">
        <v>1.484326</v>
      </c>
      <c r="AQ1428" s="1">
        <v>6.7291039999999996E-2</v>
      </c>
      <c r="AR1428" s="1">
        <v>2.4135409999999999</v>
      </c>
    </row>
    <row r="1429" spans="1:44" x14ac:dyDescent="0.2">
      <c r="A1429" s="1">
        <v>0.1477782</v>
      </c>
      <c r="B1429" s="1">
        <v>6.7668510000000001E-2</v>
      </c>
      <c r="D1429" s="1">
        <v>0.142041</v>
      </c>
      <c r="E1429" s="1">
        <v>6.8698700000000001E-2</v>
      </c>
      <c r="G1429" s="1">
        <v>0.13630390000000001</v>
      </c>
      <c r="H1429" s="1">
        <v>7.1378289999999997E-2</v>
      </c>
      <c r="J1429" s="1">
        <v>0.13056670000000001</v>
      </c>
      <c r="K1429" s="1">
        <v>7.6473399999999997E-2</v>
      </c>
      <c r="M1429" s="1">
        <v>0.1248296</v>
      </c>
      <c r="N1429" s="1">
        <v>8.5083500000000006E-2</v>
      </c>
      <c r="P1429" s="1">
        <v>0.1190924</v>
      </c>
      <c r="Q1429" s="1">
        <v>9.8826990000000003E-2</v>
      </c>
      <c r="S1429" s="1">
        <v>0.11335530000000001</v>
      </c>
      <c r="T1429" s="1">
        <v>0.1201545</v>
      </c>
      <c r="V1429" s="1">
        <v>0.10761809999999999</v>
      </c>
      <c r="W1429" s="1">
        <v>0.1528822</v>
      </c>
      <c r="Y1429" s="1">
        <v>0.1018809</v>
      </c>
      <c r="Z1429" s="1">
        <v>0.20310449999999999</v>
      </c>
      <c r="AB1429" s="1">
        <v>9.6143790000000007E-2</v>
      </c>
      <c r="AC1429" s="1">
        <v>0.28078360000000002</v>
      </c>
      <c r="AE1429" s="1">
        <v>9.0406639999999996E-2</v>
      </c>
      <c r="AF1429" s="1">
        <v>0.40256399999999998</v>
      </c>
      <c r="AH1429" s="1">
        <v>8.4669480000000005E-2</v>
      </c>
      <c r="AI1429" s="1">
        <v>0.59693859999999999</v>
      </c>
      <c r="AK1429" s="1">
        <v>7.8932329999999995E-2</v>
      </c>
      <c r="AL1429" s="1">
        <v>0.91402190000000005</v>
      </c>
      <c r="AN1429" s="1">
        <v>7.3195170000000004E-2</v>
      </c>
      <c r="AO1429" s="1">
        <v>1.444455</v>
      </c>
      <c r="AQ1429" s="1">
        <v>6.7458019999999994E-2</v>
      </c>
      <c r="AR1429" s="1">
        <v>2.35521</v>
      </c>
    </row>
    <row r="1430" spans="1:44" x14ac:dyDescent="0.2">
      <c r="A1430" s="1">
        <v>0.148144</v>
      </c>
      <c r="B1430" s="1">
        <v>6.4194689999999999E-2</v>
      </c>
      <c r="D1430" s="1">
        <v>0.14239260000000001</v>
      </c>
      <c r="E1430" s="1">
        <v>6.5126939999999994E-2</v>
      </c>
      <c r="G1430" s="1">
        <v>0.13664129999999999</v>
      </c>
      <c r="H1430" s="1">
        <v>6.7652359999999995E-2</v>
      </c>
      <c r="J1430" s="1">
        <v>0.1308899</v>
      </c>
      <c r="K1430" s="1">
        <v>7.2509820000000003E-2</v>
      </c>
      <c r="M1430" s="1">
        <v>0.12513859999999999</v>
      </c>
      <c r="N1430" s="1">
        <v>8.0760979999999996E-2</v>
      </c>
      <c r="P1430" s="1">
        <v>0.1193872</v>
      </c>
      <c r="Q1430" s="1">
        <v>9.3971620000000006E-2</v>
      </c>
      <c r="S1430" s="1">
        <v>0.1136358</v>
      </c>
      <c r="T1430" s="1">
        <v>0.1145183</v>
      </c>
      <c r="V1430" s="1">
        <v>0.10788449999999999</v>
      </c>
      <c r="W1430" s="1">
        <v>0.14611089999999999</v>
      </c>
      <c r="Y1430" s="1">
        <v>0.1021331</v>
      </c>
      <c r="Z1430" s="1">
        <v>0.1946881</v>
      </c>
      <c r="AB1430" s="1">
        <v>9.6381770000000005E-2</v>
      </c>
      <c r="AC1430" s="1">
        <v>0.269978</v>
      </c>
      <c r="AE1430" s="1">
        <v>9.0630420000000003E-2</v>
      </c>
      <c r="AF1430" s="1">
        <v>0.3882678</v>
      </c>
      <c r="AH1430" s="1">
        <v>8.4879060000000006E-2</v>
      </c>
      <c r="AI1430" s="1">
        <v>0.57749090000000003</v>
      </c>
      <c r="AK1430" s="1">
        <v>7.9127699999999995E-2</v>
      </c>
      <c r="AL1430" s="1">
        <v>0.8868663</v>
      </c>
      <c r="AN1430" s="1">
        <v>7.3376350000000007E-2</v>
      </c>
      <c r="AO1430" s="1">
        <v>1.4055690000000001</v>
      </c>
      <c r="AQ1430" s="1">
        <v>6.7624989999999996E-2</v>
      </c>
      <c r="AR1430" s="1">
        <v>2.298171</v>
      </c>
    </row>
    <row r="1431" spans="1:44" x14ac:dyDescent="0.2">
      <c r="A1431" s="1">
        <v>0.1485098</v>
      </c>
      <c r="B1431" s="1">
        <v>6.0879000000000003E-2</v>
      </c>
      <c r="D1431" s="1">
        <v>0.14274419999999999</v>
      </c>
      <c r="E1431" s="1">
        <v>6.1719910000000003E-2</v>
      </c>
      <c r="G1431" s="1">
        <v>0.13697870000000001</v>
      </c>
      <c r="H1431" s="1">
        <v>6.4099279999999995E-2</v>
      </c>
      <c r="J1431" s="1">
        <v>0.1312131</v>
      </c>
      <c r="K1431" s="1">
        <v>6.8729440000000003E-2</v>
      </c>
      <c r="M1431" s="1">
        <v>0.12544749999999999</v>
      </c>
      <c r="N1431" s="1">
        <v>7.6635309999999998E-2</v>
      </c>
      <c r="P1431" s="1">
        <v>0.119682</v>
      </c>
      <c r="Q1431" s="1">
        <v>8.933149E-2</v>
      </c>
      <c r="S1431" s="1">
        <v>0.1139164</v>
      </c>
      <c r="T1431" s="1">
        <v>0.1091222</v>
      </c>
      <c r="V1431" s="1">
        <v>0.10815089999999999</v>
      </c>
      <c r="W1431" s="1">
        <v>0.13961370000000001</v>
      </c>
      <c r="Y1431" s="1">
        <v>0.1023853</v>
      </c>
      <c r="Z1431" s="1">
        <v>0.1865918</v>
      </c>
      <c r="AB1431" s="1">
        <v>9.6619750000000004E-2</v>
      </c>
      <c r="AC1431" s="1">
        <v>0.25955539999999999</v>
      </c>
      <c r="AE1431" s="1">
        <v>9.0854190000000001E-2</v>
      </c>
      <c r="AF1431" s="1">
        <v>0.37444</v>
      </c>
      <c r="AH1431" s="1">
        <v>8.5088639999999993E-2</v>
      </c>
      <c r="AI1431" s="1">
        <v>0.55862800000000001</v>
      </c>
      <c r="AK1431" s="1">
        <v>7.9323080000000004E-2</v>
      </c>
      <c r="AL1431" s="1">
        <v>0.86045459999999996</v>
      </c>
      <c r="AN1431" s="1">
        <v>7.3557520000000001E-2</v>
      </c>
      <c r="AO1431" s="1">
        <v>1.3676470000000001</v>
      </c>
      <c r="AQ1431" s="1">
        <v>6.7791969999999993E-2</v>
      </c>
      <c r="AR1431" s="1">
        <v>2.2423999999999999</v>
      </c>
    </row>
    <row r="1432" spans="1:44" x14ac:dyDescent="0.2">
      <c r="A1432" s="1">
        <v>0.1488756</v>
      </c>
      <c r="B1432" s="1">
        <v>5.7715299999999997E-2</v>
      </c>
      <c r="D1432" s="1">
        <v>0.1430958</v>
      </c>
      <c r="E1432" s="1">
        <v>5.8471130000000003E-2</v>
      </c>
      <c r="G1432" s="1">
        <v>0.13731599999999999</v>
      </c>
      <c r="H1432" s="1">
        <v>6.0712170000000003E-2</v>
      </c>
      <c r="J1432" s="1">
        <v>0.13153629999999999</v>
      </c>
      <c r="K1432" s="1">
        <v>6.5124989999999994E-2</v>
      </c>
      <c r="M1432" s="1">
        <v>0.12575649999999999</v>
      </c>
      <c r="N1432" s="1">
        <v>7.2698750000000006E-2</v>
      </c>
      <c r="P1432" s="1">
        <v>0.11997679999999999</v>
      </c>
      <c r="Q1432" s="1">
        <v>8.4898249999999995E-2</v>
      </c>
      <c r="S1432" s="1">
        <v>0.11419700000000001</v>
      </c>
      <c r="T1432" s="1">
        <v>0.1039573</v>
      </c>
      <c r="V1432" s="1">
        <v>0.10841720000000001</v>
      </c>
      <c r="W1432" s="1">
        <v>0.13338069999999999</v>
      </c>
      <c r="Y1432" s="1">
        <v>0.10263750000000001</v>
      </c>
      <c r="Z1432" s="1">
        <v>0.17880499999999999</v>
      </c>
      <c r="AB1432" s="1">
        <v>9.6857730000000003E-2</v>
      </c>
      <c r="AC1432" s="1">
        <v>0.24950369999999999</v>
      </c>
      <c r="AE1432" s="1">
        <v>9.1077969999999994E-2</v>
      </c>
      <c r="AF1432" s="1">
        <v>0.36106700000000003</v>
      </c>
      <c r="AH1432" s="1">
        <v>8.5298219999999994E-2</v>
      </c>
      <c r="AI1432" s="1">
        <v>0.54033419999999999</v>
      </c>
      <c r="AK1432" s="1">
        <v>7.9518459999999999E-2</v>
      </c>
      <c r="AL1432" s="1">
        <v>0.83476890000000004</v>
      </c>
      <c r="AN1432" s="1">
        <v>7.3738700000000004E-2</v>
      </c>
      <c r="AO1432" s="1">
        <v>1.3306659999999999</v>
      </c>
      <c r="AQ1432" s="1">
        <v>6.7958939999999995E-2</v>
      </c>
      <c r="AR1432" s="1">
        <v>2.187872</v>
      </c>
    </row>
    <row r="1433" spans="1:44" x14ac:dyDescent="0.2">
      <c r="A1433" s="1">
        <v>0.14924129999999999</v>
      </c>
      <c r="B1433" s="1">
        <v>5.469765E-2</v>
      </c>
      <c r="D1433" s="1">
        <v>0.1434474</v>
      </c>
      <c r="E1433" s="1">
        <v>5.5374300000000001E-2</v>
      </c>
      <c r="G1433" s="1">
        <v>0.13765340000000001</v>
      </c>
      <c r="H1433" s="1">
        <v>5.7484380000000002E-2</v>
      </c>
      <c r="J1433" s="1">
        <v>0.13185949999999999</v>
      </c>
      <c r="K1433" s="1">
        <v>6.1689399999999998E-2</v>
      </c>
      <c r="M1433" s="1">
        <v>0.1260655</v>
      </c>
      <c r="N1433" s="1">
        <v>6.8943779999999996E-2</v>
      </c>
      <c r="P1433" s="1">
        <v>0.1202715</v>
      </c>
      <c r="Q1433" s="1">
        <v>8.0663819999999997E-2</v>
      </c>
      <c r="S1433" s="1">
        <v>0.1144776</v>
      </c>
      <c r="T1433" s="1">
        <v>9.9014779999999997E-2</v>
      </c>
      <c r="V1433" s="1">
        <v>0.10868360000000001</v>
      </c>
      <c r="W1433" s="1">
        <v>0.1274024</v>
      </c>
      <c r="Y1433" s="1">
        <v>0.1028897</v>
      </c>
      <c r="Z1433" s="1">
        <v>0.171317</v>
      </c>
      <c r="AB1433" s="1">
        <v>9.7095710000000002E-2</v>
      </c>
      <c r="AC1433" s="1">
        <v>0.2398111</v>
      </c>
      <c r="AE1433" s="1">
        <v>9.1301750000000001E-2</v>
      </c>
      <c r="AF1433" s="1">
        <v>0.34813519999999998</v>
      </c>
      <c r="AH1433" s="1">
        <v>8.550779E-2</v>
      </c>
      <c r="AI1433" s="1">
        <v>0.522594</v>
      </c>
      <c r="AK1433" s="1">
        <v>7.9713829999999999E-2</v>
      </c>
      <c r="AL1433" s="1">
        <v>0.80979120000000004</v>
      </c>
      <c r="AN1433" s="1">
        <v>7.3919879999999993E-2</v>
      </c>
      <c r="AO1433" s="1">
        <v>1.2946070000000001</v>
      </c>
      <c r="AQ1433" s="1">
        <v>6.8125920000000006E-2</v>
      </c>
      <c r="AR1433" s="1">
        <v>2.1345610000000002</v>
      </c>
    </row>
    <row r="1434" spans="1:44" x14ac:dyDescent="0.2">
      <c r="A1434" s="1">
        <v>0.14960709999999999</v>
      </c>
      <c r="B1434" s="1">
        <v>5.1820249999999998E-2</v>
      </c>
      <c r="D1434" s="1">
        <v>0.14379900000000001</v>
      </c>
      <c r="E1434" s="1">
        <v>5.2423339999999999E-2</v>
      </c>
      <c r="G1434" s="1">
        <v>0.1379908</v>
      </c>
      <c r="H1434" s="1">
        <v>5.4409470000000001E-2</v>
      </c>
      <c r="J1434" s="1">
        <v>0.13218269999999999</v>
      </c>
      <c r="K1434" s="1">
        <v>5.8415839999999997E-2</v>
      </c>
      <c r="M1434" s="1">
        <v>0.1263745</v>
      </c>
      <c r="N1434" s="1">
        <v>6.5363110000000002E-2</v>
      </c>
      <c r="P1434" s="1">
        <v>0.1205663</v>
      </c>
      <c r="Q1434" s="1">
        <v>7.6620419999999995E-2</v>
      </c>
      <c r="S1434" s="1">
        <v>0.1147582</v>
      </c>
      <c r="T1434" s="1">
        <v>9.4286229999999999E-2</v>
      </c>
      <c r="V1434" s="1">
        <v>0.10895000000000001</v>
      </c>
      <c r="W1434" s="1">
        <v>0.1216695</v>
      </c>
      <c r="Y1434" s="1">
        <v>0.10314189999999999</v>
      </c>
      <c r="Z1434" s="1">
        <v>0.1641176</v>
      </c>
      <c r="AB1434" s="1">
        <v>9.733369E-2</v>
      </c>
      <c r="AC1434" s="1">
        <v>0.23046610000000001</v>
      </c>
      <c r="AE1434" s="1">
        <v>9.1525529999999994E-2</v>
      </c>
      <c r="AF1434" s="1">
        <v>0.33563169999999998</v>
      </c>
      <c r="AH1434" s="1">
        <v>8.5717370000000001E-2</v>
      </c>
      <c r="AI1434" s="1">
        <v>0.50539250000000002</v>
      </c>
      <c r="AK1434" s="1">
        <v>7.9909209999999994E-2</v>
      </c>
      <c r="AL1434" s="1">
        <v>0.78550399999999998</v>
      </c>
      <c r="AN1434" s="1">
        <v>7.4101050000000002E-2</v>
      </c>
      <c r="AO1434" s="1">
        <v>1.25945</v>
      </c>
      <c r="AQ1434" s="1">
        <v>6.8292889999999995E-2</v>
      </c>
      <c r="AR1434" s="1">
        <v>2.0824449999999999</v>
      </c>
    </row>
    <row r="1435" spans="1:44" x14ac:dyDescent="0.2">
      <c r="A1435" s="1">
        <v>0.14997289999999999</v>
      </c>
      <c r="B1435" s="1">
        <v>4.9077549999999998E-2</v>
      </c>
      <c r="D1435" s="1">
        <v>0.14415059999999999</v>
      </c>
      <c r="E1435" s="1">
        <v>4.9612360000000001E-2</v>
      </c>
      <c r="G1435" s="1">
        <v>0.13832820000000001</v>
      </c>
      <c r="H1435" s="1">
        <v>5.1481209999999999E-2</v>
      </c>
      <c r="J1435" s="1">
        <v>0.13250580000000001</v>
      </c>
      <c r="K1435" s="1">
        <v>5.529771E-2</v>
      </c>
      <c r="M1435" s="1">
        <v>0.1266835</v>
      </c>
      <c r="N1435" s="1">
        <v>6.1949690000000002E-2</v>
      </c>
      <c r="P1435" s="1">
        <v>0.1208611</v>
      </c>
      <c r="Q1435" s="1">
        <v>7.2760480000000002E-2</v>
      </c>
      <c r="S1435" s="1">
        <v>0.1150388</v>
      </c>
      <c r="T1435" s="1">
        <v>8.9763460000000003E-2</v>
      </c>
      <c r="V1435" s="1">
        <v>0.10921640000000001</v>
      </c>
      <c r="W1435" s="1">
        <v>0.1161732</v>
      </c>
      <c r="Y1435" s="1">
        <v>0.103394</v>
      </c>
      <c r="Z1435" s="1">
        <v>0.1571968</v>
      </c>
      <c r="AB1435" s="1">
        <v>9.7571669999999999E-2</v>
      </c>
      <c r="AC1435" s="1">
        <v>0.2214575</v>
      </c>
      <c r="AE1435" s="1">
        <v>9.1749310000000001E-2</v>
      </c>
      <c r="AF1435" s="1">
        <v>0.32354359999999999</v>
      </c>
      <c r="AH1435" s="1">
        <v>8.5926950000000002E-2</v>
      </c>
      <c r="AI1435" s="1">
        <v>0.48871500000000001</v>
      </c>
      <c r="AK1435" s="1">
        <v>8.0104590000000003E-2</v>
      </c>
      <c r="AL1435" s="1">
        <v>0.76189019999999996</v>
      </c>
      <c r="AN1435" s="1">
        <v>7.4282230000000005E-2</v>
      </c>
      <c r="AO1435" s="1">
        <v>1.2251719999999999</v>
      </c>
      <c r="AQ1435" s="1">
        <v>6.8459870000000006E-2</v>
      </c>
      <c r="AR1435" s="1">
        <v>2.031498</v>
      </c>
    </row>
    <row r="1436" spans="1:44" x14ac:dyDescent="0.2">
      <c r="A1436" s="1">
        <v>0.15033869999999999</v>
      </c>
      <c r="B1436" s="1">
        <v>4.6464140000000001E-2</v>
      </c>
      <c r="D1436" s="1">
        <v>0.14450209999999999</v>
      </c>
      <c r="E1436" s="1">
        <v>4.6935629999999999E-2</v>
      </c>
      <c r="G1436" s="1">
        <v>0.1386656</v>
      </c>
      <c r="H1436" s="1">
        <v>4.8693569999999999E-2</v>
      </c>
      <c r="J1436" s="1">
        <v>0.132829</v>
      </c>
      <c r="K1436" s="1">
        <v>5.2328619999999999E-2</v>
      </c>
      <c r="M1436" s="1">
        <v>0.12699250000000001</v>
      </c>
      <c r="N1436" s="1">
        <v>5.8696749999999999E-2</v>
      </c>
      <c r="P1436" s="1">
        <v>0.1211559</v>
      </c>
      <c r="Q1436" s="1">
        <v>6.9076719999999994E-2</v>
      </c>
      <c r="S1436" s="1">
        <v>0.1153193</v>
      </c>
      <c r="T1436" s="1">
        <v>8.5438570000000005E-2</v>
      </c>
      <c r="V1436" s="1">
        <v>0.10948280000000001</v>
      </c>
      <c r="W1436" s="1">
        <v>0.11090460000000001</v>
      </c>
      <c r="Y1436" s="1">
        <v>0.10364619999999999</v>
      </c>
      <c r="Z1436" s="1">
        <v>0.15054509999999999</v>
      </c>
      <c r="AB1436" s="1">
        <v>9.7809649999999998E-2</v>
      </c>
      <c r="AC1436" s="1">
        <v>0.21277450000000001</v>
      </c>
      <c r="AE1436" s="1">
        <v>9.1973089999999993E-2</v>
      </c>
      <c r="AF1436" s="1">
        <v>0.31185859999999999</v>
      </c>
      <c r="AH1436" s="1">
        <v>8.6136530000000003E-2</v>
      </c>
      <c r="AI1436" s="1">
        <v>0.47254699999999999</v>
      </c>
      <c r="AK1436" s="1">
        <v>8.0299969999999998E-2</v>
      </c>
      <c r="AL1436" s="1">
        <v>0.73893299999999995</v>
      </c>
      <c r="AN1436" s="1">
        <v>7.4463399999999999E-2</v>
      </c>
      <c r="AO1436" s="1">
        <v>1.191756</v>
      </c>
      <c r="AQ1436" s="1">
        <v>6.8626839999999995E-2</v>
      </c>
      <c r="AR1436" s="1">
        <v>1.9816990000000001</v>
      </c>
    </row>
    <row r="1437" spans="1:44" x14ac:dyDescent="0.2">
      <c r="A1437" s="1">
        <v>0.15070449999999999</v>
      </c>
      <c r="B1437" s="1">
        <v>4.3974760000000002E-2</v>
      </c>
      <c r="D1437" s="1">
        <v>0.1448537</v>
      </c>
      <c r="E1437" s="1">
        <v>4.4387650000000001E-2</v>
      </c>
      <c r="G1437" s="1">
        <v>0.13900299999999999</v>
      </c>
      <c r="H1437" s="1">
        <v>4.6040730000000002E-2</v>
      </c>
      <c r="J1437" s="1">
        <v>0.1331522</v>
      </c>
      <c r="K1437" s="1">
        <v>4.9502379999999999E-2</v>
      </c>
      <c r="M1437" s="1">
        <v>0.12730140000000001</v>
      </c>
      <c r="N1437" s="1">
        <v>5.5597679999999997E-2</v>
      </c>
      <c r="P1437" s="1">
        <v>0.12145069999999999</v>
      </c>
      <c r="Q1437" s="1">
        <v>6.556207E-2</v>
      </c>
      <c r="S1437" s="1">
        <v>0.11559990000000001</v>
      </c>
      <c r="T1437" s="1">
        <v>8.1303879999999995E-2</v>
      </c>
      <c r="V1437" s="1">
        <v>0.10974920000000001</v>
      </c>
      <c r="W1437" s="1">
        <v>0.10585550000000001</v>
      </c>
      <c r="Y1437" s="1">
        <v>0.1038984</v>
      </c>
      <c r="Z1437" s="1">
        <v>0.1441529</v>
      </c>
      <c r="AB1437" s="1">
        <v>9.8047629999999997E-2</v>
      </c>
      <c r="AC1437" s="1">
        <v>0.20440649999999999</v>
      </c>
      <c r="AE1437" s="1">
        <v>9.219687E-2</v>
      </c>
      <c r="AF1437" s="1">
        <v>0.30056460000000002</v>
      </c>
      <c r="AH1437" s="1">
        <v>8.6346099999999995E-2</v>
      </c>
      <c r="AI1437" s="1">
        <v>0.45687470000000002</v>
      </c>
      <c r="AK1437" s="1">
        <v>8.0495339999999999E-2</v>
      </c>
      <c r="AL1437" s="1">
        <v>0.71661609999999998</v>
      </c>
      <c r="AN1437" s="1">
        <v>7.4644580000000002E-2</v>
      </c>
      <c r="AO1437" s="1">
        <v>1.1591819999999999</v>
      </c>
      <c r="AQ1437" s="1">
        <v>6.8793820000000006E-2</v>
      </c>
      <c r="AR1437" s="1">
        <v>1.9330229999999999</v>
      </c>
    </row>
    <row r="1438" spans="1:44" x14ac:dyDescent="0.2">
      <c r="A1438" s="1">
        <v>0.15107029999999999</v>
      </c>
      <c r="B1438" s="1">
        <v>4.1604370000000002E-2</v>
      </c>
      <c r="D1438" s="1">
        <v>0.14520530000000001</v>
      </c>
      <c r="E1438" s="1">
        <v>4.196308E-2</v>
      </c>
      <c r="G1438" s="1">
        <v>0.1393404</v>
      </c>
      <c r="H1438" s="1">
        <v>4.3517050000000002E-2</v>
      </c>
      <c r="J1438" s="1">
        <v>0.13347539999999999</v>
      </c>
      <c r="K1438" s="1">
        <v>4.6813019999999997E-2</v>
      </c>
      <c r="M1438" s="1">
        <v>0.12761040000000001</v>
      </c>
      <c r="N1438" s="1">
        <v>5.2646129999999999E-2</v>
      </c>
      <c r="P1438" s="1">
        <v>0.12174550000000001</v>
      </c>
      <c r="Q1438" s="1">
        <v>6.2209689999999998E-2</v>
      </c>
      <c r="S1438" s="1">
        <v>0.1158805</v>
      </c>
      <c r="T1438" s="1">
        <v>7.7352000000000004E-2</v>
      </c>
      <c r="V1438" s="1">
        <v>0.1100155</v>
      </c>
      <c r="W1438" s="1">
        <v>0.1010176</v>
      </c>
      <c r="Y1438" s="1">
        <v>0.1041506</v>
      </c>
      <c r="Z1438" s="1">
        <v>0.13801140000000001</v>
      </c>
      <c r="AB1438" s="1">
        <v>9.8285609999999995E-2</v>
      </c>
      <c r="AC1438" s="1">
        <v>0.19634299999999999</v>
      </c>
      <c r="AE1438" s="1">
        <v>9.2420649999999993E-2</v>
      </c>
      <c r="AF1438" s="1">
        <v>0.28964970000000001</v>
      </c>
      <c r="AH1438" s="1">
        <v>8.6555679999999996E-2</v>
      </c>
      <c r="AI1438" s="1">
        <v>0.44168429999999997</v>
      </c>
      <c r="AK1438" s="1">
        <v>8.0690719999999994E-2</v>
      </c>
      <c r="AL1438" s="1">
        <v>0.69492339999999997</v>
      </c>
      <c r="AN1438" s="1">
        <v>7.4825760000000005E-2</v>
      </c>
      <c r="AO1438" s="1">
        <v>1.1274299999999999</v>
      </c>
      <c r="AQ1438" s="1">
        <v>6.8960789999999994E-2</v>
      </c>
      <c r="AR1438" s="1">
        <v>1.8854489999999999</v>
      </c>
    </row>
    <row r="1439" spans="1:44" x14ac:dyDescent="0.2">
      <c r="A1439" s="1">
        <v>0.15143609999999999</v>
      </c>
      <c r="B1439" s="1">
        <v>3.9348059999999997E-2</v>
      </c>
      <c r="D1439" s="1">
        <v>0.14555689999999999</v>
      </c>
      <c r="E1439" s="1">
        <v>3.9656770000000001E-2</v>
      </c>
      <c r="G1439" s="1">
        <v>0.13967769999999999</v>
      </c>
      <c r="H1439" s="1">
        <v>4.111708E-2</v>
      </c>
      <c r="J1439" s="1">
        <v>0.13379859999999999</v>
      </c>
      <c r="K1439" s="1">
        <v>4.4254799999999997E-2</v>
      </c>
      <c r="M1439" s="1">
        <v>0.12791939999999999</v>
      </c>
      <c r="N1439" s="1">
        <v>4.9835949999999997E-2</v>
      </c>
      <c r="P1439" s="1">
        <v>0.1220402</v>
      </c>
      <c r="Q1439" s="1">
        <v>5.901298E-2</v>
      </c>
      <c r="S1439" s="1">
        <v>0.1161611</v>
      </c>
      <c r="T1439" s="1">
        <v>7.3575749999999995E-2</v>
      </c>
      <c r="V1439" s="1">
        <v>0.1102819</v>
      </c>
      <c r="W1439" s="1">
        <v>9.6383070000000001E-2</v>
      </c>
      <c r="Y1439" s="1">
        <v>0.1044028</v>
      </c>
      <c r="Z1439" s="1">
        <v>0.13211149999999999</v>
      </c>
      <c r="AB1439" s="1">
        <v>9.8523589999999994E-2</v>
      </c>
      <c r="AC1439" s="1">
        <v>0.1885743</v>
      </c>
      <c r="AE1439" s="1">
        <v>9.264443E-2</v>
      </c>
      <c r="AF1439" s="1">
        <v>0.27910249999999998</v>
      </c>
      <c r="AH1439" s="1">
        <v>8.6765259999999997E-2</v>
      </c>
      <c r="AI1439" s="1">
        <v>0.42696240000000002</v>
      </c>
      <c r="AK1439" s="1">
        <v>8.0886100000000002E-2</v>
      </c>
      <c r="AL1439" s="1">
        <v>0.67383910000000002</v>
      </c>
      <c r="AN1439" s="1">
        <v>7.5006929999999999E-2</v>
      </c>
      <c r="AO1439" s="1">
        <v>1.0964830000000001</v>
      </c>
      <c r="AQ1439" s="1">
        <v>6.9127770000000005E-2</v>
      </c>
      <c r="AR1439" s="1">
        <v>1.8389530000000001</v>
      </c>
    </row>
    <row r="1440" spans="1:44" x14ac:dyDescent="0.2">
      <c r="A1440" s="1">
        <v>0.15180189999999999</v>
      </c>
      <c r="B1440" s="1">
        <v>3.7201100000000001E-2</v>
      </c>
      <c r="D1440" s="1">
        <v>0.1459085</v>
      </c>
      <c r="E1440" s="1">
        <v>3.7463719999999999E-2</v>
      </c>
      <c r="G1440" s="1">
        <v>0.1400151</v>
      </c>
      <c r="H1440" s="1">
        <v>3.8835580000000001E-2</v>
      </c>
      <c r="J1440" s="1">
        <v>0.13412180000000001</v>
      </c>
      <c r="K1440" s="1">
        <v>4.1822140000000001E-2</v>
      </c>
      <c r="M1440" s="1">
        <v>0.12822839999999999</v>
      </c>
      <c r="N1440" s="1">
        <v>4.7161210000000002E-2</v>
      </c>
      <c r="P1440" s="1">
        <v>0.122335</v>
      </c>
      <c r="Q1440" s="1">
        <v>5.5965559999999998E-2</v>
      </c>
      <c r="S1440" s="1">
        <v>0.1164417</v>
      </c>
      <c r="T1440" s="1">
        <v>6.9968160000000001E-2</v>
      </c>
      <c r="V1440" s="1">
        <v>0.1105483</v>
      </c>
      <c r="W1440" s="1">
        <v>9.1944239999999997E-2</v>
      </c>
      <c r="Y1440" s="1">
        <v>0.1046549</v>
      </c>
      <c r="Z1440" s="1">
        <v>0.1264448</v>
      </c>
      <c r="AB1440" s="1">
        <v>9.8761570000000007E-2</v>
      </c>
      <c r="AC1440" s="1">
        <v>0.18109049999999999</v>
      </c>
      <c r="AE1440" s="1">
        <v>9.2868199999999998E-2</v>
      </c>
      <c r="AF1440" s="1">
        <v>0.26891179999999998</v>
      </c>
      <c r="AH1440" s="1">
        <v>8.6974839999999998E-2</v>
      </c>
      <c r="AI1440" s="1">
        <v>0.41269600000000001</v>
      </c>
      <c r="AK1440" s="1">
        <v>8.1081470000000003E-2</v>
      </c>
      <c r="AL1440" s="1">
        <v>0.65334800000000004</v>
      </c>
      <c r="AN1440" s="1">
        <v>7.5188110000000002E-2</v>
      </c>
      <c r="AO1440" s="1">
        <v>1.0663210000000001</v>
      </c>
      <c r="AQ1440" s="1">
        <v>6.9294739999999994E-2</v>
      </c>
      <c r="AR1440" s="1">
        <v>1.793515</v>
      </c>
    </row>
    <row r="1441" spans="1:44" x14ac:dyDescent="0.2">
      <c r="A1441" s="1">
        <v>0.15216759999999999</v>
      </c>
      <c r="B1441" s="1">
        <v>3.51589E-2</v>
      </c>
      <c r="D1441" s="1">
        <v>0.1462601</v>
      </c>
      <c r="E1441" s="1">
        <v>3.5379130000000002E-2</v>
      </c>
      <c r="G1441" s="1">
        <v>0.14035249999999999</v>
      </c>
      <c r="H1441" s="1">
        <v>3.6667449999999997E-2</v>
      </c>
      <c r="J1441" s="1">
        <v>0.13444490000000001</v>
      </c>
      <c r="K1441" s="1">
        <v>3.950965E-2</v>
      </c>
      <c r="M1441" s="1">
        <v>0.1285374</v>
      </c>
      <c r="N1441" s="1">
        <v>4.461619E-2</v>
      </c>
      <c r="P1441" s="1">
        <v>0.1226298</v>
      </c>
      <c r="Q1441" s="1">
        <v>5.3061270000000001E-2</v>
      </c>
      <c r="S1441" s="1">
        <v>0.1167222</v>
      </c>
      <c r="T1441" s="1">
        <v>6.6522570000000003E-2</v>
      </c>
      <c r="V1441" s="1">
        <v>0.1108147</v>
      </c>
      <c r="W1441" s="1">
        <v>8.7693709999999994E-2</v>
      </c>
      <c r="Y1441" s="1">
        <v>0.1049071</v>
      </c>
      <c r="Z1441" s="1">
        <v>0.121003</v>
      </c>
      <c r="AB1441" s="1">
        <v>9.8999550000000006E-2</v>
      </c>
      <c r="AC1441" s="1">
        <v>0.17388229999999999</v>
      </c>
      <c r="AE1441" s="1">
        <v>9.3091980000000005E-2</v>
      </c>
      <c r="AF1441" s="1">
        <v>0.25906679999999999</v>
      </c>
      <c r="AH1441" s="1">
        <v>8.7184419999999999E-2</v>
      </c>
      <c r="AI1441" s="1">
        <v>0.39887230000000001</v>
      </c>
      <c r="AK1441" s="1">
        <v>8.1276849999999998E-2</v>
      </c>
      <c r="AL1441" s="1">
        <v>0.63343490000000002</v>
      </c>
      <c r="AN1441" s="1">
        <v>7.5369279999999997E-2</v>
      </c>
      <c r="AO1441" s="1">
        <v>1.0369280000000001</v>
      </c>
      <c r="AQ1441" s="1">
        <v>6.9461720000000005E-2</v>
      </c>
      <c r="AR1441" s="1">
        <v>1.749112</v>
      </c>
    </row>
    <row r="1442" spans="1:44" x14ac:dyDescent="0.2">
      <c r="A1442" s="1">
        <v>0.15253340000000001</v>
      </c>
      <c r="B1442" s="1">
        <v>3.3217049999999998E-2</v>
      </c>
      <c r="D1442" s="1">
        <v>0.14661170000000001</v>
      </c>
      <c r="E1442" s="1">
        <v>3.339835E-2</v>
      </c>
      <c r="G1442" s="1">
        <v>0.14068990000000001</v>
      </c>
      <c r="H1442" s="1">
        <v>3.4607819999999997E-2</v>
      </c>
      <c r="J1442" s="1">
        <v>0.1347681</v>
      </c>
      <c r="K1442" s="1">
        <v>3.731218E-2</v>
      </c>
      <c r="M1442" s="1">
        <v>0.1288464</v>
      </c>
      <c r="N1442" s="1">
        <v>4.219535E-2</v>
      </c>
      <c r="P1442" s="1">
        <v>0.12292459999999999</v>
      </c>
      <c r="Q1442" s="1">
        <v>5.0294169999999999E-2</v>
      </c>
      <c r="S1442" s="1">
        <v>0.1170028</v>
      </c>
      <c r="T1442" s="1">
        <v>6.3232479999999994E-2</v>
      </c>
      <c r="V1442" s="1">
        <v>0.1110811</v>
      </c>
      <c r="W1442" s="1">
        <v>8.3624309999999993E-2</v>
      </c>
      <c r="Y1442" s="1">
        <v>0.1051593</v>
      </c>
      <c r="Z1442" s="1">
        <v>0.11577800000000001</v>
      </c>
      <c r="AB1442" s="1">
        <v>9.9237530000000004E-2</v>
      </c>
      <c r="AC1442" s="1">
        <v>0.16694049999999999</v>
      </c>
      <c r="AE1442" s="1">
        <v>9.3315759999999998E-2</v>
      </c>
      <c r="AF1442" s="1">
        <v>0.24955669999999999</v>
      </c>
      <c r="AH1442" s="1">
        <v>8.7393990000000005E-2</v>
      </c>
      <c r="AI1442" s="1">
        <v>0.38547900000000002</v>
      </c>
      <c r="AK1442" s="1">
        <v>8.1472230000000007E-2</v>
      </c>
      <c r="AL1442" s="1">
        <v>0.61408510000000005</v>
      </c>
      <c r="AN1442" s="1">
        <v>7.555046E-2</v>
      </c>
      <c r="AO1442" s="1">
        <v>1.008284</v>
      </c>
      <c r="AQ1442" s="1">
        <v>6.9628689999999993E-2</v>
      </c>
      <c r="AR1442" s="1">
        <v>1.7057249999999999</v>
      </c>
    </row>
    <row r="1443" spans="1:44" x14ac:dyDescent="0.2">
      <c r="A1443" s="1">
        <v>0.15289920000000001</v>
      </c>
      <c r="B1443" s="1">
        <v>3.1371259999999998E-2</v>
      </c>
      <c r="D1443" s="1">
        <v>0.14696329999999999</v>
      </c>
      <c r="E1443" s="1">
        <v>3.1516889999999999E-2</v>
      </c>
      <c r="G1443" s="1">
        <v>0.14102729999999999</v>
      </c>
      <c r="H1443" s="1">
        <v>3.2651960000000001E-2</v>
      </c>
      <c r="J1443" s="1">
        <v>0.1350913</v>
      </c>
      <c r="K1443" s="1">
        <v>3.5224709999999999E-2</v>
      </c>
      <c r="M1443" s="1">
        <v>0.1291553</v>
      </c>
      <c r="N1443" s="1">
        <v>3.9893390000000001E-2</v>
      </c>
      <c r="P1443" s="1">
        <v>0.12321940000000001</v>
      </c>
      <c r="Q1443" s="1">
        <v>4.7658539999999999E-2</v>
      </c>
      <c r="S1443" s="1">
        <v>0.1172834</v>
      </c>
      <c r="T1443" s="1">
        <v>6.0091609999999997E-2</v>
      </c>
      <c r="V1443" s="1">
        <v>0.1113474</v>
      </c>
      <c r="W1443" s="1">
        <v>7.9729120000000001E-2</v>
      </c>
      <c r="Y1443" s="1">
        <v>0.10541150000000001</v>
      </c>
      <c r="Z1443" s="1">
        <v>0.110762</v>
      </c>
      <c r="AB1443" s="1">
        <v>9.9475510000000003E-2</v>
      </c>
      <c r="AC1443" s="1">
        <v>0.16025610000000001</v>
      </c>
      <c r="AE1443" s="1">
        <v>9.3539540000000004E-2</v>
      </c>
      <c r="AF1443" s="1">
        <v>0.24037130000000001</v>
      </c>
      <c r="AH1443" s="1">
        <v>8.7603570000000006E-2</v>
      </c>
      <c r="AI1443" s="1">
        <v>0.3725038</v>
      </c>
      <c r="AK1443" s="1">
        <v>8.1667600000000007E-2</v>
      </c>
      <c r="AL1443" s="1">
        <v>0.59528420000000004</v>
      </c>
      <c r="AN1443" s="1">
        <v>7.5731640000000003E-2</v>
      </c>
      <c r="AO1443" s="1">
        <v>0.98037399999999997</v>
      </c>
      <c r="AQ1443" s="1">
        <v>6.9795670000000004E-2</v>
      </c>
      <c r="AR1443" s="1">
        <v>1.6633309999999999</v>
      </c>
    </row>
    <row r="1444" spans="1:44" x14ac:dyDescent="0.2">
      <c r="A1444" s="1">
        <v>0.15326500000000001</v>
      </c>
      <c r="B1444" s="1">
        <v>2.9617419999999998E-2</v>
      </c>
      <c r="D1444" s="1">
        <v>0.1473148</v>
      </c>
      <c r="E1444" s="1">
        <v>2.9730429999999999E-2</v>
      </c>
      <c r="G1444" s="1">
        <v>0.14136470000000001</v>
      </c>
      <c r="H1444" s="1">
        <v>3.0795300000000001E-2</v>
      </c>
      <c r="J1444" s="1">
        <v>0.13541449999999999</v>
      </c>
      <c r="K1444" s="1">
        <v>3.3242420000000002E-2</v>
      </c>
      <c r="M1444" s="1">
        <v>0.1294643</v>
      </c>
      <c r="N1444" s="1">
        <v>3.770515E-2</v>
      </c>
      <c r="P1444" s="1">
        <v>0.1235142</v>
      </c>
      <c r="Q1444" s="1">
        <v>4.5148819999999999E-2</v>
      </c>
      <c r="S1444" s="1">
        <v>0.117564</v>
      </c>
      <c r="T1444" s="1">
        <v>5.7093940000000003E-2</v>
      </c>
      <c r="V1444" s="1">
        <v>0.1116138</v>
      </c>
      <c r="W1444" s="1">
        <v>7.6001449999999998E-2</v>
      </c>
      <c r="Y1444" s="1">
        <v>0.1056637</v>
      </c>
      <c r="Z1444" s="1">
        <v>0.1059475</v>
      </c>
      <c r="AB1444" s="1">
        <v>9.9713490000000002E-2</v>
      </c>
      <c r="AC1444" s="1">
        <v>0.1538205</v>
      </c>
      <c r="AE1444" s="1">
        <v>9.3763319999999997E-2</v>
      </c>
      <c r="AF1444" s="1">
        <v>0.2315006</v>
      </c>
      <c r="AH1444" s="1">
        <v>8.7813150000000006E-2</v>
      </c>
      <c r="AI1444" s="1">
        <v>0.35993510000000001</v>
      </c>
      <c r="AK1444" s="1">
        <v>8.1862980000000002E-2</v>
      </c>
      <c r="AL1444" s="1">
        <v>0.57701820000000004</v>
      </c>
      <c r="AN1444" s="1">
        <v>7.5912809999999997E-2</v>
      </c>
      <c r="AO1444" s="1">
        <v>0.95318000000000003</v>
      </c>
      <c r="AQ1444" s="1">
        <v>6.9962640000000006E-2</v>
      </c>
      <c r="AR1444" s="1">
        <v>1.6219110000000001</v>
      </c>
    </row>
    <row r="1445" spans="1:44" x14ac:dyDescent="0.2">
      <c r="A1445" s="1">
        <v>0.15363080000000001</v>
      </c>
      <c r="B1445" s="1">
        <v>2.7951549999999999E-2</v>
      </c>
      <c r="D1445" s="1">
        <v>0.1476664</v>
      </c>
      <c r="E1445" s="1">
        <v>2.803479E-2</v>
      </c>
      <c r="G1445" s="1">
        <v>0.1417021</v>
      </c>
      <c r="H1445" s="1">
        <v>2.9033469999999999E-2</v>
      </c>
      <c r="J1445" s="1">
        <v>0.13573769999999999</v>
      </c>
      <c r="K1445" s="1">
        <v>3.1360680000000002E-2</v>
      </c>
      <c r="M1445" s="1">
        <v>0.12977330000000001</v>
      </c>
      <c r="N1445" s="1">
        <v>3.5625690000000002E-2</v>
      </c>
      <c r="P1445" s="1">
        <v>0.1238089</v>
      </c>
      <c r="Q1445" s="1">
        <v>4.275967E-2</v>
      </c>
      <c r="S1445" s="1">
        <v>0.11784459999999999</v>
      </c>
      <c r="T1445" s="1">
        <v>5.4233629999999998E-2</v>
      </c>
      <c r="V1445" s="1">
        <v>0.1118802</v>
      </c>
      <c r="W1445" s="1">
        <v>7.2434810000000002E-2</v>
      </c>
      <c r="Y1445" s="1">
        <v>0.1059158</v>
      </c>
      <c r="Z1445" s="1">
        <v>0.10132720000000001</v>
      </c>
      <c r="AB1445" s="1">
        <v>9.9951470000000001E-2</v>
      </c>
      <c r="AC1445" s="1">
        <v>0.14762529999999999</v>
      </c>
      <c r="AE1445" s="1">
        <v>9.3987100000000004E-2</v>
      </c>
      <c r="AF1445" s="1">
        <v>0.22293470000000001</v>
      </c>
      <c r="AH1445" s="1">
        <v>8.8022729999999993E-2</v>
      </c>
      <c r="AI1445" s="1">
        <v>0.34776109999999999</v>
      </c>
      <c r="AK1445" s="1">
        <v>8.2058359999999997E-2</v>
      </c>
      <c r="AL1445" s="1">
        <v>0.55927329999999997</v>
      </c>
      <c r="AN1445" s="1">
        <v>7.609399E-2</v>
      </c>
      <c r="AO1445" s="1">
        <v>0.9266858</v>
      </c>
      <c r="AQ1445" s="1">
        <v>7.0129620000000004E-2</v>
      </c>
      <c r="AR1445" s="1">
        <v>1.5814440000000001</v>
      </c>
    </row>
    <row r="1446" spans="1:44" x14ac:dyDescent="0.2">
      <c r="A1446" s="1">
        <v>0.15399660000000001</v>
      </c>
      <c r="B1446" s="1">
        <v>2.636981E-2</v>
      </c>
      <c r="D1446" s="1">
        <v>0.14801800000000001</v>
      </c>
      <c r="E1446" s="1">
        <v>2.642595E-2</v>
      </c>
      <c r="G1446" s="1">
        <v>0.14203940000000001</v>
      </c>
      <c r="H1446" s="1">
        <v>2.7362239999999999E-2</v>
      </c>
      <c r="J1446" s="1">
        <v>0.13606090000000001</v>
      </c>
      <c r="K1446" s="1">
        <v>2.9575000000000001E-2</v>
      </c>
      <c r="M1446" s="1">
        <v>0.13008230000000001</v>
      </c>
      <c r="N1446" s="1">
        <v>3.3650239999999998E-2</v>
      </c>
      <c r="P1446" s="1">
        <v>0.1241037</v>
      </c>
      <c r="Q1446" s="1">
        <v>4.0485960000000001E-2</v>
      </c>
      <c r="S1446" s="1">
        <v>0.1181252</v>
      </c>
      <c r="T1446" s="1">
        <v>5.1505049999999997E-2</v>
      </c>
      <c r="V1446" s="1">
        <v>0.1121466</v>
      </c>
      <c r="W1446" s="1">
        <v>6.9022929999999996E-2</v>
      </c>
      <c r="Y1446" s="1">
        <v>0.106168</v>
      </c>
      <c r="Z1446" s="1">
        <v>9.6893950000000006E-2</v>
      </c>
      <c r="AB1446" s="1">
        <v>0.1001894</v>
      </c>
      <c r="AC1446" s="1">
        <v>0.14166239999999999</v>
      </c>
      <c r="AE1446" s="1">
        <v>9.4210879999999997E-2</v>
      </c>
      <c r="AF1446" s="1">
        <v>0.2146641</v>
      </c>
      <c r="AH1446" s="1">
        <v>8.8232309999999994E-2</v>
      </c>
      <c r="AI1446" s="1">
        <v>0.33597070000000001</v>
      </c>
      <c r="AK1446" s="1">
        <v>8.2253740000000006E-2</v>
      </c>
      <c r="AL1446" s="1">
        <v>0.54203599999999996</v>
      </c>
      <c r="AN1446" s="1">
        <v>7.6275170000000003E-2</v>
      </c>
      <c r="AO1446" s="1">
        <v>0.90087499999999998</v>
      </c>
      <c r="AQ1446" s="1">
        <v>7.0296590000000006E-2</v>
      </c>
      <c r="AR1446" s="1">
        <v>1.541911</v>
      </c>
    </row>
    <row r="1447" spans="1:44" x14ac:dyDescent="0.2">
      <c r="A1447" s="1">
        <v>0.15436240000000001</v>
      </c>
      <c r="B1447" s="1">
        <v>2.486849E-2</v>
      </c>
      <c r="D1447" s="1">
        <v>0.14836959999999999</v>
      </c>
      <c r="E1447" s="1">
        <v>2.4900039999999998E-2</v>
      </c>
      <c r="G1447" s="1">
        <v>0.1423768</v>
      </c>
      <c r="H1447" s="1">
        <v>2.577753E-2</v>
      </c>
      <c r="J1447" s="1">
        <v>0.13638410000000001</v>
      </c>
      <c r="K1447" s="1">
        <v>2.7881099999999999E-2</v>
      </c>
      <c r="M1447" s="1">
        <v>0.13039129999999999</v>
      </c>
      <c r="N1447" s="1">
        <v>3.1774179999999999E-2</v>
      </c>
      <c r="P1447" s="1">
        <v>0.1243985</v>
      </c>
      <c r="Q1447" s="1">
        <v>3.8322710000000003E-2</v>
      </c>
      <c r="S1447" s="1">
        <v>0.1184057</v>
      </c>
      <c r="T1447" s="1">
        <v>4.8902750000000002E-2</v>
      </c>
      <c r="V1447" s="1">
        <v>0.112413</v>
      </c>
      <c r="W1447" s="1">
        <v>6.5759750000000006E-2</v>
      </c>
      <c r="Y1447" s="1">
        <v>0.10642020000000001</v>
      </c>
      <c r="Z1447" s="1">
        <v>9.2640910000000007E-2</v>
      </c>
      <c r="AB1447" s="1">
        <v>0.1004274</v>
      </c>
      <c r="AC1447" s="1">
        <v>0.13592370000000001</v>
      </c>
      <c r="AE1447" s="1">
        <v>9.4434660000000004E-2</v>
      </c>
      <c r="AF1447" s="1">
        <v>0.20667959999999999</v>
      </c>
      <c r="AH1447" s="1">
        <v>8.844188E-2</v>
      </c>
      <c r="AI1447" s="1">
        <v>0.32455289999999998</v>
      </c>
      <c r="AK1447" s="1">
        <v>8.2449110000000006E-2</v>
      </c>
      <c r="AL1447" s="1">
        <v>0.52529320000000002</v>
      </c>
      <c r="AN1447" s="1">
        <v>7.6456339999999998E-2</v>
      </c>
      <c r="AO1447" s="1">
        <v>0.8757317</v>
      </c>
      <c r="AQ1447" s="1">
        <v>7.0463570000000003E-2</v>
      </c>
      <c r="AR1447" s="1">
        <v>1.503293</v>
      </c>
    </row>
    <row r="1448" spans="1:44" x14ac:dyDescent="0.2">
      <c r="A1448" s="1">
        <v>0.15472820000000001</v>
      </c>
      <c r="B1448" s="1">
        <v>2.3444039999999999E-2</v>
      </c>
      <c r="D1448" s="1">
        <v>0.1487212</v>
      </c>
      <c r="E1448" s="1">
        <v>2.345332E-2</v>
      </c>
      <c r="G1448" s="1">
        <v>0.14271420000000001</v>
      </c>
      <c r="H1448" s="1">
        <v>2.4275419999999999E-2</v>
      </c>
      <c r="J1448" s="1">
        <v>0.1367072</v>
      </c>
      <c r="K1448" s="1">
        <v>2.6274820000000001E-2</v>
      </c>
      <c r="M1448" s="1">
        <v>0.13070029999999999</v>
      </c>
      <c r="N1448" s="1">
        <v>2.999311E-2</v>
      </c>
      <c r="P1448" s="1">
        <v>0.12469330000000001</v>
      </c>
      <c r="Q1448" s="1">
        <v>3.6265159999999998E-2</v>
      </c>
      <c r="S1448" s="1">
        <v>0.11868629999999999</v>
      </c>
      <c r="T1448" s="1">
        <v>4.6421499999999997E-2</v>
      </c>
      <c r="V1448" s="1">
        <v>0.1126794</v>
      </c>
      <c r="W1448" s="1">
        <v>6.2639410000000006E-2</v>
      </c>
      <c r="Y1448" s="1">
        <v>0.1066724</v>
      </c>
      <c r="Z1448" s="1">
        <v>8.8561440000000005E-2</v>
      </c>
      <c r="AB1448" s="1">
        <v>0.1006654</v>
      </c>
      <c r="AC1448" s="1">
        <v>0.13040180000000001</v>
      </c>
      <c r="AE1448" s="1">
        <v>9.4658430000000002E-2</v>
      </c>
      <c r="AF1448" s="1">
        <v>0.19897210000000001</v>
      </c>
      <c r="AH1448" s="1">
        <v>8.8651460000000001E-2</v>
      </c>
      <c r="AI1448" s="1">
        <v>0.31349690000000002</v>
      </c>
      <c r="AK1448" s="1">
        <v>8.2644490000000001E-2</v>
      </c>
      <c r="AL1448" s="1">
        <v>0.50903189999999998</v>
      </c>
      <c r="AN1448" s="1">
        <v>7.6637520000000001E-2</v>
      </c>
      <c r="AO1448" s="1">
        <v>0.85124029999999995</v>
      </c>
      <c r="AQ1448" s="1">
        <v>7.063055E-2</v>
      </c>
      <c r="AR1448" s="1">
        <v>1.46557</v>
      </c>
    </row>
    <row r="1449" spans="1:44" x14ac:dyDescent="0.2">
      <c r="A1449" s="1">
        <v>0.15509390000000001</v>
      </c>
      <c r="B1449" s="1">
        <v>2.209301E-2</v>
      </c>
      <c r="D1449" s="1">
        <v>0.14907280000000001</v>
      </c>
      <c r="E1449" s="1">
        <v>2.208222E-2</v>
      </c>
      <c r="G1449" s="1">
        <v>0.1430516</v>
      </c>
      <c r="H1449" s="1">
        <v>2.2852150000000002E-2</v>
      </c>
      <c r="J1449" s="1">
        <v>0.1370304</v>
      </c>
      <c r="K1449" s="1">
        <v>2.475217E-2</v>
      </c>
      <c r="M1449" s="1">
        <v>0.1310093</v>
      </c>
      <c r="N1449" s="1">
        <v>2.830278E-2</v>
      </c>
      <c r="P1449" s="1">
        <v>0.1249881</v>
      </c>
      <c r="Q1449" s="1">
        <v>3.4308690000000003E-2</v>
      </c>
      <c r="S1449" s="1">
        <v>0.1189669</v>
      </c>
      <c r="T1449" s="1">
        <v>4.4056240000000003E-2</v>
      </c>
      <c r="V1449" s="1">
        <v>0.1129457</v>
      </c>
      <c r="W1449" s="1">
        <v>5.9656269999999997E-2</v>
      </c>
      <c r="Y1449" s="1">
        <v>0.10692459999999999</v>
      </c>
      <c r="Z1449" s="1">
        <v>8.4649100000000005E-2</v>
      </c>
      <c r="AB1449" s="1">
        <v>0.1009034</v>
      </c>
      <c r="AC1449" s="1">
        <v>0.12508900000000001</v>
      </c>
      <c r="AE1449" s="1">
        <v>9.4882209999999995E-2</v>
      </c>
      <c r="AF1449" s="1">
        <v>0.1915328</v>
      </c>
      <c r="AH1449" s="1">
        <v>8.8861040000000002E-2</v>
      </c>
      <c r="AI1449" s="1">
        <v>0.30279240000000002</v>
      </c>
      <c r="AK1449" s="1">
        <v>8.2839869999999996E-2</v>
      </c>
      <c r="AL1449" s="1">
        <v>0.4932396</v>
      </c>
      <c r="AN1449" s="1">
        <v>7.6818689999999995E-2</v>
      </c>
      <c r="AO1449" s="1">
        <v>0.82738560000000005</v>
      </c>
      <c r="AQ1449" s="1">
        <v>7.0797520000000003E-2</v>
      </c>
      <c r="AR1449" s="1">
        <v>1.4287240000000001</v>
      </c>
    </row>
    <row r="1450" spans="1:44" x14ac:dyDescent="0.2">
      <c r="A1450" s="1">
        <v>0.15545970000000001</v>
      </c>
      <c r="B1450" s="1">
        <v>2.08121E-2</v>
      </c>
      <c r="D1450" s="1">
        <v>0.14942440000000001</v>
      </c>
      <c r="E1450" s="1">
        <v>2.0783260000000001E-2</v>
      </c>
      <c r="G1450" s="1">
        <v>0.14338899999999999</v>
      </c>
      <c r="H1450" s="1">
        <v>2.150407E-2</v>
      </c>
      <c r="J1450" s="1">
        <v>0.13735359999999999</v>
      </c>
      <c r="K1450" s="1">
        <v>2.330931E-2</v>
      </c>
      <c r="M1450" s="1">
        <v>0.1313182</v>
      </c>
      <c r="N1450" s="1">
        <v>2.669908E-2</v>
      </c>
      <c r="P1450" s="1">
        <v>0.1252829</v>
      </c>
      <c r="Q1450" s="1">
        <v>3.2448879999999999E-2</v>
      </c>
      <c r="S1450" s="1">
        <v>0.11924750000000001</v>
      </c>
      <c r="T1450" s="1">
        <v>4.1802110000000003E-2</v>
      </c>
      <c r="V1450" s="1">
        <v>0.1132121</v>
      </c>
      <c r="W1450" s="1">
        <v>5.680487E-2</v>
      </c>
      <c r="Y1450" s="1">
        <v>0.1071767</v>
      </c>
      <c r="Z1450" s="1">
        <v>8.0897670000000005E-2</v>
      </c>
      <c r="AB1450" s="1">
        <v>0.10114140000000001</v>
      </c>
      <c r="AC1450" s="1">
        <v>0.1199783</v>
      </c>
      <c r="AE1450" s="1">
        <v>9.5105990000000001E-2</v>
      </c>
      <c r="AF1450" s="1">
        <v>0.1843534</v>
      </c>
      <c r="AH1450" s="1">
        <v>8.9070620000000003E-2</v>
      </c>
      <c r="AI1450" s="1">
        <v>0.29242899999999999</v>
      </c>
      <c r="AK1450" s="1">
        <v>8.3035239999999996E-2</v>
      </c>
      <c r="AL1450" s="1">
        <v>0.4779041</v>
      </c>
      <c r="AN1450" s="1">
        <v>7.6999869999999998E-2</v>
      </c>
      <c r="AO1450" s="1">
        <v>0.80415250000000005</v>
      </c>
      <c r="AQ1450" s="1">
        <v>7.09645E-2</v>
      </c>
      <c r="AR1450" s="1">
        <v>1.392736</v>
      </c>
    </row>
    <row r="1451" spans="1:44" x14ac:dyDescent="0.2">
      <c r="A1451" s="1">
        <v>0.15582550000000001</v>
      </c>
      <c r="B1451" s="1">
        <v>1.959812E-2</v>
      </c>
      <c r="D1451" s="1">
        <v>0.14977589999999999</v>
      </c>
      <c r="E1451" s="1">
        <v>1.955312E-2</v>
      </c>
      <c r="G1451" s="1">
        <v>0.1437264</v>
      </c>
      <c r="H1451" s="1">
        <v>2.0227700000000001E-2</v>
      </c>
      <c r="J1451" s="1">
        <v>0.13767679999999999</v>
      </c>
      <c r="K1451" s="1">
        <v>2.194256E-2</v>
      </c>
      <c r="M1451" s="1">
        <v>0.1316272</v>
      </c>
      <c r="N1451" s="1">
        <v>2.5178079999999999E-2</v>
      </c>
      <c r="P1451" s="1">
        <v>0.12557760000000001</v>
      </c>
      <c r="Q1451" s="1">
        <v>3.0681460000000001E-2</v>
      </c>
      <c r="S1451" s="1">
        <v>0.1195281</v>
      </c>
      <c r="T1451" s="1">
        <v>3.9654380000000003E-2</v>
      </c>
      <c r="V1451" s="1">
        <v>0.1134785</v>
      </c>
      <c r="W1451" s="1">
        <v>5.4079950000000002E-2</v>
      </c>
      <c r="Y1451" s="1">
        <v>0.10742889999999999</v>
      </c>
      <c r="Z1451" s="1">
        <v>7.7301110000000006E-2</v>
      </c>
      <c r="AB1451" s="1">
        <v>0.10137930000000001</v>
      </c>
      <c r="AC1451" s="1">
        <v>0.1150625</v>
      </c>
      <c r="AE1451" s="1">
        <v>9.5329769999999994E-2</v>
      </c>
      <c r="AF1451" s="1">
        <v>0.17742550000000001</v>
      </c>
      <c r="AH1451" s="1">
        <v>8.9280200000000004E-2</v>
      </c>
      <c r="AI1451" s="1">
        <v>0.28239700000000001</v>
      </c>
      <c r="AK1451" s="1">
        <v>8.3230620000000005E-2</v>
      </c>
      <c r="AL1451" s="1">
        <v>0.46301330000000002</v>
      </c>
      <c r="AN1451" s="1">
        <v>7.7181050000000001E-2</v>
      </c>
      <c r="AO1451" s="1">
        <v>0.78152639999999995</v>
      </c>
      <c r="AQ1451" s="1">
        <v>7.1131470000000002E-2</v>
      </c>
      <c r="AR1451" s="1">
        <v>1.3575889999999999</v>
      </c>
    </row>
    <row r="1452" spans="1:44" x14ac:dyDescent="0.2">
      <c r="A1452" s="1">
        <v>0.15619130000000001</v>
      </c>
      <c r="B1452" s="1">
        <v>1.8447999999999999E-2</v>
      </c>
      <c r="D1452" s="1">
        <v>0.1501275</v>
      </c>
      <c r="E1452" s="1">
        <v>1.838861E-2</v>
      </c>
      <c r="G1452" s="1">
        <v>0.14406379999999999</v>
      </c>
      <c r="H1452" s="1">
        <v>1.9019689999999999E-2</v>
      </c>
      <c r="J1452" s="1">
        <v>0.13800000000000001</v>
      </c>
      <c r="K1452" s="1">
        <v>2.0648380000000001E-2</v>
      </c>
      <c r="M1452" s="1">
        <v>0.1319362</v>
      </c>
      <c r="N1452" s="1">
        <v>2.373598E-2</v>
      </c>
      <c r="P1452" s="1">
        <v>0.1258724</v>
      </c>
      <c r="Q1452" s="1">
        <v>2.9002320000000002E-2</v>
      </c>
      <c r="S1452" s="1">
        <v>0.1198087</v>
      </c>
      <c r="T1452" s="1">
        <v>3.7608549999999998E-2</v>
      </c>
      <c r="V1452" s="1">
        <v>0.1137449</v>
      </c>
      <c r="W1452" s="1">
        <v>5.147641E-2</v>
      </c>
      <c r="Y1452" s="1">
        <v>0.1076811</v>
      </c>
      <c r="Z1452" s="1">
        <v>7.3853630000000003E-2</v>
      </c>
      <c r="AB1452" s="1">
        <v>0.10161729999999999</v>
      </c>
      <c r="AC1452" s="1">
        <v>0.1103348</v>
      </c>
      <c r="AE1452" s="1">
        <v>9.5553550000000001E-2</v>
      </c>
      <c r="AF1452" s="1">
        <v>0.170741</v>
      </c>
      <c r="AH1452" s="1">
        <v>8.9489769999999996E-2</v>
      </c>
      <c r="AI1452" s="1">
        <v>0.2726867</v>
      </c>
      <c r="AK1452" s="1">
        <v>8.3426E-2</v>
      </c>
      <c r="AL1452" s="1">
        <v>0.44855539999999999</v>
      </c>
      <c r="AN1452" s="1">
        <v>7.7362219999999995E-2</v>
      </c>
      <c r="AO1452" s="1">
        <v>0.75949279999999997</v>
      </c>
      <c r="AQ1452" s="1">
        <v>7.1298449999999999E-2</v>
      </c>
      <c r="AR1452" s="1">
        <v>1.3232649999999999</v>
      </c>
    </row>
    <row r="1453" spans="1:44" x14ac:dyDescent="0.2">
      <c r="A1453" s="1">
        <v>0.1565571</v>
      </c>
      <c r="B1453" s="1">
        <v>1.7358809999999999E-2</v>
      </c>
      <c r="D1453" s="1">
        <v>0.1504791</v>
      </c>
      <c r="E1453" s="1">
        <v>1.7286639999999999E-2</v>
      </c>
      <c r="G1453" s="1">
        <v>0.1444011</v>
      </c>
      <c r="H1453" s="1">
        <v>1.787681E-2</v>
      </c>
      <c r="J1453" s="1">
        <v>0.13832320000000001</v>
      </c>
      <c r="K1453" s="1">
        <v>1.9423349999999999E-2</v>
      </c>
      <c r="M1453" s="1">
        <v>0.13224520000000001</v>
      </c>
      <c r="N1453" s="1">
        <v>2.2369139999999999E-2</v>
      </c>
      <c r="P1453" s="1">
        <v>0.12616720000000001</v>
      </c>
      <c r="Q1453" s="1">
        <v>2.740751E-2</v>
      </c>
      <c r="S1453" s="1">
        <v>0.12008919999999999</v>
      </c>
      <c r="T1453" s="1">
        <v>3.5660240000000003E-2</v>
      </c>
      <c r="V1453" s="1">
        <v>0.1140113</v>
      </c>
      <c r="W1453" s="1">
        <v>4.8989350000000001E-2</v>
      </c>
      <c r="Y1453" s="1">
        <v>0.1079333</v>
      </c>
      <c r="Z1453" s="1">
        <v>7.0549570000000006E-2</v>
      </c>
      <c r="AB1453" s="1">
        <v>0.1018553</v>
      </c>
      <c r="AC1453" s="1">
        <v>0.1057888</v>
      </c>
      <c r="AE1453" s="1">
        <v>9.5777329999999994E-2</v>
      </c>
      <c r="AF1453" s="1">
        <v>0.1642921</v>
      </c>
      <c r="AH1453" s="1">
        <v>8.9699349999999997E-2</v>
      </c>
      <c r="AI1453" s="1">
        <v>0.26328859999999998</v>
      </c>
      <c r="AK1453" s="1">
        <v>8.3621379999999995E-2</v>
      </c>
      <c r="AL1453" s="1">
        <v>0.43451899999999999</v>
      </c>
      <c r="AN1453" s="1">
        <v>7.7543399999999998E-2</v>
      </c>
      <c r="AO1453" s="1">
        <v>0.73803770000000002</v>
      </c>
      <c r="AQ1453" s="1">
        <v>7.1465420000000002E-2</v>
      </c>
      <c r="AR1453" s="1">
        <v>1.2897460000000001</v>
      </c>
    </row>
    <row r="1454" spans="1:44" x14ac:dyDescent="0.2">
      <c r="A1454" s="1">
        <v>0.1569229</v>
      </c>
      <c r="B1454" s="1">
        <v>1.6327689999999999E-2</v>
      </c>
      <c r="D1454" s="1">
        <v>0.15083070000000001</v>
      </c>
      <c r="E1454" s="1">
        <v>1.6244270000000002E-2</v>
      </c>
      <c r="G1454" s="1">
        <v>0.14473849999999999</v>
      </c>
      <c r="H1454" s="1">
        <v>1.6795959999999999E-2</v>
      </c>
      <c r="J1454" s="1">
        <v>0.1386463</v>
      </c>
      <c r="K1454" s="1">
        <v>1.8264209999999999E-2</v>
      </c>
      <c r="M1454" s="1">
        <v>0.13255420000000001</v>
      </c>
      <c r="N1454" s="1">
        <v>2.1074059999999999E-2</v>
      </c>
      <c r="P1454" s="1">
        <v>0.12646199999999999</v>
      </c>
      <c r="Q1454" s="1">
        <v>2.5893240000000001E-2</v>
      </c>
      <c r="S1454" s="1">
        <v>0.1203698</v>
      </c>
      <c r="T1454" s="1">
        <v>3.3805269999999998E-2</v>
      </c>
      <c r="V1454" s="1">
        <v>0.11427759999999999</v>
      </c>
      <c r="W1454" s="1">
        <v>4.6614019999999999E-2</v>
      </c>
      <c r="Y1454" s="1">
        <v>0.1081855</v>
      </c>
      <c r="Z1454" s="1">
        <v>6.7383499999999999E-2</v>
      </c>
      <c r="AB1454" s="1">
        <v>0.1020933</v>
      </c>
      <c r="AC1454" s="1">
        <v>0.10141799999999999</v>
      </c>
      <c r="AE1454" s="1">
        <v>9.6001110000000001E-2</v>
      </c>
      <c r="AF1454" s="1">
        <v>0.1580712</v>
      </c>
      <c r="AH1454" s="1">
        <v>8.9908929999999998E-2</v>
      </c>
      <c r="AI1454" s="1">
        <v>0.25419350000000002</v>
      </c>
      <c r="AK1454" s="1">
        <v>8.3816749999999995E-2</v>
      </c>
      <c r="AL1454" s="1">
        <v>0.42089280000000001</v>
      </c>
      <c r="AN1454" s="1">
        <v>7.7724570000000007E-2</v>
      </c>
      <c r="AO1454" s="1">
        <v>0.71714739999999999</v>
      </c>
      <c r="AQ1454" s="1">
        <v>7.1632399999999999E-2</v>
      </c>
      <c r="AR1454" s="1">
        <v>1.257015</v>
      </c>
    </row>
    <row r="1455" spans="1:44" x14ac:dyDescent="0.2">
      <c r="A1455" s="1">
        <v>0.1572887</v>
      </c>
      <c r="B1455" s="1">
        <v>1.535193E-2</v>
      </c>
      <c r="D1455" s="1">
        <v>0.15118229999999999</v>
      </c>
      <c r="E1455" s="1">
        <v>1.525866E-2</v>
      </c>
      <c r="G1455" s="1">
        <v>0.14507590000000001</v>
      </c>
      <c r="H1455" s="1">
        <v>1.577419E-2</v>
      </c>
      <c r="J1455" s="1">
        <v>0.1389695</v>
      </c>
      <c r="K1455" s="1">
        <v>1.716782E-2</v>
      </c>
      <c r="M1455" s="1">
        <v>0.13286319999999999</v>
      </c>
      <c r="N1455" s="1">
        <v>1.9847400000000001E-2</v>
      </c>
      <c r="P1455" s="1">
        <v>0.1267568</v>
      </c>
      <c r="Q1455" s="1">
        <v>2.445584E-2</v>
      </c>
      <c r="S1455" s="1">
        <v>0.1206504</v>
      </c>
      <c r="T1455" s="1">
        <v>3.203959E-2</v>
      </c>
      <c r="V1455" s="1">
        <v>0.11454400000000001</v>
      </c>
      <c r="W1455" s="1">
        <v>4.4345860000000001E-2</v>
      </c>
      <c r="Y1455" s="1">
        <v>0.1084376</v>
      </c>
      <c r="Z1455" s="1">
        <v>6.4350160000000003E-2</v>
      </c>
      <c r="AB1455" s="1">
        <v>0.1023313</v>
      </c>
      <c r="AC1455" s="1">
        <v>9.7216209999999997E-2</v>
      </c>
      <c r="AE1455" s="1">
        <v>9.6224889999999993E-2</v>
      </c>
      <c r="AF1455" s="1">
        <v>0.15207090000000001</v>
      </c>
      <c r="AH1455" s="1">
        <v>9.0118509999999999E-2</v>
      </c>
      <c r="AI1455" s="1">
        <v>0.24539250000000001</v>
      </c>
      <c r="AK1455" s="1">
        <v>8.4012130000000004E-2</v>
      </c>
      <c r="AL1455" s="1">
        <v>0.40766599999999997</v>
      </c>
      <c r="AN1455" s="1">
        <v>7.7905749999999996E-2</v>
      </c>
      <c r="AO1455" s="1">
        <v>0.69680810000000004</v>
      </c>
      <c r="AQ1455" s="1">
        <v>7.1799370000000001E-2</v>
      </c>
      <c r="AR1455" s="1">
        <v>1.2250570000000001</v>
      </c>
    </row>
    <row r="1456" spans="1:44" x14ac:dyDescent="0.2">
      <c r="A1456" s="1">
        <v>0.1576545</v>
      </c>
      <c r="B1456" s="1">
        <v>1.442891E-2</v>
      </c>
      <c r="D1456" s="1">
        <v>0.1515339</v>
      </c>
      <c r="E1456" s="1">
        <v>1.4327090000000001E-2</v>
      </c>
      <c r="G1456" s="1">
        <v>0.1454133</v>
      </c>
      <c r="H1456" s="1">
        <v>1.480865E-2</v>
      </c>
      <c r="J1456" s="1">
        <v>0.13929269999999999</v>
      </c>
      <c r="K1456" s="1">
        <v>1.613117E-2</v>
      </c>
      <c r="M1456" s="1">
        <v>0.13317209999999999</v>
      </c>
      <c r="N1456" s="1">
        <v>1.8685940000000002E-2</v>
      </c>
      <c r="P1456" s="1">
        <v>0.12705159999999999</v>
      </c>
      <c r="Q1456" s="1">
        <v>2.3091830000000001E-2</v>
      </c>
      <c r="S1456" s="1">
        <v>0.120931</v>
      </c>
      <c r="T1456" s="1">
        <v>3.0359319999999999E-2</v>
      </c>
      <c r="V1456" s="1">
        <v>0.11481040000000001</v>
      </c>
      <c r="W1456" s="1">
        <v>4.2180469999999998E-2</v>
      </c>
      <c r="Y1456" s="1">
        <v>0.1086898</v>
      </c>
      <c r="Z1456" s="1">
        <v>6.1444449999999998E-2</v>
      </c>
      <c r="AB1456" s="1">
        <v>0.1025692</v>
      </c>
      <c r="AC1456" s="1">
        <v>9.3177469999999998E-2</v>
      </c>
      <c r="AE1456" s="1">
        <v>9.6448660000000005E-2</v>
      </c>
      <c r="AF1456" s="1">
        <v>0.1462841</v>
      </c>
      <c r="AH1456" s="1">
        <v>9.032809E-2</v>
      </c>
      <c r="AI1456" s="1">
        <v>0.2368769</v>
      </c>
      <c r="AK1456" s="1">
        <v>8.4207509999999999E-2</v>
      </c>
      <c r="AL1456" s="1">
        <v>0.39482780000000001</v>
      </c>
      <c r="AN1456" s="1">
        <v>7.8086929999999999E-2</v>
      </c>
      <c r="AO1456" s="1">
        <v>0.67700680000000002</v>
      </c>
      <c r="AQ1456" s="1">
        <v>7.1966349999999998E-2</v>
      </c>
      <c r="AR1456" s="1">
        <v>1.1938530000000001</v>
      </c>
    </row>
    <row r="1457" spans="1:44" x14ac:dyDescent="0.2">
      <c r="A1457" s="1">
        <v>0.1580202</v>
      </c>
      <c r="B1457" s="1">
        <v>1.355612E-2</v>
      </c>
      <c r="D1457" s="1">
        <v>0.15188550000000001</v>
      </c>
      <c r="E1457" s="1">
        <v>1.3446939999999999E-2</v>
      </c>
      <c r="G1457" s="1">
        <v>0.14575070000000001</v>
      </c>
      <c r="H1457" s="1">
        <v>1.389659E-2</v>
      </c>
      <c r="J1457" s="1">
        <v>0.13961589999999999</v>
      </c>
      <c r="K1457" s="1">
        <v>1.5151359999999999E-2</v>
      </c>
      <c r="M1457" s="1">
        <v>0.13348109999999999</v>
      </c>
      <c r="N1457" s="1">
        <v>1.7586560000000001E-2</v>
      </c>
      <c r="P1457" s="1">
        <v>0.1273463</v>
      </c>
      <c r="Q1457" s="1">
        <v>2.1797810000000001E-2</v>
      </c>
      <c r="S1457" s="1">
        <v>0.1212116</v>
      </c>
      <c r="T1457" s="1">
        <v>2.87607E-2</v>
      </c>
      <c r="V1457" s="1">
        <v>0.11507680000000001</v>
      </c>
      <c r="W1457" s="1">
        <v>4.0113599999999999E-2</v>
      </c>
      <c r="Y1457" s="1">
        <v>0.108942</v>
      </c>
      <c r="Z1457" s="1">
        <v>5.866147E-2</v>
      </c>
      <c r="AB1457" s="1">
        <v>0.1028072</v>
      </c>
      <c r="AC1457" s="1">
        <v>8.9295959999999994E-2</v>
      </c>
      <c r="AE1457" s="1">
        <v>9.6672439999999998E-2</v>
      </c>
      <c r="AF1457" s="1">
        <v>0.14070379999999999</v>
      </c>
      <c r="AH1457" s="1">
        <v>9.0537660000000006E-2</v>
      </c>
      <c r="AI1457" s="1">
        <v>0.22863820000000001</v>
      </c>
      <c r="AK1457" s="1">
        <v>8.440288E-2</v>
      </c>
      <c r="AL1457" s="1">
        <v>0.38236789999999998</v>
      </c>
      <c r="AN1457" s="1">
        <v>7.8268099999999993E-2</v>
      </c>
      <c r="AO1457" s="1">
        <v>0.6577305</v>
      </c>
      <c r="AQ1457" s="1">
        <v>7.2133320000000001E-2</v>
      </c>
      <c r="AR1457" s="1">
        <v>1.1633880000000001</v>
      </c>
    </row>
    <row r="1458" spans="1:44" x14ac:dyDescent="0.2">
      <c r="A1458" s="1">
        <v>0.158386</v>
      </c>
      <c r="B1458" s="1">
        <v>1.273115E-2</v>
      </c>
      <c r="D1458" s="1">
        <v>0.15223709999999999</v>
      </c>
      <c r="E1458" s="1">
        <v>1.261571E-2</v>
      </c>
      <c r="G1458" s="1">
        <v>0.1460881</v>
      </c>
      <c r="H1458" s="1">
        <v>1.3035390000000001E-2</v>
      </c>
      <c r="J1458" s="1">
        <v>0.13993910000000001</v>
      </c>
      <c r="K1458" s="1">
        <v>1.422563E-2</v>
      </c>
      <c r="M1458" s="1">
        <v>0.1337901</v>
      </c>
      <c r="N1458" s="1">
        <v>1.654632E-2</v>
      </c>
      <c r="P1458" s="1">
        <v>0.12764110000000001</v>
      </c>
      <c r="Q1458" s="1">
        <v>2.057057E-2</v>
      </c>
      <c r="S1458" s="1">
        <v>0.12149210000000001</v>
      </c>
      <c r="T1458" s="1">
        <v>2.7240150000000001E-2</v>
      </c>
      <c r="V1458" s="1">
        <v>0.11534320000000001</v>
      </c>
      <c r="W1458" s="1">
        <v>3.8141179999999997E-2</v>
      </c>
      <c r="Y1458" s="1">
        <v>0.10919420000000001</v>
      </c>
      <c r="Z1458" s="1">
        <v>5.5996459999999998E-2</v>
      </c>
      <c r="AB1458" s="1">
        <v>0.1030452</v>
      </c>
      <c r="AC1458" s="1">
        <v>8.5566069999999994E-2</v>
      </c>
      <c r="AE1458" s="1">
        <v>9.6896220000000005E-2</v>
      </c>
      <c r="AF1458" s="1">
        <v>0.1353232</v>
      </c>
      <c r="AH1458" s="1">
        <v>9.0747240000000007E-2</v>
      </c>
      <c r="AI1458" s="1">
        <v>0.22066820000000001</v>
      </c>
      <c r="AK1458" s="1">
        <v>8.4598259999999995E-2</v>
      </c>
      <c r="AL1458" s="1">
        <v>0.37027599999999999</v>
      </c>
      <c r="AN1458" s="1">
        <v>7.8449279999999996E-2</v>
      </c>
      <c r="AO1458" s="1">
        <v>0.63896660000000005</v>
      </c>
      <c r="AQ1458" s="1">
        <v>7.2300299999999998E-2</v>
      </c>
      <c r="AR1458" s="1">
        <v>1.1336470000000001</v>
      </c>
    </row>
    <row r="1459" spans="1:44" x14ac:dyDescent="0.2">
      <c r="A1459" s="1">
        <v>0.1587518</v>
      </c>
      <c r="B1459" s="1">
        <v>1.1951679999999999E-2</v>
      </c>
      <c r="D1459" s="1">
        <v>0.15258859999999999</v>
      </c>
      <c r="E1459" s="1">
        <v>1.1831E-2</v>
      </c>
      <c r="G1459" s="1">
        <v>0.14642549999999999</v>
      </c>
      <c r="H1459" s="1">
        <v>1.222254E-2</v>
      </c>
      <c r="J1459" s="1">
        <v>0.14026230000000001</v>
      </c>
      <c r="K1459" s="1">
        <v>1.335133E-2</v>
      </c>
      <c r="M1459" s="1">
        <v>0.1340991</v>
      </c>
      <c r="N1459" s="1">
        <v>1.5562360000000001E-2</v>
      </c>
      <c r="P1459" s="1">
        <v>0.12793589999999999</v>
      </c>
      <c r="Q1459" s="1">
        <v>1.9407000000000001E-2</v>
      </c>
      <c r="S1459" s="1">
        <v>0.1217727</v>
      </c>
      <c r="T1459" s="1">
        <v>2.579418E-2</v>
      </c>
      <c r="V1459" s="1">
        <v>0.1156095</v>
      </c>
      <c r="W1459" s="1">
        <v>3.6259239999999998E-2</v>
      </c>
      <c r="Y1459" s="1">
        <v>0.1094464</v>
      </c>
      <c r="Z1459" s="1">
        <v>5.3444829999999999E-2</v>
      </c>
      <c r="AB1459" s="1">
        <v>0.10328320000000001</v>
      </c>
      <c r="AC1459" s="1">
        <v>8.1982360000000004E-2</v>
      </c>
      <c r="AE1459" s="1">
        <v>9.7119999999999998E-2</v>
      </c>
      <c r="AF1459" s="1">
        <v>0.13013569999999999</v>
      </c>
      <c r="AH1459" s="1">
        <v>9.0956819999999994E-2</v>
      </c>
      <c r="AI1459" s="1">
        <v>0.2129588</v>
      </c>
      <c r="AK1459" s="1">
        <v>8.4793640000000003E-2</v>
      </c>
      <c r="AL1459" s="1">
        <v>0.35854219999999998</v>
      </c>
      <c r="AN1459" s="1">
        <v>7.8630459999999999E-2</v>
      </c>
      <c r="AO1459" s="1">
        <v>0.62070250000000005</v>
      </c>
      <c r="AQ1459" s="1">
        <v>7.246727E-2</v>
      </c>
      <c r="AR1459" s="1">
        <v>1.1046130000000001</v>
      </c>
    </row>
    <row r="1460" spans="1:44" x14ac:dyDescent="0.2">
      <c r="A1460" s="1">
        <v>0.1591176</v>
      </c>
      <c r="B1460" s="1">
        <v>1.12155E-2</v>
      </c>
      <c r="D1460" s="1">
        <v>0.1529402</v>
      </c>
      <c r="E1460" s="1">
        <v>1.109049E-2</v>
      </c>
      <c r="G1460" s="1">
        <v>0.1467628</v>
      </c>
      <c r="H1460" s="1">
        <v>1.145564E-2</v>
      </c>
      <c r="J1460" s="1">
        <v>0.1405855</v>
      </c>
      <c r="K1460" s="1">
        <v>1.2525909999999999E-2</v>
      </c>
      <c r="M1460" s="1">
        <v>0.1344081</v>
      </c>
      <c r="N1460" s="1">
        <v>1.4631959999999999E-2</v>
      </c>
      <c r="P1460" s="1">
        <v>0.1282307</v>
      </c>
      <c r="Q1460" s="1">
        <v>1.830412E-2</v>
      </c>
      <c r="S1460" s="1">
        <v>0.1220533</v>
      </c>
      <c r="T1460" s="1">
        <v>2.44195E-2</v>
      </c>
      <c r="V1460" s="1">
        <v>0.1158759</v>
      </c>
      <c r="W1460" s="1">
        <v>3.4464000000000002E-2</v>
      </c>
      <c r="Y1460" s="1">
        <v>0.1096985</v>
      </c>
      <c r="Z1460" s="1">
        <v>5.1002150000000003E-2</v>
      </c>
      <c r="AB1460" s="1">
        <v>0.10352119999999999</v>
      </c>
      <c r="AC1460" s="1">
        <v>7.853955E-2</v>
      </c>
      <c r="AE1460" s="1">
        <v>9.7343780000000005E-2</v>
      </c>
      <c r="AF1460" s="1">
        <v>0.125135</v>
      </c>
      <c r="AH1460" s="1">
        <v>9.1166399999999995E-2</v>
      </c>
      <c r="AI1460" s="1">
        <v>0.2055022</v>
      </c>
      <c r="AK1460" s="1">
        <v>8.4989010000000004E-2</v>
      </c>
      <c r="AL1460" s="1">
        <v>0.34715669999999998</v>
      </c>
      <c r="AN1460" s="1">
        <v>7.8811629999999994E-2</v>
      </c>
      <c r="AO1460" s="1">
        <v>0.60292619999999997</v>
      </c>
      <c r="AQ1460" s="1">
        <v>7.2634249999999997E-2</v>
      </c>
      <c r="AR1460" s="1">
        <v>1.076271</v>
      </c>
    </row>
    <row r="1461" spans="1:44" x14ac:dyDescent="0.2">
      <c r="A1461" s="1">
        <v>0.1594834</v>
      </c>
      <c r="B1461" s="1">
        <v>1.0520460000000001E-2</v>
      </c>
      <c r="D1461" s="1">
        <v>0.15329180000000001</v>
      </c>
      <c r="E1461" s="1">
        <v>1.039199E-2</v>
      </c>
      <c r="G1461" s="1">
        <v>0.14710019999999999</v>
      </c>
      <c r="H1461" s="1">
        <v>1.073238E-2</v>
      </c>
      <c r="J1461" s="1">
        <v>0.14090859999999999</v>
      </c>
      <c r="K1461" s="1">
        <v>1.1746940000000001E-2</v>
      </c>
      <c r="M1461" s="1">
        <v>0.13471710000000001</v>
      </c>
      <c r="N1461" s="1">
        <v>1.3752500000000001E-2</v>
      </c>
      <c r="P1461" s="1">
        <v>0.12852549999999999</v>
      </c>
      <c r="Q1461" s="1">
        <v>1.7259070000000001E-2</v>
      </c>
      <c r="S1461" s="1">
        <v>0.1223339</v>
      </c>
      <c r="T1461" s="1">
        <v>2.3112890000000001E-2</v>
      </c>
      <c r="V1461" s="1">
        <v>0.1161423</v>
      </c>
      <c r="W1461" s="1">
        <v>3.2751809999999999E-2</v>
      </c>
      <c r="Y1461" s="1">
        <v>0.1099507</v>
      </c>
      <c r="Z1461" s="1">
        <v>4.8664159999999998E-2</v>
      </c>
      <c r="AB1461" s="1">
        <v>0.10375910000000001</v>
      </c>
      <c r="AC1461" s="1">
        <v>7.5232560000000004E-2</v>
      </c>
      <c r="AE1461" s="1">
        <v>9.7567559999999998E-2</v>
      </c>
      <c r="AF1461" s="1">
        <v>0.1203149</v>
      </c>
      <c r="AH1461" s="1">
        <v>9.1375979999999996E-2</v>
      </c>
      <c r="AI1461" s="1">
        <v>0.19829069999999999</v>
      </c>
      <c r="AK1461" s="1">
        <v>8.5184389999999999E-2</v>
      </c>
      <c r="AL1461" s="1">
        <v>0.33611010000000002</v>
      </c>
      <c r="AN1461" s="1">
        <v>7.8992809999999997E-2</v>
      </c>
      <c r="AO1461" s="1">
        <v>0.58562579999999997</v>
      </c>
      <c r="AQ1461" s="1">
        <v>7.280122E-2</v>
      </c>
      <c r="AR1461" s="1">
        <v>1.0486070000000001</v>
      </c>
    </row>
    <row r="1462" spans="1:44" x14ac:dyDescent="0.2">
      <c r="A1462" s="1">
        <v>0.1598492</v>
      </c>
      <c r="B1462" s="1">
        <v>9.8645490000000002E-3</v>
      </c>
      <c r="D1462" s="1">
        <v>0.15364340000000001</v>
      </c>
      <c r="E1462" s="1">
        <v>9.7333790000000003E-3</v>
      </c>
      <c r="G1462" s="1">
        <v>0.1474376</v>
      </c>
      <c r="H1462" s="1">
        <v>1.005057E-2</v>
      </c>
      <c r="J1462" s="1">
        <v>0.14123179999999999</v>
      </c>
      <c r="K1462" s="1">
        <v>1.101209E-2</v>
      </c>
      <c r="M1462" s="1">
        <v>0.13502600000000001</v>
      </c>
      <c r="N1462" s="1">
        <v>1.2921490000000001E-2</v>
      </c>
      <c r="P1462" s="1">
        <v>0.1288203</v>
      </c>
      <c r="Q1462" s="1">
        <v>1.626911E-2</v>
      </c>
      <c r="S1462" s="1">
        <v>0.1226145</v>
      </c>
      <c r="T1462" s="1">
        <v>2.18713E-2</v>
      </c>
      <c r="V1462" s="1">
        <v>0.1164087</v>
      </c>
      <c r="W1462" s="1">
        <v>3.1119150000000002E-2</v>
      </c>
      <c r="Y1462" s="1">
        <v>0.11020290000000001</v>
      </c>
      <c r="Z1462" s="1">
        <v>4.6426710000000003E-2</v>
      </c>
      <c r="AB1462" s="1">
        <v>0.1039971</v>
      </c>
      <c r="AC1462" s="1">
        <v>7.2056449999999994E-2</v>
      </c>
      <c r="AE1462" s="1">
        <v>9.7791340000000004E-2</v>
      </c>
      <c r="AF1462" s="1">
        <v>0.1156693</v>
      </c>
      <c r="AH1462" s="1">
        <v>9.1585550000000002E-2</v>
      </c>
      <c r="AI1462" s="1">
        <v>0.19131690000000001</v>
      </c>
      <c r="AK1462" s="1">
        <v>8.5379769999999994E-2</v>
      </c>
      <c r="AL1462" s="1">
        <v>0.32539309999999999</v>
      </c>
      <c r="AN1462" s="1">
        <v>7.9173980000000005E-2</v>
      </c>
      <c r="AO1462" s="1">
        <v>0.56878960000000001</v>
      </c>
      <c r="AQ1462" s="1">
        <v>7.2968199999999997E-2</v>
      </c>
      <c r="AR1462" s="1">
        <v>1.0216050000000001</v>
      </c>
    </row>
    <row r="1463" spans="1:44" x14ac:dyDescent="0.2">
      <c r="A1463" s="1">
        <v>0.160215</v>
      </c>
      <c r="B1463" s="1">
        <v>9.2458030000000004E-3</v>
      </c>
      <c r="D1463" s="1">
        <v>0.15399499999999999</v>
      </c>
      <c r="E1463" s="1">
        <v>9.1126490000000004E-3</v>
      </c>
      <c r="G1463" s="1">
        <v>0.14777499999999999</v>
      </c>
      <c r="H1463" s="1">
        <v>9.4080850000000001E-3</v>
      </c>
      <c r="J1463" s="1">
        <v>0.14155499999999999</v>
      </c>
      <c r="K1463" s="1">
        <v>1.0319119999999999E-2</v>
      </c>
      <c r="M1463" s="1">
        <v>0.13533500000000001</v>
      </c>
      <c r="N1463" s="1">
        <v>1.213652E-2</v>
      </c>
      <c r="P1463" s="1">
        <v>0.12911500000000001</v>
      </c>
      <c r="Q1463" s="1">
        <v>1.5331610000000001E-2</v>
      </c>
      <c r="S1463" s="1">
        <v>0.12289509999999999</v>
      </c>
      <c r="T1463" s="1">
        <v>2.069178E-2</v>
      </c>
      <c r="V1463" s="1">
        <v>0.1166751</v>
      </c>
      <c r="W1463" s="1">
        <v>2.9562620000000001E-2</v>
      </c>
      <c r="Y1463" s="1">
        <v>0.1104551</v>
      </c>
      <c r="Z1463" s="1">
        <v>4.4285850000000002E-2</v>
      </c>
      <c r="AB1463" s="1">
        <v>0.1042351</v>
      </c>
      <c r="AC1463" s="1">
        <v>6.9006429999999994E-2</v>
      </c>
      <c r="AE1463" s="1">
        <v>9.8015119999999997E-2</v>
      </c>
      <c r="AF1463" s="1">
        <v>0.1111925</v>
      </c>
      <c r="AH1463" s="1">
        <v>9.1795130000000003E-2</v>
      </c>
      <c r="AI1463" s="1">
        <v>0.1845736</v>
      </c>
      <c r="AK1463" s="1">
        <v>8.5575150000000003E-2</v>
      </c>
      <c r="AL1463" s="1">
        <v>0.31499670000000002</v>
      </c>
      <c r="AN1463" s="1">
        <v>7.9355159999999994E-2</v>
      </c>
      <c r="AO1463" s="1">
        <v>0.55240630000000002</v>
      </c>
      <c r="AQ1463" s="1">
        <v>7.3135169999999999E-2</v>
      </c>
      <c r="AR1463" s="1">
        <v>0.99525169999999996</v>
      </c>
    </row>
    <row r="1464" spans="1:44" x14ac:dyDescent="0.2">
      <c r="A1464" s="1">
        <v>0.1605808</v>
      </c>
      <c r="B1464" s="1">
        <v>8.6623550000000001E-3</v>
      </c>
      <c r="D1464" s="1">
        <v>0.1543466</v>
      </c>
      <c r="E1464" s="1">
        <v>8.5278560000000003E-3</v>
      </c>
      <c r="G1464" s="1">
        <v>0.14811240000000001</v>
      </c>
      <c r="H1464" s="1">
        <v>8.8029079999999999E-3</v>
      </c>
      <c r="J1464" s="1">
        <v>0.14187820000000001</v>
      </c>
      <c r="K1464" s="1">
        <v>9.6659129999999999E-3</v>
      </c>
      <c r="M1464" s="1">
        <v>0.13564399999999999</v>
      </c>
      <c r="N1464" s="1">
        <v>1.1395310000000001E-2</v>
      </c>
      <c r="P1464" s="1">
        <v>0.12940979999999999</v>
      </c>
      <c r="Q1464" s="1">
        <v>1.444407E-2</v>
      </c>
      <c r="S1464" s="1">
        <v>0.1231756</v>
      </c>
      <c r="T1464" s="1">
        <v>1.9571479999999999E-2</v>
      </c>
      <c r="V1464" s="1">
        <v>0.1169415</v>
      </c>
      <c r="W1464" s="1">
        <v>2.8078990000000002E-2</v>
      </c>
      <c r="Y1464" s="1">
        <v>0.11070729999999999</v>
      </c>
      <c r="Z1464" s="1">
        <v>4.2237740000000003E-2</v>
      </c>
      <c r="AB1464" s="1">
        <v>0.1044731</v>
      </c>
      <c r="AC1464" s="1">
        <v>6.6077880000000006E-2</v>
      </c>
      <c r="AE1464" s="1">
        <v>9.8238900000000004E-2</v>
      </c>
      <c r="AF1464" s="1">
        <v>0.10687869999999999</v>
      </c>
      <c r="AH1464" s="1">
        <v>9.2004710000000003E-2</v>
      </c>
      <c r="AI1464" s="1">
        <v>0.17805380000000001</v>
      </c>
      <c r="AK1464" s="1">
        <v>8.5770520000000003E-2</v>
      </c>
      <c r="AL1464" s="1">
        <v>0.30491210000000002</v>
      </c>
      <c r="AN1464" s="1">
        <v>7.9536339999999997E-2</v>
      </c>
      <c r="AO1464" s="1">
        <v>0.53646470000000002</v>
      </c>
      <c r="AQ1464" s="1">
        <v>7.3302149999999996E-2</v>
      </c>
      <c r="AR1464" s="1">
        <v>0.96953230000000001</v>
      </c>
    </row>
    <row r="1465" spans="1:44" x14ac:dyDescent="0.2">
      <c r="A1465" s="1">
        <v>0.16094649999999999</v>
      </c>
      <c r="B1465" s="1">
        <v>8.1124049999999996E-3</v>
      </c>
      <c r="D1465" s="1">
        <v>0.15469820000000001</v>
      </c>
      <c r="E1465" s="1">
        <v>7.977151E-3</v>
      </c>
      <c r="G1465" s="1">
        <v>0.14844979999999999</v>
      </c>
      <c r="H1465" s="1">
        <v>8.2331109999999996E-3</v>
      </c>
      <c r="J1465" s="1">
        <v>0.14220140000000001</v>
      </c>
      <c r="K1465" s="1">
        <v>9.0504230000000001E-3</v>
      </c>
      <c r="M1465" s="1">
        <v>0.13595299999999999</v>
      </c>
      <c r="N1465" s="1">
        <v>1.0695659999999999E-2</v>
      </c>
      <c r="P1465" s="1">
        <v>0.1297046</v>
      </c>
      <c r="Q1465" s="1">
        <v>1.3604049999999999E-2</v>
      </c>
      <c r="S1465" s="1">
        <v>0.1234562</v>
      </c>
      <c r="T1465" s="1">
        <v>1.8507699999999998E-2</v>
      </c>
      <c r="V1465" s="1">
        <v>0.1172078</v>
      </c>
      <c r="W1465" s="1">
        <v>2.6665100000000001E-2</v>
      </c>
      <c r="Y1465" s="1">
        <v>0.1109594</v>
      </c>
      <c r="Z1465" s="1">
        <v>4.0278649999999999E-2</v>
      </c>
      <c r="AB1465" s="1">
        <v>0.1047111</v>
      </c>
      <c r="AC1465" s="1">
        <v>6.3266349999999999E-2</v>
      </c>
      <c r="AE1465" s="1">
        <v>9.8462670000000002E-2</v>
      </c>
      <c r="AF1465" s="1">
        <v>0.1027226</v>
      </c>
      <c r="AH1465" s="1">
        <v>9.2214290000000004E-2</v>
      </c>
      <c r="AI1465" s="1">
        <v>0.1717506</v>
      </c>
      <c r="AK1465" s="1">
        <v>8.5965899999999998E-2</v>
      </c>
      <c r="AL1465" s="1">
        <v>0.29513060000000002</v>
      </c>
      <c r="AN1465" s="1">
        <v>7.9717510000000005E-2</v>
      </c>
      <c r="AO1465" s="1">
        <v>0.52095389999999997</v>
      </c>
      <c r="AQ1465" s="1">
        <v>7.3469129999999994E-2</v>
      </c>
      <c r="AR1465" s="1">
        <v>0.94443310000000003</v>
      </c>
    </row>
    <row r="1466" spans="1:44" x14ac:dyDescent="0.2">
      <c r="A1466" s="1">
        <v>0.16131229999999999</v>
      </c>
      <c r="B1466" s="1">
        <v>7.5942459999999998E-3</v>
      </c>
      <c r="D1466" s="1">
        <v>0.15504970000000001</v>
      </c>
      <c r="E1466" s="1">
        <v>7.4587660000000004E-3</v>
      </c>
      <c r="G1466" s="1">
        <v>0.14878720000000001</v>
      </c>
      <c r="H1466" s="1">
        <v>7.6968519999999997E-3</v>
      </c>
      <c r="J1466" s="1">
        <v>0.1425246</v>
      </c>
      <c r="K1466" s="1">
        <v>8.4706980000000005E-3</v>
      </c>
      <c r="M1466" s="1">
        <v>0.13626199999999999</v>
      </c>
      <c r="N1466" s="1">
        <v>1.0035469999999999E-2</v>
      </c>
      <c r="P1466" s="1">
        <v>0.12999939999999999</v>
      </c>
      <c r="Q1466" s="1">
        <v>1.2809259999999999E-2</v>
      </c>
      <c r="S1466" s="1">
        <v>0.12373679999999999</v>
      </c>
      <c r="T1466" s="1">
        <v>1.7497829999999999E-2</v>
      </c>
      <c r="V1466" s="1">
        <v>0.1174742</v>
      </c>
      <c r="W1466" s="1">
        <v>2.5317949999999999E-2</v>
      </c>
      <c r="Y1466" s="1">
        <v>0.11121159999999999</v>
      </c>
      <c r="Z1466" s="1">
        <v>3.8405010000000003E-2</v>
      </c>
      <c r="AB1466" s="1">
        <v>0.104949</v>
      </c>
      <c r="AC1466" s="1">
        <v>6.056752E-2</v>
      </c>
      <c r="AE1466" s="1">
        <v>9.8686449999999995E-2</v>
      </c>
      <c r="AF1466" s="1">
        <v>9.8718689999999998E-2</v>
      </c>
      <c r="AH1466" s="1">
        <v>9.2423859999999997E-2</v>
      </c>
      <c r="AI1466" s="1">
        <v>0.16565750000000001</v>
      </c>
      <c r="AK1466" s="1">
        <v>8.6161280000000007E-2</v>
      </c>
      <c r="AL1466" s="1">
        <v>0.28564390000000001</v>
      </c>
      <c r="AN1466" s="1">
        <v>7.9898689999999994E-2</v>
      </c>
      <c r="AO1466" s="1">
        <v>0.50586319999999996</v>
      </c>
      <c r="AQ1466" s="1">
        <v>7.3636099999999996E-2</v>
      </c>
      <c r="AR1466" s="1">
        <v>0.91994050000000005</v>
      </c>
    </row>
    <row r="1467" spans="1:44" x14ac:dyDescent="0.2">
      <c r="A1467" s="1">
        <v>0.16167809999999999</v>
      </c>
      <c r="B1467" s="1">
        <v>7.1062419999999996E-3</v>
      </c>
      <c r="D1467" s="1">
        <v>0.15540129999999999</v>
      </c>
      <c r="E1467" s="1">
        <v>6.9710120000000004E-3</v>
      </c>
      <c r="G1467" s="1">
        <v>0.14912449999999999</v>
      </c>
      <c r="H1467" s="1">
        <v>7.19237E-3</v>
      </c>
      <c r="J1467" s="1">
        <v>0.1428478</v>
      </c>
      <c r="K1467" s="1">
        <v>7.9248809999999999E-3</v>
      </c>
      <c r="M1467" s="1">
        <v>0.136571</v>
      </c>
      <c r="N1467" s="1">
        <v>9.4127389999999998E-3</v>
      </c>
      <c r="P1467" s="1">
        <v>0.1302942</v>
      </c>
      <c r="Q1467" s="1">
        <v>1.2057490000000001E-2</v>
      </c>
      <c r="S1467" s="1">
        <v>0.1240174</v>
      </c>
      <c r="T1467" s="1">
        <v>1.6539370000000001E-2</v>
      </c>
      <c r="V1467" s="1">
        <v>0.1177406</v>
      </c>
      <c r="W1467" s="1">
        <v>2.4034639999999999E-2</v>
      </c>
      <c r="Y1467" s="1">
        <v>0.1114638</v>
      </c>
      <c r="Z1467" s="1">
        <v>3.6613380000000001E-2</v>
      </c>
      <c r="AB1467" s="1">
        <v>0.105187</v>
      </c>
      <c r="AC1467" s="1">
        <v>5.7977189999999998E-2</v>
      </c>
      <c r="AE1467" s="1">
        <v>9.8910230000000002E-2</v>
      </c>
      <c r="AF1467" s="1">
        <v>9.4861909999999994E-2</v>
      </c>
      <c r="AH1467" s="1">
        <v>9.2633439999999997E-2</v>
      </c>
      <c r="AI1467" s="1">
        <v>0.15976789999999999</v>
      </c>
      <c r="AK1467" s="1">
        <v>8.6356649999999993E-2</v>
      </c>
      <c r="AL1467" s="1">
        <v>0.27644390000000002</v>
      </c>
      <c r="AN1467" s="1">
        <v>8.0079860000000003E-2</v>
      </c>
      <c r="AO1467" s="1">
        <v>0.49118230000000002</v>
      </c>
      <c r="AQ1467" s="1">
        <v>7.3803079999999993E-2</v>
      </c>
      <c r="AR1467" s="1">
        <v>0.89604099999999998</v>
      </c>
    </row>
    <row r="1468" spans="1:44" x14ac:dyDescent="0.2">
      <c r="A1468" s="1">
        <v>0.16204389999999999</v>
      </c>
      <c r="B1468" s="1">
        <v>6.6468270000000001E-3</v>
      </c>
      <c r="D1468" s="1">
        <v>0.1557529</v>
      </c>
      <c r="E1468" s="1">
        <v>6.5122779999999998E-3</v>
      </c>
      <c r="G1468" s="1">
        <v>0.14946190000000001</v>
      </c>
      <c r="H1468" s="1">
        <v>6.7179830000000003E-3</v>
      </c>
      <c r="J1468" s="1">
        <v>0.14317089999999999</v>
      </c>
      <c r="K1468" s="1">
        <v>7.4111940000000003E-3</v>
      </c>
      <c r="M1468" s="1">
        <v>0.1368799</v>
      </c>
      <c r="N1468" s="1">
        <v>8.8255420000000005E-3</v>
      </c>
      <c r="P1468" s="1">
        <v>0.13058900000000001</v>
      </c>
      <c r="Q1468" s="1">
        <v>1.134661E-2</v>
      </c>
      <c r="S1468" s="1">
        <v>0.12429800000000001</v>
      </c>
      <c r="T1468" s="1">
        <v>1.562993E-2</v>
      </c>
      <c r="V1468" s="1">
        <v>0.118007</v>
      </c>
      <c r="W1468" s="1">
        <v>2.2812389999999998E-2</v>
      </c>
      <c r="Y1468" s="1">
        <v>0.111716</v>
      </c>
      <c r="Z1468" s="1">
        <v>3.490045E-2</v>
      </c>
      <c r="AB1468" s="1">
        <v>0.105425</v>
      </c>
      <c r="AC1468" s="1">
        <v>5.549134E-2</v>
      </c>
      <c r="AE1468" s="1">
        <v>9.9134009999999995E-2</v>
      </c>
      <c r="AF1468" s="1">
        <v>9.1147229999999996E-2</v>
      </c>
      <c r="AH1468" s="1">
        <v>9.2843019999999998E-2</v>
      </c>
      <c r="AI1468" s="1">
        <v>0.1540755</v>
      </c>
      <c r="AK1468" s="1">
        <v>8.6552030000000002E-2</v>
      </c>
      <c r="AL1468" s="1">
        <v>0.26752239999999999</v>
      </c>
      <c r="AN1468" s="1">
        <v>8.0261040000000006E-2</v>
      </c>
      <c r="AO1468" s="1">
        <v>0.47690080000000001</v>
      </c>
      <c r="AQ1468" s="1">
        <v>7.3970049999999996E-2</v>
      </c>
      <c r="AR1468" s="1">
        <v>0.87272159999999999</v>
      </c>
    </row>
    <row r="1469" spans="1:44" x14ac:dyDescent="0.2">
      <c r="A1469" s="1">
        <v>0.16240969999999999</v>
      </c>
      <c r="B1469" s="1">
        <v>6.2145079999999997E-3</v>
      </c>
      <c r="D1469" s="1">
        <v>0.15610450000000001</v>
      </c>
      <c r="E1469" s="1">
        <v>6.0810259999999998E-3</v>
      </c>
      <c r="G1469" s="1">
        <v>0.1497993</v>
      </c>
      <c r="H1469" s="1">
        <v>6.2720850000000002E-3</v>
      </c>
      <c r="J1469" s="1">
        <v>0.14349410000000001</v>
      </c>
      <c r="K1469" s="1">
        <v>6.9279390000000001E-3</v>
      </c>
      <c r="M1469" s="1">
        <v>0.1371889</v>
      </c>
      <c r="N1469" s="1">
        <v>8.2720499999999995E-3</v>
      </c>
      <c r="P1469" s="1">
        <v>0.13088369999999999</v>
      </c>
      <c r="Q1469" s="1">
        <v>1.0674619999999999E-2</v>
      </c>
      <c r="S1469" s="1">
        <v>0.1245786</v>
      </c>
      <c r="T1469" s="1">
        <v>1.4767209999999999E-2</v>
      </c>
      <c r="V1469" s="1">
        <v>0.1182734</v>
      </c>
      <c r="W1469" s="1">
        <v>2.1648509999999999E-2</v>
      </c>
      <c r="Y1469" s="1">
        <v>0.1119682</v>
      </c>
      <c r="Z1469" s="1">
        <v>3.3263040000000001E-2</v>
      </c>
      <c r="AB1469" s="1">
        <v>0.10566300000000001</v>
      </c>
      <c r="AC1469" s="1">
        <v>5.310604E-2</v>
      </c>
      <c r="AE1469" s="1">
        <v>9.9357790000000001E-2</v>
      </c>
      <c r="AF1469" s="1">
        <v>8.756978E-2</v>
      </c>
      <c r="AH1469" s="1">
        <v>9.3052599999999999E-2</v>
      </c>
      <c r="AI1469" s="1">
        <v>0.14857429999999999</v>
      </c>
      <c r="AK1469" s="1">
        <v>8.6747409999999997E-2</v>
      </c>
      <c r="AL1469" s="1">
        <v>0.25887169999999998</v>
      </c>
      <c r="AN1469" s="1">
        <v>8.0442219999999995E-2</v>
      </c>
      <c r="AO1469" s="1">
        <v>0.4630089</v>
      </c>
      <c r="AQ1469" s="1">
        <v>7.4137030000000007E-2</v>
      </c>
      <c r="AR1469" s="1">
        <v>0.84996950000000004</v>
      </c>
    </row>
    <row r="1470" spans="1:44" x14ac:dyDescent="0.2">
      <c r="A1470" s="1">
        <v>0.16277549999999999</v>
      </c>
      <c r="B1470" s="1">
        <v>5.8078549999999998E-3</v>
      </c>
      <c r="D1470" s="1">
        <v>0.15645609999999999</v>
      </c>
      <c r="E1470" s="1">
        <v>5.675785E-3</v>
      </c>
      <c r="G1470" s="1">
        <v>0.15013670000000001</v>
      </c>
      <c r="H1470" s="1">
        <v>5.8531520000000004E-3</v>
      </c>
      <c r="J1470" s="1">
        <v>0.14381730000000001</v>
      </c>
      <c r="K1470" s="1">
        <v>6.4735039999999997E-3</v>
      </c>
      <c r="M1470" s="1">
        <v>0.13749790000000001</v>
      </c>
      <c r="N1470" s="1">
        <v>7.750519E-3</v>
      </c>
      <c r="P1470" s="1">
        <v>0.1311785</v>
      </c>
      <c r="Q1470" s="1">
        <v>1.0039559999999999E-2</v>
      </c>
      <c r="S1470" s="1">
        <v>0.1248591</v>
      </c>
      <c r="T1470" s="1">
        <v>1.3949E-2</v>
      </c>
      <c r="V1470" s="1">
        <v>0.1185397</v>
      </c>
      <c r="W1470" s="1">
        <v>2.054044E-2</v>
      </c>
      <c r="Y1470" s="1">
        <v>0.1122204</v>
      </c>
      <c r="Z1470" s="1">
        <v>3.1698039999999997E-2</v>
      </c>
      <c r="AB1470" s="1">
        <v>0.105901</v>
      </c>
      <c r="AC1470" s="1">
        <v>5.081753E-2</v>
      </c>
      <c r="AE1470" s="1">
        <v>9.9581569999999994E-2</v>
      </c>
      <c r="AF1470" s="1">
        <v>8.4124889999999994E-2</v>
      </c>
      <c r="AH1470" s="1">
        <v>9.326218E-2</v>
      </c>
      <c r="AI1470" s="1">
        <v>0.14325830000000001</v>
      </c>
      <c r="AK1470" s="1">
        <v>8.6942779999999997E-2</v>
      </c>
      <c r="AL1470" s="1">
        <v>0.25048429999999999</v>
      </c>
      <c r="AN1470" s="1">
        <v>8.0623390000000003E-2</v>
      </c>
      <c r="AO1470" s="1">
        <v>0.44949679999999997</v>
      </c>
      <c r="AQ1470" s="1">
        <v>7.4303999999999995E-2</v>
      </c>
      <c r="AR1470" s="1">
        <v>0.8277719</v>
      </c>
    </row>
    <row r="1471" spans="1:44" x14ac:dyDescent="0.2">
      <c r="A1471" s="1">
        <v>0.16314129999999999</v>
      </c>
      <c r="B1471" s="1">
        <v>5.4255060000000001E-3</v>
      </c>
      <c r="D1471" s="1">
        <v>0.15680769999999999</v>
      </c>
      <c r="E1471" s="1">
        <v>5.2951530000000004E-3</v>
      </c>
      <c r="G1471" s="1">
        <v>0.1504741</v>
      </c>
      <c r="H1471" s="1">
        <v>5.4597220000000002E-3</v>
      </c>
      <c r="J1471" s="1">
        <v>0.1441405</v>
      </c>
      <c r="K1471" s="1">
        <v>6.0463419999999997E-3</v>
      </c>
      <c r="M1471" s="1">
        <v>0.13780690000000001</v>
      </c>
      <c r="N1471" s="1">
        <v>7.2592790000000004E-3</v>
      </c>
      <c r="P1471" s="1">
        <v>0.13147329999999999</v>
      </c>
      <c r="Q1471" s="1">
        <v>9.4395910000000006E-3</v>
      </c>
      <c r="S1471" s="1">
        <v>0.12513969999999999</v>
      </c>
      <c r="T1471" s="1">
        <v>1.3173199999999999E-2</v>
      </c>
      <c r="V1471" s="1">
        <v>0.1188061</v>
      </c>
      <c r="W1471" s="1">
        <v>1.9485700000000002E-2</v>
      </c>
      <c r="Y1471" s="1">
        <v>0.1124725</v>
      </c>
      <c r="Z1471" s="1">
        <v>3.02025E-2</v>
      </c>
      <c r="AB1471" s="1">
        <v>0.10613889999999999</v>
      </c>
      <c r="AC1471" s="1">
        <v>4.8622169999999999E-2</v>
      </c>
      <c r="AE1471" s="1">
        <v>9.9805350000000001E-2</v>
      </c>
      <c r="AF1471" s="1">
        <v>8.080801E-2</v>
      </c>
      <c r="AH1471" s="1">
        <v>9.3471750000000006E-2</v>
      </c>
      <c r="AI1471" s="1">
        <v>0.13812179999999999</v>
      </c>
      <c r="AK1471" s="1">
        <v>8.7138160000000006E-2</v>
      </c>
      <c r="AL1471" s="1">
        <v>0.2423527</v>
      </c>
      <c r="AN1471" s="1">
        <v>8.0804570000000006E-2</v>
      </c>
      <c r="AO1471" s="1">
        <v>0.43635479999999999</v>
      </c>
      <c r="AQ1471" s="1">
        <v>7.4470980000000006E-2</v>
      </c>
      <c r="AR1471" s="1">
        <v>0.80611670000000002</v>
      </c>
    </row>
    <row r="1472" spans="1:44" x14ac:dyDescent="0.2">
      <c r="A1472" s="1">
        <v>0.16350709999999999</v>
      </c>
      <c r="B1472" s="1">
        <v>5.0661619999999999E-3</v>
      </c>
      <c r="D1472" s="1">
        <v>0.1571593</v>
      </c>
      <c r="E1472" s="1">
        <v>4.9377900000000001E-3</v>
      </c>
      <c r="G1472" s="1">
        <v>0.15081149999999999</v>
      </c>
      <c r="H1472" s="1">
        <v>5.0904030000000003E-3</v>
      </c>
      <c r="J1472" s="1">
        <v>0.1444637</v>
      </c>
      <c r="K1472" s="1">
        <v>5.6449810000000003E-3</v>
      </c>
      <c r="M1472" s="1">
        <v>0.13811590000000001</v>
      </c>
      <c r="N1472" s="1">
        <v>6.7967360000000003E-3</v>
      </c>
      <c r="P1472" s="1">
        <v>0.1317681</v>
      </c>
      <c r="Q1472" s="1">
        <v>8.8729389999999998E-3</v>
      </c>
      <c r="S1472" s="1">
        <v>0.12542030000000001</v>
      </c>
      <c r="T1472" s="1">
        <v>1.2437780000000001E-2</v>
      </c>
      <c r="V1472" s="1">
        <v>0.1190725</v>
      </c>
      <c r="W1472" s="1">
        <v>1.8481919999999999E-2</v>
      </c>
      <c r="Y1472" s="1">
        <v>0.1127247</v>
      </c>
      <c r="Z1472" s="1">
        <v>2.877354E-2</v>
      </c>
      <c r="AB1472" s="1">
        <v>0.1063769</v>
      </c>
      <c r="AC1472" s="1">
        <v>4.6516429999999998E-2</v>
      </c>
      <c r="AE1472" s="1">
        <v>0.1000291</v>
      </c>
      <c r="AF1472" s="1">
        <v>7.7614699999999995E-2</v>
      </c>
      <c r="AH1472" s="1">
        <v>9.3681329999999993E-2</v>
      </c>
      <c r="AI1472" s="1">
        <v>0.1331591</v>
      </c>
      <c r="AK1472" s="1">
        <v>8.7333540000000001E-2</v>
      </c>
      <c r="AL1472" s="1">
        <v>0.23446980000000001</v>
      </c>
      <c r="AN1472" s="1">
        <v>8.0985749999999995E-2</v>
      </c>
      <c r="AO1472" s="1">
        <v>0.4235738</v>
      </c>
      <c r="AQ1472" s="1">
        <v>7.4637949999999995E-2</v>
      </c>
      <c r="AR1472" s="1">
        <v>0.78499160000000001</v>
      </c>
    </row>
    <row r="1473" spans="1:44" x14ac:dyDescent="0.2">
      <c r="A1473" s="1">
        <v>0.16387280000000001</v>
      </c>
      <c r="B1473" s="1">
        <v>4.7285809999999999E-3</v>
      </c>
      <c r="D1473" s="1">
        <v>0.15751090000000001</v>
      </c>
      <c r="E1473" s="1">
        <v>4.6024250000000003E-3</v>
      </c>
      <c r="G1473" s="1">
        <v>0.1511489</v>
      </c>
      <c r="H1473" s="1">
        <v>4.743873E-3</v>
      </c>
      <c r="J1473" s="1">
        <v>0.1447869</v>
      </c>
      <c r="K1473" s="1">
        <v>5.2680189999999997E-3</v>
      </c>
      <c r="M1473" s="1">
        <v>0.13842489999999999</v>
      </c>
      <c r="N1473" s="1">
        <v>6.3613760000000002E-3</v>
      </c>
      <c r="P1473" s="1">
        <v>0.13206290000000001</v>
      </c>
      <c r="Q1473" s="1">
        <v>8.3379200000000004E-3</v>
      </c>
      <c r="S1473" s="1">
        <v>0.1257009</v>
      </c>
      <c r="T1473" s="1">
        <v>1.1740830000000001E-2</v>
      </c>
      <c r="V1473" s="1">
        <v>0.1193389</v>
      </c>
      <c r="W1473" s="1">
        <v>1.7526839999999998E-2</v>
      </c>
      <c r="Y1473" s="1">
        <v>0.11297690000000001</v>
      </c>
      <c r="Z1473" s="1">
        <v>2.7408430000000001E-2</v>
      </c>
      <c r="AB1473" s="1">
        <v>0.1066149</v>
      </c>
      <c r="AC1473" s="1">
        <v>4.4496929999999997E-2</v>
      </c>
      <c r="AE1473" s="1">
        <v>0.10025290000000001</v>
      </c>
      <c r="AF1473" s="1">
        <v>7.4540690000000007E-2</v>
      </c>
      <c r="AH1473" s="1">
        <v>9.3890909999999994E-2</v>
      </c>
      <c r="AI1473" s="1">
        <v>0.1283648</v>
      </c>
      <c r="AK1473" s="1">
        <v>8.7528919999999996E-2</v>
      </c>
      <c r="AL1473" s="1">
        <v>0.22682849999999999</v>
      </c>
      <c r="AN1473" s="1">
        <v>8.1166920000000004E-2</v>
      </c>
      <c r="AO1473" s="1">
        <v>0.41114440000000002</v>
      </c>
      <c r="AQ1473" s="1">
        <v>7.4804930000000006E-2</v>
      </c>
      <c r="AR1473" s="1">
        <v>0.76438470000000003</v>
      </c>
    </row>
    <row r="1474" spans="1:44" x14ac:dyDescent="0.2">
      <c r="A1474" s="1">
        <v>0.16423860000000001</v>
      </c>
      <c r="B1474" s="1">
        <v>4.4115830000000002E-3</v>
      </c>
      <c r="D1474" s="1">
        <v>0.15786240000000001</v>
      </c>
      <c r="E1474" s="1">
        <v>4.2878480000000004E-3</v>
      </c>
      <c r="G1474" s="1">
        <v>0.15148619999999999</v>
      </c>
      <c r="H1474" s="1">
        <v>4.4188730000000002E-3</v>
      </c>
      <c r="J1474" s="1">
        <v>0.14510999999999999</v>
      </c>
      <c r="K1474" s="1">
        <v>4.9141189999999998E-3</v>
      </c>
      <c r="M1474" s="1">
        <v>0.13873389999999999</v>
      </c>
      <c r="N1474" s="1">
        <v>5.9517440000000001E-3</v>
      </c>
      <c r="P1474" s="1">
        <v>0.13235769999999999</v>
      </c>
      <c r="Q1474" s="1">
        <v>7.8329200000000002E-3</v>
      </c>
      <c r="S1474" s="1">
        <v>0.1259815</v>
      </c>
      <c r="T1474" s="1">
        <v>1.108047E-2</v>
      </c>
      <c r="V1474" s="1">
        <v>0.1196053</v>
      </c>
      <c r="W1474" s="1">
        <v>1.6618250000000001E-2</v>
      </c>
      <c r="Y1474" s="1">
        <v>0.1132291</v>
      </c>
      <c r="Z1474" s="1">
        <v>2.6104510000000001E-2</v>
      </c>
      <c r="AB1474" s="1">
        <v>0.1068529</v>
      </c>
      <c r="AC1474" s="1">
        <v>4.256037E-2</v>
      </c>
      <c r="AE1474" s="1">
        <v>0.1004767</v>
      </c>
      <c r="AF1474" s="1">
        <v>7.1581829999999999E-2</v>
      </c>
      <c r="AH1474" s="1">
        <v>9.4100489999999995E-2</v>
      </c>
      <c r="AI1474" s="1">
        <v>0.1237335</v>
      </c>
      <c r="AK1474" s="1">
        <v>8.7724289999999996E-2</v>
      </c>
      <c r="AL1474" s="1">
        <v>0.2194219</v>
      </c>
      <c r="AN1474" s="1">
        <v>8.1348100000000007E-2</v>
      </c>
      <c r="AO1474" s="1">
        <v>0.39905790000000002</v>
      </c>
      <c r="AQ1474" s="1">
        <v>7.4971899999999994E-2</v>
      </c>
      <c r="AR1474" s="1">
        <v>0.74428450000000002</v>
      </c>
    </row>
    <row r="1475" spans="1:44" x14ac:dyDescent="0.2">
      <c r="A1475" s="1">
        <v>0.16460440000000001</v>
      </c>
      <c r="B1475" s="1">
        <v>4.114042E-3</v>
      </c>
      <c r="D1475" s="1">
        <v>0.15821399999999999</v>
      </c>
      <c r="E1475" s="1">
        <v>3.9929010000000001E-3</v>
      </c>
      <c r="G1475" s="1">
        <v>0.1518236</v>
      </c>
      <c r="H1475" s="1">
        <v>4.1141989999999998E-3</v>
      </c>
      <c r="J1475" s="1">
        <v>0.14543320000000001</v>
      </c>
      <c r="K1475" s="1">
        <v>4.5820130000000002E-3</v>
      </c>
      <c r="M1475" s="1">
        <v>0.13904279999999999</v>
      </c>
      <c r="N1475" s="1">
        <v>5.5664659999999999E-3</v>
      </c>
      <c r="P1475" s="1">
        <v>0.1326524</v>
      </c>
      <c r="Q1475" s="1">
        <v>7.3564010000000003E-3</v>
      </c>
      <c r="S1475" s="1">
        <v>0.12626200000000001</v>
      </c>
      <c r="T1475" s="1">
        <v>1.0454939999999999E-2</v>
      </c>
      <c r="V1475" s="1">
        <v>0.11987159999999999</v>
      </c>
      <c r="W1475" s="1">
        <v>1.5754069999999998E-2</v>
      </c>
      <c r="Y1475" s="1">
        <v>0.11348129999999999</v>
      </c>
      <c r="Z1475" s="1">
        <v>2.4859240000000001E-2</v>
      </c>
      <c r="AB1475" s="1">
        <v>0.1070909</v>
      </c>
      <c r="AC1475" s="1">
        <v>4.0703589999999998E-2</v>
      </c>
      <c r="AE1475" s="1">
        <v>0.1007005</v>
      </c>
      <c r="AF1475" s="1">
        <v>6.8734110000000001E-2</v>
      </c>
      <c r="AH1475" s="1">
        <v>9.4310069999999996E-2</v>
      </c>
      <c r="AI1475" s="1">
        <v>0.1192602</v>
      </c>
      <c r="AK1475" s="1">
        <v>8.7919670000000005E-2</v>
      </c>
      <c r="AL1475" s="1">
        <v>0.2122434</v>
      </c>
      <c r="AN1475" s="1">
        <v>8.1529270000000001E-2</v>
      </c>
      <c r="AO1475" s="1">
        <v>0.38730550000000002</v>
      </c>
      <c r="AQ1475" s="1">
        <v>7.5138880000000005E-2</v>
      </c>
      <c r="AR1475" s="1">
        <v>0.72467950000000003</v>
      </c>
    </row>
    <row r="1476" spans="1:44" x14ac:dyDescent="0.2">
      <c r="A1476" s="1">
        <v>0.16497020000000001</v>
      </c>
      <c r="B1476" s="1">
        <v>3.834886E-3</v>
      </c>
      <c r="D1476" s="1">
        <v>0.1585656</v>
      </c>
      <c r="E1476" s="1">
        <v>3.7164889999999999E-3</v>
      </c>
      <c r="G1476" s="1">
        <v>0.15216099999999999</v>
      </c>
      <c r="H1476" s="1">
        <v>3.8287109999999998E-3</v>
      </c>
      <c r="J1476" s="1">
        <v>0.14575640000000001</v>
      </c>
      <c r="K1476" s="1">
        <v>4.2704869999999999E-3</v>
      </c>
      <c r="M1476" s="1">
        <v>0.1393518</v>
      </c>
      <c r="N1476" s="1">
        <v>5.2042290000000003E-3</v>
      </c>
      <c r="P1476" s="1">
        <v>0.13294719999999999</v>
      </c>
      <c r="Q1476" s="1">
        <v>6.9068910000000001E-3</v>
      </c>
      <c r="S1476" s="1">
        <v>0.12654260000000001</v>
      </c>
      <c r="T1476" s="1">
        <v>9.8625569999999992E-3</v>
      </c>
      <c r="V1476" s="1">
        <v>0.12013799999999999</v>
      </c>
      <c r="W1476" s="1">
        <v>1.4932269999999999E-2</v>
      </c>
      <c r="Y1476" s="1">
        <v>0.1137334</v>
      </c>
      <c r="Z1476" s="1">
        <v>2.3670170000000001E-2</v>
      </c>
      <c r="AB1476" s="1">
        <v>0.1073288</v>
      </c>
      <c r="AC1476" s="1">
        <v>3.8923510000000001E-2</v>
      </c>
      <c r="AE1476" s="1">
        <v>0.10092420000000001</v>
      </c>
      <c r="AF1476" s="1">
        <v>6.5993629999999998E-2</v>
      </c>
      <c r="AH1476" s="1">
        <v>9.4519640000000002E-2</v>
      </c>
      <c r="AI1476" s="1">
        <v>0.11493970000000001</v>
      </c>
      <c r="AK1476" s="1">
        <v>8.811505E-2</v>
      </c>
      <c r="AL1476" s="1">
        <v>0.20528650000000001</v>
      </c>
      <c r="AN1476" s="1">
        <v>8.1710450000000004E-2</v>
      </c>
      <c r="AO1476" s="1">
        <v>0.37587880000000001</v>
      </c>
      <c r="AQ1476" s="1">
        <v>7.5305849999999994E-2</v>
      </c>
      <c r="AR1476" s="1">
        <v>0.70555860000000004</v>
      </c>
    </row>
    <row r="1477" spans="1:44" x14ac:dyDescent="0.2">
      <c r="A1477" s="1">
        <v>0.16533600000000001</v>
      </c>
      <c r="B1477" s="1">
        <v>3.5730929999999998E-3</v>
      </c>
      <c r="D1477" s="1">
        <v>0.15891720000000001</v>
      </c>
      <c r="E1477" s="1">
        <v>3.457562E-3</v>
      </c>
      <c r="G1477" s="1">
        <v>0.15249840000000001</v>
      </c>
      <c r="H1477" s="1">
        <v>3.5613250000000002E-3</v>
      </c>
      <c r="J1477" s="1">
        <v>0.1460796</v>
      </c>
      <c r="K1477" s="1">
        <v>3.9783910000000004E-3</v>
      </c>
      <c r="M1477" s="1">
        <v>0.1396608</v>
      </c>
      <c r="N1477" s="1">
        <v>4.863778E-3</v>
      </c>
      <c r="P1477" s="1">
        <v>0.133242</v>
      </c>
      <c r="Q1477" s="1">
        <v>6.4829809999999996E-3</v>
      </c>
      <c r="S1477" s="1">
        <v>0.1268232</v>
      </c>
      <c r="T1477" s="1">
        <v>9.3016890000000001E-3</v>
      </c>
      <c r="V1477" s="1">
        <v>0.12040439999999999</v>
      </c>
      <c r="W1477" s="1">
        <v>1.4150920000000001E-2</v>
      </c>
      <c r="Y1477" s="1">
        <v>0.11398560000000001</v>
      </c>
      <c r="Z1477" s="1">
        <v>2.253492E-2</v>
      </c>
      <c r="AB1477" s="1">
        <v>0.1075668</v>
      </c>
      <c r="AC1477" s="1">
        <v>3.7217180000000002E-2</v>
      </c>
      <c r="AE1477" s="1">
        <v>0.101148</v>
      </c>
      <c r="AF1477" s="1">
        <v>6.3356640000000006E-2</v>
      </c>
      <c r="AH1477" s="1">
        <v>9.4729220000000003E-2</v>
      </c>
      <c r="AI1477" s="1">
        <v>0.1107673</v>
      </c>
      <c r="AK1477" s="1">
        <v>8.8310420000000001E-2</v>
      </c>
      <c r="AL1477" s="1">
        <v>0.1985449</v>
      </c>
      <c r="AN1477" s="1">
        <v>8.1891630000000007E-2</v>
      </c>
      <c r="AO1477" s="1">
        <v>0.36476930000000002</v>
      </c>
      <c r="AQ1477" s="1">
        <v>7.5472830000000005E-2</v>
      </c>
      <c r="AR1477" s="1">
        <v>0.68691069999999999</v>
      </c>
    </row>
    <row r="1478" spans="1:44" x14ac:dyDescent="0.2">
      <c r="A1478" s="1">
        <v>0.16570180000000001</v>
      </c>
      <c r="B1478" s="1">
        <v>3.3276899999999999E-3</v>
      </c>
      <c r="D1478" s="1">
        <v>0.15926879999999999</v>
      </c>
      <c r="E1478" s="1">
        <v>3.2151290000000002E-3</v>
      </c>
      <c r="G1478" s="1">
        <v>0.15283579999999999</v>
      </c>
      <c r="H1478" s="1">
        <v>3.3110090000000002E-3</v>
      </c>
      <c r="J1478" s="1">
        <v>0.1464028</v>
      </c>
      <c r="K1478" s="1">
        <v>3.7046340000000001E-3</v>
      </c>
      <c r="M1478" s="1">
        <v>0.13996980000000001</v>
      </c>
      <c r="N1478" s="1">
        <v>4.5439230000000001E-3</v>
      </c>
      <c r="P1478" s="1">
        <v>0.13353680000000001</v>
      </c>
      <c r="Q1478" s="1">
        <v>6.0833409999999999E-3</v>
      </c>
      <c r="S1478" s="1">
        <v>0.12710379999999999</v>
      </c>
      <c r="T1478" s="1">
        <v>8.7707930000000007E-3</v>
      </c>
      <c r="V1478" s="1">
        <v>0.12067079999999999</v>
      </c>
      <c r="W1478" s="1">
        <v>1.340819E-2</v>
      </c>
      <c r="Y1478" s="1">
        <v>0.1142378</v>
      </c>
      <c r="Z1478" s="1">
        <v>2.145124E-2</v>
      </c>
      <c r="AB1478" s="1">
        <v>0.10780480000000001</v>
      </c>
      <c r="AC1478" s="1">
        <v>3.5581759999999997E-2</v>
      </c>
      <c r="AE1478" s="1">
        <v>0.1013718</v>
      </c>
      <c r="AF1478" s="1">
        <v>6.0819489999999997E-2</v>
      </c>
      <c r="AH1478" s="1">
        <v>9.4938800000000004E-2</v>
      </c>
      <c r="AI1478" s="1">
        <v>0.10673829999999999</v>
      </c>
      <c r="AK1478" s="1">
        <v>8.8505799999999996E-2</v>
      </c>
      <c r="AL1478" s="1">
        <v>0.1920123</v>
      </c>
      <c r="AN1478" s="1">
        <v>8.2072800000000001E-2</v>
      </c>
      <c r="AO1478" s="1">
        <v>0.35396899999999998</v>
      </c>
      <c r="AQ1478" s="1">
        <v>7.5639799999999993E-2</v>
      </c>
      <c r="AR1478" s="1">
        <v>0.66872520000000002</v>
      </c>
    </row>
    <row r="1479" spans="1:44" x14ac:dyDescent="0.2">
      <c r="A1479" s="1">
        <v>0.16606760000000001</v>
      </c>
      <c r="B1479" s="1">
        <v>3.0977550000000002E-3</v>
      </c>
      <c r="D1479" s="1">
        <v>0.1596204</v>
      </c>
      <c r="E1479" s="1">
        <v>2.9882419999999999E-3</v>
      </c>
      <c r="G1479" s="1">
        <v>0.15317320000000001</v>
      </c>
      <c r="H1479" s="1">
        <v>3.076783E-3</v>
      </c>
      <c r="J1479" s="1">
        <v>0.146726</v>
      </c>
      <c r="K1479" s="1">
        <v>3.4481720000000002E-3</v>
      </c>
      <c r="M1479" s="1">
        <v>0.14027880000000001</v>
      </c>
      <c r="N1479" s="1">
        <v>4.243531E-3</v>
      </c>
      <c r="P1479" s="1">
        <v>0.1338316</v>
      </c>
      <c r="Q1479" s="1">
        <v>5.7066950000000003E-3</v>
      </c>
      <c r="S1479" s="1">
        <v>0.12738440000000001</v>
      </c>
      <c r="T1479" s="1">
        <v>8.2683919999999994E-3</v>
      </c>
      <c r="V1479" s="1">
        <v>0.12093719999999999</v>
      </c>
      <c r="W1479" s="1">
        <v>1.27023E-2</v>
      </c>
      <c r="Y1479" s="1">
        <v>0.11448999999999999</v>
      </c>
      <c r="Z1479" s="1">
        <v>2.0416940000000001E-2</v>
      </c>
      <c r="AB1479" s="1">
        <v>0.10804279999999999</v>
      </c>
      <c r="AC1479" s="1">
        <v>3.4014500000000003E-2</v>
      </c>
      <c r="AE1479" s="1">
        <v>0.10159559999999999</v>
      </c>
      <c r="AF1479" s="1">
        <v>5.8378670000000001E-2</v>
      </c>
      <c r="AH1479" s="1">
        <v>9.5148380000000005E-2</v>
      </c>
      <c r="AI1479" s="1">
        <v>0.10284799999999999</v>
      </c>
      <c r="AK1479" s="1">
        <v>8.8701180000000004E-2</v>
      </c>
      <c r="AL1479" s="1">
        <v>0.18568270000000001</v>
      </c>
      <c r="AN1479" s="1">
        <v>8.2253980000000004E-2</v>
      </c>
      <c r="AO1479" s="1">
        <v>0.34346979999999999</v>
      </c>
      <c r="AQ1479" s="1">
        <v>7.5806780000000004E-2</v>
      </c>
      <c r="AR1479" s="1">
        <v>0.6509914</v>
      </c>
    </row>
    <row r="1480" spans="1:44" x14ac:dyDescent="0.2">
      <c r="A1480" s="1">
        <v>0.16643340000000001</v>
      </c>
      <c r="B1480" s="1">
        <v>2.8824100000000002E-3</v>
      </c>
      <c r="D1480" s="1">
        <v>0.159972</v>
      </c>
      <c r="E1480" s="1">
        <v>2.7760079999999999E-3</v>
      </c>
      <c r="G1480" s="1">
        <v>0.1535106</v>
      </c>
      <c r="H1480" s="1">
        <v>2.857713E-3</v>
      </c>
      <c r="J1480" s="1">
        <v>0.14704919999999999</v>
      </c>
      <c r="K1480" s="1">
        <v>3.2080189999999999E-3</v>
      </c>
      <c r="M1480" s="1">
        <v>0.14058780000000001</v>
      </c>
      <c r="N1480" s="1">
        <v>3.9615240000000001E-3</v>
      </c>
      <c r="P1480" s="1">
        <v>0.13412640000000001</v>
      </c>
      <c r="Q1480" s="1">
        <v>5.3518300000000001E-3</v>
      </c>
      <c r="S1480" s="1">
        <v>0.127665</v>
      </c>
      <c r="T1480" s="1">
        <v>7.7930680000000002E-3</v>
      </c>
      <c r="V1480" s="1">
        <v>0.12120359999999999</v>
      </c>
      <c r="W1480" s="1">
        <v>1.203154E-2</v>
      </c>
      <c r="Y1480" s="1">
        <v>0.1147422</v>
      </c>
      <c r="Z1480" s="1">
        <v>1.942992E-2</v>
      </c>
      <c r="AB1480" s="1">
        <v>0.1082808</v>
      </c>
      <c r="AC1480" s="1">
        <v>3.251275E-2</v>
      </c>
      <c r="AE1480" s="1">
        <v>0.1018194</v>
      </c>
      <c r="AF1480" s="1">
        <v>5.6030749999999997E-2</v>
      </c>
      <c r="AH1480" s="1">
        <v>9.5357960000000005E-2</v>
      </c>
      <c r="AI1480" s="1">
        <v>9.9091960000000007E-2</v>
      </c>
      <c r="AK1480" s="1">
        <v>8.8896559999999999E-2</v>
      </c>
      <c r="AL1480" s="1">
        <v>0.17955019999999999</v>
      </c>
      <c r="AN1480" s="1">
        <v>8.2435149999999999E-2</v>
      </c>
      <c r="AO1480" s="1">
        <v>0.33326410000000001</v>
      </c>
      <c r="AQ1480" s="1">
        <v>7.5973750000000007E-2</v>
      </c>
      <c r="AR1480" s="1">
        <v>0.63369909999999996</v>
      </c>
    </row>
    <row r="1481" spans="1:44" x14ac:dyDescent="0.2">
      <c r="A1481" s="1">
        <v>0.16679910000000001</v>
      </c>
      <c r="B1481" s="1">
        <v>2.6808180000000002E-3</v>
      </c>
      <c r="D1481" s="1">
        <v>0.16032350000000001</v>
      </c>
      <c r="E1481" s="1">
        <v>2.5775709999999999E-3</v>
      </c>
      <c r="G1481" s="1">
        <v>0.15384790000000001</v>
      </c>
      <c r="H1481" s="1">
        <v>2.652916E-3</v>
      </c>
      <c r="J1481" s="1">
        <v>0.14737230000000001</v>
      </c>
      <c r="K1481" s="1">
        <v>2.9832349999999999E-3</v>
      </c>
      <c r="M1481" s="1">
        <v>0.14089670000000001</v>
      </c>
      <c r="N1481" s="1">
        <v>3.6968750000000001E-3</v>
      </c>
      <c r="P1481" s="1">
        <v>0.13442109999999999</v>
      </c>
      <c r="Q1481" s="1">
        <v>5.0175840000000003E-3</v>
      </c>
      <c r="S1481" s="1">
        <v>0.12794549999999999</v>
      </c>
      <c r="T1481" s="1">
        <v>7.3434679999999997E-3</v>
      </c>
      <c r="V1481" s="1">
        <v>0.12146990000000001</v>
      </c>
      <c r="W1481" s="1">
        <v>1.13943E-2</v>
      </c>
      <c r="Y1481" s="1">
        <v>0.11499429999999999</v>
      </c>
      <c r="Z1481" s="1">
        <v>1.848816E-2</v>
      </c>
      <c r="AB1481" s="1">
        <v>0.1085187</v>
      </c>
      <c r="AC1481" s="1">
        <v>3.1073949999999999E-2</v>
      </c>
      <c r="AE1481" s="1">
        <v>0.1020431</v>
      </c>
      <c r="AF1481" s="1">
        <v>5.3772430000000003E-2</v>
      </c>
      <c r="AH1481" s="1">
        <v>9.5567529999999998E-2</v>
      </c>
      <c r="AI1481" s="1">
        <v>9.5465910000000001E-2</v>
      </c>
      <c r="AK1481" s="1">
        <v>8.909193E-2</v>
      </c>
      <c r="AL1481" s="1">
        <v>0.17360919999999999</v>
      </c>
      <c r="AN1481" s="1">
        <v>8.2616330000000002E-2</v>
      </c>
      <c r="AO1481" s="1">
        <v>0.32334420000000003</v>
      </c>
      <c r="AQ1481" s="1">
        <v>7.6140730000000004E-2</v>
      </c>
      <c r="AR1481" s="1">
        <v>0.61683809999999994</v>
      </c>
    </row>
    <row r="1482" spans="1:44" x14ac:dyDescent="0.2">
      <c r="A1482" s="1">
        <v>0.16716490000000001</v>
      </c>
      <c r="B1482" s="1">
        <v>2.4921869999999999E-3</v>
      </c>
      <c r="D1482" s="1">
        <v>0.16067509999999999</v>
      </c>
      <c r="E1482" s="1">
        <v>2.3921250000000002E-3</v>
      </c>
      <c r="G1482" s="1">
        <v>0.1541853</v>
      </c>
      <c r="H1482" s="1">
        <v>2.4615560000000002E-3</v>
      </c>
      <c r="J1482" s="1">
        <v>0.14769550000000001</v>
      </c>
      <c r="K1482" s="1">
        <v>2.7729299999999998E-3</v>
      </c>
      <c r="M1482" s="1">
        <v>0.14120569999999999</v>
      </c>
      <c r="N1482" s="1">
        <v>3.44861E-3</v>
      </c>
      <c r="P1482" s="1">
        <v>0.1347159</v>
      </c>
      <c r="Q1482" s="1">
        <v>4.7028549999999997E-3</v>
      </c>
      <c r="S1482" s="1">
        <v>0.12822610000000001</v>
      </c>
      <c r="T1482" s="1">
        <v>6.918301E-3</v>
      </c>
      <c r="V1482" s="1">
        <v>0.12173630000000001</v>
      </c>
      <c r="W1482" s="1">
        <v>1.078901E-2</v>
      </c>
      <c r="Y1482" s="1">
        <v>0.1152465</v>
      </c>
      <c r="Z1482" s="1">
        <v>1.758972E-2</v>
      </c>
      <c r="AB1482" s="1">
        <v>0.1087567</v>
      </c>
      <c r="AC1482" s="1">
        <v>2.9695619999999999E-2</v>
      </c>
      <c r="AE1482" s="1">
        <v>0.10226689999999999</v>
      </c>
      <c r="AF1482" s="1">
        <v>5.1600529999999999E-2</v>
      </c>
      <c r="AH1482" s="1">
        <v>9.5777109999999999E-2</v>
      </c>
      <c r="AI1482" s="1">
        <v>9.1965640000000001E-2</v>
      </c>
      <c r="AK1482" s="1">
        <v>8.9287309999999995E-2</v>
      </c>
      <c r="AL1482" s="1">
        <v>0.16785410000000001</v>
      </c>
      <c r="AN1482" s="1">
        <v>8.2797510000000005E-2</v>
      </c>
      <c r="AO1482" s="1">
        <v>0.3137028</v>
      </c>
      <c r="AQ1482" s="1">
        <v>7.6307710000000001E-2</v>
      </c>
      <c r="AR1482" s="1">
        <v>0.6003986</v>
      </c>
    </row>
    <row r="1483" spans="1:44" x14ac:dyDescent="0.2">
      <c r="A1483" s="1">
        <v>0.1675307</v>
      </c>
      <c r="B1483" s="1">
        <v>2.3157659999999999E-3</v>
      </c>
      <c r="D1483" s="1">
        <v>0.16102669999999999</v>
      </c>
      <c r="E1483" s="1">
        <v>2.2189029999999999E-3</v>
      </c>
      <c r="G1483" s="1">
        <v>0.15452270000000001</v>
      </c>
      <c r="H1483" s="1">
        <v>2.2828369999999998E-3</v>
      </c>
      <c r="J1483" s="1">
        <v>0.1480187</v>
      </c>
      <c r="K1483" s="1">
        <v>2.576259E-3</v>
      </c>
      <c r="M1483" s="1">
        <v>0.14151469999999999</v>
      </c>
      <c r="N1483" s="1">
        <v>3.2158040000000001E-3</v>
      </c>
      <c r="P1483" s="1">
        <v>0.13501070000000001</v>
      </c>
      <c r="Q1483" s="1">
        <v>4.4065989999999998E-3</v>
      </c>
      <c r="S1483" s="1">
        <v>0.1285067</v>
      </c>
      <c r="T1483" s="1">
        <v>6.5163399999999998E-3</v>
      </c>
      <c r="V1483" s="1">
        <v>0.12200270000000001</v>
      </c>
      <c r="W1483" s="1">
        <v>1.021416E-2</v>
      </c>
      <c r="Y1483" s="1">
        <v>0.1154987</v>
      </c>
      <c r="Z1483" s="1">
        <v>1.6732739999999999E-2</v>
      </c>
      <c r="AB1483" s="1">
        <v>0.1089947</v>
      </c>
      <c r="AC1483" s="1">
        <v>2.837539E-2</v>
      </c>
      <c r="AE1483" s="1">
        <v>0.1024907</v>
      </c>
      <c r="AF1483" s="1">
        <v>4.9511939999999997E-2</v>
      </c>
      <c r="AH1483" s="1">
        <v>9.598669E-2</v>
      </c>
      <c r="AI1483" s="1">
        <v>8.8587070000000004E-2</v>
      </c>
      <c r="AK1483" s="1">
        <v>8.9482690000000004E-2</v>
      </c>
      <c r="AL1483" s="1">
        <v>0.1622796</v>
      </c>
      <c r="AN1483" s="1">
        <v>8.2978679999999999E-2</v>
      </c>
      <c r="AO1483" s="1">
        <v>0.30433250000000001</v>
      </c>
      <c r="AQ1483" s="1">
        <v>7.6474680000000003E-2</v>
      </c>
      <c r="AR1483" s="1">
        <v>0.58437099999999997</v>
      </c>
    </row>
    <row r="1484" spans="1:44" x14ac:dyDescent="0.2">
      <c r="A1484" s="1">
        <v>0.1678965</v>
      </c>
      <c r="B1484" s="1">
        <v>2.1508399999999998E-3</v>
      </c>
      <c r="D1484" s="1">
        <v>0.1613783</v>
      </c>
      <c r="E1484" s="1">
        <v>2.0571779999999998E-3</v>
      </c>
      <c r="G1484" s="1">
        <v>0.1548601</v>
      </c>
      <c r="H1484" s="1">
        <v>2.1160049999999998E-3</v>
      </c>
      <c r="J1484" s="1">
        <v>0.1483419</v>
      </c>
      <c r="K1484" s="1">
        <v>2.3924179999999999E-3</v>
      </c>
      <c r="M1484" s="1">
        <v>0.1418237</v>
      </c>
      <c r="N1484" s="1">
        <v>2.9975760000000001E-3</v>
      </c>
      <c r="P1484" s="1">
        <v>0.1353055</v>
      </c>
      <c r="Q1484" s="1">
        <v>4.1278139999999996E-3</v>
      </c>
      <c r="S1484" s="1">
        <v>0.12878729999999999</v>
      </c>
      <c r="T1484" s="1">
        <v>6.1364109999999996E-3</v>
      </c>
      <c r="V1484" s="1">
        <v>0.12226910000000001</v>
      </c>
      <c r="W1484" s="1">
        <v>9.6683429999999994E-3</v>
      </c>
      <c r="Y1484" s="1">
        <v>0.1157509</v>
      </c>
      <c r="Z1484" s="1">
        <v>1.5915430000000001E-2</v>
      </c>
      <c r="AB1484" s="1">
        <v>0.1092327</v>
      </c>
      <c r="AC1484" s="1">
        <v>2.711096E-2</v>
      </c>
      <c r="AE1484" s="1">
        <v>0.1027145</v>
      </c>
      <c r="AF1484" s="1">
        <v>4.7503669999999998E-2</v>
      </c>
      <c r="AH1484" s="1">
        <v>9.619627E-2</v>
      </c>
      <c r="AI1484" s="1">
        <v>8.5326230000000003E-2</v>
      </c>
      <c r="AK1484" s="1">
        <v>8.9678060000000004E-2</v>
      </c>
      <c r="AL1484" s="1">
        <v>0.1568802</v>
      </c>
      <c r="AN1484" s="1">
        <v>8.3159860000000002E-2</v>
      </c>
      <c r="AO1484" s="1">
        <v>0.2952264</v>
      </c>
      <c r="AQ1484" s="1">
        <v>7.664166E-2</v>
      </c>
      <c r="AR1484" s="1">
        <v>0.56874550000000001</v>
      </c>
    </row>
    <row r="1485" spans="1:44" x14ac:dyDescent="0.2">
      <c r="A1485" s="1">
        <v>0.1682623</v>
      </c>
      <c r="B1485" s="1">
        <v>1.996729E-3</v>
      </c>
      <c r="D1485" s="1">
        <v>0.16172990000000001</v>
      </c>
      <c r="E1485" s="1">
        <v>1.9062630000000001E-3</v>
      </c>
      <c r="G1485" s="1">
        <v>0.15519749999999999</v>
      </c>
      <c r="H1485" s="1">
        <v>1.9603440000000001E-3</v>
      </c>
      <c r="J1485" s="1">
        <v>0.14866509999999999</v>
      </c>
      <c r="K1485" s="1">
        <v>2.2206499999999998E-3</v>
      </c>
      <c r="M1485" s="1">
        <v>0.1421327</v>
      </c>
      <c r="N1485" s="1">
        <v>2.793093E-3</v>
      </c>
      <c r="P1485" s="1">
        <v>0.13560030000000001</v>
      </c>
      <c r="Q1485" s="1">
        <v>3.8655500000000001E-3</v>
      </c>
      <c r="S1485" s="1">
        <v>0.12906790000000001</v>
      </c>
      <c r="T1485" s="1">
        <v>5.777389E-3</v>
      </c>
      <c r="V1485" s="1">
        <v>0.12253550000000001</v>
      </c>
      <c r="W1485" s="1">
        <v>9.1501859999999994E-3</v>
      </c>
      <c r="Y1485" s="1">
        <v>0.1160031</v>
      </c>
      <c r="Z1485" s="1">
        <v>1.513607E-2</v>
      </c>
      <c r="AB1485" s="1">
        <v>0.1094707</v>
      </c>
      <c r="AC1485" s="1">
        <v>2.590011E-2</v>
      </c>
      <c r="AE1485" s="1">
        <v>0.1029383</v>
      </c>
      <c r="AF1485" s="1">
        <v>4.5572830000000002E-2</v>
      </c>
      <c r="AH1485" s="1">
        <v>9.6405850000000001E-2</v>
      </c>
      <c r="AI1485" s="1">
        <v>8.2179340000000003E-2</v>
      </c>
      <c r="AK1485" s="1">
        <v>8.9873439999999999E-2</v>
      </c>
      <c r="AL1485" s="1">
        <v>0.15165100000000001</v>
      </c>
      <c r="AN1485" s="1">
        <v>8.3341040000000005E-2</v>
      </c>
      <c r="AO1485" s="1">
        <v>0.28637750000000001</v>
      </c>
      <c r="AQ1485" s="1">
        <v>7.6808630000000003E-2</v>
      </c>
      <c r="AR1485" s="1">
        <v>0.55351309999999998</v>
      </c>
    </row>
    <row r="1486" spans="1:44" x14ac:dyDescent="0.2">
      <c r="A1486" s="1">
        <v>0.1686281</v>
      </c>
      <c r="B1486" s="1">
        <v>1.8527929999999999E-3</v>
      </c>
      <c r="D1486" s="1">
        <v>0.16208149999999999</v>
      </c>
      <c r="E1486" s="1">
        <v>1.765504E-3</v>
      </c>
      <c r="G1486" s="1">
        <v>0.1555349</v>
      </c>
      <c r="H1486" s="1">
        <v>1.81518E-3</v>
      </c>
      <c r="J1486" s="1">
        <v>0.14898829999999999</v>
      </c>
      <c r="K1486" s="1">
        <v>2.0602379999999998E-3</v>
      </c>
      <c r="M1486" s="1">
        <v>0.1424417</v>
      </c>
      <c r="N1486" s="1">
        <v>2.6015639999999998E-3</v>
      </c>
      <c r="P1486" s="1">
        <v>0.13589509999999999</v>
      </c>
      <c r="Q1486" s="1">
        <v>3.6189030000000001E-3</v>
      </c>
      <c r="S1486" s="1">
        <v>0.12934850000000001</v>
      </c>
      <c r="T1486" s="1">
        <v>5.4382019999999996E-3</v>
      </c>
      <c r="V1486" s="1">
        <v>0.1228018</v>
      </c>
      <c r="W1486" s="1">
        <v>8.6583800000000002E-3</v>
      </c>
      <c r="Y1486" s="1">
        <v>0.1162552</v>
      </c>
      <c r="Z1486" s="1">
        <v>1.4393009999999999E-2</v>
      </c>
      <c r="AB1486" s="1">
        <v>0.1097086</v>
      </c>
      <c r="AC1486" s="1">
        <v>2.4740729999999999E-2</v>
      </c>
      <c r="AE1486" s="1">
        <v>0.103162</v>
      </c>
      <c r="AF1486" s="1">
        <v>4.3716619999999998E-2</v>
      </c>
      <c r="AH1486" s="1">
        <v>9.6615419999999994E-2</v>
      </c>
      <c r="AI1486" s="1">
        <v>7.9142599999999994E-2</v>
      </c>
      <c r="AK1486" s="1">
        <v>9.0068819999999994E-2</v>
      </c>
      <c r="AL1486" s="1">
        <v>0.14658679999999999</v>
      </c>
      <c r="AN1486" s="1">
        <v>8.352221E-2</v>
      </c>
      <c r="AO1486" s="1">
        <v>0.277779</v>
      </c>
      <c r="AQ1486" s="1">
        <v>7.697561E-2</v>
      </c>
      <c r="AR1486" s="1">
        <v>0.53866440000000004</v>
      </c>
    </row>
    <row r="1487" spans="1:44" x14ac:dyDescent="0.2">
      <c r="A1487" s="1">
        <v>0.1689939</v>
      </c>
      <c r="B1487" s="1">
        <v>1.71842E-3</v>
      </c>
      <c r="D1487" s="1">
        <v>0.1624331</v>
      </c>
      <c r="E1487" s="1">
        <v>1.6342850000000001E-3</v>
      </c>
      <c r="G1487" s="1">
        <v>0.15587229999999999</v>
      </c>
      <c r="H1487" s="1">
        <v>1.679872E-3</v>
      </c>
      <c r="J1487" s="1">
        <v>0.14931150000000001</v>
      </c>
      <c r="K1487" s="1">
        <v>1.910499E-3</v>
      </c>
      <c r="M1487" s="1">
        <v>0.14275060000000001</v>
      </c>
      <c r="N1487" s="1">
        <v>2.4222369999999998E-3</v>
      </c>
      <c r="P1487" s="1">
        <v>0.1361898</v>
      </c>
      <c r="Q1487" s="1">
        <v>3.3870179999999999E-3</v>
      </c>
      <c r="S1487" s="1">
        <v>0.12962899999999999</v>
      </c>
      <c r="T1487" s="1">
        <v>5.1178380000000004E-3</v>
      </c>
      <c r="V1487" s="1">
        <v>0.1230682</v>
      </c>
      <c r="W1487" s="1">
        <v>8.1916739999999995E-3</v>
      </c>
      <c r="Y1487" s="1">
        <v>0.1165074</v>
      </c>
      <c r="Z1487" s="1">
        <v>1.368466E-2</v>
      </c>
      <c r="AB1487" s="1">
        <v>0.10994660000000001</v>
      </c>
      <c r="AC1487" s="1">
        <v>2.3630769999999999E-2</v>
      </c>
      <c r="AE1487" s="1">
        <v>0.1033858</v>
      </c>
      <c r="AF1487" s="1">
        <v>4.1932329999999997E-2</v>
      </c>
      <c r="AH1487" s="1">
        <v>9.6824999999999994E-2</v>
      </c>
      <c r="AI1487" s="1">
        <v>7.6212479999999999E-2</v>
      </c>
      <c r="AK1487" s="1">
        <v>9.0264189999999994E-2</v>
      </c>
      <c r="AL1487" s="1">
        <v>0.1416829</v>
      </c>
      <c r="AN1487" s="1">
        <v>8.3703390000000003E-2</v>
      </c>
      <c r="AO1487" s="1">
        <v>0.26942440000000001</v>
      </c>
      <c r="AQ1487" s="1">
        <v>7.7142580000000002E-2</v>
      </c>
      <c r="AR1487" s="1">
        <v>0.52419059999999995</v>
      </c>
    </row>
    <row r="1488" spans="1:44" x14ac:dyDescent="0.2">
      <c r="A1488" s="1">
        <v>0.1693597</v>
      </c>
      <c r="B1488" s="1">
        <v>1.593038E-3</v>
      </c>
      <c r="D1488" s="1">
        <v>0.1627847</v>
      </c>
      <c r="E1488" s="1">
        <v>1.5120190000000001E-3</v>
      </c>
      <c r="G1488" s="1">
        <v>0.1562096</v>
      </c>
      <c r="H1488" s="1">
        <v>1.5538150000000001E-3</v>
      </c>
      <c r="J1488" s="1">
        <v>0.14963460000000001</v>
      </c>
      <c r="K1488" s="1">
        <v>1.770787E-3</v>
      </c>
      <c r="M1488" s="1">
        <v>0.14305960000000001</v>
      </c>
      <c r="N1488" s="1">
        <v>2.2544000000000002E-3</v>
      </c>
      <c r="P1488" s="1">
        <v>0.13648460000000001</v>
      </c>
      <c r="Q1488" s="1">
        <v>3.1690759999999998E-3</v>
      </c>
      <c r="S1488" s="1">
        <v>0.12990959999999999</v>
      </c>
      <c r="T1488" s="1">
        <v>4.8153140000000002E-3</v>
      </c>
      <c r="V1488" s="1">
        <v>0.1233346</v>
      </c>
      <c r="W1488" s="1">
        <v>7.7488610000000001E-3</v>
      </c>
      <c r="Y1488" s="1">
        <v>0.11675960000000001</v>
      </c>
      <c r="Z1488" s="1">
        <v>1.300949E-2</v>
      </c>
      <c r="AB1488" s="1">
        <v>0.11018459999999999</v>
      </c>
      <c r="AC1488" s="1">
        <v>2.256822E-2</v>
      </c>
      <c r="AE1488" s="1">
        <v>0.1036096</v>
      </c>
      <c r="AF1488" s="1">
        <v>4.0217349999999999E-2</v>
      </c>
      <c r="AH1488" s="1">
        <v>9.7034579999999995E-2</v>
      </c>
      <c r="AI1488" s="1">
        <v>7.3385409999999998E-2</v>
      </c>
      <c r="AK1488" s="1">
        <v>9.0459570000000003E-2</v>
      </c>
      <c r="AL1488" s="1">
        <v>0.13693449999999999</v>
      </c>
      <c r="AN1488" s="1">
        <v>8.3884559999999997E-2</v>
      </c>
      <c r="AO1488" s="1">
        <v>0.26130740000000002</v>
      </c>
      <c r="AQ1488" s="1">
        <v>7.7309559999999999E-2</v>
      </c>
      <c r="AR1488" s="1">
        <v>0.51008290000000001</v>
      </c>
    </row>
    <row r="1489" spans="1:44" x14ac:dyDescent="0.2">
      <c r="A1489" s="1">
        <v>0.1697254</v>
      </c>
      <c r="B1489" s="1">
        <v>1.4760999999999999E-3</v>
      </c>
      <c r="D1489" s="1">
        <v>0.16313620000000001</v>
      </c>
      <c r="E1489" s="1">
        <v>1.3981550000000001E-3</v>
      </c>
      <c r="G1489" s="1">
        <v>0.15654699999999999</v>
      </c>
      <c r="H1489" s="1">
        <v>1.436437E-3</v>
      </c>
      <c r="J1489" s="1">
        <v>0.1499578</v>
      </c>
      <c r="K1489" s="1">
        <v>1.640491E-3</v>
      </c>
      <c r="M1489" s="1">
        <v>0.14336860000000001</v>
      </c>
      <c r="N1489" s="1">
        <v>2.0973789999999999E-3</v>
      </c>
      <c r="P1489" s="1">
        <v>0.1367794</v>
      </c>
      <c r="Q1489" s="1">
        <v>2.9643019999999998E-3</v>
      </c>
      <c r="S1489" s="1">
        <v>0.13019020000000001</v>
      </c>
      <c r="T1489" s="1">
        <v>4.5297100000000002E-3</v>
      </c>
      <c r="V1489" s="1">
        <v>0.123601</v>
      </c>
      <c r="W1489" s="1">
        <v>7.3287960000000003E-3</v>
      </c>
      <c r="Y1489" s="1">
        <v>0.1170118</v>
      </c>
      <c r="Z1489" s="1">
        <v>1.236605E-2</v>
      </c>
      <c r="AB1489" s="1">
        <v>0.1104226</v>
      </c>
      <c r="AC1489" s="1">
        <v>2.15512E-2</v>
      </c>
      <c r="AE1489" s="1">
        <v>0.10383340000000001</v>
      </c>
      <c r="AF1489" s="1">
        <v>3.8569159999999998E-2</v>
      </c>
      <c r="AH1489" s="1">
        <v>9.7244159999999996E-2</v>
      </c>
      <c r="AI1489" s="1">
        <v>7.0658040000000005E-2</v>
      </c>
      <c r="AK1489" s="1">
        <v>9.0654949999999998E-2</v>
      </c>
      <c r="AL1489" s="1">
        <v>0.13233700000000001</v>
      </c>
      <c r="AN1489" s="1">
        <v>8.406574E-2</v>
      </c>
      <c r="AO1489" s="1">
        <v>0.25342150000000002</v>
      </c>
      <c r="AQ1489" s="1">
        <v>7.7476530000000002E-2</v>
      </c>
      <c r="AR1489" s="1">
        <v>0.49633290000000002</v>
      </c>
    </row>
    <row r="1490" spans="1:44" x14ac:dyDescent="0.2">
      <c r="A1490" s="1">
        <v>0.1700912</v>
      </c>
      <c r="B1490" s="1">
        <v>1.367088E-3</v>
      </c>
      <c r="D1490" s="1">
        <v>0.16348779999999999</v>
      </c>
      <c r="E1490" s="1">
        <v>1.2921689999999999E-3</v>
      </c>
      <c r="G1490" s="1">
        <v>0.15688440000000001</v>
      </c>
      <c r="H1490" s="1">
        <v>1.327195E-3</v>
      </c>
      <c r="J1490" s="1">
        <v>0.150281</v>
      </c>
      <c r="K1490" s="1">
        <v>1.5190340000000001E-3</v>
      </c>
      <c r="M1490" s="1">
        <v>0.14367759999999999</v>
      </c>
      <c r="N1490" s="1">
        <v>1.950533E-3</v>
      </c>
      <c r="P1490" s="1">
        <v>0.13707420000000001</v>
      </c>
      <c r="Q1490" s="1">
        <v>2.7719609999999999E-3</v>
      </c>
      <c r="S1490" s="1">
        <v>0.1304708</v>
      </c>
      <c r="T1490" s="1">
        <v>4.2601460000000002E-3</v>
      </c>
      <c r="V1490" s="1">
        <v>0.1238674</v>
      </c>
      <c r="W1490" s="1">
        <v>6.9303899999999998E-3</v>
      </c>
      <c r="Y1490" s="1">
        <v>0.11726399999999999</v>
      </c>
      <c r="Z1490" s="1">
        <v>1.175295E-2</v>
      </c>
      <c r="AB1490" s="1">
        <v>0.1106606</v>
      </c>
      <c r="AC1490" s="1">
        <v>2.0577870000000002E-2</v>
      </c>
      <c r="AE1490" s="1">
        <v>0.1040571</v>
      </c>
      <c r="AF1490" s="1">
        <v>3.6985299999999999E-2</v>
      </c>
      <c r="AH1490" s="1">
        <v>9.7453730000000002E-2</v>
      </c>
      <c r="AI1490" s="1">
        <v>6.8027050000000006E-2</v>
      </c>
      <c r="AK1490" s="1">
        <v>9.0850330000000007E-2</v>
      </c>
      <c r="AL1490" s="1">
        <v>0.1278859</v>
      </c>
      <c r="AN1490" s="1">
        <v>8.4246920000000003E-2</v>
      </c>
      <c r="AO1490" s="1">
        <v>0.2457607</v>
      </c>
      <c r="AQ1490" s="1">
        <v>7.7643509999999999E-2</v>
      </c>
      <c r="AR1490" s="1">
        <v>0.48293209999999998</v>
      </c>
    </row>
    <row r="1491" spans="1:44" x14ac:dyDescent="0.2">
      <c r="A1491" s="1">
        <v>0.170457</v>
      </c>
      <c r="B1491" s="1">
        <v>1.2655159999999999E-3</v>
      </c>
      <c r="D1491" s="1">
        <v>0.1638394</v>
      </c>
      <c r="E1491" s="1">
        <v>1.193567E-3</v>
      </c>
      <c r="G1491" s="1">
        <v>0.15722179999999999</v>
      </c>
      <c r="H1491" s="1">
        <v>1.22558E-3</v>
      </c>
      <c r="J1491" s="1">
        <v>0.15060419999999999</v>
      </c>
      <c r="K1491" s="1">
        <v>1.40587E-3</v>
      </c>
      <c r="M1491" s="1">
        <v>0.14398659999999999</v>
      </c>
      <c r="N1491" s="1">
        <v>1.8132560000000001E-3</v>
      </c>
      <c r="P1491" s="1">
        <v>0.13736899999999999</v>
      </c>
      <c r="Q1491" s="1">
        <v>2.591355E-3</v>
      </c>
      <c r="S1491" s="1">
        <v>0.13075139999999999</v>
      </c>
      <c r="T1491" s="1">
        <v>4.0057770000000003E-3</v>
      </c>
      <c r="V1491" s="1">
        <v>0.1241338</v>
      </c>
      <c r="W1491" s="1">
        <v>6.5525959999999999E-3</v>
      </c>
      <c r="Y1491" s="1">
        <v>0.1175161</v>
      </c>
      <c r="Z1491" s="1">
        <v>1.1168829999999999E-2</v>
      </c>
      <c r="AB1491" s="1">
        <v>0.1108985</v>
      </c>
      <c r="AC1491" s="1">
        <v>1.9646480000000001E-2</v>
      </c>
      <c r="AE1491" s="1">
        <v>0.1042809</v>
      </c>
      <c r="AF1491" s="1">
        <v>3.5463429999999997E-2</v>
      </c>
      <c r="AH1491" s="1">
        <v>9.7663310000000003E-2</v>
      </c>
      <c r="AI1491" s="1">
        <v>6.5489249999999999E-2</v>
      </c>
      <c r="AK1491" s="1">
        <v>9.1045699999999993E-2</v>
      </c>
      <c r="AL1491" s="1">
        <v>0.1235769</v>
      </c>
      <c r="AN1491" s="1">
        <v>8.4428089999999997E-2</v>
      </c>
      <c r="AO1491" s="1">
        <v>0.238319</v>
      </c>
      <c r="AQ1491" s="1">
        <v>7.7810480000000001E-2</v>
      </c>
      <c r="AR1491" s="1">
        <v>0.46987220000000002</v>
      </c>
    </row>
    <row r="1492" spans="1:44" x14ac:dyDescent="0.2">
      <c r="A1492" s="1">
        <v>0.1708228</v>
      </c>
      <c r="B1492" s="1">
        <v>1.1709209999999999E-3</v>
      </c>
      <c r="D1492" s="1">
        <v>0.164191</v>
      </c>
      <c r="E1492" s="1">
        <v>1.1018829999999999E-3</v>
      </c>
      <c r="G1492" s="1">
        <v>0.15755920000000001</v>
      </c>
      <c r="H1492" s="1">
        <v>1.1311069999999999E-3</v>
      </c>
      <c r="J1492" s="1">
        <v>0.15092739999999999</v>
      </c>
      <c r="K1492" s="1">
        <v>1.3004850000000001E-3</v>
      </c>
      <c r="M1492" s="1">
        <v>0.1442956</v>
      </c>
      <c r="N1492" s="1">
        <v>1.6849790000000001E-3</v>
      </c>
      <c r="P1492" s="1">
        <v>0.1376638</v>
      </c>
      <c r="Q1492" s="1">
        <v>2.4218199999999999E-3</v>
      </c>
      <c r="S1492" s="1">
        <v>0.13103190000000001</v>
      </c>
      <c r="T1492" s="1">
        <v>3.7658040000000002E-3</v>
      </c>
      <c r="V1492" s="1">
        <v>0.1244001</v>
      </c>
      <c r="W1492" s="1">
        <v>6.19441E-3</v>
      </c>
      <c r="Y1492" s="1">
        <v>0.11776830000000001</v>
      </c>
      <c r="Z1492" s="1">
        <v>1.0612409999999999E-2</v>
      </c>
      <c r="AB1492" s="1">
        <v>0.1111365</v>
      </c>
      <c r="AC1492" s="1">
        <v>1.8755310000000001E-2</v>
      </c>
      <c r="AE1492" s="1">
        <v>0.10450470000000001</v>
      </c>
      <c r="AF1492" s="1">
        <v>3.400127E-2</v>
      </c>
      <c r="AH1492" s="1">
        <v>9.7872890000000004E-2</v>
      </c>
      <c r="AI1492" s="1">
        <v>6.3041559999999996E-2</v>
      </c>
      <c r="AK1492" s="1">
        <v>9.1241080000000002E-2</v>
      </c>
      <c r="AL1492" s="1">
        <v>0.11940580000000001</v>
      </c>
      <c r="AN1492" s="1">
        <v>8.460927E-2</v>
      </c>
      <c r="AO1492" s="1">
        <v>0.2310905</v>
      </c>
      <c r="AQ1492" s="1">
        <v>7.7977459999999998E-2</v>
      </c>
      <c r="AR1492" s="1">
        <v>0.45714529999999998</v>
      </c>
    </row>
    <row r="1493" spans="1:44" x14ac:dyDescent="0.2">
      <c r="A1493" s="1">
        <v>0.1711886</v>
      </c>
      <c r="B1493" s="1">
        <v>1.0828669999999999E-3</v>
      </c>
      <c r="D1493" s="1">
        <v>0.16454260000000001</v>
      </c>
      <c r="E1493" s="1">
        <v>1.016678E-3</v>
      </c>
      <c r="G1493" s="1">
        <v>0.1578966</v>
      </c>
      <c r="H1493" s="1">
        <v>1.0433230000000001E-3</v>
      </c>
      <c r="J1493" s="1">
        <v>0.15125060000000001</v>
      </c>
      <c r="K1493" s="1">
        <v>1.2023909999999999E-3</v>
      </c>
      <c r="M1493" s="1">
        <v>0.1446046</v>
      </c>
      <c r="N1493" s="1">
        <v>1.565157E-3</v>
      </c>
      <c r="P1493" s="1">
        <v>0.13795850000000001</v>
      </c>
      <c r="Q1493" s="1">
        <v>2.2627239999999998E-3</v>
      </c>
      <c r="S1493" s="1">
        <v>0.1313125</v>
      </c>
      <c r="T1493" s="1">
        <v>3.539468E-3</v>
      </c>
      <c r="V1493" s="1">
        <v>0.1246665</v>
      </c>
      <c r="W1493" s="1">
        <v>5.854878E-3</v>
      </c>
      <c r="Y1493" s="1">
        <v>0.1180205</v>
      </c>
      <c r="Z1493" s="1">
        <v>1.008245E-2</v>
      </c>
      <c r="AB1493" s="1">
        <v>0.1113745</v>
      </c>
      <c r="AC1493" s="1">
        <v>1.790272E-2</v>
      </c>
      <c r="AE1493" s="1">
        <v>0.1047285</v>
      </c>
      <c r="AF1493" s="1">
        <v>3.2596609999999998E-2</v>
      </c>
      <c r="AH1493" s="1">
        <v>9.8082470000000005E-2</v>
      </c>
      <c r="AI1493" s="1">
        <v>6.0680949999999997E-2</v>
      </c>
      <c r="AK1493" s="1">
        <v>9.1436459999999997E-2</v>
      </c>
      <c r="AL1493" s="1">
        <v>0.11536829999999999</v>
      </c>
      <c r="AN1493" s="1">
        <v>8.4790450000000003E-2</v>
      </c>
      <c r="AO1493" s="1">
        <v>0.22406970000000001</v>
      </c>
      <c r="AQ1493" s="1">
        <v>7.8144430000000001E-2</v>
      </c>
      <c r="AR1493" s="1">
        <v>0.44474350000000001</v>
      </c>
    </row>
    <row r="1494" spans="1:44" x14ac:dyDescent="0.2">
      <c r="A1494" s="1">
        <v>0.1715544</v>
      </c>
      <c r="B1494" s="1">
        <v>1.000941E-3</v>
      </c>
      <c r="D1494" s="1">
        <v>0.16489419999999999</v>
      </c>
      <c r="E1494" s="1">
        <v>9.375357E-4</v>
      </c>
      <c r="G1494" s="1">
        <v>0.15823400000000001</v>
      </c>
      <c r="H1494" s="1">
        <v>9.6179700000000002E-4</v>
      </c>
      <c r="J1494" s="1">
        <v>0.15157370000000001</v>
      </c>
      <c r="K1494" s="1">
        <v>1.1111280000000001E-3</v>
      </c>
      <c r="M1494" s="1">
        <v>0.1449135</v>
      </c>
      <c r="N1494" s="1">
        <v>1.4532779999999999E-3</v>
      </c>
      <c r="P1494" s="1">
        <v>0.1382533</v>
      </c>
      <c r="Q1494" s="1">
        <v>2.1134729999999998E-3</v>
      </c>
      <c r="S1494" s="1">
        <v>0.13159309999999999</v>
      </c>
      <c r="T1494" s="1">
        <v>3.3260400000000002E-3</v>
      </c>
      <c r="V1494" s="1">
        <v>0.1249329</v>
      </c>
      <c r="W1494" s="1">
        <v>5.5330869999999999E-3</v>
      </c>
      <c r="Y1494" s="1">
        <v>0.11827269999999999</v>
      </c>
      <c r="Z1494" s="1">
        <v>9.5777629999999996E-3</v>
      </c>
      <c r="AB1494" s="1">
        <v>0.1116125</v>
      </c>
      <c r="AC1494" s="1">
        <v>1.7087160000000001E-2</v>
      </c>
      <c r="AE1494" s="1">
        <v>0.1049523</v>
      </c>
      <c r="AF1494" s="1">
        <v>3.1247299999999999E-2</v>
      </c>
      <c r="AH1494" s="1">
        <v>9.8292050000000006E-2</v>
      </c>
      <c r="AI1494" s="1">
        <v>5.8404520000000001E-2</v>
      </c>
      <c r="AK1494" s="1">
        <v>9.1631829999999997E-2</v>
      </c>
      <c r="AL1494" s="1">
        <v>0.11146060000000001</v>
      </c>
      <c r="AN1494" s="1">
        <v>8.4971619999999998E-2</v>
      </c>
      <c r="AO1494" s="1">
        <v>0.21725079999999999</v>
      </c>
      <c r="AQ1494" s="1">
        <v>7.8311409999999998E-2</v>
      </c>
      <c r="AR1494" s="1">
        <v>0.43265900000000002</v>
      </c>
    </row>
    <row r="1495" spans="1:44" x14ac:dyDescent="0.2">
      <c r="A1495" s="1">
        <v>0.1719202</v>
      </c>
      <c r="B1495" s="1">
        <v>9.2475480000000002E-4</v>
      </c>
      <c r="D1495" s="1">
        <v>0.1652458</v>
      </c>
      <c r="E1495" s="1">
        <v>8.6406259999999996E-4</v>
      </c>
      <c r="G1495" s="1">
        <v>0.1585713</v>
      </c>
      <c r="H1495" s="1">
        <v>8.8612330000000005E-4</v>
      </c>
      <c r="J1495" s="1">
        <v>0.1518969</v>
      </c>
      <c r="K1495" s="1">
        <v>1.026262E-3</v>
      </c>
      <c r="M1495" s="1">
        <v>0.1452225</v>
      </c>
      <c r="N1495" s="1">
        <v>1.3488580000000001E-3</v>
      </c>
      <c r="P1495" s="1">
        <v>0.13854810000000001</v>
      </c>
      <c r="Q1495" s="1">
        <v>1.9735030000000001E-3</v>
      </c>
      <c r="S1495" s="1">
        <v>0.13187370000000001</v>
      </c>
      <c r="T1495" s="1">
        <v>3.1248339999999999E-3</v>
      </c>
      <c r="V1495" s="1">
        <v>0.12519930000000001</v>
      </c>
      <c r="W1495" s="1">
        <v>5.2281669999999997E-3</v>
      </c>
      <c r="Y1495" s="1">
        <v>0.1185249</v>
      </c>
      <c r="Z1495" s="1">
        <v>9.0972129999999998E-3</v>
      </c>
      <c r="AB1495" s="1">
        <v>0.11185050000000001</v>
      </c>
      <c r="AC1495" s="1">
        <v>1.6307100000000001E-2</v>
      </c>
      <c r="AE1495" s="1">
        <v>0.10517600000000001</v>
      </c>
      <c r="AF1495" s="1">
        <v>2.99513E-2</v>
      </c>
      <c r="AH1495" s="1">
        <v>9.8501619999999998E-2</v>
      </c>
      <c r="AI1495" s="1">
        <v>5.6209460000000003E-2</v>
      </c>
      <c r="AK1495" s="1">
        <v>9.1827210000000006E-2</v>
      </c>
      <c r="AL1495" s="1">
        <v>0.1076786</v>
      </c>
      <c r="AN1495" s="1">
        <v>8.5152800000000001E-2</v>
      </c>
      <c r="AO1495" s="1">
        <v>0.2106285</v>
      </c>
      <c r="AQ1495" s="1">
        <v>7.847838E-2</v>
      </c>
      <c r="AR1495" s="1">
        <v>0.42088439999999999</v>
      </c>
    </row>
    <row r="1496" spans="1:44" x14ac:dyDescent="0.2">
      <c r="A1496" s="1">
        <v>0.17228599999999999</v>
      </c>
      <c r="B1496" s="1">
        <v>8.5394240000000003E-4</v>
      </c>
      <c r="D1496" s="1">
        <v>0.1655973</v>
      </c>
      <c r="E1496" s="1">
        <v>7.9589190000000005E-4</v>
      </c>
      <c r="G1496" s="1">
        <v>0.15890870000000001</v>
      </c>
      <c r="H1496" s="1">
        <v>8.1592079999999998E-4</v>
      </c>
      <c r="J1496" s="1">
        <v>0.1522201</v>
      </c>
      <c r="K1496" s="1">
        <v>9.4738210000000001E-4</v>
      </c>
      <c r="M1496" s="1">
        <v>0.14553150000000001</v>
      </c>
      <c r="N1496" s="1">
        <v>1.2514410000000001E-3</v>
      </c>
      <c r="P1496" s="1">
        <v>0.13884289999999999</v>
      </c>
      <c r="Q1496" s="1">
        <v>1.8422740000000001E-3</v>
      </c>
      <c r="S1496" s="1">
        <v>0.1321543</v>
      </c>
      <c r="T1496" s="1">
        <v>2.9351939999999999E-3</v>
      </c>
      <c r="V1496" s="1">
        <v>0.12546570000000001</v>
      </c>
      <c r="W1496" s="1">
        <v>4.9392790000000004E-3</v>
      </c>
      <c r="Y1496" s="1">
        <v>0.11877699999999999</v>
      </c>
      <c r="Z1496" s="1">
        <v>8.6397079999999994E-3</v>
      </c>
      <c r="AB1496" s="1">
        <v>0.1120884</v>
      </c>
      <c r="AC1496" s="1">
        <v>1.556107E-2</v>
      </c>
      <c r="AE1496" s="1">
        <v>0.1053998</v>
      </c>
      <c r="AF1496" s="1">
        <v>2.870663E-2</v>
      </c>
      <c r="AH1496" s="1">
        <v>9.8711199999999999E-2</v>
      </c>
      <c r="AI1496" s="1">
        <v>5.4093019999999999E-2</v>
      </c>
      <c r="AK1496" s="1">
        <v>9.2022590000000001E-2</v>
      </c>
      <c r="AL1496" s="1">
        <v>0.1040186</v>
      </c>
      <c r="AN1496" s="1">
        <v>8.5333969999999995E-2</v>
      </c>
      <c r="AO1496" s="1">
        <v>0.20419760000000001</v>
      </c>
      <c r="AQ1496" s="1">
        <v>7.8645359999999997E-2</v>
      </c>
      <c r="AR1496" s="1">
        <v>0.40941240000000001</v>
      </c>
    </row>
    <row r="1497" spans="1:44" x14ac:dyDescent="0.2">
      <c r="A1497" s="1">
        <v>0.17265169999999999</v>
      </c>
      <c r="B1497" s="1">
        <v>7.8815760000000004E-4</v>
      </c>
      <c r="D1497" s="1">
        <v>0.16594890000000001</v>
      </c>
      <c r="E1497" s="1">
        <v>7.326756E-4</v>
      </c>
      <c r="G1497" s="1">
        <v>0.1592461</v>
      </c>
      <c r="H1497" s="1">
        <v>7.5083039999999999E-4</v>
      </c>
      <c r="J1497" s="1">
        <v>0.15254329999999999</v>
      </c>
      <c r="K1497" s="1">
        <v>8.7410419999999996E-4</v>
      </c>
      <c r="M1497" s="1">
        <v>0.14584050000000001</v>
      </c>
      <c r="N1497" s="1">
        <v>1.1605910000000001E-3</v>
      </c>
      <c r="P1497" s="1">
        <v>0.1391377</v>
      </c>
      <c r="Q1497" s="1">
        <v>1.719281E-3</v>
      </c>
      <c r="S1497" s="1">
        <v>0.13243489999999999</v>
      </c>
      <c r="T1497" s="1">
        <v>2.7564960000000002E-3</v>
      </c>
      <c r="V1497" s="1">
        <v>0.12573200000000001</v>
      </c>
      <c r="W1497" s="1">
        <v>4.6656349999999996E-3</v>
      </c>
      <c r="Y1497" s="1">
        <v>0.1190292</v>
      </c>
      <c r="Z1497" s="1">
        <v>8.2042039999999997E-3</v>
      </c>
      <c r="AB1497" s="1">
        <v>0.11232640000000001</v>
      </c>
      <c r="AC1497" s="1">
        <v>1.484769E-2</v>
      </c>
      <c r="AE1497" s="1">
        <v>0.1056236</v>
      </c>
      <c r="AF1497" s="1">
        <v>2.751137E-2</v>
      </c>
      <c r="AH1497" s="1">
        <v>9.892078E-2</v>
      </c>
      <c r="AI1497" s="1">
        <v>5.2052550000000003E-2</v>
      </c>
      <c r="AK1497" s="1">
        <v>9.2217969999999996E-2</v>
      </c>
      <c r="AL1497" s="1">
        <v>0.100477</v>
      </c>
      <c r="AN1497" s="1">
        <v>8.5515149999999998E-2</v>
      </c>
      <c r="AO1497" s="1">
        <v>0.19795280000000001</v>
      </c>
      <c r="AQ1497" s="1">
        <v>7.881233E-2</v>
      </c>
      <c r="AR1497" s="1">
        <v>0.39823570000000003</v>
      </c>
    </row>
    <row r="1498" spans="1:44" x14ac:dyDescent="0.2">
      <c r="A1498" s="1">
        <v>0.17301749999999999</v>
      </c>
      <c r="B1498" s="1">
        <v>7.2707429999999997E-4</v>
      </c>
      <c r="D1498" s="1">
        <v>0.16630049999999999</v>
      </c>
      <c r="E1498" s="1">
        <v>6.740855E-4</v>
      </c>
      <c r="G1498" s="1">
        <v>0.15958349999999999</v>
      </c>
      <c r="H1498" s="1">
        <v>6.9051319999999998E-4</v>
      </c>
      <c r="J1498" s="1">
        <v>0.15286649999999999</v>
      </c>
      <c r="K1498" s="1">
        <v>8.0606410000000003E-4</v>
      </c>
      <c r="M1498" s="1">
        <v>0.14614949999999999</v>
      </c>
      <c r="N1498" s="1">
        <v>1.0759020000000001E-3</v>
      </c>
      <c r="P1498" s="1">
        <v>0.13943249999999999</v>
      </c>
      <c r="Q1498" s="1">
        <v>1.6040410000000001E-3</v>
      </c>
      <c r="S1498" s="1">
        <v>0.13271540000000001</v>
      </c>
      <c r="T1498" s="1">
        <v>2.5881480000000002E-3</v>
      </c>
      <c r="V1498" s="1">
        <v>0.12599840000000001</v>
      </c>
      <c r="W1498" s="1">
        <v>4.4064719999999998E-3</v>
      </c>
      <c r="Y1498" s="1">
        <v>0.1192814</v>
      </c>
      <c r="Z1498" s="1">
        <v>7.7897069999999999E-3</v>
      </c>
      <c r="AB1498" s="1">
        <v>0.1125644</v>
      </c>
      <c r="AC1498" s="1">
        <v>1.41656E-2</v>
      </c>
      <c r="AE1498" s="1">
        <v>0.10584739999999999</v>
      </c>
      <c r="AF1498" s="1">
        <v>2.636368E-2</v>
      </c>
      <c r="AH1498" s="1">
        <v>9.9130360000000001E-2</v>
      </c>
      <c r="AI1498" s="1">
        <v>5.008551E-2</v>
      </c>
      <c r="AK1498" s="1">
        <v>9.2413339999999997E-2</v>
      </c>
      <c r="AL1498" s="1">
        <v>9.7050059999999994E-2</v>
      </c>
      <c r="AN1498" s="1">
        <v>8.5696330000000001E-2</v>
      </c>
      <c r="AO1498" s="1">
        <v>0.191889</v>
      </c>
      <c r="AQ1498" s="1">
        <v>7.8979309999999997E-2</v>
      </c>
      <c r="AR1498" s="1">
        <v>0.3873472</v>
      </c>
    </row>
    <row r="1499" spans="1:44" x14ac:dyDescent="0.2">
      <c r="A1499" s="1">
        <v>0.17338329999999999</v>
      </c>
      <c r="B1499" s="1">
        <v>6.7038600000000003E-4</v>
      </c>
      <c r="D1499" s="1">
        <v>0.1666521</v>
      </c>
      <c r="E1499" s="1">
        <v>6.1981259999999995E-4</v>
      </c>
      <c r="G1499" s="1">
        <v>0.1599209</v>
      </c>
      <c r="H1499" s="1">
        <v>6.3465150000000003E-4</v>
      </c>
      <c r="J1499" s="1">
        <v>0.15318970000000001</v>
      </c>
      <c r="K1499" s="1">
        <v>7.429213E-4</v>
      </c>
      <c r="M1499" s="1">
        <v>0.14645849999999999</v>
      </c>
      <c r="N1499" s="1">
        <v>9.9698860000000007E-4</v>
      </c>
      <c r="P1499" s="1">
        <v>0.1397272</v>
      </c>
      <c r="Q1499" s="1">
        <v>1.496098E-3</v>
      </c>
      <c r="S1499" s="1">
        <v>0.132996</v>
      </c>
      <c r="T1499" s="1">
        <v>2.4295889999999998E-3</v>
      </c>
      <c r="V1499" s="1">
        <v>0.12626480000000001</v>
      </c>
      <c r="W1499" s="1">
        <v>4.1610709999999997E-3</v>
      </c>
      <c r="Y1499" s="1">
        <v>0.1195336</v>
      </c>
      <c r="Z1499" s="1">
        <v>7.3952599999999999E-3</v>
      </c>
      <c r="AB1499" s="1">
        <v>0.1128024</v>
      </c>
      <c r="AC1499" s="1">
        <v>1.3513499999999999E-2</v>
      </c>
      <c r="AE1499" s="1">
        <v>0.1060712</v>
      </c>
      <c r="AF1499" s="1">
        <v>2.5261760000000001E-2</v>
      </c>
      <c r="AH1499" s="1">
        <v>9.9339940000000002E-2</v>
      </c>
      <c r="AI1499" s="1">
        <v>4.8189370000000002E-2</v>
      </c>
      <c r="AK1499" s="1">
        <v>9.2608720000000005E-2</v>
      </c>
      <c r="AL1499" s="1">
        <v>9.3734349999999994E-2</v>
      </c>
      <c r="AN1499" s="1">
        <v>8.5877499999999996E-2</v>
      </c>
      <c r="AO1499" s="1">
        <v>0.18600149999999999</v>
      </c>
      <c r="AQ1499" s="1">
        <v>7.9146289999999994E-2</v>
      </c>
      <c r="AR1499" s="1">
        <v>0.37674000000000002</v>
      </c>
    </row>
    <row r="1500" spans="1:44" x14ac:dyDescent="0.2">
      <c r="A1500" s="1">
        <v>0.17374909999999999</v>
      </c>
      <c r="B1500" s="1">
        <v>6.1780250000000004E-4</v>
      </c>
      <c r="D1500" s="1">
        <v>0.1670037</v>
      </c>
      <c r="E1500" s="1">
        <v>5.6956900000000002E-4</v>
      </c>
      <c r="G1500" s="1">
        <v>0.16025829999999999</v>
      </c>
      <c r="H1500" s="1">
        <v>5.8294610000000002E-4</v>
      </c>
      <c r="J1500" s="1">
        <v>0.15351290000000001</v>
      </c>
      <c r="K1500" s="1">
        <v>6.8435299999999996E-4</v>
      </c>
      <c r="M1500" s="1">
        <v>0.14676739999999999</v>
      </c>
      <c r="N1500" s="1">
        <v>9.2348759999999995E-4</v>
      </c>
      <c r="P1500" s="1">
        <v>0.14002200000000001</v>
      </c>
      <c r="Q1500" s="1">
        <v>1.3950239999999999E-3</v>
      </c>
      <c r="S1500" s="1">
        <v>0.1332766</v>
      </c>
      <c r="T1500" s="1">
        <v>2.280285E-3</v>
      </c>
      <c r="V1500" s="1">
        <v>0.12653120000000001</v>
      </c>
      <c r="W1500" s="1">
        <v>3.9287410000000004E-3</v>
      </c>
      <c r="Y1500" s="1">
        <v>0.1197858</v>
      </c>
      <c r="Z1500" s="1">
        <v>7.0199360000000001E-3</v>
      </c>
      <c r="AB1500" s="1">
        <v>0.1130404</v>
      </c>
      <c r="AC1500" s="1">
        <v>1.289014E-2</v>
      </c>
      <c r="AE1500" s="1">
        <v>0.1062949</v>
      </c>
      <c r="AF1500" s="1">
        <v>2.4203880000000001E-2</v>
      </c>
      <c r="AH1500" s="1">
        <v>9.9549509999999994E-2</v>
      </c>
      <c r="AI1500" s="1">
        <v>4.636175E-2</v>
      </c>
      <c r="AK1500" s="1">
        <v>9.28041E-2</v>
      </c>
      <c r="AL1500" s="1">
        <v>9.0526499999999996E-2</v>
      </c>
      <c r="AN1500" s="1">
        <v>8.6058679999999999E-2</v>
      </c>
      <c r="AO1500" s="1">
        <v>0.18028540000000001</v>
      </c>
      <c r="AQ1500" s="1">
        <v>7.9313259999999997E-2</v>
      </c>
      <c r="AR1500" s="1">
        <v>0.36640729999999999</v>
      </c>
    </row>
    <row r="1501" spans="1:44" x14ac:dyDescent="0.2">
      <c r="A1501" s="1">
        <v>0.17411489999999999</v>
      </c>
      <c r="B1501" s="1">
        <v>5.6905170000000002E-4</v>
      </c>
      <c r="D1501" s="1">
        <v>0.16735530000000001</v>
      </c>
      <c r="E1501" s="1">
        <v>5.2308140000000003E-4</v>
      </c>
      <c r="G1501" s="1">
        <v>0.16059570000000001</v>
      </c>
      <c r="H1501" s="1">
        <v>5.3511559999999995E-4</v>
      </c>
      <c r="J1501" s="1">
        <v>0.153836</v>
      </c>
      <c r="K1501" s="1">
        <v>6.3005419999999997E-4</v>
      </c>
      <c r="M1501" s="1">
        <v>0.1470764</v>
      </c>
      <c r="N1501" s="1">
        <v>8.5505550000000003E-4</v>
      </c>
      <c r="P1501" s="1">
        <v>0.14031679999999999</v>
      </c>
      <c r="Q1501" s="1">
        <v>1.300409E-3</v>
      </c>
      <c r="S1501" s="1">
        <v>0.13355719999999999</v>
      </c>
      <c r="T1501" s="1">
        <v>2.1397230000000001E-3</v>
      </c>
      <c r="V1501" s="1">
        <v>0.12679760000000001</v>
      </c>
      <c r="W1501" s="1">
        <v>3.7088220000000001E-3</v>
      </c>
      <c r="Y1501" s="1">
        <v>0.1200379</v>
      </c>
      <c r="Z1501" s="1">
        <v>6.6628659999999999E-3</v>
      </c>
      <c r="AB1501" s="1">
        <v>0.1132783</v>
      </c>
      <c r="AC1501" s="1">
        <v>1.2294329999999999E-2</v>
      </c>
      <c r="AE1501" s="1">
        <v>0.10651869999999999</v>
      </c>
      <c r="AF1501" s="1">
        <v>2.3188380000000001E-2</v>
      </c>
      <c r="AH1501" s="1">
        <v>9.9759089999999995E-2</v>
      </c>
      <c r="AI1501" s="1">
        <v>4.4600300000000002E-2</v>
      </c>
      <c r="AK1501" s="1">
        <v>9.2999470000000001E-2</v>
      </c>
      <c r="AL1501" s="1">
        <v>8.7423210000000001E-2</v>
      </c>
      <c r="AN1501" s="1">
        <v>8.6239850000000007E-2</v>
      </c>
      <c r="AO1501" s="1">
        <v>0.17473610000000001</v>
      </c>
      <c r="AQ1501" s="1">
        <v>7.9480239999999994E-2</v>
      </c>
      <c r="AR1501" s="1">
        <v>0.35634270000000001</v>
      </c>
    </row>
    <row r="1502" spans="1:44" x14ac:dyDescent="0.2">
      <c r="A1502" s="1">
        <v>0.17448069999999999</v>
      </c>
      <c r="B1502" s="1">
        <v>5.2387799999999997E-4</v>
      </c>
      <c r="D1502" s="1">
        <v>0.16770689999999999</v>
      </c>
      <c r="E1502" s="1">
        <v>4.8009430000000002E-4</v>
      </c>
      <c r="G1502" s="1">
        <v>0.16093299999999999</v>
      </c>
      <c r="H1502" s="1">
        <v>4.9089420000000003E-4</v>
      </c>
      <c r="J1502" s="1">
        <v>0.1541592</v>
      </c>
      <c r="K1502" s="1">
        <v>5.7974060000000002E-4</v>
      </c>
      <c r="M1502" s="1">
        <v>0.1473854</v>
      </c>
      <c r="N1502" s="1">
        <v>7.9136910000000003E-4</v>
      </c>
      <c r="P1502" s="1">
        <v>0.1406116</v>
      </c>
      <c r="Q1502" s="1">
        <v>1.2118680000000001E-3</v>
      </c>
      <c r="S1502" s="1">
        <v>0.13383780000000001</v>
      </c>
      <c r="T1502" s="1">
        <v>2.0074260000000001E-3</v>
      </c>
      <c r="V1502" s="1">
        <v>0.12706390000000001</v>
      </c>
      <c r="W1502" s="1">
        <v>3.5006909999999998E-3</v>
      </c>
      <c r="Y1502" s="1">
        <v>0.1202901</v>
      </c>
      <c r="Z1502" s="1">
        <v>6.3232050000000001E-3</v>
      </c>
      <c r="AB1502" s="1">
        <v>0.1135163</v>
      </c>
      <c r="AC1502" s="1">
        <v>1.172491E-2</v>
      </c>
      <c r="AE1502" s="1">
        <v>0.1067425</v>
      </c>
      <c r="AF1502" s="1">
        <v>2.221366E-2</v>
      </c>
      <c r="AH1502" s="1">
        <v>9.9968669999999996E-2</v>
      </c>
      <c r="AI1502" s="1">
        <v>4.2902780000000001E-2</v>
      </c>
      <c r="AK1502" s="1">
        <v>9.3194849999999996E-2</v>
      </c>
      <c r="AL1502" s="1">
        <v>8.4421259999999998E-2</v>
      </c>
      <c r="AN1502" s="1">
        <v>8.6421029999999996E-2</v>
      </c>
      <c r="AO1502" s="1">
        <v>0.1693489</v>
      </c>
      <c r="AQ1502" s="1">
        <v>7.9647209999999996E-2</v>
      </c>
      <c r="AR1502" s="1">
        <v>0.3465395</v>
      </c>
    </row>
    <row r="1503" spans="1:44" x14ac:dyDescent="0.2">
      <c r="A1503" s="1">
        <v>0.17484649999999999</v>
      </c>
      <c r="B1503" s="1">
        <v>4.8204139999999998E-4</v>
      </c>
      <c r="D1503" s="1">
        <v>0.1680585</v>
      </c>
      <c r="E1503" s="1">
        <v>4.4036720000000001E-4</v>
      </c>
      <c r="G1503" s="1">
        <v>0.16127040000000001</v>
      </c>
      <c r="H1503" s="1">
        <v>4.5003529999999999E-4</v>
      </c>
      <c r="J1503" s="1">
        <v>0.15448239999999999</v>
      </c>
      <c r="K1503" s="1">
        <v>5.3314580000000001E-4</v>
      </c>
      <c r="M1503" s="1">
        <v>0.1476944</v>
      </c>
      <c r="N1503" s="1">
        <v>7.3212470000000003E-4</v>
      </c>
      <c r="P1503" s="1">
        <v>0.14090639999999999</v>
      </c>
      <c r="Q1503" s="1">
        <v>1.1290370000000001E-3</v>
      </c>
      <c r="S1503" s="1">
        <v>0.1341184</v>
      </c>
      <c r="T1503" s="1">
        <v>1.882936E-3</v>
      </c>
      <c r="V1503" s="1">
        <v>0.12733030000000001</v>
      </c>
      <c r="W1503" s="1">
        <v>3.3037499999999998E-3</v>
      </c>
      <c r="Y1503" s="1">
        <v>0.12054230000000001</v>
      </c>
      <c r="Z1503" s="1">
        <v>6.0001500000000001E-3</v>
      </c>
      <c r="AB1503" s="1">
        <v>0.1137543</v>
      </c>
      <c r="AC1503" s="1">
        <v>1.118078E-2</v>
      </c>
      <c r="AE1503" s="1">
        <v>0.1069663</v>
      </c>
      <c r="AF1503" s="1">
        <v>2.1278169999999999E-2</v>
      </c>
      <c r="AH1503" s="1">
        <v>0.1001782</v>
      </c>
      <c r="AI1503" s="1">
        <v>4.1266990000000003E-2</v>
      </c>
      <c r="AK1503" s="1">
        <v>9.3390230000000005E-2</v>
      </c>
      <c r="AL1503" s="1">
        <v>8.1517530000000005E-2</v>
      </c>
      <c r="AN1503" s="1">
        <v>8.6602209999999999E-2</v>
      </c>
      <c r="AO1503" s="1">
        <v>0.1641195</v>
      </c>
      <c r="AQ1503" s="1">
        <v>7.9814189999999993E-2</v>
      </c>
      <c r="AR1503" s="1">
        <v>0.3369916</v>
      </c>
    </row>
    <row r="1504" spans="1:44" x14ac:dyDescent="0.2">
      <c r="A1504" s="1">
        <v>0.17521229999999999</v>
      </c>
      <c r="B1504" s="1">
        <v>4.433153E-4</v>
      </c>
      <c r="D1504" s="1">
        <v>0.16841</v>
      </c>
      <c r="E1504" s="1">
        <v>4.0367430000000002E-4</v>
      </c>
      <c r="G1504" s="1">
        <v>0.1616078</v>
      </c>
      <c r="H1504" s="1">
        <v>4.1230569999999999E-4</v>
      </c>
      <c r="J1504" s="1">
        <v>0.15480559999999999</v>
      </c>
      <c r="K1504" s="1">
        <v>4.9001679999999997E-4</v>
      </c>
      <c r="M1504" s="1">
        <v>0.14800340000000001</v>
      </c>
      <c r="N1504" s="1">
        <v>6.7703610000000003E-4</v>
      </c>
      <c r="P1504" s="1">
        <v>0.1412012</v>
      </c>
      <c r="Q1504" s="1">
        <v>1.051572E-3</v>
      </c>
      <c r="S1504" s="1">
        <v>0.13439889999999999</v>
      </c>
      <c r="T1504" s="1">
        <v>1.7658190000000001E-3</v>
      </c>
      <c r="V1504" s="1">
        <v>0.12759670000000001</v>
      </c>
      <c r="W1504" s="1">
        <v>3.1174290000000001E-3</v>
      </c>
      <c r="Y1504" s="1">
        <v>0.1207945</v>
      </c>
      <c r="Z1504" s="1">
        <v>5.6929329999999998E-3</v>
      </c>
      <c r="AB1504" s="1">
        <v>0.1139923</v>
      </c>
      <c r="AC1504" s="1">
        <v>1.0660859999999999E-2</v>
      </c>
      <c r="AE1504" s="1">
        <v>0.10718999999999999</v>
      </c>
      <c r="AF1504" s="1">
        <v>2.0380410000000002E-2</v>
      </c>
      <c r="AH1504" s="1">
        <v>0.1003878</v>
      </c>
      <c r="AI1504" s="1">
        <v>3.969081E-2</v>
      </c>
      <c r="AK1504" s="1">
        <v>9.3585600000000005E-2</v>
      </c>
      <c r="AL1504" s="1">
        <v>7.8709020000000005E-2</v>
      </c>
      <c r="AN1504" s="1">
        <v>8.6783379999999993E-2</v>
      </c>
      <c r="AO1504" s="1">
        <v>0.1590435</v>
      </c>
      <c r="AQ1504" s="1">
        <v>7.9981159999999996E-2</v>
      </c>
      <c r="AR1504" s="1">
        <v>0.3276926</v>
      </c>
    </row>
    <row r="1505" spans="1:44" x14ac:dyDescent="0.2">
      <c r="A1505" s="1">
        <v>0.17557800000000001</v>
      </c>
      <c r="B1505" s="1">
        <v>4.0748759999999998E-4</v>
      </c>
      <c r="D1505" s="1">
        <v>0.16876160000000001</v>
      </c>
      <c r="E1505" s="1">
        <v>3.6980470000000002E-4</v>
      </c>
      <c r="G1505" s="1">
        <v>0.16194520000000001</v>
      </c>
      <c r="H1505" s="1">
        <v>3.774863E-4</v>
      </c>
      <c r="J1505" s="1">
        <v>0.15512880000000001</v>
      </c>
      <c r="K1505" s="1">
        <v>4.5011809999999998E-4</v>
      </c>
      <c r="M1505" s="1">
        <v>0.14831240000000001</v>
      </c>
      <c r="N1505" s="1">
        <v>6.258333E-4</v>
      </c>
      <c r="P1505" s="1">
        <v>0.14149590000000001</v>
      </c>
      <c r="Q1505" s="1">
        <v>9.7914779999999993E-4</v>
      </c>
      <c r="S1505" s="1">
        <v>0.13467950000000001</v>
      </c>
      <c r="T1505" s="1">
        <v>1.6556629999999999E-3</v>
      </c>
      <c r="V1505" s="1">
        <v>0.12786310000000001</v>
      </c>
      <c r="W1505" s="1">
        <v>2.9411849999999998E-3</v>
      </c>
      <c r="Y1505" s="1">
        <v>0.12104669999999999</v>
      </c>
      <c r="Z1505" s="1">
        <v>5.4008169999999996E-3</v>
      </c>
      <c r="AB1505" s="1">
        <v>0.1142302</v>
      </c>
      <c r="AC1505" s="1">
        <v>1.016414E-2</v>
      </c>
      <c r="AE1505" s="1">
        <v>0.1074138</v>
      </c>
      <c r="AF1505" s="1">
        <v>1.9518939999999999E-2</v>
      </c>
      <c r="AH1505" s="1">
        <v>0.1005974</v>
      </c>
      <c r="AI1505" s="1">
        <v>3.8172169999999998E-2</v>
      </c>
      <c r="AK1505" s="1">
        <v>9.378098E-2</v>
      </c>
      <c r="AL1505" s="1">
        <v>7.5992779999999996E-2</v>
      </c>
      <c r="AN1505" s="1">
        <v>8.6964559999999996E-2</v>
      </c>
      <c r="AO1505" s="1">
        <v>0.1541168</v>
      </c>
      <c r="AQ1505" s="1">
        <v>8.0148140000000007E-2</v>
      </c>
      <c r="AR1505" s="1">
        <v>0.31863659999999999</v>
      </c>
    </row>
    <row r="1506" spans="1:44" x14ac:dyDescent="0.2">
      <c r="A1506" s="1">
        <v>0.17594380000000001</v>
      </c>
      <c r="B1506" s="1">
        <v>3.7435849999999999E-4</v>
      </c>
      <c r="D1506" s="1">
        <v>0.16911319999999999</v>
      </c>
      <c r="E1506" s="1">
        <v>3.38559E-4</v>
      </c>
      <c r="G1506" s="1">
        <v>0.1622826</v>
      </c>
      <c r="H1506" s="1">
        <v>3.4537309999999998E-4</v>
      </c>
      <c r="J1506" s="1">
        <v>0.15545200000000001</v>
      </c>
      <c r="K1506" s="1">
        <v>4.1322830000000002E-4</v>
      </c>
      <c r="M1506" s="1">
        <v>0.14862130000000001</v>
      </c>
      <c r="N1506" s="1">
        <v>5.7826250000000002E-4</v>
      </c>
      <c r="P1506" s="1">
        <v>0.14179069999999999</v>
      </c>
      <c r="Q1506" s="1">
        <v>9.1145660000000004E-4</v>
      </c>
      <c r="S1506" s="1">
        <v>0.1349601</v>
      </c>
      <c r="T1506" s="1">
        <v>1.5520779999999999E-3</v>
      </c>
      <c r="V1506" s="1">
        <v>0.12812950000000001</v>
      </c>
      <c r="W1506" s="1">
        <v>2.7745019999999999E-3</v>
      </c>
      <c r="Y1506" s="1">
        <v>0.1212989</v>
      </c>
      <c r="Z1506" s="1">
        <v>5.1230970000000001E-3</v>
      </c>
      <c r="AB1506" s="1">
        <v>0.11446820000000001</v>
      </c>
      <c r="AC1506" s="1">
        <v>9.6896350000000003E-3</v>
      </c>
      <c r="AE1506" s="1">
        <v>0.1076376</v>
      </c>
      <c r="AF1506" s="1">
        <v>1.8692380000000001E-2</v>
      </c>
      <c r="AH1506" s="1">
        <v>0.10080699999999999</v>
      </c>
      <c r="AI1506" s="1">
        <v>3.6709100000000001E-2</v>
      </c>
      <c r="AK1506" s="1">
        <v>9.3976359999999995E-2</v>
      </c>
      <c r="AL1506" s="1">
        <v>7.3365979999999997E-2</v>
      </c>
      <c r="AN1506" s="1">
        <v>8.7145739999999999E-2</v>
      </c>
      <c r="AO1506" s="1">
        <v>0.1493351</v>
      </c>
      <c r="AQ1506" s="1">
        <v>8.0315109999999995E-2</v>
      </c>
      <c r="AR1506" s="1">
        <v>0.30981760000000003</v>
      </c>
    </row>
    <row r="1507" spans="1:44" x14ac:dyDescent="0.2">
      <c r="A1507" s="1">
        <v>0.17630960000000001</v>
      </c>
      <c r="B1507" s="1">
        <v>3.4374200000000002E-4</v>
      </c>
      <c r="D1507" s="1">
        <v>0.1694648</v>
      </c>
      <c r="E1507" s="1">
        <v>3.0975209999999998E-4</v>
      </c>
      <c r="G1507" s="1">
        <v>0.16261999999999999</v>
      </c>
      <c r="H1507" s="1">
        <v>3.1577420000000002E-4</v>
      </c>
      <c r="J1507" s="1">
        <v>0.1557752</v>
      </c>
      <c r="K1507" s="1">
        <v>3.7913889999999998E-4</v>
      </c>
      <c r="M1507" s="1">
        <v>0.14893029999999999</v>
      </c>
      <c r="N1507" s="1">
        <v>5.3408619999999998E-4</v>
      </c>
      <c r="P1507" s="1">
        <v>0.1420855</v>
      </c>
      <c r="Q1507" s="1">
        <v>8.4820939999999997E-4</v>
      </c>
      <c r="S1507" s="1">
        <v>0.13524069999999999</v>
      </c>
      <c r="T1507" s="1">
        <v>1.4546940000000001E-3</v>
      </c>
      <c r="V1507" s="1">
        <v>0.12839590000000001</v>
      </c>
      <c r="W1507" s="1">
        <v>2.6168900000000002E-3</v>
      </c>
      <c r="Y1507" s="1">
        <v>0.12155100000000001</v>
      </c>
      <c r="Z1507" s="1">
        <v>4.8591019999999997E-3</v>
      </c>
      <c r="AB1507" s="1">
        <v>0.11470619999999999</v>
      </c>
      <c r="AC1507" s="1">
        <v>9.2364040000000001E-3</v>
      </c>
      <c r="AE1507" s="1">
        <v>0.1078614</v>
      </c>
      <c r="AF1507" s="1">
        <v>1.7899370000000001E-2</v>
      </c>
      <c r="AH1507" s="1">
        <v>0.1010166</v>
      </c>
      <c r="AI1507" s="1">
        <v>3.529968E-2</v>
      </c>
      <c r="AK1507" s="1">
        <v>9.4171740000000004E-2</v>
      </c>
      <c r="AL1507" s="1">
        <v>7.0825810000000003E-2</v>
      </c>
      <c r="AN1507" s="1">
        <v>8.7326909999999994E-2</v>
      </c>
      <c r="AO1507" s="1">
        <v>0.14469460000000001</v>
      </c>
      <c r="AQ1507" s="1">
        <v>8.0482090000000006E-2</v>
      </c>
      <c r="AR1507" s="1">
        <v>0.30122989999999999</v>
      </c>
    </row>
    <row r="1508" spans="1:44" x14ac:dyDescent="0.2">
      <c r="A1508" s="1">
        <v>0.17667540000000001</v>
      </c>
      <c r="B1508" s="1">
        <v>3.1546280000000002E-4</v>
      </c>
      <c r="D1508" s="1">
        <v>0.16981640000000001</v>
      </c>
      <c r="E1508" s="1">
        <v>2.8320999999999999E-4</v>
      </c>
      <c r="G1508" s="1">
        <v>0.1629574</v>
      </c>
      <c r="H1508" s="1">
        <v>2.88509E-4</v>
      </c>
      <c r="J1508" s="1">
        <v>0.1560983</v>
      </c>
      <c r="K1508" s="1">
        <v>3.4765510000000003E-4</v>
      </c>
      <c r="M1508" s="1">
        <v>0.14923929999999999</v>
      </c>
      <c r="N1508" s="1">
        <v>4.9307759999999996E-4</v>
      </c>
      <c r="P1508" s="1">
        <v>0.14238029999999999</v>
      </c>
      <c r="Q1508" s="1">
        <v>7.8913249999999996E-4</v>
      </c>
      <c r="S1508" s="1">
        <v>0.13552130000000001</v>
      </c>
      <c r="T1508" s="1">
        <v>1.3631579999999999E-3</v>
      </c>
      <c r="V1508" s="1">
        <v>0.1286622</v>
      </c>
      <c r="W1508" s="1">
        <v>2.467875E-3</v>
      </c>
      <c r="Y1508" s="1">
        <v>0.1218032</v>
      </c>
      <c r="Z1508" s="1">
        <v>4.6081830000000001E-3</v>
      </c>
      <c r="AB1508" s="1">
        <v>0.1149442</v>
      </c>
      <c r="AC1508" s="1">
        <v>8.8035430000000005E-3</v>
      </c>
      <c r="AE1508" s="1">
        <v>0.10808520000000001</v>
      </c>
      <c r="AF1508" s="1">
        <v>1.7138629999999998E-2</v>
      </c>
      <c r="AH1508" s="1">
        <v>0.1012261</v>
      </c>
      <c r="AI1508" s="1">
        <v>3.3942060000000003E-2</v>
      </c>
      <c r="AK1508" s="1">
        <v>9.4367110000000004E-2</v>
      </c>
      <c r="AL1508" s="1">
        <v>6.8369579999999999E-2</v>
      </c>
      <c r="AN1508" s="1">
        <v>8.7508089999999997E-2</v>
      </c>
      <c r="AO1508" s="1">
        <v>0.14019119999999999</v>
      </c>
      <c r="AQ1508" s="1">
        <v>8.0649059999999995E-2</v>
      </c>
      <c r="AR1508" s="1">
        <v>0.29286780000000001</v>
      </c>
    </row>
    <row r="1509" spans="1:44" x14ac:dyDescent="0.2">
      <c r="A1509" s="1">
        <v>0.17704120000000001</v>
      </c>
      <c r="B1509" s="1">
        <v>2.8935659999999999E-4</v>
      </c>
      <c r="D1509" s="1">
        <v>0.17016800000000001</v>
      </c>
      <c r="E1509" s="1">
        <v>2.5877050000000003E-4</v>
      </c>
      <c r="G1509" s="1">
        <v>0.16329469999999999</v>
      </c>
      <c r="H1509" s="1">
        <v>2.6341059999999999E-4</v>
      </c>
      <c r="J1509" s="1">
        <v>0.15642149999999999</v>
      </c>
      <c r="K1509" s="1">
        <v>3.1859379999999999E-4</v>
      </c>
      <c r="M1509" s="1">
        <v>0.1495483</v>
      </c>
      <c r="N1509" s="1">
        <v>4.550267E-4</v>
      </c>
      <c r="P1509" s="1">
        <v>0.1426751</v>
      </c>
      <c r="Q1509" s="1">
        <v>7.3396799999999999E-4</v>
      </c>
      <c r="S1509" s="1">
        <v>0.1358018</v>
      </c>
      <c r="T1509" s="1">
        <v>1.27714E-3</v>
      </c>
      <c r="V1509" s="1">
        <v>0.1289286</v>
      </c>
      <c r="W1509" s="1">
        <v>2.327015E-3</v>
      </c>
      <c r="Y1509" s="1">
        <v>0.12205539999999999</v>
      </c>
      <c r="Z1509" s="1">
        <v>4.369726E-3</v>
      </c>
      <c r="AB1509" s="1">
        <v>0.1151822</v>
      </c>
      <c r="AC1509" s="1">
        <v>8.3901740000000002E-3</v>
      </c>
      <c r="AE1509" s="1">
        <v>0.1083089</v>
      </c>
      <c r="AF1509" s="1">
        <v>1.6408929999999999E-2</v>
      </c>
      <c r="AH1509" s="1">
        <v>0.1014357</v>
      </c>
      <c r="AI1509" s="1">
        <v>3.2634440000000001E-2</v>
      </c>
      <c r="AK1509" s="1">
        <v>9.4562489999999999E-2</v>
      </c>
      <c r="AL1509" s="1">
        <v>6.5994689999999995E-2</v>
      </c>
      <c r="AN1509" s="1">
        <v>8.7689260000000005E-2</v>
      </c>
      <c r="AO1509" s="1">
        <v>0.1358212</v>
      </c>
      <c r="AQ1509" s="1">
        <v>8.0816040000000006E-2</v>
      </c>
      <c r="AR1509" s="1">
        <v>0.28472570000000003</v>
      </c>
    </row>
    <row r="1510" spans="1:44" x14ac:dyDescent="0.2">
      <c r="A1510" s="1">
        <v>0.17740700000000001</v>
      </c>
      <c r="B1510" s="1">
        <v>2.6526929999999999E-4</v>
      </c>
      <c r="D1510" s="1">
        <v>0.17051959999999999</v>
      </c>
      <c r="E1510" s="1">
        <v>2.3628040000000001E-4</v>
      </c>
      <c r="G1510" s="1">
        <v>0.1636321</v>
      </c>
      <c r="H1510" s="1">
        <v>2.4032160000000001E-4</v>
      </c>
      <c r="J1510" s="1">
        <v>0.15674469999999999</v>
      </c>
      <c r="K1510" s="1">
        <v>2.9178329999999999E-4</v>
      </c>
      <c r="M1510" s="1">
        <v>0.1498573</v>
      </c>
      <c r="N1510" s="1">
        <v>4.1973500000000002E-4</v>
      </c>
      <c r="P1510" s="1">
        <v>0.14296990000000001</v>
      </c>
      <c r="Q1510" s="1">
        <v>6.8247309999999999E-4</v>
      </c>
      <c r="S1510" s="1">
        <v>0.13608239999999999</v>
      </c>
      <c r="T1510" s="1">
        <v>1.196325E-3</v>
      </c>
      <c r="V1510" s="1">
        <v>0.129195</v>
      </c>
      <c r="W1510" s="1">
        <v>2.193885E-3</v>
      </c>
      <c r="Y1510" s="1">
        <v>0.1223076</v>
      </c>
      <c r="Z1510" s="1">
        <v>4.1431410000000004E-3</v>
      </c>
      <c r="AB1510" s="1">
        <v>0.1154201</v>
      </c>
      <c r="AC1510" s="1">
        <v>7.9954669999999992E-3</v>
      </c>
      <c r="AE1510" s="1">
        <v>0.1085327</v>
      </c>
      <c r="AF1510" s="1">
        <v>1.5709040000000001E-2</v>
      </c>
      <c r="AH1510" s="1">
        <v>0.10164529999999999</v>
      </c>
      <c r="AI1510" s="1">
        <v>3.1375060000000003E-2</v>
      </c>
      <c r="AK1510" s="1">
        <v>9.4757869999999994E-2</v>
      </c>
      <c r="AL1510" s="1">
        <v>6.3698580000000005E-2</v>
      </c>
      <c r="AN1510" s="1">
        <v>8.7870439999999994E-2</v>
      </c>
      <c r="AO1510" s="1">
        <v>0.1315809</v>
      </c>
      <c r="AQ1510" s="1">
        <v>8.0983009999999994E-2</v>
      </c>
      <c r="AR1510" s="1">
        <v>0.2767983</v>
      </c>
    </row>
    <row r="1511" spans="1:44" x14ac:dyDescent="0.2">
      <c r="A1511" s="1">
        <v>0.17777280000000001</v>
      </c>
      <c r="B1511" s="1">
        <v>2.430574E-4</v>
      </c>
      <c r="D1511" s="1">
        <v>0.1708711</v>
      </c>
      <c r="E1511" s="1">
        <v>2.1559810000000001E-4</v>
      </c>
      <c r="G1511" s="1">
        <v>0.16396949999999999</v>
      </c>
      <c r="H1511" s="1">
        <v>2.190956E-4</v>
      </c>
      <c r="J1511" s="1">
        <v>0.15706790000000001</v>
      </c>
      <c r="K1511" s="1">
        <v>2.6706400000000002E-4</v>
      </c>
      <c r="M1511" s="1">
        <v>0.1501663</v>
      </c>
      <c r="N1511" s="1">
        <v>3.870171E-4</v>
      </c>
      <c r="P1511" s="1">
        <v>0.14326459999999999</v>
      </c>
      <c r="Q1511" s="1">
        <v>6.3441780000000002E-4</v>
      </c>
      <c r="S1511" s="1">
        <v>0.13636300000000001</v>
      </c>
      <c r="T1511" s="1">
        <v>1.120415E-3</v>
      </c>
      <c r="V1511" s="1">
        <v>0.1294614</v>
      </c>
      <c r="W1511" s="1">
        <v>2.068084E-3</v>
      </c>
      <c r="Y1511" s="1">
        <v>0.1225598</v>
      </c>
      <c r="Z1511" s="1">
        <v>3.9278669999999998E-3</v>
      </c>
      <c r="AB1511" s="1">
        <v>0.1156581</v>
      </c>
      <c r="AC1511" s="1">
        <v>7.6186179999999997E-3</v>
      </c>
      <c r="AE1511" s="1">
        <v>0.10875650000000001</v>
      </c>
      <c r="AF1511" s="1">
        <v>1.503781E-2</v>
      </c>
      <c r="AH1511" s="1">
        <v>0.1018549</v>
      </c>
      <c r="AI1511" s="1">
        <v>3.0162250000000002E-2</v>
      </c>
      <c r="AK1511" s="1">
        <v>9.4953239999999994E-2</v>
      </c>
      <c r="AL1511" s="1">
        <v>6.1478789999999998E-2</v>
      </c>
      <c r="AN1511" s="1">
        <v>8.8051619999999997E-2</v>
      </c>
      <c r="AO1511" s="1">
        <v>0.12746660000000001</v>
      </c>
      <c r="AQ1511" s="1">
        <v>8.1149990000000005E-2</v>
      </c>
      <c r="AR1511" s="1">
        <v>0.26908029999999999</v>
      </c>
    </row>
    <row r="1512" spans="1:44" x14ac:dyDescent="0.2">
      <c r="A1512" s="1">
        <v>0.17813860000000001</v>
      </c>
      <c r="B1512" s="1">
        <v>2.2258560000000001E-4</v>
      </c>
      <c r="D1512" s="1">
        <v>0.17122270000000001</v>
      </c>
      <c r="E1512" s="1">
        <v>1.965902E-4</v>
      </c>
      <c r="G1512" s="1">
        <v>0.16430690000000001</v>
      </c>
      <c r="H1512" s="1">
        <v>1.9959559999999999E-4</v>
      </c>
      <c r="J1512" s="1">
        <v>0.15739110000000001</v>
      </c>
      <c r="K1512" s="1">
        <v>2.4428690000000001E-4</v>
      </c>
      <c r="M1512" s="1">
        <v>0.1504752</v>
      </c>
      <c r="N1512" s="1">
        <v>3.5669979999999998E-4</v>
      </c>
      <c r="P1512" s="1">
        <v>0.1435594</v>
      </c>
      <c r="Q1512" s="1">
        <v>5.8958649999999997E-4</v>
      </c>
      <c r="S1512" s="1">
        <v>0.1366436</v>
      </c>
      <c r="T1512" s="1">
        <v>1.049127E-3</v>
      </c>
      <c r="V1512" s="1">
        <v>0.1297278</v>
      </c>
      <c r="W1512" s="1">
        <v>1.949225E-3</v>
      </c>
      <c r="Y1512" s="1">
        <v>0.1228119</v>
      </c>
      <c r="Z1512" s="1">
        <v>3.7233660000000001E-3</v>
      </c>
      <c r="AB1512" s="1">
        <v>0.1158961</v>
      </c>
      <c r="AC1512" s="1">
        <v>7.2588629999999999E-3</v>
      </c>
      <c r="AE1512" s="1">
        <v>0.1089803</v>
      </c>
      <c r="AF1512" s="1">
        <v>1.439413E-2</v>
      </c>
      <c r="AH1512" s="1">
        <v>0.1020644</v>
      </c>
      <c r="AI1512" s="1">
        <v>2.8994369999999998E-2</v>
      </c>
      <c r="AK1512" s="1">
        <v>9.5148620000000003E-2</v>
      </c>
      <c r="AL1512" s="1">
        <v>5.9332950000000002E-2</v>
      </c>
      <c r="AN1512" s="1">
        <v>8.8232790000000005E-2</v>
      </c>
      <c r="AO1512" s="1">
        <v>0.1234749</v>
      </c>
      <c r="AQ1512" s="1">
        <v>8.1316959999999994E-2</v>
      </c>
      <c r="AR1512" s="1">
        <v>0.26156649999999998</v>
      </c>
    </row>
    <row r="1513" spans="1:44" x14ac:dyDescent="0.2">
      <c r="A1513" s="1">
        <v>0.17850440000000001</v>
      </c>
      <c r="B1513" s="1">
        <v>2.037288E-4</v>
      </c>
      <c r="D1513" s="1">
        <v>0.17157430000000001</v>
      </c>
      <c r="E1513" s="1">
        <v>1.791331E-4</v>
      </c>
      <c r="G1513" s="1">
        <v>0.16464429999999999</v>
      </c>
      <c r="H1513" s="1">
        <v>1.81693E-4</v>
      </c>
      <c r="J1513" s="1">
        <v>0.1577143</v>
      </c>
      <c r="K1513" s="1">
        <v>2.2331099999999999E-4</v>
      </c>
      <c r="M1513" s="1">
        <v>0.15078420000000001</v>
      </c>
      <c r="N1513" s="1">
        <v>3.2861830000000002E-4</v>
      </c>
      <c r="P1513" s="1">
        <v>0.14385419999999999</v>
      </c>
      <c r="Q1513" s="1">
        <v>5.4777570000000004E-4</v>
      </c>
      <c r="S1513" s="1">
        <v>0.1369242</v>
      </c>
      <c r="T1513" s="1">
        <v>9.8219590000000003E-4</v>
      </c>
      <c r="V1513" s="1">
        <v>0.1299941</v>
      </c>
      <c r="W1513" s="1">
        <v>1.8369440000000001E-3</v>
      </c>
      <c r="Y1513" s="1">
        <v>0.1230641</v>
      </c>
      <c r="Z1513" s="1">
        <v>3.5291210000000001E-3</v>
      </c>
      <c r="AB1513" s="1">
        <v>0.1161341</v>
      </c>
      <c r="AC1513" s="1">
        <v>6.91546E-3</v>
      </c>
      <c r="AE1513" s="1">
        <v>0.1092041</v>
      </c>
      <c r="AF1513" s="1">
        <v>1.377692E-2</v>
      </c>
      <c r="AH1513" s="1">
        <v>0.102274</v>
      </c>
      <c r="AI1513" s="1">
        <v>2.786984E-2</v>
      </c>
      <c r="AK1513" s="1">
        <v>9.5343999999999998E-2</v>
      </c>
      <c r="AL1513" s="1">
        <v>5.7258690000000001E-2</v>
      </c>
      <c r="AN1513" s="1">
        <v>8.8413969999999995E-2</v>
      </c>
      <c r="AO1513" s="1">
        <v>0.11960229999999999</v>
      </c>
      <c r="AQ1513" s="1">
        <v>8.1483940000000005E-2</v>
      </c>
      <c r="AR1513" s="1">
        <v>0.25425179999999997</v>
      </c>
    </row>
    <row r="1514" spans="1:44" x14ac:dyDescent="0.2">
      <c r="A1514" s="1">
        <v>0.1788701</v>
      </c>
      <c r="B1514" s="1">
        <v>1.8636870000000001E-4</v>
      </c>
      <c r="D1514" s="1">
        <v>0.17192589999999999</v>
      </c>
      <c r="E1514" s="1">
        <v>1.6311019999999999E-4</v>
      </c>
      <c r="G1514" s="1">
        <v>0.16498170000000001</v>
      </c>
      <c r="H1514" s="1">
        <v>1.6526799999999999E-4</v>
      </c>
      <c r="J1514" s="1">
        <v>0.15803739999999999</v>
      </c>
      <c r="K1514" s="1">
        <v>2.0400569999999999E-4</v>
      </c>
      <c r="M1514" s="1">
        <v>0.15109320000000001</v>
      </c>
      <c r="N1514" s="1">
        <v>3.026185E-4</v>
      </c>
      <c r="P1514" s="1">
        <v>0.144149</v>
      </c>
      <c r="Q1514" s="1">
        <v>5.0879389999999999E-4</v>
      </c>
      <c r="S1514" s="1">
        <v>0.13720479999999999</v>
      </c>
      <c r="T1514" s="1">
        <v>9.1936790000000002E-4</v>
      </c>
      <c r="V1514" s="1">
        <v>0.1302605</v>
      </c>
      <c r="W1514" s="1">
        <v>1.7308950000000001E-3</v>
      </c>
      <c r="Y1514" s="1">
        <v>0.1233163</v>
      </c>
      <c r="Z1514" s="1">
        <v>3.3446470000000001E-3</v>
      </c>
      <c r="AB1514" s="1">
        <v>0.11637210000000001</v>
      </c>
      <c r="AC1514" s="1">
        <v>6.5877030000000003E-3</v>
      </c>
      <c r="AE1514" s="1">
        <v>0.10942780000000001</v>
      </c>
      <c r="AF1514" s="1">
        <v>1.318515E-2</v>
      </c>
      <c r="AH1514" s="1">
        <v>0.10248359999999999</v>
      </c>
      <c r="AI1514" s="1">
        <v>2.6787149999999999E-2</v>
      </c>
      <c r="AK1514" s="1">
        <v>9.5539369999999998E-2</v>
      </c>
      <c r="AL1514" s="1">
        <v>5.5253770000000001E-2</v>
      </c>
      <c r="AN1514" s="1">
        <v>8.8595140000000003E-2</v>
      </c>
      <c r="AO1514" s="1">
        <v>0.1158455</v>
      </c>
      <c r="AQ1514" s="1">
        <v>8.1650909999999993E-2</v>
      </c>
      <c r="AR1514" s="1">
        <v>0.2471313</v>
      </c>
    </row>
    <row r="1515" spans="1:44" x14ac:dyDescent="0.2">
      <c r="A1515" s="1">
        <v>0.1792359</v>
      </c>
      <c r="B1515" s="1">
        <v>1.7039649999999999E-4</v>
      </c>
      <c r="D1515" s="1">
        <v>0.1722775</v>
      </c>
      <c r="E1515" s="1">
        <v>1.4841410000000001E-4</v>
      </c>
      <c r="G1515" s="1">
        <v>0.1653191</v>
      </c>
      <c r="H1515" s="1">
        <v>1.502091E-4</v>
      </c>
      <c r="J1515" s="1">
        <v>0.15836059999999999</v>
      </c>
      <c r="K1515" s="1">
        <v>1.8624909999999999E-4</v>
      </c>
      <c r="M1515" s="1">
        <v>0.15140219999999999</v>
      </c>
      <c r="N1515" s="1">
        <v>2.7855719999999998E-4</v>
      </c>
      <c r="P1515" s="1">
        <v>0.14444380000000001</v>
      </c>
      <c r="Q1515" s="1">
        <v>4.7246099999999997E-4</v>
      </c>
      <c r="S1515" s="1">
        <v>0.1374853</v>
      </c>
      <c r="T1515" s="1">
        <v>8.6040420000000001E-4</v>
      </c>
      <c r="V1515" s="1">
        <v>0.1305269</v>
      </c>
      <c r="W1515" s="1">
        <v>1.6307509999999999E-3</v>
      </c>
      <c r="Y1515" s="1">
        <v>0.1235685</v>
      </c>
      <c r="Z1515" s="1">
        <v>3.169472E-3</v>
      </c>
      <c r="AB1515" s="1">
        <v>0.11661000000000001</v>
      </c>
      <c r="AC1515" s="1">
        <v>6.274908E-3</v>
      </c>
      <c r="AE1515" s="1">
        <v>0.1096516</v>
      </c>
      <c r="AF1515" s="1">
        <v>1.261782E-2</v>
      </c>
      <c r="AH1515" s="1">
        <v>0.1026932</v>
      </c>
      <c r="AI1515" s="1">
        <v>2.574481E-2</v>
      </c>
      <c r="AK1515" s="1">
        <v>9.5734749999999993E-2</v>
      </c>
      <c r="AL1515" s="1">
        <v>5.3316000000000002E-2</v>
      </c>
      <c r="AN1515" s="1">
        <v>8.8776320000000006E-2</v>
      </c>
      <c r="AO1515" s="1">
        <v>0.1122012</v>
      </c>
      <c r="AQ1515" s="1">
        <v>8.1817890000000004E-2</v>
      </c>
      <c r="AR1515" s="1">
        <v>0.2402002</v>
      </c>
    </row>
    <row r="1516" spans="1:44" x14ac:dyDescent="0.2">
      <c r="A1516" s="1">
        <v>0.1796017</v>
      </c>
      <c r="B1516" s="1">
        <v>1.55709E-4</v>
      </c>
      <c r="D1516" s="1">
        <v>0.17262910000000001</v>
      </c>
      <c r="E1516" s="1">
        <v>1.349442E-4</v>
      </c>
      <c r="G1516" s="1">
        <v>0.16565640000000001</v>
      </c>
      <c r="H1516" s="1">
        <v>1.3641289999999999E-4</v>
      </c>
      <c r="J1516" s="1">
        <v>0.15868380000000001</v>
      </c>
      <c r="K1516" s="1">
        <v>1.699262E-4</v>
      </c>
      <c r="M1516" s="1">
        <v>0.15171119999999999</v>
      </c>
      <c r="N1516" s="1">
        <v>2.5629910000000001E-4</v>
      </c>
      <c r="P1516" s="1">
        <v>0.1447386</v>
      </c>
      <c r="Q1516" s="1">
        <v>4.3860779999999999E-4</v>
      </c>
      <c r="S1516" s="1">
        <v>0.1377659</v>
      </c>
      <c r="T1516" s="1">
        <v>8.0507880000000003E-4</v>
      </c>
      <c r="V1516" s="1">
        <v>0.1307933</v>
      </c>
      <c r="W1516" s="1">
        <v>1.5361940000000001E-3</v>
      </c>
      <c r="Y1516" s="1">
        <v>0.12382070000000001</v>
      </c>
      <c r="Z1516" s="1">
        <v>3.0031459999999999E-3</v>
      </c>
      <c r="AB1516" s="1">
        <v>0.11684799999999999</v>
      </c>
      <c r="AC1516" s="1">
        <v>5.9764229999999998E-3</v>
      </c>
      <c r="AE1516" s="1">
        <v>0.1098754</v>
      </c>
      <c r="AF1516" s="1">
        <v>1.207397E-2</v>
      </c>
      <c r="AH1516" s="1">
        <v>0.1029028</v>
      </c>
      <c r="AI1516" s="1">
        <v>2.4741389999999999E-2</v>
      </c>
      <c r="AK1516" s="1">
        <v>9.5930130000000002E-2</v>
      </c>
      <c r="AL1516" s="1">
        <v>5.144323E-2</v>
      </c>
      <c r="AN1516" s="1">
        <v>8.8957499999999995E-2</v>
      </c>
      <c r="AO1516" s="1">
        <v>0.1086662</v>
      </c>
      <c r="AQ1516" s="1">
        <v>8.1984860000000007E-2</v>
      </c>
      <c r="AR1516" s="1">
        <v>0.23345379999999999</v>
      </c>
    </row>
    <row r="1517" spans="1:44" x14ac:dyDescent="0.2">
      <c r="A1517" s="1">
        <v>0.1799675</v>
      </c>
      <c r="B1517" s="1">
        <v>1.422099E-4</v>
      </c>
      <c r="D1517" s="1">
        <v>0.17298069999999999</v>
      </c>
      <c r="E1517" s="1">
        <v>1.2260689999999999E-4</v>
      </c>
      <c r="G1517" s="1">
        <v>0.1659938</v>
      </c>
      <c r="H1517" s="1">
        <v>1.237825E-4</v>
      </c>
      <c r="J1517" s="1">
        <v>0.15900700000000001</v>
      </c>
      <c r="K1517" s="1">
        <v>1.5493089999999999E-4</v>
      </c>
      <c r="M1517" s="1">
        <v>0.15202019999999999</v>
      </c>
      <c r="N1517" s="1">
        <v>2.357193E-4</v>
      </c>
      <c r="P1517" s="1">
        <v>0.1450333</v>
      </c>
      <c r="Q1517" s="1">
        <v>4.0707329999999998E-4</v>
      </c>
      <c r="S1517" s="1">
        <v>0.13804649999999999</v>
      </c>
      <c r="T1517" s="1">
        <v>7.5317899999999998E-4</v>
      </c>
      <c r="V1517" s="1">
        <v>0.1310597</v>
      </c>
      <c r="W1517" s="1">
        <v>1.4469280000000001E-3</v>
      </c>
      <c r="Y1517" s="1">
        <v>0.1240728</v>
      </c>
      <c r="Z1517" s="1">
        <v>2.8452450000000002E-3</v>
      </c>
      <c r="AB1517" s="1">
        <v>0.117086</v>
      </c>
      <c r="AC1517" s="1">
        <v>5.691626E-3</v>
      </c>
      <c r="AE1517" s="1">
        <v>0.11009919999999999</v>
      </c>
      <c r="AF1517" s="1">
        <v>1.1552669999999999E-2</v>
      </c>
      <c r="AH1517" s="1">
        <v>0.1031123</v>
      </c>
      <c r="AI1517" s="1">
        <v>2.377551E-2</v>
      </c>
      <c r="AK1517" s="1">
        <v>9.6125509999999997E-2</v>
      </c>
      <c r="AL1517" s="1">
        <v>4.9633410000000003E-2</v>
      </c>
      <c r="AN1517" s="1">
        <v>8.9138670000000003E-2</v>
      </c>
      <c r="AO1517" s="1">
        <v>0.10523739999999999</v>
      </c>
      <c r="AQ1517" s="1">
        <v>8.2151840000000004E-2</v>
      </c>
      <c r="AR1517" s="1">
        <v>0.22688739999999999</v>
      </c>
    </row>
    <row r="1518" spans="1:44" x14ac:dyDescent="0.2">
      <c r="A1518" s="1">
        <v>0.1803333</v>
      </c>
      <c r="B1518" s="1">
        <v>1.2981010000000001E-4</v>
      </c>
      <c r="D1518" s="1">
        <v>0.17333229999999999</v>
      </c>
      <c r="E1518" s="1">
        <v>1.1131489999999999E-4</v>
      </c>
      <c r="G1518" s="1">
        <v>0.16633120000000001</v>
      </c>
      <c r="H1518" s="1">
        <v>1.122283E-4</v>
      </c>
      <c r="J1518" s="1">
        <v>0.15933020000000001</v>
      </c>
      <c r="K1518" s="1">
        <v>1.411634E-4</v>
      </c>
      <c r="M1518" s="1">
        <v>0.1523292</v>
      </c>
      <c r="N1518" s="1">
        <v>2.167002E-4</v>
      </c>
      <c r="P1518" s="1">
        <v>0.14532809999999999</v>
      </c>
      <c r="Q1518" s="1">
        <v>3.7770810000000002E-4</v>
      </c>
      <c r="S1518" s="1">
        <v>0.13832710000000001</v>
      </c>
      <c r="T1518" s="1">
        <v>7.0450229999999997E-4</v>
      </c>
      <c r="V1518" s="1">
        <v>0.1313261</v>
      </c>
      <c r="W1518" s="1">
        <v>1.3626700000000001E-3</v>
      </c>
      <c r="Y1518" s="1">
        <v>0.124325</v>
      </c>
      <c r="Z1518" s="1">
        <v>2.6953580000000001E-3</v>
      </c>
      <c r="AB1518" s="1">
        <v>0.117324</v>
      </c>
      <c r="AC1518" s="1">
        <v>5.419915E-3</v>
      </c>
      <c r="AE1518" s="1">
        <v>0.110323</v>
      </c>
      <c r="AF1518" s="1">
        <v>1.105303E-2</v>
      </c>
      <c r="AH1518" s="1">
        <v>0.10332189999999999</v>
      </c>
      <c r="AI1518" s="1">
        <v>2.2845839999999999E-2</v>
      </c>
      <c r="AK1518" s="1">
        <v>9.6320879999999998E-2</v>
      </c>
      <c r="AL1518" s="1">
        <v>4.7884580000000003E-2</v>
      </c>
      <c r="AN1518" s="1">
        <v>8.9319850000000006E-2</v>
      </c>
      <c r="AO1518" s="1">
        <v>0.1019119</v>
      </c>
      <c r="AQ1518" s="1">
        <v>8.2318820000000001E-2</v>
      </c>
      <c r="AR1518" s="1">
        <v>0.22049650000000001</v>
      </c>
    </row>
    <row r="1519" spans="1:44" x14ac:dyDescent="0.2">
      <c r="A1519" s="1">
        <v>0.1806991</v>
      </c>
      <c r="B1519" s="1">
        <v>1.184273E-4</v>
      </c>
      <c r="D1519" s="1">
        <v>0.1736838</v>
      </c>
      <c r="E1519" s="1">
        <v>1.0098650000000001E-4</v>
      </c>
      <c r="G1519" s="1">
        <v>0.1666686</v>
      </c>
      <c r="H1519" s="1">
        <v>1.016662E-4</v>
      </c>
      <c r="J1519" s="1">
        <v>0.1596534</v>
      </c>
      <c r="K1519" s="1">
        <v>1.2853229999999999E-4</v>
      </c>
      <c r="M1519" s="1">
        <v>0.1526381</v>
      </c>
      <c r="N1519" s="1">
        <v>1.991308E-4</v>
      </c>
      <c r="P1519" s="1">
        <v>0.1456229</v>
      </c>
      <c r="Q1519" s="1">
        <v>3.5037060000000001E-4</v>
      </c>
      <c r="S1519" s="1">
        <v>0.1386077</v>
      </c>
      <c r="T1519" s="1">
        <v>6.5885810000000005E-4</v>
      </c>
      <c r="V1519" s="1">
        <v>0.1315924</v>
      </c>
      <c r="W1519" s="1">
        <v>1.2831520000000001E-3</v>
      </c>
      <c r="Y1519" s="1">
        <v>0.1245772</v>
      </c>
      <c r="Z1519" s="1">
        <v>2.5530980000000002E-3</v>
      </c>
      <c r="AB1519" s="1">
        <v>0.117562</v>
      </c>
      <c r="AC1519" s="1">
        <v>5.1607210000000001E-3</v>
      </c>
      <c r="AE1519" s="1">
        <v>0.1105467</v>
      </c>
      <c r="AF1519" s="1">
        <v>1.0574200000000001E-2</v>
      </c>
      <c r="AH1519" s="1">
        <v>0.1035315</v>
      </c>
      <c r="AI1519" s="1">
        <v>2.1951100000000001E-2</v>
      </c>
      <c r="AK1519" s="1">
        <v>9.6516260000000006E-2</v>
      </c>
      <c r="AL1519" s="1">
        <v>4.6194739999999998E-2</v>
      </c>
      <c r="AN1519" s="1">
        <v>8.9501029999999995E-2</v>
      </c>
      <c r="AO1519" s="1">
        <v>9.8686679999999999E-2</v>
      </c>
      <c r="AQ1519" s="1">
        <v>8.2485790000000003E-2</v>
      </c>
      <c r="AR1519" s="1">
        <v>0.21427679999999999</v>
      </c>
    </row>
    <row r="1520" spans="1:44" x14ac:dyDescent="0.2">
      <c r="A1520" s="1">
        <v>0.1810649</v>
      </c>
      <c r="B1520" s="1">
        <v>1.079846E-4</v>
      </c>
      <c r="D1520" s="1">
        <v>0.17403540000000001</v>
      </c>
      <c r="E1520" s="1">
        <v>9.1546229999999996E-5</v>
      </c>
      <c r="G1520" s="1">
        <v>0.16700599999999999</v>
      </c>
      <c r="H1520" s="1">
        <v>9.2018699999999994E-5</v>
      </c>
      <c r="J1520" s="1">
        <v>0.1599766</v>
      </c>
      <c r="K1520" s="1">
        <v>1.169505E-4</v>
      </c>
      <c r="M1520" s="1">
        <v>0.1529471</v>
      </c>
      <c r="N1520" s="1">
        <v>1.829077E-4</v>
      </c>
      <c r="P1520" s="1">
        <v>0.14591770000000001</v>
      </c>
      <c r="Q1520" s="1">
        <v>3.249293E-4</v>
      </c>
      <c r="S1520" s="1">
        <v>0.13888829999999999</v>
      </c>
      <c r="T1520" s="1">
        <v>6.160661E-4</v>
      </c>
      <c r="V1520" s="1">
        <v>0.1318588</v>
      </c>
      <c r="W1520" s="1">
        <v>1.2081209999999999E-3</v>
      </c>
      <c r="Y1520" s="1">
        <v>0.12482939999999999</v>
      </c>
      <c r="Z1520" s="1">
        <v>2.4180949999999999E-3</v>
      </c>
      <c r="AB1520" s="1">
        <v>0.1177999</v>
      </c>
      <c r="AC1520" s="1">
        <v>4.9134909999999999E-3</v>
      </c>
      <c r="AE1520" s="1">
        <v>0.11077049999999999</v>
      </c>
      <c r="AF1520" s="1">
        <v>1.011534E-2</v>
      </c>
      <c r="AH1520" s="1">
        <v>0.1037411</v>
      </c>
      <c r="AI1520" s="1">
        <v>2.1090020000000001E-2</v>
      </c>
      <c r="AK1520" s="1">
        <v>9.6711640000000001E-2</v>
      </c>
      <c r="AL1520" s="1">
        <v>4.4562039999999997E-2</v>
      </c>
      <c r="AN1520" s="1">
        <v>8.9682200000000004E-2</v>
      </c>
      <c r="AO1520" s="1">
        <v>9.5558920000000006E-2</v>
      </c>
      <c r="AQ1520" s="1">
        <v>8.265277E-2</v>
      </c>
      <c r="AR1520" s="1">
        <v>0.20822389999999999</v>
      </c>
    </row>
    <row r="1521" spans="1:44" x14ac:dyDescent="0.2">
      <c r="A1521" s="1">
        <v>0.1814307</v>
      </c>
      <c r="B1521" s="1">
        <v>9.8409349999999997E-5</v>
      </c>
      <c r="D1521" s="1">
        <v>0.17438699999999999</v>
      </c>
      <c r="E1521" s="1">
        <v>8.292428E-5</v>
      </c>
      <c r="G1521" s="1">
        <v>0.1673434</v>
      </c>
      <c r="H1521" s="1">
        <v>8.3212560000000001E-5</v>
      </c>
      <c r="J1521" s="1">
        <v>0.16029969999999999</v>
      </c>
      <c r="K1521" s="1">
        <v>1.063376E-4</v>
      </c>
      <c r="M1521" s="1">
        <v>0.15325610000000001</v>
      </c>
      <c r="N1521" s="1">
        <v>1.6793440000000001E-4</v>
      </c>
      <c r="P1521" s="1">
        <v>0.1462125</v>
      </c>
      <c r="Q1521" s="1">
        <v>3.0125939999999998E-4</v>
      </c>
      <c r="S1521" s="1">
        <v>0.13916880000000001</v>
      </c>
      <c r="T1521" s="1">
        <v>5.7595550000000002E-4</v>
      </c>
      <c r="V1521" s="1">
        <v>0.1321252</v>
      </c>
      <c r="W1521" s="1">
        <v>1.1373329999999999E-3</v>
      </c>
      <c r="Y1521" s="1">
        <v>0.12508159999999999</v>
      </c>
      <c r="Z1521" s="1">
        <v>2.2899930000000001E-3</v>
      </c>
      <c r="AB1521" s="1">
        <v>0.1180379</v>
      </c>
      <c r="AC1521" s="1">
        <v>4.6776919999999998E-3</v>
      </c>
      <c r="AE1521" s="1">
        <v>0.1109943</v>
      </c>
      <c r="AF1521" s="1">
        <v>9.6756719999999997E-3</v>
      </c>
      <c r="AH1521" s="1">
        <v>0.10395069999999999</v>
      </c>
      <c r="AI1521" s="1">
        <v>2.0261399999999999E-2</v>
      </c>
      <c r="AK1521" s="1">
        <v>9.6907010000000002E-2</v>
      </c>
      <c r="AL1521" s="1">
        <v>4.2984630000000003E-2</v>
      </c>
      <c r="AN1521" s="1">
        <v>8.9863380000000007E-2</v>
      </c>
      <c r="AO1521" s="1">
        <v>9.2525819999999995E-2</v>
      </c>
      <c r="AQ1521" s="1">
        <v>8.2819740000000003E-2</v>
      </c>
      <c r="AR1521" s="1">
        <v>0.20233370000000001</v>
      </c>
    </row>
    <row r="1522" spans="1:44" x14ac:dyDescent="0.2">
      <c r="A1522" s="1">
        <v>0.1817964</v>
      </c>
      <c r="B1522" s="1">
        <v>8.9634950000000001E-5</v>
      </c>
      <c r="D1522" s="1">
        <v>0.17473859999999999</v>
      </c>
      <c r="E1522" s="1">
        <v>7.5055560000000004E-5</v>
      </c>
      <c r="G1522" s="1">
        <v>0.16768079999999999</v>
      </c>
      <c r="H1522" s="1">
        <v>7.518085E-5</v>
      </c>
      <c r="J1522" s="1">
        <v>0.16062290000000001</v>
      </c>
      <c r="K1522" s="1">
        <v>9.6619020000000006E-5</v>
      </c>
      <c r="M1522" s="1">
        <v>0.15356510000000001</v>
      </c>
      <c r="N1522" s="1">
        <v>1.541208E-4</v>
      </c>
      <c r="P1522" s="1">
        <v>0.14650730000000001</v>
      </c>
      <c r="Q1522" s="1">
        <v>2.7924340000000001E-4</v>
      </c>
      <c r="S1522" s="1">
        <v>0.1394494</v>
      </c>
      <c r="T1522" s="1">
        <v>5.3836710000000002E-4</v>
      </c>
      <c r="V1522" s="1">
        <v>0.1323916</v>
      </c>
      <c r="W1522" s="1">
        <v>1.0705580000000001E-3</v>
      </c>
      <c r="Y1522" s="1">
        <v>0.12533369999999999</v>
      </c>
      <c r="Z1522" s="1">
        <v>2.1684550000000001E-3</v>
      </c>
      <c r="AB1522" s="1">
        <v>0.1182759</v>
      </c>
      <c r="AC1522" s="1">
        <v>4.4528220000000004E-3</v>
      </c>
      <c r="AE1522" s="1">
        <v>0.1112181</v>
      </c>
      <c r="AF1522" s="1">
        <v>9.2544189999999998E-3</v>
      </c>
      <c r="AH1522" s="1">
        <v>0.10416019999999999</v>
      </c>
      <c r="AI1522" s="1">
        <v>1.946407E-2</v>
      </c>
      <c r="AK1522" s="1">
        <v>9.7102389999999997E-2</v>
      </c>
      <c r="AL1522" s="1">
        <v>4.1460740000000003E-2</v>
      </c>
      <c r="AN1522" s="1">
        <v>9.0044550000000001E-2</v>
      </c>
      <c r="AO1522" s="1">
        <v>8.958468E-2</v>
      </c>
      <c r="AQ1522" s="1">
        <v>8.298672E-2</v>
      </c>
      <c r="AR1522" s="1">
        <v>0.196602</v>
      </c>
    </row>
    <row r="1523" spans="1:44" x14ac:dyDescent="0.2">
      <c r="A1523" s="1">
        <v>0.1821622</v>
      </c>
      <c r="B1523" s="1">
        <v>8.1598990000000002E-5</v>
      </c>
      <c r="D1523" s="1">
        <v>0.1750902</v>
      </c>
      <c r="E1523" s="1">
        <v>6.7879859999999998E-5</v>
      </c>
      <c r="G1523" s="1">
        <v>0.16801820000000001</v>
      </c>
      <c r="H1523" s="1">
        <v>6.786188E-5</v>
      </c>
      <c r="J1523" s="1">
        <v>0.16094610000000001</v>
      </c>
      <c r="K1523" s="1">
        <v>8.7725639999999995E-5</v>
      </c>
      <c r="M1523" s="1">
        <v>0.15387410000000001</v>
      </c>
      <c r="N1523" s="1">
        <v>1.4138399999999999E-4</v>
      </c>
      <c r="P1523" s="1">
        <v>0.14680199999999999</v>
      </c>
      <c r="Q1523" s="1">
        <v>2.5877350000000002E-4</v>
      </c>
      <c r="S1523" s="1">
        <v>0.13972999999999999</v>
      </c>
      <c r="T1523" s="1">
        <v>5.0314830000000002E-4</v>
      </c>
      <c r="V1523" s="1">
        <v>0.132658</v>
      </c>
      <c r="W1523" s="1">
        <v>1.007579E-3</v>
      </c>
      <c r="Y1523" s="1">
        <v>0.1255859</v>
      </c>
      <c r="Z1523" s="1">
        <v>2.0531590000000001E-3</v>
      </c>
      <c r="AB1523" s="1">
        <v>0.11851390000000001</v>
      </c>
      <c r="AC1523" s="1">
        <v>4.238393E-3</v>
      </c>
      <c r="AE1523" s="1">
        <v>0.11144179999999999</v>
      </c>
      <c r="AF1523" s="1">
        <v>8.8508509999999999E-3</v>
      </c>
      <c r="AH1523" s="1">
        <v>0.1043698</v>
      </c>
      <c r="AI1523" s="1">
        <v>1.8696899999999999E-2</v>
      </c>
      <c r="AK1523" s="1">
        <v>9.7297770000000006E-2</v>
      </c>
      <c r="AL1523" s="1">
        <v>3.9988629999999997E-2</v>
      </c>
      <c r="AN1523" s="1">
        <v>9.0225730000000004E-2</v>
      </c>
      <c r="AO1523" s="1">
        <v>8.6732870000000004E-2</v>
      </c>
      <c r="AQ1523" s="1">
        <v>8.3153690000000002E-2</v>
      </c>
      <c r="AR1523" s="1">
        <v>0.1910249</v>
      </c>
    </row>
    <row r="1524" spans="1:44" x14ac:dyDescent="0.2">
      <c r="A1524" s="1">
        <v>0.182528</v>
      </c>
      <c r="B1524" s="1">
        <v>7.4243670000000007E-5</v>
      </c>
      <c r="D1524" s="1">
        <v>0.17544180000000001</v>
      </c>
      <c r="E1524" s="1">
        <v>6.1341039999999997E-5</v>
      </c>
      <c r="G1524" s="1">
        <v>0.16835549999999999</v>
      </c>
      <c r="H1524" s="1">
        <v>6.1197639999999994E-5</v>
      </c>
      <c r="J1524" s="1">
        <v>0.1612693</v>
      </c>
      <c r="K1524" s="1">
        <v>7.959269E-5</v>
      </c>
      <c r="M1524" s="1">
        <v>0.15418309999999999</v>
      </c>
      <c r="N1524" s="1">
        <v>1.296445E-4</v>
      </c>
      <c r="P1524" s="1">
        <v>0.1470968</v>
      </c>
      <c r="Q1524" s="1">
        <v>2.3974550000000001E-4</v>
      </c>
      <c r="S1524" s="1">
        <v>0.14001060000000001</v>
      </c>
      <c r="T1524" s="1">
        <v>4.7015879999999998E-4</v>
      </c>
      <c r="V1524" s="1">
        <v>0.1329243</v>
      </c>
      <c r="W1524" s="1">
        <v>9.4818729999999996E-4</v>
      </c>
      <c r="Y1524" s="1">
        <v>0.12583810000000001</v>
      </c>
      <c r="Z1524" s="1">
        <v>1.9437980000000001E-3</v>
      </c>
      <c r="AB1524" s="1">
        <v>0.11875189999999999</v>
      </c>
      <c r="AC1524" s="1">
        <v>4.0339420000000004E-3</v>
      </c>
      <c r="AE1524" s="1">
        <v>0.1116656</v>
      </c>
      <c r="AF1524" s="1">
        <v>8.4642550000000004E-3</v>
      </c>
      <c r="AH1524" s="1">
        <v>0.1045794</v>
      </c>
      <c r="AI1524" s="1">
        <v>1.795882E-2</v>
      </c>
      <c r="AK1524" s="1">
        <v>9.7493150000000001E-2</v>
      </c>
      <c r="AL1524" s="1">
        <v>3.8566669999999997E-2</v>
      </c>
      <c r="AN1524" s="1">
        <v>9.0406909999999993E-2</v>
      </c>
      <c r="AO1524" s="1">
        <v>8.3967829999999993E-2</v>
      </c>
      <c r="AQ1524" s="1">
        <v>8.3320669999999999E-2</v>
      </c>
      <c r="AR1524" s="1">
        <v>0.1855984</v>
      </c>
    </row>
    <row r="1525" spans="1:44" x14ac:dyDescent="0.2">
      <c r="A1525" s="1">
        <v>0.1828938</v>
      </c>
      <c r="B1525" s="1">
        <v>6.7515449999999997E-5</v>
      </c>
      <c r="D1525" s="1">
        <v>0.17579339999999999</v>
      </c>
      <c r="E1525" s="1">
        <v>5.5386829999999998E-5</v>
      </c>
      <c r="G1525" s="1">
        <v>0.16869290000000001</v>
      </c>
      <c r="H1525" s="1">
        <v>5.5134820000000001E-5</v>
      </c>
      <c r="J1525" s="1">
        <v>0.1615925</v>
      </c>
      <c r="K1525" s="1">
        <v>7.2160240000000004E-5</v>
      </c>
      <c r="M1525" s="1">
        <v>0.15449199999999999</v>
      </c>
      <c r="N1525" s="1">
        <v>1.188295E-4</v>
      </c>
      <c r="P1525" s="1">
        <v>0.14739160000000001</v>
      </c>
      <c r="Q1525" s="1">
        <v>2.2206320000000001E-4</v>
      </c>
      <c r="S1525" s="1">
        <v>0.1402912</v>
      </c>
      <c r="T1525" s="1">
        <v>4.3926270000000002E-4</v>
      </c>
      <c r="V1525" s="1">
        <v>0.1331907</v>
      </c>
      <c r="W1525" s="1">
        <v>8.9218749999999997E-4</v>
      </c>
      <c r="Y1525" s="1">
        <v>0.12609029999999999</v>
      </c>
      <c r="Z1525" s="1">
        <v>1.840076E-3</v>
      </c>
      <c r="AB1525" s="1">
        <v>0.11898980000000001</v>
      </c>
      <c r="AC1525" s="1">
        <v>3.8390270000000001E-3</v>
      </c>
      <c r="AE1525" s="1">
        <v>0.1118894</v>
      </c>
      <c r="AF1525" s="1">
        <v>8.0939519999999997E-3</v>
      </c>
      <c r="AH1525" s="1">
        <v>0.10478899999999999</v>
      </c>
      <c r="AI1525" s="1">
        <v>1.7248779999999998E-2</v>
      </c>
      <c r="AK1525" s="1">
        <v>9.7688520000000001E-2</v>
      </c>
      <c r="AL1525" s="1">
        <v>3.7193209999999997E-2</v>
      </c>
      <c r="AN1525" s="1">
        <v>9.0588080000000001E-2</v>
      </c>
      <c r="AO1525" s="1">
        <v>8.128705E-2</v>
      </c>
      <c r="AQ1525" s="1">
        <v>8.3487640000000002E-2</v>
      </c>
      <c r="AR1525" s="1">
        <v>0.1803187</v>
      </c>
    </row>
    <row r="1526" spans="1:44" x14ac:dyDescent="0.2">
      <c r="A1526" s="1">
        <v>0.18325959999999999</v>
      </c>
      <c r="B1526" s="1">
        <v>6.1364669999999997E-5</v>
      </c>
      <c r="D1526" s="1">
        <v>0.17614489999999999</v>
      </c>
      <c r="E1526" s="1">
        <v>4.9969229999999998E-5</v>
      </c>
      <c r="G1526" s="1">
        <v>0.16903029999999999</v>
      </c>
      <c r="H1526" s="1">
        <v>4.9623580000000002E-5</v>
      </c>
      <c r="J1526" s="1">
        <v>0.1619157</v>
      </c>
      <c r="K1526" s="1">
        <v>6.5372510000000005E-5</v>
      </c>
      <c r="M1526" s="1">
        <v>0.15480099999999999</v>
      </c>
      <c r="N1526" s="1">
        <v>1.088705E-4</v>
      </c>
      <c r="P1526" s="1">
        <v>0.1476864</v>
      </c>
      <c r="Q1526" s="1">
        <v>2.056363E-4</v>
      </c>
      <c r="S1526" s="1">
        <v>0.14057169999999999</v>
      </c>
      <c r="T1526" s="1">
        <v>4.103318E-4</v>
      </c>
      <c r="V1526" s="1">
        <v>0.1334571</v>
      </c>
      <c r="W1526" s="1">
        <v>8.3939530000000004E-4</v>
      </c>
      <c r="Y1526" s="1">
        <v>0.1263425</v>
      </c>
      <c r="Z1526" s="1">
        <v>1.741718E-3</v>
      </c>
      <c r="AB1526" s="1">
        <v>0.11922779999999999</v>
      </c>
      <c r="AC1526" s="1">
        <v>3.6532209999999999E-3</v>
      </c>
      <c r="AE1526" s="1">
        <v>0.1121132</v>
      </c>
      <c r="AF1526" s="1">
        <v>7.7392820000000001E-3</v>
      </c>
      <c r="AH1526" s="1">
        <v>0.10499849999999999</v>
      </c>
      <c r="AI1526" s="1">
        <v>1.6565759999999999E-2</v>
      </c>
      <c r="AK1526" s="1">
        <v>9.7883899999999996E-2</v>
      </c>
      <c r="AL1526" s="1">
        <v>3.5866679999999998E-2</v>
      </c>
      <c r="AN1526" s="1">
        <v>9.0769260000000004E-2</v>
      </c>
      <c r="AO1526" s="1">
        <v>7.868812E-2</v>
      </c>
      <c r="AQ1526" s="1">
        <v>8.3654619999999999E-2</v>
      </c>
      <c r="AR1526" s="1">
        <v>0.17518210000000001</v>
      </c>
    </row>
    <row r="1527" spans="1:44" x14ac:dyDescent="0.2">
      <c r="A1527" s="1">
        <v>0.18362539999999999</v>
      </c>
      <c r="B1527" s="1">
        <v>5.5744990000000002E-5</v>
      </c>
      <c r="D1527" s="1">
        <v>0.1764965</v>
      </c>
      <c r="E1527" s="1">
        <v>4.5043790000000003E-5</v>
      </c>
      <c r="G1527" s="1">
        <v>0.16936770000000001</v>
      </c>
      <c r="H1527" s="1">
        <v>4.4618140000000002E-5</v>
      </c>
      <c r="J1527" s="1">
        <v>0.16223889999999999</v>
      </c>
      <c r="K1527" s="1">
        <v>5.9178039999999998E-5</v>
      </c>
      <c r="M1527" s="1">
        <v>0.15511</v>
      </c>
      <c r="N1527" s="1">
        <v>9.9704599999999994E-5</v>
      </c>
      <c r="P1527" s="1">
        <v>0.14798120000000001</v>
      </c>
      <c r="Q1527" s="1">
        <v>1.903804E-4</v>
      </c>
      <c r="S1527" s="1">
        <v>0.14085230000000001</v>
      </c>
      <c r="T1527" s="1">
        <v>3.8324650000000002E-4</v>
      </c>
      <c r="V1527" s="1">
        <v>0.1337235</v>
      </c>
      <c r="W1527" s="1">
        <v>7.8963310000000001E-4</v>
      </c>
      <c r="Y1527" s="1">
        <v>0.1265946</v>
      </c>
      <c r="Z1527" s="1">
        <v>1.6484570000000001E-3</v>
      </c>
      <c r="AB1527" s="1">
        <v>0.1194658</v>
      </c>
      <c r="AC1527" s="1">
        <v>3.476112E-3</v>
      </c>
      <c r="AE1527" s="1">
        <v>0.11233700000000001</v>
      </c>
      <c r="AF1527" s="1">
        <v>7.3996169999999998E-3</v>
      </c>
      <c r="AH1527" s="1">
        <v>0.1052081</v>
      </c>
      <c r="AI1527" s="1">
        <v>1.5908769999999999E-2</v>
      </c>
      <c r="AK1527" s="1">
        <v>9.8079280000000005E-2</v>
      </c>
      <c r="AL1527" s="1">
        <v>3.4585560000000001E-2</v>
      </c>
      <c r="AN1527" s="1">
        <v>9.0950429999999999E-2</v>
      </c>
      <c r="AO1527" s="1">
        <v>7.6168669999999994E-2</v>
      </c>
      <c r="AQ1527" s="1">
        <v>8.3821590000000001E-2</v>
      </c>
      <c r="AR1527" s="1">
        <v>0.1701849</v>
      </c>
    </row>
    <row r="1528" spans="1:44" x14ac:dyDescent="0.2">
      <c r="A1528" s="1">
        <v>0.18399119999999999</v>
      </c>
      <c r="B1528" s="1">
        <v>5.0613669999999997E-5</v>
      </c>
      <c r="D1528" s="1">
        <v>0.17684810000000001</v>
      </c>
      <c r="E1528" s="1">
        <v>4.0569340000000001E-5</v>
      </c>
      <c r="G1528" s="1">
        <v>0.1697051</v>
      </c>
      <c r="H1528" s="1">
        <v>4.0076330000000003E-5</v>
      </c>
      <c r="J1528" s="1">
        <v>0.16256200000000001</v>
      </c>
      <c r="K1528" s="1">
        <v>5.3529400000000003E-5</v>
      </c>
      <c r="M1528" s="1">
        <v>0.155419</v>
      </c>
      <c r="N1528" s="1">
        <v>9.1271519999999997E-5</v>
      </c>
      <c r="P1528" s="1">
        <v>0.14827599999999999</v>
      </c>
      <c r="Q1528" s="1">
        <v>1.762159E-4</v>
      </c>
      <c r="S1528" s="1">
        <v>0.14113290000000001</v>
      </c>
      <c r="T1528" s="1">
        <v>3.5789410000000002E-4</v>
      </c>
      <c r="V1528" s="1">
        <v>0.1339899</v>
      </c>
      <c r="W1528" s="1">
        <v>7.4273410000000003E-4</v>
      </c>
      <c r="Y1528" s="1">
        <v>0.12684680000000001</v>
      </c>
      <c r="Z1528" s="1">
        <v>1.560037E-3</v>
      </c>
      <c r="AB1528" s="1">
        <v>0.1197038</v>
      </c>
      <c r="AC1528" s="1">
        <v>3.3073130000000001E-3</v>
      </c>
      <c r="AE1528" s="1">
        <v>0.1125607</v>
      </c>
      <c r="AF1528" s="1">
        <v>7.0743439999999998E-3</v>
      </c>
      <c r="AH1528" s="1">
        <v>0.1054177</v>
      </c>
      <c r="AI1528" s="1">
        <v>1.527687E-2</v>
      </c>
      <c r="AK1528" s="1">
        <v>9.8274650000000005E-2</v>
      </c>
      <c r="AL1528" s="1">
        <v>3.3348379999999997E-2</v>
      </c>
      <c r="AN1528" s="1">
        <v>9.1131610000000002E-2</v>
      </c>
      <c r="AO1528" s="1">
        <v>7.3726399999999997E-2</v>
      </c>
      <c r="AQ1528" s="1">
        <v>8.3988569999999999E-2</v>
      </c>
      <c r="AR1528" s="1">
        <v>0.16532359999999999</v>
      </c>
    </row>
    <row r="1529" spans="1:44" x14ac:dyDescent="0.2">
      <c r="A1529" s="1">
        <v>0.18435699999999999</v>
      </c>
      <c r="B1529" s="1">
        <v>4.5931070000000003E-5</v>
      </c>
      <c r="D1529" s="1">
        <v>0.17719969999999999</v>
      </c>
      <c r="E1529" s="1">
        <v>3.6508450000000001E-5</v>
      </c>
      <c r="G1529" s="1">
        <v>0.17004250000000001</v>
      </c>
      <c r="H1529" s="1">
        <v>3.5958750000000002E-5</v>
      </c>
      <c r="J1529" s="1">
        <v>0.16288520000000001</v>
      </c>
      <c r="K1529" s="1">
        <v>4.8382040000000001E-5</v>
      </c>
      <c r="M1529" s="1">
        <v>0.15572800000000001</v>
      </c>
      <c r="N1529" s="1">
        <v>8.3516469999999997E-5</v>
      </c>
      <c r="P1529" s="1">
        <v>0.1485707</v>
      </c>
      <c r="Q1529" s="1">
        <v>1.6306759999999999E-4</v>
      </c>
      <c r="S1529" s="1">
        <v>0.1414135</v>
      </c>
      <c r="T1529" s="1">
        <v>3.3416849999999998E-4</v>
      </c>
      <c r="V1529" s="1">
        <v>0.13425619999999999</v>
      </c>
      <c r="W1529" s="1">
        <v>6.9853839999999999E-4</v>
      </c>
      <c r="Y1529" s="1">
        <v>0.12709899999999999</v>
      </c>
      <c r="Z1529" s="1">
        <v>1.4762169999999999E-3</v>
      </c>
      <c r="AB1529" s="1">
        <v>0.1199418</v>
      </c>
      <c r="AC1529" s="1">
        <v>3.146448E-3</v>
      </c>
      <c r="AE1529" s="1">
        <v>0.1127845</v>
      </c>
      <c r="AF1529" s="1">
        <v>6.7628860000000001E-3</v>
      </c>
      <c r="AH1529" s="1">
        <v>0.10562729999999999</v>
      </c>
      <c r="AI1529" s="1">
        <v>1.4669150000000001E-2</v>
      </c>
      <c r="AK1529" s="1">
        <v>9.847003E-2</v>
      </c>
      <c r="AL1529" s="1">
        <v>3.21537E-2</v>
      </c>
      <c r="AN1529" s="1">
        <v>9.1312790000000005E-2</v>
      </c>
      <c r="AO1529" s="1">
        <v>7.135909E-2</v>
      </c>
      <c r="AQ1529" s="1">
        <v>8.4155540000000001E-2</v>
      </c>
      <c r="AR1529" s="1">
        <v>0.16059470000000001</v>
      </c>
    </row>
    <row r="1530" spans="1:44" x14ac:dyDescent="0.2">
      <c r="A1530" s="1">
        <v>0.18472269999999999</v>
      </c>
      <c r="B1530" s="1">
        <v>4.1660460000000003E-5</v>
      </c>
      <c r="D1530" s="1">
        <v>0.1775513</v>
      </c>
      <c r="E1530" s="1">
        <v>3.2825540000000002E-5</v>
      </c>
      <c r="G1530" s="1">
        <v>0.1703799</v>
      </c>
      <c r="H1530" s="1">
        <v>3.2228989999999999E-5</v>
      </c>
      <c r="J1530" s="1">
        <v>0.1632084</v>
      </c>
      <c r="K1530" s="1">
        <v>4.3694740000000003E-5</v>
      </c>
      <c r="M1530" s="1">
        <v>0.15603700000000001</v>
      </c>
      <c r="N1530" s="1">
        <v>7.6388840000000006E-5</v>
      </c>
      <c r="P1530" s="1">
        <v>0.14886550000000001</v>
      </c>
      <c r="Q1530" s="1">
        <v>1.5086679999999999E-4</v>
      </c>
      <c r="S1530" s="1">
        <v>0.14169409999999999</v>
      </c>
      <c r="T1530" s="1">
        <v>3.1197039999999998E-4</v>
      </c>
      <c r="V1530" s="1">
        <v>0.13452259999999999</v>
      </c>
      <c r="W1530" s="1">
        <v>6.5689809999999998E-4</v>
      </c>
      <c r="Y1530" s="1">
        <v>0.1273512</v>
      </c>
      <c r="Z1530" s="1">
        <v>1.3967680000000001E-3</v>
      </c>
      <c r="AB1530" s="1">
        <v>0.1201797</v>
      </c>
      <c r="AC1530" s="1">
        <v>2.9931599999999999E-3</v>
      </c>
      <c r="AE1530" s="1">
        <v>0.11300830000000001</v>
      </c>
      <c r="AF1530" s="1">
        <v>6.4646749999999996E-3</v>
      </c>
      <c r="AH1530" s="1">
        <v>0.1058369</v>
      </c>
      <c r="AI1530" s="1">
        <v>1.408472E-2</v>
      </c>
      <c r="AK1530" s="1">
        <v>9.8665409999999995E-2</v>
      </c>
      <c r="AL1530" s="1">
        <v>3.1000119999999999E-2</v>
      </c>
      <c r="AN1530" s="1">
        <v>9.1493959999999999E-2</v>
      </c>
      <c r="AO1530" s="1">
        <v>6.9064559999999997E-2</v>
      </c>
      <c r="AQ1530" s="1">
        <v>8.4322519999999998E-2</v>
      </c>
      <c r="AR1530" s="1">
        <v>0.15599479999999999</v>
      </c>
    </row>
    <row r="1531" spans="1:44" x14ac:dyDescent="0.2">
      <c r="A1531" s="1">
        <v>0.18508849999999999</v>
      </c>
      <c r="B1531" s="1">
        <v>3.7767890000000001E-5</v>
      </c>
      <c r="D1531" s="1">
        <v>0.1779029</v>
      </c>
      <c r="E1531" s="1">
        <v>2.9488170000000001E-5</v>
      </c>
      <c r="G1531" s="1">
        <v>0.17071720000000001</v>
      </c>
      <c r="H1531" s="1">
        <v>2.8854049999999999E-5</v>
      </c>
      <c r="J1531" s="1">
        <v>0.1635316</v>
      </c>
      <c r="K1531" s="1">
        <v>3.9429630000000001E-5</v>
      </c>
      <c r="M1531" s="1">
        <v>0.15634590000000001</v>
      </c>
      <c r="N1531" s="1">
        <v>6.9840680000000002E-5</v>
      </c>
      <c r="P1531" s="1">
        <v>0.1491603</v>
      </c>
      <c r="Q1531" s="1">
        <v>1.3954780000000001E-4</v>
      </c>
      <c r="S1531" s="1">
        <v>0.14197470000000001</v>
      </c>
      <c r="T1531" s="1">
        <v>2.9120520000000002E-4</v>
      </c>
      <c r="V1531" s="1">
        <v>0.13478899999999999</v>
      </c>
      <c r="W1531" s="1">
        <v>6.1767120000000004E-4</v>
      </c>
      <c r="Y1531" s="1">
        <v>0.12760340000000001</v>
      </c>
      <c r="Z1531" s="1">
        <v>1.3214679999999999E-3</v>
      </c>
      <c r="AB1531" s="1">
        <v>0.1204177</v>
      </c>
      <c r="AC1531" s="1">
        <v>2.8471099999999999E-3</v>
      </c>
      <c r="AE1531" s="1">
        <v>0.1132321</v>
      </c>
      <c r="AF1531" s="1">
        <v>6.1791770000000001E-3</v>
      </c>
      <c r="AH1531" s="1">
        <v>0.1060464</v>
      </c>
      <c r="AI1531" s="1">
        <v>1.352273E-2</v>
      </c>
      <c r="AK1531" s="1">
        <v>9.8860779999999995E-2</v>
      </c>
      <c r="AL1531" s="1">
        <v>2.9886320000000001E-2</v>
      </c>
      <c r="AN1531" s="1">
        <v>9.1675140000000002E-2</v>
      </c>
      <c r="AO1531" s="1">
        <v>6.6840670000000005E-2</v>
      </c>
      <c r="AQ1531" s="1">
        <v>8.448949E-2</v>
      </c>
      <c r="AR1531" s="1">
        <v>0.15152060000000001</v>
      </c>
    </row>
    <row r="1532" spans="1:44" x14ac:dyDescent="0.2">
      <c r="A1532" s="1">
        <v>0.18545429999999999</v>
      </c>
      <c r="B1532" s="1">
        <v>3.4222150000000002E-5</v>
      </c>
      <c r="D1532" s="1">
        <v>0.17825450000000001</v>
      </c>
      <c r="E1532" s="1">
        <v>2.6466600000000002E-5</v>
      </c>
      <c r="G1532" s="1">
        <v>0.1710546</v>
      </c>
      <c r="H1532" s="1">
        <v>2.580314E-5</v>
      </c>
      <c r="J1532" s="1">
        <v>0.16385479999999999</v>
      </c>
      <c r="K1532" s="1">
        <v>3.5551569999999998E-5</v>
      </c>
      <c r="M1532" s="1">
        <v>0.15665490000000001</v>
      </c>
      <c r="N1532" s="1">
        <v>6.382762E-5</v>
      </c>
      <c r="P1532" s="1">
        <v>0.14945510000000001</v>
      </c>
      <c r="Q1532" s="1">
        <v>1.2905020000000001E-4</v>
      </c>
      <c r="S1532" s="1">
        <v>0.1422552</v>
      </c>
      <c r="T1532" s="1">
        <v>2.7178320000000001E-4</v>
      </c>
      <c r="V1532" s="1">
        <v>0.13505539999999999</v>
      </c>
      <c r="W1532" s="1">
        <v>5.8072110000000001E-4</v>
      </c>
      <c r="Y1532" s="1">
        <v>0.12785550000000001</v>
      </c>
      <c r="Z1532" s="1">
        <v>1.2501109999999999E-3</v>
      </c>
      <c r="AB1532" s="1">
        <v>0.1206557</v>
      </c>
      <c r="AC1532" s="1">
        <v>2.7079669999999999E-3</v>
      </c>
      <c r="AE1532" s="1">
        <v>0.1134559</v>
      </c>
      <c r="AF1532" s="1">
        <v>5.9058660000000001E-3</v>
      </c>
      <c r="AH1532" s="1">
        <v>0.106256</v>
      </c>
      <c r="AI1532" s="1">
        <v>1.298235E-2</v>
      </c>
      <c r="AK1532" s="1">
        <v>9.9056160000000004E-2</v>
      </c>
      <c r="AL1532" s="1">
        <v>2.8810990000000002E-2</v>
      </c>
      <c r="AN1532" s="1">
        <v>9.1856320000000005E-2</v>
      </c>
      <c r="AO1532" s="1">
        <v>6.4685380000000001E-2</v>
      </c>
      <c r="AQ1532" s="1">
        <v>8.4656469999999998E-2</v>
      </c>
      <c r="AR1532" s="1">
        <v>0.14716870000000001</v>
      </c>
    </row>
    <row r="1533" spans="1:44" x14ac:dyDescent="0.2">
      <c r="A1533" s="1">
        <v>0.18582009999999999</v>
      </c>
      <c r="B1533" s="1">
        <v>3.0994239999999998E-5</v>
      </c>
      <c r="D1533" s="1">
        <v>0.17860609999999999</v>
      </c>
      <c r="E1533" s="1">
        <v>2.3733159999999999E-5</v>
      </c>
      <c r="G1533" s="1">
        <v>0.17139199999999999</v>
      </c>
      <c r="H1533" s="1">
        <v>2.3047530000000001E-5</v>
      </c>
      <c r="J1533" s="1">
        <v>0.16417799999999999</v>
      </c>
      <c r="K1533" s="1">
        <v>3.2028199999999999E-5</v>
      </c>
      <c r="M1533" s="1">
        <v>0.15696389999999999</v>
      </c>
      <c r="N1533" s="1">
        <v>5.8308430000000001E-5</v>
      </c>
      <c r="P1533" s="1">
        <v>0.14974989999999999</v>
      </c>
      <c r="Q1533" s="1">
        <v>1.193172E-4</v>
      </c>
      <c r="S1533" s="1">
        <v>0.14253579999999999</v>
      </c>
      <c r="T1533" s="1">
        <v>2.536215E-4</v>
      </c>
      <c r="V1533" s="1">
        <v>0.13532179999999999</v>
      </c>
      <c r="W1533" s="1">
        <v>5.4592089999999996E-4</v>
      </c>
      <c r="Y1533" s="1">
        <v>0.12810769999999999</v>
      </c>
      <c r="Z1533" s="1">
        <v>1.182495E-3</v>
      </c>
      <c r="AB1533" s="1">
        <v>0.12089370000000001</v>
      </c>
      <c r="AC1533" s="1">
        <v>2.5754160000000001E-3</v>
      </c>
      <c r="AE1533" s="1">
        <v>0.11367960000000001</v>
      </c>
      <c r="AF1533" s="1">
        <v>5.6442489999999996E-3</v>
      </c>
      <c r="AH1533" s="1">
        <v>0.10646559999999999</v>
      </c>
      <c r="AI1533" s="1">
        <v>1.246281E-2</v>
      </c>
      <c r="AK1533" s="1">
        <v>9.9251539999999999E-2</v>
      </c>
      <c r="AL1533" s="1">
        <v>2.7772850000000002E-2</v>
      </c>
      <c r="AN1533" s="1">
        <v>9.203749E-2</v>
      </c>
      <c r="AO1533" s="1">
        <v>6.2596669999999993E-2</v>
      </c>
      <c r="AQ1533" s="1">
        <v>8.482344E-2</v>
      </c>
      <c r="AR1533" s="1">
        <v>0.14293620000000001</v>
      </c>
    </row>
    <row r="1534" spans="1:44" x14ac:dyDescent="0.2">
      <c r="A1534" s="1">
        <v>0.18618589999999999</v>
      </c>
      <c r="B1534" s="1">
        <v>2.805745E-5</v>
      </c>
      <c r="D1534" s="1">
        <v>0.17895759999999999</v>
      </c>
      <c r="E1534" s="1">
        <v>2.1262799999999999E-5</v>
      </c>
      <c r="G1534" s="1">
        <v>0.1717294</v>
      </c>
      <c r="H1534" s="1">
        <v>2.0561339999999999E-5</v>
      </c>
      <c r="J1534" s="1">
        <v>0.16450110000000001</v>
      </c>
      <c r="K1534" s="1">
        <v>2.8829430000000001E-5</v>
      </c>
      <c r="M1534" s="1">
        <v>0.15727289999999999</v>
      </c>
      <c r="N1534" s="1">
        <v>5.3245519999999998E-5</v>
      </c>
      <c r="P1534" s="1">
        <v>0.1500447</v>
      </c>
      <c r="Q1534" s="1">
        <v>1.10296E-4</v>
      </c>
      <c r="S1534" s="1">
        <v>0.14281640000000001</v>
      </c>
      <c r="T1534" s="1">
        <v>2.3664040000000001E-4</v>
      </c>
      <c r="V1534" s="1">
        <v>0.13558819999999999</v>
      </c>
      <c r="W1534" s="1">
        <v>5.1315119999999995E-4</v>
      </c>
      <c r="Y1534" s="1">
        <v>0.1283599</v>
      </c>
      <c r="Z1534" s="1">
        <v>1.1184350000000001E-3</v>
      </c>
      <c r="AB1534" s="1">
        <v>0.12113169999999999</v>
      </c>
      <c r="AC1534" s="1">
        <v>2.4491560000000001E-3</v>
      </c>
      <c r="AE1534" s="1">
        <v>0.1139034</v>
      </c>
      <c r="AF1534" s="1">
        <v>5.3938409999999999E-3</v>
      </c>
      <c r="AH1534" s="1">
        <v>0.1066752</v>
      </c>
      <c r="AI1534" s="1">
        <v>1.196331E-2</v>
      </c>
      <c r="AK1534" s="1">
        <v>9.9446919999999994E-2</v>
      </c>
      <c r="AL1534" s="1">
        <v>2.6770700000000001E-2</v>
      </c>
      <c r="AN1534" s="1">
        <v>9.2218670000000003E-2</v>
      </c>
      <c r="AO1534" s="1">
        <v>6.0572580000000001E-2</v>
      </c>
      <c r="AQ1534" s="1">
        <v>8.4990419999999997E-2</v>
      </c>
      <c r="AR1534" s="1">
        <v>0.1388199</v>
      </c>
    </row>
    <row r="1535" spans="1:44" x14ac:dyDescent="0.2">
      <c r="A1535" s="1">
        <v>0.18655169999999999</v>
      </c>
      <c r="B1535" s="1">
        <v>2.5387089999999999E-5</v>
      </c>
      <c r="D1535" s="1">
        <v>0.1793092</v>
      </c>
      <c r="E1535" s="1">
        <v>1.90321E-5</v>
      </c>
      <c r="G1535" s="1">
        <v>0.17206679999999999</v>
      </c>
      <c r="H1535" s="1">
        <v>1.8320609999999999E-5</v>
      </c>
      <c r="J1535" s="1">
        <v>0.16482430000000001</v>
      </c>
      <c r="K1535" s="1">
        <v>2.592786E-5</v>
      </c>
      <c r="M1535" s="1">
        <v>0.1575819</v>
      </c>
      <c r="N1535" s="1">
        <v>4.8602820000000003E-5</v>
      </c>
      <c r="P1535" s="1">
        <v>0.15033940000000001</v>
      </c>
      <c r="Q1535" s="1">
        <v>1.0193579999999999E-4</v>
      </c>
      <c r="S1535" s="1">
        <v>0.143097</v>
      </c>
      <c r="T1535" s="1">
        <v>2.2076619999999999E-4</v>
      </c>
      <c r="V1535" s="1">
        <v>0.13585449999999999</v>
      </c>
      <c r="W1535" s="1">
        <v>4.8229749999999997E-4</v>
      </c>
      <c r="Y1535" s="1">
        <v>0.12861210000000001</v>
      </c>
      <c r="Z1535" s="1">
        <v>1.0577469999999999E-3</v>
      </c>
      <c r="AB1535" s="1">
        <v>0.12136959999999999</v>
      </c>
      <c r="AC1535" s="1">
        <v>2.3289029999999998E-3</v>
      </c>
      <c r="AE1535" s="1">
        <v>0.1141272</v>
      </c>
      <c r="AF1535" s="1">
        <v>5.1541800000000004E-3</v>
      </c>
      <c r="AH1535" s="1">
        <v>0.1068847</v>
      </c>
      <c r="AI1535" s="1">
        <v>1.1483129999999999E-2</v>
      </c>
      <c r="AK1535" s="1">
        <v>9.9642289999999994E-2</v>
      </c>
      <c r="AL1535" s="1">
        <v>2.5803329999999999E-2</v>
      </c>
      <c r="AN1535" s="1">
        <v>9.2399839999999997E-2</v>
      </c>
      <c r="AO1535" s="1">
        <v>5.8611240000000002E-2</v>
      </c>
      <c r="AQ1535" s="1">
        <v>8.5157399999999994E-2</v>
      </c>
      <c r="AR1535" s="1">
        <v>0.13481670000000001</v>
      </c>
    </row>
    <row r="1536" spans="1:44" x14ac:dyDescent="0.2">
      <c r="A1536" s="1">
        <v>0.18691749999999999</v>
      </c>
      <c r="B1536" s="1">
        <v>2.2960500000000001E-5</v>
      </c>
      <c r="D1536" s="1">
        <v>0.17966080000000001</v>
      </c>
      <c r="E1536" s="1">
        <v>1.7019749999999999E-5</v>
      </c>
      <c r="G1536" s="1">
        <v>0.17240420000000001</v>
      </c>
      <c r="H1536" s="1">
        <v>1.63031E-5</v>
      </c>
      <c r="J1536" s="1">
        <v>0.1651475</v>
      </c>
      <c r="K1536" s="1">
        <v>2.3297989999999999E-5</v>
      </c>
      <c r="M1536" s="1">
        <v>0.1578909</v>
      </c>
      <c r="N1536" s="1">
        <v>4.4347420000000003E-5</v>
      </c>
      <c r="P1536" s="1">
        <v>0.1506342</v>
      </c>
      <c r="Q1536" s="1">
        <v>9.4190489999999998E-5</v>
      </c>
      <c r="S1536" s="1">
        <v>0.14337759999999999</v>
      </c>
      <c r="T1536" s="1">
        <v>2.059296E-4</v>
      </c>
      <c r="V1536" s="1">
        <v>0.13612089999999999</v>
      </c>
      <c r="W1536" s="1">
        <v>4.532518E-4</v>
      </c>
      <c r="Y1536" s="1">
        <v>0.12886429999999999</v>
      </c>
      <c r="Z1536" s="1">
        <v>1.0002629999999999E-3</v>
      </c>
      <c r="AB1536" s="1">
        <v>0.1216076</v>
      </c>
      <c r="AC1536" s="1">
        <v>2.2143800000000002E-3</v>
      </c>
      <c r="AE1536" s="1">
        <v>0.11435099999999999</v>
      </c>
      <c r="AF1536" s="1">
        <v>4.9248249999999999E-3</v>
      </c>
      <c r="AH1536" s="1">
        <v>0.1070943</v>
      </c>
      <c r="AI1536" s="1">
        <v>1.102155E-2</v>
      </c>
      <c r="AK1536" s="1">
        <v>9.9837670000000003E-2</v>
      </c>
      <c r="AL1536" s="1">
        <v>2.4869579999999999E-2</v>
      </c>
      <c r="AN1536" s="1">
        <v>9.258102E-2</v>
      </c>
      <c r="AO1536" s="1">
        <v>5.6710789999999997E-2</v>
      </c>
      <c r="AQ1536" s="1">
        <v>8.5324369999999997E-2</v>
      </c>
      <c r="AR1536" s="1">
        <v>0.13092380000000001</v>
      </c>
    </row>
    <row r="1537" spans="1:44" x14ac:dyDescent="0.2">
      <c r="A1537" s="1">
        <v>0.18728330000000001</v>
      </c>
      <c r="B1537" s="1">
        <v>2.075659E-5</v>
      </c>
      <c r="D1537" s="1">
        <v>0.18001239999999999</v>
      </c>
      <c r="E1537" s="1">
        <v>1.5205940000000001E-5</v>
      </c>
      <c r="G1537" s="1">
        <v>0.1727416</v>
      </c>
      <c r="H1537" s="1">
        <v>1.448852E-5</v>
      </c>
      <c r="J1537" s="1">
        <v>0.1654707</v>
      </c>
      <c r="K1537" s="1">
        <v>2.091618E-5</v>
      </c>
      <c r="M1537" s="1">
        <v>0.1581999</v>
      </c>
      <c r="N1537" s="1">
        <v>4.0448889999999998E-5</v>
      </c>
      <c r="P1537" s="1">
        <v>0.15092900000000001</v>
      </c>
      <c r="Q1537" s="1">
        <v>8.7016809999999997E-5</v>
      </c>
      <c r="S1537" s="1">
        <v>0.14365810000000001</v>
      </c>
      <c r="T1537" s="1">
        <v>1.9206630000000001E-4</v>
      </c>
      <c r="V1537" s="1">
        <v>0.13638729999999999</v>
      </c>
      <c r="W1537" s="1">
        <v>4.2591120000000002E-4</v>
      </c>
      <c r="Y1537" s="1">
        <v>0.12911639999999999</v>
      </c>
      <c r="Z1537" s="1">
        <v>9.4581739999999997E-4</v>
      </c>
      <c r="AB1537" s="1">
        <v>0.1218456</v>
      </c>
      <c r="AC1537" s="1">
        <v>2.1053230000000001E-3</v>
      </c>
      <c r="AE1537" s="1">
        <v>0.1145747</v>
      </c>
      <c r="AF1537" s="1">
        <v>4.7053479999999998E-3</v>
      </c>
      <c r="AH1537" s="1">
        <v>0.10730389999999999</v>
      </c>
      <c r="AI1537" s="1">
        <v>1.057789E-2</v>
      </c>
      <c r="AK1537" s="1">
        <v>0.100033</v>
      </c>
      <c r="AL1537" s="1">
        <v>2.3968360000000001E-2</v>
      </c>
      <c r="AN1537" s="1">
        <v>9.2762200000000003E-2</v>
      </c>
      <c r="AO1537" s="1">
        <v>5.4869439999999998E-2</v>
      </c>
      <c r="AQ1537" s="1">
        <v>8.5491349999999994E-2</v>
      </c>
      <c r="AR1537" s="1">
        <v>0.12713830000000001</v>
      </c>
    </row>
    <row r="1538" spans="1:44" x14ac:dyDescent="0.2">
      <c r="A1538" s="1">
        <v>0.18764900000000001</v>
      </c>
      <c r="B1538" s="1">
        <v>1.8756150000000002E-5</v>
      </c>
      <c r="D1538" s="1">
        <v>0.180364</v>
      </c>
      <c r="E1538" s="1">
        <v>1.3572719999999999E-5</v>
      </c>
      <c r="G1538" s="1">
        <v>0.17307890000000001</v>
      </c>
      <c r="H1538" s="1">
        <v>1.2858239999999999E-5</v>
      </c>
      <c r="J1538" s="1">
        <v>0.16579389999999999</v>
      </c>
      <c r="K1538" s="1">
        <v>1.8760909999999999E-5</v>
      </c>
      <c r="M1538" s="1">
        <v>0.15850880000000001</v>
      </c>
      <c r="N1538" s="1">
        <v>3.6878890000000003E-5</v>
      </c>
      <c r="P1538" s="1">
        <v>0.15122379999999999</v>
      </c>
      <c r="Q1538" s="1">
        <v>8.0374149999999997E-5</v>
      </c>
      <c r="S1538" s="1">
        <v>0.1439387</v>
      </c>
      <c r="T1538" s="1">
        <v>1.7911380000000001E-4</v>
      </c>
      <c r="V1538" s="1">
        <v>0.13665369999999999</v>
      </c>
      <c r="W1538" s="1">
        <v>4.0017919999999998E-4</v>
      </c>
      <c r="Y1538" s="1">
        <v>0.1293686</v>
      </c>
      <c r="Z1538" s="1">
        <v>8.9425620000000003E-4</v>
      </c>
      <c r="AB1538" s="1">
        <v>0.1220836</v>
      </c>
      <c r="AC1538" s="1">
        <v>2.0014809999999998E-3</v>
      </c>
      <c r="AE1538" s="1">
        <v>0.1147985</v>
      </c>
      <c r="AF1538" s="1">
        <v>4.4953440000000001E-3</v>
      </c>
      <c r="AH1538" s="1">
        <v>0.1075135</v>
      </c>
      <c r="AI1538" s="1">
        <v>1.0151459999999999E-2</v>
      </c>
      <c r="AK1538" s="1">
        <v>0.1002284</v>
      </c>
      <c r="AL1538" s="1">
        <v>2.3098560000000001E-2</v>
      </c>
      <c r="AN1538" s="1">
        <v>9.2943369999999997E-2</v>
      </c>
      <c r="AO1538" s="1">
        <v>5.3085420000000001E-2</v>
      </c>
      <c r="AQ1538" s="1">
        <v>8.5658319999999996E-2</v>
      </c>
      <c r="AR1538" s="1">
        <v>0.12345730000000001</v>
      </c>
    </row>
    <row r="1539" spans="1:44" x14ac:dyDescent="0.2">
      <c r="A1539" s="1">
        <v>0.18801480000000001</v>
      </c>
      <c r="B1539" s="1">
        <v>1.694149E-5</v>
      </c>
      <c r="D1539" s="1">
        <v>0.1807156</v>
      </c>
      <c r="E1539" s="1">
        <v>1.2103509999999999E-5</v>
      </c>
      <c r="G1539" s="1">
        <v>0.1734163</v>
      </c>
      <c r="H1539" s="1">
        <v>1.1395300000000001E-5</v>
      </c>
      <c r="J1539" s="1">
        <v>0.16611709999999999</v>
      </c>
      <c r="K1539" s="1">
        <v>1.6812390000000001E-5</v>
      </c>
      <c r="M1539" s="1">
        <v>0.15881780000000001</v>
      </c>
      <c r="N1539" s="1">
        <v>3.361128E-5</v>
      </c>
      <c r="P1539" s="1">
        <v>0.1515186</v>
      </c>
      <c r="Q1539" s="1">
        <v>7.4225269999999993E-5</v>
      </c>
      <c r="S1539" s="1">
        <v>0.14421929999999999</v>
      </c>
      <c r="T1539" s="1">
        <v>1.6701389999999999E-4</v>
      </c>
      <c r="V1539" s="1">
        <v>0.13692009999999999</v>
      </c>
      <c r="W1539" s="1">
        <v>3.759654E-4</v>
      </c>
      <c r="Y1539" s="1">
        <v>0.12962080000000001</v>
      </c>
      <c r="Z1539" s="1">
        <v>8.4543080000000004E-4</v>
      </c>
      <c r="AB1539" s="1">
        <v>0.1223216</v>
      </c>
      <c r="AC1539" s="1">
        <v>1.902616E-3</v>
      </c>
      <c r="AE1539" s="1">
        <v>0.11502229999999999</v>
      </c>
      <c r="AF1539" s="1">
        <v>4.294417E-3</v>
      </c>
      <c r="AH1539" s="1">
        <v>0.1077231</v>
      </c>
      <c r="AI1539" s="1">
        <v>9.741642E-3</v>
      </c>
      <c r="AK1539" s="1">
        <v>0.10042379999999999</v>
      </c>
      <c r="AL1539" s="1">
        <v>2.2259149999999998E-2</v>
      </c>
      <c r="AN1539" s="1">
        <v>9.312455E-2</v>
      </c>
      <c r="AO1539" s="1">
        <v>5.1357079999999999E-2</v>
      </c>
      <c r="AQ1539" s="1">
        <v>8.5825299999999993E-2</v>
      </c>
      <c r="AR1539" s="1">
        <v>0.1198782</v>
      </c>
    </row>
    <row r="1540" spans="1:44" x14ac:dyDescent="0.2">
      <c r="A1540" s="1">
        <v>0.18838060000000001</v>
      </c>
      <c r="B1540" s="1">
        <v>1.5296359999999999E-5</v>
      </c>
      <c r="D1540" s="1">
        <v>0.18106720000000001</v>
      </c>
      <c r="E1540" s="1">
        <v>1.078307E-5</v>
      </c>
      <c r="G1540" s="1">
        <v>0.17375370000000001</v>
      </c>
      <c r="H1540" s="1">
        <v>1.008411E-5</v>
      </c>
      <c r="J1540" s="1">
        <v>0.16644030000000001</v>
      </c>
      <c r="K1540" s="1">
        <v>1.5052120000000001E-5</v>
      </c>
      <c r="M1540" s="1">
        <v>0.15912680000000001</v>
      </c>
      <c r="N1540" s="1">
        <v>3.0621779999999997E-5</v>
      </c>
      <c r="P1540" s="1">
        <v>0.15181330000000001</v>
      </c>
      <c r="Q1540" s="1">
        <v>6.8535120000000002E-5</v>
      </c>
      <c r="S1540" s="1">
        <v>0.14449989999999999</v>
      </c>
      <c r="T1540" s="1">
        <v>1.5571230000000001E-4</v>
      </c>
      <c r="V1540" s="1">
        <v>0.13718639999999999</v>
      </c>
      <c r="W1540" s="1">
        <v>3.5318090000000001E-4</v>
      </c>
      <c r="Y1540" s="1">
        <v>0.12987299999999999</v>
      </c>
      <c r="Z1540" s="1">
        <v>7.9920360000000005E-4</v>
      </c>
      <c r="AB1540" s="1">
        <v>0.1225595</v>
      </c>
      <c r="AC1540" s="1">
        <v>1.808495E-3</v>
      </c>
      <c r="AE1540" s="1">
        <v>0.1152461</v>
      </c>
      <c r="AF1540" s="1">
        <v>4.1021950000000003E-3</v>
      </c>
      <c r="AH1540" s="1">
        <v>0.1079326</v>
      </c>
      <c r="AI1540" s="1">
        <v>9.3478060000000002E-3</v>
      </c>
      <c r="AK1540" s="1">
        <v>0.10061920000000001</v>
      </c>
      <c r="AL1540" s="1">
        <v>2.1449139999999998E-2</v>
      </c>
      <c r="AN1540" s="1">
        <v>9.3305719999999995E-2</v>
      </c>
      <c r="AO1540" s="1">
        <v>4.9682740000000003E-2</v>
      </c>
      <c r="AQ1540" s="1">
        <v>8.5992269999999996E-2</v>
      </c>
      <c r="AR1540" s="1">
        <v>0.1163983</v>
      </c>
    </row>
    <row r="1541" spans="1:44" x14ac:dyDescent="0.2">
      <c r="A1541" s="1">
        <v>0.18874640000000001</v>
      </c>
      <c r="B1541" s="1">
        <v>1.380567E-5</v>
      </c>
      <c r="D1541" s="1">
        <v>0.18141869999999999</v>
      </c>
      <c r="E1541" s="1">
        <v>9.5974879999999997E-6</v>
      </c>
      <c r="G1541" s="1">
        <v>0.1740911</v>
      </c>
      <c r="H1541" s="1">
        <v>8.9102229999999994E-6</v>
      </c>
      <c r="J1541" s="1">
        <v>0.16676340000000001</v>
      </c>
      <c r="K1541" s="1">
        <v>1.3463599999999999E-5</v>
      </c>
      <c r="M1541" s="1">
        <v>0.15943579999999999</v>
      </c>
      <c r="N1541" s="1">
        <v>2.7888009999999999E-5</v>
      </c>
      <c r="P1541" s="1">
        <v>0.1521081</v>
      </c>
      <c r="Q1541" s="1">
        <v>6.3270199999999996E-5</v>
      </c>
      <c r="S1541" s="1">
        <v>0.14478050000000001</v>
      </c>
      <c r="T1541" s="1">
        <v>1.451585E-4</v>
      </c>
      <c r="V1541" s="1">
        <v>0.13745280000000001</v>
      </c>
      <c r="W1541" s="1">
        <v>3.3174449999999998E-4</v>
      </c>
      <c r="Y1541" s="1">
        <v>0.1301252</v>
      </c>
      <c r="Z1541" s="1">
        <v>7.5544000000000002E-4</v>
      </c>
      <c r="AB1541" s="1">
        <v>0.1227975</v>
      </c>
      <c r="AC1541" s="1">
        <v>1.7188990000000001E-3</v>
      </c>
      <c r="AE1541" s="1">
        <v>0.1154699</v>
      </c>
      <c r="AF1541" s="1">
        <v>3.9183109999999998E-3</v>
      </c>
      <c r="AH1541" s="1">
        <v>0.10814219999999999</v>
      </c>
      <c r="AI1541" s="1">
        <v>8.9693540000000006E-3</v>
      </c>
      <c r="AK1541" s="1">
        <v>0.1008146</v>
      </c>
      <c r="AL1541" s="1">
        <v>2.066751E-2</v>
      </c>
      <c r="AN1541" s="1">
        <v>9.3486899999999998E-2</v>
      </c>
      <c r="AO1541" s="1">
        <v>4.8060800000000001E-2</v>
      </c>
      <c r="AQ1541" s="1">
        <v>8.6159250000000007E-2</v>
      </c>
      <c r="AR1541" s="1">
        <v>0.113015</v>
      </c>
    </row>
    <row r="1542" spans="1:44" x14ac:dyDescent="0.2">
      <c r="A1542" s="1">
        <v>0.18911220000000001</v>
      </c>
      <c r="B1542" s="1">
        <v>1.2455979999999999E-5</v>
      </c>
      <c r="D1542" s="1">
        <v>0.1817703</v>
      </c>
      <c r="E1542" s="1">
        <v>8.5340160000000004E-6</v>
      </c>
      <c r="G1542" s="1">
        <v>0.17442849999999999</v>
      </c>
      <c r="H1542" s="1">
        <v>7.8605420000000003E-6</v>
      </c>
      <c r="J1542" s="1">
        <v>0.1670866</v>
      </c>
      <c r="K1542" s="1">
        <v>1.203123E-5</v>
      </c>
      <c r="M1542" s="1">
        <v>0.15974479999999999</v>
      </c>
      <c r="N1542" s="1">
        <v>2.538934E-5</v>
      </c>
      <c r="P1542" s="1">
        <v>0.15240290000000001</v>
      </c>
      <c r="Q1542" s="1">
        <v>5.8400009999999997E-5</v>
      </c>
      <c r="S1542" s="1">
        <v>0.1450611</v>
      </c>
      <c r="T1542" s="1">
        <v>1.3530510000000001E-4</v>
      </c>
      <c r="V1542" s="1">
        <v>0.13771920000000001</v>
      </c>
      <c r="W1542" s="1">
        <v>3.1157940000000001E-4</v>
      </c>
      <c r="Y1542" s="1">
        <v>0.1303774</v>
      </c>
      <c r="Z1542" s="1">
        <v>7.1401289999999996E-4</v>
      </c>
      <c r="AB1542" s="1">
        <v>0.12303550000000001</v>
      </c>
      <c r="AC1542" s="1">
        <v>1.6336180000000001E-3</v>
      </c>
      <c r="AE1542" s="1">
        <v>0.11569359999999999</v>
      </c>
      <c r="AF1542" s="1">
        <v>3.7424160000000001E-3</v>
      </c>
      <c r="AH1542" s="1">
        <v>0.1083518</v>
      </c>
      <c r="AI1542" s="1">
        <v>8.605718E-3</v>
      </c>
      <c r="AK1542" s="1">
        <v>0.1010099</v>
      </c>
      <c r="AL1542" s="1">
        <v>1.9913320000000002E-2</v>
      </c>
      <c r="AN1542" s="1">
        <v>9.3668080000000001E-2</v>
      </c>
      <c r="AO1542" s="1">
        <v>4.6489719999999998E-2</v>
      </c>
      <c r="AQ1542" s="1">
        <v>8.6326219999999995E-2</v>
      </c>
      <c r="AR1542" s="1">
        <v>0.1097258</v>
      </c>
    </row>
    <row r="1543" spans="1:44" x14ac:dyDescent="0.2">
      <c r="A1543" s="1">
        <v>0.18947800000000001</v>
      </c>
      <c r="B1543" s="1">
        <v>1.1234289999999999E-5</v>
      </c>
      <c r="D1543" s="1">
        <v>0.1821219</v>
      </c>
      <c r="E1543" s="1">
        <v>7.58105E-6</v>
      </c>
      <c r="G1543" s="1">
        <v>0.1747659</v>
      </c>
      <c r="H1543" s="1">
        <v>6.923182E-6</v>
      </c>
      <c r="J1543" s="1">
        <v>0.1674098</v>
      </c>
      <c r="K1543" s="1">
        <v>1.0740709999999999E-5</v>
      </c>
      <c r="M1543" s="1">
        <v>0.1600538</v>
      </c>
      <c r="N1543" s="1">
        <v>2.3106620000000001E-5</v>
      </c>
      <c r="P1543" s="1">
        <v>0.15269769999999999</v>
      </c>
      <c r="Q1543" s="1">
        <v>5.3896069999999998E-5</v>
      </c>
      <c r="S1543" s="1">
        <v>0.14534159999999999</v>
      </c>
      <c r="T1543" s="1">
        <v>1.2610599999999999E-4</v>
      </c>
      <c r="V1543" s="1">
        <v>0.13798560000000001</v>
      </c>
      <c r="W1543" s="1">
        <v>2.9261260000000002E-4</v>
      </c>
      <c r="Y1543" s="1">
        <v>0.13062950000000001</v>
      </c>
      <c r="Z1543" s="1">
        <v>6.7480209999999999E-4</v>
      </c>
      <c r="AB1543" s="1">
        <v>0.12327349999999999</v>
      </c>
      <c r="AC1543" s="1">
        <v>1.552456E-3</v>
      </c>
      <c r="AE1543" s="1">
        <v>0.1159174</v>
      </c>
      <c r="AF1543" s="1">
        <v>3.5741750000000002E-3</v>
      </c>
      <c r="AH1543" s="1">
        <v>0.1085614</v>
      </c>
      <c r="AI1543" s="1">
        <v>8.2563289999999998E-3</v>
      </c>
      <c r="AK1543" s="1">
        <v>0.1012053</v>
      </c>
      <c r="AL1543" s="1">
        <v>1.9185649999999999E-2</v>
      </c>
      <c r="AN1543" s="1">
        <v>9.3849249999999995E-2</v>
      </c>
      <c r="AO1543" s="1">
        <v>4.4967960000000001E-2</v>
      </c>
      <c r="AQ1543" s="1">
        <v>8.6493200000000006E-2</v>
      </c>
      <c r="AR1543" s="1">
        <v>0.1065281</v>
      </c>
    </row>
    <row r="1544" spans="1:44" x14ac:dyDescent="0.2">
      <c r="A1544" s="1">
        <v>0.18984380000000001</v>
      </c>
      <c r="B1544" s="1">
        <v>1.0129120000000001E-5</v>
      </c>
      <c r="D1544" s="1">
        <v>0.18247350000000001</v>
      </c>
      <c r="E1544" s="1">
        <v>6.727955E-6</v>
      </c>
      <c r="G1544" s="1">
        <v>0.17510329999999999</v>
      </c>
      <c r="H1544" s="1">
        <v>6.0872820000000001E-6</v>
      </c>
      <c r="J1544" s="1">
        <v>0.16773299999999999</v>
      </c>
      <c r="K1544" s="1">
        <v>9.5792210000000005E-6</v>
      </c>
      <c r="M1544" s="1">
        <v>0.1603627</v>
      </c>
      <c r="N1544" s="1">
        <v>2.1021920000000001E-5</v>
      </c>
      <c r="P1544" s="1">
        <v>0.1529925</v>
      </c>
      <c r="Q1544" s="1">
        <v>4.9731409999999997E-5</v>
      </c>
      <c r="S1544" s="1">
        <v>0.14562220000000001</v>
      </c>
      <c r="T1544" s="1">
        <v>1.1752029999999999E-4</v>
      </c>
      <c r="V1544" s="1">
        <v>0.13825200000000001</v>
      </c>
      <c r="W1544" s="1">
        <v>2.7477410000000002E-4</v>
      </c>
      <c r="Y1544" s="1">
        <v>0.13088169999999999</v>
      </c>
      <c r="Z1544" s="1">
        <v>6.3769059999999999E-4</v>
      </c>
      <c r="AB1544" s="1">
        <v>0.1235115</v>
      </c>
      <c r="AC1544" s="1">
        <v>1.4752140000000001E-3</v>
      </c>
      <c r="AE1544" s="1">
        <v>0.1161412</v>
      </c>
      <c r="AF1544" s="1">
        <v>3.4132680000000001E-3</v>
      </c>
      <c r="AH1544" s="1">
        <v>0.1087709</v>
      </c>
      <c r="AI1544" s="1">
        <v>7.9206620000000002E-3</v>
      </c>
      <c r="AK1544" s="1">
        <v>0.1014007</v>
      </c>
      <c r="AL1544" s="1">
        <v>1.8483619999999999E-2</v>
      </c>
      <c r="AN1544" s="1">
        <v>9.4030429999999998E-2</v>
      </c>
      <c r="AO1544" s="1">
        <v>4.3494039999999998E-2</v>
      </c>
      <c r="AQ1544" s="1">
        <v>8.6660169999999995E-2</v>
      </c>
      <c r="AR1544" s="1">
        <v>0.1034196</v>
      </c>
    </row>
    <row r="1545" spans="1:44" x14ac:dyDescent="0.2">
      <c r="A1545" s="1">
        <v>0.19020960000000001</v>
      </c>
      <c r="B1545" s="1">
        <v>9.12999E-6</v>
      </c>
      <c r="D1545" s="1">
        <v>0.18282509999999999</v>
      </c>
      <c r="E1545" s="1">
        <v>5.965076E-6</v>
      </c>
      <c r="G1545" s="1">
        <v>0.1754406</v>
      </c>
      <c r="H1545" s="1">
        <v>5.342974E-6</v>
      </c>
      <c r="J1545" s="1">
        <v>0.16805619999999999</v>
      </c>
      <c r="K1545" s="1">
        <v>8.5348720000000003E-6</v>
      </c>
      <c r="M1545" s="1">
        <v>0.1606717</v>
      </c>
      <c r="N1545" s="1">
        <v>1.911869E-5</v>
      </c>
      <c r="P1545" s="1">
        <v>0.15328729999999999</v>
      </c>
      <c r="Q1545" s="1">
        <v>4.5882140000000002E-5</v>
      </c>
      <c r="S1545" s="1">
        <v>0.1459028</v>
      </c>
      <c r="T1545" s="1">
        <v>1.0950759999999999E-4</v>
      </c>
      <c r="V1545" s="1">
        <v>0.13851840000000001</v>
      </c>
      <c r="W1545" s="1">
        <v>2.5799960000000001E-4</v>
      </c>
      <c r="Y1545" s="1">
        <v>0.1311339</v>
      </c>
      <c r="Z1545" s="1">
        <v>6.0257029999999997E-4</v>
      </c>
      <c r="AB1545" s="1">
        <v>0.1237494</v>
      </c>
      <c r="AC1545" s="1">
        <v>1.4017109999999999E-3</v>
      </c>
      <c r="AE1545" s="1">
        <v>0.116365</v>
      </c>
      <c r="AF1545" s="1">
        <v>3.2593930000000002E-3</v>
      </c>
      <c r="AH1545" s="1">
        <v>0.10898049999999999</v>
      </c>
      <c r="AI1545" s="1">
        <v>7.5981979999999996E-3</v>
      </c>
      <c r="AK1545" s="1">
        <v>0.10159609999999999</v>
      </c>
      <c r="AL1545" s="1">
        <v>1.780636E-2</v>
      </c>
      <c r="AN1545" s="1">
        <v>9.4211610000000001E-2</v>
      </c>
      <c r="AO1545" s="1">
        <v>4.2066550000000001E-2</v>
      </c>
      <c r="AQ1545" s="1">
        <v>8.6827150000000006E-2</v>
      </c>
      <c r="AR1545" s="1">
        <v>0.1003979</v>
      </c>
    </row>
    <row r="1546" spans="1:44" x14ac:dyDescent="0.2">
      <c r="A1546" s="1">
        <v>0.1905753</v>
      </c>
      <c r="B1546" s="1">
        <v>8.2270029999999992E-6</v>
      </c>
      <c r="D1546" s="1">
        <v>0.1831767</v>
      </c>
      <c r="E1546" s="1">
        <v>5.2836630000000004E-6</v>
      </c>
      <c r="G1546" s="1">
        <v>0.17577799999999999</v>
      </c>
      <c r="H1546" s="1">
        <v>4.6809749999999997E-6</v>
      </c>
      <c r="J1546" s="1">
        <v>0.16837940000000001</v>
      </c>
      <c r="K1546" s="1">
        <v>7.5967289999999998E-6</v>
      </c>
      <c r="M1546" s="1">
        <v>0.1609807</v>
      </c>
      <c r="N1546" s="1">
        <v>1.7382350000000001E-5</v>
      </c>
      <c r="P1546" s="1">
        <v>0.153582</v>
      </c>
      <c r="Q1546" s="1">
        <v>4.2325099999999999E-5</v>
      </c>
      <c r="S1546" s="1">
        <v>0.14618339999999999</v>
      </c>
      <c r="T1546" s="1">
        <v>1.020312E-4</v>
      </c>
      <c r="V1546" s="1">
        <v>0.13878470000000001</v>
      </c>
      <c r="W1546" s="1">
        <v>2.4222790000000001E-4</v>
      </c>
      <c r="Y1546" s="1">
        <v>0.13138610000000001</v>
      </c>
      <c r="Z1546" s="1">
        <v>5.6933980000000003E-4</v>
      </c>
      <c r="AB1546" s="1">
        <v>0.1239874</v>
      </c>
      <c r="AC1546" s="1">
        <v>1.331774E-3</v>
      </c>
      <c r="AE1546" s="1">
        <v>0.11658880000000001</v>
      </c>
      <c r="AF1546" s="1">
        <v>3.1122530000000002E-3</v>
      </c>
      <c r="AH1546" s="1">
        <v>0.1091901</v>
      </c>
      <c r="AI1546" s="1">
        <v>7.2884330000000004E-3</v>
      </c>
      <c r="AK1546" s="1">
        <v>0.1017914</v>
      </c>
      <c r="AL1546" s="1">
        <v>1.715303E-2</v>
      </c>
      <c r="AN1546" s="1">
        <v>9.4392779999999996E-2</v>
      </c>
      <c r="AO1546" s="1">
        <v>4.0684079999999997E-2</v>
      </c>
      <c r="AQ1546" s="1">
        <v>8.6994119999999994E-2</v>
      </c>
      <c r="AR1546" s="1">
        <v>9.7460679999999994E-2</v>
      </c>
    </row>
    <row r="1547" spans="1:44" x14ac:dyDescent="0.2">
      <c r="A1547" s="1">
        <v>0.1909411</v>
      </c>
      <c r="B1547" s="1">
        <v>7.4115549999999997E-6</v>
      </c>
      <c r="D1547" s="1">
        <v>0.18352830000000001</v>
      </c>
      <c r="E1547" s="1">
        <v>4.6755770000000002E-6</v>
      </c>
      <c r="G1547" s="1">
        <v>0.17611540000000001</v>
      </c>
      <c r="H1547" s="1">
        <v>4.0931849999999998E-6</v>
      </c>
      <c r="J1547" s="1">
        <v>0.16870260000000001</v>
      </c>
      <c r="K1547" s="1">
        <v>6.7548820000000003E-6</v>
      </c>
      <c r="M1547" s="1">
        <v>0.16128970000000001</v>
      </c>
      <c r="N1547" s="1">
        <v>1.5798930000000001E-5</v>
      </c>
      <c r="P1547" s="1">
        <v>0.15387680000000001</v>
      </c>
      <c r="Q1547" s="1">
        <v>3.9038510000000003E-5</v>
      </c>
      <c r="S1547" s="1">
        <v>0.14646400000000001</v>
      </c>
      <c r="T1547" s="1">
        <v>9.5056249999999996E-5</v>
      </c>
      <c r="V1547" s="1">
        <v>0.13905110000000001</v>
      </c>
      <c r="W1547" s="1">
        <v>2.2740099999999999E-4</v>
      </c>
      <c r="Y1547" s="1">
        <v>0.13163830000000001</v>
      </c>
      <c r="Z1547" s="1">
        <v>5.3789910000000003E-4</v>
      </c>
      <c r="AB1547" s="1">
        <v>0.1242254</v>
      </c>
      <c r="AC1547" s="1">
        <v>1.265235E-3</v>
      </c>
      <c r="AE1547" s="1">
        <v>0.1168125</v>
      </c>
      <c r="AF1547" s="1">
        <v>2.9715570000000001E-3</v>
      </c>
      <c r="AH1547" s="1">
        <v>0.1093997</v>
      </c>
      <c r="AI1547" s="1">
        <v>6.9908890000000001E-3</v>
      </c>
      <c r="AK1547" s="1">
        <v>0.1019868</v>
      </c>
      <c r="AL1547" s="1">
        <v>1.6522829999999999E-2</v>
      </c>
      <c r="AN1547" s="1">
        <v>9.4573959999999999E-2</v>
      </c>
      <c r="AO1547" s="1">
        <v>3.9345280000000003E-2</v>
      </c>
      <c r="AQ1547" s="1">
        <v>8.7161100000000005E-2</v>
      </c>
      <c r="AR1547" s="1">
        <v>9.4605759999999997E-2</v>
      </c>
    </row>
    <row r="1548" spans="1:44" x14ac:dyDescent="0.2">
      <c r="A1548" s="1">
        <v>0.1913069</v>
      </c>
      <c r="B1548" s="1">
        <v>6.675511E-6</v>
      </c>
      <c r="D1548" s="1">
        <v>0.18387990000000001</v>
      </c>
      <c r="E1548" s="1">
        <v>4.133626E-6</v>
      </c>
      <c r="G1548" s="1">
        <v>0.17645279999999999</v>
      </c>
      <c r="H1548" s="1">
        <v>3.5719320000000001E-6</v>
      </c>
      <c r="J1548" s="1">
        <v>0.1690257</v>
      </c>
      <c r="K1548" s="1">
        <v>6.0000180000000002E-6</v>
      </c>
      <c r="M1548" s="1">
        <v>0.16159870000000001</v>
      </c>
      <c r="N1548" s="1">
        <v>1.435557E-5</v>
      </c>
      <c r="P1548" s="1">
        <v>0.15417159999999999</v>
      </c>
      <c r="Q1548" s="1">
        <v>3.6002559999999997E-5</v>
      </c>
      <c r="S1548" s="1">
        <v>0.1467446</v>
      </c>
      <c r="T1548" s="1">
        <v>8.8549429999999998E-5</v>
      </c>
      <c r="V1548" s="1">
        <v>0.13931750000000001</v>
      </c>
      <c r="W1548" s="1">
        <v>2.1346310000000001E-4</v>
      </c>
      <c r="Y1548" s="1">
        <v>0.13189039999999999</v>
      </c>
      <c r="Z1548" s="1">
        <v>5.081552E-4</v>
      </c>
      <c r="AB1548" s="1">
        <v>0.1244634</v>
      </c>
      <c r="AC1548" s="1">
        <v>1.2019349999999999E-3</v>
      </c>
      <c r="AE1548" s="1">
        <v>0.1170363</v>
      </c>
      <c r="AF1548" s="1">
        <v>2.8370359999999998E-3</v>
      </c>
      <c r="AH1548" s="1">
        <v>0.10960930000000001</v>
      </c>
      <c r="AI1548" s="1">
        <v>6.7051089999999999E-3</v>
      </c>
      <c r="AK1548" s="1">
        <v>0.1021822</v>
      </c>
      <c r="AL1548" s="1">
        <v>1.5914959999999999E-2</v>
      </c>
      <c r="AN1548" s="1">
        <v>9.4755130000000007E-2</v>
      </c>
      <c r="AO1548" s="1">
        <v>3.8048850000000002E-2</v>
      </c>
      <c r="AQ1548" s="1">
        <v>8.7328069999999994E-2</v>
      </c>
      <c r="AR1548" s="1">
        <v>9.1830969999999998E-2</v>
      </c>
    </row>
    <row r="1549" spans="1:44" x14ac:dyDescent="0.2">
      <c r="A1549" s="1">
        <v>0.1916727</v>
      </c>
      <c r="B1549" s="1">
        <v>6.0114450000000003E-6</v>
      </c>
      <c r="D1549" s="1">
        <v>0.18423139999999999</v>
      </c>
      <c r="E1549" s="1">
        <v>3.6510950000000002E-6</v>
      </c>
      <c r="G1549" s="1">
        <v>0.17679020000000001</v>
      </c>
      <c r="H1549" s="1">
        <v>3.1105600000000001E-6</v>
      </c>
      <c r="J1549" s="1">
        <v>0.1693489</v>
      </c>
      <c r="K1549" s="1">
        <v>5.3239860000000002E-6</v>
      </c>
      <c r="M1549" s="1">
        <v>0.16190769999999999</v>
      </c>
      <c r="N1549" s="1">
        <v>1.304055E-5</v>
      </c>
      <c r="P1549" s="1">
        <v>0.1544664</v>
      </c>
      <c r="Q1549" s="1">
        <v>3.3198660000000002E-5</v>
      </c>
      <c r="S1549" s="1">
        <v>0.14702509999999999</v>
      </c>
      <c r="T1549" s="1">
        <v>8.2480720000000006E-5</v>
      </c>
      <c r="V1549" s="1">
        <v>0.13958390000000001</v>
      </c>
      <c r="W1549" s="1">
        <v>2.003621E-4</v>
      </c>
      <c r="Y1549" s="1">
        <v>0.1321426</v>
      </c>
      <c r="Z1549" s="1">
        <v>4.8001789999999999E-4</v>
      </c>
      <c r="AB1549" s="1">
        <v>0.1247014</v>
      </c>
      <c r="AC1549" s="1">
        <v>1.1417199999999999E-3</v>
      </c>
      <c r="AE1549" s="1">
        <v>0.11726010000000001</v>
      </c>
      <c r="AF1549" s="1">
        <v>2.7084309999999999E-3</v>
      </c>
      <c r="AH1549" s="1">
        <v>0.10981879999999999</v>
      </c>
      <c r="AI1549" s="1">
        <v>6.430641E-3</v>
      </c>
      <c r="AK1549" s="1">
        <v>0.1023776</v>
      </c>
      <c r="AL1549" s="1">
        <v>1.5328690000000001E-2</v>
      </c>
      <c r="AN1549" s="1">
        <v>9.4936309999999996E-2</v>
      </c>
      <c r="AO1549" s="1">
        <v>3.6793489999999998E-2</v>
      </c>
      <c r="AQ1549" s="1">
        <v>8.7495050000000005E-2</v>
      </c>
      <c r="AR1549" s="1">
        <v>8.9134160000000004E-2</v>
      </c>
    </row>
    <row r="1550" spans="1:44" x14ac:dyDescent="0.2">
      <c r="A1550" s="1">
        <v>0.1920385</v>
      </c>
      <c r="B1550" s="1">
        <v>5.4125969999999998E-6</v>
      </c>
      <c r="D1550" s="1">
        <v>0.184583</v>
      </c>
      <c r="E1550" s="1">
        <v>3.2218589999999999E-6</v>
      </c>
      <c r="G1550" s="1">
        <v>0.1771276</v>
      </c>
      <c r="H1550" s="1">
        <v>2.7028070000000002E-6</v>
      </c>
      <c r="J1550" s="1">
        <v>0.16967209999999999</v>
      </c>
      <c r="K1550" s="1">
        <v>4.7189809999999997E-6</v>
      </c>
      <c r="M1550" s="1">
        <v>0.16221659999999999</v>
      </c>
      <c r="N1550" s="1">
        <v>1.184271E-5</v>
      </c>
      <c r="P1550" s="1">
        <v>0.15476119999999999</v>
      </c>
      <c r="Q1550" s="1">
        <v>3.0609830000000002E-5</v>
      </c>
      <c r="S1550" s="1">
        <v>0.14730570000000001</v>
      </c>
      <c r="T1550" s="1">
        <v>7.6821119999999997E-5</v>
      </c>
      <c r="V1550" s="1">
        <v>0.13985030000000001</v>
      </c>
      <c r="W1550" s="1">
        <v>1.880501E-4</v>
      </c>
      <c r="Y1550" s="1">
        <v>0.13239480000000001</v>
      </c>
      <c r="Z1550" s="1">
        <v>4.5340320000000002E-4</v>
      </c>
      <c r="AB1550" s="1">
        <v>0.1249393</v>
      </c>
      <c r="AC1550" s="1">
        <v>1.0844439999999999E-3</v>
      </c>
      <c r="AE1550" s="1">
        <v>0.1174839</v>
      </c>
      <c r="AF1550" s="1">
        <v>2.5854879999999999E-3</v>
      </c>
      <c r="AH1550" s="1">
        <v>0.1100284</v>
      </c>
      <c r="AI1550" s="1">
        <v>6.1670509999999998E-3</v>
      </c>
      <c r="AK1550" s="1">
        <v>0.10257289999999999</v>
      </c>
      <c r="AL1550" s="1">
        <v>1.476325E-2</v>
      </c>
      <c r="AN1550" s="1">
        <v>9.5117489999999999E-2</v>
      </c>
      <c r="AO1550" s="1">
        <v>3.5577959999999999E-2</v>
      </c>
      <c r="AQ1550" s="1">
        <v>8.7662019999999993E-2</v>
      </c>
      <c r="AR1550" s="1">
        <v>8.6513209999999993E-2</v>
      </c>
    </row>
    <row r="1551" spans="1:44" x14ac:dyDescent="0.2">
      <c r="A1551" s="1">
        <v>0.1924043</v>
      </c>
      <c r="B1551" s="1">
        <v>4.872764E-6</v>
      </c>
      <c r="D1551" s="1">
        <v>0.1849346</v>
      </c>
      <c r="E1551" s="1">
        <v>2.8405839999999999E-6</v>
      </c>
      <c r="G1551" s="1">
        <v>0.17746500000000001</v>
      </c>
      <c r="H1551" s="1">
        <v>2.3431230000000001E-6</v>
      </c>
      <c r="J1551" s="1">
        <v>0.16999529999999999</v>
      </c>
      <c r="K1551" s="1">
        <v>4.1782969999999996E-6</v>
      </c>
      <c r="M1551" s="1">
        <v>0.16252559999999999</v>
      </c>
      <c r="N1551" s="1">
        <v>1.075212E-5</v>
      </c>
      <c r="P1551" s="1">
        <v>0.155056</v>
      </c>
      <c r="Q1551" s="1">
        <v>2.8219879999999999E-5</v>
      </c>
      <c r="S1551" s="1">
        <v>0.1475863</v>
      </c>
      <c r="T1551" s="1">
        <v>7.1543489999999996E-5</v>
      </c>
      <c r="V1551" s="1">
        <v>0.14011660000000001</v>
      </c>
      <c r="W1551" s="1">
        <v>1.7648030000000001E-4</v>
      </c>
      <c r="Y1551" s="1">
        <v>0.13264699999999999</v>
      </c>
      <c r="Z1551" s="1">
        <v>4.2823230000000001E-4</v>
      </c>
      <c r="AB1551" s="1">
        <v>0.12517729999999999</v>
      </c>
      <c r="AC1551" s="1">
        <v>1.029966E-3</v>
      </c>
      <c r="AE1551" s="1">
        <v>0.1177077</v>
      </c>
      <c r="AF1551" s="1">
        <v>2.4679659999999998E-3</v>
      </c>
      <c r="AH1551" s="1">
        <v>0.110238</v>
      </c>
      <c r="AI1551" s="1">
        <v>5.9139259999999999E-3</v>
      </c>
      <c r="AK1551" s="1">
        <v>0.10276830000000001</v>
      </c>
      <c r="AL1551" s="1">
        <v>1.421797E-2</v>
      </c>
      <c r="AN1551" s="1">
        <v>9.5298659999999993E-2</v>
      </c>
      <c r="AO1551" s="1">
        <v>3.4401090000000002E-2</v>
      </c>
      <c r="AQ1551" s="1">
        <v>8.7829000000000004E-2</v>
      </c>
      <c r="AR1551" s="1">
        <v>8.396613E-2</v>
      </c>
    </row>
    <row r="1552" spans="1:44" x14ac:dyDescent="0.2">
      <c r="A1552" s="1">
        <v>0.1927701</v>
      </c>
      <c r="B1552" s="1">
        <v>4.3863739999999998E-6</v>
      </c>
      <c r="D1552" s="1">
        <v>0.18528620000000001</v>
      </c>
      <c r="E1552" s="1">
        <v>2.5023530000000001E-6</v>
      </c>
      <c r="G1552" s="1">
        <v>0.1778023</v>
      </c>
      <c r="H1552" s="1">
        <v>2.026369E-6</v>
      </c>
      <c r="J1552" s="1">
        <v>0.17031850000000001</v>
      </c>
      <c r="K1552" s="1">
        <v>3.6955870000000001E-6</v>
      </c>
      <c r="M1552" s="1">
        <v>0.1628346</v>
      </c>
      <c r="N1552" s="1">
        <v>9.7596799999999994E-6</v>
      </c>
      <c r="P1552" s="1">
        <v>0.15535070000000001</v>
      </c>
      <c r="Q1552" s="1">
        <v>2.6014099999999999E-5</v>
      </c>
      <c r="S1552" s="1">
        <v>0.1478669</v>
      </c>
      <c r="T1552" s="1">
        <v>6.6622879999999994E-5</v>
      </c>
      <c r="V1552" s="1">
        <v>0.14038300000000001</v>
      </c>
      <c r="W1552" s="1">
        <v>1.656099E-4</v>
      </c>
      <c r="Y1552" s="1">
        <v>0.1328992</v>
      </c>
      <c r="Z1552" s="1">
        <v>4.044281E-4</v>
      </c>
      <c r="AB1552" s="1">
        <v>0.12541530000000001</v>
      </c>
      <c r="AC1552" s="1">
        <v>9.781573E-4</v>
      </c>
      <c r="AE1552" s="1">
        <v>0.11793140000000001</v>
      </c>
      <c r="AF1552" s="1">
        <v>2.3556390000000001E-3</v>
      </c>
      <c r="AH1552" s="1">
        <v>0.11044760000000001</v>
      </c>
      <c r="AI1552" s="1">
        <v>5.6708720000000004E-3</v>
      </c>
      <c r="AK1552" s="1">
        <v>0.10296370000000001</v>
      </c>
      <c r="AL1552" s="1">
        <v>1.369213E-2</v>
      </c>
      <c r="AN1552" s="1">
        <v>9.5479839999999996E-2</v>
      </c>
      <c r="AO1552" s="1">
        <v>3.3261680000000002E-2</v>
      </c>
      <c r="AQ1552" s="1">
        <v>8.7995980000000001E-2</v>
      </c>
      <c r="AR1552" s="1">
        <v>8.1490960000000001E-2</v>
      </c>
    </row>
    <row r="1553" spans="1:44" x14ac:dyDescent="0.2">
      <c r="A1553" s="1">
        <v>0.1931359</v>
      </c>
      <c r="B1553" s="1">
        <v>3.9483120000000003E-6</v>
      </c>
      <c r="D1553" s="1">
        <v>0.18563779999999999</v>
      </c>
      <c r="E1553" s="1">
        <v>2.2025410000000002E-6</v>
      </c>
      <c r="G1553" s="1">
        <v>0.17813970000000001</v>
      </c>
      <c r="H1553" s="1">
        <v>1.7479100000000001E-6</v>
      </c>
      <c r="J1553" s="1">
        <v>0.17064170000000001</v>
      </c>
      <c r="K1553" s="1">
        <v>3.2651680000000001E-6</v>
      </c>
      <c r="M1553" s="1">
        <v>0.1631436</v>
      </c>
      <c r="N1553" s="1">
        <v>8.8569520000000004E-6</v>
      </c>
      <c r="P1553" s="1">
        <v>0.15564549999999999</v>
      </c>
      <c r="Q1553" s="1">
        <v>2.3978740000000001E-5</v>
      </c>
      <c r="S1553" s="1">
        <v>0.14814749999999999</v>
      </c>
      <c r="T1553" s="1">
        <v>6.2035729999999995E-5</v>
      </c>
      <c r="V1553" s="1">
        <v>0.14064940000000001</v>
      </c>
      <c r="W1553" s="1">
        <v>1.553972E-4</v>
      </c>
      <c r="Y1553" s="1">
        <v>0.1331513</v>
      </c>
      <c r="Z1553" s="1">
        <v>3.8192039999999998E-4</v>
      </c>
      <c r="AB1553" s="1">
        <v>0.1256533</v>
      </c>
      <c r="AC1553" s="1">
        <v>9.2888930000000001E-4</v>
      </c>
      <c r="AE1553" s="1">
        <v>0.1181552</v>
      </c>
      <c r="AF1553" s="1">
        <v>2.248285E-3</v>
      </c>
      <c r="AH1553" s="1">
        <v>0.11065709999999999</v>
      </c>
      <c r="AI1553" s="1">
        <v>5.4375020000000003E-3</v>
      </c>
      <c r="AK1553" s="1">
        <v>0.1031591</v>
      </c>
      <c r="AL1553" s="1">
        <v>1.318507E-2</v>
      </c>
      <c r="AN1553" s="1">
        <v>9.5661010000000005E-2</v>
      </c>
      <c r="AO1553" s="1">
        <v>3.2158600000000002E-2</v>
      </c>
      <c r="AQ1553" s="1">
        <v>8.8162950000000004E-2</v>
      </c>
      <c r="AR1553" s="1">
        <v>7.908577E-2</v>
      </c>
    </row>
    <row r="1554" spans="1:44" x14ac:dyDescent="0.2">
      <c r="A1554" s="1">
        <v>0.1935016</v>
      </c>
      <c r="B1554" s="1">
        <v>3.5539220000000002E-6</v>
      </c>
      <c r="D1554" s="1">
        <v>0.1859894</v>
      </c>
      <c r="E1554" s="1">
        <v>1.9370959999999999E-6</v>
      </c>
      <c r="G1554" s="1">
        <v>0.1784771</v>
      </c>
      <c r="H1554" s="1">
        <v>1.5036530000000001E-6</v>
      </c>
      <c r="J1554" s="1">
        <v>0.1709648</v>
      </c>
      <c r="K1554" s="1">
        <v>2.8817030000000002E-6</v>
      </c>
      <c r="M1554" s="1">
        <v>0.1634526</v>
      </c>
      <c r="N1554" s="1">
        <v>8.0362019999999999E-6</v>
      </c>
      <c r="P1554" s="1">
        <v>0.1559403</v>
      </c>
      <c r="Q1554" s="1">
        <v>2.210109E-5</v>
      </c>
      <c r="S1554" s="1">
        <v>0.148428</v>
      </c>
      <c r="T1554" s="1">
        <v>5.776035E-5</v>
      </c>
      <c r="V1554" s="1">
        <v>0.14091580000000001</v>
      </c>
      <c r="W1554" s="1">
        <v>1.458032E-4</v>
      </c>
      <c r="Y1554" s="1">
        <v>0.13340350000000001</v>
      </c>
      <c r="Z1554" s="1">
        <v>3.6063829999999998E-4</v>
      </c>
      <c r="AB1554" s="1">
        <v>0.12589130000000001</v>
      </c>
      <c r="AC1554" s="1">
        <v>8.8204250000000004E-4</v>
      </c>
      <c r="AE1554" s="1">
        <v>0.118379</v>
      </c>
      <c r="AF1554" s="1">
        <v>2.1456859999999999E-3</v>
      </c>
      <c r="AH1554" s="1">
        <v>0.1108667</v>
      </c>
      <c r="AI1554" s="1">
        <v>5.2134440000000002E-3</v>
      </c>
      <c r="AK1554" s="1">
        <v>0.1033545</v>
      </c>
      <c r="AL1554" s="1">
        <v>1.269616E-2</v>
      </c>
      <c r="AN1554" s="1">
        <v>9.5842189999999994E-2</v>
      </c>
      <c r="AO1554" s="1">
        <v>3.109075E-2</v>
      </c>
      <c r="AQ1554" s="1">
        <v>8.8329930000000001E-2</v>
      </c>
      <c r="AR1554" s="1">
        <v>7.6748670000000005E-2</v>
      </c>
    </row>
    <row r="1555" spans="1:44" x14ac:dyDescent="0.2">
      <c r="A1555" s="1">
        <v>0.1938674</v>
      </c>
      <c r="B1555" s="1">
        <v>3.1990199999999999E-6</v>
      </c>
      <c r="D1555" s="1">
        <v>0.18634100000000001</v>
      </c>
      <c r="E1555" s="1">
        <v>1.7024020000000001E-6</v>
      </c>
      <c r="G1555" s="1">
        <v>0.17881449999999999</v>
      </c>
      <c r="H1555" s="1">
        <v>1.2898370000000001E-6</v>
      </c>
      <c r="J1555" s="1">
        <v>0.171288</v>
      </c>
      <c r="K1555" s="1">
        <v>2.5404369999999998E-6</v>
      </c>
      <c r="M1555" s="1">
        <v>0.16376160000000001</v>
      </c>
      <c r="N1555" s="1">
        <v>7.2901790000000002E-6</v>
      </c>
      <c r="P1555" s="1">
        <v>0.15623509999999999</v>
      </c>
      <c r="Q1555" s="1">
        <v>2.0368900000000001E-5</v>
      </c>
      <c r="S1555" s="1">
        <v>0.1487086</v>
      </c>
      <c r="T1555" s="1">
        <v>5.377559E-5</v>
      </c>
      <c r="V1555" s="1">
        <v>0.14118220000000001</v>
      </c>
      <c r="W1555" s="1">
        <v>1.3679149999999999E-4</v>
      </c>
      <c r="Y1555" s="1">
        <v>0.13365569999999999</v>
      </c>
      <c r="Z1555" s="1">
        <v>3.4051630000000001E-4</v>
      </c>
      <c r="AB1555" s="1">
        <v>0.1261292</v>
      </c>
      <c r="AC1555" s="1">
        <v>8.3750190000000003E-4</v>
      </c>
      <c r="AE1555" s="1">
        <v>0.11860279999999999</v>
      </c>
      <c r="AF1555" s="1">
        <v>2.0476380000000001E-3</v>
      </c>
      <c r="AH1555" s="1">
        <v>0.1110763</v>
      </c>
      <c r="AI1555" s="1">
        <v>4.9983379999999997E-3</v>
      </c>
      <c r="AK1555" s="1">
        <v>0.1035498</v>
      </c>
      <c r="AL1555" s="1">
        <v>1.2224769999999999E-2</v>
      </c>
      <c r="AN1555" s="1">
        <v>9.6023369999999997E-2</v>
      </c>
      <c r="AO1555" s="1">
        <v>3.005704E-2</v>
      </c>
      <c r="AQ1555" s="1">
        <v>8.8496900000000003E-2</v>
      </c>
      <c r="AR1555" s="1">
        <v>7.4477860000000007E-2</v>
      </c>
    </row>
    <row r="1556" spans="1:44" x14ac:dyDescent="0.2">
      <c r="A1556" s="1">
        <v>0.19423319999999999</v>
      </c>
      <c r="B1556" s="1">
        <v>2.8797659999999998E-6</v>
      </c>
      <c r="D1556" s="1">
        <v>0.18669259999999999</v>
      </c>
      <c r="E1556" s="1">
        <v>1.495166E-6</v>
      </c>
      <c r="G1556" s="1">
        <v>0.1791519</v>
      </c>
      <c r="H1556" s="1">
        <v>1.103052E-6</v>
      </c>
      <c r="J1556" s="1">
        <v>0.17161119999999999</v>
      </c>
      <c r="K1556" s="1">
        <v>2.2371679999999999E-6</v>
      </c>
      <c r="M1556" s="1">
        <v>0.16407050000000001</v>
      </c>
      <c r="N1556" s="1">
        <v>6.6124490000000003E-6</v>
      </c>
      <c r="P1556" s="1">
        <v>0.1565299</v>
      </c>
      <c r="Q1556" s="1">
        <v>1.877148E-5</v>
      </c>
      <c r="S1556" s="1">
        <v>0.14898919999999999</v>
      </c>
      <c r="T1556" s="1">
        <v>5.0062170000000001E-5</v>
      </c>
      <c r="V1556" s="1">
        <v>0.1414485</v>
      </c>
      <c r="W1556" s="1">
        <v>1.2832779999999999E-4</v>
      </c>
      <c r="Y1556" s="1">
        <v>0.1339079</v>
      </c>
      <c r="Z1556" s="1">
        <v>3.2149480000000002E-4</v>
      </c>
      <c r="AB1556" s="1">
        <v>0.12636720000000001</v>
      </c>
      <c r="AC1556" s="1">
        <v>7.951554E-4</v>
      </c>
      <c r="AE1556" s="1">
        <v>0.1188265</v>
      </c>
      <c r="AF1556" s="1">
        <v>1.9539499999999999E-3</v>
      </c>
      <c r="AH1556" s="1">
        <v>0.11128589999999999</v>
      </c>
      <c r="AI1556" s="1">
        <v>4.7918370000000002E-3</v>
      </c>
      <c r="AK1556" s="1">
        <v>0.1037452</v>
      </c>
      <c r="AL1556" s="1">
        <v>1.1770310000000001E-2</v>
      </c>
      <c r="AN1556" s="1">
        <v>9.6204540000000005E-2</v>
      </c>
      <c r="AO1556" s="1">
        <v>2.9056430000000001E-2</v>
      </c>
      <c r="AQ1556" s="1">
        <v>8.866388E-2</v>
      </c>
      <c r="AR1556" s="1">
        <v>7.2271520000000006E-2</v>
      </c>
    </row>
    <row r="1557" spans="1:44" x14ac:dyDescent="0.2">
      <c r="A1557" s="1">
        <v>0.19459899999999999</v>
      </c>
      <c r="B1557" s="1">
        <v>2.5926329999999998E-6</v>
      </c>
      <c r="D1557" s="1">
        <v>0.18704409999999999</v>
      </c>
      <c r="E1557" s="1">
        <v>1.31235E-6</v>
      </c>
      <c r="G1557" s="1">
        <v>0.17948929999999999</v>
      </c>
      <c r="H1557" s="1">
        <v>9.4027330000000005E-7</v>
      </c>
      <c r="J1557" s="1">
        <v>0.17193439999999999</v>
      </c>
      <c r="K1557" s="1">
        <v>1.9679829999999998E-6</v>
      </c>
      <c r="M1557" s="1">
        <v>0.16437950000000001</v>
      </c>
      <c r="N1557" s="1">
        <v>5.9969280000000001E-6</v>
      </c>
      <c r="P1557" s="1">
        <v>0.15682470000000001</v>
      </c>
      <c r="Q1557" s="1">
        <v>1.7298310000000001E-5</v>
      </c>
      <c r="S1557" s="1">
        <v>0.14926980000000001</v>
      </c>
      <c r="T1557" s="1">
        <v>4.66024E-5</v>
      </c>
      <c r="V1557" s="1">
        <v>0.1417149</v>
      </c>
      <c r="W1557" s="1">
        <v>1.203791E-4</v>
      </c>
      <c r="Y1557" s="1">
        <v>0.1341601</v>
      </c>
      <c r="Z1557" s="1">
        <v>3.0351439999999998E-4</v>
      </c>
      <c r="AB1557" s="1">
        <v>0.1266052</v>
      </c>
      <c r="AC1557" s="1">
        <v>7.5489899999999996E-4</v>
      </c>
      <c r="AE1557" s="1">
        <v>0.1190503</v>
      </c>
      <c r="AF1557" s="1">
        <v>1.8644340000000001E-3</v>
      </c>
      <c r="AH1557" s="1">
        <v>0.1114955</v>
      </c>
      <c r="AI1557" s="1">
        <v>4.5936099999999997E-3</v>
      </c>
      <c r="AK1557" s="1">
        <v>0.10394059999999999</v>
      </c>
      <c r="AL1557" s="1">
        <v>1.1332170000000001E-2</v>
      </c>
      <c r="AN1557" s="1">
        <v>9.6385719999999994E-2</v>
      </c>
      <c r="AO1557" s="1">
        <v>2.8087910000000001E-2</v>
      </c>
      <c r="AQ1557" s="1">
        <v>8.8830850000000003E-2</v>
      </c>
      <c r="AR1557" s="1">
        <v>7.0127919999999996E-2</v>
      </c>
    </row>
    <row r="1558" spans="1:44" x14ac:dyDescent="0.2">
      <c r="A1558" s="1">
        <v>0.19496479999999999</v>
      </c>
      <c r="B1558" s="1">
        <v>2.3344340000000001E-6</v>
      </c>
      <c r="D1558" s="1">
        <v>0.1873957</v>
      </c>
      <c r="E1558" s="1">
        <v>1.1513220000000001E-6</v>
      </c>
      <c r="G1558" s="1">
        <v>0.17982670000000001</v>
      </c>
      <c r="H1558" s="1">
        <v>7.9873370000000003E-7</v>
      </c>
      <c r="J1558" s="1">
        <v>0.17225760000000001</v>
      </c>
      <c r="K1558" s="1">
        <v>1.7293900000000001E-6</v>
      </c>
      <c r="M1558" s="1">
        <v>0.16468849999999999</v>
      </c>
      <c r="N1558" s="1">
        <v>5.4381350000000004E-6</v>
      </c>
      <c r="P1558" s="1">
        <v>0.15711939999999999</v>
      </c>
      <c r="Q1558" s="1">
        <v>1.5939979999999998E-5</v>
      </c>
      <c r="S1558" s="1">
        <v>0.1495504</v>
      </c>
      <c r="T1558" s="1">
        <v>4.3379320000000001E-5</v>
      </c>
      <c r="V1558" s="1">
        <v>0.1419813</v>
      </c>
      <c r="W1558" s="1">
        <v>1.1291510000000001E-4</v>
      </c>
      <c r="Y1558" s="1">
        <v>0.13441220000000001</v>
      </c>
      <c r="Z1558" s="1">
        <v>2.8652009999999999E-4</v>
      </c>
      <c r="AB1558" s="1">
        <v>0.12684319999999999</v>
      </c>
      <c r="AC1558" s="1">
        <v>7.1663300000000005E-4</v>
      </c>
      <c r="AE1558" s="1">
        <v>0.11927409999999999</v>
      </c>
      <c r="AF1558" s="1">
        <v>1.7789139999999999E-3</v>
      </c>
      <c r="AH1558" s="1">
        <v>0.111705</v>
      </c>
      <c r="AI1558" s="1">
        <v>4.4033379999999997E-3</v>
      </c>
      <c r="AK1558" s="1">
        <v>0.10413600000000001</v>
      </c>
      <c r="AL1558" s="1">
        <v>1.0909800000000001E-2</v>
      </c>
      <c r="AN1558" s="1">
        <v>9.6566899999999997E-2</v>
      </c>
      <c r="AO1558" s="1">
        <v>2.7150500000000001E-2</v>
      </c>
      <c r="AQ1558" s="1">
        <v>8.899783E-2</v>
      </c>
      <c r="AR1558" s="1">
        <v>6.8045339999999996E-2</v>
      </c>
    </row>
    <row r="1559" spans="1:44" x14ac:dyDescent="0.2">
      <c r="A1559" s="1">
        <v>0.19533059999999999</v>
      </c>
      <c r="B1559" s="1">
        <v>2.102338E-6</v>
      </c>
      <c r="D1559" s="1">
        <v>0.18774730000000001</v>
      </c>
      <c r="E1559" s="1">
        <v>1.0095940000000001E-6</v>
      </c>
      <c r="G1559" s="1">
        <v>0.18016399999999999</v>
      </c>
      <c r="H1559" s="1">
        <v>6.7597979999999996E-7</v>
      </c>
      <c r="J1559" s="1">
        <v>0.17258080000000001</v>
      </c>
      <c r="K1559" s="1">
        <v>1.5181069999999999E-6</v>
      </c>
      <c r="M1559" s="1">
        <v>0.16499749999999999</v>
      </c>
      <c r="N1559" s="1">
        <v>4.931036E-6</v>
      </c>
      <c r="P1559" s="1">
        <v>0.1574142</v>
      </c>
      <c r="Q1559" s="1">
        <v>1.4687780000000001E-5</v>
      </c>
      <c r="S1559" s="1">
        <v>0.14983099999999999</v>
      </c>
      <c r="T1559" s="1">
        <v>4.0376870000000001E-5</v>
      </c>
      <c r="V1559" s="1">
        <v>0.1422477</v>
      </c>
      <c r="W1559" s="1">
        <v>1.0590709999999999E-4</v>
      </c>
      <c r="Y1559" s="1">
        <v>0.13466439999999999</v>
      </c>
      <c r="Z1559" s="1">
        <v>2.7045870000000003E-4</v>
      </c>
      <c r="AB1559" s="1">
        <v>0.12708120000000001</v>
      </c>
      <c r="AC1559" s="1">
        <v>6.8026169999999995E-4</v>
      </c>
      <c r="AE1559" s="1">
        <v>0.1194979</v>
      </c>
      <c r="AF1559" s="1">
        <v>1.6972109999999999E-3</v>
      </c>
      <c r="AH1559" s="1">
        <v>0.1119146</v>
      </c>
      <c r="AI1559" s="1">
        <v>4.2207149999999999E-3</v>
      </c>
      <c r="AK1559" s="1">
        <v>0.1043313</v>
      </c>
      <c r="AL1559" s="1">
        <v>1.0502650000000001E-2</v>
      </c>
      <c r="AN1559" s="1">
        <v>9.6748070000000005E-2</v>
      </c>
      <c r="AO1559" s="1">
        <v>2.6243269999999999E-2</v>
      </c>
      <c r="AQ1559" s="1">
        <v>8.9164800000000002E-2</v>
      </c>
      <c r="AR1559" s="1">
        <v>6.6022150000000002E-2</v>
      </c>
    </row>
    <row r="1560" spans="1:44" x14ac:dyDescent="0.2">
      <c r="A1560" s="1">
        <v>0.19569639999999999</v>
      </c>
      <c r="B1560" s="1">
        <v>1.8937720000000001E-6</v>
      </c>
      <c r="D1560" s="1">
        <v>0.18809890000000001</v>
      </c>
      <c r="E1560" s="1">
        <v>8.8503860000000005E-7</v>
      </c>
      <c r="G1560" s="1">
        <v>0.18050140000000001</v>
      </c>
      <c r="H1560" s="1">
        <v>5.6979270000000002E-7</v>
      </c>
      <c r="J1560" s="1">
        <v>0.172904</v>
      </c>
      <c r="K1560" s="1">
        <v>1.3312930000000001E-6</v>
      </c>
      <c r="M1560" s="1">
        <v>0.1653065</v>
      </c>
      <c r="N1560" s="1">
        <v>4.470961E-6</v>
      </c>
      <c r="P1560" s="1">
        <v>0.15770899999999999</v>
      </c>
      <c r="Q1560" s="1">
        <v>1.3533439999999999E-5</v>
      </c>
      <c r="S1560" s="1">
        <v>0.15011150000000001</v>
      </c>
      <c r="T1560" s="1">
        <v>3.7580109999999997E-5</v>
      </c>
      <c r="V1560" s="1">
        <v>0.1425141</v>
      </c>
      <c r="W1560" s="1">
        <v>9.9327520000000002E-5</v>
      </c>
      <c r="Y1560" s="1">
        <v>0.1349166</v>
      </c>
      <c r="Z1560" s="1">
        <v>2.5528040000000001E-4</v>
      </c>
      <c r="AB1560" s="1">
        <v>0.12731909999999999</v>
      </c>
      <c r="AC1560" s="1">
        <v>6.4569360000000001E-4</v>
      </c>
      <c r="AE1560" s="1">
        <v>0.1197217</v>
      </c>
      <c r="AF1560" s="1">
        <v>1.6191619999999999E-3</v>
      </c>
      <c r="AH1560" s="1">
        <v>0.11212419999999999</v>
      </c>
      <c r="AI1560" s="1">
        <v>4.0454449999999999E-3</v>
      </c>
      <c r="AK1560" s="1">
        <v>0.1045267</v>
      </c>
      <c r="AL1560" s="1">
        <v>1.011021E-2</v>
      </c>
      <c r="AN1560" s="1">
        <v>9.6929249999999995E-2</v>
      </c>
      <c r="AO1560" s="1">
        <v>2.5365260000000001E-2</v>
      </c>
      <c r="AQ1560" s="1">
        <v>8.933178E-2</v>
      </c>
      <c r="AR1560" s="1">
        <v>6.4056749999999996E-2</v>
      </c>
    </row>
    <row r="1561" spans="1:44" x14ac:dyDescent="0.2">
      <c r="A1561" s="1">
        <v>0.19606219999999999</v>
      </c>
      <c r="B1561" s="1">
        <v>1.7063770000000001E-6</v>
      </c>
      <c r="D1561" s="1">
        <v>0.18845049999999999</v>
      </c>
      <c r="E1561" s="1">
        <v>7.7570020000000003E-7</v>
      </c>
      <c r="G1561" s="1">
        <v>0.18083879999999999</v>
      </c>
      <c r="H1561" s="1">
        <v>4.782309E-7</v>
      </c>
      <c r="J1561" s="1">
        <v>0.17322709999999999</v>
      </c>
      <c r="K1561" s="1">
        <v>1.166301E-6</v>
      </c>
      <c r="M1561" s="1">
        <v>0.1656155</v>
      </c>
      <c r="N1561" s="1">
        <v>4.0537919999999998E-6</v>
      </c>
      <c r="P1561" s="1">
        <v>0.1580038</v>
      </c>
      <c r="Q1561" s="1">
        <v>1.2469539999999999E-5</v>
      </c>
      <c r="S1561" s="1">
        <v>0.1503921</v>
      </c>
      <c r="T1561" s="1">
        <v>3.4975190000000003E-5</v>
      </c>
      <c r="V1561" s="1">
        <v>0.1427805</v>
      </c>
      <c r="W1561" s="1">
        <v>9.3150770000000001E-5</v>
      </c>
      <c r="Y1561" s="1">
        <v>0.13516880000000001</v>
      </c>
      <c r="Z1561" s="1">
        <v>2.4093749999999999E-4</v>
      </c>
      <c r="AB1561" s="1">
        <v>0.12755710000000001</v>
      </c>
      <c r="AC1561" s="1">
        <v>6.1284230000000005E-4</v>
      </c>
      <c r="AE1561" s="1">
        <v>0.11994539999999999</v>
      </c>
      <c r="AF1561" s="1">
        <v>1.544609E-3</v>
      </c>
      <c r="AH1561" s="1">
        <v>0.1123338</v>
      </c>
      <c r="AI1561" s="1">
        <v>3.8772429999999998E-3</v>
      </c>
      <c r="AK1561" s="1">
        <v>0.1047221</v>
      </c>
      <c r="AL1561" s="1">
        <v>9.7319650000000004E-3</v>
      </c>
      <c r="AN1561" s="1">
        <v>9.7110420000000003E-2</v>
      </c>
      <c r="AO1561" s="1">
        <v>2.4515579999999999E-2</v>
      </c>
      <c r="AQ1561" s="1">
        <v>8.9498750000000002E-2</v>
      </c>
      <c r="AR1561" s="1">
        <v>6.2147569999999999E-2</v>
      </c>
    </row>
    <row r="1562" spans="1:44" x14ac:dyDescent="0.2">
      <c r="A1562" s="1">
        <v>0.19642789999999999</v>
      </c>
      <c r="B1562" s="1">
        <v>1.537989E-6</v>
      </c>
      <c r="D1562" s="1">
        <v>0.1888021</v>
      </c>
      <c r="E1562" s="1">
        <v>6.7981979999999997E-7</v>
      </c>
      <c r="G1562" s="1">
        <v>0.18117620000000001</v>
      </c>
      <c r="H1562" s="1">
        <v>3.995257E-7</v>
      </c>
      <c r="J1562" s="1">
        <v>0.17355029999999999</v>
      </c>
      <c r="K1562" s="1">
        <v>1.020768E-6</v>
      </c>
      <c r="M1562" s="1">
        <v>0.1659245</v>
      </c>
      <c r="N1562" s="1">
        <v>3.6755869999999999E-6</v>
      </c>
      <c r="P1562" s="1">
        <v>0.15829860000000001</v>
      </c>
      <c r="Q1562" s="1">
        <v>1.148915E-5</v>
      </c>
      <c r="S1562" s="1">
        <v>0.15067269999999999</v>
      </c>
      <c r="T1562" s="1">
        <v>3.2549390000000003E-5</v>
      </c>
      <c r="V1562" s="1">
        <v>0.1430468</v>
      </c>
      <c r="W1562" s="1">
        <v>8.7352709999999995E-5</v>
      </c>
      <c r="Y1562" s="1">
        <v>0.13542100000000001</v>
      </c>
      <c r="Z1562" s="1">
        <v>2.2738500000000001E-4</v>
      </c>
      <c r="AB1562" s="1">
        <v>0.12779509999999999</v>
      </c>
      <c r="AC1562" s="1">
        <v>5.8162470000000001E-4</v>
      </c>
      <c r="AE1562" s="1">
        <v>0.1201692</v>
      </c>
      <c r="AF1562" s="1">
        <v>1.4734010000000001E-3</v>
      </c>
      <c r="AH1562" s="1">
        <v>0.1125433</v>
      </c>
      <c r="AI1562" s="1">
        <v>3.715828E-3</v>
      </c>
      <c r="AK1562" s="1">
        <v>0.1049175</v>
      </c>
      <c r="AL1562" s="1">
        <v>9.3674069999999995E-3</v>
      </c>
      <c r="AN1562" s="1">
        <v>9.7291600000000006E-2</v>
      </c>
      <c r="AO1562" s="1">
        <v>2.369334E-2</v>
      </c>
      <c r="AQ1562" s="1">
        <v>8.9665729999999999E-2</v>
      </c>
      <c r="AR1562" s="1">
        <v>6.0293069999999997E-2</v>
      </c>
    </row>
    <row r="1563" spans="1:44" x14ac:dyDescent="0.2">
      <c r="A1563" s="1">
        <v>0.19679369999999999</v>
      </c>
      <c r="B1563" s="1">
        <v>1.386706E-6</v>
      </c>
      <c r="D1563" s="1">
        <v>0.18915370000000001</v>
      </c>
      <c r="E1563" s="1">
        <v>5.9588270000000001E-7</v>
      </c>
      <c r="G1563" s="1">
        <v>0.1815136</v>
      </c>
      <c r="H1563" s="1">
        <v>3.3207300000000001E-7</v>
      </c>
      <c r="J1563" s="1">
        <v>0.17387349999999999</v>
      </c>
      <c r="K1563" s="1">
        <v>8.9264019999999996E-7</v>
      </c>
      <c r="M1563" s="1">
        <v>0.1662334</v>
      </c>
      <c r="N1563" s="1">
        <v>3.3327829999999998E-6</v>
      </c>
      <c r="P1563" s="1">
        <v>0.1585934</v>
      </c>
      <c r="Q1563" s="1">
        <v>1.0585840000000001E-5</v>
      </c>
      <c r="S1563" s="1">
        <v>0.15095330000000001</v>
      </c>
      <c r="T1563" s="1">
        <v>3.0290800000000001E-5</v>
      </c>
      <c r="V1563" s="1">
        <v>0.1433132</v>
      </c>
      <c r="W1563" s="1">
        <v>8.1910520000000003E-5</v>
      </c>
      <c r="Y1563" s="1">
        <v>0.13567309999999999</v>
      </c>
      <c r="Z1563" s="1">
        <v>2.145804E-4</v>
      </c>
      <c r="AB1563" s="1">
        <v>0.12803310000000001</v>
      </c>
      <c r="AC1563" s="1">
        <v>5.5196209999999995E-4</v>
      </c>
      <c r="AE1563" s="1">
        <v>0.120393</v>
      </c>
      <c r="AF1563" s="1">
        <v>1.405393E-3</v>
      </c>
      <c r="AH1563" s="1">
        <v>0.1127529</v>
      </c>
      <c r="AI1563" s="1">
        <v>3.5609349999999999E-3</v>
      </c>
      <c r="AK1563" s="1">
        <v>0.1051129</v>
      </c>
      <c r="AL1563" s="1">
        <v>9.0160680000000003E-3</v>
      </c>
      <c r="AN1563" s="1">
        <v>9.7472779999999995E-2</v>
      </c>
      <c r="AO1563" s="1">
        <v>2.28977E-2</v>
      </c>
      <c r="AQ1563" s="1">
        <v>8.9832700000000001E-2</v>
      </c>
      <c r="AR1563" s="1">
        <v>5.8491759999999997E-2</v>
      </c>
    </row>
    <row r="1564" spans="1:44" x14ac:dyDescent="0.2">
      <c r="A1564" s="1">
        <v>0.19715949999999999</v>
      </c>
      <c r="B1564" s="1">
        <v>1.2507919999999999E-6</v>
      </c>
      <c r="D1564" s="1">
        <v>0.18950520000000001</v>
      </c>
      <c r="E1564" s="1">
        <v>5.2246400000000004E-7</v>
      </c>
      <c r="G1564" s="1">
        <v>0.18185100000000001</v>
      </c>
      <c r="H1564" s="1">
        <v>2.7449179999999998E-7</v>
      </c>
      <c r="J1564" s="1">
        <v>0.17419670000000001</v>
      </c>
      <c r="K1564" s="1">
        <v>7.7999889999999998E-7</v>
      </c>
      <c r="M1564" s="1">
        <v>0.16654240000000001</v>
      </c>
      <c r="N1564" s="1">
        <v>3.0221350000000002E-6</v>
      </c>
      <c r="P1564" s="1">
        <v>0.1588881</v>
      </c>
      <c r="Q1564" s="1">
        <v>9.7535700000000005E-6</v>
      </c>
      <c r="S1564" s="1">
        <v>0.1512339</v>
      </c>
      <c r="T1564" s="1">
        <v>2.818802E-5</v>
      </c>
      <c r="V1564" s="1">
        <v>0.1435796</v>
      </c>
      <c r="W1564" s="1">
        <v>7.6802879999999995E-5</v>
      </c>
      <c r="Y1564" s="1">
        <v>0.1359253</v>
      </c>
      <c r="Z1564" s="1">
        <v>2.0248299999999999E-4</v>
      </c>
      <c r="AB1564" s="1">
        <v>0.128271</v>
      </c>
      <c r="AC1564" s="1">
        <v>5.2377879999999997E-4</v>
      </c>
      <c r="AE1564" s="1">
        <v>0.1206168</v>
      </c>
      <c r="AF1564" s="1">
        <v>1.3404440000000001E-3</v>
      </c>
      <c r="AH1564" s="1">
        <v>0.11296249999999999</v>
      </c>
      <c r="AI1564" s="1">
        <v>3.4123159999999999E-3</v>
      </c>
      <c r="AK1564" s="1">
        <v>0.1053082</v>
      </c>
      <c r="AL1564" s="1">
        <v>8.6774829999999997E-3</v>
      </c>
      <c r="AN1564" s="1">
        <v>9.7653950000000003E-2</v>
      </c>
      <c r="AO1564" s="1">
        <v>2.2127850000000001E-2</v>
      </c>
      <c r="AQ1564" s="1">
        <v>8.9999679999999999E-2</v>
      </c>
      <c r="AR1564" s="1">
        <v>5.6742180000000003E-2</v>
      </c>
    </row>
    <row r="1565" spans="1:44" x14ac:dyDescent="0.2">
      <c r="A1565" s="1">
        <v>0.19752529999999999</v>
      </c>
      <c r="B1565" s="1">
        <v>1.1286840000000001E-6</v>
      </c>
      <c r="D1565" s="1">
        <v>0.18985679999999999</v>
      </c>
      <c r="E1565" s="1">
        <v>4.5832510000000001E-7</v>
      </c>
      <c r="G1565" s="1">
        <v>0.1821884</v>
      </c>
      <c r="H1565" s="1">
        <v>2.255301E-7</v>
      </c>
      <c r="J1565" s="1">
        <v>0.17451990000000001</v>
      </c>
      <c r="K1565" s="1">
        <v>6.8107370000000002E-7</v>
      </c>
      <c r="M1565" s="1">
        <v>0.16685140000000001</v>
      </c>
      <c r="N1565" s="1">
        <v>2.7407490000000002E-6</v>
      </c>
      <c r="P1565" s="1">
        <v>0.15918289999999999</v>
      </c>
      <c r="Q1565" s="1">
        <v>8.9869509999999998E-6</v>
      </c>
      <c r="S1565" s="1">
        <v>0.1515145</v>
      </c>
      <c r="T1565" s="1">
        <v>2.6230380000000001E-5</v>
      </c>
      <c r="V1565" s="1">
        <v>0.143846</v>
      </c>
      <c r="W1565" s="1">
        <v>7.2009989999999996E-5</v>
      </c>
      <c r="Y1565" s="1">
        <v>0.13617750000000001</v>
      </c>
      <c r="Z1565" s="1">
        <v>1.910565E-4</v>
      </c>
      <c r="AB1565" s="1">
        <v>0.12850900000000001</v>
      </c>
      <c r="AC1565" s="1">
        <v>4.9700459999999999E-4</v>
      </c>
      <c r="AE1565" s="1">
        <v>0.12084060000000001</v>
      </c>
      <c r="AF1565" s="1">
        <v>1.278424E-3</v>
      </c>
      <c r="AH1565" s="1">
        <v>0.1131721</v>
      </c>
      <c r="AI1565" s="1">
        <v>3.2697260000000001E-3</v>
      </c>
      <c r="AK1565" s="1">
        <v>0.1055036</v>
      </c>
      <c r="AL1565" s="1">
        <v>8.3512169999999993E-3</v>
      </c>
      <c r="AN1565" s="1">
        <v>9.7835130000000006E-2</v>
      </c>
      <c r="AO1565" s="1">
        <v>2.1382990000000001E-2</v>
      </c>
      <c r="AQ1565" s="1">
        <v>9.0166650000000001E-2</v>
      </c>
      <c r="AR1565" s="1">
        <v>5.5042920000000002E-2</v>
      </c>
    </row>
    <row r="1566" spans="1:44" x14ac:dyDescent="0.2">
      <c r="A1566" s="1">
        <v>0.19789109999999999</v>
      </c>
      <c r="B1566" s="1">
        <v>1.0189690000000001E-6</v>
      </c>
      <c r="D1566" s="1">
        <v>0.1902084</v>
      </c>
      <c r="E1566" s="1">
        <v>4.023283E-7</v>
      </c>
      <c r="G1566" s="1">
        <v>0.18252570000000001</v>
      </c>
      <c r="H1566" s="1">
        <v>1.840586E-7</v>
      </c>
      <c r="J1566" s="1">
        <v>0.1748431</v>
      </c>
      <c r="K1566" s="1">
        <v>5.9433390000000001E-7</v>
      </c>
      <c r="M1566" s="1">
        <v>0.16716039999999999</v>
      </c>
      <c r="N1566" s="1">
        <v>2.4858369999999999E-6</v>
      </c>
      <c r="P1566" s="1">
        <v>0.1594777</v>
      </c>
      <c r="Q1566" s="1">
        <v>8.2808649999999999E-6</v>
      </c>
      <c r="S1566" s="1">
        <v>0.15179500000000001</v>
      </c>
      <c r="T1566" s="1">
        <v>2.440775E-5</v>
      </c>
      <c r="V1566" s="1">
        <v>0.1441124</v>
      </c>
      <c r="W1566" s="1">
        <v>6.7512309999999995E-5</v>
      </c>
      <c r="Y1566" s="1">
        <v>0.13642969999999999</v>
      </c>
      <c r="Z1566" s="1">
        <v>1.802629E-4</v>
      </c>
      <c r="AB1566" s="1">
        <v>0.128747</v>
      </c>
      <c r="AC1566" s="1">
        <v>4.7156839999999998E-4</v>
      </c>
      <c r="AE1566" s="1">
        <v>0.1210643</v>
      </c>
      <c r="AF1566" s="1">
        <v>1.2192030000000001E-3</v>
      </c>
      <c r="AH1566" s="1">
        <v>0.1133817</v>
      </c>
      <c r="AI1566" s="1">
        <v>3.1329249999999999E-3</v>
      </c>
      <c r="AK1566" s="1">
        <v>0.105699</v>
      </c>
      <c r="AL1566" s="1">
        <v>8.0368360000000003E-3</v>
      </c>
      <c r="AN1566" s="1">
        <v>9.8016309999999995E-2</v>
      </c>
      <c r="AO1566" s="1">
        <v>2.066233E-2</v>
      </c>
      <c r="AQ1566" s="1">
        <v>9.0333629999999998E-2</v>
      </c>
      <c r="AR1566" s="1">
        <v>5.3392580000000002E-2</v>
      </c>
    </row>
    <row r="1567" spans="1:44" x14ac:dyDescent="0.2">
      <c r="A1567" s="1">
        <v>0.19825690000000001</v>
      </c>
      <c r="B1567" s="1">
        <v>9.2041290000000001E-7</v>
      </c>
      <c r="D1567" s="1">
        <v>0.19056000000000001</v>
      </c>
      <c r="E1567" s="1">
        <v>3.5352320000000002E-7</v>
      </c>
      <c r="G1567" s="1">
        <v>0.1828631</v>
      </c>
      <c r="H1567" s="1">
        <v>1.4912009999999999E-7</v>
      </c>
      <c r="J1567" s="1">
        <v>0.1751663</v>
      </c>
      <c r="K1567" s="1">
        <v>5.1837800000000001E-7</v>
      </c>
      <c r="M1567" s="1">
        <v>0.16746939999999999</v>
      </c>
      <c r="N1567" s="1">
        <v>2.2549689999999998E-6</v>
      </c>
      <c r="P1567" s="1">
        <v>0.15977250000000001</v>
      </c>
      <c r="Q1567" s="1">
        <v>7.6305359999999993E-6</v>
      </c>
      <c r="S1567" s="1">
        <v>0.15207560000000001</v>
      </c>
      <c r="T1567" s="1">
        <v>2.2711010000000001E-5</v>
      </c>
      <c r="V1567" s="1">
        <v>0.1443787</v>
      </c>
      <c r="W1567" s="1">
        <v>6.3292259999999994E-5</v>
      </c>
      <c r="Y1567" s="1">
        <v>0.1366819</v>
      </c>
      <c r="Z1567" s="1">
        <v>1.7006789999999999E-4</v>
      </c>
      <c r="AB1567" s="1">
        <v>0.12898499999999999</v>
      </c>
      <c r="AC1567" s="1">
        <v>4.4740619999999998E-4</v>
      </c>
      <c r="AE1567" s="1">
        <v>0.1212881</v>
      </c>
      <c r="AF1567" s="1">
        <v>1.162656E-3</v>
      </c>
      <c r="AH1567" s="1">
        <v>0.1135912</v>
      </c>
      <c r="AI1567" s="1">
        <v>3.0016880000000002E-3</v>
      </c>
      <c r="AK1567" s="1">
        <v>0.1058944</v>
      </c>
      <c r="AL1567" s="1">
        <v>7.733925E-3</v>
      </c>
      <c r="AN1567" s="1">
        <v>9.8197480000000004E-2</v>
      </c>
      <c r="AO1567" s="1">
        <v>1.9965139999999999E-2</v>
      </c>
      <c r="AQ1567" s="1">
        <v>9.05006E-2</v>
      </c>
      <c r="AR1567" s="1">
        <v>5.1789839999999997E-2</v>
      </c>
    </row>
    <row r="1568" spans="1:44" x14ac:dyDescent="0.2">
      <c r="A1568" s="1">
        <v>0.19862270000000001</v>
      </c>
      <c r="B1568" s="1">
        <v>8.3182269999999999E-7</v>
      </c>
      <c r="D1568" s="1">
        <v>0.19091159999999999</v>
      </c>
      <c r="E1568" s="1">
        <v>3.1100519999999998E-7</v>
      </c>
      <c r="G1568" s="1">
        <v>0.18320049999999999</v>
      </c>
      <c r="H1568" s="1">
        <v>1.1983570000000001E-7</v>
      </c>
      <c r="J1568" s="1">
        <v>0.17548939999999999</v>
      </c>
      <c r="K1568" s="1">
        <v>4.5196430000000001E-7</v>
      </c>
      <c r="M1568" s="1">
        <v>0.16777839999999999</v>
      </c>
      <c r="N1568" s="1">
        <v>2.0459720000000001E-6</v>
      </c>
      <c r="P1568" s="1">
        <v>0.1600673</v>
      </c>
      <c r="Q1568" s="1">
        <v>7.031449E-6</v>
      </c>
      <c r="S1568" s="1">
        <v>0.1523562</v>
      </c>
      <c r="T1568" s="1">
        <v>2.1131680000000002E-5</v>
      </c>
      <c r="V1568" s="1">
        <v>0.1446451</v>
      </c>
      <c r="W1568" s="1">
        <v>5.9332829999999998E-5</v>
      </c>
      <c r="Y1568" s="1">
        <v>0.136934</v>
      </c>
      <c r="Z1568" s="1">
        <v>1.6043970000000001E-4</v>
      </c>
      <c r="AB1568" s="1">
        <v>0.129223</v>
      </c>
      <c r="AC1568" s="1">
        <v>4.2445619999999999E-4</v>
      </c>
      <c r="AE1568" s="1">
        <v>0.12151190000000001</v>
      </c>
      <c r="AF1568" s="1">
        <v>1.1086679999999999E-3</v>
      </c>
      <c r="AH1568" s="1">
        <v>0.11380079999999999</v>
      </c>
      <c r="AI1568" s="1">
        <v>2.8757930000000002E-3</v>
      </c>
      <c r="AK1568" s="1">
        <v>0.1060897</v>
      </c>
      <c r="AL1568" s="1">
        <v>7.4420809999999997E-3</v>
      </c>
      <c r="AN1568" s="1">
        <v>9.8378660000000007E-2</v>
      </c>
      <c r="AO1568" s="1">
        <v>1.9290660000000001E-2</v>
      </c>
      <c r="AQ1568" s="1">
        <v>9.0667579999999998E-2</v>
      </c>
      <c r="AR1568" s="1">
        <v>5.0233409999999999E-2</v>
      </c>
    </row>
    <row r="1569" spans="1:44" x14ac:dyDescent="0.2">
      <c r="A1569" s="1">
        <v>0.19898850000000001</v>
      </c>
      <c r="B1569" s="1">
        <v>7.5223180000000002E-7</v>
      </c>
      <c r="D1569" s="1">
        <v>0.19126319999999999</v>
      </c>
      <c r="E1569" s="1">
        <v>2.740013E-7</v>
      </c>
      <c r="G1569" s="1">
        <v>0.1835379</v>
      </c>
      <c r="H1569" s="1">
        <v>9.541507E-8</v>
      </c>
      <c r="J1569" s="1">
        <v>0.17581260000000001</v>
      </c>
      <c r="K1569" s="1">
        <v>3.9398900000000002E-7</v>
      </c>
      <c r="M1569" s="1">
        <v>0.1680873</v>
      </c>
      <c r="N1569" s="1">
        <v>1.8567740000000001E-6</v>
      </c>
      <c r="P1569" s="1">
        <v>0.16036210000000001</v>
      </c>
      <c r="Q1569" s="1">
        <v>6.4797930000000002E-6</v>
      </c>
      <c r="S1569" s="1">
        <v>0.15263679999999999</v>
      </c>
      <c r="T1569" s="1">
        <v>1.9661809999999999E-5</v>
      </c>
      <c r="V1569" s="1">
        <v>0.1449115</v>
      </c>
      <c r="W1569" s="1">
        <v>5.5617730000000003E-5</v>
      </c>
      <c r="Y1569" s="1">
        <v>0.13718620000000001</v>
      </c>
      <c r="Z1569" s="1">
        <v>1.513481E-4</v>
      </c>
      <c r="AB1569" s="1">
        <v>0.12946089999999999</v>
      </c>
      <c r="AC1569" s="1">
        <v>4.026592E-4</v>
      </c>
      <c r="AE1569" s="1">
        <v>0.1217357</v>
      </c>
      <c r="AF1569" s="1">
        <v>1.057126E-3</v>
      </c>
      <c r="AH1569" s="1">
        <v>0.1140104</v>
      </c>
      <c r="AI1569" s="1">
        <v>2.7550309999999998E-3</v>
      </c>
      <c r="AK1569" s="1">
        <v>0.10628509999999999</v>
      </c>
      <c r="AL1569" s="1">
        <v>7.1609170000000002E-3</v>
      </c>
      <c r="AN1569" s="1">
        <v>9.8559830000000001E-2</v>
      </c>
      <c r="AO1569" s="1">
        <v>1.8638180000000001E-2</v>
      </c>
      <c r="AQ1569" s="1">
        <v>9.083455E-2</v>
      </c>
      <c r="AR1569" s="1">
        <v>4.8721960000000002E-2</v>
      </c>
    </row>
    <row r="1570" spans="1:44" x14ac:dyDescent="0.2">
      <c r="A1570" s="1">
        <v>0.19935420000000001</v>
      </c>
      <c r="B1570" s="1">
        <v>6.8063659999999999E-7</v>
      </c>
      <c r="D1570" s="1">
        <v>0.1916148</v>
      </c>
      <c r="E1570" s="1">
        <v>2.4180089999999999E-7</v>
      </c>
      <c r="G1570" s="1">
        <v>0.18387529999999999</v>
      </c>
      <c r="H1570" s="1">
        <v>7.5186189999999997E-8</v>
      </c>
      <c r="J1570" s="1">
        <v>0.17613580000000001</v>
      </c>
      <c r="K1570" s="1">
        <v>3.434395E-7</v>
      </c>
      <c r="M1570" s="1">
        <v>0.1683963</v>
      </c>
      <c r="N1570" s="1">
        <v>1.685506E-6</v>
      </c>
      <c r="P1570" s="1">
        <v>0.16065679999999999</v>
      </c>
      <c r="Q1570" s="1">
        <v>5.9719070000000004E-6</v>
      </c>
      <c r="S1570" s="1">
        <v>0.15291740000000001</v>
      </c>
      <c r="T1570" s="1">
        <v>1.8294009999999999E-5</v>
      </c>
      <c r="V1570" s="1">
        <v>0.1451779</v>
      </c>
      <c r="W1570" s="1">
        <v>5.2132980000000002E-5</v>
      </c>
      <c r="Y1570" s="1">
        <v>0.13743839999999999</v>
      </c>
      <c r="Z1570" s="1">
        <v>1.427624E-4</v>
      </c>
      <c r="AB1570" s="1">
        <v>0.12969890000000001</v>
      </c>
      <c r="AC1570" s="1">
        <v>3.8195999999999998E-4</v>
      </c>
      <c r="AE1570" s="1">
        <v>0.1219594</v>
      </c>
      <c r="AF1570" s="1">
        <v>1.0079209999999999E-3</v>
      </c>
      <c r="AH1570" s="1">
        <v>0.11422</v>
      </c>
      <c r="AI1570" s="1">
        <v>2.6392020000000002E-3</v>
      </c>
      <c r="AK1570" s="1">
        <v>0.10648050000000001</v>
      </c>
      <c r="AL1570" s="1">
        <v>6.890045E-3</v>
      </c>
      <c r="AN1570" s="1">
        <v>9.8741010000000004E-2</v>
      </c>
      <c r="AO1570" s="1">
        <v>1.800703E-2</v>
      </c>
      <c r="AQ1570" s="1">
        <v>9.1001529999999997E-2</v>
      </c>
      <c r="AR1570" s="1">
        <v>4.7254280000000003E-2</v>
      </c>
    </row>
    <row r="1571" spans="1:44" x14ac:dyDescent="0.2">
      <c r="A1571" s="1">
        <v>0.19972000000000001</v>
      </c>
      <c r="B1571" s="1">
        <v>6.1622779999999997E-7</v>
      </c>
      <c r="D1571" s="1">
        <v>0.19196640000000001</v>
      </c>
      <c r="E1571" s="1">
        <v>2.1381529999999999E-7</v>
      </c>
      <c r="G1571" s="1">
        <v>0.18421270000000001</v>
      </c>
      <c r="H1571" s="1">
        <v>5.8538740000000002E-8</v>
      </c>
      <c r="J1571" s="1">
        <v>0.176459</v>
      </c>
      <c r="K1571" s="1">
        <v>2.9945870000000001E-7</v>
      </c>
      <c r="M1571" s="1">
        <v>0.1687053</v>
      </c>
      <c r="N1571" s="1">
        <v>1.5305279999999999E-6</v>
      </c>
      <c r="P1571" s="1">
        <v>0.1609516</v>
      </c>
      <c r="Q1571" s="1">
        <v>5.5043029999999998E-6</v>
      </c>
      <c r="S1571" s="1">
        <v>0.1531979</v>
      </c>
      <c r="T1571" s="1">
        <v>1.7021199999999999E-5</v>
      </c>
      <c r="V1571" s="1">
        <v>0.1454443</v>
      </c>
      <c r="W1571" s="1">
        <v>4.8864070000000003E-5</v>
      </c>
      <c r="Y1571" s="1">
        <v>0.1376906</v>
      </c>
      <c r="Z1571" s="1">
        <v>1.3465579999999999E-4</v>
      </c>
      <c r="AB1571" s="1">
        <v>0.12993689999999999</v>
      </c>
      <c r="AC1571" s="1">
        <v>3.6230339999999999E-4</v>
      </c>
      <c r="AE1571" s="1">
        <v>0.12218320000000001</v>
      </c>
      <c r="AF1571" s="1">
        <v>9.6095060000000001E-4</v>
      </c>
      <c r="AH1571" s="1">
        <v>0.1144295</v>
      </c>
      <c r="AI1571" s="1">
        <v>2.5281129999999998E-3</v>
      </c>
      <c r="AK1571" s="1">
        <v>0.1066759</v>
      </c>
      <c r="AL1571" s="1">
        <v>6.6291099999999997E-3</v>
      </c>
      <c r="AN1571" s="1">
        <v>9.8922189999999993E-2</v>
      </c>
      <c r="AO1571" s="1">
        <v>1.739653E-2</v>
      </c>
      <c r="AQ1571" s="1">
        <v>9.1168509999999994E-2</v>
      </c>
      <c r="AR1571" s="1">
        <v>4.5829139999999997E-2</v>
      </c>
    </row>
    <row r="1572" spans="1:44" x14ac:dyDescent="0.2">
      <c r="A1572" s="1">
        <v>0.20008580000000001</v>
      </c>
      <c r="B1572" s="1">
        <v>5.5831510000000005E-7</v>
      </c>
      <c r="D1572" s="1">
        <v>0.19231790000000001</v>
      </c>
      <c r="E1572" s="1">
        <v>1.8948530000000001E-7</v>
      </c>
      <c r="G1572" s="1">
        <v>0.18455009999999999</v>
      </c>
      <c r="H1572" s="1">
        <v>4.4956649999999998E-8</v>
      </c>
      <c r="J1572" s="1">
        <v>0.1767822</v>
      </c>
      <c r="K1572" s="1">
        <v>2.6123649999999998E-7</v>
      </c>
      <c r="M1572" s="1">
        <v>0.16901430000000001</v>
      </c>
      <c r="N1572" s="1">
        <v>1.390213E-6</v>
      </c>
      <c r="P1572" s="1">
        <v>0.16124640000000001</v>
      </c>
      <c r="Q1572" s="1">
        <v>5.0737929999999996E-6</v>
      </c>
      <c r="S1572" s="1">
        <v>0.15347849999999999</v>
      </c>
      <c r="T1572" s="1">
        <v>1.5836679999999999E-5</v>
      </c>
      <c r="V1572" s="1">
        <v>0.1457106</v>
      </c>
      <c r="W1572" s="1">
        <v>4.5798080000000003E-5</v>
      </c>
      <c r="Y1572" s="1">
        <v>0.1379428</v>
      </c>
      <c r="Z1572" s="1">
        <v>1.27002E-4</v>
      </c>
      <c r="AB1572" s="1">
        <v>0.13017490000000001</v>
      </c>
      <c r="AC1572" s="1">
        <v>3.4363820000000002E-4</v>
      </c>
      <c r="AE1572" s="1">
        <v>0.122407</v>
      </c>
      <c r="AF1572" s="1">
        <v>9.1611730000000003E-4</v>
      </c>
      <c r="AH1572" s="1">
        <v>0.11463909999999999</v>
      </c>
      <c r="AI1572" s="1">
        <v>2.4215759999999999E-3</v>
      </c>
      <c r="AK1572" s="1">
        <v>0.1068712</v>
      </c>
      <c r="AL1572" s="1">
        <v>6.3777640000000002E-3</v>
      </c>
      <c r="AN1572" s="1">
        <v>9.9103360000000001E-2</v>
      </c>
      <c r="AO1572" s="1">
        <v>1.6806049999999999E-2</v>
      </c>
      <c r="AQ1572" s="1">
        <v>9.1335479999999997E-2</v>
      </c>
      <c r="AR1572" s="1">
        <v>4.444538E-2</v>
      </c>
    </row>
    <row r="1573" spans="1:44" x14ac:dyDescent="0.2">
      <c r="A1573" s="1">
        <v>0.20045160000000001</v>
      </c>
      <c r="B1573" s="1">
        <v>5.061793E-7</v>
      </c>
      <c r="D1573" s="1">
        <v>0.19266949999999999</v>
      </c>
      <c r="E1573" s="1">
        <v>1.683293E-7</v>
      </c>
      <c r="G1573" s="1">
        <v>0.18488740000000001</v>
      </c>
      <c r="H1573" s="1">
        <v>3.398468E-8</v>
      </c>
      <c r="J1573" s="1">
        <v>0.1771054</v>
      </c>
      <c r="K1573" s="1">
        <v>2.2806949999999999E-7</v>
      </c>
      <c r="M1573" s="1">
        <v>0.16932330000000001</v>
      </c>
      <c r="N1573" s="1">
        <v>1.263283E-6</v>
      </c>
      <c r="P1573" s="1">
        <v>0.1615412</v>
      </c>
      <c r="Q1573" s="1">
        <v>4.6773890000000002E-6</v>
      </c>
      <c r="S1573" s="1">
        <v>0.15375910000000001</v>
      </c>
      <c r="T1573" s="1">
        <v>1.473444E-5</v>
      </c>
      <c r="V1573" s="1">
        <v>0.145977</v>
      </c>
      <c r="W1573" s="1">
        <v>4.2922159999999998E-5</v>
      </c>
      <c r="Y1573" s="1">
        <v>0.13819490000000001</v>
      </c>
      <c r="Z1573" s="1">
        <v>1.1977689999999999E-4</v>
      </c>
      <c r="AB1573" s="1">
        <v>0.1304129</v>
      </c>
      <c r="AC1573" s="1">
        <v>3.2591480000000001E-4</v>
      </c>
      <c r="AE1573" s="1">
        <v>0.1226308</v>
      </c>
      <c r="AF1573" s="1">
        <v>8.7332480000000003E-4</v>
      </c>
      <c r="AH1573" s="1">
        <v>0.1148487</v>
      </c>
      <c r="AI1573" s="1">
        <v>2.319411E-3</v>
      </c>
      <c r="AK1573" s="1">
        <v>0.1070666</v>
      </c>
      <c r="AL1573" s="1">
        <v>6.1356630000000004E-3</v>
      </c>
      <c r="AN1573" s="1">
        <v>9.9284540000000004E-2</v>
      </c>
      <c r="AO1573" s="1">
        <v>1.623494E-2</v>
      </c>
      <c r="AQ1573" s="1">
        <v>9.1502459999999994E-2</v>
      </c>
      <c r="AR1573" s="1">
        <v>4.3101849999999997E-2</v>
      </c>
    </row>
    <row r="1574" spans="1:44" x14ac:dyDescent="0.2">
      <c r="A1574" s="1">
        <v>0.20081740000000001</v>
      </c>
      <c r="B1574" s="1">
        <v>4.5919430000000001E-7</v>
      </c>
      <c r="D1574" s="1">
        <v>0.1930211</v>
      </c>
      <c r="E1574" s="1">
        <v>1.4994049999999999E-7</v>
      </c>
      <c r="G1574" s="1">
        <v>0.1852248</v>
      </c>
      <c r="H1574" s="1">
        <v>2.5226520000000001E-8</v>
      </c>
      <c r="J1574" s="1">
        <v>0.17742849999999999</v>
      </c>
      <c r="K1574" s="1">
        <v>1.9933020000000001E-7</v>
      </c>
      <c r="M1574" s="1">
        <v>0.16963230000000001</v>
      </c>
      <c r="N1574" s="1">
        <v>1.148434E-6</v>
      </c>
      <c r="P1574" s="1">
        <v>0.16183600000000001</v>
      </c>
      <c r="Q1574" s="1">
        <v>4.312246E-6</v>
      </c>
      <c r="S1574" s="1">
        <v>0.1540397</v>
      </c>
      <c r="T1574" s="1">
        <v>1.370871E-5</v>
      </c>
      <c r="V1574" s="1">
        <v>0.1462434</v>
      </c>
      <c r="W1574" s="1">
        <v>4.0224949999999998E-5</v>
      </c>
      <c r="Y1574" s="1">
        <v>0.13844709999999999</v>
      </c>
      <c r="Z1574" s="1">
        <v>1.1295599999999999E-4</v>
      </c>
      <c r="AB1574" s="1">
        <v>0.13065080000000001</v>
      </c>
      <c r="AC1574" s="1">
        <v>3.0908800000000001E-4</v>
      </c>
      <c r="AE1574" s="1">
        <v>0.12285459999999999</v>
      </c>
      <c r="AF1574" s="1">
        <v>8.324847E-4</v>
      </c>
      <c r="AH1574" s="1">
        <v>0.1150583</v>
      </c>
      <c r="AI1574" s="1">
        <v>2.221439E-3</v>
      </c>
      <c r="AK1574" s="1">
        <v>0.107262</v>
      </c>
      <c r="AL1574" s="1">
        <v>5.9024799999999999E-3</v>
      </c>
      <c r="AN1574" s="1">
        <v>9.9465709999999999E-2</v>
      </c>
      <c r="AO1574" s="1">
        <v>1.568259E-2</v>
      </c>
      <c r="AQ1574" s="1">
        <v>9.1669429999999996E-2</v>
      </c>
      <c r="AR1574" s="1">
        <v>4.1797420000000002E-2</v>
      </c>
    </row>
    <row r="1575" spans="1:44" x14ac:dyDescent="0.2">
      <c r="A1575" s="1">
        <v>0.20118320000000001</v>
      </c>
      <c r="B1575" s="1">
        <v>4.1685589999999999E-7</v>
      </c>
      <c r="D1575" s="1">
        <v>0.19337270000000001</v>
      </c>
      <c r="E1575" s="1">
        <v>1.339446E-7</v>
      </c>
      <c r="G1575" s="1">
        <v>0.18556220000000001</v>
      </c>
      <c r="H1575" s="1">
        <v>1.8326580000000001E-8</v>
      </c>
      <c r="J1575" s="1">
        <v>0.17775170000000001</v>
      </c>
      <c r="K1575" s="1">
        <v>1.7445859999999999E-7</v>
      </c>
      <c r="M1575" s="1">
        <v>0.16994119999999999</v>
      </c>
      <c r="N1575" s="1">
        <v>1.044497E-6</v>
      </c>
      <c r="P1575" s="1">
        <v>0.16213079999999999</v>
      </c>
      <c r="Q1575" s="1">
        <v>3.9760919999999997E-6</v>
      </c>
      <c r="S1575" s="1">
        <v>0.15432029999999999</v>
      </c>
      <c r="T1575" s="1">
        <v>1.275441E-5</v>
      </c>
      <c r="V1575" s="1">
        <v>0.1465098</v>
      </c>
      <c r="W1575" s="1">
        <v>3.7695550000000002E-5</v>
      </c>
      <c r="Y1575" s="1">
        <v>0.1386993</v>
      </c>
      <c r="Z1575" s="1">
        <v>1.065178E-4</v>
      </c>
      <c r="AB1575" s="1">
        <v>0.1308888</v>
      </c>
      <c r="AC1575" s="1">
        <v>2.9311240000000002E-4</v>
      </c>
      <c r="AE1575" s="1">
        <v>0.1230783</v>
      </c>
      <c r="AF1575" s="1">
        <v>7.9350929999999996E-4</v>
      </c>
      <c r="AH1575" s="1">
        <v>0.11526790000000001</v>
      </c>
      <c r="AI1575" s="1">
        <v>2.1274969999999999E-3</v>
      </c>
      <c r="AK1575" s="1">
        <v>0.10745739999999999</v>
      </c>
      <c r="AL1575" s="1">
        <v>5.677901E-3</v>
      </c>
      <c r="AN1575" s="1">
        <v>9.9646890000000002E-2</v>
      </c>
      <c r="AO1575" s="1">
        <v>1.5148419999999999E-2</v>
      </c>
      <c r="AQ1575" s="1">
        <v>9.1836409999999993E-2</v>
      </c>
      <c r="AR1575" s="1">
        <v>4.0531039999999997E-2</v>
      </c>
    </row>
    <row r="1576" spans="1:44" x14ac:dyDescent="0.2">
      <c r="A1576" s="1">
        <v>0.20154900000000001</v>
      </c>
      <c r="B1576" s="1">
        <v>3.7868479999999999E-7</v>
      </c>
      <c r="D1576" s="1">
        <v>0.19372429999999999</v>
      </c>
      <c r="E1576" s="1">
        <v>1.20032E-7</v>
      </c>
      <c r="G1576" s="1">
        <v>0.1858996</v>
      </c>
      <c r="H1576" s="1">
        <v>1.2979589999999999E-8</v>
      </c>
      <c r="J1576" s="1">
        <v>0.17807490000000001</v>
      </c>
      <c r="K1576" s="1">
        <v>1.5296129999999999E-7</v>
      </c>
      <c r="M1576" s="1">
        <v>0.17025019999999999</v>
      </c>
      <c r="N1576" s="1">
        <v>9.5043809999999997E-7</v>
      </c>
      <c r="P1576" s="1">
        <v>0.1624255</v>
      </c>
      <c r="Q1576" s="1">
        <v>3.6666000000000002E-6</v>
      </c>
      <c r="S1576" s="1">
        <v>0.15460090000000001</v>
      </c>
      <c r="T1576" s="1">
        <v>1.1866599999999999E-5</v>
      </c>
      <c r="V1576" s="1">
        <v>0.1467762</v>
      </c>
      <c r="W1576" s="1">
        <v>3.5323610000000002E-5</v>
      </c>
      <c r="Y1576" s="1">
        <v>0.13895150000000001</v>
      </c>
      <c r="Z1576" s="1">
        <v>1.004414E-4</v>
      </c>
      <c r="AB1576" s="1">
        <v>0.13112679999999999</v>
      </c>
      <c r="AC1576" s="1">
        <v>2.7794670000000002E-4</v>
      </c>
      <c r="AE1576" s="1">
        <v>0.1233021</v>
      </c>
      <c r="AF1576" s="1">
        <v>7.5631630000000004E-4</v>
      </c>
      <c r="AH1576" s="1">
        <v>0.11547739999999999</v>
      </c>
      <c r="AI1576" s="1">
        <v>2.0374249999999998E-3</v>
      </c>
      <c r="AK1576" s="1">
        <v>0.10765280000000001</v>
      </c>
      <c r="AL1576" s="1">
        <v>5.4616179999999997E-3</v>
      </c>
      <c r="AN1576" s="1">
        <v>9.9828070000000005E-2</v>
      </c>
      <c r="AO1576" s="1">
        <v>1.463185E-2</v>
      </c>
      <c r="AQ1576" s="1">
        <v>9.2003379999999996E-2</v>
      </c>
      <c r="AR1576" s="1">
        <v>3.9301629999999997E-2</v>
      </c>
    </row>
    <row r="1577" spans="1:44" x14ac:dyDescent="0.2">
      <c r="A1577" s="1">
        <v>0.20191480000000001</v>
      </c>
      <c r="B1577" s="1">
        <v>3.4423629999999999E-7</v>
      </c>
      <c r="D1577" s="1">
        <v>0.1940759</v>
      </c>
      <c r="E1577" s="1">
        <v>1.079336E-7</v>
      </c>
      <c r="G1577" s="1">
        <v>0.18623700000000001</v>
      </c>
      <c r="H1577" s="1">
        <v>8.9225810000000003E-9</v>
      </c>
      <c r="J1577" s="1">
        <v>0.1783981</v>
      </c>
      <c r="K1577" s="1">
        <v>1.3439400000000001E-7</v>
      </c>
      <c r="M1577" s="1">
        <v>0.17055919999999999</v>
      </c>
      <c r="N1577" s="1">
        <v>8.6533749999999998E-7</v>
      </c>
      <c r="P1577" s="1">
        <v>0.16272030000000001</v>
      </c>
      <c r="Q1577" s="1">
        <v>3.3816369999999999E-6</v>
      </c>
      <c r="S1577" s="1">
        <v>0.1548814</v>
      </c>
      <c r="T1577" s="1">
        <v>1.104061E-5</v>
      </c>
      <c r="V1577" s="1">
        <v>0.1470426</v>
      </c>
      <c r="W1577" s="1">
        <v>3.3099299999999997E-5</v>
      </c>
      <c r="Y1577" s="1">
        <v>0.13920370000000001</v>
      </c>
      <c r="Z1577" s="1">
        <v>9.470661E-5</v>
      </c>
      <c r="AB1577" s="1">
        <v>0.1313648</v>
      </c>
      <c r="AC1577" s="1">
        <v>2.63551E-4</v>
      </c>
      <c r="AE1577" s="1">
        <v>0.12352589999999999</v>
      </c>
      <c r="AF1577" s="1">
        <v>7.2082630000000003E-4</v>
      </c>
      <c r="AH1577" s="1">
        <v>0.115687</v>
      </c>
      <c r="AI1577" s="1">
        <v>1.9510700000000001E-3</v>
      </c>
      <c r="AK1577" s="1">
        <v>0.1078481</v>
      </c>
      <c r="AL1577" s="1">
        <v>5.2533299999999996E-3</v>
      </c>
      <c r="AN1577" s="1">
        <v>0.10000920000000001</v>
      </c>
      <c r="AO1577" s="1">
        <v>1.413231E-2</v>
      </c>
      <c r="AQ1577" s="1">
        <v>9.2170360000000007E-2</v>
      </c>
      <c r="AR1577" s="1">
        <v>3.8108139999999999E-2</v>
      </c>
    </row>
    <row r="1578" spans="1:44" x14ac:dyDescent="0.2">
      <c r="A1578" s="1">
        <v>0.2022805</v>
      </c>
      <c r="B1578" s="1">
        <v>3.1312349999999998E-7</v>
      </c>
      <c r="D1578" s="1">
        <v>0.1944275</v>
      </c>
      <c r="E1578" s="1">
        <v>9.7369540000000003E-8</v>
      </c>
      <c r="G1578" s="1">
        <v>0.1865744</v>
      </c>
      <c r="H1578" s="1">
        <v>5.927854E-9</v>
      </c>
      <c r="J1578" s="1">
        <v>0.1787213</v>
      </c>
      <c r="K1578" s="1">
        <v>1.183799E-7</v>
      </c>
      <c r="M1578" s="1">
        <v>0.1708682</v>
      </c>
      <c r="N1578" s="1">
        <v>7.8832829999999999E-7</v>
      </c>
      <c r="P1578" s="1">
        <v>0.1630151</v>
      </c>
      <c r="Q1578" s="1">
        <v>3.119341E-6</v>
      </c>
      <c r="S1578" s="1">
        <v>0.15516199999999999</v>
      </c>
      <c r="T1578" s="1">
        <v>1.0271950000000001E-5</v>
      </c>
      <c r="V1578" s="1">
        <v>0.14730889999999999</v>
      </c>
      <c r="W1578" s="1">
        <v>3.1013940000000001E-5</v>
      </c>
      <c r="Y1578" s="1">
        <v>0.13945589999999999</v>
      </c>
      <c r="Z1578" s="1">
        <v>8.9294909999999998E-5</v>
      </c>
      <c r="AB1578" s="1">
        <v>0.13160279999999999</v>
      </c>
      <c r="AC1578" s="1">
        <v>2.49886E-4</v>
      </c>
      <c r="AE1578" s="1">
        <v>0.1237497</v>
      </c>
      <c r="AF1578" s="1">
        <v>6.8696519999999995E-4</v>
      </c>
      <c r="AH1578" s="1">
        <v>0.1158966</v>
      </c>
      <c r="AI1578" s="1">
        <v>1.868279E-3</v>
      </c>
      <c r="AK1578" s="1">
        <v>0.1080435</v>
      </c>
      <c r="AL1578" s="1">
        <v>5.0527560000000003E-3</v>
      </c>
      <c r="AN1578" s="1">
        <v>0.1001904</v>
      </c>
      <c r="AO1578" s="1">
        <v>1.364928E-2</v>
      </c>
      <c r="AQ1578" s="1">
        <v>9.2337329999999995E-2</v>
      </c>
      <c r="AR1578" s="1">
        <v>3.6949589999999997E-2</v>
      </c>
    </row>
    <row r="1579" spans="1:44" x14ac:dyDescent="0.2">
      <c r="A1579" s="1">
        <v>0.2026463</v>
      </c>
      <c r="B1579" s="1">
        <v>2.8500059999999998E-7</v>
      </c>
      <c r="D1579" s="1">
        <v>0.19477900000000001</v>
      </c>
      <c r="E1579" s="1">
        <v>8.8134260000000004E-8</v>
      </c>
      <c r="G1579" s="1">
        <v>0.18691179999999999</v>
      </c>
      <c r="H1579" s="1">
        <v>3.8040950000000002E-9</v>
      </c>
      <c r="J1579" s="1">
        <v>0.1790445</v>
      </c>
      <c r="K1579" s="1">
        <v>1.046027E-7</v>
      </c>
      <c r="M1579" s="1">
        <v>0.1711772</v>
      </c>
      <c r="N1579" s="1">
        <v>7.1859309999999995E-7</v>
      </c>
      <c r="P1579" s="1">
        <v>0.16330990000000001</v>
      </c>
      <c r="Q1579" s="1">
        <v>2.8777820000000001E-6</v>
      </c>
      <c r="S1579" s="1">
        <v>0.15544259999999999</v>
      </c>
      <c r="T1579" s="1">
        <v>9.5570000000000001E-6</v>
      </c>
      <c r="V1579" s="1">
        <v>0.14757529999999999</v>
      </c>
      <c r="W1579" s="1">
        <v>2.905903E-5</v>
      </c>
      <c r="Y1579" s="1">
        <v>0.139708</v>
      </c>
      <c r="Z1579" s="1">
        <v>8.4187899999999994E-5</v>
      </c>
      <c r="AB1579" s="1">
        <v>0.13184070000000001</v>
      </c>
      <c r="AC1579" s="1">
        <v>2.3691599999999999E-4</v>
      </c>
      <c r="AE1579" s="1">
        <v>0.1239735</v>
      </c>
      <c r="AF1579" s="1">
        <v>6.5465789999999999E-4</v>
      </c>
      <c r="AH1579" s="1">
        <v>0.11610620000000001</v>
      </c>
      <c r="AI1579" s="1">
        <v>1.7889119999999999E-3</v>
      </c>
      <c r="AK1579" s="1">
        <v>0.1082389</v>
      </c>
      <c r="AL1579" s="1">
        <v>4.8596200000000003E-3</v>
      </c>
      <c r="AN1579" s="1">
        <v>0.10037160000000001</v>
      </c>
      <c r="AO1579" s="1">
        <v>1.318224E-2</v>
      </c>
      <c r="AQ1579" s="1">
        <v>9.2504310000000006E-2</v>
      </c>
      <c r="AR1579" s="1">
        <v>3.5825000000000003E-2</v>
      </c>
    </row>
    <row r="1580" spans="1:44" x14ac:dyDescent="0.2">
      <c r="A1580" s="1">
        <v>0.2030121</v>
      </c>
      <c r="B1580" s="1">
        <v>2.5955789999999998E-7</v>
      </c>
      <c r="D1580" s="1">
        <v>0.19513059999999999</v>
      </c>
      <c r="E1580" s="1">
        <v>8.0060209999999998E-8</v>
      </c>
      <c r="G1580" s="1">
        <v>0.1872491</v>
      </c>
      <c r="H1580" s="1">
        <v>2.3846159999999999E-9</v>
      </c>
      <c r="J1580" s="1">
        <v>0.17936769999999999</v>
      </c>
      <c r="K1580" s="1">
        <v>9.274867E-8</v>
      </c>
      <c r="M1580" s="1">
        <v>0.17148620000000001</v>
      </c>
      <c r="N1580" s="1">
        <v>6.554474E-7</v>
      </c>
      <c r="P1580" s="1">
        <v>0.16360469999999999</v>
      </c>
      <c r="Q1580" s="1">
        <v>2.655216E-6</v>
      </c>
      <c r="S1580" s="1">
        <v>0.15572320000000001</v>
      </c>
      <c r="T1580" s="1">
        <v>8.8917740000000007E-6</v>
      </c>
      <c r="V1580" s="1">
        <v>0.14784169999999999</v>
      </c>
      <c r="W1580" s="1">
        <v>2.7226219999999998E-5</v>
      </c>
      <c r="Y1580" s="1">
        <v>0.13996020000000001</v>
      </c>
      <c r="Z1580" s="1">
        <v>7.9368889999999998E-5</v>
      </c>
      <c r="AB1580" s="1">
        <v>0.13207869999999999</v>
      </c>
      <c r="AC1580" s="1">
        <v>2.2460660000000001E-4</v>
      </c>
      <c r="AE1580" s="1">
        <v>0.12419719999999999</v>
      </c>
      <c r="AF1580" s="1">
        <v>6.2383800000000004E-4</v>
      </c>
      <c r="AH1580" s="1">
        <v>0.11631569999999999</v>
      </c>
      <c r="AI1580" s="1">
        <v>1.712833E-3</v>
      </c>
      <c r="AK1580" s="1">
        <v>0.1084343</v>
      </c>
      <c r="AL1580" s="1">
        <v>4.6736540000000002E-3</v>
      </c>
      <c r="AN1580" s="1">
        <v>0.1005528</v>
      </c>
      <c r="AO1580" s="1">
        <v>1.273066E-2</v>
      </c>
      <c r="AQ1580" s="1">
        <v>9.2671279999999995E-2</v>
      </c>
      <c r="AR1580" s="1">
        <v>3.4733420000000001E-2</v>
      </c>
    </row>
    <row r="1581" spans="1:44" x14ac:dyDescent="0.2">
      <c r="A1581" s="1">
        <v>0.2033779</v>
      </c>
      <c r="B1581" s="1">
        <v>2.3651199999999999E-7</v>
      </c>
      <c r="D1581" s="1">
        <v>0.19548219999999999</v>
      </c>
      <c r="E1581" s="1">
        <v>7.297578E-8</v>
      </c>
      <c r="G1581" s="1">
        <v>0.18758649999999999</v>
      </c>
      <c r="H1581" s="1">
        <v>1.5314169999999999E-9</v>
      </c>
      <c r="J1581" s="1">
        <v>0.17969080000000001</v>
      </c>
      <c r="K1581" s="1">
        <v>8.2569439999999998E-8</v>
      </c>
      <c r="M1581" s="1">
        <v>0.17179520000000001</v>
      </c>
      <c r="N1581" s="1">
        <v>5.9825589999999996E-7</v>
      </c>
      <c r="P1581" s="1">
        <v>0.1638995</v>
      </c>
      <c r="Q1581" s="1">
        <v>2.4502790000000001E-6</v>
      </c>
      <c r="S1581" s="1">
        <v>0.1560038</v>
      </c>
      <c r="T1581" s="1">
        <v>8.2729449999999998E-6</v>
      </c>
      <c r="V1581" s="1">
        <v>0.14810809999999999</v>
      </c>
      <c r="W1581" s="1">
        <v>2.5508029999999999E-5</v>
      </c>
      <c r="Y1581" s="1">
        <v>0.14021239999999999</v>
      </c>
      <c r="Z1581" s="1">
        <v>7.4821619999999997E-5</v>
      </c>
      <c r="AB1581" s="1">
        <v>0.13231670000000001</v>
      </c>
      <c r="AC1581" s="1">
        <v>2.129248E-4</v>
      </c>
      <c r="AE1581" s="1">
        <v>0.124421</v>
      </c>
      <c r="AF1581" s="1">
        <v>5.9443750000000002E-4</v>
      </c>
      <c r="AH1581" s="1">
        <v>0.1165253</v>
      </c>
      <c r="AI1581" s="1">
        <v>1.639908E-3</v>
      </c>
      <c r="AK1581" s="1">
        <v>0.10862960000000001</v>
      </c>
      <c r="AL1581" s="1">
        <v>4.4945999999999996E-3</v>
      </c>
      <c r="AN1581" s="1">
        <v>0.1007339</v>
      </c>
      <c r="AO1581" s="1">
        <v>1.2294070000000001E-2</v>
      </c>
      <c r="AQ1581" s="1">
        <v>9.2838260000000006E-2</v>
      </c>
      <c r="AR1581" s="1">
        <v>3.3673920000000003E-2</v>
      </c>
    </row>
    <row r="1582" spans="1:44" x14ac:dyDescent="0.2">
      <c r="A1582" s="1">
        <v>0.2037437</v>
      </c>
      <c r="B1582" s="1">
        <v>2.156338E-7</v>
      </c>
      <c r="D1582" s="1">
        <v>0.1958338</v>
      </c>
      <c r="E1582" s="1">
        <v>6.6733360000000002E-8</v>
      </c>
      <c r="G1582" s="1">
        <v>0.1879239</v>
      </c>
      <c r="H1582" s="1">
        <v>1.118114E-9</v>
      </c>
      <c r="J1582" s="1">
        <v>0.18001400000000001</v>
      </c>
      <c r="K1582" s="1">
        <v>7.3817759999999996E-8</v>
      </c>
      <c r="M1582" s="1">
        <v>0.17210410000000001</v>
      </c>
      <c r="N1582" s="1">
        <v>5.4642089999999997E-7</v>
      </c>
      <c r="P1582" s="1">
        <v>0.16419420000000001</v>
      </c>
      <c r="Q1582" s="1">
        <v>2.2615100000000001E-6</v>
      </c>
      <c r="S1582" s="1">
        <v>0.15628439999999999</v>
      </c>
      <c r="T1582" s="1">
        <v>7.6971529999999995E-6</v>
      </c>
      <c r="V1582" s="1">
        <v>0.14837449999999999</v>
      </c>
      <c r="W1582" s="1">
        <v>2.3897779999999999E-5</v>
      </c>
      <c r="Y1582" s="1">
        <v>0.1404646</v>
      </c>
      <c r="Z1582" s="1">
        <v>7.0531249999999997E-5</v>
      </c>
      <c r="AB1582" s="1">
        <v>0.1325547</v>
      </c>
      <c r="AC1582" s="1">
        <v>2.018391E-4</v>
      </c>
      <c r="AE1582" s="1">
        <v>0.1246448</v>
      </c>
      <c r="AF1582" s="1">
        <v>5.6639340000000002E-4</v>
      </c>
      <c r="AH1582" s="1">
        <v>0.1167349</v>
      </c>
      <c r="AI1582" s="1">
        <v>1.5700099999999999E-3</v>
      </c>
      <c r="AK1582" s="1">
        <v>0.10882500000000001</v>
      </c>
      <c r="AL1582" s="1">
        <v>4.3222190000000004E-3</v>
      </c>
      <c r="AN1582" s="1">
        <v>0.10091509999999999</v>
      </c>
      <c r="AO1582" s="1">
        <v>1.1871970000000001E-2</v>
      </c>
      <c r="AQ1582" s="1">
        <v>9.3005229999999994E-2</v>
      </c>
      <c r="AR1582" s="1">
        <v>3.2645599999999997E-2</v>
      </c>
    </row>
    <row r="1583" spans="1:44" x14ac:dyDescent="0.2">
      <c r="A1583" s="1">
        <v>0.2041095</v>
      </c>
      <c r="B1583" s="1">
        <v>1.9670510000000001E-7</v>
      </c>
      <c r="D1583" s="1">
        <v>0.19618540000000001</v>
      </c>
      <c r="E1583" s="1">
        <v>6.1221540000000003E-8</v>
      </c>
      <c r="G1583" s="1">
        <v>0.18826129999999999</v>
      </c>
      <c r="H1583" s="1">
        <v>1.044536E-9</v>
      </c>
      <c r="J1583" s="1">
        <v>0.1803372</v>
      </c>
      <c r="K1583" s="1">
        <v>6.6300179999999996E-8</v>
      </c>
      <c r="M1583" s="1">
        <v>0.17241310000000001</v>
      </c>
      <c r="N1583" s="1">
        <v>4.9945499999999997E-7</v>
      </c>
      <c r="P1583" s="1">
        <v>0.164489</v>
      </c>
      <c r="Q1583" s="1">
        <v>2.0876710000000002E-6</v>
      </c>
      <c r="S1583" s="1">
        <v>0.15656490000000001</v>
      </c>
      <c r="T1583" s="1">
        <v>7.1614499999999998E-6</v>
      </c>
      <c r="V1583" s="1">
        <v>0.14864079999999999</v>
      </c>
      <c r="W1583" s="1">
        <v>2.2388379999999999E-5</v>
      </c>
      <c r="Y1583" s="1">
        <v>0.1407168</v>
      </c>
      <c r="Z1583" s="1">
        <v>6.6483310000000002E-5</v>
      </c>
      <c r="AB1583" s="1">
        <v>0.13279270000000001</v>
      </c>
      <c r="AC1583" s="1">
        <v>1.9132040000000001E-4</v>
      </c>
      <c r="AE1583" s="1">
        <v>0.1248686</v>
      </c>
      <c r="AF1583" s="1">
        <v>5.3964370000000005E-4</v>
      </c>
      <c r="AH1583" s="1">
        <v>0.11694450000000001</v>
      </c>
      <c r="AI1583" s="1">
        <v>1.503019E-3</v>
      </c>
      <c r="AK1583" s="1">
        <v>0.1090204</v>
      </c>
      <c r="AL1583" s="1">
        <v>4.1562630000000003E-3</v>
      </c>
      <c r="AN1583" s="1">
        <v>0.1010963</v>
      </c>
      <c r="AO1583" s="1">
        <v>1.1463910000000001E-2</v>
      </c>
      <c r="AQ1583" s="1">
        <v>9.3172210000000005E-2</v>
      </c>
      <c r="AR1583" s="1">
        <v>3.1647550000000003E-2</v>
      </c>
    </row>
    <row r="1584" spans="1:44" x14ac:dyDescent="0.2">
      <c r="A1584" s="1">
        <v>0.2044753</v>
      </c>
      <c r="B1584" s="1">
        <v>1.7952640000000001E-7</v>
      </c>
      <c r="D1584" s="1">
        <v>0.19653699999999999</v>
      </c>
      <c r="E1584" s="1">
        <v>5.6343180000000001E-8</v>
      </c>
      <c r="G1584" s="1">
        <v>0.18859870000000001</v>
      </c>
      <c r="H1584" s="1">
        <v>1.227475E-9</v>
      </c>
      <c r="J1584" s="1">
        <v>0.1806604</v>
      </c>
      <c r="K1584" s="1">
        <v>5.9836109999999996E-8</v>
      </c>
      <c r="M1584" s="1">
        <v>0.17272209999999999</v>
      </c>
      <c r="N1584" s="1">
        <v>4.5686459999999999E-7</v>
      </c>
      <c r="P1584" s="1">
        <v>0.16478380000000001</v>
      </c>
      <c r="Q1584" s="1">
        <v>1.9274360000000001E-6</v>
      </c>
      <c r="S1584" s="1">
        <v>0.1568455</v>
      </c>
      <c r="T1584" s="1">
        <v>6.6632229999999996E-6</v>
      </c>
      <c r="V1584" s="1">
        <v>0.14890719999999999</v>
      </c>
      <c r="W1584" s="1">
        <v>2.0973659999999999E-5</v>
      </c>
      <c r="Y1584" s="1">
        <v>0.14096890000000001</v>
      </c>
      <c r="Z1584" s="1">
        <v>6.2664940000000007E-5</v>
      </c>
      <c r="AB1584" s="1">
        <v>0.1330306</v>
      </c>
      <c r="AC1584" s="1">
        <v>1.8133989999999999E-4</v>
      </c>
      <c r="AE1584" s="1">
        <v>0.12509239999999999</v>
      </c>
      <c r="AF1584" s="1">
        <v>5.1412980000000005E-4</v>
      </c>
      <c r="AH1584" s="1">
        <v>0.1171541</v>
      </c>
      <c r="AI1584" s="1">
        <v>1.4388160000000001E-3</v>
      </c>
      <c r="AK1584" s="1">
        <v>0.1092158</v>
      </c>
      <c r="AL1584" s="1">
        <v>3.9964989999999997E-3</v>
      </c>
      <c r="AN1584" s="1">
        <v>0.10127750000000001</v>
      </c>
      <c r="AO1584" s="1">
        <v>1.106944E-2</v>
      </c>
      <c r="AQ1584" s="1">
        <v>9.3339179999999994E-2</v>
      </c>
      <c r="AR1584" s="1">
        <v>3.0678960000000002E-2</v>
      </c>
    </row>
    <row r="1585" spans="1:44" x14ac:dyDescent="0.2">
      <c r="A1585" s="1">
        <v>0.2048411</v>
      </c>
      <c r="B1585" s="1">
        <v>1.6391140000000001E-7</v>
      </c>
      <c r="D1585" s="1">
        <v>0.1968886</v>
      </c>
      <c r="E1585" s="1">
        <v>5.2003400000000001E-8</v>
      </c>
      <c r="G1585" s="1">
        <v>0.1889361</v>
      </c>
      <c r="H1585" s="1">
        <v>1.5963970000000001E-9</v>
      </c>
      <c r="J1585" s="1">
        <v>0.18098359999999999</v>
      </c>
      <c r="K1585" s="1">
        <v>5.4278889999999997E-8</v>
      </c>
      <c r="M1585" s="1">
        <v>0.17303109999999999</v>
      </c>
      <c r="N1585" s="1">
        <v>4.1823359999999999E-7</v>
      </c>
      <c r="P1585" s="1">
        <v>0.16507859999999999</v>
      </c>
      <c r="Q1585" s="1">
        <v>1.779821E-6</v>
      </c>
      <c r="S1585" s="1">
        <v>0.15712609999999999</v>
      </c>
      <c r="T1585" s="1">
        <v>6.1996760000000003E-6</v>
      </c>
      <c r="V1585" s="1">
        <v>0.14917359999999999</v>
      </c>
      <c r="W1585" s="1">
        <v>1.9647590000000001E-5</v>
      </c>
      <c r="Y1585" s="1">
        <v>0.14122109999999999</v>
      </c>
      <c r="Z1585" s="1">
        <v>5.9063320000000002E-5</v>
      </c>
      <c r="AB1585" s="1">
        <v>0.13326859999999999</v>
      </c>
      <c r="AC1585" s="1">
        <v>1.7187060000000001E-4</v>
      </c>
      <c r="AE1585" s="1">
        <v>0.12531610000000001</v>
      </c>
      <c r="AF1585" s="1">
        <v>4.8979739999999996E-4</v>
      </c>
      <c r="AH1585" s="1">
        <v>0.1173636</v>
      </c>
      <c r="AI1585" s="1">
        <v>1.3772890000000001E-3</v>
      </c>
      <c r="AK1585" s="1">
        <v>0.1094111</v>
      </c>
      <c r="AL1585" s="1">
        <v>3.8427079999999998E-3</v>
      </c>
      <c r="AN1585" s="1">
        <v>0.1014587</v>
      </c>
      <c r="AO1585" s="1">
        <v>1.0688130000000001E-2</v>
      </c>
      <c r="AQ1585" s="1">
        <v>9.3506160000000005E-2</v>
      </c>
      <c r="AR1585" s="1">
        <v>2.9739000000000002E-2</v>
      </c>
    </row>
    <row r="1586" spans="1:44" x14ac:dyDescent="0.2">
      <c r="A1586" s="1">
        <v>0.20520679999999999</v>
      </c>
      <c r="B1586" s="1">
        <v>1.497105E-7</v>
      </c>
      <c r="D1586" s="1">
        <v>0.1972402</v>
      </c>
      <c r="E1586" s="1">
        <v>4.8117190000000001E-8</v>
      </c>
      <c r="G1586" s="1">
        <v>0.18927350000000001</v>
      </c>
      <c r="H1586" s="1">
        <v>2.0925529999999999E-9</v>
      </c>
      <c r="J1586" s="1">
        <v>0.18130679999999999</v>
      </c>
      <c r="K1586" s="1">
        <v>4.9508930000000001E-8</v>
      </c>
      <c r="M1586" s="1">
        <v>0.1733401</v>
      </c>
      <c r="N1586" s="1">
        <v>3.831566E-7</v>
      </c>
      <c r="P1586" s="1">
        <v>0.1653734</v>
      </c>
      <c r="Q1586" s="1">
        <v>1.6438109999999999E-6</v>
      </c>
      <c r="S1586" s="1">
        <v>0.15740670000000001</v>
      </c>
      <c r="T1586" s="1">
        <v>5.768479E-6</v>
      </c>
      <c r="V1586" s="1">
        <v>0.14943999999999999</v>
      </c>
      <c r="W1586" s="1">
        <v>1.840494E-5</v>
      </c>
      <c r="Y1586" s="1">
        <v>0.1414733</v>
      </c>
      <c r="Z1586" s="1">
        <v>5.566554E-5</v>
      </c>
      <c r="AB1586" s="1">
        <v>0.1335066</v>
      </c>
      <c r="AC1586" s="1">
        <v>1.6288650000000001E-4</v>
      </c>
      <c r="AE1586" s="1">
        <v>0.12553990000000001</v>
      </c>
      <c r="AF1586" s="1">
        <v>4.6659199999999999E-4</v>
      </c>
      <c r="AH1586" s="1">
        <v>0.1175732</v>
      </c>
      <c r="AI1586" s="1">
        <v>1.318329E-3</v>
      </c>
      <c r="AK1586" s="1">
        <v>0.1096065</v>
      </c>
      <c r="AL1586" s="1">
        <v>3.6946729999999999E-3</v>
      </c>
      <c r="AN1586" s="1">
        <v>0.1016398</v>
      </c>
      <c r="AO1586" s="1">
        <v>1.031953E-2</v>
      </c>
      <c r="AQ1586" s="1">
        <v>9.3673129999999993E-2</v>
      </c>
      <c r="AR1586" s="1">
        <v>2.882682E-2</v>
      </c>
    </row>
    <row r="1587" spans="1:44" x14ac:dyDescent="0.2">
      <c r="A1587" s="1">
        <v>0.20557259999999999</v>
      </c>
      <c r="B1587" s="1">
        <v>1.3678769999999999E-7</v>
      </c>
      <c r="D1587" s="1">
        <v>0.19759170000000001</v>
      </c>
      <c r="E1587" s="1">
        <v>4.4629930000000001E-8</v>
      </c>
      <c r="G1587" s="1">
        <v>0.1896108</v>
      </c>
      <c r="H1587" s="1">
        <v>2.6702220000000001E-9</v>
      </c>
      <c r="J1587" s="1">
        <v>0.18162990000000001</v>
      </c>
      <c r="K1587" s="1">
        <v>4.5393219999999999E-8</v>
      </c>
      <c r="M1587" s="1">
        <v>0.1736491</v>
      </c>
      <c r="N1587" s="1">
        <v>3.5131079999999998E-7</v>
      </c>
      <c r="P1587" s="1">
        <v>0.16566819999999999</v>
      </c>
      <c r="Q1587" s="1">
        <v>1.51844E-6</v>
      </c>
      <c r="S1587" s="1">
        <v>0.1576873</v>
      </c>
      <c r="T1587" s="1">
        <v>5.3674889999999998E-6</v>
      </c>
      <c r="V1587" s="1">
        <v>0.14970639999999999</v>
      </c>
      <c r="W1587" s="1">
        <v>1.724052E-5</v>
      </c>
      <c r="Y1587" s="1">
        <v>0.1417255</v>
      </c>
      <c r="Z1587" s="1">
        <v>5.2460370000000001E-5</v>
      </c>
      <c r="AB1587" s="1">
        <v>0.13374459999999999</v>
      </c>
      <c r="AC1587" s="1">
        <v>1.5436439999999999E-4</v>
      </c>
      <c r="AE1587" s="1">
        <v>0.12576370000000001</v>
      </c>
      <c r="AF1587" s="1">
        <v>4.4446440000000002E-4</v>
      </c>
      <c r="AH1587" s="1">
        <v>0.11778279999999999</v>
      </c>
      <c r="AI1587" s="1">
        <v>1.2618340000000001E-3</v>
      </c>
      <c r="AK1587" s="1">
        <v>0.10980189999999999</v>
      </c>
      <c r="AL1587" s="1">
        <v>3.552178E-3</v>
      </c>
      <c r="AN1587" s="1">
        <v>0.10182099999999999</v>
      </c>
      <c r="AO1587" s="1">
        <v>9.9632550000000007E-3</v>
      </c>
      <c r="AQ1587" s="1">
        <v>9.3840110000000004E-2</v>
      </c>
      <c r="AR1587" s="1">
        <v>2.7941649999999998E-2</v>
      </c>
    </row>
    <row r="1588" spans="1:44" x14ac:dyDescent="0.2">
      <c r="A1588" s="1">
        <v>0.20593839999999999</v>
      </c>
      <c r="B1588" s="1">
        <v>1.250233E-7</v>
      </c>
      <c r="D1588" s="1">
        <v>0.19794329999999999</v>
      </c>
      <c r="E1588" s="1">
        <v>4.1474499999999999E-8</v>
      </c>
      <c r="G1588" s="1">
        <v>0.18994820000000001</v>
      </c>
      <c r="H1588" s="1">
        <v>3.2911850000000001E-9</v>
      </c>
      <c r="J1588" s="1">
        <v>0.18195310000000001</v>
      </c>
      <c r="K1588" s="1">
        <v>4.183723E-8</v>
      </c>
      <c r="M1588" s="1">
        <v>0.173958</v>
      </c>
      <c r="N1588" s="1">
        <v>3.22351E-7</v>
      </c>
      <c r="P1588" s="1">
        <v>0.1659629</v>
      </c>
      <c r="Q1588" s="1">
        <v>1.4028350000000001E-6</v>
      </c>
      <c r="S1588" s="1">
        <v>0.15796779999999999</v>
      </c>
      <c r="T1588" s="1">
        <v>4.9945479999999998E-6</v>
      </c>
      <c r="V1588" s="1">
        <v>0.14997279999999999</v>
      </c>
      <c r="W1588" s="1">
        <v>1.614928E-5</v>
      </c>
      <c r="Y1588" s="1">
        <v>0.14197770000000001</v>
      </c>
      <c r="Z1588" s="1">
        <v>4.9437120000000003E-5</v>
      </c>
      <c r="AB1588" s="1">
        <v>0.13398260000000001</v>
      </c>
      <c r="AC1588" s="1">
        <v>1.4628039999999999E-4</v>
      </c>
      <c r="AE1588" s="1">
        <v>0.1259875</v>
      </c>
      <c r="AF1588" s="1">
        <v>4.2336560000000002E-4</v>
      </c>
      <c r="AH1588" s="1">
        <v>0.1179924</v>
      </c>
      <c r="AI1588" s="1">
        <v>1.207701E-3</v>
      </c>
      <c r="AK1588" s="1">
        <v>0.10999730000000001</v>
      </c>
      <c r="AL1588" s="1">
        <v>3.4150349999999999E-3</v>
      </c>
      <c r="AN1588" s="1">
        <v>0.1020022</v>
      </c>
      <c r="AO1588" s="1">
        <v>9.6189039999999993E-3</v>
      </c>
      <c r="AQ1588" s="1">
        <v>9.4007090000000001E-2</v>
      </c>
      <c r="AR1588" s="1">
        <v>2.7082720000000001E-2</v>
      </c>
    </row>
    <row r="1589" spans="1:44" x14ac:dyDescent="0.2">
      <c r="A1589" s="1">
        <v>0.20630419999999999</v>
      </c>
      <c r="B1589" s="1">
        <v>1.142927E-7</v>
      </c>
      <c r="D1589" s="1">
        <v>0.1982949</v>
      </c>
      <c r="E1589" s="1">
        <v>3.8619290000000003E-8</v>
      </c>
      <c r="G1589" s="1">
        <v>0.1902856</v>
      </c>
      <c r="H1589" s="1">
        <v>3.9226179999999996E-9</v>
      </c>
      <c r="J1589" s="1">
        <v>0.1822763</v>
      </c>
      <c r="K1589" s="1">
        <v>3.874477E-8</v>
      </c>
      <c r="M1589" s="1">
        <v>0.17426700000000001</v>
      </c>
      <c r="N1589" s="1">
        <v>2.9600149999999999E-7</v>
      </c>
      <c r="P1589" s="1">
        <v>0.16625770000000001</v>
      </c>
      <c r="Q1589" s="1">
        <v>1.296254E-6</v>
      </c>
      <c r="S1589" s="1">
        <v>0.15824840000000001</v>
      </c>
      <c r="T1589" s="1">
        <v>4.6476420000000001E-6</v>
      </c>
      <c r="V1589" s="1">
        <v>0.15023909999999999</v>
      </c>
      <c r="W1589" s="1">
        <v>1.512679E-5</v>
      </c>
      <c r="Y1589" s="1">
        <v>0.14222979999999999</v>
      </c>
      <c r="Z1589" s="1">
        <v>4.6586080000000003E-5</v>
      </c>
      <c r="AB1589" s="1">
        <v>0.13422049999999999</v>
      </c>
      <c r="AC1589" s="1">
        <v>1.3861280000000001E-4</v>
      </c>
      <c r="AE1589" s="1">
        <v>0.1262112</v>
      </c>
      <c r="AF1589" s="1">
        <v>4.0324760000000001E-4</v>
      </c>
      <c r="AH1589" s="1">
        <v>0.1182019</v>
      </c>
      <c r="AI1589" s="1">
        <v>1.1558370000000001E-3</v>
      </c>
      <c r="AK1589" s="1">
        <v>0.1101927</v>
      </c>
      <c r="AL1589" s="1">
        <v>3.2830440000000002E-3</v>
      </c>
      <c r="AN1589" s="1">
        <v>0.10218339999999999</v>
      </c>
      <c r="AO1589" s="1">
        <v>9.2860870000000002E-3</v>
      </c>
      <c r="AQ1589" s="1">
        <v>9.4174060000000004E-2</v>
      </c>
      <c r="AR1589" s="1">
        <v>2.624928E-2</v>
      </c>
    </row>
    <row r="1590" spans="1:44" x14ac:dyDescent="0.2">
      <c r="A1590" s="1">
        <v>0.20666999999999999</v>
      </c>
      <c r="B1590" s="1">
        <v>1.0449760000000001E-7</v>
      </c>
      <c r="D1590" s="1">
        <v>0.1986465</v>
      </c>
      <c r="E1590" s="1">
        <v>3.6009350000000001E-8</v>
      </c>
      <c r="G1590" s="1">
        <v>0.19062299999999999</v>
      </c>
      <c r="H1590" s="1">
        <v>4.5412749999999999E-9</v>
      </c>
      <c r="J1590" s="1">
        <v>0.1825995</v>
      </c>
      <c r="K1590" s="1">
        <v>3.6054449999999998E-8</v>
      </c>
      <c r="M1590" s="1">
        <v>0.17457600000000001</v>
      </c>
      <c r="N1590" s="1">
        <v>2.720297E-7</v>
      </c>
      <c r="P1590" s="1">
        <v>0.16655249999999999</v>
      </c>
      <c r="Q1590" s="1">
        <v>1.197998E-6</v>
      </c>
      <c r="S1590" s="1">
        <v>0.158529</v>
      </c>
      <c r="T1590" s="1">
        <v>4.324865E-6</v>
      </c>
      <c r="V1590" s="1">
        <v>0.15050549999999999</v>
      </c>
      <c r="W1590" s="1">
        <v>1.416845E-5</v>
      </c>
      <c r="Y1590" s="1">
        <v>0.142482</v>
      </c>
      <c r="Z1590" s="1">
        <v>4.3897809999999999E-5</v>
      </c>
      <c r="AB1590" s="1">
        <v>0.13445850000000001</v>
      </c>
      <c r="AC1590" s="1">
        <v>1.3134059999999999E-4</v>
      </c>
      <c r="AE1590" s="1">
        <v>0.12643499999999999</v>
      </c>
      <c r="AF1590" s="1">
        <v>3.8406680000000002E-4</v>
      </c>
      <c r="AH1590" s="1">
        <v>0.1184115</v>
      </c>
      <c r="AI1590" s="1">
        <v>1.106147E-3</v>
      </c>
      <c r="AK1590" s="1">
        <v>0.110388</v>
      </c>
      <c r="AL1590" s="1">
        <v>3.1560239999999999E-3</v>
      </c>
      <c r="AN1590" s="1">
        <v>0.1023645</v>
      </c>
      <c r="AO1590" s="1">
        <v>8.9644470000000004E-3</v>
      </c>
      <c r="AQ1590" s="1">
        <v>9.4341040000000001E-2</v>
      </c>
      <c r="AR1590" s="1">
        <v>2.5440609999999999E-2</v>
      </c>
    </row>
    <row r="1591" spans="1:44" x14ac:dyDescent="0.2">
      <c r="A1591" s="1">
        <v>0.20703579999999999</v>
      </c>
      <c r="B1591" s="1">
        <v>9.5550500000000006E-8</v>
      </c>
      <c r="D1591" s="1">
        <v>0.19899810000000001</v>
      </c>
      <c r="E1591" s="1">
        <v>3.3623270000000003E-8</v>
      </c>
      <c r="G1591" s="1">
        <v>0.1909604</v>
      </c>
      <c r="H1591" s="1">
        <v>5.1340329999999996E-9</v>
      </c>
      <c r="J1591" s="1">
        <v>0.18292269999999999</v>
      </c>
      <c r="K1591" s="1">
        <v>3.3696159999999998E-8</v>
      </c>
      <c r="M1591" s="1">
        <v>0.17488500000000001</v>
      </c>
      <c r="N1591" s="1">
        <v>2.5018329999999999E-7</v>
      </c>
      <c r="P1591" s="1">
        <v>0.1668473</v>
      </c>
      <c r="Q1591" s="1">
        <v>1.1073759999999999E-6</v>
      </c>
      <c r="S1591" s="1">
        <v>0.1588096</v>
      </c>
      <c r="T1591" s="1">
        <v>4.024669E-6</v>
      </c>
      <c r="V1591" s="1">
        <v>0.15077189999999999</v>
      </c>
      <c r="W1591" s="1">
        <v>1.3270250000000001E-5</v>
      </c>
      <c r="Y1591" s="1">
        <v>0.14273420000000001</v>
      </c>
      <c r="Z1591" s="1">
        <v>4.1362549999999999E-5</v>
      </c>
      <c r="AB1591" s="1">
        <v>0.1346965</v>
      </c>
      <c r="AC1591" s="1">
        <v>1.2444339999999999E-4</v>
      </c>
      <c r="AE1591" s="1">
        <v>0.12665879999999999</v>
      </c>
      <c r="AF1591" s="1">
        <v>3.6577890000000002E-4</v>
      </c>
      <c r="AH1591" s="1">
        <v>0.11862109999999999</v>
      </c>
      <c r="AI1591" s="1">
        <v>1.058544E-3</v>
      </c>
      <c r="AK1591" s="1">
        <v>0.1105834</v>
      </c>
      <c r="AL1591" s="1">
        <v>3.0337860000000001E-3</v>
      </c>
      <c r="AN1591" s="1">
        <v>0.1025457</v>
      </c>
      <c r="AO1591" s="1">
        <v>8.653605E-3</v>
      </c>
      <c r="AQ1591" s="1">
        <v>9.4508010000000003E-2</v>
      </c>
      <c r="AR1591" s="1">
        <v>2.4656000000000001E-2</v>
      </c>
    </row>
    <row r="1592" spans="1:44" x14ac:dyDescent="0.2">
      <c r="A1592" s="1">
        <v>0.20740159999999999</v>
      </c>
      <c r="B1592" s="1">
        <v>8.7379339999999994E-8</v>
      </c>
      <c r="D1592" s="1">
        <v>0.19934969999999999</v>
      </c>
      <c r="E1592" s="1">
        <v>3.1429290000000003E-8</v>
      </c>
      <c r="G1592" s="1">
        <v>0.19129779999999999</v>
      </c>
      <c r="H1592" s="1">
        <v>5.6835210000000001E-9</v>
      </c>
      <c r="J1592" s="1">
        <v>0.18324589999999999</v>
      </c>
      <c r="K1592" s="1">
        <v>3.1622310000000003E-8</v>
      </c>
      <c r="M1592" s="1">
        <v>0.17519399999999999</v>
      </c>
      <c r="N1592" s="1">
        <v>2.3026660000000001E-7</v>
      </c>
      <c r="P1592" s="1">
        <v>0.16714209999999999</v>
      </c>
      <c r="Q1592" s="1">
        <v>1.0238029999999999E-6</v>
      </c>
      <c r="S1592" s="1">
        <v>0.15909019999999999</v>
      </c>
      <c r="T1592" s="1">
        <v>3.745507E-6</v>
      </c>
      <c r="V1592" s="1">
        <v>0.15103829999999999</v>
      </c>
      <c r="W1592" s="1">
        <v>1.24288E-5</v>
      </c>
      <c r="Y1592" s="1">
        <v>0.14298640000000001</v>
      </c>
      <c r="Z1592" s="1">
        <v>3.8971930000000001E-5</v>
      </c>
      <c r="AB1592" s="1">
        <v>0.13493450000000001</v>
      </c>
      <c r="AC1592" s="1">
        <v>1.179024E-4</v>
      </c>
      <c r="AE1592" s="1">
        <v>0.12688260000000001</v>
      </c>
      <c r="AF1592" s="1">
        <v>3.4834489999999998E-4</v>
      </c>
      <c r="AH1592" s="1">
        <v>0.1188307</v>
      </c>
      <c r="AI1592" s="1">
        <v>1.012944E-3</v>
      </c>
      <c r="AK1592" s="1">
        <v>0.1107788</v>
      </c>
      <c r="AL1592" s="1">
        <v>2.916157E-3</v>
      </c>
      <c r="AN1592" s="1">
        <v>0.1027269</v>
      </c>
      <c r="AO1592" s="1">
        <v>8.3532199999999997E-3</v>
      </c>
      <c r="AQ1592" s="1">
        <v>9.4674990000000001E-2</v>
      </c>
      <c r="AR1592" s="1">
        <v>2.3894789999999999E-2</v>
      </c>
    </row>
    <row r="1593" spans="1:44" x14ac:dyDescent="0.2">
      <c r="A1593" s="1">
        <v>0.20776739999999999</v>
      </c>
      <c r="B1593" s="1">
        <v>7.990307E-8</v>
      </c>
      <c r="D1593" s="1">
        <v>0.1997013</v>
      </c>
      <c r="E1593" s="1">
        <v>2.940482E-8</v>
      </c>
      <c r="G1593" s="1">
        <v>0.19163520000000001</v>
      </c>
      <c r="H1593" s="1">
        <v>6.177834E-9</v>
      </c>
      <c r="J1593" s="1">
        <v>0.18356910000000001</v>
      </c>
      <c r="K1593" s="1">
        <v>2.9789319999999999E-8</v>
      </c>
      <c r="M1593" s="1">
        <v>0.17550299999999999</v>
      </c>
      <c r="N1593" s="1">
        <v>2.1209720000000001E-7</v>
      </c>
      <c r="P1593" s="1">
        <v>0.1674369</v>
      </c>
      <c r="Q1593" s="1">
        <v>9.467193E-7</v>
      </c>
      <c r="S1593" s="1">
        <v>0.15937080000000001</v>
      </c>
      <c r="T1593" s="1">
        <v>3.4858160000000002E-6</v>
      </c>
      <c r="V1593" s="1">
        <v>0.15130469999999999</v>
      </c>
      <c r="W1593" s="1">
        <v>1.164041E-5</v>
      </c>
      <c r="Y1593" s="1">
        <v>0.14323859999999999</v>
      </c>
      <c r="Z1593" s="1">
        <v>3.6717410000000003E-5</v>
      </c>
      <c r="AB1593" s="1">
        <v>0.1351725</v>
      </c>
      <c r="AC1593" s="1">
        <v>1.1170020000000001E-4</v>
      </c>
      <c r="AE1593" s="1">
        <v>0.12710640000000001</v>
      </c>
      <c r="AF1593" s="1">
        <v>3.3172669999999998E-4</v>
      </c>
      <c r="AH1593" s="1">
        <v>0.1190403</v>
      </c>
      <c r="AI1593" s="1">
        <v>9.6926089999999998E-4</v>
      </c>
      <c r="AK1593" s="1">
        <v>0.1109742</v>
      </c>
      <c r="AL1593" s="1">
        <v>2.802967E-3</v>
      </c>
      <c r="AN1593" s="1">
        <v>0.1029081</v>
      </c>
      <c r="AO1593" s="1">
        <v>8.0629429999999995E-3</v>
      </c>
      <c r="AQ1593" s="1">
        <v>9.4841960000000003E-2</v>
      </c>
      <c r="AR1593" s="1">
        <v>2.3156300000000001E-2</v>
      </c>
    </row>
    <row r="1594" spans="1:44" x14ac:dyDescent="0.2">
      <c r="A1594" s="1">
        <v>0.20813309999999999</v>
      </c>
      <c r="B1594" s="1">
        <v>7.3070740000000003E-8</v>
      </c>
      <c r="D1594" s="1">
        <v>0.2000528</v>
      </c>
      <c r="E1594" s="1">
        <v>2.752335E-8</v>
      </c>
      <c r="G1594" s="1">
        <v>0.19197249999999999</v>
      </c>
      <c r="H1594" s="1">
        <v>6.6165559999999997E-9</v>
      </c>
      <c r="J1594" s="1">
        <v>0.18389220000000001</v>
      </c>
      <c r="K1594" s="1">
        <v>2.8146650000000001E-8</v>
      </c>
      <c r="M1594" s="1">
        <v>0.17581189999999999</v>
      </c>
      <c r="N1594" s="1">
        <v>1.9550860000000001E-7</v>
      </c>
      <c r="P1594" s="1">
        <v>0.16773160000000001</v>
      </c>
      <c r="Q1594" s="1">
        <v>8.7563310000000004E-7</v>
      </c>
      <c r="S1594" s="1">
        <v>0.1596513</v>
      </c>
      <c r="T1594" s="1">
        <v>3.2441559999999998E-6</v>
      </c>
      <c r="V1594" s="1">
        <v>0.15157100000000001</v>
      </c>
      <c r="W1594" s="1">
        <v>1.0901749999999999E-5</v>
      </c>
      <c r="Y1594" s="1">
        <v>0.1434907</v>
      </c>
      <c r="Z1594" s="1">
        <v>3.459166E-5</v>
      </c>
      <c r="AB1594" s="1">
        <v>0.13541039999999999</v>
      </c>
      <c r="AC1594" s="1">
        <v>1.0581970000000001E-4</v>
      </c>
      <c r="AE1594" s="1">
        <v>0.1273301</v>
      </c>
      <c r="AF1594" s="1">
        <v>3.1588610000000001E-4</v>
      </c>
      <c r="AH1594" s="1">
        <v>0.1192498</v>
      </c>
      <c r="AI1594" s="1">
        <v>9.2741999999999998E-4</v>
      </c>
      <c r="AK1594" s="1">
        <v>0.1111695</v>
      </c>
      <c r="AL1594" s="1">
        <v>2.694059E-3</v>
      </c>
      <c r="AN1594" s="1">
        <v>0.10308920000000001</v>
      </c>
      <c r="AO1594" s="1">
        <v>7.7824640000000002E-3</v>
      </c>
      <c r="AQ1594" s="1">
        <v>9.500894E-2</v>
      </c>
      <c r="AR1594" s="1">
        <v>2.2439850000000001E-2</v>
      </c>
    </row>
    <row r="1595" spans="1:44" x14ac:dyDescent="0.2">
      <c r="A1595" s="1">
        <v>0.20849889999999999</v>
      </c>
      <c r="B1595" s="1">
        <v>6.6813350000000003E-8</v>
      </c>
      <c r="D1595" s="1">
        <v>0.20040440000000001</v>
      </c>
      <c r="E1595" s="1">
        <v>2.577286E-8</v>
      </c>
      <c r="G1595" s="1">
        <v>0.19230990000000001</v>
      </c>
      <c r="H1595" s="1">
        <v>6.9925490000000003E-9</v>
      </c>
      <c r="J1595" s="1">
        <v>0.1842154</v>
      </c>
      <c r="K1595" s="1">
        <v>2.6658569999999999E-8</v>
      </c>
      <c r="M1595" s="1">
        <v>0.1761209</v>
      </c>
      <c r="N1595" s="1">
        <v>1.8033549999999999E-7</v>
      </c>
      <c r="P1595" s="1">
        <v>0.16802639999999999</v>
      </c>
      <c r="Q1595" s="1">
        <v>8.100484E-7</v>
      </c>
      <c r="S1595" s="1">
        <v>0.15993189999999999</v>
      </c>
      <c r="T1595" s="1">
        <v>3.0194030000000001E-6</v>
      </c>
      <c r="V1595" s="1">
        <v>0.15183740000000001</v>
      </c>
      <c r="W1595" s="1">
        <v>1.020985E-5</v>
      </c>
      <c r="Y1595" s="1">
        <v>0.14374290000000001</v>
      </c>
      <c r="Z1595" s="1">
        <v>3.2587920000000002E-5</v>
      </c>
      <c r="AB1595" s="1">
        <v>0.1356484</v>
      </c>
      <c r="AC1595" s="1">
        <v>1.00244E-4</v>
      </c>
      <c r="AE1595" s="1">
        <v>0.1275539</v>
      </c>
      <c r="AF1595" s="1">
        <v>3.0078679999999999E-4</v>
      </c>
      <c r="AH1595" s="1">
        <v>0.11945939999999999</v>
      </c>
      <c r="AI1595" s="1">
        <v>8.8734549999999995E-4</v>
      </c>
      <c r="AK1595" s="1">
        <v>0.1113649</v>
      </c>
      <c r="AL1595" s="1">
        <v>2.5892749999999998E-3</v>
      </c>
      <c r="AN1595" s="1">
        <v>0.1032704</v>
      </c>
      <c r="AO1595" s="1">
        <v>7.5114520000000001E-3</v>
      </c>
      <c r="AQ1595" s="1">
        <v>9.5175910000000002E-2</v>
      </c>
      <c r="AR1595" s="1">
        <v>2.1744840000000001E-2</v>
      </c>
    </row>
    <row r="1596" spans="1:44" x14ac:dyDescent="0.2">
      <c r="A1596" s="1">
        <v>0.20886469999999999</v>
      </c>
      <c r="B1596" s="1">
        <v>6.1090100000000005E-8</v>
      </c>
      <c r="D1596" s="1">
        <v>0.20075599999999999</v>
      </c>
      <c r="E1596" s="1">
        <v>2.41397E-8</v>
      </c>
      <c r="G1596" s="1">
        <v>0.19264729999999999</v>
      </c>
      <c r="H1596" s="1">
        <v>7.3032689999999998E-9</v>
      </c>
      <c r="J1596" s="1">
        <v>0.1845386</v>
      </c>
      <c r="K1596" s="1">
        <v>2.530803E-8</v>
      </c>
      <c r="M1596" s="1">
        <v>0.1764299</v>
      </c>
      <c r="N1596" s="1">
        <v>1.6646109999999999E-7</v>
      </c>
      <c r="P1596" s="1">
        <v>0.1683212</v>
      </c>
      <c r="Q1596" s="1">
        <v>7.4949050000000004E-7</v>
      </c>
      <c r="S1596" s="1">
        <v>0.16021250000000001</v>
      </c>
      <c r="T1596" s="1">
        <v>2.8102790000000001E-6</v>
      </c>
      <c r="V1596" s="1">
        <v>0.15210380000000001</v>
      </c>
      <c r="W1596" s="1">
        <v>9.5614619999999992E-6</v>
      </c>
      <c r="Y1596" s="1">
        <v>0.14399509999999999</v>
      </c>
      <c r="Z1596" s="1">
        <v>3.0698970000000003E-5</v>
      </c>
      <c r="AB1596" s="1">
        <v>0.13588639999999999</v>
      </c>
      <c r="AC1596" s="1">
        <v>9.495808E-5</v>
      </c>
      <c r="AE1596" s="1">
        <v>0.12777769999999999</v>
      </c>
      <c r="AF1596" s="1">
        <v>2.8639669999999998E-4</v>
      </c>
      <c r="AH1596" s="1">
        <v>0.119669</v>
      </c>
      <c r="AI1596" s="1">
        <v>8.489627E-4</v>
      </c>
      <c r="AK1596" s="1">
        <v>0.1115603</v>
      </c>
      <c r="AL1596" s="1">
        <v>2.4884579999999998E-3</v>
      </c>
      <c r="AN1596" s="1">
        <v>0.1034516</v>
      </c>
      <c r="AO1596" s="1">
        <v>7.249597E-3</v>
      </c>
      <c r="AQ1596" s="1">
        <v>9.534289E-2</v>
      </c>
      <c r="AR1596" s="1">
        <v>2.107065E-2</v>
      </c>
    </row>
    <row r="1597" spans="1:44" x14ac:dyDescent="0.2">
      <c r="A1597" s="1">
        <v>0.20923050000000001</v>
      </c>
      <c r="B1597" s="1">
        <v>5.5837630000000001E-8</v>
      </c>
      <c r="D1597" s="1">
        <v>0.2011076</v>
      </c>
      <c r="E1597" s="1">
        <v>2.2610860000000001E-8</v>
      </c>
      <c r="G1597" s="1">
        <v>0.19298470000000001</v>
      </c>
      <c r="H1597" s="1">
        <v>7.5498670000000004E-9</v>
      </c>
      <c r="J1597" s="1">
        <v>0.18486179999999999</v>
      </c>
      <c r="K1597" s="1">
        <v>2.406891E-8</v>
      </c>
      <c r="M1597" s="1">
        <v>0.1767389</v>
      </c>
      <c r="N1597" s="1">
        <v>1.5375499999999999E-7</v>
      </c>
      <c r="P1597" s="1">
        <v>0.16861599999999999</v>
      </c>
      <c r="Q1597" s="1">
        <v>6.9360369999999999E-7</v>
      </c>
      <c r="S1597" s="1">
        <v>0.1604931</v>
      </c>
      <c r="T1597" s="1">
        <v>2.6157070000000002E-6</v>
      </c>
      <c r="V1597" s="1">
        <v>0.15237020000000001</v>
      </c>
      <c r="W1597" s="1">
        <v>8.9538620000000002E-6</v>
      </c>
      <c r="Y1597" s="1">
        <v>0.14424729999999999</v>
      </c>
      <c r="Z1597" s="1">
        <v>2.891824E-5</v>
      </c>
      <c r="AB1597" s="1">
        <v>0.13612440000000001</v>
      </c>
      <c r="AC1597" s="1">
        <v>8.9946100000000003E-5</v>
      </c>
      <c r="AE1597" s="1">
        <v>0.12800149999999999</v>
      </c>
      <c r="AF1597" s="1">
        <v>2.72682E-4</v>
      </c>
      <c r="AH1597" s="1">
        <v>0.1198786</v>
      </c>
      <c r="AI1597" s="1">
        <v>8.1220260000000003E-4</v>
      </c>
      <c r="AK1597" s="1">
        <v>0.1117557</v>
      </c>
      <c r="AL1597" s="1">
        <v>2.3914689999999998E-3</v>
      </c>
      <c r="AN1597" s="1">
        <v>0.1036328</v>
      </c>
      <c r="AO1597" s="1">
        <v>6.9966079999999996E-3</v>
      </c>
      <c r="AQ1597" s="1">
        <v>9.5509860000000002E-2</v>
      </c>
      <c r="AR1597" s="1">
        <v>2.0416670000000001E-2</v>
      </c>
    </row>
    <row r="1598" spans="1:44" x14ac:dyDescent="0.2">
      <c r="A1598" s="1">
        <v>0.20959630000000001</v>
      </c>
      <c r="B1598" s="1">
        <v>5.1022760000000003E-8</v>
      </c>
      <c r="D1598" s="1">
        <v>0.2014592</v>
      </c>
      <c r="E1598" s="1">
        <v>2.117362E-8</v>
      </c>
      <c r="G1598" s="1">
        <v>0.1933221</v>
      </c>
      <c r="H1598" s="1">
        <v>7.7338980000000005E-9</v>
      </c>
      <c r="J1598" s="1">
        <v>0.18518499999999999</v>
      </c>
      <c r="K1598" s="1">
        <v>2.2924389999999999E-8</v>
      </c>
      <c r="M1598" s="1">
        <v>0.17704790000000001</v>
      </c>
      <c r="N1598" s="1">
        <v>1.4211579999999999E-7</v>
      </c>
      <c r="P1598" s="1">
        <v>0.1689108</v>
      </c>
      <c r="Q1598" s="1">
        <v>6.4203779999999996E-7</v>
      </c>
      <c r="S1598" s="1">
        <v>0.16077369999999999</v>
      </c>
      <c r="T1598" s="1">
        <v>2.4347249999999998E-6</v>
      </c>
      <c r="V1598" s="1">
        <v>0.15263660000000001</v>
      </c>
      <c r="W1598" s="1">
        <v>8.3846829999999997E-6</v>
      </c>
      <c r="Y1598" s="1">
        <v>0.1444995</v>
      </c>
      <c r="Z1598" s="1">
        <v>2.723971E-5</v>
      </c>
      <c r="AB1598" s="1">
        <v>0.13636239999999999</v>
      </c>
      <c r="AC1598" s="1">
        <v>8.5194379999999997E-5</v>
      </c>
      <c r="AE1598" s="1">
        <v>0.12822529999999999</v>
      </c>
      <c r="AF1598" s="1">
        <v>2.5961080000000002E-4</v>
      </c>
      <c r="AH1598" s="1">
        <v>0.12008820000000001</v>
      </c>
      <c r="AI1598" s="1">
        <v>7.7700019999999998E-4</v>
      </c>
      <c r="AK1598" s="1">
        <v>0.11195099999999999</v>
      </c>
      <c r="AL1598" s="1">
        <v>2.2981619999999999E-3</v>
      </c>
      <c r="AN1598" s="1">
        <v>0.1038139</v>
      </c>
      <c r="AO1598" s="1">
        <v>6.7521880000000001E-3</v>
      </c>
      <c r="AQ1598" s="1">
        <v>9.5676839999999999E-2</v>
      </c>
      <c r="AR1598" s="1">
        <v>1.9782339999999999E-2</v>
      </c>
    </row>
    <row r="1599" spans="1:44" x14ac:dyDescent="0.2">
      <c r="A1599" s="1">
        <v>0.20996210000000001</v>
      </c>
      <c r="B1599" s="1">
        <v>4.6621249999999998E-8</v>
      </c>
      <c r="D1599" s="1">
        <v>0.20181080000000001</v>
      </c>
      <c r="E1599" s="1">
        <v>1.9821259999999999E-8</v>
      </c>
      <c r="G1599" s="1">
        <v>0.19365950000000001</v>
      </c>
      <c r="H1599" s="1">
        <v>7.8587259999999998E-9</v>
      </c>
      <c r="J1599" s="1">
        <v>0.18550820000000001</v>
      </c>
      <c r="K1599" s="1">
        <v>2.1859439999999999E-8</v>
      </c>
      <c r="M1599" s="1">
        <v>0.17735690000000001</v>
      </c>
      <c r="N1599" s="1">
        <v>1.314463E-7</v>
      </c>
      <c r="P1599" s="1">
        <v>0.16920560000000001</v>
      </c>
      <c r="Q1599" s="1">
        <v>5.9440609999999997E-7</v>
      </c>
      <c r="S1599" s="1">
        <v>0.16105430000000001</v>
      </c>
      <c r="T1599" s="1">
        <v>2.2662789999999999E-6</v>
      </c>
      <c r="V1599" s="1">
        <v>0.15290290000000001</v>
      </c>
      <c r="W1599" s="1">
        <v>7.8515480000000006E-6</v>
      </c>
      <c r="Y1599" s="1">
        <v>0.14475160000000001</v>
      </c>
      <c r="Z1599" s="1">
        <v>2.56576E-5</v>
      </c>
      <c r="AB1599" s="1">
        <v>0.13660030000000001</v>
      </c>
      <c r="AC1599" s="1">
        <v>8.0690499999999996E-5</v>
      </c>
      <c r="AE1599" s="1">
        <v>0.12844900000000001</v>
      </c>
      <c r="AF1599" s="1">
        <v>2.4715469999999999E-4</v>
      </c>
      <c r="AH1599" s="1">
        <v>0.12029769999999999</v>
      </c>
      <c r="AI1599" s="1">
        <v>7.4329110000000002E-4</v>
      </c>
      <c r="AK1599" s="1">
        <v>0.11214639999999999</v>
      </c>
      <c r="AL1599" s="1">
        <v>2.2084029999999998E-3</v>
      </c>
      <c r="AN1599" s="1">
        <v>0.10399509999999999</v>
      </c>
      <c r="AO1599" s="1">
        <v>6.5160549999999998E-3</v>
      </c>
      <c r="AQ1599" s="1">
        <v>9.5843810000000002E-2</v>
      </c>
      <c r="AR1599" s="1">
        <v>1.916708E-2</v>
      </c>
    </row>
    <row r="1600" spans="1:44" x14ac:dyDescent="0.2">
      <c r="A1600" s="1">
        <v>0.21032790000000001</v>
      </c>
      <c r="B1600" s="1">
        <v>4.259731E-8</v>
      </c>
      <c r="D1600" s="1">
        <v>0.20216239999999999</v>
      </c>
      <c r="E1600" s="1">
        <v>1.8549639999999998E-8</v>
      </c>
      <c r="G1600" s="1">
        <v>0.1939969</v>
      </c>
      <c r="H1600" s="1">
        <v>7.9275340000000003E-9</v>
      </c>
      <c r="J1600" s="1">
        <v>0.18583140000000001</v>
      </c>
      <c r="K1600" s="1">
        <v>2.0858460000000002E-8</v>
      </c>
      <c r="M1600" s="1">
        <v>0.17766580000000001</v>
      </c>
      <c r="N1600" s="1">
        <v>1.216511E-7</v>
      </c>
      <c r="P1600" s="1">
        <v>0.16950029999999999</v>
      </c>
      <c r="Q1600" s="1">
        <v>5.5040910000000003E-7</v>
      </c>
      <c r="S1600" s="1">
        <v>0.1613348</v>
      </c>
      <c r="T1600" s="1">
        <v>2.1095069999999999E-6</v>
      </c>
      <c r="V1600" s="1">
        <v>0.15316930000000001</v>
      </c>
      <c r="W1600" s="1">
        <v>7.3521679999999996E-6</v>
      </c>
      <c r="Y1600" s="1">
        <v>0.14500379999999999</v>
      </c>
      <c r="Z1600" s="1">
        <v>2.4166349999999999E-5</v>
      </c>
      <c r="AB1600" s="1">
        <v>0.1368383</v>
      </c>
      <c r="AC1600" s="1">
        <v>7.6421000000000006E-5</v>
      </c>
      <c r="AE1600" s="1">
        <v>0.1286728</v>
      </c>
      <c r="AF1600" s="1">
        <v>2.3528589999999999E-4</v>
      </c>
      <c r="AH1600" s="1">
        <v>0.1205073</v>
      </c>
      <c r="AI1600" s="1">
        <v>7.1101189999999998E-4</v>
      </c>
      <c r="AK1600" s="1">
        <v>0.11234180000000001</v>
      </c>
      <c r="AL1600" s="1">
        <v>2.122063E-3</v>
      </c>
      <c r="AN1600" s="1">
        <v>0.1041763</v>
      </c>
      <c r="AO1600" s="1">
        <v>6.2879499999999996E-3</v>
      </c>
      <c r="AQ1600" s="1">
        <v>9.6010789999999999E-2</v>
      </c>
      <c r="AR1600" s="1">
        <v>1.8570329999999999E-2</v>
      </c>
    </row>
    <row r="1601" spans="1:44" x14ac:dyDescent="0.2">
      <c r="A1601" s="1">
        <v>0.21069370000000001</v>
      </c>
      <c r="B1601" s="1">
        <v>3.8904359999999998E-8</v>
      </c>
      <c r="D1601" s="1">
        <v>0.202514</v>
      </c>
      <c r="E1601" s="1">
        <v>1.734449E-8</v>
      </c>
      <c r="G1601" s="1">
        <v>0.19433420000000001</v>
      </c>
      <c r="H1601" s="1">
        <v>7.9385759999999997E-9</v>
      </c>
      <c r="J1601" s="1">
        <v>0.1861545</v>
      </c>
      <c r="K1601" s="1">
        <v>1.9915480000000001E-8</v>
      </c>
      <c r="M1601" s="1">
        <v>0.17797479999999999</v>
      </c>
      <c r="N1601" s="1">
        <v>1.126469E-7</v>
      </c>
      <c r="P1601" s="1">
        <v>0.1697951</v>
      </c>
      <c r="Q1601" s="1">
        <v>5.097381E-7</v>
      </c>
      <c r="S1601" s="1">
        <v>0.16161539999999999</v>
      </c>
      <c r="T1601" s="1">
        <v>1.9636289999999999E-6</v>
      </c>
      <c r="V1601" s="1">
        <v>0.15343570000000001</v>
      </c>
      <c r="W1601" s="1">
        <v>6.8845069999999999E-6</v>
      </c>
      <c r="Y1601" s="1">
        <v>0.145256</v>
      </c>
      <c r="Z1601" s="1">
        <v>2.2760919999999999E-5</v>
      </c>
      <c r="AB1601" s="1">
        <v>0.13707630000000001</v>
      </c>
      <c r="AC1601" s="1">
        <v>7.2374609999999997E-5</v>
      </c>
      <c r="AE1601" s="1">
        <v>0.1288966</v>
      </c>
      <c r="AF1601" s="1">
        <v>2.2397730000000001E-4</v>
      </c>
      <c r="AH1601" s="1">
        <v>0.1207169</v>
      </c>
      <c r="AI1601" s="1">
        <v>6.8010300000000004E-4</v>
      </c>
      <c r="AK1601" s="1">
        <v>0.1125372</v>
      </c>
      <c r="AL1601" s="1">
        <v>2.03901E-3</v>
      </c>
      <c r="AN1601" s="1">
        <v>0.10435750000000001</v>
      </c>
      <c r="AO1601" s="1">
        <v>6.0676020000000001E-3</v>
      </c>
      <c r="AQ1601" s="1">
        <v>9.6177760000000001E-2</v>
      </c>
      <c r="AR1601" s="1">
        <v>1.7991569999999998E-2</v>
      </c>
    </row>
    <row r="1602" spans="1:44" x14ac:dyDescent="0.2">
      <c r="A1602" s="1">
        <v>0.21105940000000001</v>
      </c>
      <c r="B1602" s="1">
        <v>3.5509249999999998E-8</v>
      </c>
      <c r="D1602" s="1">
        <v>0.2028655</v>
      </c>
      <c r="E1602" s="1">
        <v>1.6203980000000001E-8</v>
      </c>
      <c r="G1602" s="1">
        <v>0.1946716</v>
      </c>
      <c r="H1602" s="1">
        <v>7.9004569999999997E-9</v>
      </c>
      <c r="J1602" s="1">
        <v>0.1864777</v>
      </c>
      <c r="K1602" s="1">
        <v>1.9015590000000001E-8</v>
      </c>
      <c r="M1602" s="1">
        <v>0.17828379999999999</v>
      </c>
      <c r="N1602" s="1">
        <v>1.043749E-7</v>
      </c>
      <c r="P1602" s="1">
        <v>0.17008989999999999</v>
      </c>
      <c r="Q1602" s="1">
        <v>4.721771E-7</v>
      </c>
      <c r="S1602" s="1">
        <v>0.16189600000000001</v>
      </c>
      <c r="T1602" s="1">
        <v>1.827902E-6</v>
      </c>
      <c r="V1602" s="1">
        <v>0.15370210000000001</v>
      </c>
      <c r="W1602" s="1">
        <v>6.4463929999999998E-6</v>
      </c>
      <c r="Y1602" s="1">
        <v>0.1455082</v>
      </c>
      <c r="Z1602" s="1">
        <v>2.1436610000000001E-5</v>
      </c>
      <c r="AB1602" s="1">
        <v>0.1373143</v>
      </c>
      <c r="AC1602" s="1">
        <v>6.8539450000000007E-5</v>
      </c>
      <c r="AE1602" s="1">
        <v>0.1291204</v>
      </c>
      <c r="AF1602" s="1">
        <v>2.1320289999999999E-4</v>
      </c>
      <c r="AH1602" s="1">
        <v>0.12092650000000001</v>
      </c>
      <c r="AI1602" s="1">
        <v>6.5050860000000004E-4</v>
      </c>
      <c r="AK1602" s="1">
        <v>0.1127326</v>
      </c>
      <c r="AL1602" s="1">
        <v>1.9591299999999999E-3</v>
      </c>
      <c r="AN1602" s="1">
        <v>0.1045386</v>
      </c>
      <c r="AO1602" s="1">
        <v>5.8547549999999997E-3</v>
      </c>
      <c r="AQ1602" s="1">
        <v>9.6344739999999998E-2</v>
      </c>
      <c r="AR1602" s="1">
        <v>1.7430270000000001E-2</v>
      </c>
    </row>
    <row r="1603" spans="1:44" x14ac:dyDescent="0.2">
      <c r="A1603" s="1">
        <v>0.21142520000000001</v>
      </c>
      <c r="B1603" s="1">
        <v>3.2400960000000001E-8</v>
      </c>
      <c r="D1603" s="1">
        <v>0.20321710000000001</v>
      </c>
      <c r="E1603" s="1">
        <v>1.5121990000000001E-8</v>
      </c>
      <c r="G1603" s="1">
        <v>0.19500899999999999</v>
      </c>
      <c r="H1603" s="1">
        <v>7.8168169999999994E-9</v>
      </c>
      <c r="J1603" s="1">
        <v>0.18680089999999999</v>
      </c>
      <c r="K1603" s="1">
        <v>1.8154729999999999E-8</v>
      </c>
      <c r="M1603" s="1">
        <v>0.1785928</v>
      </c>
      <c r="N1603" s="1">
        <v>9.6758720000000003E-8</v>
      </c>
      <c r="P1603" s="1">
        <v>0.1703847</v>
      </c>
      <c r="Q1603" s="1">
        <v>4.3746050000000001E-7</v>
      </c>
      <c r="S1603" s="1">
        <v>0.1621766</v>
      </c>
      <c r="T1603" s="1">
        <v>1.701601E-6</v>
      </c>
      <c r="V1603" s="1">
        <v>0.15396850000000001</v>
      </c>
      <c r="W1603" s="1">
        <v>6.035903E-6</v>
      </c>
      <c r="Y1603" s="1">
        <v>0.14576040000000001</v>
      </c>
      <c r="Z1603" s="1">
        <v>2.0188709999999999E-5</v>
      </c>
      <c r="AB1603" s="1">
        <v>0.13755229999999999</v>
      </c>
      <c r="AC1603" s="1">
        <v>6.4904929999999998E-5</v>
      </c>
      <c r="AE1603" s="1">
        <v>0.12934409999999999</v>
      </c>
      <c r="AF1603" s="1">
        <v>2.029372E-4</v>
      </c>
      <c r="AH1603" s="1">
        <v>0.12113599999999999</v>
      </c>
      <c r="AI1603" s="1">
        <v>6.2217520000000005E-4</v>
      </c>
      <c r="AK1603" s="1">
        <v>0.1129279</v>
      </c>
      <c r="AL1603" s="1">
        <v>1.8823010000000001E-3</v>
      </c>
      <c r="AN1603" s="1">
        <v>0.1047198</v>
      </c>
      <c r="AO1603" s="1">
        <v>5.6491629999999996E-3</v>
      </c>
      <c r="AQ1603" s="1">
        <v>9.6511710000000001E-2</v>
      </c>
      <c r="AR1603" s="1">
        <v>1.6885919999999999E-2</v>
      </c>
    </row>
    <row r="1604" spans="1:44" x14ac:dyDescent="0.2">
      <c r="A1604" s="1">
        <v>0.21179100000000001</v>
      </c>
      <c r="B1604" s="1">
        <v>2.9547700000000001E-8</v>
      </c>
      <c r="D1604" s="1">
        <v>0.20356869999999999</v>
      </c>
      <c r="E1604" s="1">
        <v>1.40968E-8</v>
      </c>
      <c r="G1604" s="1">
        <v>0.1953464</v>
      </c>
      <c r="H1604" s="1">
        <v>7.699763E-9</v>
      </c>
      <c r="J1604" s="1">
        <v>0.18712409999999999</v>
      </c>
      <c r="K1604" s="1">
        <v>1.7328999999999999E-8</v>
      </c>
      <c r="M1604" s="1">
        <v>0.1789018</v>
      </c>
      <c r="N1604" s="1">
        <v>8.9748639999999996E-8</v>
      </c>
      <c r="P1604" s="1">
        <v>0.17067950000000001</v>
      </c>
      <c r="Q1604" s="1">
        <v>4.0535010000000001E-7</v>
      </c>
      <c r="S1604" s="1">
        <v>0.1624572</v>
      </c>
      <c r="T1604" s="1">
        <v>1.5840950000000001E-6</v>
      </c>
      <c r="V1604" s="1">
        <v>0.15423490000000001</v>
      </c>
      <c r="W1604" s="1">
        <v>5.6514709999999999E-6</v>
      </c>
      <c r="Y1604" s="1">
        <v>0.14601249999999999</v>
      </c>
      <c r="Z1604" s="1">
        <v>1.9012989999999998E-5</v>
      </c>
      <c r="AB1604" s="1">
        <v>0.1377902</v>
      </c>
      <c r="AC1604" s="1">
        <v>6.1460430000000001E-5</v>
      </c>
      <c r="AE1604" s="1">
        <v>0.12956790000000001</v>
      </c>
      <c r="AF1604" s="1">
        <v>1.9315639999999999E-4</v>
      </c>
      <c r="AH1604" s="1">
        <v>0.1213456</v>
      </c>
      <c r="AI1604" s="1">
        <v>5.9505090000000005E-4</v>
      </c>
      <c r="AK1604" s="1">
        <v>0.1131233</v>
      </c>
      <c r="AL1604" s="1">
        <v>1.8084100000000001E-3</v>
      </c>
      <c r="AN1604" s="1">
        <v>0.10490099999999999</v>
      </c>
      <c r="AO1604" s="1">
        <v>5.4505889999999996E-3</v>
      </c>
      <c r="AQ1604" s="1">
        <v>9.6678689999999998E-2</v>
      </c>
      <c r="AR1604" s="1">
        <v>1.6358020000000001E-2</v>
      </c>
    </row>
    <row r="1605" spans="1:44" x14ac:dyDescent="0.2">
      <c r="A1605" s="1">
        <v>0.21215680000000001</v>
      </c>
      <c r="B1605" s="1">
        <v>2.693164E-8</v>
      </c>
      <c r="D1605" s="1">
        <v>0.2039203</v>
      </c>
      <c r="E1605" s="1">
        <v>1.3132330000000001E-8</v>
      </c>
      <c r="G1605" s="1">
        <v>0.19568379999999999</v>
      </c>
      <c r="H1605" s="1">
        <v>7.5463940000000001E-9</v>
      </c>
      <c r="J1605" s="1">
        <v>0.18744730000000001</v>
      </c>
      <c r="K1605" s="1">
        <v>1.6533339999999999E-8</v>
      </c>
      <c r="M1605" s="1">
        <v>0.1792108</v>
      </c>
      <c r="N1605" s="1">
        <v>8.3298550000000006E-8</v>
      </c>
      <c r="P1605" s="1">
        <v>0.1709743</v>
      </c>
      <c r="Q1605" s="1">
        <v>3.756271E-7</v>
      </c>
      <c r="S1605" s="1">
        <v>0.16273770000000001</v>
      </c>
      <c r="T1605" s="1">
        <v>1.4747010000000001E-6</v>
      </c>
      <c r="V1605" s="1">
        <v>0.15450120000000001</v>
      </c>
      <c r="W1605" s="1">
        <v>5.2914909999999996E-6</v>
      </c>
      <c r="Y1605" s="1">
        <v>0.1462647</v>
      </c>
      <c r="Z1605" s="1">
        <v>1.7904940000000001E-5</v>
      </c>
      <c r="AB1605" s="1">
        <v>0.13802819999999999</v>
      </c>
      <c r="AC1605" s="1">
        <v>5.8195929999999998E-5</v>
      </c>
      <c r="AE1605" s="1">
        <v>0.12979170000000001</v>
      </c>
      <c r="AF1605" s="1">
        <v>1.8383949999999999E-4</v>
      </c>
      <c r="AH1605" s="1">
        <v>0.1215552</v>
      </c>
      <c r="AI1605" s="1">
        <v>5.6908519999999995E-4</v>
      </c>
      <c r="AK1605" s="1">
        <v>0.11331869999999999</v>
      </c>
      <c r="AL1605" s="1">
        <v>1.737349E-3</v>
      </c>
      <c r="AN1605" s="1">
        <v>0.1050822</v>
      </c>
      <c r="AO1605" s="1">
        <v>5.2588050000000001E-3</v>
      </c>
      <c r="AQ1605" s="1">
        <v>9.6845669999999995E-2</v>
      </c>
      <c r="AR1605" s="1">
        <v>1.5846120000000002E-2</v>
      </c>
    </row>
    <row r="1606" spans="1:44" x14ac:dyDescent="0.2">
      <c r="A1606" s="1">
        <v>0.21252260000000001</v>
      </c>
      <c r="B1606" s="1">
        <v>2.4532270000000001E-8</v>
      </c>
      <c r="D1606" s="1">
        <v>0.20427190000000001</v>
      </c>
      <c r="E1606" s="1">
        <v>1.2220569999999999E-8</v>
      </c>
      <c r="G1606" s="1">
        <v>0.19602120000000001</v>
      </c>
      <c r="H1606" s="1">
        <v>7.3633550000000002E-9</v>
      </c>
      <c r="J1606" s="1">
        <v>0.18777050000000001</v>
      </c>
      <c r="K1606" s="1">
        <v>1.5766760000000001E-8</v>
      </c>
      <c r="M1606" s="1">
        <v>0.17951980000000001</v>
      </c>
      <c r="N1606" s="1">
        <v>7.7327669999999997E-8</v>
      </c>
      <c r="P1606" s="1">
        <v>0.171269</v>
      </c>
      <c r="Q1606" s="1">
        <v>3.4813199999999998E-7</v>
      </c>
      <c r="S1606" s="1">
        <v>0.1630183</v>
      </c>
      <c r="T1606" s="1">
        <v>1.372877E-6</v>
      </c>
      <c r="V1606" s="1">
        <v>0.15476760000000001</v>
      </c>
      <c r="W1606" s="1">
        <v>4.9543180000000002E-6</v>
      </c>
      <c r="Y1606" s="1">
        <v>0.14651690000000001</v>
      </c>
      <c r="Z1606" s="1">
        <v>1.6860929999999999E-5</v>
      </c>
      <c r="AB1606" s="1">
        <v>0.13826620000000001</v>
      </c>
      <c r="AC1606" s="1">
        <v>5.5102639999999999E-5</v>
      </c>
      <c r="AE1606" s="1">
        <v>0.13001550000000001</v>
      </c>
      <c r="AF1606" s="1">
        <v>1.749636E-4</v>
      </c>
      <c r="AH1606" s="1">
        <v>0.12176480000000001</v>
      </c>
      <c r="AI1606" s="1">
        <v>5.4422919999999998E-4</v>
      </c>
      <c r="AK1606" s="1">
        <v>0.11351410000000001</v>
      </c>
      <c r="AL1606" s="1">
        <v>1.6690100000000001E-3</v>
      </c>
      <c r="AN1606" s="1">
        <v>0.10526339999999999</v>
      </c>
      <c r="AO1606" s="1">
        <v>5.0735830000000004E-3</v>
      </c>
      <c r="AQ1606" s="1">
        <v>9.7012639999999997E-2</v>
      </c>
      <c r="AR1606" s="1">
        <v>1.5349730000000001E-2</v>
      </c>
    </row>
    <row r="1607" spans="1:44" x14ac:dyDescent="0.2">
      <c r="A1607" s="1">
        <v>0.21288840000000001</v>
      </c>
      <c r="B1607" s="1">
        <v>2.2331669999999998E-8</v>
      </c>
      <c r="D1607" s="1">
        <v>0.20462350000000001</v>
      </c>
      <c r="E1607" s="1">
        <v>1.135362E-8</v>
      </c>
      <c r="G1607" s="1">
        <v>0.19635859999999999</v>
      </c>
      <c r="H1607" s="1">
        <v>7.1527190000000002E-9</v>
      </c>
      <c r="J1607" s="1">
        <v>0.1880936</v>
      </c>
      <c r="K1607" s="1">
        <v>1.5026890000000001E-8</v>
      </c>
      <c r="M1607" s="1">
        <v>0.17982870000000001</v>
      </c>
      <c r="N1607" s="1">
        <v>7.1814250000000004E-8</v>
      </c>
      <c r="P1607" s="1">
        <v>0.17156379999999999</v>
      </c>
      <c r="Q1607" s="1">
        <v>3.2268150000000002E-7</v>
      </c>
      <c r="S1607" s="1">
        <v>0.1632989</v>
      </c>
      <c r="T1607" s="1">
        <v>1.2781070000000001E-6</v>
      </c>
      <c r="V1607" s="1">
        <v>0.15503400000000001</v>
      </c>
      <c r="W1607" s="1">
        <v>4.6386900000000003E-6</v>
      </c>
      <c r="Y1607" s="1">
        <v>0.14676910000000001</v>
      </c>
      <c r="Z1607" s="1">
        <v>1.587733E-5</v>
      </c>
      <c r="AB1607" s="1">
        <v>0.13850419999999999</v>
      </c>
      <c r="AC1607" s="1">
        <v>5.2171710000000001E-5</v>
      </c>
      <c r="AE1607" s="1">
        <v>0.1302393</v>
      </c>
      <c r="AF1607" s="1">
        <v>1.6650970000000001E-4</v>
      </c>
      <c r="AH1607" s="1">
        <v>0.1219744</v>
      </c>
      <c r="AI1607" s="1">
        <v>5.2043619999999995E-4</v>
      </c>
      <c r="AK1607" s="1">
        <v>0.1137094</v>
      </c>
      <c r="AL1607" s="1">
        <v>1.6032970000000001E-3</v>
      </c>
      <c r="AN1607" s="1">
        <v>0.1054445</v>
      </c>
      <c r="AO1607" s="1">
        <v>4.8947069999999999E-3</v>
      </c>
      <c r="AQ1607" s="1">
        <v>9.7179619999999994E-2</v>
      </c>
      <c r="AR1607" s="1">
        <v>1.486842E-2</v>
      </c>
    </row>
    <row r="1608" spans="1:44" x14ac:dyDescent="0.2">
      <c r="A1608" s="1">
        <v>0.2132542</v>
      </c>
      <c r="B1608" s="1">
        <v>2.030983E-8</v>
      </c>
      <c r="D1608" s="1">
        <v>0.20497509999999999</v>
      </c>
      <c r="E1608" s="1">
        <v>1.053418E-8</v>
      </c>
      <c r="G1608" s="1">
        <v>0.19669590000000001</v>
      </c>
      <c r="H1608" s="1">
        <v>6.9190229999999997E-9</v>
      </c>
      <c r="J1608" s="1">
        <v>0.1884168</v>
      </c>
      <c r="K1608" s="1">
        <v>1.4315320000000001E-8</v>
      </c>
      <c r="M1608" s="1">
        <v>0.18013770000000001</v>
      </c>
      <c r="N1608" s="1">
        <v>6.6710970000000005E-8</v>
      </c>
      <c r="P1608" s="1">
        <v>0.1718586</v>
      </c>
      <c r="Q1608" s="1">
        <v>2.9915589999999999E-7</v>
      </c>
      <c r="S1608" s="1">
        <v>0.16357949999999999</v>
      </c>
      <c r="T1608" s="1">
        <v>1.1899560000000001E-6</v>
      </c>
      <c r="V1608" s="1">
        <v>0.15530040000000001</v>
      </c>
      <c r="W1608" s="1">
        <v>4.343054E-6</v>
      </c>
      <c r="Y1608" s="1">
        <v>0.14702129999999999</v>
      </c>
      <c r="Z1608" s="1">
        <v>1.4950679999999999E-5</v>
      </c>
      <c r="AB1608" s="1">
        <v>0.13874220000000001</v>
      </c>
      <c r="AC1608" s="1">
        <v>4.9394370000000001E-5</v>
      </c>
      <c r="AE1608" s="1">
        <v>0.130463</v>
      </c>
      <c r="AF1608" s="1">
        <v>1.5845710000000001E-4</v>
      </c>
      <c r="AH1608" s="1">
        <v>0.1221839</v>
      </c>
      <c r="AI1608" s="1">
        <v>4.976615E-4</v>
      </c>
      <c r="AK1608" s="1">
        <v>0.1139048</v>
      </c>
      <c r="AL1608" s="1">
        <v>1.540109E-3</v>
      </c>
      <c r="AN1608" s="1">
        <v>0.1056257</v>
      </c>
      <c r="AO1608" s="1">
        <v>4.7219599999999999E-3</v>
      </c>
      <c r="AQ1608" s="1">
        <v>9.7346589999999997E-2</v>
      </c>
      <c r="AR1608" s="1">
        <v>1.440172E-2</v>
      </c>
    </row>
    <row r="1609" spans="1:44" x14ac:dyDescent="0.2">
      <c r="A1609" s="1">
        <v>0.21362</v>
      </c>
      <c r="B1609" s="1">
        <v>1.845655E-8</v>
      </c>
      <c r="D1609" s="1">
        <v>0.2053266</v>
      </c>
      <c r="E1609" s="1">
        <v>9.7600049999999993E-9</v>
      </c>
      <c r="G1609" s="1">
        <v>0.19703329999999999</v>
      </c>
      <c r="H1609" s="1">
        <v>6.6693339999999998E-9</v>
      </c>
      <c r="J1609" s="1">
        <v>0.18873999999999999</v>
      </c>
      <c r="K1609" s="1">
        <v>1.3629410000000001E-8</v>
      </c>
      <c r="M1609" s="1">
        <v>0.18044669999999999</v>
      </c>
      <c r="N1609" s="1">
        <v>6.1988290000000005E-8</v>
      </c>
      <c r="P1609" s="1">
        <v>0.17215340000000001</v>
      </c>
      <c r="Q1609" s="1">
        <v>2.7737029999999998E-7</v>
      </c>
      <c r="S1609" s="1">
        <v>0.16386010000000001</v>
      </c>
      <c r="T1609" s="1">
        <v>1.107854E-6</v>
      </c>
      <c r="V1609" s="1">
        <v>0.15556680000000001</v>
      </c>
      <c r="W1609" s="1">
        <v>4.0663060000000001E-6</v>
      </c>
      <c r="Y1609" s="1">
        <v>0.1472734</v>
      </c>
      <c r="Z1609" s="1">
        <v>1.4077430000000001E-5</v>
      </c>
      <c r="AB1609" s="1">
        <v>0.1389801</v>
      </c>
      <c r="AC1609" s="1">
        <v>4.6763800000000001E-5</v>
      </c>
      <c r="AE1609" s="1">
        <v>0.13068679999999999</v>
      </c>
      <c r="AF1609" s="1">
        <v>1.5078760000000001E-4</v>
      </c>
      <c r="AH1609" s="1">
        <v>0.1223935</v>
      </c>
      <c r="AI1609" s="1">
        <v>4.7586280000000002E-4</v>
      </c>
      <c r="AK1609" s="1">
        <v>0.1141002</v>
      </c>
      <c r="AL1609" s="1">
        <v>1.4793499999999999E-3</v>
      </c>
      <c r="AN1609" s="1">
        <v>0.1058069</v>
      </c>
      <c r="AO1609" s="1">
        <v>4.5551430000000002E-3</v>
      </c>
      <c r="AQ1609" s="1">
        <v>9.7513569999999994E-2</v>
      </c>
      <c r="AR1609" s="1">
        <v>1.394922E-2</v>
      </c>
    </row>
    <row r="1610" spans="1:44" x14ac:dyDescent="0.2">
      <c r="A1610" s="1">
        <v>0.2139857</v>
      </c>
      <c r="B1610" s="1">
        <v>1.6758470000000001E-8</v>
      </c>
      <c r="D1610" s="1">
        <v>0.20567820000000001</v>
      </c>
      <c r="E1610" s="1">
        <v>9.0281909999999995E-9</v>
      </c>
      <c r="G1610" s="1">
        <v>0.19737070000000001</v>
      </c>
      <c r="H1610" s="1">
        <v>6.4065529999999997E-9</v>
      </c>
      <c r="J1610" s="1">
        <v>0.18906319999999999</v>
      </c>
      <c r="K1610" s="1">
        <v>1.2960630000000001E-8</v>
      </c>
      <c r="M1610" s="1">
        <v>0.18075569999999999</v>
      </c>
      <c r="N1610" s="1">
        <v>5.7614169999999997E-8</v>
      </c>
      <c r="P1610" s="1">
        <v>0.1724482</v>
      </c>
      <c r="Q1610" s="1">
        <v>2.5719539999999999E-7</v>
      </c>
      <c r="S1610" s="1">
        <v>0.1641407</v>
      </c>
      <c r="T1610" s="1">
        <v>1.0314819999999999E-6</v>
      </c>
      <c r="V1610" s="1">
        <v>0.1558331</v>
      </c>
      <c r="W1610" s="1">
        <v>3.8070539999999999E-6</v>
      </c>
      <c r="Y1610" s="1">
        <v>0.14752560000000001</v>
      </c>
      <c r="Z1610" s="1">
        <v>1.325489E-5</v>
      </c>
      <c r="AB1610" s="1">
        <v>0.13921810000000001</v>
      </c>
      <c r="AC1610" s="1">
        <v>4.4271399999999998E-5</v>
      </c>
      <c r="AE1610" s="1">
        <v>0.13091059999999999</v>
      </c>
      <c r="AF1610" s="1">
        <v>1.4348280000000001E-4</v>
      </c>
      <c r="AH1610" s="1">
        <v>0.12260310000000001</v>
      </c>
      <c r="AI1610" s="1">
        <v>4.5499830000000002E-4</v>
      </c>
      <c r="AK1610" s="1">
        <v>0.1142956</v>
      </c>
      <c r="AL1610" s="1">
        <v>1.420934E-3</v>
      </c>
      <c r="AN1610" s="1">
        <v>0.1059881</v>
      </c>
      <c r="AO1610" s="1">
        <v>4.3940589999999996E-3</v>
      </c>
      <c r="AQ1610" s="1">
        <v>9.7680539999999996E-2</v>
      </c>
      <c r="AR1610" s="1">
        <v>1.351049E-2</v>
      </c>
    </row>
    <row r="1611" spans="1:44" x14ac:dyDescent="0.2">
      <c r="A1611" s="1">
        <v>0.2143515</v>
      </c>
      <c r="B1611" s="1">
        <v>1.520415E-8</v>
      </c>
      <c r="D1611" s="1">
        <v>0.20602980000000001</v>
      </c>
      <c r="E1611" s="1">
        <v>8.3392759999999997E-9</v>
      </c>
      <c r="G1611" s="1">
        <v>0.1977081</v>
      </c>
      <c r="H1611" s="1">
        <v>6.1383099999999997E-9</v>
      </c>
      <c r="J1611" s="1">
        <v>0.18938640000000001</v>
      </c>
      <c r="K1611" s="1">
        <v>1.2312299999999999E-8</v>
      </c>
      <c r="M1611" s="1">
        <v>0.1810647</v>
      </c>
      <c r="N1611" s="1">
        <v>5.3557449999999999E-8</v>
      </c>
      <c r="P1611" s="1">
        <v>0.17274300000000001</v>
      </c>
      <c r="Q1611" s="1">
        <v>2.385105E-7</v>
      </c>
      <c r="S1611" s="1">
        <v>0.16442119999999999</v>
      </c>
      <c r="T1611" s="1">
        <v>9.6040120000000006E-7</v>
      </c>
      <c r="V1611" s="1">
        <v>0.1560995</v>
      </c>
      <c r="W1611" s="1">
        <v>3.5643820000000001E-6</v>
      </c>
      <c r="Y1611" s="1">
        <v>0.14777779999999999</v>
      </c>
      <c r="Z1611" s="1">
        <v>1.248018E-5</v>
      </c>
      <c r="AB1611" s="1">
        <v>0.1394561</v>
      </c>
      <c r="AC1611" s="1">
        <v>4.1910209999999998E-5</v>
      </c>
      <c r="AE1611" s="1">
        <v>0.13113440000000001</v>
      </c>
      <c r="AF1611" s="1">
        <v>1.3652550000000001E-4</v>
      </c>
      <c r="AH1611" s="1">
        <v>0.1228127</v>
      </c>
      <c r="AI1611" s="1">
        <v>4.3503310000000001E-4</v>
      </c>
      <c r="AK1611" s="1">
        <v>0.11449090000000001</v>
      </c>
      <c r="AL1611" s="1">
        <v>1.3647710000000001E-3</v>
      </c>
      <c r="AN1611" s="1">
        <v>0.10616920000000001</v>
      </c>
      <c r="AO1611" s="1">
        <v>4.2385189999999996E-3</v>
      </c>
      <c r="AQ1611" s="1">
        <v>9.7847519999999993E-2</v>
      </c>
      <c r="AR1611" s="1">
        <v>1.308514E-2</v>
      </c>
    </row>
    <row r="1612" spans="1:44" x14ac:dyDescent="0.2">
      <c r="A1612" s="1">
        <v>0.2147173</v>
      </c>
      <c r="B1612" s="1">
        <v>1.378053E-8</v>
      </c>
      <c r="D1612" s="1">
        <v>0.20638139999999999</v>
      </c>
      <c r="E1612" s="1">
        <v>7.6925689999999997E-9</v>
      </c>
      <c r="G1612" s="1">
        <v>0.19804550000000001</v>
      </c>
      <c r="H1612" s="1">
        <v>5.8599050000000004E-9</v>
      </c>
      <c r="J1612" s="1">
        <v>0.18970960000000001</v>
      </c>
      <c r="K1612" s="1">
        <v>1.168091E-8</v>
      </c>
      <c r="M1612" s="1">
        <v>0.1813737</v>
      </c>
      <c r="N1612" s="1">
        <v>4.9793719999999999E-8</v>
      </c>
      <c r="P1612" s="1">
        <v>0.17303769999999999</v>
      </c>
      <c r="Q1612" s="1">
        <v>2.2119359999999999E-7</v>
      </c>
      <c r="S1612" s="1">
        <v>0.16470180000000001</v>
      </c>
      <c r="T1612" s="1">
        <v>8.9423680000000003E-7</v>
      </c>
      <c r="V1612" s="1">
        <v>0.1563659</v>
      </c>
      <c r="W1612" s="1">
        <v>3.3371569999999999E-6</v>
      </c>
      <c r="Y1612" s="1">
        <v>0.14802999999999999</v>
      </c>
      <c r="Z1612" s="1">
        <v>1.1750459999999999E-5</v>
      </c>
      <c r="AB1612" s="1">
        <v>0.13969409999999999</v>
      </c>
      <c r="AC1612" s="1">
        <v>3.9673070000000003E-5</v>
      </c>
      <c r="AE1612" s="1">
        <v>0.13135820000000001</v>
      </c>
      <c r="AF1612" s="1">
        <v>1.2990000000000001E-4</v>
      </c>
      <c r="AH1612" s="1">
        <v>0.1230222</v>
      </c>
      <c r="AI1612" s="1">
        <v>4.1592659999999999E-4</v>
      </c>
      <c r="AK1612" s="1">
        <v>0.1146863</v>
      </c>
      <c r="AL1612" s="1">
        <v>1.310776E-3</v>
      </c>
      <c r="AN1612" s="1">
        <v>0.1063504</v>
      </c>
      <c r="AO1612" s="1">
        <v>4.0883409999999997E-3</v>
      </c>
      <c r="AQ1612" s="1">
        <v>9.8014489999999996E-2</v>
      </c>
      <c r="AR1612" s="1">
        <v>1.267278E-2</v>
      </c>
    </row>
    <row r="1613" spans="1:44" x14ac:dyDescent="0.2">
      <c r="A1613" s="1">
        <v>0.2150831</v>
      </c>
      <c r="B1613" s="1">
        <v>1.24786E-8</v>
      </c>
      <c r="D1613" s="1">
        <v>0.206733</v>
      </c>
      <c r="E1613" s="1">
        <v>7.088736E-9</v>
      </c>
      <c r="G1613" s="1">
        <v>0.1983829</v>
      </c>
      <c r="H1613" s="1">
        <v>5.5778679999999997E-9</v>
      </c>
      <c r="J1613" s="1">
        <v>0.1900328</v>
      </c>
      <c r="K1613" s="1">
        <v>1.107114E-8</v>
      </c>
      <c r="M1613" s="1">
        <v>0.1816826</v>
      </c>
      <c r="N1613" s="1">
        <v>4.629571E-8</v>
      </c>
      <c r="P1613" s="1">
        <v>0.1733325</v>
      </c>
      <c r="Q1613" s="1">
        <v>2.0514630000000001E-7</v>
      </c>
      <c r="S1613" s="1">
        <v>0.1649824</v>
      </c>
      <c r="T1613" s="1">
        <v>8.3266029999999997E-7</v>
      </c>
      <c r="V1613" s="1">
        <v>0.1566323</v>
      </c>
      <c r="W1613" s="1">
        <v>3.1243910000000001E-6</v>
      </c>
      <c r="Y1613" s="1">
        <v>0.1482822</v>
      </c>
      <c r="Z1613" s="1">
        <v>1.106309E-5</v>
      </c>
      <c r="AB1613" s="1">
        <v>0.1399321</v>
      </c>
      <c r="AC1613" s="1">
        <v>3.7553669999999997E-5</v>
      </c>
      <c r="AE1613" s="1">
        <v>0.1315819</v>
      </c>
      <c r="AF1613" s="1">
        <v>1.2359090000000001E-4</v>
      </c>
      <c r="AH1613" s="1">
        <v>0.1232318</v>
      </c>
      <c r="AI1613" s="1">
        <v>3.9764189999999999E-4</v>
      </c>
      <c r="AK1613" s="1">
        <v>0.1148817</v>
      </c>
      <c r="AL1613" s="1">
        <v>1.2588670000000001E-3</v>
      </c>
      <c r="AN1613" s="1">
        <v>0.1065316</v>
      </c>
      <c r="AO1613" s="1">
        <v>3.9433430000000002E-3</v>
      </c>
      <c r="AQ1613" s="1">
        <v>9.8181470000000007E-2</v>
      </c>
      <c r="AR1613" s="1">
        <v>1.2273010000000001E-2</v>
      </c>
    </row>
    <row r="1614" spans="1:44" x14ac:dyDescent="0.2">
      <c r="A1614" s="1">
        <v>0.2154489</v>
      </c>
      <c r="B1614" s="1">
        <v>1.128761E-8</v>
      </c>
      <c r="D1614" s="1">
        <v>0.20708460000000001</v>
      </c>
      <c r="E1614" s="1">
        <v>6.5191940000000001E-9</v>
      </c>
      <c r="G1614" s="1">
        <v>0.19872029999999999</v>
      </c>
      <c r="H1614" s="1">
        <v>5.2953069999999999E-9</v>
      </c>
      <c r="J1614" s="1">
        <v>0.19035589999999999</v>
      </c>
      <c r="K1614" s="1">
        <v>1.048138E-8</v>
      </c>
      <c r="M1614" s="1">
        <v>0.1819916</v>
      </c>
      <c r="N1614" s="1">
        <v>4.3042749999999997E-8</v>
      </c>
      <c r="P1614" s="1">
        <v>0.17362730000000001</v>
      </c>
      <c r="Q1614" s="1">
        <v>1.9029809999999999E-7</v>
      </c>
      <c r="S1614" s="1">
        <v>0.16526299999999999</v>
      </c>
      <c r="T1614" s="1">
        <v>7.7539020000000005E-7</v>
      </c>
      <c r="V1614" s="1">
        <v>0.1568987</v>
      </c>
      <c r="W1614" s="1">
        <v>2.9252110000000001E-6</v>
      </c>
      <c r="Y1614" s="1">
        <v>0.14853440000000001</v>
      </c>
      <c r="Z1614" s="1">
        <v>1.0415629999999999E-5</v>
      </c>
      <c r="AB1614" s="1">
        <v>0.14016999999999999</v>
      </c>
      <c r="AC1614" s="1">
        <v>3.5546039999999998E-5</v>
      </c>
      <c r="AE1614" s="1">
        <v>0.1318057</v>
      </c>
      <c r="AF1614" s="1">
        <v>1.175831E-4</v>
      </c>
      <c r="AH1614" s="1">
        <v>0.12344140000000001</v>
      </c>
      <c r="AI1614" s="1">
        <v>3.8014499999999997E-4</v>
      </c>
      <c r="AK1614" s="1">
        <v>0.1150771</v>
      </c>
      <c r="AL1614" s="1">
        <v>1.208967E-3</v>
      </c>
      <c r="AN1614" s="1">
        <v>0.1067128</v>
      </c>
      <c r="AO1614" s="1">
        <v>3.8033559999999999E-3</v>
      </c>
      <c r="AQ1614" s="1">
        <v>9.8348439999999995E-2</v>
      </c>
      <c r="AR1614" s="1">
        <v>1.188547E-2</v>
      </c>
    </row>
    <row r="1615" spans="1:44" x14ac:dyDescent="0.2">
      <c r="A1615" s="1">
        <v>0.2158147</v>
      </c>
      <c r="B1615" s="1">
        <v>1.0200489999999999E-8</v>
      </c>
      <c r="D1615" s="1">
        <v>0.20743619999999999</v>
      </c>
      <c r="E1615" s="1">
        <v>5.983686E-9</v>
      </c>
      <c r="G1615" s="1">
        <v>0.1990576</v>
      </c>
      <c r="H1615" s="1">
        <v>5.013418E-9</v>
      </c>
      <c r="J1615" s="1">
        <v>0.19067909999999999</v>
      </c>
      <c r="K1615" s="1">
        <v>9.9114949999999992E-9</v>
      </c>
      <c r="M1615" s="1">
        <v>0.18230060000000001</v>
      </c>
      <c r="N1615" s="1">
        <v>4.0024899999999997E-8</v>
      </c>
      <c r="P1615" s="1">
        <v>0.1739221</v>
      </c>
      <c r="Q1615" s="1">
        <v>1.765355E-7</v>
      </c>
      <c r="S1615" s="1">
        <v>0.16554360000000001</v>
      </c>
      <c r="T1615" s="1">
        <v>7.2206450000000001E-7</v>
      </c>
      <c r="V1615" s="1">
        <v>0.1571651</v>
      </c>
      <c r="W1615" s="1">
        <v>2.7387050000000001E-6</v>
      </c>
      <c r="Y1615" s="1">
        <v>0.14878649999999999</v>
      </c>
      <c r="Z1615" s="1">
        <v>9.8058539999999996E-6</v>
      </c>
      <c r="AB1615" s="1">
        <v>0.14040800000000001</v>
      </c>
      <c r="AC1615" s="1">
        <v>3.3644689999999999E-5</v>
      </c>
      <c r="AE1615" s="1">
        <v>0.13202949999999999</v>
      </c>
      <c r="AF1615" s="1">
        <v>1.11863E-4</v>
      </c>
      <c r="AH1615" s="1">
        <v>0.123651</v>
      </c>
      <c r="AI1615" s="1">
        <v>3.6340290000000001E-4</v>
      </c>
      <c r="AK1615" s="1">
        <v>0.1152725</v>
      </c>
      <c r="AL1615" s="1">
        <v>1.1610030000000001E-3</v>
      </c>
      <c r="AN1615" s="1">
        <v>0.1068939</v>
      </c>
      <c r="AO1615" s="1">
        <v>3.6682030000000001E-3</v>
      </c>
      <c r="AQ1615" s="1">
        <v>9.8515420000000006E-2</v>
      </c>
      <c r="AR1615" s="1">
        <v>1.1509800000000001E-2</v>
      </c>
    </row>
    <row r="1616" spans="1:44" x14ac:dyDescent="0.2">
      <c r="A1616" s="1">
        <v>0.2161805</v>
      </c>
      <c r="B1616" s="1">
        <v>9.2074080000000003E-9</v>
      </c>
      <c r="D1616" s="1">
        <v>0.20778779999999999</v>
      </c>
      <c r="E1616" s="1">
        <v>5.4839680000000002E-9</v>
      </c>
      <c r="G1616" s="1">
        <v>0.19939499999999999</v>
      </c>
      <c r="H1616" s="1">
        <v>4.7346549999999999E-9</v>
      </c>
      <c r="J1616" s="1">
        <v>0.19100230000000001</v>
      </c>
      <c r="K1616" s="1">
        <v>9.3627590000000001E-9</v>
      </c>
      <c r="M1616" s="1">
        <v>0.18260960000000001</v>
      </c>
      <c r="N1616" s="1">
        <v>3.72182E-8</v>
      </c>
      <c r="P1616" s="1">
        <v>0.17421690000000001</v>
      </c>
      <c r="Q1616" s="1">
        <v>1.6378290000000001E-7</v>
      </c>
      <c r="S1616" s="1">
        <v>0.1658242</v>
      </c>
      <c r="T1616" s="1">
        <v>6.7243010000000004E-7</v>
      </c>
      <c r="V1616" s="1">
        <v>0.1574314</v>
      </c>
      <c r="W1616" s="1">
        <v>2.5641039999999998E-6</v>
      </c>
      <c r="Y1616" s="1">
        <v>0.1490387</v>
      </c>
      <c r="Z1616" s="1">
        <v>9.2314200000000008E-6</v>
      </c>
      <c r="AB1616" s="1">
        <v>0.14064599999999999</v>
      </c>
      <c r="AC1616" s="1">
        <v>3.184378E-5</v>
      </c>
      <c r="AE1616" s="1">
        <v>0.13225329999999999</v>
      </c>
      <c r="AF1616" s="1">
        <v>1.064173E-4</v>
      </c>
      <c r="AH1616" s="1">
        <v>0.1238606</v>
      </c>
      <c r="AI1616" s="1">
        <v>3.473843E-4</v>
      </c>
      <c r="AK1616" s="1">
        <v>0.1154678</v>
      </c>
      <c r="AL1616" s="1">
        <v>1.114901E-3</v>
      </c>
      <c r="AN1616" s="1">
        <v>0.10707510000000001</v>
      </c>
      <c r="AO1616" s="1">
        <v>3.5377260000000002E-3</v>
      </c>
      <c r="AQ1616" s="1">
        <v>9.8682389999999995E-2</v>
      </c>
      <c r="AR1616" s="1">
        <v>1.114563E-2</v>
      </c>
    </row>
    <row r="1617" spans="1:44" x14ac:dyDescent="0.2">
      <c r="A1617" s="1">
        <v>0.2165463</v>
      </c>
      <c r="B1617" s="1">
        <v>8.3007619999999996E-9</v>
      </c>
      <c r="D1617" s="1">
        <v>0.2081393</v>
      </c>
      <c r="E1617" s="1">
        <v>5.0171270000000003E-9</v>
      </c>
      <c r="G1617" s="1">
        <v>0.1997324</v>
      </c>
      <c r="H1617" s="1">
        <v>4.459772E-9</v>
      </c>
      <c r="J1617" s="1">
        <v>0.19132550000000001</v>
      </c>
      <c r="K1617" s="1">
        <v>8.8272350000000007E-9</v>
      </c>
      <c r="M1617" s="1">
        <v>0.18291859999999999</v>
      </c>
      <c r="N1617" s="1">
        <v>3.4608029999999998E-8</v>
      </c>
      <c r="P1617" s="1">
        <v>0.17451169999999999</v>
      </c>
      <c r="Q1617" s="1">
        <v>1.5195470000000001E-7</v>
      </c>
      <c r="S1617" s="1">
        <v>0.16610469999999999</v>
      </c>
      <c r="T1617" s="1">
        <v>6.2623009999999996E-7</v>
      </c>
      <c r="V1617" s="1">
        <v>0.1576978</v>
      </c>
      <c r="W1617" s="1">
        <v>2.4005940000000002E-6</v>
      </c>
      <c r="Y1617" s="1">
        <v>0.1492909</v>
      </c>
      <c r="Z1617" s="1">
        <v>8.6903799999999993E-6</v>
      </c>
      <c r="AB1617" s="1">
        <v>0.14088400000000001</v>
      </c>
      <c r="AC1617" s="1">
        <v>3.013783E-5</v>
      </c>
      <c r="AE1617" s="1">
        <v>0.13247709999999999</v>
      </c>
      <c r="AF1617" s="1">
        <v>1.012325E-4</v>
      </c>
      <c r="AH1617" s="1">
        <v>0.1240701</v>
      </c>
      <c r="AI1617" s="1">
        <v>3.3205909999999998E-4</v>
      </c>
      <c r="AK1617" s="1">
        <v>0.11566319999999999</v>
      </c>
      <c r="AL1617" s="1">
        <v>1.070587E-3</v>
      </c>
      <c r="AN1617" s="1">
        <v>0.1072563</v>
      </c>
      <c r="AO1617" s="1">
        <v>3.411772E-3</v>
      </c>
      <c r="AQ1617" s="1">
        <v>9.8849370000000006E-2</v>
      </c>
      <c r="AR1617" s="1">
        <v>1.0792650000000001E-2</v>
      </c>
    </row>
    <row r="1618" spans="1:44" x14ac:dyDescent="0.2">
      <c r="A1618" s="1">
        <v>0.21691199999999999</v>
      </c>
      <c r="B1618" s="1">
        <v>7.4729380000000002E-9</v>
      </c>
      <c r="D1618" s="1">
        <v>0.20849090000000001</v>
      </c>
      <c r="E1618" s="1">
        <v>4.584348E-9</v>
      </c>
      <c r="G1618" s="1">
        <v>0.20006979999999999</v>
      </c>
      <c r="H1618" s="1">
        <v>4.1891099999999998E-9</v>
      </c>
      <c r="J1618" s="1">
        <v>0.19164870000000001</v>
      </c>
      <c r="K1618" s="1">
        <v>8.3127239999999994E-9</v>
      </c>
      <c r="M1618" s="1">
        <v>0.18322759999999999</v>
      </c>
      <c r="N1618" s="1">
        <v>3.2177180000000002E-8</v>
      </c>
      <c r="P1618" s="1">
        <v>0.1748064</v>
      </c>
      <c r="Q1618" s="1">
        <v>1.410078E-7</v>
      </c>
      <c r="S1618" s="1">
        <v>0.16638530000000001</v>
      </c>
      <c r="T1618" s="1">
        <v>5.8324990000000005E-7</v>
      </c>
      <c r="V1618" s="1">
        <v>0.1579642</v>
      </c>
      <c r="W1618" s="1">
        <v>2.2475469999999999E-6</v>
      </c>
      <c r="Y1618" s="1">
        <v>0.14954310000000001</v>
      </c>
      <c r="Z1618" s="1">
        <v>8.1806609999999994E-6</v>
      </c>
      <c r="AB1618" s="1">
        <v>0.141122</v>
      </c>
      <c r="AC1618" s="1">
        <v>2.8522410000000001E-5</v>
      </c>
      <c r="AE1618" s="1">
        <v>0.13270080000000001</v>
      </c>
      <c r="AF1618" s="1">
        <v>9.6296879999999995E-5</v>
      </c>
      <c r="AH1618" s="1">
        <v>0.12427970000000001</v>
      </c>
      <c r="AI1618" s="1">
        <v>3.1739810000000002E-4</v>
      </c>
      <c r="AK1618" s="1">
        <v>0.11585860000000001</v>
      </c>
      <c r="AL1618" s="1">
        <v>1.027993E-3</v>
      </c>
      <c r="AN1618" s="1">
        <v>0.10743750000000001</v>
      </c>
      <c r="AO1618" s="1">
        <v>3.2901850000000002E-3</v>
      </c>
      <c r="AQ1618" s="1">
        <v>9.9016339999999994E-2</v>
      </c>
      <c r="AR1618" s="1">
        <v>1.045051E-2</v>
      </c>
    </row>
    <row r="1619" spans="1:44" x14ac:dyDescent="0.2">
      <c r="A1619" s="1">
        <v>0.21727779999999999</v>
      </c>
      <c r="B1619" s="1">
        <v>6.7211409999999997E-9</v>
      </c>
      <c r="D1619" s="1">
        <v>0.20884249999999999</v>
      </c>
      <c r="E1619" s="1">
        <v>4.1804310000000001E-9</v>
      </c>
      <c r="G1619" s="1">
        <v>0.20040720000000001</v>
      </c>
      <c r="H1619" s="1">
        <v>3.925331E-9</v>
      </c>
      <c r="J1619" s="1">
        <v>0.1919719</v>
      </c>
      <c r="K1619" s="1">
        <v>7.8162529999999999E-9</v>
      </c>
      <c r="M1619" s="1">
        <v>0.18353649999999999</v>
      </c>
      <c r="N1619" s="1">
        <v>2.9914269999999999E-8</v>
      </c>
      <c r="P1619" s="1">
        <v>0.17510120000000001</v>
      </c>
      <c r="Q1619" s="1">
        <v>1.3086760000000001E-7</v>
      </c>
      <c r="S1619" s="1">
        <v>0.16666590000000001</v>
      </c>
      <c r="T1619" s="1">
        <v>5.4324760000000003E-7</v>
      </c>
      <c r="V1619" s="1">
        <v>0.1582306</v>
      </c>
      <c r="W1619" s="1">
        <v>2.104274E-6</v>
      </c>
      <c r="Y1619" s="1">
        <v>0.14979529999999999</v>
      </c>
      <c r="Z1619" s="1">
        <v>7.7007569999999999E-6</v>
      </c>
      <c r="AB1619" s="1">
        <v>0.14135990000000001</v>
      </c>
      <c r="AC1619" s="1">
        <v>2.6992689999999999E-5</v>
      </c>
      <c r="AE1619" s="1">
        <v>0.1329246</v>
      </c>
      <c r="AF1619" s="1">
        <v>9.1598689999999994E-5</v>
      </c>
      <c r="AH1619" s="1">
        <v>0.1244893</v>
      </c>
      <c r="AI1619" s="1">
        <v>3.0337289999999998E-4</v>
      </c>
      <c r="AK1619" s="1">
        <v>0.116054</v>
      </c>
      <c r="AL1619" s="1">
        <v>9.8705769999999997E-4</v>
      </c>
      <c r="AN1619" s="1">
        <v>0.10761859999999999</v>
      </c>
      <c r="AO1619" s="1">
        <v>3.172823E-3</v>
      </c>
      <c r="AQ1619" s="1">
        <v>9.9183320000000005E-2</v>
      </c>
      <c r="AR1619" s="1">
        <v>1.011889E-2</v>
      </c>
    </row>
    <row r="1620" spans="1:44" x14ac:dyDescent="0.2">
      <c r="A1620" s="1">
        <v>0.21764359999999999</v>
      </c>
      <c r="B1620" s="1">
        <v>6.0371889999999996E-9</v>
      </c>
      <c r="D1620" s="1">
        <v>0.20919409999999999</v>
      </c>
      <c r="E1620" s="1">
        <v>3.8071540000000001E-9</v>
      </c>
      <c r="G1620" s="1">
        <v>0.2007446</v>
      </c>
      <c r="H1620" s="1">
        <v>3.6680209999999998E-9</v>
      </c>
      <c r="J1620" s="1">
        <v>0.1922951</v>
      </c>
      <c r="K1620" s="1">
        <v>7.3427720000000001E-9</v>
      </c>
      <c r="M1620" s="1">
        <v>0.1838455</v>
      </c>
      <c r="N1620" s="1">
        <v>2.780441E-8</v>
      </c>
      <c r="P1620" s="1">
        <v>0.175396</v>
      </c>
      <c r="Q1620" s="1">
        <v>1.214523E-7</v>
      </c>
      <c r="S1620" s="1">
        <v>0.1669465</v>
      </c>
      <c r="T1620" s="1">
        <v>5.0599589999999995E-7</v>
      </c>
      <c r="V1620" s="1">
        <v>0.158497</v>
      </c>
      <c r="W1620" s="1">
        <v>1.9700639999999998E-6</v>
      </c>
      <c r="Y1620" s="1">
        <v>0.1500474</v>
      </c>
      <c r="Z1620" s="1">
        <v>7.2488169999999998E-6</v>
      </c>
      <c r="AB1620" s="1">
        <v>0.1415979</v>
      </c>
      <c r="AC1620" s="1">
        <v>2.554403E-5</v>
      </c>
      <c r="AE1620" s="1">
        <v>0.1331484</v>
      </c>
      <c r="AF1620" s="1">
        <v>8.71263E-5</v>
      </c>
      <c r="AH1620" s="1">
        <v>0.1246989</v>
      </c>
      <c r="AI1620" s="1">
        <v>2.8995570000000002E-4</v>
      </c>
      <c r="AK1620" s="1">
        <v>0.1162493</v>
      </c>
      <c r="AL1620" s="1">
        <v>9.4771540000000004E-4</v>
      </c>
      <c r="AN1620" s="1">
        <v>0.1077998</v>
      </c>
      <c r="AO1620" s="1">
        <v>3.0595399999999999E-3</v>
      </c>
      <c r="AQ1620" s="1">
        <v>9.9350289999999994E-2</v>
      </c>
      <c r="AR1620" s="1">
        <v>9.7974840000000004E-3</v>
      </c>
    </row>
    <row r="1621" spans="1:44" x14ac:dyDescent="0.2">
      <c r="A1621" s="1">
        <v>0.21800939999999999</v>
      </c>
      <c r="B1621" s="1">
        <v>5.4166430000000002E-9</v>
      </c>
      <c r="D1621" s="1">
        <v>0.2095457</v>
      </c>
      <c r="E1621" s="1">
        <v>3.460498E-9</v>
      </c>
      <c r="G1621" s="1">
        <v>0.20108200000000001</v>
      </c>
      <c r="H1621" s="1">
        <v>3.420329E-9</v>
      </c>
      <c r="J1621" s="1">
        <v>0.19261819999999999</v>
      </c>
      <c r="K1621" s="1">
        <v>6.8886880000000003E-9</v>
      </c>
      <c r="M1621" s="1">
        <v>0.1841545</v>
      </c>
      <c r="N1621" s="1">
        <v>2.585164E-8</v>
      </c>
      <c r="P1621" s="1">
        <v>0.17569080000000001</v>
      </c>
      <c r="Q1621" s="1">
        <v>1.12729E-7</v>
      </c>
      <c r="S1621" s="1">
        <v>0.16722709999999999</v>
      </c>
      <c r="T1621" s="1">
        <v>4.7133809999999997E-7</v>
      </c>
      <c r="V1621" s="1">
        <v>0.1587633</v>
      </c>
      <c r="W1621" s="1">
        <v>1.8444399999999999E-6</v>
      </c>
      <c r="Y1621" s="1">
        <v>0.15029960000000001</v>
      </c>
      <c r="Z1621" s="1">
        <v>6.8231729999999996E-6</v>
      </c>
      <c r="AB1621" s="1">
        <v>0.14183589999999999</v>
      </c>
      <c r="AC1621" s="1">
        <v>2.4172380000000001E-5</v>
      </c>
      <c r="AE1621" s="1">
        <v>0.1333722</v>
      </c>
      <c r="AF1621" s="1">
        <v>8.2869359999999994E-5</v>
      </c>
      <c r="AH1621" s="1">
        <v>0.1249084</v>
      </c>
      <c r="AI1621" s="1">
        <v>2.771203E-4</v>
      </c>
      <c r="AK1621" s="1">
        <v>0.1164447</v>
      </c>
      <c r="AL1621" s="1">
        <v>9.0990690000000002E-4</v>
      </c>
      <c r="AN1621" s="1">
        <v>0.10798099999999999</v>
      </c>
      <c r="AO1621" s="1">
        <v>2.950196E-3</v>
      </c>
      <c r="AQ1621" s="1">
        <v>9.9517270000000005E-2</v>
      </c>
      <c r="AR1621" s="1">
        <v>9.4859860000000001E-3</v>
      </c>
    </row>
    <row r="1622" spans="1:44" x14ac:dyDescent="0.2">
      <c r="A1622" s="1">
        <v>0.21837519999999999</v>
      </c>
      <c r="B1622" s="1">
        <v>4.8530230000000004E-9</v>
      </c>
      <c r="D1622" s="1">
        <v>0.20989730000000001</v>
      </c>
      <c r="E1622" s="1">
        <v>3.1400110000000001E-9</v>
      </c>
      <c r="G1622" s="1">
        <v>0.2014193</v>
      </c>
      <c r="H1622" s="1">
        <v>3.18159E-9</v>
      </c>
      <c r="J1622" s="1">
        <v>0.19294140000000001</v>
      </c>
      <c r="K1622" s="1">
        <v>6.4568939999999996E-9</v>
      </c>
      <c r="M1622" s="1">
        <v>0.1844635</v>
      </c>
      <c r="N1622" s="1">
        <v>2.402928E-8</v>
      </c>
      <c r="P1622" s="1">
        <v>0.17598559999999999</v>
      </c>
      <c r="Q1622" s="1">
        <v>1.046387E-7</v>
      </c>
      <c r="S1622" s="1">
        <v>0.16750760000000001</v>
      </c>
      <c r="T1622" s="1">
        <v>4.3907630000000001E-7</v>
      </c>
      <c r="V1622" s="1">
        <v>0.1590297</v>
      </c>
      <c r="W1622" s="1">
        <v>1.7267929999999999E-6</v>
      </c>
      <c r="Y1622" s="1">
        <v>0.15055180000000001</v>
      </c>
      <c r="Z1622" s="1">
        <v>6.4224289999999999E-6</v>
      </c>
      <c r="AB1622" s="1">
        <v>0.1420739</v>
      </c>
      <c r="AC1622" s="1">
        <v>2.2873700000000001E-5</v>
      </c>
      <c r="AE1622" s="1">
        <v>0.13359589999999999</v>
      </c>
      <c r="AF1622" s="1">
        <v>7.8817610000000003E-5</v>
      </c>
      <c r="AH1622" s="1">
        <v>0.12511800000000001</v>
      </c>
      <c r="AI1622" s="1">
        <v>2.64842E-4</v>
      </c>
      <c r="AK1622" s="1">
        <v>0.1166401</v>
      </c>
      <c r="AL1622" s="1">
        <v>8.7357410000000004E-4</v>
      </c>
      <c r="AN1622" s="1">
        <v>0.1081622</v>
      </c>
      <c r="AO1622" s="1">
        <v>2.844657E-3</v>
      </c>
      <c r="AQ1622" s="1">
        <v>9.9684250000000002E-2</v>
      </c>
      <c r="AR1622" s="1">
        <v>9.1840979999999999E-3</v>
      </c>
    </row>
    <row r="1623" spans="1:44" x14ac:dyDescent="0.2">
      <c r="A1623" s="1">
        <v>0.21874099999999999</v>
      </c>
      <c r="B1623" s="1">
        <v>4.3435910000000002E-9</v>
      </c>
      <c r="D1623" s="1">
        <v>0.21024889999999999</v>
      </c>
      <c r="E1623" s="1">
        <v>2.8432789999999998E-9</v>
      </c>
      <c r="G1623" s="1">
        <v>0.20175670000000001</v>
      </c>
      <c r="H1623" s="1">
        <v>2.9523760000000001E-9</v>
      </c>
      <c r="J1623" s="1">
        <v>0.19326460000000001</v>
      </c>
      <c r="K1623" s="1">
        <v>6.043418E-9</v>
      </c>
      <c r="M1623" s="1">
        <v>0.18477250000000001</v>
      </c>
      <c r="N1623" s="1">
        <v>2.2334909999999999E-8</v>
      </c>
      <c r="P1623" s="1">
        <v>0.1762804</v>
      </c>
      <c r="Q1623" s="1">
        <v>9.7148289999999997E-8</v>
      </c>
      <c r="S1623" s="1">
        <v>0.1677882</v>
      </c>
      <c r="T1623" s="1">
        <v>4.0902230000000002E-7</v>
      </c>
      <c r="V1623" s="1">
        <v>0.1592961</v>
      </c>
      <c r="W1623" s="1">
        <v>1.6166530000000001E-6</v>
      </c>
      <c r="Y1623" s="1">
        <v>0.15080399999999999</v>
      </c>
      <c r="Z1623" s="1">
        <v>6.0450609999999999E-6</v>
      </c>
      <c r="AB1623" s="1">
        <v>0.14231189999999999</v>
      </c>
      <c r="AC1623" s="1">
        <v>2.164422E-5</v>
      </c>
      <c r="AE1623" s="1">
        <v>0.13381970000000001</v>
      </c>
      <c r="AF1623" s="1">
        <v>7.4961000000000003E-5</v>
      </c>
      <c r="AH1623" s="1">
        <v>0.12532760000000001</v>
      </c>
      <c r="AI1623" s="1">
        <v>2.530985E-4</v>
      </c>
      <c r="AK1623" s="1">
        <v>0.11683549999999999</v>
      </c>
      <c r="AL1623" s="1">
        <v>8.3866089999999995E-4</v>
      </c>
      <c r="AN1623" s="1">
        <v>0.1083433</v>
      </c>
      <c r="AO1623" s="1">
        <v>2.7427979999999999E-3</v>
      </c>
      <c r="AQ1623" s="1">
        <v>9.9851220000000004E-2</v>
      </c>
      <c r="AR1623" s="1">
        <v>8.8915339999999995E-3</v>
      </c>
    </row>
    <row r="1624" spans="1:44" x14ac:dyDescent="0.2">
      <c r="A1624" s="1">
        <v>0.21910679999999999</v>
      </c>
      <c r="B1624" s="1">
        <v>3.8792289999999997E-9</v>
      </c>
      <c r="D1624" s="1">
        <v>0.21060039999999999</v>
      </c>
      <c r="E1624" s="1">
        <v>2.569813E-9</v>
      </c>
      <c r="G1624" s="1">
        <v>0.2020941</v>
      </c>
      <c r="H1624" s="1">
        <v>2.7338429999999999E-9</v>
      </c>
      <c r="J1624" s="1">
        <v>0.1935878</v>
      </c>
      <c r="K1624" s="1">
        <v>5.646538E-9</v>
      </c>
      <c r="M1624" s="1">
        <v>0.18508150000000001</v>
      </c>
      <c r="N1624" s="1">
        <v>2.0758589999999999E-8</v>
      </c>
      <c r="P1624" s="1">
        <v>0.17657510000000001</v>
      </c>
      <c r="Q1624" s="1">
        <v>9.0191669999999999E-8</v>
      </c>
      <c r="S1624" s="1">
        <v>0.16806879999999999</v>
      </c>
      <c r="T1624" s="1">
        <v>3.8102569999999998E-7</v>
      </c>
      <c r="V1624" s="1">
        <v>0.1595625</v>
      </c>
      <c r="W1624" s="1">
        <v>1.5135119999999999E-6</v>
      </c>
      <c r="Y1624" s="1">
        <v>0.1510562</v>
      </c>
      <c r="Z1624" s="1">
        <v>5.689725E-6</v>
      </c>
      <c r="AB1624" s="1">
        <v>0.1425498</v>
      </c>
      <c r="AC1624" s="1">
        <v>2.048024E-5</v>
      </c>
      <c r="AE1624" s="1">
        <v>0.13404350000000001</v>
      </c>
      <c r="AF1624" s="1">
        <v>7.1290230000000006E-5</v>
      </c>
      <c r="AH1624" s="1">
        <v>0.12553719999999999</v>
      </c>
      <c r="AI1624" s="1">
        <v>2.4186680000000001E-4</v>
      </c>
      <c r="AK1624" s="1">
        <v>0.1170308</v>
      </c>
      <c r="AL1624" s="1">
        <v>8.0511160000000005E-4</v>
      </c>
      <c r="AN1624" s="1">
        <v>0.1085245</v>
      </c>
      <c r="AO1624" s="1">
        <v>2.644488E-3</v>
      </c>
      <c r="AQ1624" s="1">
        <v>0.1000182</v>
      </c>
      <c r="AR1624" s="1">
        <v>8.6080150000000001E-3</v>
      </c>
    </row>
    <row r="1625" spans="1:44" x14ac:dyDescent="0.2">
      <c r="A1625" s="1">
        <v>0.21947259999999999</v>
      </c>
      <c r="B1625" s="1">
        <v>3.4600809999999998E-9</v>
      </c>
      <c r="D1625" s="1">
        <v>0.210952</v>
      </c>
      <c r="E1625" s="1">
        <v>2.317861E-9</v>
      </c>
      <c r="G1625" s="1">
        <v>0.20243149999999999</v>
      </c>
      <c r="H1625" s="1">
        <v>2.5253770000000001E-9</v>
      </c>
      <c r="J1625" s="1">
        <v>0.193911</v>
      </c>
      <c r="K1625" s="1">
        <v>5.2704109999999997E-9</v>
      </c>
      <c r="M1625" s="1">
        <v>0.18539050000000001</v>
      </c>
      <c r="N1625" s="1">
        <v>1.92949E-8</v>
      </c>
      <c r="P1625" s="1">
        <v>0.1768699</v>
      </c>
      <c r="Q1625" s="1">
        <v>8.3740309999999994E-8</v>
      </c>
      <c r="S1625" s="1">
        <v>0.16834940000000001</v>
      </c>
      <c r="T1625" s="1">
        <v>3.5496499999999998E-7</v>
      </c>
      <c r="V1625" s="1">
        <v>0.1598289</v>
      </c>
      <c r="W1625" s="1">
        <v>1.4169280000000001E-6</v>
      </c>
      <c r="Y1625" s="1">
        <v>0.15130830000000001</v>
      </c>
      <c r="Z1625" s="1">
        <v>5.3550789999999998E-6</v>
      </c>
      <c r="AB1625" s="1">
        <v>0.14278779999999999</v>
      </c>
      <c r="AC1625" s="1">
        <v>1.9378179999999999E-5</v>
      </c>
      <c r="AE1625" s="1">
        <v>0.13426730000000001</v>
      </c>
      <c r="AF1625" s="1">
        <v>6.7796850000000005E-5</v>
      </c>
      <c r="AH1625" s="1">
        <v>0.12574679999999999</v>
      </c>
      <c r="AI1625" s="1">
        <v>2.311243E-4</v>
      </c>
      <c r="AK1625" s="1">
        <v>0.1172262</v>
      </c>
      <c r="AL1625" s="1">
        <v>7.7287429999999999E-4</v>
      </c>
      <c r="AN1625" s="1">
        <v>0.1087057</v>
      </c>
      <c r="AO1625" s="1">
        <v>2.5496160000000002E-3</v>
      </c>
      <c r="AQ1625" s="1">
        <v>0.1001852</v>
      </c>
      <c r="AR1625" s="1">
        <v>8.3332719999999992E-3</v>
      </c>
    </row>
    <row r="1626" spans="1:44" x14ac:dyDescent="0.2">
      <c r="A1626" s="1">
        <v>0.21983829999999999</v>
      </c>
      <c r="B1626" s="1">
        <v>3.0844609999999998E-9</v>
      </c>
      <c r="D1626" s="1">
        <v>0.21130360000000001</v>
      </c>
      <c r="E1626" s="1">
        <v>2.08682E-9</v>
      </c>
      <c r="G1626" s="1">
        <v>0.2027689</v>
      </c>
      <c r="H1626" s="1">
        <v>2.3277239999999999E-9</v>
      </c>
      <c r="J1626" s="1">
        <v>0.1942342</v>
      </c>
      <c r="K1626" s="1">
        <v>4.9180950000000003E-9</v>
      </c>
      <c r="M1626" s="1">
        <v>0.18569939999999999</v>
      </c>
      <c r="N1626" s="1">
        <v>1.792471E-8</v>
      </c>
      <c r="P1626" s="1">
        <v>0.17716470000000001</v>
      </c>
      <c r="Q1626" s="1">
        <v>7.7764560000000001E-8</v>
      </c>
      <c r="S1626" s="1">
        <v>0.16863</v>
      </c>
      <c r="T1626" s="1">
        <v>3.30713E-7</v>
      </c>
      <c r="V1626" s="1">
        <v>0.16009519999999999</v>
      </c>
      <c r="W1626" s="1">
        <v>1.3265050000000001E-6</v>
      </c>
      <c r="Y1626" s="1">
        <v>0.15156049999999999</v>
      </c>
      <c r="Z1626" s="1">
        <v>5.0400879999999999E-6</v>
      </c>
      <c r="AB1626" s="1">
        <v>0.14302580000000001</v>
      </c>
      <c r="AC1626" s="1">
        <v>1.8334979999999998E-5</v>
      </c>
      <c r="AE1626" s="1">
        <v>0.1344911</v>
      </c>
      <c r="AF1626" s="1">
        <v>6.4471790000000001E-5</v>
      </c>
      <c r="AH1626" s="1">
        <v>0.12595629999999999</v>
      </c>
      <c r="AI1626" s="1">
        <v>2.208496E-4</v>
      </c>
      <c r="AK1626" s="1">
        <v>0.1174216</v>
      </c>
      <c r="AL1626" s="1">
        <v>7.4189939999999999E-4</v>
      </c>
      <c r="AN1626" s="1">
        <v>0.10888689999999999</v>
      </c>
      <c r="AO1626" s="1">
        <v>2.4580629999999999E-3</v>
      </c>
      <c r="AQ1626" s="1">
        <v>0.1003521</v>
      </c>
      <c r="AR1626" s="1">
        <v>8.067042E-3</v>
      </c>
    </row>
    <row r="1627" spans="1:44" x14ac:dyDescent="0.2">
      <c r="A1627" s="1">
        <v>0.22020410000000001</v>
      </c>
      <c r="B1627" s="1">
        <v>2.7476219999999999E-9</v>
      </c>
      <c r="D1627" s="1">
        <v>0.21165519999999999</v>
      </c>
      <c r="E1627" s="1">
        <v>1.874758E-9</v>
      </c>
      <c r="G1627" s="1">
        <v>0.20310629999999999</v>
      </c>
      <c r="H1627" s="1">
        <v>2.14407E-9</v>
      </c>
      <c r="J1627" s="1">
        <v>0.19455729999999999</v>
      </c>
      <c r="K1627" s="1">
        <v>4.5827519999999999E-9</v>
      </c>
      <c r="M1627" s="1">
        <v>0.18600839999999999</v>
      </c>
      <c r="N1627" s="1">
        <v>1.6650679999999999E-8</v>
      </c>
      <c r="P1627" s="1">
        <v>0.17745949999999999</v>
      </c>
      <c r="Q1627" s="1">
        <v>7.2214479999999995E-8</v>
      </c>
      <c r="S1627" s="1">
        <v>0.16891059999999999</v>
      </c>
      <c r="T1627" s="1">
        <v>3.0812230000000001E-7</v>
      </c>
      <c r="V1627" s="1">
        <v>0.16036159999999999</v>
      </c>
      <c r="W1627" s="1">
        <v>1.241818E-6</v>
      </c>
      <c r="Y1627" s="1">
        <v>0.15181269999999999</v>
      </c>
      <c r="Z1627" s="1">
        <v>4.7436239999999996E-6</v>
      </c>
      <c r="AB1627" s="1">
        <v>0.1432638</v>
      </c>
      <c r="AC1627" s="1">
        <v>1.7347530000000002E-5</v>
      </c>
      <c r="AE1627" s="1">
        <v>0.1347148</v>
      </c>
      <c r="AF1627" s="1">
        <v>6.1307729999999998E-5</v>
      </c>
      <c r="AH1627" s="1">
        <v>0.1261659</v>
      </c>
      <c r="AI1627" s="1">
        <v>2.1102410000000001E-4</v>
      </c>
      <c r="AK1627" s="1">
        <v>0.117617</v>
      </c>
      <c r="AL1627" s="1">
        <v>7.1213929999999997E-4</v>
      </c>
      <c r="AN1627" s="1">
        <v>0.1090681</v>
      </c>
      <c r="AO1627" s="1">
        <v>2.3697119999999999E-3</v>
      </c>
      <c r="AQ1627" s="1">
        <v>0.1005191</v>
      </c>
      <c r="AR1627" s="1">
        <v>7.8090820000000002E-3</v>
      </c>
    </row>
    <row r="1628" spans="1:44" x14ac:dyDescent="0.2">
      <c r="A1628" s="1">
        <v>0.22056990000000001</v>
      </c>
      <c r="B1628" s="1">
        <v>2.4475380000000002E-9</v>
      </c>
      <c r="D1628" s="1">
        <v>0.2120068</v>
      </c>
      <c r="E1628" s="1">
        <v>1.6823830000000001E-9</v>
      </c>
      <c r="G1628" s="1">
        <v>0.20344370000000001</v>
      </c>
      <c r="H1628" s="1">
        <v>1.9706949999999999E-9</v>
      </c>
      <c r="J1628" s="1">
        <v>0.19488050000000001</v>
      </c>
      <c r="K1628" s="1">
        <v>4.2660790000000003E-9</v>
      </c>
      <c r="M1628" s="1">
        <v>0.18631739999999999</v>
      </c>
      <c r="N1628" s="1">
        <v>1.5467880000000001E-8</v>
      </c>
      <c r="P1628" s="1">
        <v>0.1777543</v>
      </c>
      <c r="Q1628" s="1">
        <v>6.705994E-8</v>
      </c>
      <c r="S1628" s="1">
        <v>0.16919110000000001</v>
      </c>
      <c r="T1628" s="1">
        <v>2.8706490000000002E-7</v>
      </c>
      <c r="V1628" s="1">
        <v>0.16062799999999999</v>
      </c>
      <c r="W1628" s="1">
        <v>1.1625680000000001E-6</v>
      </c>
      <c r="Y1628" s="1">
        <v>0.1520649</v>
      </c>
      <c r="Z1628" s="1">
        <v>4.4646310000000002E-6</v>
      </c>
      <c r="AB1628" s="1">
        <v>0.14350170000000001</v>
      </c>
      <c r="AC1628" s="1">
        <v>1.641275E-5</v>
      </c>
      <c r="AE1628" s="1">
        <v>0.13493859999999999</v>
      </c>
      <c r="AF1628" s="1">
        <v>5.8296559999999997E-5</v>
      </c>
      <c r="AH1628" s="1">
        <v>0.1263755</v>
      </c>
      <c r="AI1628" s="1">
        <v>2.016283E-4</v>
      </c>
      <c r="AK1628" s="1">
        <v>0.1178124</v>
      </c>
      <c r="AL1628" s="1">
        <v>6.8354660000000003E-4</v>
      </c>
      <c r="AN1628" s="1">
        <v>0.1092492</v>
      </c>
      <c r="AO1628" s="1">
        <v>2.2844559999999998E-3</v>
      </c>
      <c r="AQ1628" s="1">
        <v>0.1006861</v>
      </c>
      <c r="AR1628" s="1">
        <v>7.5591349999999998E-3</v>
      </c>
    </row>
    <row r="1629" spans="1:44" x14ac:dyDescent="0.2">
      <c r="A1629" s="1">
        <v>0.22093570000000001</v>
      </c>
      <c r="B1629" s="1">
        <v>2.174813E-9</v>
      </c>
      <c r="D1629" s="1">
        <v>0.2123584</v>
      </c>
      <c r="E1629" s="1">
        <v>1.506669E-9</v>
      </c>
      <c r="G1629" s="1">
        <v>0.20378099999999999</v>
      </c>
      <c r="H1629" s="1">
        <v>1.807603E-9</v>
      </c>
      <c r="J1629" s="1">
        <v>0.19520370000000001</v>
      </c>
      <c r="K1629" s="1">
        <v>3.9676869999999998E-9</v>
      </c>
      <c r="M1629" s="1">
        <v>0.1866264</v>
      </c>
      <c r="N1629" s="1">
        <v>1.43669E-8</v>
      </c>
      <c r="P1629" s="1">
        <v>0.17804909999999999</v>
      </c>
      <c r="Q1629" s="1">
        <v>6.2272479999999998E-8</v>
      </c>
      <c r="S1629" s="1">
        <v>0.1694717</v>
      </c>
      <c r="T1629" s="1">
        <v>2.6743849999999998E-7</v>
      </c>
      <c r="V1629" s="1">
        <v>0.16089439999999999</v>
      </c>
      <c r="W1629" s="1">
        <v>1.0884640000000001E-6</v>
      </c>
      <c r="Y1629" s="1">
        <v>0.15231710000000001</v>
      </c>
      <c r="Z1629" s="1">
        <v>4.2019670000000003E-6</v>
      </c>
      <c r="AB1629" s="1">
        <v>0.1437397</v>
      </c>
      <c r="AC1629" s="1">
        <v>1.5527960000000002E-5</v>
      </c>
      <c r="AE1629" s="1">
        <v>0.13516239999999999</v>
      </c>
      <c r="AF1629" s="1">
        <v>5.5431750000000003E-5</v>
      </c>
      <c r="AH1629" s="1">
        <v>0.12658510000000001</v>
      </c>
      <c r="AI1629" s="1">
        <v>1.926428E-4</v>
      </c>
      <c r="AK1629" s="1">
        <v>0.11800769999999999</v>
      </c>
      <c r="AL1629" s="1">
        <v>6.560782E-4</v>
      </c>
      <c r="AN1629" s="1">
        <v>0.1094304</v>
      </c>
      <c r="AO1629" s="1">
        <v>2.2021900000000001E-3</v>
      </c>
      <c r="AQ1629" s="1">
        <v>0.1008531</v>
      </c>
      <c r="AR1629" s="1">
        <v>7.31695E-3</v>
      </c>
    </row>
    <row r="1630" spans="1:44" x14ac:dyDescent="0.2">
      <c r="A1630" s="1">
        <v>0.22130150000000001</v>
      </c>
      <c r="B1630" s="1">
        <v>1.9304360000000002E-9</v>
      </c>
      <c r="D1630" s="1">
        <v>0.21271000000000001</v>
      </c>
      <c r="E1630" s="1">
        <v>1.346884E-9</v>
      </c>
      <c r="G1630" s="1">
        <v>0.20411840000000001</v>
      </c>
      <c r="H1630" s="1">
        <v>1.6542620000000001E-9</v>
      </c>
      <c r="J1630" s="1">
        <v>0.1955269</v>
      </c>
      <c r="K1630" s="1">
        <v>3.685052E-9</v>
      </c>
      <c r="M1630" s="1">
        <v>0.1869354</v>
      </c>
      <c r="N1630" s="1">
        <v>1.334186E-8</v>
      </c>
      <c r="P1630" s="1">
        <v>0.1783438</v>
      </c>
      <c r="Q1630" s="1">
        <v>5.7840389999999999E-8</v>
      </c>
      <c r="S1630" s="1">
        <v>0.16975229999999999</v>
      </c>
      <c r="T1630" s="1">
        <v>2.4917709999999997E-7</v>
      </c>
      <c r="V1630" s="1">
        <v>0.16116079999999999</v>
      </c>
      <c r="W1630" s="1">
        <v>1.019058E-6</v>
      </c>
      <c r="Y1630" s="1">
        <v>0.15256919999999999</v>
      </c>
      <c r="Z1630" s="1">
        <v>3.9546250000000003E-6</v>
      </c>
      <c r="AB1630" s="1">
        <v>0.14397769999999999</v>
      </c>
      <c r="AC1630" s="1">
        <v>1.4690449999999999E-5</v>
      </c>
      <c r="AE1630" s="1">
        <v>0.13538620000000001</v>
      </c>
      <c r="AF1630" s="1">
        <v>5.2705859999999997E-5</v>
      </c>
      <c r="AH1630" s="1">
        <v>0.12679460000000001</v>
      </c>
      <c r="AI1630" s="1">
        <v>1.8405090000000001E-4</v>
      </c>
      <c r="AK1630" s="1">
        <v>0.11820310000000001</v>
      </c>
      <c r="AL1630" s="1">
        <v>6.2969090000000001E-4</v>
      </c>
      <c r="AN1630" s="1">
        <v>0.1096116</v>
      </c>
      <c r="AO1630" s="1">
        <v>2.122812E-3</v>
      </c>
      <c r="AQ1630" s="1">
        <v>0.10102</v>
      </c>
      <c r="AR1630" s="1">
        <v>7.0823079999999998E-3</v>
      </c>
    </row>
    <row r="1631" spans="1:44" x14ac:dyDescent="0.2">
      <c r="A1631" s="1">
        <v>0.22166730000000001</v>
      </c>
      <c r="B1631" s="1">
        <v>1.7110580000000001E-9</v>
      </c>
      <c r="D1631" s="1">
        <v>0.21306159999999999</v>
      </c>
      <c r="E1631" s="1">
        <v>1.2005030000000001E-9</v>
      </c>
      <c r="G1631" s="1">
        <v>0.20445579999999999</v>
      </c>
      <c r="H1631" s="1">
        <v>1.5104960000000001E-9</v>
      </c>
      <c r="J1631" s="1">
        <v>0.1958501</v>
      </c>
      <c r="K1631" s="1">
        <v>3.4185599999999998E-9</v>
      </c>
      <c r="M1631" s="1">
        <v>0.18724440000000001</v>
      </c>
      <c r="N1631" s="1">
        <v>1.2386690000000001E-8</v>
      </c>
      <c r="P1631" s="1">
        <v>0.17863860000000001</v>
      </c>
      <c r="Q1631" s="1">
        <v>5.3724800000000002E-8</v>
      </c>
      <c r="S1631" s="1">
        <v>0.17003289999999999</v>
      </c>
      <c r="T1631" s="1">
        <v>2.321463E-7</v>
      </c>
      <c r="V1631" s="1">
        <v>0.16142719999999999</v>
      </c>
      <c r="W1631" s="1">
        <v>9.5407150000000006E-7</v>
      </c>
      <c r="Y1631" s="1">
        <v>0.1528214</v>
      </c>
      <c r="Z1631" s="1">
        <v>3.7217860000000001E-6</v>
      </c>
      <c r="AB1631" s="1">
        <v>0.1442157</v>
      </c>
      <c r="AC1631" s="1">
        <v>1.389783E-5</v>
      </c>
      <c r="AE1631" s="1">
        <v>0.13561000000000001</v>
      </c>
      <c r="AF1631" s="1">
        <v>5.0111899999999997E-5</v>
      </c>
      <c r="AH1631" s="1">
        <v>0.12700420000000001</v>
      </c>
      <c r="AI1631" s="1">
        <v>1.7583590000000001E-4</v>
      </c>
      <c r="AK1631" s="1">
        <v>0.1183985</v>
      </c>
      <c r="AL1631" s="1">
        <v>6.043423E-4</v>
      </c>
      <c r="AN1631" s="1">
        <v>0.1097928</v>
      </c>
      <c r="AO1631" s="1">
        <v>2.046225E-3</v>
      </c>
      <c r="AQ1631" s="1">
        <v>0.101187</v>
      </c>
      <c r="AR1631" s="1">
        <v>6.8549819999999999E-3</v>
      </c>
    </row>
    <row r="1632" spans="1:44" x14ac:dyDescent="0.2">
      <c r="A1632" s="1">
        <v>0.22203310000000001</v>
      </c>
      <c r="B1632" s="1">
        <v>1.5145940000000001E-9</v>
      </c>
      <c r="D1632" s="1">
        <v>0.21341309999999999</v>
      </c>
      <c r="E1632" s="1">
        <v>1.0673560000000001E-9</v>
      </c>
      <c r="G1632" s="1">
        <v>0.20479320000000001</v>
      </c>
      <c r="H1632" s="1">
        <v>1.3766970000000001E-9</v>
      </c>
      <c r="J1632" s="1">
        <v>0.19617329999999999</v>
      </c>
      <c r="K1632" s="1">
        <v>3.1680599999999999E-9</v>
      </c>
      <c r="M1632" s="1">
        <v>0.18755330000000001</v>
      </c>
      <c r="N1632" s="1">
        <v>1.1500779999999999E-8</v>
      </c>
      <c r="P1632" s="1">
        <v>0.17893339999999999</v>
      </c>
      <c r="Q1632" s="1">
        <v>4.988909E-8</v>
      </c>
      <c r="S1632" s="1">
        <v>0.17031350000000001</v>
      </c>
      <c r="T1632" s="1">
        <v>2.16305E-7</v>
      </c>
      <c r="V1632" s="1">
        <v>0.16169349999999999</v>
      </c>
      <c r="W1632" s="1">
        <v>8.9323250000000003E-7</v>
      </c>
      <c r="Y1632" s="1">
        <v>0.1530736</v>
      </c>
      <c r="Z1632" s="1">
        <v>3.5026569999999998E-6</v>
      </c>
      <c r="AB1632" s="1">
        <v>0.14445369999999999</v>
      </c>
      <c r="AC1632" s="1">
        <v>1.314742E-5</v>
      </c>
      <c r="AE1632" s="1">
        <v>0.1358337</v>
      </c>
      <c r="AF1632" s="1">
        <v>4.7643969999999998E-5</v>
      </c>
      <c r="AH1632" s="1">
        <v>0.12721379999999999</v>
      </c>
      <c r="AI1632" s="1">
        <v>1.6798059999999999E-4</v>
      </c>
      <c r="AK1632" s="1">
        <v>0.1185939</v>
      </c>
      <c r="AL1632" s="1">
        <v>5.7999400000000002E-4</v>
      </c>
      <c r="AN1632" s="1">
        <v>0.1099739</v>
      </c>
      <c r="AO1632" s="1">
        <v>1.972335E-3</v>
      </c>
      <c r="AQ1632" s="1">
        <v>0.101354</v>
      </c>
      <c r="AR1632" s="1">
        <v>6.63475E-3</v>
      </c>
    </row>
    <row r="1633" spans="1:44" x14ac:dyDescent="0.2">
      <c r="A1633" s="1">
        <v>0.22239890000000001</v>
      </c>
      <c r="B1633" s="1">
        <v>1.3393920000000001E-9</v>
      </c>
      <c r="D1633" s="1">
        <v>0.2137647</v>
      </c>
      <c r="E1633" s="1">
        <v>9.4728380000000003E-10</v>
      </c>
      <c r="G1633" s="1">
        <v>0.2051306</v>
      </c>
      <c r="H1633" s="1">
        <v>1.253086E-9</v>
      </c>
      <c r="J1633" s="1">
        <v>0.19649649999999999</v>
      </c>
      <c r="K1633" s="1">
        <v>2.9326690000000001E-9</v>
      </c>
      <c r="M1633" s="1">
        <v>0.18786230000000001</v>
      </c>
      <c r="N1633" s="1">
        <v>1.067621E-8</v>
      </c>
      <c r="P1633" s="1">
        <v>0.1792282</v>
      </c>
      <c r="Q1633" s="1">
        <v>4.6330650000000001E-8</v>
      </c>
      <c r="S1633" s="1">
        <v>0.1705941</v>
      </c>
      <c r="T1633" s="1">
        <v>2.0157050000000001E-7</v>
      </c>
      <c r="V1633" s="1">
        <v>0.16195989999999999</v>
      </c>
      <c r="W1633" s="1">
        <v>8.3624209999999997E-7</v>
      </c>
      <c r="Y1633" s="1">
        <v>0.15332580000000001</v>
      </c>
      <c r="Z1633" s="1">
        <v>3.2964650000000002E-6</v>
      </c>
      <c r="AB1633" s="1">
        <v>0.1446916</v>
      </c>
      <c r="AC1633" s="1">
        <v>1.243703E-5</v>
      </c>
      <c r="AE1633" s="1">
        <v>0.1360575</v>
      </c>
      <c r="AF1633" s="1">
        <v>4.5295479999999999E-5</v>
      </c>
      <c r="AH1633" s="1">
        <v>0.12742339999999999</v>
      </c>
      <c r="AI1633" s="1">
        <v>1.604706E-4</v>
      </c>
      <c r="AK1633" s="1">
        <v>0.1187892</v>
      </c>
      <c r="AL1633" s="1">
        <v>5.5660680000000002E-4</v>
      </c>
      <c r="AN1633" s="1">
        <v>0.11015510000000001</v>
      </c>
      <c r="AO1633" s="1">
        <v>1.901051E-3</v>
      </c>
      <c r="AQ1633" s="1">
        <v>0.101521</v>
      </c>
      <c r="AR1633" s="1">
        <v>6.421403E-3</v>
      </c>
    </row>
    <row r="1634" spans="1:44" x14ac:dyDescent="0.2">
      <c r="A1634" s="1">
        <v>0.22276470000000001</v>
      </c>
      <c r="B1634" s="1">
        <v>1.1830549999999999E-9</v>
      </c>
      <c r="D1634" s="1">
        <v>0.21411630000000001</v>
      </c>
      <c r="E1634" s="1">
        <v>8.3898979999999995E-10</v>
      </c>
      <c r="G1634" s="1">
        <v>0.20546800000000001</v>
      </c>
      <c r="H1634" s="1">
        <v>1.1384999999999999E-9</v>
      </c>
      <c r="J1634" s="1">
        <v>0.19681960000000001</v>
      </c>
      <c r="K1634" s="1">
        <v>2.7142730000000001E-9</v>
      </c>
      <c r="M1634" s="1">
        <v>0.18817130000000001</v>
      </c>
      <c r="N1634" s="1">
        <v>9.9090359999999995E-9</v>
      </c>
      <c r="P1634" s="1">
        <v>0.17952299999999999</v>
      </c>
      <c r="Q1634" s="1">
        <v>4.3020439999999999E-8</v>
      </c>
      <c r="S1634" s="1">
        <v>0.17087459999999999</v>
      </c>
      <c r="T1634" s="1">
        <v>1.878274E-7</v>
      </c>
      <c r="V1634" s="1">
        <v>0.16222629999999999</v>
      </c>
      <c r="W1634" s="1">
        <v>7.8296210000000001E-7</v>
      </c>
      <c r="Y1634" s="1">
        <v>0.15357799999999999</v>
      </c>
      <c r="Z1634" s="1">
        <v>3.1024179999999998E-6</v>
      </c>
      <c r="AB1634" s="1">
        <v>0.14492959999999999</v>
      </c>
      <c r="AC1634" s="1">
        <v>1.1764869999999999E-5</v>
      </c>
      <c r="AE1634" s="1">
        <v>0.13628129999999999</v>
      </c>
      <c r="AF1634" s="1">
        <v>4.3061559999999998E-5</v>
      </c>
      <c r="AH1634" s="1">
        <v>0.127633</v>
      </c>
      <c r="AI1634" s="1">
        <v>1.532905E-4</v>
      </c>
      <c r="AK1634" s="1">
        <v>0.1189846</v>
      </c>
      <c r="AL1634" s="1">
        <v>5.3414260000000002E-4</v>
      </c>
      <c r="AN1634" s="1">
        <v>0.1103363</v>
      </c>
      <c r="AO1634" s="1">
        <v>1.832282E-3</v>
      </c>
      <c r="AQ1634" s="1">
        <v>0.1016879</v>
      </c>
      <c r="AR1634" s="1">
        <v>6.2147310000000002E-3</v>
      </c>
    </row>
    <row r="1635" spans="1:44" x14ac:dyDescent="0.2">
      <c r="A1635" s="1">
        <v>0.22313040000000001</v>
      </c>
      <c r="B1635" s="1">
        <v>1.043103E-9</v>
      </c>
      <c r="D1635" s="1">
        <v>0.21446789999999999</v>
      </c>
      <c r="E1635" s="1">
        <v>7.4174649999999997E-10</v>
      </c>
      <c r="G1635" s="1">
        <v>0.2058054</v>
      </c>
      <c r="H1635" s="1">
        <v>1.0329099999999999E-9</v>
      </c>
      <c r="J1635" s="1">
        <v>0.19714280000000001</v>
      </c>
      <c r="K1635" s="1">
        <v>2.5111920000000001E-9</v>
      </c>
      <c r="M1635" s="1">
        <v>0.18848029999999999</v>
      </c>
      <c r="N1635" s="1">
        <v>9.192673E-9</v>
      </c>
      <c r="P1635" s="1">
        <v>0.1798178</v>
      </c>
      <c r="Q1635" s="1">
        <v>3.9953009999999997E-8</v>
      </c>
      <c r="S1635" s="1">
        <v>0.17115520000000001</v>
      </c>
      <c r="T1635" s="1">
        <v>1.7503430000000001E-7</v>
      </c>
      <c r="V1635" s="1">
        <v>0.16249269999999999</v>
      </c>
      <c r="W1635" s="1">
        <v>7.3313459999999996E-7</v>
      </c>
      <c r="Y1635" s="1">
        <v>0.1538301</v>
      </c>
      <c r="Z1635" s="1">
        <v>2.91977E-6</v>
      </c>
      <c r="AB1635" s="1">
        <v>0.14516760000000001</v>
      </c>
      <c r="AC1635" s="1">
        <v>1.1128700000000001E-5</v>
      </c>
      <c r="AE1635" s="1">
        <v>0.13650509999999999</v>
      </c>
      <c r="AF1635" s="1">
        <v>4.0936619999999998E-5</v>
      </c>
      <c r="AH1635" s="1">
        <v>0.1278425</v>
      </c>
      <c r="AI1635" s="1">
        <v>1.464259E-4</v>
      </c>
      <c r="AK1635" s="1">
        <v>0.11917999999999999</v>
      </c>
      <c r="AL1635" s="1">
        <v>5.1256610000000003E-4</v>
      </c>
      <c r="AN1635" s="1">
        <v>0.1105175</v>
      </c>
      <c r="AO1635" s="1">
        <v>1.765939E-3</v>
      </c>
      <c r="AQ1635" s="1">
        <v>0.1018549</v>
      </c>
      <c r="AR1635" s="1">
        <v>6.0145290000000002E-3</v>
      </c>
    </row>
    <row r="1636" spans="1:44" x14ac:dyDescent="0.2">
      <c r="A1636" s="1">
        <v>0.22349620000000001</v>
      </c>
      <c r="B1636" s="1">
        <v>9.1839489999999998E-10</v>
      </c>
      <c r="D1636" s="1">
        <v>0.2148195</v>
      </c>
      <c r="E1636" s="1">
        <v>6.5435430000000005E-10</v>
      </c>
      <c r="G1636" s="1">
        <v>0.20614279999999999</v>
      </c>
      <c r="H1636" s="1">
        <v>9.353721000000001E-10</v>
      </c>
      <c r="J1636" s="1">
        <v>0.197466</v>
      </c>
      <c r="K1636" s="1">
        <v>2.3205600000000001E-9</v>
      </c>
      <c r="M1636" s="1">
        <v>0.18878929999999999</v>
      </c>
      <c r="N1636" s="1">
        <v>8.5274400000000005E-9</v>
      </c>
      <c r="P1636" s="1">
        <v>0.18011250000000001</v>
      </c>
      <c r="Q1636" s="1">
        <v>3.7105900000000003E-8</v>
      </c>
      <c r="S1636" s="1">
        <v>0.1714358</v>
      </c>
      <c r="T1636" s="1">
        <v>1.631237E-7</v>
      </c>
      <c r="V1636" s="1">
        <v>0.16275909999999999</v>
      </c>
      <c r="W1636" s="1">
        <v>6.8650120000000002E-7</v>
      </c>
      <c r="Y1636" s="1">
        <v>0.15408230000000001</v>
      </c>
      <c r="Z1636" s="1">
        <v>2.7478070000000002E-6</v>
      </c>
      <c r="AB1636" s="1">
        <v>0.1454056</v>
      </c>
      <c r="AC1636" s="1">
        <v>1.0526630000000001E-5</v>
      </c>
      <c r="AE1636" s="1">
        <v>0.13672880000000001</v>
      </c>
      <c r="AF1636" s="1">
        <v>3.8915029999999998E-5</v>
      </c>
      <c r="AH1636" s="1">
        <v>0.1280521</v>
      </c>
      <c r="AI1636" s="1">
        <v>1.3986399999999999E-4</v>
      </c>
      <c r="AK1636" s="1">
        <v>0.11937540000000001</v>
      </c>
      <c r="AL1636" s="1">
        <v>4.9184299999999995E-4</v>
      </c>
      <c r="AN1636" s="1">
        <v>0.11069859999999999</v>
      </c>
      <c r="AO1636" s="1">
        <v>1.7019369999999999E-3</v>
      </c>
      <c r="AQ1636" s="1">
        <v>0.1020219</v>
      </c>
      <c r="AR1636" s="1">
        <v>5.8205979999999997E-3</v>
      </c>
    </row>
    <row r="1637" spans="1:44" x14ac:dyDescent="0.2">
      <c r="A1637" s="1">
        <v>0.22386200000000001</v>
      </c>
      <c r="B1637" s="1">
        <v>8.0715420000000005E-10</v>
      </c>
      <c r="D1637" s="1">
        <v>0.2151711</v>
      </c>
      <c r="E1637" s="1">
        <v>5.745064E-10</v>
      </c>
      <c r="G1637" s="1">
        <v>0.2064801</v>
      </c>
      <c r="H1637" s="1">
        <v>8.4544269999999996E-10</v>
      </c>
      <c r="J1637" s="1">
        <v>0.1977892</v>
      </c>
      <c r="K1637" s="1">
        <v>2.1417620000000001E-9</v>
      </c>
      <c r="M1637" s="1">
        <v>0.1890983</v>
      </c>
      <c r="N1637" s="1">
        <v>7.9030469999999998E-9</v>
      </c>
      <c r="P1637" s="1">
        <v>0.18040729999999999</v>
      </c>
      <c r="Q1637" s="1">
        <v>3.4463040000000002E-8</v>
      </c>
      <c r="S1637" s="1">
        <v>0.17171639999999999</v>
      </c>
      <c r="T1637" s="1">
        <v>1.5202940000000001E-7</v>
      </c>
      <c r="V1637" s="1">
        <v>0.16302539999999999</v>
      </c>
      <c r="W1637" s="1">
        <v>6.4283290000000003E-7</v>
      </c>
      <c r="Y1637" s="1">
        <v>0.15433450000000001</v>
      </c>
      <c r="Z1637" s="1">
        <v>2.5859379999999999E-6</v>
      </c>
      <c r="AB1637" s="1">
        <v>0.14564360000000001</v>
      </c>
      <c r="AC1637" s="1">
        <v>9.9567189999999994E-6</v>
      </c>
      <c r="AE1637" s="1">
        <v>0.13695260000000001</v>
      </c>
      <c r="AF1637" s="1">
        <v>3.6992000000000001E-5</v>
      </c>
      <c r="AH1637" s="1">
        <v>0.12826170000000001</v>
      </c>
      <c r="AI1637" s="1">
        <v>1.3359050000000001E-4</v>
      </c>
      <c r="AK1637" s="1">
        <v>0.1195708</v>
      </c>
      <c r="AL1637" s="1">
        <v>4.7194050000000002E-4</v>
      </c>
      <c r="AN1637" s="1">
        <v>0.1108798</v>
      </c>
      <c r="AO1637" s="1">
        <v>1.640201E-3</v>
      </c>
      <c r="AQ1637" s="1">
        <v>0.1021889</v>
      </c>
      <c r="AR1637" s="1">
        <v>5.6327410000000001E-3</v>
      </c>
    </row>
    <row r="1638" spans="1:44" x14ac:dyDescent="0.2">
      <c r="A1638" s="1">
        <v>0.2242278</v>
      </c>
      <c r="B1638" s="1">
        <v>7.0812060000000002E-10</v>
      </c>
      <c r="D1638" s="1">
        <v>0.21552270000000001</v>
      </c>
      <c r="E1638" s="1">
        <v>5.0266569999999996E-10</v>
      </c>
      <c r="G1638" s="1">
        <v>0.20681749999999999</v>
      </c>
      <c r="H1638" s="1">
        <v>7.6269730000000003E-10</v>
      </c>
      <c r="J1638" s="1">
        <v>0.19811239999999999</v>
      </c>
      <c r="K1638" s="1">
        <v>1.9761519999999999E-9</v>
      </c>
      <c r="M1638" s="1">
        <v>0.1894072</v>
      </c>
      <c r="N1638" s="1">
        <v>7.3225329999999997E-9</v>
      </c>
      <c r="P1638" s="1">
        <v>0.1807021</v>
      </c>
      <c r="Q1638" s="1">
        <v>3.20051E-8</v>
      </c>
      <c r="S1638" s="1">
        <v>0.17199700000000001</v>
      </c>
      <c r="T1638" s="1">
        <v>1.4170330000000001E-7</v>
      </c>
      <c r="V1638" s="1">
        <v>0.16329179999999999</v>
      </c>
      <c r="W1638" s="1">
        <v>6.0195100000000004E-7</v>
      </c>
      <c r="Y1638" s="1">
        <v>0.15458669999999999</v>
      </c>
      <c r="Z1638" s="1">
        <v>2.4335780000000001E-6</v>
      </c>
      <c r="AB1638" s="1">
        <v>0.1458815</v>
      </c>
      <c r="AC1638" s="1">
        <v>9.4173750000000006E-6</v>
      </c>
      <c r="AE1638" s="1">
        <v>0.1371764</v>
      </c>
      <c r="AF1638" s="1">
        <v>3.5162700000000001E-5</v>
      </c>
      <c r="AH1638" s="1">
        <v>0.12847130000000001</v>
      </c>
      <c r="AI1638" s="1">
        <v>1.2759410000000001E-4</v>
      </c>
      <c r="AK1638" s="1">
        <v>0.1197661</v>
      </c>
      <c r="AL1638" s="1">
        <v>4.5282580000000002E-4</v>
      </c>
      <c r="AN1638" s="1">
        <v>0.11106099999999999</v>
      </c>
      <c r="AO1638" s="1">
        <v>1.5806520000000001E-3</v>
      </c>
      <c r="AQ1638" s="1">
        <v>0.1023558</v>
      </c>
      <c r="AR1638" s="1">
        <v>5.4507899999999996E-3</v>
      </c>
    </row>
    <row r="1639" spans="1:44" x14ac:dyDescent="0.2">
      <c r="A1639" s="1">
        <v>0.2245936</v>
      </c>
      <c r="B1639" s="1">
        <v>6.2026389999999999E-10</v>
      </c>
      <c r="D1639" s="1">
        <v>0.21587419999999999</v>
      </c>
      <c r="E1639" s="1">
        <v>4.3920269999999997E-10</v>
      </c>
      <c r="G1639" s="1">
        <v>0.2071549</v>
      </c>
      <c r="H1639" s="1">
        <v>6.8604239999999998E-10</v>
      </c>
      <c r="J1639" s="1">
        <v>0.19843559999999999</v>
      </c>
      <c r="K1639" s="1">
        <v>1.8196529999999999E-9</v>
      </c>
      <c r="M1639" s="1">
        <v>0.1897162</v>
      </c>
      <c r="N1639" s="1">
        <v>6.7859639999999996E-9</v>
      </c>
      <c r="P1639" s="1">
        <v>0.18099689999999999</v>
      </c>
      <c r="Q1639" s="1">
        <v>2.9729780000000002E-8</v>
      </c>
      <c r="S1639" s="1">
        <v>0.1722775</v>
      </c>
      <c r="T1639" s="1">
        <v>1.3209869999999999E-7</v>
      </c>
      <c r="V1639" s="1">
        <v>0.16355819999999999</v>
      </c>
      <c r="W1639" s="1">
        <v>5.6364730000000005E-7</v>
      </c>
      <c r="Y1639" s="1">
        <v>0.1548389</v>
      </c>
      <c r="Z1639" s="1">
        <v>2.2901299999999999E-6</v>
      </c>
      <c r="AB1639" s="1">
        <v>0.14611950000000001</v>
      </c>
      <c r="AC1639" s="1">
        <v>8.9068670000000008E-6</v>
      </c>
      <c r="AE1639" s="1">
        <v>0.1374002</v>
      </c>
      <c r="AF1639" s="1">
        <v>3.3422639999999997E-5</v>
      </c>
      <c r="AH1639" s="1">
        <v>0.12868080000000001</v>
      </c>
      <c r="AI1639" s="1">
        <v>1.2186239999999999E-4</v>
      </c>
      <c r="AK1639" s="1">
        <v>0.1199615</v>
      </c>
      <c r="AL1639" s="1">
        <v>4.344714E-4</v>
      </c>
      <c r="AN1639" s="1">
        <v>0.1112422</v>
      </c>
      <c r="AO1639" s="1">
        <v>1.523216E-3</v>
      </c>
      <c r="AQ1639" s="1">
        <v>0.1025228</v>
      </c>
      <c r="AR1639" s="1">
        <v>5.2745580000000004E-3</v>
      </c>
    </row>
    <row r="1640" spans="1:44" x14ac:dyDescent="0.2">
      <c r="A1640" s="1">
        <v>0.2249594</v>
      </c>
      <c r="B1640" s="1">
        <v>5.4286130000000003E-10</v>
      </c>
      <c r="D1640" s="1">
        <v>0.2162258</v>
      </c>
      <c r="E1640" s="1">
        <v>3.8293660000000003E-10</v>
      </c>
      <c r="G1640" s="1">
        <v>0.20749229999999999</v>
      </c>
      <c r="H1640" s="1">
        <v>6.1710549999999996E-10</v>
      </c>
      <c r="J1640" s="1">
        <v>0.19875880000000001</v>
      </c>
      <c r="K1640" s="1">
        <v>1.6741040000000001E-9</v>
      </c>
      <c r="M1640" s="1">
        <v>0.19002520000000001</v>
      </c>
      <c r="N1640" s="1">
        <v>6.2874640000000002E-9</v>
      </c>
      <c r="P1640" s="1">
        <v>0.1812917</v>
      </c>
      <c r="Q1640" s="1">
        <v>2.7615899999999998E-8</v>
      </c>
      <c r="S1640" s="1">
        <v>0.17255809999999999</v>
      </c>
      <c r="T1640" s="1">
        <v>1.2314330000000001E-7</v>
      </c>
      <c r="V1640" s="1">
        <v>0.16382459999999999</v>
      </c>
      <c r="W1640" s="1">
        <v>5.2782049999999998E-7</v>
      </c>
      <c r="Y1640" s="1">
        <v>0.15509100000000001</v>
      </c>
      <c r="Z1640" s="1">
        <v>2.1551529999999999E-6</v>
      </c>
      <c r="AB1640" s="1">
        <v>0.1463575</v>
      </c>
      <c r="AC1640" s="1">
        <v>8.4240870000000006E-6</v>
      </c>
      <c r="AE1640" s="1">
        <v>0.137624</v>
      </c>
      <c r="AF1640" s="1">
        <v>3.1767590000000003E-5</v>
      </c>
      <c r="AH1640" s="1">
        <v>0.12889039999999999</v>
      </c>
      <c r="AI1640" s="1">
        <v>1.1638349999999999E-4</v>
      </c>
      <c r="AK1640" s="1">
        <v>0.1201569</v>
      </c>
      <c r="AL1640" s="1">
        <v>4.1684600000000001E-4</v>
      </c>
      <c r="AN1640" s="1">
        <v>0.1114233</v>
      </c>
      <c r="AO1640" s="1">
        <v>1.467816E-3</v>
      </c>
      <c r="AQ1640" s="1">
        <v>0.1026898</v>
      </c>
      <c r="AR1640" s="1">
        <v>5.1038719999999997E-3</v>
      </c>
    </row>
    <row r="1641" spans="1:44" x14ac:dyDescent="0.2">
      <c r="A1641" s="1">
        <v>0.2253252</v>
      </c>
      <c r="B1641" s="1">
        <v>4.7434120000000001E-10</v>
      </c>
      <c r="D1641" s="1">
        <v>0.2165774</v>
      </c>
      <c r="E1641" s="1">
        <v>3.3286099999999998E-10</v>
      </c>
      <c r="G1641" s="1">
        <v>0.20782970000000001</v>
      </c>
      <c r="H1641" s="1">
        <v>5.546051E-10</v>
      </c>
      <c r="J1641" s="1">
        <v>0.19908190000000001</v>
      </c>
      <c r="K1641" s="1">
        <v>1.5391690000000001E-9</v>
      </c>
      <c r="M1641" s="1">
        <v>0.19033420000000001</v>
      </c>
      <c r="N1641" s="1">
        <v>5.8271059999999997E-9</v>
      </c>
      <c r="P1641" s="1">
        <v>0.18158650000000001</v>
      </c>
      <c r="Q1641" s="1">
        <v>2.5655520000000001E-8</v>
      </c>
      <c r="S1641" s="1">
        <v>0.17283870000000001</v>
      </c>
      <c r="T1641" s="1">
        <v>1.148167E-7</v>
      </c>
      <c r="V1641" s="1">
        <v>0.16409099999999999</v>
      </c>
      <c r="W1641" s="1">
        <v>4.9431260000000005E-7</v>
      </c>
      <c r="Y1641" s="1">
        <v>0.15534319999999999</v>
      </c>
      <c r="Z1641" s="1">
        <v>2.0281199999999998E-6</v>
      </c>
      <c r="AB1641" s="1">
        <v>0.14659549999999999</v>
      </c>
      <c r="AC1641" s="1">
        <v>7.9672510000000001E-6</v>
      </c>
      <c r="AE1641" s="1">
        <v>0.13784769999999999</v>
      </c>
      <c r="AF1641" s="1">
        <v>3.019348E-5</v>
      </c>
      <c r="AH1641" s="1">
        <v>0.12909999999999999</v>
      </c>
      <c r="AI1641" s="1">
        <v>1.1114710000000001E-4</v>
      </c>
      <c r="AK1641" s="1">
        <v>0.1203523</v>
      </c>
      <c r="AL1641" s="1">
        <v>3.9992100000000002E-4</v>
      </c>
      <c r="AN1641" s="1">
        <v>0.1116045</v>
      </c>
      <c r="AO1641" s="1">
        <v>1.4143840000000001E-3</v>
      </c>
      <c r="AQ1641" s="1">
        <v>0.1028568</v>
      </c>
      <c r="AR1641" s="1">
        <v>4.9385599999999998E-3</v>
      </c>
    </row>
    <row r="1642" spans="1:44" x14ac:dyDescent="0.2">
      <c r="A1642" s="1">
        <v>0.225691</v>
      </c>
      <c r="B1642" s="1">
        <v>4.1367359999999999E-10</v>
      </c>
      <c r="D1642" s="1">
        <v>0.21692900000000001</v>
      </c>
      <c r="E1642" s="1">
        <v>2.8870029999999999E-10</v>
      </c>
      <c r="G1642" s="1">
        <v>0.20816709999999999</v>
      </c>
      <c r="H1642" s="1">
        <v>4.9758740000000003E-10</v>
      </c>
      <c r="J1642" s="1">
        <v>0.1994051</v>
      </c>
      <c r="K1642" s="1">
        <v>1.4147779999999999E-9</v>
      </c>
      <c r="M1642" s="1">
        <v>0.19064320000000001</v>
      </c>
      <c r="N1642" s="1">
        <v>5.3967859999999999E-9</v>
      </c>
      <c r="P1642" s="1">
        <v>0.18188119999999999</v>
      </c>
      <c r="Q1642" s="1">
        <v>2.3835580000000001E-8</v>
      </c>
      <c r="S1642" s="1">
        <v>0.1731193</v>
      </c>
      <c r="T1642" s="1">
        <v>1.0705850000000001E-7</v>
      </c>
      <c r="V1642" s="1">
        <v>0.16435739999999999</v>
      </c>
      <c r="W1642" s="1">
        <v>4.6294469999999999E-7</v>
      </c>
      <c r="Y1642" s="1">
        <v>0.15559539999999999</v>
      </c>
      <c r="Z1642" s="1">
        <v>1.9085259999999999E-6</v>
      </c>
      <c r="AB1642" s="1">
        <v>0.14683350000000001</v>
      </c>
      <c r="AC1642" s="1">
        <v>7.5349730000000002E-6</v>
      </c>
      <c r="AE1642" s="1">
        <v>0.13807150000000001</v>
      </c>
      <c r="AF1642" s="1">
        <v>2.8696190000000001E-5</v>
      </c>
      <c r="AH1642" s="1">
        <v>0.1293096</v>
      </c>
      <c r="AI1642" s="1">
        <v>1.061426E-4</v>
      </c>
      <c r="AK1642" s="1">
        <v>0.1205476</v>
      </c>
      <c r="AL1642" s="1">
        <v>3.8366810000000002E-4</v>
      </c>
      <c r="AN1642" s="1">
        <v>0.1117857</v>
      </c>
      <c r="AO1642" s="1">
        <v>1.362853E-3</v>
      </c>
      <c r="AQ1642" s="1">
        <v>0.1030238</v>
      </c>
      <c r="AR1642" s="1">
        <v>4.7784560000000004E-3</v>
      </c>
    </row>
    <row r="1643" spans="1:44" x14ac:dyDescent="0.2">
      <c r="A1643" s="1">
        <v>0.2260567</v>
      </c>
      <c r="B1643" s="1">
        <v>3.6002429999999999E-10</v>
      </c>
      <c r="D1643" s="1">
        <v>0.21728059999999999</v>
      </c>
      <c r="E1643" s="1">
        <v>2.488084E-10</v>
      </c>
      <c r="G1643" s="1">
        <v>0.20850450000000001</v>
      </c>
      <c r="H1643" s="1">
        <v>4.4550799999999998E-10</v>
      </c>
      <c r="J1643" s="1">
        <v>0.1997283</v>
      </c>
      <c r="K1643" s="1">
        <v>1.2989990000000001E-9</v>
      </c>
      <c r="M1643" s="1">
        <v>0.19095219999999999</v>
      </c>
      <c r="N1643" s="1">
        <v>4.994976E-9</v>
      </c>
      <c r="P1643" s="1">
        <v>0.182176</v>
      </c>
      <c r="Q1643" s="1">
        <v>2.2149759999999999E-8</v>
      </c>
      <c r="S1643" s="1">
        <v>0.1733999</v>
      </c>
      <c r="T1643" s="1">
        <v>9.9829260000000004E-8</v>
      </c>
      <c r="V1643" s="1">
        <v>0.16462370000000001</v>
      </c>
      <c r="W1643" s="1">
        <v>4.3354439999999998E-7</v>
      </c>
      <c r="Y1643" s="1">
        <v>0.1558476</v>
      </c>
      <c r="Z1643" s="1">
        <v>1.7959339999999999E-6</v>
      </c>
      <c r="AB1643" s="1">
        <v>0.14707139999999999</v>
      </c>
      <c r="AC1643" s="1">
        <v>7.126014E-6</v>
      </c>
      <c r="AE1643" s="1">
        <v>0.13829530000000001</v>
      </c>
      <c r="AF1643" s="1">
        <v>2.7272379999999999E-5</v>
      </c>
      <c r="AH1643" s="1">
        <v>0.1295192</v>
      </c>
      <c r="AI1643" s="1">
        <v>1.013592E-4</v>
      </c>
      <c r="AK1643" s="1">
        <v>0.120743</v>
      </c>
      <c r="AL1643" s="1">
        <v>3.6806209999999998E-4</v>
      </c>
      <c r="AN1643" s="1">
        <v>0.11196689999999999</v>
      </c>
      <c r="AO1643" s="1">
        <v>1.313156E-3</v>
      </c>
      <c r="AQ1643" s="1">
        <v>0.1031907</v>
      </c>
      <c r="AR1643" s="1">
        <v>4.6234070000000004E-3</v>
      </c>
    </row>
    <row r="1644" spans="1:44" x14ac:dyDescent="0.2">
      <c r="A1644" s="1">
        <v>0.2264225</v>
      </c>
      <c r="B1644" s="1">
        <v>3.129249E-10</v>
      </c>
      <c r="D1644" s="1">
        <v>0.2176322</v>
      </c>
      <c r="E1644" s="1">
        <v>2.1373159999999999E-10</v>
      </c>
      <c r="G1644" s="1">
        <v>0.20884179999999999</v>
      </c>
      <c r="H1644" s="1">
        <v>3.9756849999999999E-10</v>
      </c>
      <c r="J1644" s="1">
        <v>0.20005149999999999</v>
      </c>
      <c r="K1644" s="1">
        <v>1.190596E-9</v>
      </c>
      <c r="M1644" s="1">
        <v>0.19126109999999999</v>
      </c>
      <c r="N1644" s="1">
        <v>4.6247130000000004E-9</v>
      </c>
      <c r="P1644" s="1">
        <v>0.18247079999999999</v>
      </c>
      <c r="Q1644" s="1">
        <v>2.058487E-8</v>
      </c>
      <c r="S1644" s="1">
        <v>0.17368049999999999</v>
      </c>
      <c r="T1644" s="1">
        <v>9.3081030000000001E-8</v>
      </c>
      <c r="V1644" s="1">
        <v>0.16489010000000001</v>
      </c>
      <c r="W1644" s="1">
        <v>4.0603700000000002E-7</v>
      </c>
      <c r="Y1644" s="1">
        <v>0.15609980000000001</v>
      </c>
      <c r="Z1644" s="1">
        <v>1.689958E-6</v>
      </c>
      <c r="AB1644" s="1">
        <v>0.14730940000000001</v>
      </c>
      <c r="AC1644" s="1">
        <v>6.738893E-6</v>
      </c>
      <c r="AE1644" s="1">
        <v>0.13851910000000001</v>
      </c>
      <c r="AF1644" s="1">
        <v>2.5918259999999999E-5</v>
      </c>
      <c r="AH1644" s="1">
        <v>0.1297287</v>
      </c>
      <c r="AI1644" s="1">
        <v>9.6788080000000001E-5</v>
      </c>
      <c r="AK1644" s="1">
        <v>0.1209384</v>
      </c>
      <c r="AL1644" s="1">
        <v>3.5307829999999999E-4</v>
      </c>
      <c r="AN1644" s="1">
        <v>0.112148</v>
      </c>
      <c r="AO1644" s="1">
        <v>1.2652290000000001E-3</v>
      </c>
      <c r="AQ1644" s="1">
        <v>0.1033577</v>
      </c>
      <c r="AR1644" s="1">
        <v>4.4732560000000001E-3</v>
      </c>
    </row>
    <row r="1645" spans="1:44" x14ac:dyDescent="0.2">
      <c r="A1645" s="1">
        <v>0.2267883</v>
      </c>
      <c r="B1645" s="1">
        <v>2.7136110000000002E-10</v>
      </c>
      <c r="D1645" s="1">
        <v>0.21798380000000001</v>
      </c>
      <c r="E1645" s="1">
        <v>1.832107E-10</v>
      </c>
      <c r="G1645" s="1">
        <v>0.20917920000000001</v>
      </c>
      <c r="H1645" s="1">
        <v>3.5437270000000002E-10</v>
      </c>
      <c r="J1645" s="1">
        <v>0.20037469999999999</v>
      </c>
      <c r="K1645" s="1">
        <v>1.090844E-9</v>
      </c>
      <c r="M1645" s="1">
        <v>0.19157009999999999</v>
      </c>
      <c r="N1645" s="1">
        <v>4.2818979999999996E-9</v>
      </c>
      <c r="P1645" s="1">
        <v>0.1827656</v>
      </c>
      <c r="Q1645" s="1">
        <v>1.9133220000000001E-8</v>
      </c>
      <c r="S1645" s="1">
        <v>0.173961</v>
      </c>
      <c r="T1645" s="1">
        <v>8.6820200000000003E-8</v>
      </c>
      <c r="V1645" s="1">
        <v>0.16515650000000001</v>
      </c>
      <c r="W1645" s="1">
        <v>3.8027380000000002E-7</v>
      </c>
      <c r="Y1645" s="1">
        <v>0.15635189999999999</v>
      </c>
      <c r="Z1645" s="1">
        <v>1.590229E-6</v>
      </c>
      <c r="AB1645" s="1">
        <v>0.1475474</v>
      </c>
      <c r="AC1645" s="1">
        <v>6.3726669999999997E-6</v>
      </c>
      <c r="AE1645" s="1">
        <v>0.1387429</v>
      </c>
      <c r="AF1645" s="1">
        <v>2.4630669999999999E-5</v>
      </c>
      <c r="AH1645" s="1">
        <v>0.12993830000000001</v>
      </c>
      <c r="AI1645" s="1">
        <v>9.2420109999999994E-5</v>
      </c>
      <c r="AK1645" s="1">
        <v>0.1211338</v>
      </c>
      <c r="AL1645" s="1">
        <v>3.3869279999999998E-4</v>
      </c>
      <c r="AN1645" s="1">
        <v>0.1123292</v>
      </c>
      <c r="AO1645" s="1">
        <v>1.2190149999999999E-3</v>
      </c>
      <c r="AQ1645" s="1">
        <v>0.1035247</v>
      </c>
      <c r="AR1645" s="1">
        <v>4.3278589999999999E-3</v>
      </c>
    </row>
    <row r="1646" spans="1:44" x14ac:dyDescent="0.2">
      <c r="A1646" s="1">
        <v>0.2271541</v>
      </c>
      <c r="B1646" s="1">
        <v>2.3511090000000001E-10</v>
      </c>
      <c r="D1646" s="1">
        <v>0.21833540000000001</v>
      </c>
      <c r="E1646" s="1">
        <v>1.5628879999999999E-10</v>
      </c>
      <c r="G1646" s="1">
        <v>0.2095166</v>
      </c>
      <c r="H1646" s="1">
        <v>3.150584E-10</v>
      </c>
      <c r="J1646" s="1">
        <v>0.20069790000000001</v>
      </c>
      <c r="K1646" s="1">
        <v>9.994830999999999E-10</v>
      </c>
      <c r="M1646" s="1">
        <v>0.1918791</v>
      </c>
      <c r="N1646" s="1">
        <v>3.9672689999999998E-9</v>
      </c>
      <c r="P1646" s="1">
        <v>0.18306040000000001</v>
      </c>
      <c r="Q1646" s="1">
        <v>1.7785730000000001E-8</v>
      </c>
      <c r="S1646" s="1">
        <v>0.1742416</v>
      </c>
      <c r="T1646" s="1">
        <v>8.0982160000000002E-8</v>
      </c>
      <c r="V1646" s="1">
        <v>0.16542290000000001</v>
      </c>
      <c r="W1646" s="1">
        <v>3.5615109999999999E-7</v>
      </c>
      <c r="Y1646" s="1">
        <v>0.1566041</v>
      </c>
      <c r="Z1646" s="1">
        <v>1.4963570000000001E-6</v>
      </c>
      <c r="AB1646" s="1">
        <v>0.14778540000000001</v>
      </c>
      <c r="AC1646" s="1">
        <v>6.0260980000000002E-6</v>
      </c>
      <c r="AE1646" s="1">
        <v>0.1389666</v>
      </c>
      <c r="AF1646" s="1">
        <v>2.34063E-5</v>
      </c>
      <c r="AH1646" s="1">
        <v>0.13014790000000001</v>
      </c>
      <c r="AI1646" s="1">
        <v>8.8245849999999998E-5</v>
      </c>
      <c r="AK1646" s="1">
        <v>0.1213291</v>
      </c>
      <c r="AL1646" s="1">
        <v>3.2488280000000003E-4</v>
      </c>
      <c r="AN1646" s="1">
        <v>0.1125104</v>
      </c>
      <c r="AO1646" s="1">
        <v>1.174448E-3</v>
      </c>
      <c r="AQ1646" s="1">
        <v>0.1036917</v>
      </c>
      <c r="AR1646" s="1">
        <v>4.1870570000000001E-3</v>
      </c>
    </row>
    <row r="1647" spans="1:44" x14ac:dyDescent="0.2">
      <c r="A1647" s="1">
        <v>0.2275199</v>
      </c>
      <c r="B1647" s="1">
        <v>2.0354350000000001E-10</v>
      </c>
      <c r="D1647" s="1">
        <v>0.21868689999999999</v>
      </c>
      <c r="E1647" s="1">
        <v>1.331444E-10</v>
      </c>
      <c r="G1647" s="1">
        <v>0.20985400000000001</v>
      </c>
      <c r="H1647" s="1">
        <v>2.7904E-10</v>
      </c>
      <c r="J1647" s="1">
        <v>0.20102100000000001</v>
      </c>
      <c r="K1647" s="1">
        <v>9.1447550000000004E-10</v>
      </c>
      <c r="M1647" s="1">
        <v>0.1921881</v>
      </c>
      <c r="N1647" s="1">
        <v>3.6762960000000002E-9</v>
      </c>
      <c r="P1647" s="1">
        <v>0.1833552</v>
      </c>
      <c r="Q1647" s="1">
        <v>1.653411E-8</v>
      </c>
      <c r="S1647" s="1">
        <v>0.17452219999999999</v>
      </c>
      <c r="T1647" s="1">
        <v>7.5537220000000001E-8</v>
      </c>
      <c r="V1647" s="1">
        <v>0.16568930000000001</v>
      </c>
      <c r="W1647" s="1">
        <v>3.3353300000000003E-7</v>
      </c>
      <c r="Y1647" s="1">
        <v>0.1568563</v>
      </c>
      <c r="Z1647" s="1">
        <v>1.4080399999999999E-6</v>
      </c>
      <c r="AB1647" s="1">
        <v>0.1480234</v>
      </c>
      <c r="AC1647" s="1">
        <v>5.6983040000000003E-6</v>
      </c>
      <c r="AE1647" s="1">
        <v>0.13919039999999999</v>
      </c>
      <c r="AF1647" s="1">
        <v>2.2241800000000001E-5</v>
      </c>
      <c r="AH1647" s="1">
        <v>0.13035749999999999</v>
      </c>
      <c r="AI1647" s="1">
        <v>8.4256669999999994E-5</v>
      </c>
      <c r="AK1647" s="1">
        <v>0.12152449999999999</v>
      </c>
      <c r="AL1647" s="1">
        <v>3.1162399999999998E-4</v>
      </c>
      <c r="AN1647" s="1">
        <v>0.1126916</v>
      </c>
      <c r="AO1647" s="1">
        <v>1.1314739999999999E-3</v>
      </c>
      <c r="AQ1647" s="1">
        <v>0.1038586</v>
      </c>
      <c r="AR1647" s="1">
        <v>4.0507160000000002E-3</v>
      </c>
    </row>
    <row r="1648" spans="1:44" x14ac:dyDescent="0.2">
      <c r="A1648" s="1">
        <v>0.2278857</v>
      </c>
      <c r="B1648" s="1">
        <v>1.7608409999999999E-10</v>
      </c>
      <c r="D1648" s="1">
        <v>0.2190385</v>
      </c>
      <c r="E1648" s="1">
        <v>1.1261549999999999E-10</v>
      </c>
      <c r="G1648" s="1">
        <v>0.2101914</v>
      </c>
      <c r="H1648" s="1">
        <v>2.4672269999999998E-10</v>
      </c>
      <c r="J1648" s="1">
        <v>0.2013442</v>
      </c>
      <c r="K1648" s="1">
        <v>8.3681149999999999E-10</v>
      </c>
      <c r="M1648" s="1">
        <v>0.1924971</v>
      </c>
      <c r="N1648" s="1">
        <v>3.4043359999999998E-9</v>
      </c>
      <c r="P1648" s="1">
        <v>0.1836499</v>
      </c>
      <c r="Q1648" s="1">
        <v>1.537424E-8</v>
      </c>
      <c r="S1648" s="1">
        <v>0.17480280000000001</v>
      </c>
      <c r="T1648" s="1">
        <v>7.0461450000000003E-8</v>
      </c>
      <c r="V1648" s="1">
        <v>0.16595560000000001</v>
      </c>
      <c r="W1648" s="1">
        <v>3.1238780000000002E-7</v>
      </c>
      <c r="Y1648" s="1">
        <v>0.15710850000000001</v>
      </c>
      <c r="Z1648" s="1">
        <v>1.3249269999999999E-6</v>
      </c>
      <c r="AB1648" s="1">
        <v>0.14826130000000001</v>
      </c>
      <c r="AC1648" s="1">
        <v>5.3883319999999998E-6</v>
      </c>
      <c r="AE1648" s="1">
        <v>0.13941419999999999</v>
      </c>
      <c r="AF1648" s="1">
        <v>2.113432E-5</v>
      </c>
      <c r="AH1648" s="1">
        <v>0.13056699999999999</v>
      </c>
      <c r="AI1648" s="1">
        <v>8.0445120000000001E-5</v>
      </c>
      <c r="AK1648" s="1">
        <v>0.12171990000000001</v>
      </c>
      <c r="AL1648" s="1">
        <v>2.9889709999999999E-4</v>
      </c>
      <c r="AN1648" s="1">
        <v>0.1128728</v>
      </c>
      <c r="AO1648" s="1">
        <v>1.0900389999999999E-3</v>
      </c>
      <c r="AQ1648" s="1">
        <v>0.1040256</v>
      </c>
      <c r="AR1648" s="1">
        <v>3.9186999999999998E-3</v>
      </c>
    </row>
    <row r="1649" spans="1:44" x14ac:dyDescent="0.2">
      <c r="A1649" s="1">
        <v>0.2282515</v>
      </c>
      <c r="B1649" s="1">
        <v>1.519165E-10</v>
      </c>
      <c r="D1649" s="1">
        <v>0.2193901</v>
      </c>
      <c r="E1649" s="1">
        <v>9.4705970000000002E-11</v>
      </c>
      <c r="G1649" s="1">
        <v>0.21052879999999999</v>
      </c>
      <c r="H1649" s="1">
        <v>2.1820919999999999E-10</v>
      </c>
      <c r="J1649" s="1">
        <v>0.2016674</v>
      </c>
      <c r="K1649" s="1">
        <v>7.6558229999999997E-10</v>
      </c>
      <c r="M1649" s="1">
        <v>0.19280610000000001</v>
      </c>
      <c r="N1649" s="1">
        <v>3.152073E-9</v>
      </c>
      <c r="P1649" s="1">
        <v>0.18394469999999999</v>
      </c>
      <c r="Q1649" s="1">
        <v>1.4297379999999999E-8</v>
      </c>
      <c r="S1649" s="1">
        <v>0.1750834</v>
      </c>
      <c r="T1649" s="1">
        <v>6.5728329999999997E-8</v>
      </c>
      <c r="V1649" s="1">
        <v>0.16622200000000001</v>
      </c>
      <c r="W1649" s="1">
        <v>2.9257999999999999E-7</v>
      </c>
      <c r="Y1649" s="1">
        <v>0.15736069999999999</v>
      </c>
      <c r="Z1649" s="1">
        <v>1.246728E-6</v>
      </c>
      <c r="AB1649" s="1">
        <v>0.1484993</v>
      </c>
      <c r="AC1649" s="1">
        <v>5.0949899999999996E-6</v>
      </c>
      <c r="AE1649" s="1">
        <v>0.13963800000000001</v>
      </c>
      <c r="AF1649" s="1">
        <v>2.0081469999999999E-5</v>
      </c>
      <c r="AH1649" s="1">
        <v>0.13077659999999999</v>
      </c>
      <c r="AI1649" s="1">
        <v>7.6803630000000007E-5</v>
      </c>
      <c r="AK1649" s="1">
        <v>0.1219153</v>
      </c>
      <c r="AL1649" s="1">
        <v>2.866794E-4</v>
      </c>
      <c r="AN1649" s="1">
        <v>0.1130539</v>
      </c>
      <c r="AO1649" s="1">
        <v>1.050088E-3</v>
      </c>
      <c r="AQ1649" s="1">
        <v>0.1041926</v>
      </c>
      <c r="AR1649" s="1">
        <v>3.7908780000000001E-3</v>
      </c>
    </row>
    <row r="1650" spans="1:44" x14ac:dyDescent="0.2">
      <c r="A1650" s="1">
        <v>0.2286173</v>
      </c>
      <c r="B1650" s="1">
        <v>1.3115260000000001E-10</v>
      </c>
      <c r="D1650" s="1">
        <v>0.21974170000000001</v>
      </c>
      <c r="E1650" s="1">
        <v>7.8862369999999998E-11</v>
      </c>
      <c r="G1650" s="1">
        <v>0.2108662</v>
      </c>
      <c r="H1650" s="1">
        <v>1.922761E-10</v>
      </c>
      <c r="J1650" s="1">
        <v>0.20199059999999999</v>
      </c>
      <c r="K1650" s="1">
        <v>7.0077429999999998E-10</v>
      </c>
      <c r="M1650" s="1">
        <v>0.19311510000000001</v>
      </c>
      <c r="N1650" s="1">
        <v>2.9191980000000002E-9</v>
      </c>
      <c r="P1650" s="1">
        <v>0.1842395</v>
      </c>
      <c r="Q1650" s="1">
        <v>1.329739E-8</v>
      </c>
      <c r="S1650" s="1">
        <v>0.17536399999999999</v>
      </c>
      <c r="T1650" s="1">
        <v>6.1315909999999996E-8</v>
      </c>
      <c r="V1650" s="1">
        <v>0.16648840000000001</v>
      </c>
      <c r="W1650" s="1">
        <v>2.740357E-7</v>
      </c>
      <c r="Y1650" s="1">
        <v>0.1576129</v>
      </c>
      <c r="Z1650" s="1">
        <v>1.1731419999999999E-6</v>
      </c>
      <c r="AB1650" s="1">
        <v>0.14873729999999999</v>
      </c>
      <c r="AC1650" s="1">
        <v>4.8174949999999997E-6</v>
      </c>
      <c r="AE1650" s="1">
        <v>0.13986180000000001</v>
      </c>
      <c r="AF1650" s="1">
        <v>1.9080359999999998E-5</v>
      </c>
      <c r="AH1650" s="1">
        <v>0.1309862</v>
      </c>
      <c r="AI1650" s="1">
        <v>7.3324550000000003E-5</v>
      </c>
      <c r="AK1650" s="1">
        <v>0.1221107</v>
      </c>
      <c r="AL1650" s="1">
        <v>2.7495109999999998E-4</v>
      </c>
      <c r="AN1650" s="1">
        <v>0.11323510000000001</v>
      </c>
      <c r="AO1650" s="1">
        <v>1.01157E-3</v>
      </c>
      <c r="AQ1650" s="1">
        <v>0.1043596</v>
      </c>
      <c r="AR1650" s="1">
        <v>3.6671249999999998E-3</v>
      </c>
    </row>
    <row r="1651" spans="1:44" x14ac:dyDescent="0.2">
      <c r="A1651" s="1">
        <v>0.22898299999999999</v>
      </c>
      <c r="B1651" s="1">
        <v>1.126343E-10</v>
      </c>
      <c r="D1651" s="1">
        <v>0.22009329999999999</v>
      </c>
      <c r="E1651" s="1">
        <v>6.5283000000000006E-11</v>
      </c>
      <c r="G1651" s="1">
        <v>0.21120349999999999</v>
      </c>
      <c r="H1651" s="1">
        <v>1.6857710000000001E-10</v>
      </c>
      <c r="J1651" s="1">
        <v>0.20231379999999999</v>
      </c>
      <c r="K1651" s="1">
        <v>6.4149130000000003E-10</v>
      </c>
      <c r="M1651" s="1">
        <v>0.19342400000000001</v>
      </c>
      <c r="N1651" s="1">
        <v>2.7042450000000001E-9</v>
      </c>
      <c r="P1651" s="1">
        <v>0.18453430000000001</v>
      </c>
      <c r="Q1651" s="1">
        <v>1.236928E-8</v>
      </c>
      <c r="S1651" s="1">
        <v>0.17564450000000001</v>
      </c>
      <c r="T1651" s="1">
        <v>5.720049E-8</v>
      </c>
      <c r="V1651" s="1">
        <v>0.16675480000000001</v>
      </c>
      <c r="W1651" s="1">
        <v>2.566772E-7</v>
      </c>
      <c r="Y1651" s="1">
        <v>0.15786500000000001</v>
      </c>
      <c r="Z1651" s="1">
        <v>1.1038539999999999E-6</v>
      </c>
      <c r="AB1651" s="1">
        <v>0.1489753</v>
      </c>
      <c r="AC1651" s="1">
        <v>4.5549509999999997E-6</v>
      </c>
      <c r="AE1651" s="1">
        <v>0.1400855</v>
      </c>
      <c r="AF1651" s="1">
        <v>1.8128750000000002E-5</v>
      </c>
      <c r="AH1651" s="1">
        <v>0.1311958</v>
      </c>
      <c r="AI1651" s="1">
        <v>7.0000340000000004E-5</v>
      </c>
      <c r="AK1651" s="1">
        <v>0.122306</v>
      </c>
      <c r="AL1651" s="1">
        <v>2.6369479999999997E-4</v>
      </c>
      <c r="AN1651" s="1">
        <v>0.1134163</v>
      </c>
      <c r="AO1651" s="1">
        <v>9.7443180000000005E-4</v>
      </c>
      <c r="AQ1651" s="1">
        <v>0.10452649999999999</v>
      </c>
      <c r="AR1651" s="1">
        <v>3.5473100000000001E-3</v>
      </c>
    </row>
    <row r="1652" spans="1:44" x14ac:dyDescent="0.2">
      <c r="A1652" s="1">
        <v>0.22934879999999999</v>
      </c>
      <c r="B1652" s="1">
        <v>9.6597660000000001E-11</v>
      </c>
      <c r="D1652" s="1">
        <v>0.2204449</v>
      </c>
      <c r="E1652" s="1">
        <v>5.3406790000000001E-11</v>
      </c>
      <c r="G1652" s="1">
        <v>0.2115409</v>
      </c>
      <c r="H1652" s="1">
        <v>1.480024E-10</v>
      </c>
      <c r="J1652" s="1">
        <v>0.20263700000000001</v>
      </c>
      <c r="K1652" s="1">
        <v>5.8683009999999996E-10</v>
      </c>
      <c r="M1652" s="1">
        <v>0.19373299999999999</v>
      </c>
      <c r="N1652" s="1">
        <v>2.507424E-9</v>
      </c>
      <c r="P1652" s="1">
        <v>0.1848291</v>
      </c>
      <c r="Q1652" s="1">
        <v>1.1505710000000001E-8</v>
      </c>
      <c r="S1652" s="1">
        <v>0.1759251</v>
      </c>
      <c r="T1652" s="1">
        <v>5.3371529999999999E-8</v>
      </c>
      <c r="V1652" s="1">
        <v>0.16702120000000001</v>
      </c>
      <c r="W1652" s="1">
        <v>2.4041210000000001E-7</v>
      </c>
      <c r="Y1652" s="1">
        <v>0.15811720000000001</v>
      </c>
      <c r="Z1652" s="1">
        <v>1.0386249999999999E-6</v>
      </c>
      <c r="AB1652" s="1">
        <v>0.14921329999999999</v>
      </c>
      <c r="AC1652" s="1">
        <v>4.3064199999999997E-6</v>
      </c>
      <c r="AE1652" s="1">
        <v>0.1403093</v>
      </c>
      <c r="AF1652" s="1">
        <v>1.7224E-5</v>
      </c>
      <c r="AH1652" s="1">
        <v>0.13140540000000001</v>
      </c>
      <c r="AI1652" s="1">
        <v>6.6824110000000004E-5</v>
      </c>
      <c r="AK1652" s="1">
        <v>0.1225014</v>
      </c>
      <c r="AL1652" s="1">
        <v>2.5289079999999997E-4</v>
      </c>
      <c r="AN1652" s="1">
        <v>0.1135975</v>
      </c>
      <c r="AO1652" s="1">
        <v>9.3862899999999996E-4</v>
      </c>
      <c r="AQ1652" s="1">
        <v>0.10469349999999999</v>
      </c>
      <c r="AR1652" s="1">
        <v>3.4313120000000002E-3</v>
      </c>
    </row>
    <row r="1653" spans="1:44" x14ac:dyDescent="0.2">
      <c r="A1653" s="1">
        <v>0.22971459999999999</v>
      </c>
      <c r="B1653" s="1">
        <v>8.3296940000000004E-11</v>
      </c>
      <c r="D1653" s="1">
        <v>0.22079650000000001</v>
      </c>
      <c r="E1653" s="1">
        <v>4.310044E-11</v>
      </c>
      <c r="G1653" s="1">
        <v>0.21187829999999999</v>
      </c>
      <c r="H1653" s="1">
        <v>1.2960549999999999E-10</v>
      </c>
      <c r="J1653" s="1">
        <v>0.20296020000000001</v>
      </c>
      <c r="K1653" s="1">
        <v>5.3594810000000001E-10</v>
      </c>
      <c r="M1653" s="1">
        <v>0.19404199999999999</v>
      </c>
      <c r="N1653" s="1">
        <v>2.323693E-9</v>
      </c>
      <c r="P1653" s="1">
        <v>0.18512390000000001</v>
      </c>
      <c r="Q1653" s="1">
        <v>1.070002E-8</v>
      </c>
      <c r="S1653" s="1">
        <v>0.17620569999999999</v>
      </c>
      <c r="T1653" s="1">
        <v>4.9801890000000003E-8</v>
      </c>
      <c r="V1653" s="1">
        <v>0.16728750000000001</v>
      </c>
      <c r="W1653" s="1">
        <v>2.2520489999999999E-7</v>
      </c>
      <c r="Y1653" s="1">
        <v>0.15836939999999999</v>
      </c>
      <c r="Z1653" s="1">
        <v>9.7720780000000007E-7</v>
      </c>
      <c r="AB1653" s="1">
        <v>0.14945120000000001</v>
      </c>
      <c r="AC1653" s="1">
        <v>4.0713999999999997E-6</v>
      </c>
      <c r="AE1653" s="1">
        <v>0.14053309999999999</v>
      </c>
      <c r="AF1653" s="1">
        <v>1.6363700000000001E-5</v>
      </c>
      <c r="AH1653" s="1">
        <v>0.13161490000000001</v>
      </c>
      <c r="AI1653" s="1">
        <v>6.3789500000000003E-5</v>
      </c>
      <c r="AK1653" s="1">
        <v>0.12269679999999999</v>
      </c>
      <c r="AL1653" s="1">
        <v>2.4252209999999999E-4</v>
      </c>
      <c r="AN1653" s="1">
        <v>0.11377859999999999</v>
      </c>
      <c r="AO1653" s="1">
        <v>9.0411310000000004E-4</v>
      </c>
      <c r="AQ1653" s="1">
        <v>0.1048605</v>
      </c>
      <c r="AR1653" s="1">
        <v>3.319013E-3</v>
      </c>
    </row>
    <row r="1654" spans="1:44" x14ac:dyDescent="0.2">
      <c r="A1654" s="1">
        <v>0.23008039999999999</v>
      </c>
      <c r="B1654" s="1">
        <v>7.1662339999999995E-11</v>
      </c>
      <c r="D1654" s="1">
        <v>0.22114800000000001</v>
      </c>
      <c r="E1654" s="1">
        <v>3.4267609999999998E-11</v>
      </c>
      <c r="G1654" s="1">
        <v>0.21221570000000001</v>
      </c>
      <c r="H1654" s="1">
        <v>1.130365E-10</v>
      </c>
      <c r="J1654" s="1">
        <v>0.2032833</v>
      </c>
      <c r="K1654" s="1">
        <v>4.8978269999999997E-10</v>
      </c>
      <c r="M1654" s="1">
        <v>0.194351</v>
      </c>
      <c r="N1654" s="1">
        <v>2.1527819999999999E-9</v>
      </c>
      <c r="P1654" s="1">
        <v>0.18541859999999999</v>
      </c>
      <c r="Q1654" s="1">
        <v>9.9554090000000002E-9</v>
      </c>
      <c r="S1654" s="1">
        <v>0.17648630000000001</v>
      </c>
      <c r="T1654" s="1">
        <v>4.6471349999999999E-8</v>
      </c>
      <c r="V1654" s="1">
        <v>0.16755390000000001</v>
      </c>
      <c r="W1654" s="1">
        <v>2.109452E-7</v>
      </c>
      <c r="Y1654" s="1">
        <v>0.1586216</v>
      </c>
      <c r="Z1654" s="1">
        <v>9.1940899999999997E-7</v>
      </c>
      <c r="AB1654" s="1">
        <v>0.14968919999999999</v>
      </c>
      <c r="AC1654" s="1">
        <v>3.849117E-6</v>
      </c>
      <c r="AE1654" s="1">
        <v>0.14075689999999999</v>
      </c>
      <c r="AF1654" s="1">
        <v>1.554581E-5</v>
      </c>
      <c r="AH1654" s="1">
        <v>0.13182450000000001</v>
      </c>
      <c r="AI1654" s="1">
        <v>6.0890580000000001E-5</v>
      </c>
      <c r="AK1654" s="1">
        <v>0.12289219999999999</v>
      </c>
      <c r="AL1654" s="1">
        <v>2.3257040000000001E-4</v>
      </c>
      <c r="AN1654" s="1">
        <v>0.1139598</v>
      </c>
      <c r="AO1654" s="1">
        <v>8.7083820000000004E-4</v>
      </c>
      <c r="AQ1654" s="1">
        <v>0.1050275</v>
      </c>
      <c r="AR1654" s="1">
        <v>3.2102879999999999E-3</v>
      </c>
    </row>
    <row r="1655" spans="1:44" x14ac:dyDescent="0.2">
      <c r="A1655" s="1">
        <v>0.23044619999999999</v>
      </c>
      <c r="B1655" s="1">
        <v>6.2288870000000006E-11</v>
      </c>
      <c r="D1655" s="1">
        <v>0.22149959999999999</v>
      </c>
      <c r="E1655" s="1">
        <v>2.684264E-11</v>
      </c>
      <c r="G1655" s="1">
        <v>0.21255309999999999</v>
      </c>
      <c r="H1655" s="1">
        <v>9.8729899999999998E-11</v>
      </c>
      <c r="J1655" s="1">
        <v>0.2036065</v>
      </c>
      <c r="K1655" s="1">
        <v>4.482791E-10</v>
      </c>
      <c r="M1655" s="1">
        <v>0.19466</v>
      </c>
      <c r="N1655" s="1">
        <v>1.9957489999999999E-9</v>
      </c>
      <c r="P1655" s="1">
        <v>0.1857134</v>
      </c>
      <c r="Q1655" s="1">
        <v>9.2629579999999998E-9</v>
      </c>
      <c r="S1655" s="1">
        <v>0.1767669</v>
      </c>
      <c r="T1655" s="1">
        <v>4.3370129999999999E-8</v>
      </c>
      <c r="V1655" s="1">
        <v>0.16782030000000001</v>
      </c>
      <c r="W1655" s="1">
        <v>1.975888E-7</v>
      </c>
      <c r="Y1655" s="1">
        <v>0.15887380000000001</v>
      </c>
      <c r="Z1655" s="1">
        <v>8.650294E-7</v>
      </c>
      <c r="AB1655" s="1">
        <v>0.14992720000000001</v>
      </c>
      <c r="AC1655" s="1">
        <v>3.6389399999999998E-6</v>
      </c>
      <c r="AE1655" s="1">
        <v>0.14098060000000001</v>
      </c>
      <c r="AF1655" s="1">
        <v>1.476831E-5</v>
      </c>
      <c r="AH1655" s="1">
        <v>0.13203409999999999</v>
      </c>
      <c r="AI1655" s="1">
        <v>5.8121500000000002E-5</v>
      </c>
      <c r="AK1655" s="1">
        <v>0.1230875</v>
      </c>
      <c r="AL1655" s="1">
        <v>2.2301910000000001E-4</v>
      </c>
      <c r="AN1655" s="1">
        <v>0.11414100000000001</v>
      </c>
      <c r="AO1655" s="1">
        <v>8.3876299999999997E-4</v>
      </c>
      <c r="AQ1655" s="1">
        <v>0.10519439999999999</v>
      </c>
      <c r="AR1655" s="1">
        <v>3.1050399999999999E-3</v>
      </c>
    </row>
    <row r="1656" spans="1:44" x14ac:dyDescent="0.2">
      <c r="A1656" s="1">
        <v>0.23081199999999999</v>
      </c>
      <c r="B1656" s="1">
        <v>5.4205280000000002E-11</v>
      </c>
      <c r="D1656" s="1">
        <v>0.2218512</v>
      </c>
      <c r="E1656" s="1">
        <v>2.0677059999999999E-11</v>
      </c>
      <c r="G1656" s="1">
        <v>0.21289050000000001</v>
      </c>
      <c r="H1656" s="1">
        <v>8.6140280000000006E-11</v>
      </c>
      <c r="J1656" s="1">
        <v>0.20392969999999999</v>
      </c>
      <c r="K1656" s="1">
        <v>4.1063880000000002E-10</v>
      </c>
      <c r="M1656" s="1">
        <v>0.194969</v>
      </c>
      <c r="N1656" s="1">
        <v>1.849985E-9</v>
      </c>
      <c r="P1656" s="1">
        <v>0.18600820000000001</v>
      </c>
      <c r="Q1656" s="1">
        <v>8.6224180000000003E-9</v>
      </c>
      <c r="S1656" s="1">
        <v>0.17704739999999999</v>
      </c>
      <c r="T1656" s="1">
        <v>4.0476619999999997E-8</v>
      </c>
      <c r="V1656" s="1">
        <v>0.16808670000000001</v>
      </c>
      <c r="W1656" s="1">
        <v>1.850711E-7</v>
      </c>
      <c r="Y1656" s="1">
        <v>0.15912589999999999</v>
      </c>
      <c r="Z1656" s="1">
        <v>8.138419E-7</v>
      </c>
      <c r="AB1656" s="1">
        <v>0.1501652</v>
      </c>
      <c r="AC1656" s="1">
        <v>3.4401490000000002E-6</v>
      </c>
      <c r="AE1656" s="1">
        <v>0.14120440000000001</v>
      </c>
      <c r="AF1656" s="1">
        <v>1.4029369999999999E-5</v>
      </c>
      <c r="AH1656" s="1">
        <v>0.13224369999999999</v>
      </c>
      <c r="AI1656" s="1">
        <v>5.5476719999999998E-5</v>
      </c>
      <c r="AK1656" s="1">
        <v>0.1232829</v>
      </c>
      <c r="AL1656" s="1">
        <v>2.1385379999999999E-4</v>
      </c>
      <c r="AN1656" s="1">
        <v>0.1143222</v>
      </c>
      <c r="AO1656" s="1">
        <v>8.0784430000000005E-4</v>
      </c>
      <c r="AQ1656" s="1">
        <v>0.10536139999999999</v>
      </c>
      <c r="AR1656" s="1">
        <v>3.0031580000000001E-3</v>
      </c>
    </row>
    <row r="1657" spans="1:44" x14ac:dyDescent="0.2">
      <c r="A1657" s="1">
        <v>0.23117779999999999</v>
      </c>
      <c r="B1657" s="1">
        <v>4.7185660000000003E-11</v>
      </c>
      <c r="D1657" s="1">
        <v>0.22220280000000001</v>
      </c>
      <c r="E1657" s="1">
        <v>1.5544140000000001E-11</v>
      </c>
      <c r="G1657" s="1">
        <v>0.2132279</v>
      </c>
      <c r="H1657" s="1">
        <v>7.4912499999999999E-11</v>
      </c>
      <c r="J1657" s="1">
        <v>0.20425289999999999</v>
      </c>
      <c r="K1657" s="1">
        <v>3.7557840000000002E-10</v>
      </c>
      <c r="M1657" s="1">
        <v>0.1952779</v>
      </c>
      <c r="N1657" s="1">
        <v>1.714681E-9</v>
      </c>
      <c r="P1657" s="1">
        <v>0.186303</v>
      </c>
      <c r="Q1657" s="1">
        <v>8.0255869999999992E-9</v>
      </c>
      <c r="S1657" s="1">
        <v>0.17732800000000001</v>
      </c>
      <c r="T1657" s="1">
        <v>3.7775590000000002E-8</v>
      </c>
      <c r="V1657" s="1">
        <v>0.16835310000000001</v>
      </c>
      <c r="W1657" s="1">
        <v>1.7334539999999999E-7</v>
      </c>
      <c r="Y1657" s="1">
        <v>0.15937809999999999</v>
      </c>
      <c r="Z1657" s="1">
        <v>7.6568789999999998E-7</v>
      </c>
      <c r="AB1657" s="1">
        <v>0.15040319999999999</v>
      </c>
      <c r="AC1657" s="1">
        <v>3.2521519999999999E-6</v>
      </c>
      <c r="AE1657" s="1">
        <v>0.1414282</v>
      </c>
      <c r="AF1657" s="1">
        <v>1.332701E-5</v>
      </c>
      <c r="AH1657" s="1">
        <v>0.13245319999999999</v>
      </c>
      <c r="AI1657" s="1">
        <v>5.2950700000000001E-5</v>
      </c>
      <c r="AK1657" s="1">
        <v>0.1234783</v>
      </c>
      <c r="AL1657" s="1">
        <v>2.0505839999999999E-4</v>
      </c>
      <c r="AN1657" s="1">
        <v>0.1145033</v>
      </c>
      <c r="AO1657" s="1">
        <v>7.7803870000000002E-4</v>
      </c>
      <c r="AQ1657" s="1">
        <v>0.10552839999999999</v>
      </c>
      <c r="AR1657" s="1">
        <v>2.9045360000000001E-3</v>
      </c>
    </row>
    <row r="1658" spans="1:44" x14ac:dyDescent="0.2">
      <c r="A1658" s="1">
        <v>0.23154359999999999</v>
      </c>
      <c r="B1658" s="1">
        <v>4.1269160000000003E-11</v>
      </c>
      <c r="D1658" s="1">
        <v>0.22255440000000001</v>
      </c>
      <c r="E1658" s="1">
        <v>1.1479270000000001E-11</v>
      </c>
      <c r="G1658" s="1">
        <v>0.21356520000000001</v>
      </c>
      <c r="H1658" s="1">
        <v>6.5206009999999998E-11</v>
      </c>
      <c r="J1658" s="1">
        <v>0.20457610000000001</v>
      </c>
      <c r="K1658" s="1">
        <v>3.4420379999999998E-10</v>
      </c>
      <c r="M1658" s="1">
        <v>0.19558690000000001</v>
      </c>
      <c r="N1658" s="1">
        <v>1.589469E-9</v>
      </c>
      <c r="P1658" s="1">
        <v>0.18659780000000001</v>
      </c>
      <c r="Q1658" s="1">
        <v>7.4710009999999999E-9</v>
      </c>
      <c r="S1658" s="1">
        <v>0.17760860000000001</v>
      </c>
      <c r="T1658" s="1">
        <v>3.5255549999999997E-8</v>
      </c>
      <c r="V1658" s="1">
        <v>0.16861950000000001</v>
      </c>
      <c r="W1658" s="1">
        <v>1.6236600000000001E-7</v>
      </c>
      <c r="Y1658" s="1">
        <v>0.1596303</v>
      </c>
      <c r="Z1658" s="1">
        <v>7.2040389999999998E-7</v>
      </c>
      <c r="AB1658" s="1">
        <v>0.1506411</v>
      </c>
      <c r="AC1658" s="1">
        <v>3.0742580000000001E-6</v>
      </c>
      <c r="AE1658" s="1">
        <v>0.141652</v>
      </c>
      <c r="AF1658" s="1">
        <v>1.2659519999999999E-5</v>
      </c>
      <c r="AH1658" s="1">
        <v>0.1326628</v>
      </c>
      <c r="AI1658" s="1">
        <v>5.0538209999999997E-5</v>
      </c>
      <c r="AK1658" s="1">
        <v>0.1236737</v>
      </c>
      <c r="AL1658" s="1">
        <v>1.9661909999999999E-4</v>
      </c>
      <c r="AN1658" s="1">
        <v>0.11468449999999999</v>
      </c>
      <c r="AO1658" s="1">
        <v>7.493113E-4</v>
      </c>
      <c r="AQ1658" s="1">
        <v>0.10569539999999999</v>
      </c>
      <c r="AR1658" s="1">
        <v>2.809069E-3</v>
      </c>
    </row>
    <row r="1659" spans="1:44" x14ac:dyDescent="0.2">
      <c r="A1659" s="1">
        <v>0.23190930000000001</v>
      </c>
      <c r="B1659" s="1">
        <v>3.6223330000000002E-11</v>
      </c>
      <c r="D1659" s="1">
        <v>0.22290599999999999</v>
      </c>
      <c r="E1659" s="1">
        <v>8.2296769999999996E-12</v>
      </c>
      <c r="G1659" s="1">
        <v>0.2139026</v>
      </c>
      <c r="H1659" s="1">
        <v>5.6671859999999998E-11</v>
      </c>
      <c r="J1659" s="1">
        <v>0.20489930000000001</v>
      </c>
      <c r="K1659" s="1">
        <v>3.1575080000000002E-10</v>
      </c>
      <c r="M1659" s="1">
        <v>0.19589590000000001</v>
      </c>
      <c r="N1659" s="1">
        <v>1.4770990000000001E-9</v>
      </c>
      <c r="P1659" s="1">
        <v>0.18689259999999999</v>
      </c>
      <c r="Q1659" s="1">
        <v>6.9585649999999999E-9</v>
      </c>
      <c r="S1659" s="1">
        <v>0.1778892</v>
      </c>
      <c r="T1659" s="1">
        <v>3.2904589999999998E-8</v>
      </c>
      <c r="V1659" s="1">
        <v>0.1688858</v>
      </c>
      <c r="W1659" s="1">
        <v>1.520745E-7</v>
      </c>
      <c r="Y1659" s="1">
        <v>0.15988250000000001</v>
      </c>
      <c r="Z1659" s="1">
        <v>6.7777809999999996E-7</v>
      </c>
      <c r="AB1659" s="1">
        <v>0.15087909999999999</v>
      </c>
      <c r="AC1659" s="1">
        <v>2.9061520000000002E-6</v>
      </c>
      <c r="AE1659" s="1">
        <v>0.1418758</v>
      </c>
      <c r="AF1659" s="1">
        <v>1.202513E-5</v>
      </c>
      <c r="AH1659" s="1">
        <v>0.1328724</v>
      </c>
      <c r="AI1659" s="1">
        <v>4.82344E-5</v>
      </c>
      <c r="AK1659" s="1">
        <v>0.12386900000000001</v>
      </c>
      <c r="AL1659" s="1">
        <v>1.8852110000000001E-4</v>
      </c>
      <c r="AN1659" s="1">
        <v>0.1148657</v>
      </c>
      <c r="AO1659" s="1">
        <v>7.2162229999999999E-4</v>
      </c>
      <c r="AQ1659" s="1">
        <v>0.10586230000000001</v>
      </c>
      <c r="AR1659" s="1">
        <v>2.7166619999999999E-3</v>
      </c>
    </row>
    <row r="1660" spans="1:44" x14ac:dyDescent="0.2">
      <c r="A1660" s="1">
        <v>0.23227510000000001</v>
      </c>
      <c r="B1660" s="1">
        <v>3.2076620000000001E-11</v>
      </c>
      <c r="D1660" s="1">
        <v>0.2232576</v>
      </c>
      <c r="E1660" s="1">
        <v>5.6775799999999997E-12</v>
      </c>
      <c r="G1660" s="1">
        <v>0.21424000000000001</v>
      </c>
      <c r="H1660" s="1">
        <v>4.9620299999999998E-11</v>
      </c>
      <c r="J1660" s="1">
        <v>0.2052225</v>
      </c>
      <c r="K1660" s="1">
        <v>2.896243E-10</v>
      </c>
      <c r="M1660" s="1">
        <v>0.19620489999999999</v>
      </c>
      <c r="N1660" s="1">
        <v>1.3715630000000001E-9</v>
      </c>
      <c r="P1660" s="1">
        <v>0.1871873</v>
      </c>
      <c r="Q1660" s="1">
        <v>6.4771419999999996E-9</v>
      </c>
      <c r="S1660" s="1">
        <v>0.17816979999999999</v>
      </c>
      <c r="T1660" s="1">
        <v>3.0713479999999999E-8</v>
      </c>
      <c r="V1660" s="1">
        <v>0.1691522</v>
      </c>
      <c r="W1660" s="1">
        <v>1.4244930000000001E-7</v>
      </c>
      <c r="Y1660" s="1">
        <v>0.16013469999999999</v>
      </c>
      <c r="Z1660" s="1">
        <v>6.3763359999999996E-7</v>
      </c>
      <c r="AB1660" s="1">
        <v>0.1511171</v>
      </c>
      <c r="AC1660" s="1">
        <v>2.7472510000000001E-6</v>
      </c>
      <c r="AE1660" s="1">
        <v>0.14209949999999999</v>
      </c>
      <c r="AF1660" s="1">
        <v>1.1422279999999999E-5</v>
      </c>
      <c r="AH1660" s="1">
        <v>0.13308200000000001</v>
      </c>
      <c r="AI1660" s="1">
        <v>4.603351E-5</v>
      </c>
      <c r="AK1660" s="1">
        <v>0.12406440000000001</v>
      </c>
      <c r="AL1660" s="1">
        <v>1.8074979999999999E-4</v>
      </c>
      <c r="AN1660" s="1">
        <v>0.11504689999999999</v>
      </c>
      <c r="AO1660" s="1">
        <v>6.9493690000000004E-4</v>
      </c>
      <c r="AQ1660" s="1">
        <v>0.10602930000000001</v>
      </c>
      <c r="AR1660" s="1">
        <v>2.6272190000000001E-3</v>
      </c>
    </row>
    <row r="1661" spans="1:44" x14ac:dyDescent="0.2">
      <c r="A1661" s="1">
        <v>0.23264090000000001</v>
      </c>
      <c r="B1661" s="1">
        <v>2.8664210000000002E-11</v>
      </c>
      <c r="D1661" s="1">
        <v>0.22360920000000001</v>
      </c>
      <c r="E1661" s="1">
        <v>3.7539870000000001E-12</v>
      </c>
      <c r="G1661" s="1">
        <v>0.2145774</v>
      </c>
      <c r="H1661" s="1">
        <v>4.3783179999999997E-11</v>
      </c>
      <c r="J1661" s="1">
        <v>0.20554559999999999</v>
      </c>
      <c r="K1661" s="1">
        <v>2.662283E-10</v>
      </c>
      <c r="M1661" s="1">
        <v>0.19651389999999999</v>
      </c>
      <c r="N1661" s="1">
        <v>1.2739680000000001E-9</v>
      </c>
      <c r="P1661" s="1">
        <v>0.18748210000000001</v>
      </c>
      <c r="Q1661" s="1">
        <v>6.0307589999999996E-9</v>
      </c>
      <c r="S1661" s="1">
        <v>0.17845040000000001</v>
      </c>
      <c r="T1661" s="1">
        <v>2.8666480000000001E-8</v>
      </c>
      <c r="V1661" s="1">
        <v>0.1694186</v>
      </c>
      <c r="W1661" s="1">
        <v>1.3344459999999999E-7</v>
      </c>
      <c r="Y1661" s="1">
        <v>0.1603868</v>
      </c>
      <c r="Z1661" s="1">
        <v>5.9992349999999998E-7</v>
      </c>
      <c r="AB1661" s="1">
        <v>0.15135509999999999</v>
      </c>
      <c r="AC1661" s="1">
        <v>2.5969480000000001E-6</v>
      </c>
      <c r="AE1661" s="1">
        <v>0.14232330000000001</v>
      </c>
      <c r="AF1661" s="1">
        <v>1.084923E-5</v>
      </c>
      <c r="AH1661" s="1">
        <v>0.13329160000000001</v>
      </c>
      <c r="AI1661" s="1">
        <v>4.3932030000000001E-5</v>
      </c>
      <c r="AK1661" s="1">
        <v>0.1242598</v>
      </c>
      <c r="AL1661" s="1">
        <v>1.732941E-4</v>
      </c>
      <c r="AN1661" s="1">
        <v>0.115228</v>
      </c>
      <c r="AO1661" s="1">
        <v>6.6921519999999998E-4</v>
      </c>
      <c r="AQ1661" s="1">
        <v>0.10619629999999999</v>
      </c>
      <c r="AR1661" s="1">
        <v>2.5406489999999999E-3</v>
      </c>
    </row>
    <row r="1662" spans="1:44" x14ac:dyDescent="0.2">
      <c r="A1662" s="1">
        <v>0.23300670000000001</v>
      </c>
      <c r="B1662" s="1">
        <v>2.5787889999999999E-11</v>
      </c>
      <c r="D1662" s="1">
        <v>0.22396070000000001</v>
      </c>
      <c r="E1662" s="1">
        <v>2.2543049999999999E-12</v>
      </c>
      <c r="G1662" s="1">
        <v>0.21491479999999999</v>
      </c>
      <c r="H1662" s="1">
        <v>3.8860570000000001E-11</v>
      </c>
      <c r="J1662" s="1">
        <v>0.20586879999999999</v>
      </c>
      <c r="K1662" s="1">
        <v>2.4542829999999997E-10</v>
      </c>
      <c r="M1662" s="1">
        <v>0.1968229</v>
      </c>
      <c r="N1662" s="1">
        <v>1.1831490000000001E-9</v>
      </c>
      <c r="P1662" s="1">
        <v>0.1877769</v>
      </c>
      <c r="Q1662" s="1">
        <v>5.6163910000000002E-9</v>
      </c>
      <c r="S1662" s="1">
        <v>0.1787309</v>
      </c>
      <c r="T1662" s="1">
        <v>2.6757579999999999E-8</v>
      </c>
      <c r="V1662" s="1">
        <v>0.169685</v>
      </c>
      <c r="W1662" s="1">
        <v>1.2501370000000001E-7</v>
      </c>
      <c r="Y1662" s="1">
        <v>0.160639</v>
      </c>
      <c r="Z1662" s="1">
        <v>5.6442510000000005E-7</v>
      </c>
      <c r="AB1662" s="1">
        <v>0.15159310000000001</v>
      </c>
      <c r="AC1662" s="1">
        <v>2.454753E-6</v>
      </c>
      <c r="AE1662" s="1">
        <v>0.14254710000000001</v>
      </c>
      <c r="AF1662" s="1">
        <v>1.030463E-5</v>
      </c>
      <c r="AH1662" s="1">
        <v>0.13350110000000001</v>
      </c>
      <c r="AI1662" s="1">
        <v>4.1925170000000001E-5</v>
      </c>
      <c r="AK1662" s="1">
        <v>0.1244552</v>
      </c>
      <c r="AL1662" s="1">
        <v>1.6614040000000001E-4</v>
      </c>
      <c r="AN1662" s="1">
        <v>0.1154092</v>
      </c>
      <c r="AO1662" s="1">
        <v>6.4442589999999999E-4</v>
      </c>
      <c r="AQ1662" s="1">
        <v>0.10636329999999999</v>
      </c>
      <c r="AR1662" s="1">
        <v>2.4568630000000001E-3</v>
      </c>
    </row>
    <row r="1663" spans="1:44" x14ac:dyDescent="0.2">
      <c r="A1663" s="1">
        <v>0.23337250000000001</v>
      </c>
      <c r="B1663" s="1">
        <v>2.3390160000000001E-11</v>
      </c>
      <c r="D1663" s="1">
        <v>0.22431229999999999</v>
      </c>
      <c r="E1663" s="1">
        <v>1.208442E-12</v>
      </c>
      <c r="G1663" s="1">
        <v>0.2152522</v>
      </c>
      <c r="H1663" s="1">
        <v>3.4496709999999998E-11</v>
      </c>
      <c r="J1663" s="1">
        <v>0.20619199999999999</v>
      </c>
      <c r="K1663" s="1">
        <v>2.2630220000000001E-10</v>
      </c>
      <c r="M1663" s="1">
        <v>0.1971318</v>
      </c>
      <c r="N1663" s="1">
        <v>1.100283E-9</v>
      </c>
      <c r="P1663" s="1">
        <v>0.18807170000000001</v>
      </c>
      <c r="Q1663" s="1">
        <v>5.2312639999999996E-9</v>
      </c>
      <c r="S1663" s="1">
        <v>0.17901149999999999</v>
      </c>
      <c r="T1663" s="1">
        <v>2.497666E-8</v>
      </c>
      <c r="V1663" s="1">
        <v>0.1699514</v>
      </c>
      <c r="W1663" s="1">
        <v>1.171148E-7</v>
      </c>
      <c r="Y1663" s="1">
        <v>0.16089120000000001</v>
      </c>
      <c r="Z1663" s="1">
        <v>5.3104719999999999E-7</v>
      </c>
      <c r="AB1663" s="1">
        <v>0.15183099999999999</v>
      </c>
      <c r="AC1663" s="1">
        <v>2.3203640000000001E-6</v>
      </c>
      <c r="AE1663" s="1">
        <v>0.14277090000000001</v>
      </c>
      <c r="AF1663" s="1">
        <v>9.7870770000000003E-6</v>
      </c>
      <c r="AH1663" s="1">
        <v>0.13371069999999999</v>
      </c>
      <c r="AI1663" s="1">
        <v>4.0008939999999998E-5</v>
      </c>
      <c r="AK1663" s="1">
        <v>0.1246506</v>
      </c>
      <c r="AL1663" s="1">
        <v>1.5927690000000001E-4</v>
      </c>
      <c r="AN1663" s="1">
        <v>0.1155904</v>
      </c>
      <c r="AO1663" s="1">
        <v>6.2053499999999997E-4</v>
      </c>
      <c r="AQ1663" s="1">
        <v>0.10653020000000001</v>
      </c>
      <c r="AR1663" s="1">
        <v>2.375771E-3</v>
      </c>
    </row>
    <row r="1664" spans="1:44" x14ac:dyDescent="0.2">
      <c r="A1664" s="1">
        <v>0.23373830000000001</v>
      </c>
      <c r="B1664" s="1">
        <v>2.136016E-11</v>
      </c>
      <c r="D1664" s="1">
        <v>0.2246639</v>
      </c>
      <c r="E1664" s="1">
        <v>5.7659920000000003E-13</v>
      </c>
      <c r="G1664" s="1">
        <v>0.21558959999999999</v>
      </c>
      <c r="H1664" s="1">
        <v>3.066066E-11</v>
      </c>
      <c r="J1664" s="1">
        <v>0.20651520000000001</v>
      </c>
      <c r="K1664" s="1">
        <v>2.0933970000000001E-10</v>
      </c>
      <c r="M1664" s="1">
        <v>0.1974408</v>
      </c>
      <c r="N1664" s="1">
        <v>1.0221639999999999E-9</v>
      </c>
      <c r="P1664" s="1">
        <v>0.18836649999999999</v>
      </c>
      <c r="Q1664" s="1">
        <v>4.8708080000000002E-9</v>
      </c>
      <c r="S1664" s="1">
        <v>0.17929210000000001</v>
      </c>
      <c r="T1664" s="1">
        <v>2.3317460000000001E-8</v>
      </c>
      <c r="V1664" s="1">
        <v>0.1702177</v>
      </c>
      <c r="W1664" s="1">
        <v>1.097231E-7</v>
      </c>
      <c r="Y1664" s="1">
        <v>0.16114339999999999</v>
      </c>
      <c r="Z1664" s="1">
        <v>4.9964579999999996E-7</v>
      </c>
      <c r="AB1664" s="1">
        <v>0.15206900000000001</v>
      </c>
      <c r="AC1664" s="1">
        <v>2.193267E-6</v>
      </c>
      <c r="AE1664" s="1">
        <v>0.1429947</v>
      </c>
      <c r="AF1664" s="1">
        <v>9.2951270000000007E-6</v>
      </c>
      <c r="AH1664" s="1">
        <v>0.13392029999999999</v>
      </c>
      <c r="AI1664" s="1">
        <v>3.8179149999999999E-5</v>
      </c>
      <c r="AK1664" s="1">
        <v>0.1248459</v>
      </c>
      <c r="AL1664" s="1">
        <v>1.5269240000000001E-4</v>
      </c>
      <c r="AN1664" s="1">
        <v>0.1157716</v>
      </c>
      <c r="AO1664" s="1">
        <v>5.9751219999999998E-4</v>
      </c>
      <c r="AQ1664" s="1">
        <v>0.10669720000000001</v>
      </c>
      <c r="AR1664" s="1">
        <v>2.2972869999999999E-3</v>
      </c>
    </row>
    <row r="1665" spans="1:44" x14ac:dyDescent="0.2">
      <c r="A1665" s="1">
        <v>0.23410410000000001</v>
      </c>
      <c r="B1665" s="1">
        <v>1.9606559999999999E-11</v>
      </c>
      <c r="D1665" s="1">
        <v>0.22501550000000001</v>
      </c>
      <c r="E1665" s="1">
        <v>2.0035850000000001E-13</v>
      </c>
      <c r="G1665" s="1">
        <v>0.2159269</v>
      </c>
      <c r="H1665" s="1">
        <v>2.750195E-11</v>
      </c>
      <c r="J1665" s="1">
        <v>0.20683840000000001</v>
      </c>
      <c r="K1665" s="1">
        <v>1.9345340000000001E-10</v>
      </c>
      <c r="M1665" s="1">
        <v>0.1977498</v>
      </c>
      <c r="N1665" s="1">
        <v>9.492782000000001E-10</v>
      </c>
      <c r="P1665" s="1">
        <v>0.1886613</v>
      </c>
      <c r="Q1665" s="1">
        <v>4.5344759999999998E-9</v>
      </c>
      <c r="S1665" s="1">
        <v>0.1795727</v>
      </c>
      <c r="T1665" s="1">
        <v>2.1776940000000001E-8</v>
      </c>
      <c r="V1665" s="1">
        <v>0.1704841</v>
      </c>
      <c r="W1665" s="1">
        <v>1.028065E-7</v>
      </c>
      <c r="Y1665" s="1">
        <v>0.1613956</v>
      </c>
      <c r="Z1665" s="1">
        <v>4.700927E-7</v>
      </c>
      <c r="AB1665" s="1">
        <v>0.152307</v>
      </c>
      <c r="AC1665" s="1">
        <v>2.073073E-6</v>
      </c>
      <c r="AE1665" s="1">
        <v>0.1432184</v>
      </c>
      <c r="AF1665" s="1">
        <v>8.8276100000000007E-6</v>
      </c>
      <c r="AH1665" s="1">
        <v>0.1341299</v>
      </c>
      <c r="AI1665" s="1">
        <v>3.6431930000000001E-5</v>
      </c>
      <c r="AK1665" s="1">
        <v>0.12504129999999999</v>
      </c>
      <c r="AL1665" s="1">
        <v>1.4637480000000001E-4</v>
      </c>
      <c r="AN1665" s="1">
        <v>0.11595270000000001</v>
      </c>
      <c r="AO1665" s="1">
        <v>5.7532690000000001E-4</v>
      </c>
      <c r="AQ1665" s="1">
        <v>0.10686420000000001</v>
      </c>
      <c r="AR1665" s="1">
        <v>2.2213390000000001E-3</v>
      </c>
    </row>
    <row r="1666" spans="1:44" x14ac:dyDescent="0.2">
      <c r="A1666" s="1">
        <v>0.23446990000000001</v>
      </c>
      <c r="B1666" s="1">
        <v>1.811655E-11</v>
      </c>
      <c r="D1666" s="1">
        <v>0.22536709999999999</v>
      </c>
      <c r="E1666" s="1">
        <v>3.9380879999999998E-14</v>
      </c>
      <c r="G1666" s="1">
        <v>0.21626429999999999</v>
      </c>
      <c r="H1666" s="1">
        <v>2.485009E-11</v>
      </c>
      <c r="J1666" s="1">
        <v>0.2071616</v>
      </c>
      <c r="K1666" s="1">
        <v>1.783923E-10</v>
      </c>
      <c r="M1666" s="1">
        <v>0.19805880000000001</v>
      </c>
      <c r="N1666" s="1">
        <v>8.8212350000000003E-10</v>
      </c>
      <c r="P1666" s="1">
        <v>0.18895600000000001</v>
      </c>
      <c r="Q1666" s="1">
        <v>4.2262260000000002E-9</v>
      </c>
      <c r="S1666" s="1">
        <v>0.17985329999999999</v>
      </c>
      <c r="T1666" s="1">
        <v>2.0339459999999999E-8</v>
      </c>
      <c r="V1666" s="1">
        <v>0.1707505</v>
      </c>
      <c r="W1666" s="1">
        <v>9.633356E-8</v>
      </c>
      <c r="Y1666" s="1">
        <v>0.16164770000000001</v>
      </c>
      <c r="Z1666" s="1">
        <v>4.4227959999999999E-7</v>
      </c>
      <c r="AB1666" s="1">
        <v>0.15254499999999999</v>
      </c>
      <c r="AC1666" s="1">
        <v>1.9593489999999999E-6</v>
      </c>
      <c r="AE1666" s="1">
        <v>0.14344219999999999</v>
      </c>
      <c r="AF1666" s="1">
        <v>8.3833839999999996E-6</v>
      </c>
      <c r="AH1666" s="1">
        <v>0.1343394</v>
      </c>
      <c r="AI1666" s="1">
        <v>3.4763350000000003E-5</v>
      </c>
      <c r="AK1666" s="1">
        <v>0.12523670000000001</v>
      </c>
      <c r="AL1666" s="1">
        <v>1.4031469999999999E-4</v>
      </c>
      <c r="AN1666" s="1">
        <v>0.1161339</v>
      </c>
      <c r="AO1666" s="1">
        <v>5.5394920000000005E-4</v>
      </c>
      <c r="AQ1666" s="1">
        <v>0.10703120000000001</v>
      </c>
      <c r="AR1666" s="1">
        <v>2.1478399999999998E-3</v>
      </c>
    </row>
    <row r="1667" spans="1:44" x14ac:dyDescent="0.2">
      <c r="A1667" s="1">
        <v>0.23483560000000001</v>
      </c>
      <c r="B1667" s="1">
        <v>1.6923929999999999E-11</v>
      </c>
      <c r="D1667" s="1">
        <v>0.22571869999999999</v>
      </c>
      <c r="E1667" s="1">
        <v>6.7161489999999998E-14</v>
      </c>
      <c r="G1667" s="1">
        <v>0.21660170000000001</v>
      </c>
      <c r="H1667" s="1">
        <v>2.2777689999999999E-11</v>
      </c>
      <c r="J1667" s="1">
        <v>0.20748469999999999</v>
      </c>
      <c r="K1667" s="1">
        <v>1.65048E-10</v>
      </c>
      <c r="M1667" s="1">
        <v>0.19836780000000001</v>
      </c>
      <c r="N1667" s="1">
        <v>8.2025499999999998E-10</v>
      </c>
      <c r="P1667" s="1">
        <v>0.1892508</v>
      </c>
      <c r="Q1667" s="1">
        <v>3.9391650000000002E-9</v>
      </c>
      <c r="S1667" s="1">
        <v>0.18013390000000001</v>
      </c>
      <c r="T1667" s="1">
        <v>1.9004549999999999E-8</v>
      </c>
      <c r="V1667" s="1">
        <v>0.1710169</v>
      </c>
      <c r="W1667" s="1">
        <v>9.0255239999999994E-8</v>
      </c>
      <c r="Y1667" s="1">
        <v>0.16189990000000001</v>
      </c>
      <c r="Z1667" s="1">
        <v>4.161118E-7</v>
      </c>
      <c r="AB1667" s="1">
        <v>0.152783</v>
      </c>
      <c r="AC1667" s="1">
        <v>1.8518640000000001E-6</v>
      </c>
      <c r="AE1667" s="1">
        <v>0.14366599999999999</v>
      </c>
      <c r="AF1667" s="1">
        <v>7.9611969999999994E-6</v>
      </c>
      <c r="AH1667" s="1">
        <v>0.134549</v>
      </c>
      <c r="AI1667" s="1">
        <v>3.3169839999999998E-5</v>
      </c>
      <c r="AK1667" s="1">
        <v>0.12543209999999999</v>
      </c>
      <c r="AL1667" s="1">
        <v>1.3449999999999999E-4</v>
      </c>
      <c r="AN1667" s="1">
        <v>0.1163151</v>
      </c>
      <c r="AO1667" s="1">
        <v>5.3334849999999996E-4</v>
      </c>
      <c r="AQ1667" s="1">
        <v>0.1071981</v>
      </c>
      <c r="AR1667" s="1">
        <v>2.0767149999999998E-3</v>
      </c>
    </row>
    <row r="1668" spans="1:44" x14ac:dyDescent="0.2">
      <c r="A1668" s="1">
        <v>0.2352014</v>
      </c>
      <c r="B1668" s="1">
        <v>1.5938129999999998E-11</v>
      </c>
      <c r="D1668" s="1">
        <v>0.2260703</v>
      </c>
      <c r="E1668" s="1">
        <v>2.257762E-13</v>
      </c>
      <c r="G1668" s="1">
        <v>0.2169391</v>
      </c>
      <c r="H1668" s="1">
        <v>2.107002E-11</v>
      </c>
      <c r="J1668" s="1">
        <v>0.20780789999999999</v>
      </c>
      <c r="K1668" s="1">
        <v>1.5324130000000001E-10</v>
      </c>
      <c r="M1668" s="1">
        <v>0.19867679999999999</v>
      </c>
      <c r="N1668" s="1">
        <v>7.6323210000000001E-10</v>
      </c>
      <c r="P1668" s="1">
        <v>0.18954560000000001</v>
      </c>
      <c r="Q1668" s="1">
        <v>3.674811E-9</v>
      </c>
      <c r="S1668" s="1">
        <v>0.1804144</v>
      </c>
      <c r="T1668" s="1">
        <v>1.7753959999999999E-8</v>
      </c>
      <c r="V1668" s="1">
        <v>0.1712833</v>
      </c>
      <c r="W1668" s="1">
        <v>8.45647E-8</v>
      </c>
      <c r="Y1668" s="1">
        <v>0.16215209999999999</v>
      </c>
      <c r="Z1668" s="1">
        <v>3.9146630000000002E-7</v>
      </c>
      <c r="AB1668" s="1">
        <v>0.15302089999999999</v>
      </c>
      <c r="AC1668" s="1">
        <v>1.7502349999999999E-6</v>
      </c>
      <c r="AE1668" s="1">
        <v>0.14388980000000001</v>
      </c>
      <c r="AF1668" s="1">
        <v>7.5600649999999999E-6</v>
      </c>
      <c r="AH1668" s="1">
        <v>0.13475860000000001</v>
      </c>
      <c r="AI1668" s="1">
        <v>3.1647979999999998E-5</v>
      </c>
      <c r="AK1668" s="1">
        <v>0.1256274</v>
      </c>
      <c r="AL1668" s="1">
        <v>1.289215E-4</v>
      </c>
      <c r="AN1668" s="1">
        <v>0.1164963</v>
      </c>
      <c r="AO1668" s="1">
        <v>5.1349749999999997E-4</v>
      </c>
      <c r="AQ1668" s="1">
        <v>0.1073651</v>
      </c>
      <c r="AR1668" s="1">
        <v>2.0078880000000002E-3</v>
      </c>
    </row>
    <row r="1669" spans="1:44" x14ac:dyDescent="0.2">
      <c r="A1669" s="1">
        <v>0.2355672</v>
      </c>
      <c r="B1669" s="1">
        <v>1.5064009999999999E-11</v>
      </c>
      <c r="D1669" s="1">
        <v>0.22642180000000001</v>
      </c>
      <c r="E1669" s="1">
        <v>4.8943209999999997E-13</v>
      </c>
      <c r="G1669" s="1">
        <v>0.21727650000000001</v>
      </c>
      <c r="H1669" s="1">
        <v>1.9763739999999999E-11</v>
      </c>
      <c r="J1669" s="1">
        <v>0.20813110000000001</v>
      </c>
      <c r="K1669" s="1">
        <v>1.420094E-10</v>
      </c>
      <c r="M1669" s="1">
        <v>0.19898569999999999</v>
      </c>
      <c r="N1669" s="1">
        <v>7.1087039999999997E-10</v>
      </c>
      <c r="P1669" s="1">
        <v>0.18984039999999999</v>
      </c>
      <c r="Q1669" s="1">
        <v>3.4290459999999998E-9</v>
      </c>
      <c r="S1669" s="1">
        <v>0.18069499999999999</v>
      </c>
      <c r="T1669" s="1">
        <v>1.6580119999999999E-8</v>
      </c>
      <c r="V1669" s="1">
        <v>0.1715496</v>
      </c>
      <c r="W1669" s="1">
        <v>7.9240450000000005E-8</v>
      </c>
      <c r="Y1669" s="1">
        <v>0.1624043</v>
      </c>
      <c r="Z1669" s="1">
        <v>3.6828010000000001E-7</v>
      </c>
      <c r="AB1669" s="1">
        <v>0.1532589</v>
      </c>
      <c r="AC1669" s="1">
        <v>1.654079E-6</v>
      </c>
      <c r="AE1669" s="1">
        <v>0.14411360000000001</v>
      </c>
      <c r="AF1669" s="1">
        <v>7.1789669999999999E-6</v>
      </c>
      <c r="AH1669" s="1">
        <v>0.13496820000000001</v>
      </c>
      <c r="AI1669" s="1">
        <v>3.0194900000000001E-5</v>
      </c>
      <c r="AK1669" s="1">
        <v>0.12582280000000001</v>
      </c>
      <c r="AL1669" s="1">
        <v>1.2357049999999999E-4</v>
      </c>
      <c r="AN1669" s="1">
        <v>0.1166775</v>
      </c>
      <c r="AO1669" s="1">
        <v>4.9437000000000005E-4</v>
      </c>
      <c r="AQ1669" s="1">
        <v>0.10753210000000001</v>
      </c>
      <c r="AR1669" s="1">
        <v>1.94129E-3</v>
      </c>
    </row>
    <row r="1670" spans="1:44" x14ac:dyDescent="0.2">
      <c r="A1670" s="1">
        <v>0.235933</v>
      </c>
      <c r="B1670" s="1">
        <v>1.427295E-11</v>
      </c>
      <c r="D1670" s="1">
        <v>0.22677340000000001</v>
      </c>
      <c r="E1670" s="1">
        <v>8.607452E-13</v>
      </c>
      <c r="G1670" s="1">
        <v>0.2176139</v>
      </c>
      <c r="H1670" s="1">
        <v>1.837295E-11</v>
      </c>
      <c r="J1670" s="1">
        <v>0.20845430000000001</v>
      </c>
      <c r="K1670" s="1">
        <v>1.3224910000000001E-10</v>
      </c>
      <c r="M1670" s="1">
        <v>0.19929469999999999</v>
      </c>
      <c r="N1670" s="1">
        <v>6.634269E-10</v>
      </c>
      <c r="P1670" s="1">
        <v>0.1901352</v>
      </c>
      <c r="Q1670" s="1">
        <v>3.199059E-9</v>
      </c>
      <c r="S1670" s="1">
        <v>0.18097559999999999</v>
      </c>
      <c r="T1670" s="1">
        <v>1.5490269999999998E-8</v>
      </c>
      <c r="V1670" s="1">
        <v>0.171816</v>
      </c>
      <c r="W1670" s="1">
        <v>7.4255950000000004E-8</v>
      </c>
      <c r="Y1670" s="1">
        <v>0.16265650000000001</v>
      </c>
      <c r="Z1670" s="1">
        <v>3.4645749999999998E-7</v>
      </c>
      <c r="AB1670" s="1">
        <v>0.15349689999999999</v>
      </c>
      <c r="AC1670" s="1">
        <v>1.5631469999999999E-6</v>
      </c>
      <c r="AE1670" s="1">
        <v>0.1443373</v>
      </c>
      <c r="AF1670" s="1">
        <v>6.8169239999999997E-6</v>
      </c>
      <c r="AH1670" s="1">
        <v>0.13517779999999999</v>
      </c>
      <c r="AI1670" s="1">
        <v>2.880772E-5</v>
      </c>
      <c r="AK1670" s="1">
        <v>0.1260182</v>
      </c>
      <c r="AL1670" s="1">
        <v>1.184383E-4</v>
      </c>
      <c r="AN1670" s="1">
        <v>0.11685860000000001</v>
      </c>
      <c r="AO1670" s="1">
        <v>4.7593979999999999E-4</v>
      </c>
      <c r="AQ1670" s="1">
        <v>0.10769910000000001</v>
      </c>
      <c r="AR1670" s="1">
        <v>1.8768470000000001E-3</v>
      </c>
    </row>
    <row r="1671" spans="1:44" x14ac:dyDescent="0.2">
      <c r="A1671" s="1">
        <v>0.2362988</v>
      </c>
      <c r="B1671" s="1">
        <v>1.35881E-11</v>
      </c>
      <c r="D1671" s="1">
        <v>0.22712499999999999</v>
      </c>
      <c r="E1671" s="1">
        <v>1.2514780000000001E-12</v>
      </c>
      <c r="G1671" s="1">
        <v>0.21795129999999999</v>
      </c>
      <c r="H1671" s="1">
        <v>1.7211769999999999E-11</v>
      </c>
      <c r="J1671" s="1">
        <v>0.2087775</v>
      </c>
      <c r="K1671" s="1">
        <v>1.231829E-10</v>
      </c>
      <c r="M1671" s="1">
        <v>0.1996037</v>
      </c>
      <c r="N1671" s="1">
        <v>6.1928310000000001E-10</v>
      </c>
      <c r="P1671" s="1">
        <v>0.19042990000000001</v>
      </c>
      <c r="Q1671" s="1">
        <v>2.9835089999999999E-9</v>
      </c>
      <c r="S1671" s="1">
        <v>0.18125620000000001</v>
      </c>
      <c r="T1671" s="1">
        <v>1.4475369999999999E-8</v>
      </c>
      <c r="V1671" s="1">
        <v>0.1720824</v>
      </c>
      <c r="W1671" s="1">
        <v>6.9593850000000006E-8</v>
      </c>
      <c r="Y1671" s="1">
        <v>0.16290859999999999</v>
      </c>
      <c r="Z1671" s="1">
        <v>3.2593029999999998E-7</v>
      </c>
      <c r="AB1671" s="1">
        <v>0.15373490000000001</v>
      </c>
      <c r="AC1671" s="1">
        <v>1.4772320000000001E-6</v>
      </c>
      <c r="AE1671" s="1">
        <v>0.1445611</v>
      </c>
      <c r="AF1671" s="1">
        <v>6.4729119999999998E-6</v>
      </c>
      <c r="AH1671" s="1">
        <v>0.13538729999999999</v>
      </c>
      <c r="AI1671" s="1">
        <v>2.748362E-5</v>
      </c>
      <c r="AK1671" s="1">
        <v>0.12621360000000001</v>
      </c>
      <c r="AL1671" s="1">
        <v>1.135152E-4</v>
      </c>
      <c r="AN1671" s="1">
        <v>0.1170398</v>
      </c>
      <c r="AO1671" s="1">
        <v>4.5818209999999999E-4</v>
      </c>
      <c r="AQ1671" s="1">
        <v>0.107866</v>
      </c>
      <c r="AR1671" s="1">
        <v>1.8144929999999999E-3</v>
      </c>
    </row>
    <row r="1672" spans="1:44" x14ac:dyDescent="0.2">
      <c r="A1672" s="1">
        <v>0.2366646</v>
      </c>
      <c r="B1672" s="1">
        <v>1.294904E-11</v>
      </c>
      <c r="D1672" s="1">
        <v>0.2274766</v>
      </c>
      <c r="E1672" s="1">
        <v>1.66118E-12</v>
      </c>
      <c r="G1672" s="1">
        <v>0.2182886</v>
      </c>
      <c r="H1672" s="1">
        <v>1.6274190000000001E-11</v>
      </c>
      <c r="J1672" s="1">
        <v>0.2091007</v>
      </c>
      <c r="K1672" s="1">
        <v>1.150432E-10</v>
      </c>
      <c r="M1672" s="1">
        <v>0.1999127</v>
      </c>
      <c r="N1672" s="1">
        <v>5.7825759999999999E-10</v>
      </c>
      <c r="P1672" s="1">
        <v>0.1907247</v>
      </c>
      <c r="Q1672" s="1">
        <v>2.7853850000000001E-9</v>
      </c>
      <c r="S1672" s="1">
        <v>0.1815368</v>
      </c>
      <c r="T1672" s="1">
        <v>1.352983E-8</v>
      </c>
      <c r="V1672" s="1">
        <v>0.1723488</v>
      </c>
      <c r="W1672" s="1">
        <v>6.5211140000000006E-8</v>
      </c>
      <c r="Y1672" s="1">
        <v>0.16316079999999999</v>
      </c>
      <c r="Z1672" s="1">
        <v>3.066143E-7</v>
      </c>
      <c r="AB1672" s="1">
        <v>0.1539729</v>
      </c>
      <c r="AC1672" s="1">
        <v>1.3959770000000001E-6</v>
      </c>
      <c r="AE1672" s="1">
        <v>0.14478489999999999</v>
      </c>
      <c r="AF1672" s="1">
        <v>6.1461119999999998E-6</v>
      </c>
      <c r="AH1672" s="1">
        <v>0.13559689999999999</v>
      </c>
      <c r="AI1672" s="1">
        <v>2.6219350000000002E-5</v>
      </c>
      <c r="AK1672" s="1">
        <v>0.12640889999999999</v>
      </c>
      <c r="AL1672" s="1">
        <v>1.0879290000000001E-4</v>
      </c>
      <c r="AN1672" s="1">
        <v>0.11722100000000001</v>
      </c>
      <c r="AO1672" s="1">
        <v>4.410735E-4</v>
      </c>
      <c r="AQ1672" s="1">
        <v>0.108033</v>
      </c>
      <c r="AR1672" s="1">
        <v>1.7541639999999999E-3</v>
      </c>
    </row>
    <row r="1673" spans="1:44" x14ac:dyDescent="0.2">
      <c r="A1673" s="1">
        <v>0.2370304</v>
      </c>
      <c r="B1673" s="1">
        <v>1.23673E-11</v>
      </c>
      <c r="D1673" s="1">
        <v>0.22782820000000001</v>
      </c>
      <c r="E1673" s="1">
        <v>2.0666729999999998E-12</v>
      </c>
      <c r="G1673" s="1">
        <v>0.21862599999999999</v>
      </c>
      <c r="H1673" s="1">
        <v>1.5565500000000001E-11</v>
      </c>
      <c r="J1673" s="1">
        <v>0.2094239</v>
      </c>
      <c r="K1673" s="1">
        <v>1.07487E-10</v>
      </c>
      <c r="M1673" s="1">
        <v>0.2002217</v>
      </c>
      <c r="N1673" s="1">
        <v>5.3977089999999996E-10</v>
      </c>
      <c r="P1673" s="1">
        <v>0.19101950000000001</v>
      </c>
      <c r="Q1673" s="1">
        <v>2.6011499999999999E-9</v>
      </c>
      <c r="S1673" s="1">
        <v>0.18181729999999999</v>
      </c>
      <c r="T1673" s="1">
        <v>1.264894E-8</v>
      </c>
      <c r="V1673" s="1">
        <v>0.1726152</v>
      </c>
      <c r="W1673" s="1">
        <v>6.1099680000000002E-8</v>
      </c>
      <c r="Y1673" s="1">
        <v>0.163413</v>
      </c>
      <c r="Z1673" s="1">
        <v>2.884191E-7</v>
      </c>
      <c r="AB1673" s="1">
        <v>0.15421080000000001</v>
      </c>
      <c r="AC1673" s="1">
        <v>1.3191209999999999E-6</v>
      </c>
      <c r="AE1673" s="1">
        <v>0.14500869999999999</v>
      </c>
      <c r="AF1673" s="1">
        <v>5.8355390000000003E-6</v>
      </c>
      <c r="AH1673" s="1">
        <v>0.1358065</v>
      </c>
      <c r="AI1673" s="1">
        <v>2.5012219999999999E-5</v>
      </c>
      <c r="AK1673" s="1">
        <v>0.1266043</v>
      </c>
      <c r="AL1673" s="1">
        <v>1.042635E-4</v>
      </c>
      <c r="AN1673" s="1">
        <v>0.1174022</v>
      </c>
      <c r="AO1673" s="1">
        <v>4.2458980000000001E-4</v>
      </c>
      <c r="AQ1673" s="1">
        <v>0.1082</v>
      </c>
      <c r="AR1673" s="1">
        <v>1.6957910000000001E-3</v>
      </c>
    </row>
    <row r="1674" spans="1:44" x14ac:dyDescent="0.2">
      <c r="A1674" s="1">
        <v>0.2373962</v>
      </c>
      <c r="B1674" s="1">
        <v>1.188652E-11</v>
      </c>
      <c r="D1674" s="1">
        <v>0.22817979999999999</v>
      </c>
      <c r="E1674" s="1">
        <v>2.4737810000000002E-12</v>
      </c>
      <c r="G1674" s="1">
        <v>0.2189634</v>
      </c>
      <c r="H1674" s="1">
        <v>1.5076210000000001E-11</v>
      </c>
      <c r="J1674" s="1">
        <v>0.20974699999999999</v>
      </c>
      <c r="K1674" s="1">
        <v>1.008534E-10</v>
      </c>
      <c r="M1674" s="1">
        <v>0.20053070000000001</v>
      </c>
      <c r="N1674" s="1">
        <v>5.0390630000000003E-10</v>
      </c>
      <c r="P1674" s="1">
        <v>0.19131429999999999</v>
      </c>
      <c r="Q1674" s="1">
        <v>2.4302220000000001E-9</v>
      </c>
      <c r="S1674" s="1">
        <v>0.18209790000000001</v>
      </c>
      <c r="T1674" s="1">
        <v>1.182283E-8</v>
      </c>
      <c r="V1674" s="1">
        <v>0.1728816</v>
      </c>
      <c r="W1674" s="1">
        <v>5.7243639999999997E-8</v>
      </c>
      <c r="Y1674" s="1">
        <v>0.16366520000000001</v>
      </c>
      <c r="Z1674" s="1">
        <v>2.7131429999999999E-7</v>
      </c>
      <c r="AB1674" s="1">
        <v>0.1544488</v>
      </c>
      <c r="AC1674" s="1">
        <v>1.2464409999999999E-6</v>
      </c>
      <c r="AE1674" s="1">
        <v>0.14523240000000001</v>
      </c>
      <c r="AF1674" s="1">
        <v>5.5405389999999997E-6</v>
      </c>
      <c r="AH1674" s="1">
        <v>0.1360161</v>
      </c>
      <c r="AI1674" s="1">
        <v>2.3859859999999999E-5</v>
      </c>
      <c r="AK1674" s="1">
        <v>0.12679969999999999</v>
      </c>
      <c r="AL1674" s="1">
        <v>9.9918820000000004E-5</v>
      </c>
      <c r="AN1674" s="1">
        <v>0.1175833</v>
      </c>
      <c r="AO1674" s="1">
        <v>4.087095E-4</v>
      </c>
      <c r="AQ1674" s="1">
        <v>0.108367</v>
      </c>
      <c r="AR1674" s="1">
        <v>1.6393180000000001E-3</v>
      </c>
    </row>
    <row r="1675" spans="1:44" x14ac:dyDescent="0.2">
      <c r="A1675" s="1">
        <v>0.2377619</v>
      </c>
      <c r="B1675" s="1">
        <v>1.146328E-11</v>
      </c>
      <c r="D1675" s="1">
        <v>0.2285314</v>
      </c>
      <c r="E1675" s="1">
        <v>2.9016059999999999E-12</v>
      </c>
      <c r="G1675" s="1">
        <v>0.21930079999999999</v>
      </c>
      <c r="H1675" s="1">
        <v>1.464282E-11</v>
      </c>
      <c r="J1675" s="1">
        <v>0.21007020000000001</v>
      </c>
      <c r="K1675" s="1">
        <v>9.5350790000000003E-11</v>
      </c>
      <c r="M1675" s="1">
        <v>0.20083970000000001</v>
      </c>
      <c r="N1675" s="1">
        <v>4.7252940000000004E-10</v>
      </c>
      <c r="P1675" s="1">
        <v>0.1916091</v>
      </c>
      <c r="Q1675" s="1">
        <v>2.271882E-9</v>
      </c>
      <c r="S1675" s="1">
        <v>0.1823785</v>
      </c>
      <c r="T1675" s="1">
        <v>1.104602E-8</v>
      </c>
      <c r="V1675" s="1">
        <v>0.17314789999999999</v>
      </c>
      <c r="W1675" s="1">
        <v>5.3633469999999999E-8</v>
      </c>
      <c r="Y1675" s="1">
        <v>0.16391739999999999</v>
      </c>
      <c r="Z1675" s="1">
        <v>2.5519569999999997E-7</v>
      </c>
      <c r="AB1675" s="1">
        <v>0.15468680000000001</v>
      </c>
      <c r="AC1675" s="1">
        <v>1.177815E-6</v>
      </c>
      <c r="AE1675" s="1">
        <v>0.14545620000000001</v>
      </c>
      <c r="AF1675" s="1">
        <v>5.2600840000000002E-6</v>
      </c>
      <c r="AH1675" s="1">
        <v>0.13622570000000001</v>
      </c>
      <c r="AI1675" s="1">
        <v>2.2760149999999999E-5</v>
      </c>
      <c r="AK1675" s="1">
        <v>0.1269951</v>
      </c>
      <c r="AL1675" s="1">
        <v>9.5752780000000001E-5</v>
      </c>
      <c r="AN1675" s="1">
        <v>0.11776449999999999</v>
      </c>
      <c r="AO1675" s="1">
        <v>3.9341199999999999E-4</v>
      </c>
      <c r="AQ1675" s="1">
        <v>0.1085339</v>
      </c>
      <c r="AR1675" s="1">
        <v>1.5846809999999999E-3</v>
      </c>
    </row>
    <row r="1676" spans="1:44" x14ac:dyDescent="0.2">
      <c r="A1676" s="1">
        <v>0.2381277</v>
      </c>
      <c r="B1676" s="1">
        <v>1.1035789999999999E-11</v>
      </c>
      <c r="D1676" s="1">
        <v>0.228883</v>
      </c>
      <c r="E1676" s="1">
        <v>3.276931E-12</v>
      </c>
      <c r="G1676" s="1">
        <v>0.21963820000000001</v>
      </c>
      <c r="H1676" s="1">
        <v>1.4394129999999999E-11</v>
      </c>
      <c r="J1676" s="1">
        <v>0.21039340000000001</v>
      </c>
      <c r="K1676" s="1">
        <v>9.0120969999999999E-11</v>
      </c>
      <c r="M1676" s="1">
        <v>0.20114860000000001</v>
      </c>
      <c r="N1676" s="1">
        <v>4.4368570000000002E-10</v>
      </c>
      <c r="P1676" s="1">
        <v>0.19190389999999999</v>
      </c>
      <c r="Q1676" s="1">
        <v>2.1231599999999999E-9</v>
      </c>
      <c r="S1676" s="1">
        <v>0.18265909999999999</v>
      </c>
      <c r="T1676" s="1">
        <v>1.0322979999999999E-8</v>
      </c>
      <c r="V1676" s="1">
        <v>0.17341429999999999</v>
      </c>
      <c r="W1676" s="1">
        <v>5.0251220000000002E-8</v>
      </c>
      <c r="Y1676" s="1">
        <v>0.1641695</v>
      </c>
      <c r="Z1676" s="1">
        <v>2.4002149999999999E-7</v>
      </c>
      <c r="AB1676" s="1">
        <v>0.1549248</v>
      </c>
      <c r="AC1676" s="1">
        <v>1.112955E-6</v>
      </c>
      <c r="AE1676" s="1">
        <v>0.14568</v>
      </c>
      <c r="AF1676" s="1">
        <v>4.993795E-6</v>
      </c>
      <c r="AH1676" s="1">
        <v>0.13643520000000001</v>
      </c>
      <c r="AI1676" s="1">
        <v>2.1710219999999999E-5</v>
      </c>
      <c r="AK1676" s="1">
        <v>0.12719050000000001</v>
      </c>
      <c r="AL1676" s="1">
        <v>9.1757310000000004E-5</v>
      </c>
      <c r="AN1676" s="1">
        <v>0.1179457</v>
      </c>
      <c r="AO1676" s="1">
        <v>3.7867409999999999E-4</v>
      </c>
      <c r="AQ1676" s="1">
        <v>0.1087009</v>
      </c>
      <c r="AR1676" s="1">
        <v>1.531824E-3</v>
      </c>
    </row>
    <row r="1677" spans="1:44" x14ac:dyDescent="0.2">
      <c r="A1677" s="1">
        <v>0.2384935</v>
      </c>
      <c r="B1677" s="1">
        <v>1.06471E-11</v>
      </c>
      <c r="D1677" s="1">
        <v>0.22923450000000001</v>
      </c>
      <c r="E1677" s="1">
        <v>3.6981380000000003E-12</v>
      </c>
      <c r="G1677" s="1">
        <v>0.21997559999999999</v>
      </c>
      <c r="H1677" s="1">
        <v>1.433432E-11</v>
      </c>
      <c r="J1677" s="1">
        <v>0.2107166</v>
      </c>
      <c r="K1677" s="1">
        <v>8.5162069999999999E-11</v>
      </c>
      <c r="M1677" s="1">
        <v>0.20145759999999999</v>
      </c>
      <c r="N1677" s="1">
        <v>4.1606199999999997E-10</v>
      </c>
      <c r="P1677" s="1">
        <v>0.1921986</v>
      </c>
      <c r="Q1677" s="1">
        <v>1.982584E-9</v>
      </c>
      <c r="S1677" s="1">
        <v>0.18293970000000001</v>
      </c>
      <c r="T1677" s="1">
        <v>9.6446450000000007E-9</v>
      </c>
      <c r="V1677" s="1">
        <v>0.17368069999999999</v>
      </c>
      <c r="W1677" s="1">
        <v>4.7088660000000003E-8</v>
      </c>
      <c r="Y1677" s="1">
        <v>0.1644217</v>
      </c>
      <c r="Z1677" s="1">
        <v>2.2576330000000001E-7</v>
      </c>
      <c r="AB1677" s="1">
        <v>0.15516279999999999</v>
      </c>
      <c r="AC1677" s="1">
        <v>1.0516199999999999E-6</v>
      </c>
      <c r="AE1677" s="1">
        <v>0.1459038</v>
      </c>
      <c r="AF1677" s="1">
        <v>4.7408870000000001E-6</v>
      </c>
      <c r="AH1677" s="1">
        <v>0.13664480000000001</v>
      </c>
      <c r="AI1677" s="1">
        <v>2.0707990000000002E-5</v>
      </c>
      <c r="AK1677" s="1">
        <v>0.12738579999999999</v>
      </c>
      <c r="AL1677" s="1">
        <v>8.792622E-5</v>
      </c>
      <c r="AN1677" s="1">
        <v>0.11812690000000001</v>
      </c>
      <c r="AO1677" s="1">
        <v>3.6447790000000002E-4</v>
      </c>
      <c r="AQ1677" s="1">
        <v>0.1088679</v>
      </c>
      <c r="AR1677" s="1">
        <v>1.4806890000000001E-3</v>
      </c>
    </row>
    <row r="1678" spans="1:44" x14ac:dyDescent="0.2">
      <c r="A1678" s="1">
        <v>0.2388593</v>
      </c>
      <c r="B1678" s="1">
        <v>1.025255E-11</v>
      </c>
      <c r="D1678" s="1">
        <v>0.22958609999999999</v>
      </c>
      <c r="E1678" s="1">
        <v>4.0887209999999997E-12</v>
      </c>
      <c r="G1678" s="1">
        <v>0.22031300000000001</v>
      </c>
      <c r="H1678" s="1">
        <v>1.42492E-11</v>
      </c>
      <c r="J1678" s="1">
        <v>0.2110398</v>
      </c>
      <c r="K1678" s="1">
        <v>8.0705029999999999E-11</v>
      </c>
      <c r="M1678" s="1">
        <v>0.20176659999999999</v>
      </c>
      <c r="N1678" s="1">
        <v>3.9031470000000002E-10</v>
      </c>
      <c r="P1678" s="1">
        <v>0.19249340000000001</v>
      </c>
      <c r="Q1678" s="1">
        <v>1.852092E-9</v>
      </c>
      <c r="S1678" s="1">
        <v>0.1832203</v>
      </c>
      <c r="T1678" s="1">
        <v>9.0134190000000006E-9</v>
      </c>
      <c r="V1678" s="1">
        <v>0.17394709999999999</v>
      </c>
      <c r="W1678" s="1">
        <v>4.4118369999999997E-8</v>
      </c>
      <c r="Y1678" s="1">
        <v>0.16467390000000001</v>
      </c>
      <c r="Z1678" s="1">
        <v>2.1234340000000001E-7</v>
      </c>
      <c r="AB1678" s="1">
        <v>0.1554007</v>
      </c>
      <c r="AC1678" s="1">
        <v>9.9362070000000002E-7</v>
      </c>
      <c r="AE1678" s="1">
        <v>0.1461276</v>
      </c>
      <c r="AF1678" s="1">
        <v>4.5006739999999997E-6</v>
      </c>
      <c r="AH1678" s="1">
        <v>0.13685439999999999</v>
      </c>
      <c r="AI1678" s="1">
        <v>1.975152E-5</v>
      </c>
      <c r="AK1678" s="1">
        <v>0.12758120000000001</v>
      </c>
      <c r="AL1678" s="1">
        <v>8.425289E-5</v>
      </c>
      <c r="AN1678" s="1">
        <v>0.118308</v>
      </c>
      <c r="AO1678" s="1">
        <v>3.5080460000000001E-4</v>
      </c>
      <c r="AQ1678" s="1">
        <v>0.1090349</v>
      </c>
      <c r="AR1678" s="1">
        <v>1.431224E-3</v>
      </c>
    </row>
    <row r="1679" spans="1:44" x14ac:dyDescent="0.2">
      <c r="A1679" s="1">
        <v>0.2392251</v>
      </c>
      <c r="B1679" s="1">
        <v>9.7035379999999997E-12</v>
      </c>
      <c r="D1679" s="1">
        <v>0.22993769999999999</v>
      </c>
      <c r="E1679" s="1">
        <v>4.4776810000000001E-12</v>
      </c>
      <c r="G1679" s="1">
        <v>0.22065029999999999</v>
      </c>
      <c r="H1679" s="1">
        <v>1.410326E-11</v>
      </c>
      <c r="J1679" s="1">
        <v>0.211363</v>
      </c>
      <c r="K1679" s="1">
        <v>7.687752E-11</v>
      </c>
      <c r="M1679" s="1">
        <v>0.20207559999999999</v>
      </c>
      <c r="N1679" s="1">
        <v>3.6530619999999998E-10</v>
      </c>
      <c r="P1679" s="1">
        <v>0.19278819999999999</v>
      </c>
      <c r="Q1679" s="1">
        <v>1.7306080000000001E-9</v>
      </c>
      <c r="S1679" s="1">
        <v>0.18350079999999999</v>
      </c>
      <c r="T1679" s="1">
        <v>8.4258299999999992E-9</v>
      </c>
      <c r="V1679" s="1">
        <v>0.17421349999999999</v>
      </c>
      <c r="W1679" s="1">
        <v>4.133299E-8</v>
      </c>
      <c r="Y1679" s="1">
        <v>0.16492609999999999</v>
      </c>
      <c r="Z1679" s="1">
        <v>1.997355E-7</v>
      </c>
      <c r="AB1679" s="1">
        <v>0.15563869999999999</v>
      </c>
      <c r="AC1679" s="1">
        <v>9.387563E-7</v>
      </c>
      <c r="AE1679" s="1">
        <v>0.14635129999999999</v>
      </c>
      <c r="AF1679" s="1">
        <v>4.2724979999999997E-6</v>
      </c>
      <c r="AH1679" s="1">
        <v>0.13706399999999999</v>
      </c>
      <c r="AI1679" s="1">
        <v>1.8838679999999998E-5</v>
      </c>
      <c r="AK1679" s="1">
        <v>0.12777659999999999</v>
      </c>
      <c r="AL1679" s="1">
        <v>8.0730670000000001E-5</v>
      </c>
      <c r="AN1679" s="1">
        <v>0.1184892</v>
      </c>
      <c r="AO1679" s="1">
        <v>3.3763409999999999E-4</v>
      </c>
      <c r="AQ1679" s="1">
        <v>0.1092018</v>
      </c>
      <c r="AR1679" s="1">
        <v>1.383371E-3</v>
      </c>
    </row>
    <row r="1680" spans="1:44" x14ac:dyDescent="0.2">
      <c r="A1680" s="1">
        <v>0.2395909</v>
      </c>
      <c r="B1680" s="1">
        <v>9.4000100000000005E-12</v>
      </c>
      <c r="D1680" s="1">
        <v>0.2302893</v>
      </c>
      <c r="E1680" s="1">
        <v>4.8000120000000002E-12</v>
      </c>
      <c r="G1680" s="1">
        <v>0.22098770000000001</v>
      </c>
      <c r="H1680" s="1">
        <v>1.415233E-11</v>
      </c>
      <c r="J1680" s="1">
        <v>0.21168619999999999</v>
      </c>
      <c r="K1680" s="1">
        <v>7.3246109999999996E-11</v>
      </c>
      <c r="M1680" s="1">
        <v>0.2023846</v>
      </c>
      <c r="N1680" s="1">
        <v>3.4249860000000003E-10</v>
      </c>
      <c r="P1680" s="1">
        <v>0.193083</v>
      </c>
      <c r="Q1680" s="1">
        <v>1.617389E-9</v>
      </c>
      <c r="S1680" s="1">
        <v>0.18378140000000001</v>
      </c>
      <c r="T1680" s="1">
        <v>7.8791800000000001E-9</v>
      </c>
      <c r="V1680" s="1">
        <v>0.17447979999999999</v>
      </c>
      <c r="W1680" s="1">
        <v>3.8720519999999999E-8</v>
      </c>
      <c r="Y1680" s="1">
        <v>0.1651783</v>
      </c>
      <c r="Z1680" s="1">
        <v>1.8786439999999999E-7</v>
      </c>
      <c r="AB1680" s="1">
        <v>0.15587670000000001</v>
      </c>
      <c r="AC1680" s="1">
        <v>8.8693549999999996E-7</v>
      </c>
      <c r="AE1680" s="1">
        <v>0.14657510000000001</v>
      </c>
      <c r="AF1680" s="1">
        <v>4.0555899999999999E-6</v>
      </c>
      <c r="AH1680" s="1">
        <v>0.13727349999999999</v>
      </c>
      <c r="AI1680" s="1">
        <v>1.796721E-5</v>
      </c>
      <c r="AK1680" s="1">
        <v>0.127972</v>
      </c>
      <c r="AL1680" s="1">
        <v>7.7353000000000003E-5</v>
      </c>
      <c r="AN1680" s="1">
        <v>0.1186704</v>
      </c>
      <c r="AO1680" s="1">
        <v>3.249487E-4</v>
      </c>
      <c r="AQ1680" s="1">
        <v>0.1093688</v>
      </c>
      <c r="AR1680" s="1">
        <v>1.337083E-3</v>
      </c>
    </row>
    <row r="1681" spans="1:44" x14ac:dyDescent="0.2">
      <c r="A1681" s="1">
        <v>0.23995669999999999</v>
      </c>
      <c r="B1681" s="1">
        <v>9.0804860000000003E-12</v>
      </c>
      <c r="D1681" s="1">
        <v>0.23064090000000001</v>
      </c>
      <c r="E1681" s="1">
        <v>5.1347769999999999E-12</v>
      </c>
      <c r="G1681" s="1">
        <v>0.2213251</v>
      </c>
      <c r="H1681" s="1">
        <v>1.428053E-11</v>
      </c>
      <c r="J1681" s="1">
        <v>0.21200930000000001</v>
      </c>
      <c r="K1681" s="1">
        <v>6.9828749999999995E-11</v>
      </c>
      <c r="M1681" s="1">
        <v>0.2026936</v>
      </c>
      <c r="N1681" s="1">
        <v>3.2204180000000001E-10</v>
      </c>
      <c r="P1681" s="1">
        <v>0.19337779999999999</v>
      </c>
      <c r="Q1681" s="1">
        <v>1.513735E-9</v>
      </c>
      <c r="S1681" s="1">
        <v>0.184062</v>
      </c>
      <c r="T1681" s="1">
        <v>7.3619830000000004E-9</v>
      </c>
      <c r="V1681" s="1">
        <v>0.17474619999999999</v>
      </c>
      <c r="W1681" s="1">
        <v>3.6280979999999999E-8</v>
      </c>
      <c r="Y1681" s="1">
        <v>0.16543050000000001</v>
      </c>
      <c r="Z1681" s="1">
        <v>1.7669160000000001E-7</v>
      </c>
      <c r="AB1681" s="1">
        <v>0.1561147</v>
      </c>
      <c r="AC1681" s="1">
        <v>8.3795069999999995E-7</v>
      </c>
      <c r="AE1681" s="1">
        <v>0.14679890000000001</v>
      </c>
      <c r="AF1681" s="1">
        <v>3.8495470000000004E-6</v>
      </c>
      <c r="AH1681" s="1">
        <v>0.1374831</v>
      </c>
      <c r="AI1681" s="1">
        <v>1.7135880000000002E-5</v>
      </c>
      <c r="AK1681" s="1">
        <v>0.12816730000000001</v>
      </c>
      <c r="AL1681" s="1">
        <v>7.4114719999999998E-5</v>
      </c>
      <c r="AN1681" s="1">
        <v>0.1188516</v>
      </c>
      <c r="AO1681" s="1">
        <v>3.1273199999999997E-4</v>
      </c>
      <c r="AQ1681" s="1">
        <v>0.1095358</v>
      </c>
      <c r="AR1681" s="1">
        <v>1.2923120000000001E-3</v>
      </c>
    </row>
    <row r="1682" spans="1:44" x14ac:dyDescent="0.2">
      <c r="A1682" s="1">
        <v>0.24032249999999999</v>
      </c>
      <c r="B1682" s="1">
        <v>8.9505200000000001E-12</v>
      </c>
      <c r="D1682" s="1">
        <v>0.23099249999999999</v>
      </c>
      <c r="E1682" s="1">
        <v>5.4348119999999999E-12</v>
      </c>
      <c r="G1682" s="1">
        <v>0.22166250000000001</v>
      </c>
      <c r="H1682" s="1">
        <v>1.424675E-11</v>
      </c>
      <c r="J1682" s="1">
        <v>0.21233250000000001</v>
      </c>
      <c r="K1682" s="1">
        <v>6.6416510000000003E-11</v>
      </c>
      <c r="M1682" s="1">
        <v>0.2030025</v>
      </c>
      <c r="N1682" s="1">
        <v>3.0300170000000001E-10</v>
      </c>
      <c r="P1682" s="1">
        <v>0.1936726</v>
      </c>
      <c r="Q1682" s="1">
        <v>1.415122E-9</v>
      </c>
      <c r="S1682" s="1">
        <v>0.1843426</v>
      </c>
      <c r="T1682" s="1">
        <v>6.877298E-9</v>
      </c>
      <c r="V1682" s="1">
        <v>0.17501259999999999</v>
      </c>
      <c r="W1682" s="1">
        <v>3.399234E-8</v>
      </c>
      <c r="Y1682" s="1">
        <v>0.16568260000000001</v>
      </c>
      <c r="Z1682" s="1">
        <v>1.6617750000000001E-7</v>
      </c>
      <c r="AB1682" s="1">
        <v>0.15635270000000001</v>
      </c>
      <c r="AC1682" s="1">
        <v>7.9166490000000002E-7</v>
      </c>
      <c r="AE1682" s="1">
        <v>0.14702270000000001</v>
      </c>
      <c r="AF1682" s="1">
        <v>3.6540009999999999E-6</v>
      </c>
      <c r="AH1682" s="1">
        <v>0.1376927</v>
      </c>
      <c r="AI1682" s="1">
        <v>1.6342200000000001E-5</v>
      </c>
      <c r="AK1682" s="1">
        <v>0.1283627</v>
      </c>
      <c r="AL1682" s="1">
        <v>7.1009700000000006E-5</v>
      </c>
      <c r="AN1682" s="1">
        <v>0.11903270000000001</v>
      </c>
      <c r="AO1682" s="1">
        <v>3.009663E-4</v>
      </c>
      <c r="AQ1682" s="1">
        <v>0.1097028</v>
      </c>
      <c r="AR1682" s="1">
        <v>1.249006E-3</v>
      </c>
    </row>
    <row r="1683" spans="1:44" x14ac:dyDescent="0.2">
      <c r="A1683" s="1">
        <v>0.24068819999999999</v>
      </c>
      <c r="B1683" s="1">
        <v>8.8978660000000004E-12</v>
      </c>
      <c r="D1683" s="1">
        <v>0.2313441</v>
      </c>
      <c r="E1683" s="1">
        <v>5.7434179999999998E-12</v>
      </c>
      <c r="G1683" s="1">
        <v>0.2219999</v>
      </c>
      <c r="H1683" s="1">
        <v>1.433003E-11</v>
      </c>
      <c r="J1683" s="1">
        <v>0.2126557</v>
      </c>
      <c r="K1683" s="1">
        <v>6.3391939999999996E-11</v>
      </c>
      <c r="M1683" s="1">
        <v>0.20331150000000001</v>
      </c>
      <c r="N1683" s="1">
        <v>2.8512209999999999E-10</v>
      </c>
      <c r="P1683" s="1">
        <v>0.19396730000000001</v>
      </c>
      <c r="Q1683" s="1">
        <v>1.3221839999999999E-9</v>
      </c>
      <c r="S1683" s="1">
        <v>0.18462319999999999</v>
      </c>
      <c r="T1683" s="1">
        <v>6.4266609999999997E-9</v>
      </c>
      <c r="V1683" s="1">
        <v>0.17527899999999999</v>
      </c>
      <c r="W1683" s="1">
        <v>3.1840389999999998E-8</v>
      </c>
      <c r="Y1683" s="1">
        <v>0.16593479999999999</v>
      </c>
      <c r="Z1683" s="1">
        <v>1.562904E-7</v>
      </c>
      <c r="AB1683" s="1">
        <v>0.1565906</v>
      </c>
      <c r="AC1683" s="1">
        <v>7.4786190000000004E-7</v>
      </c>
      <c r="AE1683" s="1">
        <v>0.1472465</v>
      </c>
      <c r="AF1683" s="1">
        <v>3.4683010000000001E-6</v>
      </c>
      <c r="AH1683" s="1">
        <v>0.13790230000000001</v>
      </c>
      <c r="AI1683" s="1">
        <v>1.5585019999999999E-5</v>
      </c>
      <c r="AK1683" s="1">
        <v>0.12855810000000001</v>
      </c>
      <c r="AL1683" s="1">
        <v>6.8032770000000002E-5</v>
      </c>
      <c r="AN1683" s="1">
        <v>0.1192139</v>
      </c>
      <c r="AO1683" s="1">
        <v>2.8963589999999998E-4</v>
      </c>
      <c r="AQ1683" s="1">
        <v>0.1098697</v>
      </c>
      <c r="AR1683" s="1">
        <v>1.207119E-3</v>
      </c>
    </row>
    <row r="1684" spans="1:44" x14ac:dyDescent="0.2">
      <c r="A1684" s="1">
        <v>0.24105399999999999</v>
      </c>
      <c r="B1684" s="1">
        <v>8.7207769999999994E-12</v>
      </c>
      <c r="D1684" s="1">
        <v>0.2316957</v>
      </c>
      <c r="E1684" s="1">
        <v>5.9871459999999997E-12</v>
      </c>
      <c r="G1684" s="1">
        <v>0.22233729999999999</v>
      </c>
      <c r="H1684" s="1">
        <v>1.444353E-11</v>
      </c>
      <c r="J1684" s="1">
        <v>0.2129789</v>
      </c>
      <c r="K1684" s="1">
        <v>6.0835259999999997E-11</v>
      </c>
      <c r="M1684" s="1">
        <v>0.20362050000000001</v>
      </c>
      <c r="N1684" s="1">
        <v>2.67987E-10</v>
      </c>
      <c r="P1684" s="1">
        <v>0.19426209999999999</v>
      </c>
      <c r="Q1684" s="1">
        <v>1.2358560000000001E-9</v>
      </c>
      <c r="S1684" s="1">
        <v>0.18490380000000001</v>
      </c>
      <c r="T1684" s="1">
        <v>6.0068460000000002E-9</v>
      </c>
      <c r="V1684" s="1">
        <v>0.17554539999999999</v>
      </c>
      <c r="W1684" s="1">
        <v>2.982891E-8</v>
      </c>
      <c r="Y1684" s="1">
        <v>0.166187</v>
      </c>
      <c r="Z1684" s="1">
        <v>1.4697970000000001E-7</v>
      </c>
      <c r="AB1684" s="1">
        <v>0.15682860000000001</v>
      </c>
      <c r="AC1684" s="1">
        <v>7.0647390000000001E-7</v>
      </c>
      <c r="AE1684" s="1">
        <v>0.1474702</v>
      </c>
      <c r="AF1684" s="1">
        <v>3.2918669999999999E-6</v>
      </c>
      <c r="AH1684" s="1">
        <v>0.13811190000000001</v>
      </c>
      <c r="AI1684" s="1">
        <v>1.48624E-5</v>
      </c>
      <c r="AK1684" s="1">
        <v>0.12875349999999999</v>
      </c>
      <c r="AL1684" s="1">
        <v>6.5178360000000003E-5</v>
      </c>
      <c r="AN1684" s="1">
        <v>0.1193951</v>
      </c>
      <c r="AO1684" s="1">
        <v>2.787245E-4</v>
      </c>
      <c r="AQ1684" s="1">
        <v>0.1100367</v>
      </c>
      <c r="AR1684" s="1">
        <v>1.1666059999999999E-3</v>
      </c>
    </row>
    <row r="1685" spans="1:44" x14ac:dyDescent="0.2">
      <c r="A1685" s="1">
        <v>0.24141979999999999</v>
      </c>
      <c r="B1685" s="1">
        <v>8.5897080000000006E-12</v>
      </c>
      <c r="D1685" s="1">
        <v>0.23204720000000001</v>
      </c>
      <c r="E1685" s="1">
        <v>6.3234099999999996E-12</v>
      </c>
      <c r="G1685" s="1">
        <v>0.2226747</v>
      </c>
      <c r="H1685" s="1">
        <v>1.444409E-11</v>
      </c>
      <c r="J1685" s="1">
        <v>0.21330209999999999</v>
      </c>
      <c r="K1685" s="1">
        <v>5.8378870000000003E-11</v>
      </c>
      <c r="M1685" s="1">
        <v>0.20392950000000001</v>
      </c>
      <c r="N1685" s="1">
        <v>2.5169699999999999E-10</v>
      </c>
      <c r="P1685" s="1">
        <v>0.1945569</v>
      </c>
      <c r="Q1685" s="1">
        <v>1.1552609999999999E-9</v>
      </c>
      <c r="S1685" s="1">
        <v>0.1851843</v>
      </c>
      <c r="T1685" s="1">
        <v>5.6156339999999996E-9</v>
      </c>
      <c r="V1685" s="1">
        <v>0.17581179999999999</v>
      </c>
      <c r="W1685" s="1">
        <v>2.795021E-8</v>
      </c>
      <c r="Y1685" s="1">
        <v>0.16643920000000001</v>
      </c>
      <c r="Z1685" s="1">
        <v>1.3821199999999999E-7</v>
      </c>
      <c r="AB1685" s="1">
        <v>0.1570666</v>
      </c>
      <c r="AC1685" s="1">
        <v>6.6732629999999995E-7</v>
      </c>
      <c r="AE1685" s="1">
        <v>0.14769399999999999</v>
      </c>
      <c r="AF1685" s="1">
        <v>3.124334E-6</v>
      </c>
      <c r="AH1685" s="1">
        <v>0.13832140000000001</v>
      </c>
      <c r="AI1685" s="1">
        <v>1.417281E-5</v>
      </c>
      <c r="AK1685" s="1">
        <v>0.1289488</v>
      </c>
      <c r="AL1685" s="1">
        <v>6.2441809999999996E-5</v>
      </c>
      <c r="AN1685" s="1">
        <v>0.1195763</v>
      </c>
      <c r="AO1685" s="1">
        <v>2.6821659999999998E-4</v>
      </c>
      <c r="AQ1685" s="1">
        <v>0.1102037</v>
      </c>
      <c r="AR1685" s="1">
        <v>1.1274239999999999E-3</v>
      </c>
    </row>
    <row r="1686" spans="1:44" x14ac:dyDescent="0.2">
      <c r="A1686" s="1">
        <v>0.24178559999999999</v>
      </c>
      <c r="B1686" s="1">
        <v>8.4258869999999992E-12</v>
      </c>
      <c r="D1686" s="1">
        <v>0.23239879999999999</v>
      </c>
      <c r="E1686" s="1">
        <v>6.6054490000000001E-12</v>
      </c>
      <c r="G1686" s="1">
        <v>0.22301199999999999</v>
      </c>
      <c r="H1686" s="1">
        <v>1.4470799999999999E-11</v>
      </c>
      <c r="J1686" s="1">
        <v>0.21362529999999999</v>
      </c>
      <c r="K1686" s="1">
        <v>5.6015019999999999E-11</v>
      </c>
      <c r="M1686" s="1">
        <v>0.20423849999999999</v>
      </c>
      <c r="N1686" s="1">
        <v>2.3696779999999998E-10</v>
      </c>
      <c r="P1686" s="1">
        <v>0.19485169999999999</v>
      </c>
      <c r="Q1686" s="1">
        <v>1.080318E-9</v>
      </c>
      <c r="S1686" s="1">
        <v>0.18546489999999999</v>
      </c>
      <c r="T1686" s="1">
        <v>5.2467260000000001E-9</v>
      </c>
      <c r="V1686" s="1">
        <v>0.17607809999999999</v>
      </c>
      <c r="W1686" s="1">
        <v>2.6183669999999999E-8</v>
      </c>
      <c r="Y1686" s="1">
        <v>0.16669139999999999</v>
      </c>
      <c r="Z1686" s="1">
        <v>1.299821E-7</v>
      </c>
      <c r="AB1686" s="1">
        <v>0.15730459999999999</v>
      </c>
      <c r="AC1686" s="1">
        <v>6.3034099999999999E-7</v>
      </c>
      <c r="AE1686" s="1">
        <v>0.14791779999999999</v>
      </c>
      <c r="AF1686" s="1">
        <v>2.9652640000000001E-6</v>
      </c>
      <c r="AH1686" s="1">
        <v>0.13853099999999999</v>
      </c>
      <c r="AI1686" s="1">
        <v>1.351502E-5</v>
      </c>
      <c r="AK1686" s="1">
        <v>0.12914419999999999</v>
      </c>
      <c r="AL1686" s="1">
        <v>5.9818500000000003E-5</v>
      </c>
      <c r="AN1686" s="1">
        <v>0.1197574</v>
      </c>
      <c r="AO1686" s="1">
        <v>2.5809839999999998E-4</v>
      </c>
      <c r="AQ1686" s="1">
        <v>0.1103707</v>
      </c>
      <c r="AR1686" s="1">
        <v>1.0895309999999999E-3</v>
      </c>
    </row>
    <row r="1687" spans="1:44" x14ac:dyDescent="0.2">
      <c r="A1687" s="1">
        <v>0.24215139999999999</v>
      </c>
      <c r="B1687" s="1">
        <v>8.2959169999999999E-12</v>
      </c>
      <c r="D1687" s="1">
        <v>0.2327504</v>
      </c>
      <c r="E1687" s="1">
        <v>6.8595060000000002E-12</v>
      </c>
      <c r="G1687" s="1">
        <v>0.2233494</v>
      </c>
      <c r="H1687" s="1">
        <v>1.4513180000000001E-11</v>
      </c>
      <c r="J1687" s="1">
        <v>0.21394840000000001</v>
      </c>
      <c r="K1687" s="1">
        <v>5.3668909999999998E-11</v>
      </c>
      <c r="M1687" s="1">
        <v>0.20454749999999999</v>
      </c>
      <c r="N1687" s="1">
        <v>2.2276429999999999E-10</v>
      </c>
      <c r="P1687" s="1">
        <v>0.1951465</v>
      </c>
      <c r="Q1687" s="1">
        <v>1.010207E-9</v>
      </c>
      <c r="S1687" s="1">
        <v>0.18574550000000001</v>
      </c>
      <c r="T1687" s="1">
        <v>4.9044829999999997E-9</v>
      </c>
      <c r="V1687" s="1">
        <v>0.17634449999999999</v>
      </c>
      <c r="W1687" s="1">
        <v>2.4525190000000001E-8</v>
      </c>
      <c r="Y1687" s="1">
        <v>0.16694349999999999</v>
      </c>
      <c r="Z1687" s="1">
        <v>1.2222199999999999E-7</v>
      </c>
      <c r="AB1687" s="1">
        <v>0.1575426</v>
      </c>
      <c r="AC1687" s="1">
        <v>5.9542110000000004E-7</v>
      </c>
      <c r="AE1687" s="1">
        <v>0.14814160000000001</v>
      </c>
      <c r="AF1687" s="1">
        <v>2.8141860000000001E-6</v>
      </c>
      <c r="AH1687" s="1">
        <v>0.13874059999999999</v>
      </c>
      <c r="AI1687" s="1">
        <v>1.288712E-5</v>
      </c>
      <c r="AK1687" s="1">
        <v>0.1293396</v>
      </c>
      <c r="AL1687" s="1">
        <v>5.7303380000000003E-5</v>
      </c>
      <c r="AN1687" s="1">
        <v>0.11993860000000001</v>
      </c>
      <c r="AO1687" s="1">
        <v>2.483559E-4</v>
      </c>
      <c r="AQ1687" s="1">
        <v>0.1105376</v>
      </c>
      <c r="AR1687" s="1">
        <v>1.0528849999999999E-3</v>
      </c>
    </row>
    <row r="1688" spans="1:44" x14ac:dyDescent="0.2">
      <c r="A1688" s="1">
        <v>0.24251719999999999</v>
      </c>
      <c r="B1688" s="1">
        <v>8.2110649999999992E-12</v>
      </c>
      <c r="D1688" s="1">
        <v>0.233102</v>
      </c>
      <c r="E1688" s="1">
        <v>6.9995239999999999E-12</v>
      </c>
      <c r="G1688" s="1">
        <v>0.22368679999999999</v>
      </c>
      <c r="H1688" s="1">
        <v>1.4528520000000001E-11</v>
      </c>
      <c r="J1688" s="1">
        <v>0.21427160000000001</v>
      </c>
      <c r="K1688" s="1">
        <v>5.142977E-11</v>
      </c>
      <c r="M1688" s="1">
        <v>0.20485639999999999</v>
      </c>
      <c r="N1688" s="1">
        <v>2.0960359999999999E-10</v>
      </c>
      <c r="P1688" s="1">
        <v>0.19544130000000001</v>
      </c>
      <c r="Q1688" s="1">
        <v>9.4451820000000001E-10</v>
      </c>
      <c r="S1688" s="1">
        <v>0.1860261</v>
      </c>
      <c r="T1688" s="1">
        <v>4.58146E-9</v>
      </c>
      <c r="V1688" s="1">
        <v>0.17661089999999999</v>
      </c>
      <c r="W1688" s="1">
        <v>2.2968840000000001E-8</v>
      </c>
      <c r="Y1688" s="1">
        <v>0.1671957</v>
      </c>
      <c r="Z1688" s="1">
        <v>1.1491009999999999E-7</v>
      </c>
      <c r="AB1688" s="1">
        <v>0.15778049999999999</v>
      </c>
      <c r="AC1688" s="1">
        <v>5.6240629999999999E-7</v>
      </c>
      <c r="AE1688" s="1">
        <v>0.14836530000000001</v>
      </c>
      <c r="AF1688" s="1">
        <v>2.6707250000000002E-6</v>
      </c>
      <c r="AH1688" s="1">
        <v>0.1389502</v>
      </c>
      <c r="AI1688" s="1">
        <v>1.2288279999999999E-5</v>
      </c>
      <c r="AK1688" s="1">
        <v>0.12953500000000001</v>
      </c>
      <c r="AL1688" s="1">
        <v>5.489284E-5</v>
      </c>
      <c r="AN1688" s="1">
        <v>0.1201198</v>
      </c>
      <c r="AO1688" s="1">
        <v>2.3897360000000001E-4</v>
      </c>
      <c r="AQ1688" s="1">
        <v>0.1107046</v>
      </c>
      <c r="AR1688" s="1">
        <v>1.0174450000000001E-3</v>
      </c>
    </row>
    <row r="1689" spans="1:44" x14ac:dyDescent="0.2">
      <c r="A1689" s="1">
        <v>0.24288299999999999</v>
      </c>
      <c r="B1689" s="1">
        <v>8.1184840000000006E-12</v>
      </c>
      <c r="D1689" s="1">
        <v>0.23345360000000001</v>
      </c>
      <c r="E1689" s="1">
        <v>7.0713960000000001E-12</v>
      </c>
      <c r="G1689" s="1">
        <v>0.22402420000000001</v>
      </c>
      <c r="H1689" s="1">
        <v>1.4565439999999999E-11</v>
      </c>
      <c r="J1689" s="1">
        <v>0.2145948</v>
      </c>
      <c r="K1689" s="1">
        <v>4.9125849999999998E-11</v>
      </c>
      <c r="M1689" s="1">
        <v>0.2051654</v>
      </c>
      <c r="N1689" s="1">
        <v>1.9695060000000001E-10</v>
      </c>
      <c r="P1689" s="1">
        <v>0.19573599999999999</v>
      </c>
      <c r="Q1689" s="1">
        <v>8.8276939999999996E-10</v>
      </c>
      <c r="S1689" s="1">
        <v>0.18630669999999999</v>
      </c>
      <c r="T1689" s="1">
        <v>4.2788720000000004E-9</v>
      </c>
      <c r="V1689" s="1">
        <v>0.17687729999999999</v>
      </c>
      <c r="W1689" s="1">
        <v>2.1508039999999999E-8</v>
      </c>
      <c r="Y1689" s="1">
        <v>0.16744790000000001</v>
      </c>
      <c r="Z1689" s="1">
        <v>1.0803439999999999E-7</v>
      </c>
      <c r="AB1689" s="1">
        <v>0.15801850000000001</v>
      </c>
      <c r="AC1689" s="1">
        <v>5.3122579999999998E-7</v>
      </c>
      <c r="AE1689" s="1">
        <v>0.1485891</v>
      </c>
      <c r="AF1689" s="1">
        <v>2.534574E-6</v>
      </c>
      <c r="AH1689" s="1">
        <v>0.1391597</v>
      </c>
      <c r="AI1689" s="1">
        <v>1.171686E-5</v>
      </c>
      <c r="AK1689" s="1">
        <v>0.1297304</v>
      </c>
      <c r="AL1689" s="1">
        <v>5.2582379999999998E-5</v>
      </c>
      <c r="AN1689" s="1">
        <v>0.12030100000000001</v>
      </c>
      <c r="AO1689" s="1">
        <v>2.2993929999999999E-4</v>
      </c>
      <c r="AQ1689" s="1">
        <v>0.1108716</v>
      </c>
      <c r="AR1689" s="1">
        <v>9.8316979999999994E-4</v>
      </c>
    </row>
    <row r="1690" spans="1:44" x14ac:dyDescent="0.2">
      <c r="A1690" s="1">
        <v>0.24324879999999999</v>
      </c>
      <c r="B1690" s="1">
        <v>8.0099590000000006E-12</v>
      </c>
      <c r="D1690" s="1">
        <v>0.23380519999999999</v>
      </c>
      <c r="E1690" s="1">
        <v>7.170706E-12</v>
      </c>
      <c r="G1690" s="1">
        <v>0.22436159999999999</v>
      </c>
      <c r="H1690" s="1">
        <v>1.4361779999999999E-11</v>
      </c>
      <c r="J1690" s="1">
        <v>0.214918</v>
      </c>
      <c r="K1690" s="1">
        <v>4.6846719999999999E-11</v>
      </c>
      <c r="M1690" s="1">
        <v>0.2054744</v>
      </c>
      <c r="N1690" s="1">
        <v>1.854592E-10</v>
      </c>
      <c r="P1690" s="1">
        <v>0.19603080000000001</v>
      </c>
      <c r="Q1690" s="1">
        <v>8.2415600000000004E-10</v>
      </c>
      <c r="S1690" s="1">
        <v>0.18658720000000001</v>
      </c>
      <c r="T1690" s="1">
        <v>3.9955810000000003E-9</v>
      </c>
      <c r="V1690" s="1">
        <v>0.17714369999999999</v>
      </c>
      <c r="W1690" s="1">
        <v>2.0140440000000002E-8</v>
      </c>
      <c r="Y1690" s="1">
        <v>0.16770009999999999</v>
      </c>
      <c r="Z1690" s="1">
        <v>1.015695E-7</v>
      </c>
      <c r="AB1690" s="1">
        <v>0.15825649999999999</v>
      </c>
      <c r="AC1690" s="1">
        <v>5.0172859999999998E-7</v>
      </c>
      <c r="AE1690" s="1">
        <v>0.1488129</v>
      </c>
      <c r="AF1690" s="1">
        <v>2.405328E-6</v>
      </c>
      <c r="AH1690" s="1">
        <v>0.1393693</v>
      </c>
      <c r="AI1690" s="1">
        <v>1.117163E-5</v>
      </c>
      <c r="AK1690" s="1">
        <v>0.12992570000000001</v>
      </c>
      <c r="AL1690" s="1">
        <v>5.036815E-5</v>
      </c>
      <c r="AN1690" s="1">
        <v>0.12048209999999999</v>
      </c>
      <c r="AO1690" s="1">
        <v>2.2123990000000001E-4</v>
      </c>
      <c r="AQ1690" s="1">
        <v>0.1110386</v>
      </c>
      <c r="AR1690" s="1">
        <v>9.500283E-4</v>
      </c>
    </row>
    <row r="1691" spans="1:44" x14ac:dyDescent="0.2">
      <c r="A1691" s="1">
        <v>0.24361450000000001</v>
      </c>
      <c r="B1691" s="1">
        <v>7.8950840000000006E-12</v>
      </c>
      <c r="D1691" s="1">
        <v>0.2341568</v>
      </c>
      <c r="E1691" s="1">
        <v>7.328751E-12</v>
      </c>
      <c r="G1691" s="1">
        <v>0.22469900000000001</v>
      </c>
      <c r="H1691" s="1">
        <v>1.406658E-11</v>
      </c>
      <c r="J1691" s="1">
        <v>0.21524119999999999</v>
      </c>
      <c r="K1691" s="1">
        <v>4.4718279999999998E-11</v>
      </c>
      <c r="M1691" s="1">
        <v>0.20578340000000001</v>
      </c>
      <c r="N1691" s="1">
        <v>1.738813E-10</v>
      </c>
      <c r="P1691" s="1">
        <v>0.19632559999999999</v>
      </c>
      <c r="Q1691" s="1">
        <v>7.6829740000000002E-10</v>
      </c>
      <c r="S1691" s="1">
        <v>0.1868678</v>
      </c>
      <c r="T1691" s="1">
        <v>3.7276910000000003E-9</v>
      </c>
      <c r="V1691" s="1">
        <v>0.17741000000000001</v>
      </c>
      <c r="W1691" s="1">
        <v>1.884972E-8</v>
      </c>
      <c r="Y1691" s="1">
        <v>0.1679523</v>
      </c>
      <c r="Z1691" s="1">
        <v>9.5481670000000002E-8</v>
      </c>
      <c r="AB1691" s="1">
        <v>0.15849450000000001</v>
      </c>
      <c r="AC1691" s="1">
        <v>4.7383759999999999E-7</v>
      </c>
      <c r="AE1691" s="1">
        <v>0.14903669999999999</v>
      </c>
      <c r="AF1691" s="1">
        <v>2.282471E-6</v>
      </c>
      <c r="AH1691" s="1">
        <v>0.13957890000000001</v>
      </c>
      <c r="AI1691" s="1">
        <v>1.0651569999999999E-5</v>
      </c>
      <c r="AK1691" s="1">
        <v>0.13012109999999999</v>
      </c>
      <c r="AL1691" s="1">
        <v>4.8245789999999997E-5</v>
      </c>
      <c r="AN1691" s="1">
        <v>0.1206633</v>
      </c>
      <c r="AO1691" s="1">
        <v>2.1286330000000001E-4</v>
      </c>
      <c r="AQ1691" s="1">
        <v>0.1112055</v>
      </c>
      <c r="AR1691" s="1">
        <v>9.1798059999999998E-4</v>
      </c>
    </row>
    <row r="1692" spans="1:44" x14ac:dyDescent="0.2">
      <c r="A1692" s="1">
        <v>0.24398030000000001</v>
      </c>
      <c r="B1692" s="1">
        <v>7.7352920000000002E-12</v>
      </c>
      <c r="D1692" s="1">
        <v>0.2345083</v>
      </c>
      <c r="E1692" s="1">
        <v>7.4196039999999995E-12</v>
      </c>
      <c r="G1692" s="1">
        <v>0.2250364</v>
      </c>
      <c r="H1692" s="1">
        <v>1.367688E-11</v>
      </c>
      <c r="J1692" s="1">
        <v>0.21556439999999999</v>
      </c>
      <c r="K1692" s="1">
        <v>4.2622280000000002E-11</v>
      </c>
      <c r="M1692" s="1">
        <v>0.20609240000000001</v>
      </c>
      <c r="N1692" s="1">
        <v>1.6250789999999999E-10</v>
      </c>
      <c r="P1692" s="1">
        <v>0.1966204</v>
      </c>
      <c r="Q1692" s="1">
        <v>7.1677750000000001E-10</v>
      </c>
      <c r="S1692" s="1">
        <v>0.18714839999999999</v>
      </c>
      <c r="T1692" s="1">
        <v>3.4793199999999999E-9</v>
      </c>
      <c r="V1692" s="1">
        <v>0.17767640000000001</v>
      </c>
      <c r="W1692" s="1">
        <v>1.7645500000000001E-8</v>
      </c>
      <c r="Y1692" s="1">
        <v>0.1682044</v>
      </c>
      <c r="Z1692" s="1">
        <v>8.9763459999999996E-8</v>
      </c>
      <c r="AB1692" s="1">
        <v>0.1587324</v>
      </c>
      <c r="AC1692" s="1">
        <v>4.475068E-7</v>
      </c>
      <c r="AE1692" s="1">
        <v>0.14926049999999999</v>
      </c>
      <c r="AF1692" s="1">
        <v>2.165842E-6</v>
      </c>
      <c r="AH1692" s="1">
        <v>0.13978850000000001</v>
      </c>
      <c r="AI1692" s="1">
        <v>1.015553E-5</v>
      </c>
      <c r="AK1692" s="1">
        <v>0.1303165</v>
      </c>
      <c r="AL1692" s="1">
        <v>4.6211380000000001E-5</v>
      </c>
      <c r="AN1692" s="1">
        <v>0.12084449999999999</v>
      </c>
      <c r="AO1692" s="1">
        <v>2.0479910000000001E-4</v>
      </c>
      <c r="AQ1692" s="1">
        <v>0.1113725</v>
      </c>
      <c r="AR1692" s="1">
        <v>8.8699130000000005E-4</v>
      </c>
    </row>
    <row r="1693" spans="1:44" x14ac:dyDescent="0.2">
      <c r="A1693" s="1">
        <v>0.24434610000000001</v>
      </c>
      <c r="B1693" s="1">
        <v>7.5424719999999994E-12</v>
      </c>
      <c r="D1693" s="1">
        <v>0.23485990000000001</v>
      </c>
      <c r="E1693" s="1">
        <v>7.4586340000000008E-12</v>
      </c>
      <c r="G1693" s="1">
        <v>0.22537370000000001</v>
      </c>
      <c r="H1693" s="1">
        <v>1.3465929999999999E-11</v>
      </c>
      <c r="J1693" s="1">
        <v>0.21588760000000001</v>
      </c>
      <c r="K1693" s="1">
        <v>4.0394400000000002E-11</v>
      </c>
      <c r="M1693" s="1">
        <v>0.20640140000000001</v>
      </c>
      <c r="N1693" s="1">
        <v>1.5198199999999999E-10</v>
      </c>
      <c r="P1693" s="1">
        <v>0.19691520000000001</v>
      </c>
      <c r="Q1693" s="1">
        <v>6.6731009999999997E-10</v>
      </c>
      <c r="S1693" s="1">
        <v>0.18742900000000001</v>
      </c>
      <c r="T1693" s="1">
        <v>3.246538E-9</v>
      </c>
      <c r="V1693" s="1">
        <v>0.17794280000000001</v>
      </c>
      <c r="W1693" s="1">
        <v>1.652177E-8</v>
      </c>
      <c r="Y1693" s="1">
        <v>0.16845660000000001</v>
      </c>
      <c r="Z1693" s="1">
        <v>8.4390629999999999E-8</v>
      </c>
      <c r="AB1693" s="1">
        <v>0.15897040000000001</v>
      </c>
      <c r="AC1693" s="1">
        <v>4.2263599999999997E-7</v>
      </c>
      <c r="AE1693" s="1">
        <v>0.14948420000000001</v>
      </c>
      <c r="AF1693" s="1">
        <v>2.0552069999999998E-6</v>
      </c>
      <c r="AH1693" s="1">
        <v>0.13999809999999999</v>
      </c>
      <c r="AI1693" s="1">
        <v>9.682139E-6</v>
      </c>
      <c r="AK1693" s="1">
        <v>0.13051189999999999</v>
      </c>
      <c r="AL1693" s="1">
        <v>4.4261409999999997E-5</v>
      </c>
      <c r="AN1693" s="1">
        <v>0.1210257</v>
      </c>
      <c r="AO1693" s="1">
        <v>1.9703550000000001E-4</v>
      </c>
      <c r="AQ1693" s="1">
        <v>0.1115395</v>
      </c>
      <c r="AR1693" s="1">
        <v>8.5702610000000002E-4</v>
      </c>
    </row>
    <row r="1694" spans="1:44" x14ac:dyDescent="0.2">
      <c r="A1694" s="1">
        <v>0.24471190000000001</v>
      </c>
      <c r="B1694" s="1">
        <v>7.3712459999999998E-12</v>
      </c>
      <c r="D1694" s="1">
        <v>0.23521149999999999</v>
      </c>
      <c r="E1694" s="1">
        <v>7.379662E-12</v>
      </c>
      <c r="G1694" s="1">
        <v>0.2257111</v>
      </c>
      <c r="H1694" s="1">
        <v>1.324383E-11</v>
      </c>
      <c r="J1694" s="1">
        <v>0.21621070000000001</v>
      </c>
      <c r="K1694" s="1">
        <v>3.8370980000000003E-11</v>
      </c>
      <c r="M1694" s="1">
        <v>0.20671039999999999</v>
      </c>
      <c r="N1694" s="1">
        <v>1.4217559999999999E-10</v>
      </c>
      <c r="P1694" s="1">
        <v>0.19721</v>
      </c>
      <c r="Q1694" s="1">
        <v>6.2204540000000002E-10</v>
      </c>
      <c r="S1694" s="1">
        <v>0.1877096</v>
      </c>
      <c r="T1694" s="1">
        <v>3.0289610000000002E-9</v>
      </c>
      <c r="V1694" s="1">
        <v>0.17820920000000001</v>
      </c>
      <c r="W1694" s="1">
        <v>1.546965E-8</v>
      </c>
      <c r="Y1694" s="1">
        <v>0.16870879999999999</v>
      </c>
      <c r="Z1694" s="1">
        <v>7.9349460000000006E-8</v>
      </c>
      <c r="AB1694" s="1">
        <v>0.1592084</v>
      </c>
      <c r="AC1694" s="1">
        <v>3.9915989999999999E-7</v>
      </c>
      <c r="AE1694" s="1">
        <v>0.14970800000000001</v>
      </c>
      <c r="AF1694" s="1">
        <v>1.9501959999999999E-6</v>
      </c>
      <c r="AH1694" s="1">
        <v>0.14020759999999999</v>
      </c>
      <c r="AI1694" s="1">
        <v>9.2306430000000003E-6</v>
      </c>
      <c r="AK1694" s="1">
        <v>0.1307072</v>
      </c>
      <c r="AL1694" s="1">
        <v>4.2392850000000002E-5</v>
      </c>
      <c r="AN1694" s="1">
        <v>0.12120690000000001</v>
      </c>
      <c r="AO1694" s="1">
        <v>1.895604E-4</v>
      </c>
      <c r="AQ1694" s="1">
        <v>0.1117065</v>
      </c>
      <c r="AR1694" s="1">
        <v>8.28051E-4</v>
      </c>
    </row>
    <row r="1695" spans="1:44" x14ac:dyDescent="0.2">
      <c r="A1695" s="1">
        <v>0.24507770000000001</v>
      </c>
      <c r="B1695" s="1">
        <v>7.2334450000000004E-12</v>
      </c>
      <c r="D1695" s="1">
        <v>0.2355631</v>
      </c>
      <c r="E1695" s="1">
        <v>7.2376529999999997E-12</v>
      </c>
      <c r="G1695" s="1">
        <v>0.22604850000000001</v>
      </c>
      <c r="H1695" s="1">
        <v>1.2951899999999999E-11</v>
      </c>
      <c r="J1695" s="1">
        <v>0.2165339</v>
      </c>
      <c r="K1695" s="1">
        <v>3.6273560000000001E-11</v>
      </c>
      <c r="M1695" s="1">
        <v>0.20701929999999999</v>
      </c>
      <c r="N1695" s="1">
        <v>1.327847E-10</v>
      </c>
      <c r="P1695" s="1">
        <v>0.19750470000000001</v>
      </c>
      <c r="Q1695" s="1">
        <v>5.7993259999999998E-10</v>
      </c>
      <c r="S1695" s="1">
        <v>0.1879902</v>
      </c>
      <c r="T1695" s="1">
        <v>2.827278E-9</v>
      </c>
      <c r="V1695" s="1">
        <v>0.17847560000000001</v>
      </c>
      <c r="W1695" s="1">
        <v>1.448324E-8</v>
      </c>
      <c r="Y1695" s="1">
        <v>0.168961</v>
      </c>
      <c r="Z1695" s="1">
        <v>7.4593189999999999E-8</v>
      </c>
      <c r="AB1695" s="1">
        <v>0.15944639999999999</v>
      </c>
      <c r="AC1695" s="1">
        <v>3.7699149999999998E-7</v>
      </c>
      <c r="AE1695" s="1">
        <v>0.1499318</v>
      </c>
      <c r="AF1695" s="1">
        <v>1.8505549999999999E-6</v>
      </c>
      <c r="AH1695" s="1">
        <v>0.14041719999999999</v>
      </c>
      <c r="AI1695" s="1">
        <v>8.8000849999999996E-6</v>
      </c>
      <c r="AK1695" s="1">
        <v>0.13090260000000001</v>
      </c>
      <c r="AL1695" s="1">
        <v>4.060217E-5</v>
      </c>
      <c r="AN1695" s="1">
        <v>0.121388</v>
      </c>
      <c r="AO1695" s="1">
        <v>1.8236359999999999E-4</v>
      </c>
      <c r="AQ1695" s="1">
        <v>0.1118734</v>
      </c>
      <c r="AR1695" s="1">
        <v>8.00032E-4</v>
      </c>
    </row>
    <row r="1696" spans="1:44" x14ac:dyDescent="0.2">
      <c r="A1696" s="1">
        <v>0.24544350000000001</v>
      </c>
      <c r="B1696" s="1">
        <v>7.0695849999999999E-12</v>
      </c>
      <c r="D1696" s="1">
        <v>0.2359147</v>
      </c>
      <c r="E1696" s="1">
        <v>7.1015889999999997E-12</v>
      </c>
      <c r="G1696" s="1">
        <v>0.2263859</v>
      </c>
      <c r="H1696" s="1">
        <v>1.2597369999999999E-11</v>
      </c>
      <c r="J1696" s="1">
        <v>0.2168571</v>
      </c>
      <c r="K1696" s="1">
        <v>3.4253970000000002E-11</v>
      </c>
      <c r="M1696" s="1">
        <v>0.20732829999999999</v>
      </c>
      <c r="N1696" s="1">
        <v>1.2389679999999999E-10</v>
      </c>
      <c r="P1696" s="1">
        <v>0.19779949999999999</v>
      </c>
      <c r="Q1696" s="1">
        <v>5.4038499999999999E-10</v>
      </c>
      <c r="S1696" s="1">
        <v>0.18827070000000001</v>
      </c>
      <c r="T1696" s="1">
        <v>2.639481E-9</v>
      </c>
      <c r="V1696" s="1">
        <v>0.17874190000000001</v>
      </c>
      <c r="W1696" s="1">
        <v>1.3563779999999999E-8</v>
      </c>
      <c r="Y1696" s="1">
        <v>0.16921320000000001</v>
      </c>
      <c r="Z1696" s="1">
        <v>7.0132069999999998E-8</v>
      </c>
      <c r="AB1696" s="1">
        <v>0.1596844</v>
      </c>
      <c r="AC1696" s="1">
        <v>3.5604239999999997E-7</v>
      </c>
      <c r="AE1696" s="1">
        <v>0.1501556</v>
      </c>
      <c r="AF1696" s="1">
        <v>1.755908E-6</v>
      </c>
      <c r="AH1696" s="1">
        <v>0.1406268</v>
      </c>
      <c r="AI1696" s="1">
        <v>8.3894279999999996E-6</v>
      </c>
      <c r="AK1696" s="1">
        <v>0.13109799999999999</v>
      </c>
      <c r="AL1696" s="1">
        <v>3.8886130000000002E-5</v>
      </c>
      <c r="AN1696" s="1">
        <v>0.1215692</v>
      </c>
      <c r="AO1696" s="1">
        <v>1.7543450000000001E-4</v>
      </c>
      <c r="AQ1696" s="1">
        <v>0.1120404</v>
      </c>
      <c r="AR1696" s="1">
        <v>7.7294189999999995E-4</v>
      </c>
    </row>
    <row r="1697" spans="1:44" x14ac:dyDescent="0.2">
      <c r="A1697" s="1">
        <v>0.24580930000000001</v>
      </c>
      <c r="B1697" s="1">
        <v>6.8592670000000004E-12</v>
      </c>
      <c r="D1697" s="1">
        <v>0.23626630000000001</v>
      </c>
      <c r="E1697" s="1">
        <v>6.9988279999999996E-12</v>
      </c>
      <c r="G1697" s="1">
        <v>0.22672329999999999</v>
      </c>
      <c r="H1697" s="1">
        <v>1.209555E-11</v>
      </c>
      <c r="J1697" s="1">
        <v>0.21718029999999999</v>
      </c>
      <c r="K1697" s="1">
        <v>3.2563159999999997E-11</v>
      </c>
      <c r="M1697" s="1">
        <v>0.2076373</v>
      </c>
      <c r="N1697" s="1">
        <v>1.161805E-10</v>
      </c>
      <c r="P1697" s="1">
        <v>0.1980943</v>
      </c>
      <c r="Q1697" s="1">
        <v>5.0389479999999998E-10</v>
      </c>
      <c r="S1697" s="1">
        <v>0.18855130000000001</v>
      </c>
      <c r="T1697" s="1">
        <v>2.464931E-9</v>
      </c>
      <c r="V1697" s="1">
        <v>0.17900830000000001</v>
      </c>
      <c r="W1697" s="1">
        <v>1.270479E-8</v>
      </c>
      <c r="Y1697" s="1">
        <v>0.16946530000000001</v>
      </c>
      <c r="Z1697" s="1">
        <v>6.5936810000000002E-8</v>
      </c>
      <c r="AB1697" s="1">
        <v>0.15992229999999999</v>
      </c>
      <c r="AC1697" s="1">
        <v>3.3623840000000002E-7</v>
      </c>
      <c r="AE1697" s="1">
        <v>0.1503794</v>
      </c>
      <c r="AF1697" s="1">
        <v>1.6660189999999999E-6</v>
      </c>
      <c r="AH1697" s="1">
        <v>0.1408364</v>
      </c>
      <c r="AI1697" s="1">
        <v>7.997574E-6</v>
      </c>
      <c r="AK1697" s="1">
        <v>0.1312934</v>
      </c>
      <c r="AL1697" s="1">
        <v>3.72419E-5</v>
      </c>
      <c r="AN1697" s="1">
        <v>0.12175039999999999</v>
      </c>
      <c r="AO1697" s="1">
        <v>1.68765E-4</v>
      </c>
      <c r="AQ1697" s="1">
        <v>0.1122074</v>
      </c>
      <c r="AR1697" s="1">
        <v>7.4675010000000005E-4</v>
      </c>
    </row>
    <row r="1698" spans="1:44" x14ac:dyDescent="0.2">
      <c r="A1698" s="1">
        <v>0.24617510000000001</v>
      </c>
      <c r="B1698" s="1">
        <v>6.637263E-12</v>
      </c>
      <c r="D1698" s="1">
        <v>0.23661789999999999</v>
      </c>
      <c r="E1698" s="1">
        <v>6.927823E-12</v>
      </c>
      <c r="G1698" s="1">
        <v>0.2270607</v>
      </c>
      <c r="H1698" s="1">
        <v>1.161899E-11</v>
      </c>
      <c r="J1698" s="1">
        <v>0.21750349999999999</v>
      </c>
      <c r="K1698" s="1">
        <v>3.0788170000000001E-11</v>
      </c>
      <c r="M1698" s="1">
        <v>0.2079463</v>
      </c>
      <c r="N1698" s="1">
        <v>1.088053E-10</v>
      </c>
      <c r="P1698" s="1">
        <v>0.19838910000000001</v>
      </c>
      <c r="Q1698" s="1">
        <v>4.7008600000000005E-10</v>
      </c>
      <c r="S1698" s="1">
        <v>0.1888319</v>
      </c>
      <c r="T1698" s="1">
        <v>2.300261E-9</v>
      </c>
      <c r="V1698" s="1">
        <v>0.17927470000000001</v>
      </c>
      <c r="W1698" s="1">
        <v>1.1896570000000001E-8</v>
      </c>
      <c r="Y1698" s="1">
        <v>0.16971749999999999</v>
      </c>
      <c r="Z1698" s="1">
        <v>6.1989859999999996E-8</v>
      </c>
      <c r="AB1698" s="1">
        <v>0.16016030000000001</v>
      </c>
      <c r="AC1698" s="1">
        <v>3.1754900000000001E-7</v>
      </c>
      <c r="AE1698" s="1">
        <v>0.15060309999999999</v>
      </c>
      <c r="AF1698" s="1">
        <v>1.5807369999999999E-6</v>
      </c>
      <c r="AH1698" s="1">
        <v>0.1410459</v>
      </c>
      <c r="AI1698" s="1">
        <v>7.6238050000000001E-6</v>
      </c>
      <c r="AK1698" s="1">
        <v>0.13148879999999999</v>
      </c>
      <c r="AL1698" s="1">
        <v>3.5665940000000003E-5</v>
      </c>
      <c r="AN1698" s="1">
        <v>0.1219316</v>
      </c>
      <c r="AO1698" s="1">
        <v>1.623443E-4</v>
      </c>
      <c r="AQ1698" s="1">
        <v>0.1123744</v>
      </c>
      <c r="AR1698" s="1">
        <v>7.2142959999999998E-4</v>
      </c>
    </row>
    <row r="1699" spans="1:44" x14ac:dyDescent="0.2">
      <c r="A1699" s="1">
        <v>0.2465408</v>
      </c>
      <c r="B1699" s="1">
        <v>6.4200909999999997E-12</v>
      </c>
      <c r="D1699" s="1">
        <v>0.2369695</v>
      </c>
      <c r="E1699" s="1">
        <v>6.8839190000000002E-12</v>
      </c>
      <c r="G1699" s="1">
        <v>0.22739809999999999</v>
      </c>
      <c r="H1699" s="1">
        <v>1.110666E-11</v>
      </c>
      <c r="J1699" s="1">
        <v>0.21782670000000001</v>
      </c>
      <c r="K1699" s="1">
        <v>2.8979539999999999E-11</v>
      </c>
      <c r="M1699" s="1">
        <v>0.2082553</v>
      </c>
      <c r="N1699" s="1">
        <v>1.0173579999999999E-10</v>
      </c>
      <c r="P1699" s="1">
        <v>0.1986839</v>
      </c>
      <c r="Q1699" s="1">
        <v>4.3872050000000002E-10</v>
      </c>
      <c r="S1699" s="1">
        <v>0.18911249999999999</v>
      </c>
      <c r="T1699" s="1">
        <v>2.1469920000000001E-9</v>
      </c>
      <c r="V1699" s="1">
        <v>0.17954110000000001</v>
      </c>
      <c r="W1699" s="1">
        <v>1.113518E-8</v>
      </c>
      <c r="Y1699" s="1">
        <v>0.1699697</v>
      </c>
      <c r="Z1699" s="1">
        <v>5.8279330000000001E-8</v>
      </c>
      <c r="AB1699" s="1">
        <v>0.16039829999999999</v>
      </c>
      <c r="AC1699" s="1">
        <v>2.998923E-7</v>
      </c>
      <c r="AE1699" s="1">
        <v>0.15082690000000001</v>
      </c>
      <c r="AF1699" s="1">
        <v>1.4998010000000001E-6</v>
      </c>
      <c r="AH1699" s="1">
        <v>0.14125550000000001</v>
      </c>
      <c r="AI1699" s="1">
        <v>7.2673730000000004E-6</v>
      </c>
      <c r="AK1699" s="1">
        <v>0.1316841</v>
      </c>
      <c r="AL1699" s="1">
        <v>3.4155590000000001E-5</v>
      </c>
      <c r="AN1699" s="1">
        <v>0.1221127</v>
      </c>
      <c r="AO1699" s="1">
        <v>1.561639E-4</v>
      </c>
      <c r="AQ1699" s="1">
        <v>0.1125413</v>
      </c>
      <c r="AR1699" s="1">
        <v>6.9694910000000002E-4</v>
      </c>
    </row>
    <row r="1700" spans="1:44" x14ac:dyDescent="0.2">
      <c r="A1700" s="1">
        <v>0.2469066</v>
      </c>
      <c r="B1700" s="1">
        <v>6.1890579999999999E-12</v>
      </c>
      <c r="D1700" s="1">
        <v>0.237321</v>
      </c>
      <c r="E1700" s="1">
        <v>6.6432710000000004E-12</v>
      </c>
      <c r="G1700" s="1">
        <v>0.2277354</v>
      </c>
      <c r="H1700" s="1">
        <v>1.085752E-11</v>
      </c>
      <c r="J1700" s="1">
        <v>0.21814990000000001</v>
      </c>
      <c r="K1700" s="1">
        <v>2.7412130000000001E-11</v>
      </c>
      <c r="M1700" s="1">
        <v>0.20856430000000001</v>
      </c>
      <c r="N1700" s="1">
        <v>9.5177889999999998E-11</v>
      </c>
      <c r="P1700" s="1">
        <v>0.19897870000000001</v>
      </c>
      <c r="Q1700" s="1">
        <v>4.0881020000000002E-10</v>
      </c>
      <c r="S1700" s="1">
        <v>0.18939310000000001</v>
      </c>
      <c r="T1700" s="1">
        <v>2.004664E-9</v>
      </c>
      <c r="V1700" s="1">
        <v>0.17980750000000001</v>
      </c>
      <c r="W1700" s="1">
        <v>1.042219E-8</v>
      </c>
      <c r="Y1700" s="1">
        <v>0.17022190000000001</v>
      </c>
      <c r="Z1700" s="1">
        <v>5.4800069999999997E-8</v>
      </c>
      <c r="AB1700" s="1">
        <v>0.16063630000000001</v>
      </c>
      <c r="AC1700" s="1">
        <v>2.832202E-7</v>
      </c>
      <c r="AE1700" s="1">
        <v>0.15105070000000001</v>
      </c>
      <c r="AF1700" s="1">
        <v>1.42303E-6</v>
      </c>
      <c r="AH1700" s="1">
        <v>0.14146510000000001</v>
      </c>
      <c r="AI1700" s="1">
        <v>6.9275899999999997E-6</v>
      </c>
      <c r="AK1700" s="1">
        <v>0.13187950000000001</v>
      </c>
      <c r="AL1700" s="1">
        <v>3.2708089999999999E-5</v>
      </c>
      <c r="AN1700" s="1">
        <v>0.1222939</v>
      </c>
      <c r="AO1700" s="1">
        <v>1.5021509999999999E-4</v>
      </c>
      <c r="AQ1700" s="1">
        <v>0.1127083</v>
      </c>
      <c r="AR1700" s="1">
        <v>6.7328139999999999E-4</v>
      </c>
    </row>
    <row r="1701" spans="1:44" x14ac:dyDescent="0.2">
      <c r="A1701" s="1">
        <v>0.2472724</v>
      </c>
      <c r="B1701" s="1">
        <v>5.9836150000000002E-12</v>
      </c>
      <c r="D1701" s="1">
        <v>0.23767260000000001</v>
      </c>
      <c r="E1701" s="1">
        <v>6.4483280000000003E-12</v>
      </c>
      <c r="G1701" s="1">
        <v>0.22807279999999999</v>
      </c>
      <c r="H1701" s="1">
        <v>1.050268E-11</v>
      </c>
      <c r="J1701" s="1">
        <v>0.218473</v>
      </c>
      <c r="K1701" s="1">
        <v>2.5913370000000001E-11</v>
      </c>
      <c r="M1701" s="1">
        <v>0.20887320000000001</v>
      </c>
      <c r="N1701" s="1">
        <v>8.8860699999999994E-11</v>
      </c>
      <c r="P1701" s="1">
        <v>0.19927339999999999</v>
      </c>
      <c r="Q1701" s="1">
        <v>3.809357E-10</v>
      </c>
      <c r="S1701" s="1">
        <v>0.1896737</v>
      </c>
      <c r="T1701" s="1">
        <v>1.8699129999999999E-9</v>
      </c>
      <c r="V1701" s="1">
        <v>0.18007390000000001</v>
      </c>
      <c r="W1701" s="1">
        <v>9.7576649999999995E-9</v>
      </c>
      <c r="Y1701" s="1">
        <v>0.17047409999999999</v>
      </c>
      <c r="Z1701" s="1">
        <v>5.1513389999999998E-8</v>
      </c>
      <c r="AB1701" s="1">
        <v>0.1608743</v>
      </c>
      <c r="AC1701" s="1">
        <v>2.674727E-7</v>
      </c>
      <c r="AE1701" s="1">
        <v>0.15127450000000001</v>
      </c>
      <c r="AF1701" s="1">
        <v>1.350117E-6</v>
      </c>
      <c r="AH1701" s="1">
        <v>0.14167469999999999</v>
      </c>
      <c r="AI1701" s="1">
        <v>6.6035850000000004E-6</v>
      </c>
      <c r="AK1701" s="1">
        <v>0.1320749</v>
      </c>
      <c r="AL1701" s="1">
        <v>3.1321040000000003E-5</v>
      </c>
      <c r="AN1701" s="1">
        <v>0.1224751</v>
      </c>
      <c r="AO1701" s="1">
        <v>1.4448870000000001E-4</v>
      </c>
      <c r="AQ1701" s="1">
        <v>0.1128753</v>
      </c>
      <c r="AR1701" s="1">
        <v>6.5040110000000003E-4</v>
      </c>
    </row>
    <row r="1702" spans="1:44" x14ac:dyDescent="0.2">
      <c r="A1702" s="1">
        <v>0.2476382</v>
      </c>
      <c r="B1702" s="1">
        <v>5.8070869999999999E-12</v>
      </c>
      <c r="D1702" s="1">
        <v>0.23802419999999999</v>
      </c>
      <c r="E1702" s="1">
        <v>6.2410920000000004E-12</v>
      </c>
      <c r="G1702" s="1">
        <v>0.22841020000000001</v>
      </c>
      <c r="H1702" s="1">
        <v>1.0117709999999999E-11</v>
      </c>
      <c r="J1702" s="1">
        <v>0.2187962</v>
      </c>
      <c r="K1702" s="1">
        <v>2.4648189999999999E-11</v>
      </c>
      <c r="M1702" s="1">
        <v>0.20918220000000001</v>
      </c>
      <c r="N1702" s="1">
        <v>8.2993490000000001E-11</v>
      </c>
      <c r="P1702" s="1">
        <v>0.1995682</v>
      </c>
      <c r="Q1702" s="1">
        <v>3.5431140000000002E-10</v>
      </c>
      <c r="S1702" s="1">
        <v>0.18995419999999999</v>
      </c>
      <c r="T1702" s="1">
        <v>1.7426E-9</v>
      </c>
      <c r="V1702" s="1">
        <v>0.18034020000000001</v>
      </c>
      <c r="W1702" s="1">
        <v>9.1326249999999994E-9</v>
      </c>
      <c r="Y1702" s="1">
        <v>0.17072619999999999</v>
      </c>
      <c r="Z1702" s="1">
        <v>4.841585E-8</v>
      </c>
      <c r="AB1702" s="1">
        <v>0.16111220000000001</v>
      </c>
      <c r="AC1702" s="1">
        <v>2.5255989999999999E-7</v>
      </c>
      <c r="AE1702" s="1">
        <v>0.1514983</v>
      </c>
      <c r="AF1702" s="1">
        <v>1.2809530000000001E-6</v>
      </c>
      <c r="AH1702" s="1">
        <v>0.14188429999999999</v>
      </c>
      <c r="AI1702" s="1">
        <v>6.2946020000000003E-6</v>
      </c>
      <c r="AK1702" s="1">
        <v>0.13227030000000001</v>
      </c>
      <c r="AL1702" s="1">
        <v>2.999248E-5</v>
      </c>
      <c r="AN1702" s="1">
        <v>0.1226563</v>
      </c>
      <c r="AO1702" s="1">
        <v>1.3897639999999999E-4</v>
      </c>
      <c r="AQ1702" s="1">
        <v>0.1130423</v>
      </c>
      <c r="AR1702" s="1">
        <v>6.2828069999999996E-4</v>
      </c>
    </row>
    <row r="1703" spans="1:44" x14ac:dyDescent="0.2">
      <c r="A1703" s="1">
        <v>0.248004</v>
      </c>
      <c r="B1703" s="1">
        <v>5.6118020000000003E-12</v>
      </c>
      <c r="D1703" s="1">
        <v>0.2383758</v>
      </c>
      <c r="E1703" s="1">
        <v>6.0805390000000001E-12</v>
      </c>
      <c r="G1703" s="1">
        <v>0.2287476</v>
      </c>
      <c r="H1703" s="1">
        <v>9.7508939999999993E-12</v>
      </c>
      <c r="J1703" s="1">
        <v>0.21911939999999999</v>
      </c>
      <c r="K1703" s="1">
        <v>2.3360029999999999E-11</v>
      </c>
      <c r="M1703" s="1">
        <v>0.20949119999999999</v>
      </c>
      <c r="N1703" s="1">
        <v>7.7448759999999996E-11</v>
      </c>
      <c r="P1703" s="1">
        <v>0.19986300000000001</v>
      </c>
      <c r="Q1703" s="1">
        <v>3.288357E-10</v>
      </c>
      <c r="S1703" s="1">
        <v>0.19023480000000001</v>
      </c>
      <c r="T1703" s="1">
        <v>1.6226840000000001E-9</v>
      </c>
      <c r="V1703" s="1">
        <v>0.18060660000000001</v>
      </c>
      <c r="W1703" s="1">
        <v>8.5468769999999992E-9</v>
      </c>
      <c r="Y1703" s="1">
        <v>0.1709784</v>
      </c>
      <c r="Z1703" s="1">
        <v>4.5499129999999998E-8</v>
      </c>
      <c r="AB1703" s="1">
        <v>0.1613502</v>
      </c>
      <c r="AC1703" s="1">
        <v>2.3845540000000002E-7</v>
      </c>
      <c r="AE1703" s="1">
        <v>0.151722</v>
      </c>
      <c r="AF1703" s="1">
        <v>1.215253E-6</v>
      </c>
      <c r="AH1703" s="1">
        <v>0.14209379999999999</v>
      </c>
      <c r="AI1703" s="1">
        <v>5.9998380000000003E-6</v>
      </c>
      <c r="AK1703" s="1">
        <v>0.13246559999999999</v>
      </c>
      <c r="AL1703" s="1">
        <v>2.8719169999999999E-5</v>
      </c>
      <c r="AN1703" s="1">
        <v>0.1228374</v>
      </c>
      <c r="AO1703" s="1">
        <v>1.336714E-4</v>
      </c>
      <c r="AQ1703" s="1">
        <v>0.1132092</v>
      </c>
      <c r="AR1703" s="1">
        <v>6.068995E-4</v>
      </c>
    </row>
    <row r="1704" spans="1:44" x14ac:dyDescent="0.2">
      <c r="A1704" s="1">
        <v>0.2483698</v>
      </c>
      <c r="B1704" s="1">
        <v>5.3905250000000004E-12</v>
      </c>
      <c r="D1704" s="1">
        <v>0.23872740000000001</v>
      </c>
      <c r="E1704" s="1">
        <v>5.936668E-12</v>
      </c>
      <c r="G1704" s="1">
        <v>0.22908500000000001</v>
      </c>
      <c r="H1704" s="1">
        <v>9.3682629999999996E-12</v>
      </c>
      <c r="J1704" s="1">
        <v>0.21944259999999999</v>
      </c>
      <c r="K1704" s="1">
        <v>2.205722E-11</v>
      </c>
      <c r="M1704" s="1">
        <v>0.20980019999999999</v>
      </c>
      <c r="N1704" s="1">
        <v>7.195095E-11</v>
      </c>
      <c r="P1704" s="1">
        <v>0.2001578</v>
      </c>
      <c r="Q1704" s="1">
        <v>3.0516899999999998E-10</v>
      </c>
      <c r="S1704" s="1">
        <v>0.1905154</v>
      </c>
      <c r="T1704" s="1">
        <v>1.511323E-9</v>
      </c>
      <c r="V1704" s="1">
        <v>0.18087300000000001</v>
      </c>
      <c r="W1704" s="1">
        <v>7.9934379999999998E-9</v>
      </c>
      <c r="Y1704" s="1">
        <v>0.17123060000000001</v>
      </c>
      <c r="Z1704" s="1">
        <v>4.2746889999999997E-8</v>
      </c>
      <c r="AB1704" s="1">
        <v>0.16158819999999999</v>
      </c>
      <c r="AC1704" s="1">
        <v>2.2513589999999999E-7</v>
      </c>
      <c r="AE1704" s="1">
        <v>0.15194579999999999</v>
      </c>
      <c r="AF1704" s="1">
        <v>1.1528790000000001E-6</v>
      </c>
      <c r="AH1704" s="1">
        <v>0.1423034</v>
      </c>
      <c r="AI1704" s="1">
        <v>5.7186830000000001E-6</v>
      </c>
      <c r="AK1704" s="1">
        <v>0.132661</v>
      </c>
      <c r="AL1704" s="1">
        <v>2.7498940000000001E-5</v>
      </c>
      <c r="AN1704" s="1">
        <v>0.12301860000000001</v>
      </c>
      <c r="AO1704" s="1">
        <v>1.2856489999999999E-4</v>
      </c>
      <c r="AQ1704" s="1">
        <v>0.1133762</v>
      </c>
      <c r="AR1704" s="1">
        <v>5.8622990000000005E-4</v>
      </c>
    </row>
    <row r="1705" spans="1:44" x14ac:dyDescent="0.2">
      <c r="A1705" s="1">
        <v>0.2487356</v>
      </c>
      <c r="B1705" s="1">
        <v>5.18888E-12</v>
      </c>
      <c r="D1705" s="1">
        <v>0.23907900000000001</v>
      </c>
      <c r="E1705" s="1">
        <v>5.7686829999999997E-12</v>
      </c>
      <c r="G1705" s="1">
        <v>0.2294224</v>
      </c>
      <c r="H1705" s="1">
        <v>9.0046160000000002E-12</v>
      </c>
      <c r="J1705" s="1">
        <v>0.21976580000000001</v>
      </c>
      <c r="K1705" s="1">
        <v>2.0709960000000002E-11</v>
      </c>
      <c r="M1705" s="1">
        <v>0.2101092</v>
      </c>
      <c r="N1705" s="1">
        <v>6.6854769999999995E-11</v>
      </c>
      <c r="P1705" s="1">
        <v>0.20045260000000001</v>
      </c>
      <c r="Q1705" s="1">
        <v>2.8385009999999999E-10</v>
      </c>
      <c r="S1705" s="1">
        <v>0.19079599999999999</v>
      </c>
      <c r="T1705" s="1">
        <v>1.4083450000000001E-9</v>
      </c>
      <c r="V1705" s="1">
        <v>0.18113940000000001</v>
      </c>
      <c r="W1705" s="1">
        <v>7.4738649999999996E-9</v>
      </c>
      <c r="Y1705" s="1">
        <v>0.17148279999999999</v>
      </c>
      <c r="Z1705" s="1">
        <v>4.0168670000000001E-8</v>
      </c>
      <c r="AB1705" s="1">
        <v>0.1618262</v>
      </c>
      <c r="AC1705" s="1">
        <v>2.125683E-7</v>
      </c>
      <c r="AE1705" s="1">
        <v>0.15216959999999999</v>
      </c>
      <c r="AF1705" s="1">
        <v>1.093638E-6</v>
      </c>
      <c r="AH1705" s="1">
        <v>0.142513</v>
      </c>
      <c r="AI1705" s="1">
        <v>5.4504579999999998E-6</v>
      </c>
      <c r="AK1705" s="1">
        <v>0.13285640000000001</v>
      </c>
      <c r="AL1705" s="1">
        <v>2.6329620000000001E-5</v>
      </c>
      <c r="AN1705" s="1">
        <v>0.1231998</v>
      </c>
      <c r="AO1705" s="1">
        <v>1.236501E-4</v>
      </c>
      <c r="AQ1705" s="1">
        <v>0.1135432</v>
      </c>
      <c r="AR1705" s="1">
        <v>5.6625030000000002E-4</v>
      </c>
    </row>
    <row r="1706" spans="1:44" x14ac:dyDescent="0.2">
      <c r="A1706" s="1">
        <v>0.2491014</v>
      </c>
      <c r="B1706" s="1">
        <v>4.8532990000000002E-12</v>
      </c>
      <c r="D1706" s="1">
        <v>0.23943059999999999</v>
      </c>
      <c r="E1706" s="1">
        <v>5.5967119999999998E-12</v>
      </c>
      <c r="G1706" s="1">
        <v>0.22975979999999999</v>
      </c>
      <c r="H1706" s="1">
        <v>8.6181879999999993E-12</v>
      </c>
      <c r="J1706" s="1">
        <v>0.22008900000000001</v>
      </c>
      <c r="K1706" s="1">
        <v>1.9168419999999999E-11</v>
      </c>
      <c r="M1706" s="1">
        <v>0.2104182</v>
      </c>
      <c r="N1706" s="1">
        <v>6.209781E-11</v>
      </c>
      <c r="P1706" s="1">
        <v>0.20074739999999999</v>
      </c>
      <c r="Q1706" s="1">
        <v>2.63389E-10</v>
      </c>
      <c r="S1706" s="1">
        <v>0.19107660000000001</v>
      </c>
      <c r="T1706" s="1">
        <v>1.3114839999999999E-9</v>
      </c>
      <c r="V1706" s="1">
        <v>0.18140580000000001</v>
      </c>
      <c r="W1706" s="1">
        <v>6.9882399999999998E-9</v>
      </c>
      <c r="Y1706" s="1">
        <v>0.171735</v>
      </c>
      <c r="Z1706" s="1">
        <v>3.7745909999999997E-8</v>
      </c>
      <c r="AB1706" s="1">
        <v>0.16206419999999999</v>
      </c>
      <c r="AC1706" s="1">
        <v>2.0066579999999999E-7</v>
      </c>
      <c r="AE1706" s="1">
        <v>0.15239340000000001</v>
      </c>
      <c r="AF1706" s="1">
        <v>1.0374E-6</v>
      </c>
      <c r="AH1706" s="1">
        <v>0.14272260000000001</v>
      </c>
      <c r="AI1706" s="1">
        <v>5.1946659999999999E-6</v>
      </c>
      <c r="AK1706" s="1">
        <v>0.1330518</v>
      </c>
      <c r="AL1706" s="1">
        <v>2.5209420000000001E-5</v>
      </c>
      <c r="AN1706" s="1">
        <v>0.123381</v>
      </c>
      <c r="AO1706" s="1">
        <v>1.1891940000000001E-4</v>
      </c>
      <c r="AQ1706" s="1">
        <v>0.1137102</v>
      </c>
      <c r="AR1706" s="1">
        <v>5.4693730000000005E-4</v>
      </c>
    </row>
    <row r="1707" spans="1:44" x14ac:dyDescent="0.2">
      <c r="A1707" s="1">
        <v>0.2494671</v>
      </c>
      <c r="B1707" s="1">
        <v>4.6611800000000001E-12</v>
      </c>
      <c r="D1707" s="1">
        <v>0.2397821</v>
      </c>
      <c r="E1707" s="1">
        <v>5.371135E-12</v>
      </c>
      <c r="G1707" s="1">
        <v>0.2300971</v>
      </c>
      <c r="H1707" s="1">
        <v>8.1354130000000005E-12</v>
      </c>
      <c r="J1707" s="1">
        <v>0.2204121</v>
      </c>
      <c r="K1707" s="1">
        <v>1.7853689999999999E-11</v>
      </c>
      <c r="M1707" s="1">
        <v>0.2107271</v>
      </c>
      <c r="N1707" s="1">
        <v>5.739921E-11</v>
      </c>
      <c r="P1707" s="1">
        <v>0.2010421</v>
      </c>
      <c r="Q1707" s="1">
        <v>2.4351320000000001E-10</v>
      </c>
      <c r="S1707" s="1">
        <v>0.1913571</v>
      </c>
      <c r="T1707" s="1">
        <v>1.219293E-9</v>
      </c>
      <c r="V1707" s="1">
        <v>0.1816721</v>
      </c>
      <c r="W1707" s="1">
        <v>6.5321010000000001E-9</v>
      </c>
      <c r="Y1707" s="1">
        <v>0.1719871</v>
      </c>
      <c r="Z1707" s="1">
        <v>3.5458110000000001E-8</v>
      </c>
      <c r="AB1707" s="1">
        <v>0.1623021</v>
      </c>
      <c r="AC1707" s="1">
        <v>1.894218E-7</v>
      </c>
      <c r="AE1707" s="1">
        <v>0.15261710000000001</v>
      </c>
      <c r="AF1707" s="1">
        <v>9.840065000000001E-7</v>
      </c>
      <c r="AH1707" s="1">
        <v>0.14293210000000001</v>
      </c>
      <c r="AI1707" s="1">
        <v>4.9506870000000002E-6</v>
      </c>
      <c r="AK1707" s="1">
        <v>0.13324710000000001</v>
      </c>
      <c r="AL1707" s="1">
        <v>2.4136259999999999E-5</v>
      </c>
      <c r="AN1707" s="1">
        <v>0.12356209999999999</v>
      </c>
      <c r="AO1707" s="1">
        <v>1.143667E-4</v>
      </c>
      <c r="AQ1707" s="1">
        <v>0.11387709999999999</v>
      </c>
      <c r="AR1707" s="1">
        <v>5.2826969999999996E-4</v>
      </c>
    </row>
    <row r="1708" spans="1:44" x14ac:dyDescent="0.2">
      <c r="A1708" s="1">
        <v>0.2498329</v>
      </c>
      <c r="B1708" s="1">
        <v>4.4550610000000004E-12</v>
      </c>
      <c r="D1708" s="1">
        <v>0.24013370000000001</v>
      </c>
      <c r="E1708" s="1">
        <v>5.1458079999999999E-12</v>
      </c>
      <c r="G1708" s="1">
        <v>0.23043449999999999</v>
      </c>
      <c r="H1708" s="1">
        <v>7.6827950000000007E-12</v>
      </c>
      <c r="J1708" s="1">
        <v>0.2207353</v>
      </c>
      <c r="K1708" s="1">
        <v>1.6519170000000001E-11</v>
      </c>
      <c r="M1708" s="1">
        <v>0.2110361</v>
      </c>
      <c r="N1708" s="1">
        <v>5.2488609999999997E-11</v>
      </c>
      <c r="P1708" s="1">
        <v>0.20133690000000001</v>
      </c>
      <c r="Q1708" s="1">
        <v>2.244949E-10</v>
      </c>
      <c r="S1708" s="1">
        <v>0.19163769999999999</v>
      </c>
      <c r="T1708" s="1">
        <v>1.131845E-9</v>
      </c>
      <c r="V1708" s="1">
        <v>0.1819385</v>
      </c>
      <c r="W1708" s="1">
        <v>6.1032639999999999E-9</v>
      </c>
      <c r="Y1708" s="1">
        <v>0.17223930000000001</v>
      </c>
      <c r="Z1708" s="1">
        <v>3.3304459999999999E-8</v>
      </c>
      <c r="AB1708" s="1">
        <v>0.16254009999999999</v>
      </c>
      <c r="AC1708" s="1">
        <v>1.7880129999999999E-7</v>
      </c>
      <c r="AE1708" s="1">
        <v>0.1528409</v>
      </c>
      <c r="AF1708" s="1">
        <v>9.3332009999999999E-7</v>
      </c>
      <c r="AH1708" s="1">
        <v>0.14314170000000001</v>
      </c>
      <c r="AI1708" s="1">
        <v>4.7179399999999996E-6</v>
      </c>
      <c r="AK1708" s="1">
        <v>0.13344249999999999</v>
      </c>
      <c r="AL1708" s="1">
        <v>2.3108110000000001E-5</v>
      </c>
      <c r="AN1708" s="1">
        <v>0.1237433</v>
      </c>
      <c r="AO1708" s="1">
        <v>1.0998550000000001E-4</v>
      </c>
      <c r="AQ1708" s="1">
        <v>0.1140441</v>
      </c>
      <c r="AR1708" s="1">
        <v>5.1022719999999999E-4</v>
      </c>
    </row>
    <row r="1709" spans="1:44" x14ac:dyDescent="0.2">
      <c r="A1709" s="1">
        <v>0.2501987</v>
      </c>
      <c r="B1709" s="1">
        <v>4.2243299999999996E-12</v>
      </c>
      <c r="D1709" s="1">
        <v>0.24048530000000001</v>
      </c>
      <c r="E1709" s="1">
        <v>4.8805810000000004E-12</v>
      </c>
      <c r="G1709" s="1">
        <v>0.2307719</v>
      </c>
      <c r="H1709" s="1">
        <v>7.1675510000000003E-12</v>
      </c>
      <c r="J1709" s="1">
        <v>0.22105849999999999</v>
      </c>
      <c r="K1709" s="1">
        <v>1.538773E-11</v>
      </c>
      <c r="M1709" s="1">
        <v>0.21134510000000001</v>
      </c>
      <c r="N1709" s="1">
        <v>4.7949919999999999E-11</v>
      </c>
      <c r="P1709" s="1">
        <v>0.2016317</v>
      </c>
      <c r="Q1709" s="1">
        <v>2.062206E-10</v>
      </c>
      <c r="S1709" s="1">
        <v>0.19191829999999999</v>
      </c>
      <c r="T1709" s="1">
        <v>1.0492650000000001E-9</v>
      </c>
      <c r="V1709" s="1">
        <v>0.1822049</v>
      </c>
      <c r="W1709" s="1">
        <v>5.7016880000000002E-9</v>
      </c>
      <c r="Y1709" s="1">
        <v>0.17249149999999999</v>
      </c>
      <c r="Z1709" s="1">
        <v>3.1276199999999999E-8</v>
      </c>
      <c r="AB1709" s="1">
        <v>0.16277810000000001</v>
      </c>
      <c r="AC1709" s="1">
        <v>1.6878119999999999E-7</v>
      </c>
      <c r="AE1709" s="1">
        <v>0.1530647</v>
      </c>
      <c r="AF1709" s="1">
        <v>8.8520310000000003E-7</v>
      </c>
      <c r="AH1709" s="1">
        <v>0.14335129999999999</v>
      </c>
      <c r="AI1709" s="1">
        <v>4.4959630000000003E-6</v>
      </c>
      <c r="AK1709" s="1">
        <v>0.1336379</v>
      </c>
      <c r="AL1709" s="1">
        <v>2.212298E-5</v>
      </c>
      <c r="AN1709" s="1">
        <v>0.12392450000000001</v>
      </c>
      <c r="AO1709" s="1">
        <v>1.057691E-4</v>
      </c>
      <c r="AQ1709" s="1">
        <v>0.1142111</v>
      </c>
      <c r="AR1709" s="1">
        <v>4.9278940000000002E-4</v>
      </c>
    </row>
    <row r="1710" spans="1:44" x14ac:dyDescent="0.2">
      <c r="A1710" s="1">
        <v>0.25056450000000002</v>
      </c>
      <c r="B1710" s="1">
        <v>4.1157859999999999E-12</v>
      </c>
      <c r="D1710" s="1">
        <v>0.24083689999999999</v>
      </c>
      <c r="E1710" s="1">
        <v>4.5834989999999998E-12</v>
      </c>
      <c r="G1710" s="1">
        <v>0.23110929999999999</v>
      </c>
      <c r="H1710" s="1">
        <v>6.6368689999999996E-12</v>
      </c>
      <c r="J1710" s="1">
        <v>0.22138169999999999</v>
      </c>
      <c r="K1710" s="1">
        <v>1.397203E-11</v>
      </c>
      <c r="M1710" s="1">
        <v>0.21165410000000001</v>
      </c>
      <c r="N1710" s="1">
        <v>4.3763389999999998E-11</v>
      </c>
      <c r="P1710" s="1">
        <v>0.20192650000000001</v>
      </c>
      <c r="Q1710" s="1">
        <v>1.893161E-10</v>
      </c>
      <c r="S1710" s="1">
        <v>0.19219890000000001</v>
      </c>
      <c r="T1710" s="1">
        <v>9.7312850000000007E-10</v>
      </c>
      <c r="V1710" s="1">
        <v>0.1824713</v>
      </c>
      <c r="W1710" s="1">
        <v>5.3264940000000003E-9</v>
      </c>
      <c r="Y1710" s="1">
        <v>0.1727437</v>
      </c>
      <c r="Z1710" s="1">
        <v>2.937366E-8</v>
      </c>
      <c r="AB1710" s="1">
        <v>0.1630161</v>
      </c>
      <c r="AC1710" s="1">
        <v>1.5929069999999999E-7</v>
      </c>
      <c r="AE1710" s="1">
        <v>0.15328849999999999</v>
      </c>
      <c r="AF1710" s="1">
        <v>8.3954839999999999E-7</v>
      </c>
      <c r="AH1710" s="1">
        <v>0.14356089999999999</v>
      </c>
      <c r="AI1710" s="1">
        <v>4.2842109999999997E-6</v>
      </c>
      <c r="AK1710" s="1">
        <v>0.13383329999999999</v>
      </c>
      <c r="AL1710" s="1">
        <v>2.117912E-5</v>
      </c>
      <c r="AN1710" s="1">
        <v>0.1241057</v>
      </c>
      <c r="AO1710" s="1">
        <v>1.017116E-4</v>
      </c>
      <c r="AQ1710" s="1">
        <v>0.1143781</v>
      </c>
      <c r="AR1710" s="1">
        <v>4.7593629999999999E-4</v>
      </c>
    </row>
    <row r="1711" spans="1:44" x14ac:dyDescent="0.2">
      <c r="A1711" s="1">
        <v>0.2509303</v>
      </c>
      <c r="B1711" s="1">
        <v>3.9667709999999998E-12</v>
      </c>
      <c r="D1711" s="1">
        <v>0.2411885</v>
      </c>
      <c r="E1711" s="1">
        <v>4.2924150000000003E-12</v>
      </c>
      <c r="G1711" s="1">
        <v>0.23144670000000001</v>
      </c>
      <c r="H1711" s="1">
        <v>6.1230180000000004E-12</v>
      </c>
      <c r="J1711" s="1">
        <v>0.22170490000000001</v>
      </c>
      <c r="K1711" s="1">
        <v>1.264151E-11</v>
      </c>
      <c r="M1711" s="1">
        <v>0.21196309999999999</v>
      </c>
      <c r="N1711" s="1">
        <v>3.9764819999999997E-11</v>
      </c>
      <c r="P1711" s="1">
        <v>0.20222129999999999</v>
      </c>
      <c r="Q1711" s="1">
        <v>1.7439239999999999E-10</v>
      </c>
      <c r="S1711" s="1">
        <v>0.1924795</v>
      </c>
      <c r="T1711" s="1">
        <v>9.0315409999999999E-10</v>
      </c>
      <c r="V1711" s="1">
        <v>0.1827377</v>
      </c>
      <c r="W1711" s="1">
        <v>4.9733029999999999E-9</v>
      </c>
      <c r="Y1711" s="1">
        <v>0.17299590000000001</v>
      </c>
      <c r="Z1711" s="1">
        <v>2.758925E-8</v>
      </c>
      <c r="AB1711" s="1">
        <v>0.16325410000000001</v>
      </c>
      <c r="AC1711" s="1">
        <v>1.503388E-7</v>
      </c>
      <c r="AE1711" s="1">
        <v>0.15351229999999999</v>
      </c>
      <c r="AF1711" s="1">
        <v>7.9620190000000001E-7</v>
      </c>
      <c r="AH1711" s="1">
        <v>0.1437705</v>
      </c>
      <c r="AI1711" s="1">
        <v>4.0823260000000002E-6</v>
      </c>
      <c r="AK1711" s="1">
        <v>0.1340287</v>
      </c>
      <c r="AL1711" s="1">
        <v>2.027473E-5</v>
      </c>
      <c r="AN1711" s="1">
        <v>0.1242868</v>
      </c>
      <c r="AO1711" s="1">
        <v>9.7807399999999995E-5</v>
      </c>
      <c r="AQ1711" s="1">
        <v>0.11454499999999999</v>
      </c>
      <c r="AR1711" s="1">
        <v>4.5964649999999998E-4</v>
      </c>
    </row>
    <row r="1712" spans="1:44" x14ac:dyDescent="0.2">
      <c r="A1712" s="1">
        <v>0.25129610000000002</v>
      </c>
      <c r="B1712" s="1">
        <v>3.8042740000000002E-12</v>
      </c>
      <c r="D1712" s="1">
        <v>0.24154010000000001</v>
      </c>
      <c r="E1712" s="1">
        <v>4.000322E-12</v>
      </c>
      <c r="G1712" s="1">
        <v>0.23178409999999999</v>
      </c>
      <c r="H1712" s="1">
        <v>5.6076990000000003E-12</v>
      </c>
      <c r="J1712" s="1">
        <v>0.22202810000000001</v>
      </c>
      <c r="K1712" s="1">
        <v>1.1303960000000001E-11</v>
      </c>
      <c r="M1712" s="1">
        <v>0.21227209999999999</v>
      </c>
      <c r="N1712" s="1">
        <v>3.6121529999999998E-11</v>
      </c>
      <c r="P1712" s="1">
        <v>0.2025161</v>
      </c>
      <c r="Q1712" s="1">
        <v>1.601593E-10</v>
      </c>
      <c r="S1712" s="1">
        <v>0.19276009999999999</v>
      </c>
      <c r="T1712" s="1">
        <v>8.3763149999999999E-10</v>
      </c>
      <c r="V1712" s="1">
        <v>0.1830041</v>
      </c>
      <c r="W1712" s="1">
        <v>4.6430859999999999E-9</v>
      </c>
      <c r="Y1712" s="1">
        <v>0.17324800000000001</v>
      </c>
      <c r="Z1712" s="1">
        <v>2.5904350000000001E-8</v>
      </c>
      <c r="AB1712" s="1">
        <v>0.163492</v>
      </c>
      <c r="AC1712" s="1">
        <v>1.418948E-7</v>
      </c>
      <c r="AE1712" s="1">
        <v>0.15373600000000001</v>
      </c>
      <c r="AF1712" s="1">
        <v>7.5506739999999999E-7</v>
      </c>
      <c r="AH1712" s="1">
        <v>0.14398</v>
      </c>
      <c r="AI1712" s="1">
        <v>3.8897509999999997E-6</v>
      </c>
      <c r="AK1712" s="1">
        <v>0.13422400000000001</v>
      </c>
      <c r="AL1712" s="1">
        <v>1.9408599999999999E-5</v>
      </c>
      <c r="AN1712" s="1">
        <v>0.124468</v>
      </c>
      <c r="AO1712" s="1">
        <v>9.4050169999999994E-5</v>
      </c>
      <c r="AQ1712" s="1">
        <v>0.11471199999999999</v>
      </c>
      <c r="AR1712" s="1">
        <v>4.4390169999999999E-4</v>
      </c>
    </row>
    <row r="1713" spans="1:44" x14ac:dyDescent="0.2">
      <c r="A1713" s="1">
        <v>0.25166189999999999</v>
      </c>
      <c r="B1713" s="1">
        <v>3.637669E-12</v>
      </c>
      <c r="D1713" s="1">
        <v>0.24189169999999999</v>
      </c>
      <c r="E1713" s="1">
        <v>3.7659070000000003E-12</v>
      </c>
      <c r="G1713" s="1">
        <v>0.23212150000000001</v>
      </c>
      <c r="H1713" s="1">
        <v>5.1047600000000002E-12</v>
      </c>
      <c r="J1713" s="1">
        <v>0.2223513</v>
      </c>
      <c r="K1713" s="1">
        <v>1.014872E-11</v>
      </c>
      <c r="M1713" s="1">
        <v>0.21258099999999999</v>
      </c>
      <c r="N1713" s="1">
        <v>3.256781E-11</v>
      </c>
      <c r="P1713" s="1">
        <v>0.20281080000000001</v>
      </c>
      <c r="Q1713" s="1">
        <v>1.4663389999999999E-10</v>
      </c>
      <c r="S1713" s="1">
        <v>0.19304060000000001</v>
      </c>
      <c r="T1713" s="1">
        <v>7.7641869999999999E-10</v>
      </c>
      <c r="V1713" s="1">
        <v>0.1832704</v>
      </c>
      <c r="W1713" s="1">
        <v>4.334062E-9</v>
      </c>
      <c r="Y1713" s="1">
        <v>0.17350019999999999</v>
      </c>
      <c r="Z1713" s="1">
        <v>2.4325850000000001E-8</v>
      </c>
      <c r="AB1713" s="1">
        <v>0.16372999999999999</v>
      </c>
      <c r="AC1713" s="1">
        <v>1.3391569999999999E-7</v>
      </c>
      <c r="AE1713" s="1">
        <v>0.15395980000000001</v>
      </c>
      <c r="AF1713" s="1">
        <v>7.1601880000000002E-7</v>
      </c>
      <c r="AH1713" s="1">
        <v>0.1441896</v>
      </c>
      <c r="AI1713" s="1">
        <v>3.7061049999999999E-6</v>
      </c>
      <c r="AK1713" s="1">
        <v>0.13441939999999999</v>
      </c>
      <c r="AL1713" s="1">
        <v>1.857901E-5</v>
      </c>
      <c r="AN1713" s="1">
        <v>0.1246492</v>
      </c>
      <c r="AO1713" s="1">
        <v>9.0435300000000005E-5</v>
      </c>
      <c r="AQ1713" s="1">
        <v>0.114879</v>
      </c>
      <c r="AR1713" s="1">
        <v>4.2868579999999999E-4</v>
      </c>
    </row>
    <row r="1714" spans="1:44" x14ac:dyDescent="0.2">
      <c r="A1714" s="1">
        <v>0.25202770000000002</v>
      </c>
      <c r="B1714" s="1">
        <v>3.4763470000000001E-12</v>
      </c>
      <c r="D1714" s="1">
        <v>0.24224329999999999</v>
      </c>
      <c r="E1714" s="1">
        <v>3.5679189999999998E-12</v>
      </c>
      <c r="G1714" s="1">
        <v>0.23245879999999999</v>
      </c>
      <c r="H1714" s="1">
        <v>4.6194189999999999E-12</v>
      </c>
      <c r="J1714" s="1">
        <v>0.22267439999999999</v>
      </c>
      <c r="K1714" s="1">
        <v>9.0462810000000007E-12</v>
      </c>
      <c r="M1714" s="1">
        <v>0.21289</v>
      </c>
      <c r="N1714" s="1">
        <v>2.9138030000000002E-11</v>
      </c>
      <c r="P1714" s="1">
        <v>0.2031056</v>
      </c>
      <c r="Q1714" s="1">
        <v>1.3401959999999999E-10</v>
      </c>
      <c r="S1714" s="1">
        <v>0.1933212</v>
      </c>
      <c r="T1714" s="1">
        <v>7.1841439999999996E-10</v>
      </c>
      <c r="V1714" s="1">
        <v>0.1835368</v>
      </c>
      <c r="W1714" s="1">
        <v>4.0448409999999998E-9</v>
      </c>
      <c r="Y1714" s="1">
        <v>0.1737524</v>
      </c>
      <c r="Z1714" s="1">
        <v>2.2830639999999999E-8</v>
      </c>
      <c r="AB1714" s="1">
        <v>0.163968</v>
      </c>
      <c r="AC1714" s="1">
        <v>1.263549E-7</v>
      </c>
      <c r="AE1714" s="1">
        <v>0.1541836</v>
      </c>
      <c r="AF1714" s="1">
        <v>6.7896720000000001E-7</v>
      </c>
      <c r="AH1714" s="1">
        <v>0.14439920000000001</v>
      </c>
      <c r="AI1714" s="1">
        <v>3.530964E-6</v>
      </c>
      <c r="AK1714" s="1">
        <v>0.13461480000000001</v>
      </c>
      <c r="AL1714" s="1">
        <v>1.7784200000000002E-5</v>
      </c>
      <c r="AN1714" s="1">
        <v>0.12483039999999999</v>
      </c>
      <c r="AO1714" s="1">
        <v>8.6956880000000006E-5</v>
      </c>
      <c r="AQ1714" s="1">
        <v>0.115046</v>
      </c>
      <c r="AR1714" s="1">
        <v>4.139813E-4</v>
      </c>
    </row>
    <row r="1715" spans="1:44" x14ac:dyDescent="0.2">
      <c r="A1715" s="1">
        <v>0.25239339999999999</v>
      </c>
      <c r="B1715" s="1">
        <v>3.359435E-12</v>
      </c>
      <c r="D1715" s="1">
        <v>0.2425948</v>
      </c>
      <c r="E1715" s="1">
        <v>3.41169E-12</v>
      </c>
      <c r="G1715" s="1">
        <v>0.23279620000000001</v>
      </c>
      <c r="H1715" s="1">
        <v>4.1325940000000002E-12</v>
      </c>
      <c r="J1715" s="1">
        <v>0.22299759999999999</v>
      </c>
      <c r="K1715" s="1">
        <v>8.0284449999999993E-12</v>
      </c>
      <c r="M1715" s="1">
        <v>0.213199</v>
      </c>
      <c r="N1715" s="1">
        <v>2.5924879999999999E-11</v>
      </c>
      <c r="P1715" s="1">
        <v>0.20340040000000001</v>
      </c>
      <c r="Q1715" s="1">
        <v>1.2151830000000001E-10</v>
      </c>
      <c r="S1715" s="1">
        <v>0.19360179999999999</v>
      </c>
      <c r="T1715" s="1">
        <v>6.6351130000000002E-10</v>
      </c>
      <c r="V1715" s="1">
        <v>0.1838032</v>
      </c>
      <c r="W1715" s="1">
        <v>3.7741520000000001E-9</v>
      </c>
      <c r="Y1715" s="1">
        <v>0.17400460000000001</v>
      </c>
      <c r="Z1715" s="1">
        <v>2.1428779999999999E-8</v>
      </c>
      <c r="AB1715" s="1">
        <v>0.16420599999999999</v>
      </c>
      <c r="AC1715" s="1">
        <v>1.1923080000000001E-7</v>
      </c>
      <c r="AE1715" s="1">
        <v>0.1544074</v>
      </c>
      <c r="AF1715" s="1">
        <v>6.4379820000000002E-7</v>
      </c>
      <c r="AH1715" s="1">
        <v>0.14460880000000001</v>
      </c>
      <c r="AI1715" s="1">
        <v>3.36402E-6</v>
      </c>
      <c r="AK1715" s="1">
        <v>0.13481019999999999</v>
      </c>
      <c r="AL1715" s="1">
        <v>1.702277E-5</v>
      </c>
      <c r="AN1715" s="1">
        <v>0.1250116</v>
      </c>
      <c r="AO1715" s="1">
        <v>8.3609760000000004E-5</v>
      </c>
      <c r="AQ1715" s="1">
        <v>0.11521289999999999</v>
      </c>
      <c r="AR1715" s="1">
        <v>3.9977170000000001E-4</v>
      </c>
    </row>
    <row r="1716" spans="1:44" x14ac:dyDescent="0.2">
      <c r="A1716" s="1">
        <v>0.25275920000000002</v>
      </c>
      <c r="B1716" s="1">
        <v>3.25358E-12</v>
      </c>
      <c r="D1716" s="1">
        <v>0.24294640000000001</v>
      </c>
      <c r="E1716" s="1">
        <v>3.2502319999999999E-12</v>
      </c>
      <c r="G1716" s="1">
        <v>0.2331336</v>
      </c>
      <c r="H1716" s="1">
        <v>3.813771E-12</v>
      </c>
      <c r="J1716" s="1">
        <v>0.22332080000000001</v>
      </c>
      <c r="K1716" s="1">
        <v>7.1072040000000001E-12</v>
      </c>
      <c r="M1716" s="1">
        <v>0.213508</v>
      </c>
      <c r="N1716" s="1">
        <v>2.2951610000000001E-11</v>
      </c>
      <c r="P1716" s="1">
        <v>0.20369519999999999</v>
      </c>
      <c r="Q1716" s="1">
        <v>1.10168E-10</v>
      </c>
      <c r="S1716" s="1">
        <v>0.19388240000000001</v>
      </c>
      <c r="T1716" s="1">
        <v>6.1256409999999997E-10</v>
      </c>
      <c r="V1716" s="1">
        <v>0.1840696</v>
      </c>
      <c r="W1716" s="1">
        <v>3.5213949999999999E-9</v>
      </c>
      <c r="Y1716" s="1">
        <v>0.17425679999999999</v>
      </c>
      <c r="Z1716" s="1">
        <v>2.0121640000000001E-8</v>
      </c>
      <c r="AB1716" s="1">
        <v>0.16444400000000001</v>
      </c>
      <c r="AC1716" s="1">
        <v>1.125133E-7</v>
      </c>
      <c r="AE1716" s="1">
        <v>0.1546312</v>
      </c>
      <c r="AF1716" s="1">
        <v>6.104225E-7</v>
      </c>
      <c r="AH1716" s="1">
        <v>0.14481830000000001</v>
      </c>
      <c r="AI1716" s="1">
        <v>3.204944E-6</v>
      </c>
      <c r="AK1716" s="1">
        <v>0.1350055</v>
      </c>
      <c r="AL1716" s="1">
        <v>1.6293230000000001E-5</v>
      </c>
      <c r="AN1716" s="1">
        <v>0.12519269999999999</v>
      </c>
      <c r="AO1716" s="1">
        <v>8.0388889999999998E-5</v>
      </c>
      <c r="AQ1716" s="1">
        <v>0.11537989999999999</v>
      </c>
      <c r="AR1716" s="1">
        <v>3.8604129999999999E-4</v>
      </c>
    </row>
    <row r="1717" spans="1:44" x14ac:dyDescent="0.2">
      <c r="A1717" s="1">
        <v>0.25312499999999999</v>
      </c>
      <c r="B1717" s="1">
        <v>3.1670749999999998E-12</v>
      </c>
      <c r="D1717" s="1">
        <v>0.24329799999999999</v>
      </c>
      <c r="E1717" s="1">
        <v>3.0527729999999998E-12</v>
      </c>
      <c r="G1717" s="1">
        <v>0.23347100000000001</v>
      </c>
      <c r="H1717" s="1">
        <v>3.5378700000000002E-12</v>
      </c>
      <c r="J1717" s="1">
        <v>0.22364400000000001</v>
      </c>
      <c r="K1717" s="1">
        <v>6.1603830000000002E-12</v>
      </c>
      <c r="M1717" s="1">
        <v>0.21381700000000001</v>
      </c>
      <c r="N1717" s="1">
        <v>2.0236769999999999E-11</v>
      </c>
      <c r="P1717" s="1">
        <v>0.20399</v>
      </c>
      <c r="Q1717" s="1">
        <v>1.0029100000000001E-10</v>
      </c>
      <c r="S1717" s="1">
        <v>0.194163</v>
      </c>
      <c r="T1717" s="1">
        <v>5.6564750000000004E-10</v>
      </c>
      <c r="V1717" s="1">
        <v>0.184336</v>
      </c>
      <c r="W1717" s="1">
        <v>3.283475E-9</v>
      </c>
      <c r="Y1717" s="1">
        <v>0.174509</v>
      </c>
      <c r="Z1717" s="1">
        <v>1.888773E-8</v>
      </c>
      <c r="AB1717" s="1">
        <v>0.16468189999999999</v>
      </c>
      <c r="AC1717" s="1">
        <v>1.0616980000000001E-7</v>
      </c>
      <c r="AE1717" s="1">
        <v>0.15485489999999999</v>
      </c>
      <c r="AF1717" s="1">
        <v>5.7878440000000002E-7</v>
      </c>
      <c r="AH1717" s="1">
        <v>0.14502789999999999</v>
      </c>
      <c r="AI1717" s="1">
        <v>3.0534240000000001E-6</v>
      </c>
      <c r="AK1717" s="1">
        <v>0.13520090000000001</v>
      </c>
      <c r="AL1717" s="1">
        <v>1.559482E-5</v>
      </c>
      <c r="AN1717" s="1">
        <v>0.12537390000000001</v>
      </c>
      <c r="AO1717" s="1">
        <v>7.7289880000000005E-5</v>
      </c>
      <c r="AQ1717" s="1">
        <v>0.11554689999999999</v>
      </c>
      <c r="AR1717" s="1">
        <v>3.7277209999999998E-4</v>
      </c>
    </row>
    <row r="1718" spans="1:44" x14ac:dyDescent="0.2">
      <c r="A1718" s="1">
        <v>0.25349080000000002</v>
      </c>
      <c r="B1718" s="1">
        <v>3.099405E-12</v>
      </c>
      <c r="D1718" s="1">
        <v>0.24364959999999999</v>
      </c>
      <c r="E1718" s="1">
        <v>2.8997810000000002E-12</v>
      </c>
      <c r="G1718" s="1">
        <v>0.2338084</v>
      </c>
      <c r="H1718" s="1">
        <v>3.2666160000000002E-12</v>
      </c>
      <c r="J1718" s="1">
        <v>0.22396720000000001</v>
      </c>
      <c r="K1718" s="1">
        <v>5.2835199999999997E-12</v>
      </c>
      <c r="M1718" s="1">
        <v>0.21412600000000001</v>
      </c>
      <c r="N1718" s="1">
        <v>1.7720700000000001E-11</v>
      </c>
      <c r="P1718" s="1">
        <v>0.20428479999999999</v>
      </c>
      <c r="Q1718" s="1">
        <v>9.0905539999999997E-11</v>
      </c>
      <c r="S1718" s="1">
        <v>0.19444359999999999</v>
      </c>
      <c r="T1718" s="1">
        <v>5.2287609999999995E-10</v>
      </c>
      <c r="V1718" s="1">
        <v>0.1846023</v>
      </c>
      <c r="W1718" s="1">
        <v>3.0615429999999999E-9</v>
      </c>
      <c r="Y1718" s="1">
        <v>0.1747611</v>
      </c>
      <c r="Z1718" s="1">
        <v>1.7728020000000001E-8</v>
      </c>
      <c r="AB1718" s="1">
        <v>0.16491990000000001</v>
      </c>
      <c r="AC1718" s="1">
        <v>1.0016519999999999E-7</v>
      </c>
      <c r="AE1718" s="1">
        <v>0.15507870000000001</v>
      </c>
      <c r="AF1718" s="1">
        <v>5.487837E-7</v>
      </c>
      <c r="AH1718" s="1">
        <v>0.14523749999999999</v>
      </c>
      <c r="AI1718" s="1">
        <v>2.9090550000000001E-6</v>
      </c>
      <c r="AK1718" s="1">
        <v>0.1353963</v>
      </c>
      <c r="AL1718" s="1">
        <v>1.4925859999999999E-5</v>
      </c>
      <c r="AN1718" s="1">
        <v>0.1255551</v>
      </c>
      <c r="AO1718" s="1">
        <v>7.4308930000000005E-5</v>
      </c>
      <c r="AQ1718" s="1">
        <v>0.11571389999999999</v>
      </c>
      <c r="AR1718" s="1">
        <v>3.5995020000000001E-4</v>
      </c>
    </row>
    <row r="1719" spans="1:44" x14ac:dyDescent="0.2">
      <c r="A1719" s="1">
        <v>0.25385659999999999</v>
      </c>
      <c r="B1719" s="1">
        <v>3.01647E-12</v>
      </c>
      <c r="D1719" s="1">
        <v>0.2440012</v>
      </c>
      <c r="E1719" s="1">
        <v>2.7665360000000002E-12</v>
      </c>
      <c r="G1719" s="1">
        <v>0.23414579999999999</v>
      </c>
      <c r="H1719" s="1">
        <v>3.0141180000000001E-12</v>
      </c>
      <c r="J1719" s="1">
        <v>0.2242904</v>
      </c>
      <c r="K1719" s="1">
        <v>4.6444400000000004E-12</v>
      </c>
      <c r="M1719" s="1">
        <v>0.21443499999999999</v>
      </c>
      <c r="N1719" s="1">
        <v>1.5591310000000001E-11</v>
      </c>
      <c r="P1719" s="1">
        <v>0.2045795</v>
      </c>
      <c r="Q1719" s="1">
        <v>8.227127E-11</v>
      </c>
      <c r="S1719" s="1">
        <v>0.19472410000000001</v>
      </c>
      <c r="T1719" s="1">
        <v>4.8268039999999995E-10</v>
      </c>
      <c r="V1719" s="1">
        <v>0.1848687</v>
      </c>
      <c r="W1719" s="1">
        <v>2.853506E-9</v>
      </c>
      <c r="Y1719" s="1">
        <v>0.17501330000000001</v>
      </c>
      <c r="Z1719" s="1">
        <v>1.6635700000000001E-8</v>
      </c>
      <c r="AB1719" s="1">
        <v>0.1651579</v>
      </c>
      <c r="AC1719" s="1">
        <v>9.449531E-8</v>
      </c>
      <c r="AE1719" s="1">
        <v>0.15530250000000001</v>
      </c>
      <c r="AF1719" s="1">
        <v>5.2034519999999998E-7</v>
      </c>
      <c r="AH1719" s="1">
        <v>0.1454471</v>
      </c>
      <c r="AI1719" s="1">
        <v>2.771422E-6</v>
      </c>
      <c r="AK1719" s="1">
        <v>0.13559170000000001</v>
      </c>
      <c r="AL1719" s="1">
        <v>1.42852E-5</v>
      </c>
      <c r="AN1719" s="1">
        <v>0.1257363</v>
      </c>
      <c r="AO1719" s="1">
        <v>7.1440680000000001E-5</v>
      </c>
      <c r="AQ1719" s="1">
        <v>0.11588080000000001</v>
      </c>
      <c r="AR1719" s="1">
        <v>3.4756039999999999E-4</v>
      </c>
    </row>
    <row r="1720" spans="1:44" x14ac:dyDescent="0.2">
      <c r="A1720" s="1">
        <v>0.25422240000000002</v>
      </c>
      <c r="B1720" s="1">
        <v>2.9074970000000002E-12</v>
      </c>
      <c r="D1720" s="1">
        <v>0.24435280000000001</v>
      </c>
      <c r="E1720" s="1">
        <v>2.6719759999999998E-12</v>
      </c>
      <c r="G1720" s="1">
        <v>0.2344832</v>
      </c>
      <c r="H1720" s="1">
        <v>2.7423079999999999E-12</v>
      </c>
      <c r="J1720" s="1">
        <v>0.22461349999999999</v>
      </c>
      <c r="K1720" s="1">
        <v>4.0820820000000003E-12</v>
      </c>
      <c r="M1720" s="1">
        <v>0.21474389999999999</v>
      </c>
      <c r="N1720" s="1">
        <v>1.359031E-11</v>
      </c>
      <c r="P1720" s="1">
        <v>0.20487430000000001</v>
      </c>
      <c r="Q1720" s="1">
        <v>7.4090349999999995E-11</v>
      </c>
      <c r="S1720" s="1">
        <v>0.1950047</v>
      </c>
      <c r="T1720" s="1">
        <v>4.4492029999999999E-10</v>
      </c>
      <c r="V1720" s="1">
        <v>0.1851351</v>
      </c>
      <c r="W1720" s="1">
        <v>2.6585720000000001E-9</v>
      </c>
      <c r="Y1720" s="1">
        <v>0.17526549999999999</v>
      </c>
      <c r="Z1720" s="1">
        <v>1.5609429999999999E-8</v>
      </c>
      <c r="AB1720" s="1">
        <v>0.16539590000000001</v>
      </c>
      <c r="AC1720" s="1">
        <v>8.9138910000000006E-8</v>
      </c>
      <c r="AE1720" s="1">
        <v>0.15552630000000001</v>
      </c>
      <c r="AF1720" s="1">
        <v>4.9336390000000003E-7</v>
      </c>
      <c r="AH1720" s="1">
        <v>0.1456567</v>
      </c>
      <c r="AI1720" s="1">
        <v>2.6401630000000002E-6</v>
      </c>
      <c r="AK1720" s="1">
        <v>0.13578699999999999</v>
      </c>
      <c r="AL1720" s="1">
        <v>1.3671930000000001E-5</v>
      </c>
      <c r="AN1720" s="1">
        <v>0.12591740000000001</v>
      </c>
      <c r="AO1720" s="1">
        <v>6.8681440000000006E-5</v>
      </c>
      <c r="AQ1720" s="1">
        <v>0.11604780000000001</v>
      </c>
      <c r="AR1720" s="1">
        <v>3.355904E-4</v>
      </c>
    </row>
    <row r="1721" spans="1:44" x14ac:dyDescent="0.2">
      <c r="A1721" s="1">
        <v>0.25458819999999999</v>
      </c>
      <c r="B1721" s="1">
        <v>2.8122350000000001E-12</v>
      </c>
      <c r="D1721" s="1">
        <v>0.24470439999999999</v>
      </c>
      <c r="E1721" s="1">
        <v>2.6204709999999998E-12</v>
      </c>
      <c r="G1721" s="1">
        <v>0.23482049999999999</v>
      </c>
      <c r="H1721" s="1">
        <v>2.4946250000000002E-12</v>
      </c>
      <c r="J1721" s="1">
        <v>0.22493669999999999</v>
      </c>
      <c r="K1721" s="1">
        <v>3.5557830000000001E-12</v>
      </c>
      <c r="M1721" s="1">
        <v>0.21505289999999999</v>
      </c>
      <c r="N1721" s="1">
        <v>1.1828810000000001E-11</v>
      </c>
      <c r="P1721" s="1">
        <v>0.20516909999999999</v>
      </c>
      <c r="Q1721" s="1">
        <v>6.7008830000000006E-11</v>
      </c>
      <c r="S1721" s="1">
        <v>0.1952853</v>
      </c>
      <c r="T1721" s="1">
        <v>4.095672E-10</v>
      </c>
      <c r="V1721" s="1">
        <v>0.1854015</v>
      </c>
      <c r="W1721" s="1">
        <v>2.4803570000000002E-9</v>
      </c>
      <c r="Y1721" s="1">
        <v>0.1755177</v>
      </c>
      <c r="Z1721" s="1">
        <v>1.4646529999999999E-8</v>
      </c>
      <c r="AB1721" s="1">
        <v>0.1656339</v>
      </c>
      <c r="AC1721" s="1">
        <v>8.4101480000000001E-8</v>
      </c>
      <c r="AE1721" s="1">
        <v>0.15575</v>
      </c>
      <c r="AF1721" s="1">
        <v>4.6780619999999998E-7</v>
      </c>
      <c r="AH1721" s="1">
        <v>0.1458662</v>
      </c>
      <c r="AI1721" s="1">
        <v>2.5150839999999998E-6</v>
      </c>
      <c r="AK1721" s="1">
        <v>0.1359824</v>
      </c>
      <c r="AL1721" s="1">
        <v>1.30845E-5</v>
      </c>
      <c r="AN1721" s="1">
        <v>0.12609860000000001</v>
      </c>
      <c r="AO1721" s="1">
        <v>6.6026979999999995E-5</v>
      </c>
      <c r="AQ1721" s="1">
        <v>0.11621479999999999</v>
      </c>
      <c r="AR1721" s="1">
        <v>3.2402430000000001E-4</v>
      </c>
    </row>
    <row r="1722" spans="1:44" x14ac:dyDescent="0.2">
      <c r="A1722" s="1">
        <v>0.25495400000000001</v>
      </c>
      <c r="B1722" s="1">
        <v>2.7555939999999999E-12</v>
      </c>
      <c r="D1722" s="1">
        <v>0.24505589999999999</v>
      </c>
      <c r="E1722" s="1">
        <v>2.52221E-12</v>
      </c>
      <c r="G1722" s="1">
        <v>0.2351579</v>
      </c>
      <c r="H1722" s="1">
        <v>2.2848129999999999E-12</v>
      </c>
      <c r="J1722" s="1">
        <v>0.22525990000000001</v>
      </c>
      <c r="K1722" s="1">
        <v>3.12157E-12</v>
      </c>
      <c r="M1722" s="1">
        <v>0.2153619</v>
      </c>
      <c r="N1722" s="1">
        <v>1.0292479999999999E-11</v>
      </c>
      <c r="P1722" s="1">
        <v>0.2054639</v>
      </c>
      <c r="Q1722" s="1">
        <v>6.042164E-11</v>
      </c>
      <c r="S1722" s="1">
        <v>0.19556589999999999</v>
      </c>
      <c r="T1722" s="1">
        <v>3.7818170000000001E-10</v>
      </c>
      <c r="V1722" s="1">
        <v>0.1856679</v>
      </c>
      <c r="W1722" s="1">
        <v>2.3120540000000001E-9</v>
      </c>
      <c r="Y1722" s="1">
        <v>0.17576990000000001</v>
      </c>
      <c r="Z1722" s="1">
        <v>1.374335E-8</v>
      </c>
      <c r="AB1722" s="1">
        <v>0.16587180000000001</v>
      </c>
      <c r="AC1722" s="1">
        <v>7.9359679999999995E-8</v>
      </c>
      <c r="AE1722" s="1">
        <v>0.1559738</v>
      </c>
      <c r="AF1722" s="1">
        <v>4.4351760000000002E-7</v>
      </c>
      <c r="AH1722" s="1">
        <v>0.14607580000000001</v>
      </c>
      <c r="AI1722" s="1">
        <v>2.3959600000000002E-6</v>
      </c>
      <c r="AK1722" s="1">
        <v>0.13617779999999999</v>
      </c>
      <c r="AL1722" s="1">
        <v>1.252201E-5</v>
      </c>
      <c r="AN1722" s="1">
        <v>0.1262798</v>
      </c>
      <c r="AO1722" s="1">
        <v>6.3473180000000006E-5</v>
      </c>
      <c r="AQ1722" s="1">
        <v>0.11638179999999999</v>
      </c>
      <c r="AR1722" s="1">
        <v>3.1284960000000001E-4</v>
      </c>
    </row>
    <row r="1723" spans="1:44" x14ac:dyDescent="0.2">
      <c r="A1723" s="1">
        <v>0.25531969999999998</v>
      </c>
      <c r="B1723" s="1">
        <v>2.7047019999999999E-12</v>
      </c>
      <c r="D1723" s="1">
        <v>0.2454075</v>
      </c>
      <c r="E1723" s="1">
        <v>2.3636420000000002E-12</v>
      </c>
      <c r="G1723" s="1">
        <v>0.23549529999999999</v>
      </c>
      <c r="H1723" s="1">
        <v>2.1413959999999999E-12</v>
      </c>
      <c r="J1723" s="1">
        <v>0.22558310000000001</v>
      </c>
      <c r="K1723" s="1">
        <v>2.7103119999999999E-12</v>
      </c>
      <c r="M1723" s="1">
        <v>0.2156709</v>
      </c>
      <c r="N1723" s="1">
        <v>8.9434310000000002E-12</v>
      </c>
      <c r="P1723" s="1">
        <v>0.20575869999999999</v>
      </c>
      <c r="Q1723" s="1">
        <v>5.4376940000000002E-11</v>
      </c>
      <c r="S1723" s="1">
        <v>0.19584650000000001</v>
      </c>
      <c r="T1723" s="1">
        <v>3.4836069999999999E-10</v>
      </c>
      <c r="V1723" s="1">
        <v>0.18593419999999999</v>
      </c>
      <c r="W1723" s="1">
        <v>2.1547E-9</v>
      </c>
      <c r="Y1723" s="1">
        <v>0.17602200000000001</v>
      </c>
      <c r="Z1723" s="1">
        <v>1.289769E-8</v>
      </c>
      <c r="AB1723" s="1">
        <v>0.1661098</v>
      </c>
      <c r="AC1723" s="1">
        <v>7.4877869999999995E-8</v>
      </c>
      <c r="AE1723" s="1">
        <v>0.15619759999999999</v>
      </c>
      <c r="AF1723" s="1">
        <v>4.2048639999999999E-7</v>
      </c>
      <c r="AH1723" s="1">
        <v>0.14628540000000001</v>
      </c>
      <c r="AI1723" s="1">
        <v>2.2824489999999998E-6</v>
      </c>
      <c r="AK1723" s="1">
        <v>0.1363732</v>
      </c>
      <c r="AL1723" s="1">
        <v>1.198338E-5</v>
      </c>
      <c r="AN1723" s="1">
        <v>0.12646099999999999</v>
      </c>
      <c r="AO1723" s="1">
        <v>6.1016410000000002E-5</v>
      </c>
      <c r="AQ1723" s="1">
        <v>0.11654870000000001</v>
      </c>
      <c r="AR1723" s="1">
        <v>3.0205199999999997E-4</v>
      </c>
    </row>
    <row r="1724" spans="1:44" x14ac:dyDescent="0.2">
      <c r="A1724" s="1">
        <v>0.25568550000000001</v>
      </c>
      <c r="B1724" s="1">
        <v>2.6264939999999999E-12</v>
      </c>
      <c r="D1724" s="1">
        <v>0.24575910000000001</v>
      </c>
      <c r="E1724" s="1">
        <v>2.2473629999999999E-12</v>
      </c>
      <c r="G1724" s="1">
        <v>0.23583270000000001</v>
      </c>
      <c r="H1724" s="1">
        <v>2.0111350000000002E-12</v>
      </c>
      <c r="J1724" s="1">
        <v>0.2259063</v>
      </c>
      <c r="K1724" s="1">
        <v>2.3200799999999999E-12</v>
      </c>
      <c r="M1724" s="1">
        <v>0.2159799</v>
      </c>
      <c r="N1724" s="1">
        <v>7.7084289999999995E-12</v>
      </c>
      <c r="P1724" s="1">
        <v>0.2060535</v>
      </c>
      <c r="Q1724" s="1">
        <v>4.9041409999999999E-11</v>
      </c>
      <c r="S1724" s="1">
        <v>0.196127</v>
      </c>
      <c r="T1724" s="1">
        <v>3.2130039999999999E-10</v>
      </c>
      <c r="V1724" s="1">
        <v>0.18620059999999999</v>
      </c>
      <c r="W1724" s="1">
        <v>2.0079799999999999E-9</v>
      </c>
      <c r="Y1724" s="1">
        <v>0.17627419999999999</v>
      </c>
      <c r="Z1724" s="1">
        <v>1.210579E-8</v>
      </c>
      <c r="AB1724" s="1">
        <v>0.16634779999999999</v>
      </c>
      <c r="AC1724" s="1">
        <v>7.0654249999999999E-8</v>
      </c>
      <c r="AE1724" s="1">
        <v>0.15642139999999999</v>
      </c>
      <c r="AF1724" s="1">
        <v>3.9865279999999998E-7</v>
      </c>
      <c r="AH1724" s="1">
        <v>0.14649499999999999</v>
      </c>
      <c r="AI1724" s="1">
        <v>2.1741909999999998E-6</v>
      </c>
      <c r="AK1724" s="1">
        <v>0.13656860000000001</v>
      </c>
      <c r="AL1724" s="1">
        <v>1.146791E-5</v>
      </c>
      <c r="AN1724" s="1">
        <v>0.12664210000000001</v>
      </c>
      <c r="AO1724" s="1">
        <v>5.8653980000000003E-5</v>
      </c>
      <c r="AQ1724" s="1">
        <v>0.11671570000000001</v>
      </c>
      <c r="AR1724" s="1">
        <v>2.9161969999999998E-4</v>
      </c>
    </row>
    <row r="1725" spans="1:44" x14ac:dyDescent="0.2">
      <c r="A1725" s="1">
        <v>0.25605129999999998</v>
      </c>
      <c r="B1725" s="1">
        <v>2.533099E-12</v>
      </c>
      <c r="D1725" s="1">
        <v>0.24611069999999999</v>
      </c>
      <c r="E1725" s="1">
        <v>2.1765979999999999E-12</v>
      </c>
      <c r="G1725" s="1">
        <v>0.23617009999999999</v>
      </c>
      <c r="H1725" s="1">
        <v>1.9072519999999999E-12</v>
      </c>
      <c r="J1725" s="1">
        <v>0.2262295</v>
      </c>
      <c r="K1725" s="1">
        <v>1.9873250000000001E-12</v>
      </c>
      <c r="M1725" s="1">
        <v>0.21628890000000001</v>
      </c>
      <c r="N1725" s="1">
        <v>6.6741950000000003E-12</v>
      </c>
      <c r="P1725" s="1">
        <v>0.20634820000000001</v>
      </c>
      <c r="Q1725" s="1">
        <v>4.4498790000000001E-11</v>
      </c>
      <c r="S1725" s="1">
        <v>0.19640759999999999</v>
      </c>
      <c r="T1725" s="1">
        <v>2.9660930000000001E-10</v>
      </c>
      <c r="V1725" s="1">
        <v>0.18646699999999999</v>
      </c>
      <c r="W1725" s="1">
        <v>1.8726389999999999E-9</v>
      </c>
      <c r="Y1725" s="1">
        <v>0.1765264</v>
      </c>
      <c r="Z1725" s="1">
        <v>1.136865E-8</v>
      </c>
      <c r="AB1725" s="1">
        <v>0.16658580000000001</v>
      </c>
      <c r="AC1725" s="1">
        <v>6.6664999999999995E-8</v>
      </c>
      <c r="AE1725" s="1">
        <v>0.15664520000000001</v>
      </c>
      <c r="AF1725" s="1">
        <v>3.7797889999999998E-7</v>
      </c>
      <c r="AH1725" s="1">
        <v>0.14670449999999999</v>
      </c>
      <c r="AI1725" s="1">
        <v>2.0710670000000001E-6</v>
      </c>
      <c r="AK1725" s="1">
        <v>0.13676389999999999</v>
      </c>
      <c r="AL1725" s="1">
        <v>1.0974419999999999E-5</v>
      </c>
      <c r="AN1725" s="1">
        <v>0.1268233</v>
      </c>
      <c r="AO1725" s="1">
        <v>5.6381339999999998E-5</v>
      </c>
      <c r="AQ1725" s="1">
        <v>0.11688270000000001</v>
      </c>
      <c r="AR1725" s="1">
        <v>2.8154310000000002E-4</v>
      </c>
    </row>
    <row r="1726" spans="1:44" x14ac:dyDescent="0.2">
      <c r="A1726" s="1">
        <v>0.25641710000000001</v>
      </c>
      <c r="B1726" s="1">
        <v>2.4595020000000001E-12</v>
      </c>
      <c r="D1726" s="1">
        <v>0.2464623</v>
      </c>
      <c r="E1726" s="1">
        <v>2.1157940000000001E-12</v>
      </c>
      <c r="G1726" s="1">
        <v>0.23650750000000001</v>
      </c>
      <c r="H1726" s="1">
        <v>1.7787360000000001E-12</v>
      </c>
      <c r="J1726" s="1">
        <v>0.2265527</v>
      </c>
      <c r="K1726" s="1">
        <v>1.674881E-12</v>
      </c>
      <c r="M1726" s="1">
        <v>0.21659780000000001</v>
      </c>
      <c r="N1726" s="1">
        <v>5.7853050000000001E-12</v>
      </c>
      <c r="P1726" s="1">
        <v>0.20664299999999999</v>
      </c>
      <c r="Q1726" s="1">
        <v>4.0385400000000003E-11</v>
      </c>
      <c r="S1726" s="1">
        <v>0.19668820000000001</v>
      </c>
      <c r="T1726" s="1">
        <v>2.7403480000000001E-10</v>
      </c>
      <c r="V1726" s="1">
        <v>0.18673339999999999</v>
      </c>
      <c r="W1726" s="1">
        <v>1.74738E-9</v>
      </c>
      <c r="Y1726" s="1">
        <v>0.17677860000000001</v>
      </c>
      <c r="Z1726" s="1">
        <v>1.066864E-8</v>
      </c>
      <c r="AB1726" s="1">
        <v>0.16682379999999999</v>
      </c>
      <c r="AC1726" s="1">
        <v>6.2898520000000005E-8</v>
      </c>
      <c r="AE1726" s="1">
        <v>0.15686890000000001</v>
      </c>
      <c r="AF1726" s="1">
        <v>3.584025E-7</v>
      </c>
      <c r="AH1726" s="1">
        <v>0.14691409999999999</v>
      </c>
      <c r="AI1726" s="1">
        <v>1.9728419999999999E-6</v>
      </c>
      <c r="AK1726" s="1">
        <v>0.13695930000000001</v>
      </c>
      <c r="AL1726" s="1">
        <v>1.050224E-5</v>
      </c>
      <c r="AN1726" s="1">
        <v>0.12700449999999999</v>
      </c>
      <c r="AO1726" s="1">
        <v>5.4195540000000003E-5</v>
      </c>
      <c r="AQ1726" s="1">
        <v>0.11704970000000001</v>
      </c>
      <c r="AR1726" s="1">
        <v>2.7180809999999999E-4</v>
      </c>
    </row>
    <row r="1727" spans="1:44" x14ac:dyDescent="0.2">
      <c r="A1727" s="1">
        <v>0.25678289999999998</v>
      </c>
      <c r="B1727" s="1">
        <v>2.3901330000000002E-12</v>
      </c>
      <c r="D1727" s="1">
        <v>0.2468139</v>
      </c>
      <c r="E1727" s="1">
        <v>2.0924390000000001E-12</v>
      </c>
      <c r="G1727" s="1">
        <v>0.2368449</v>
      </c>
      <c r="H1727" s="1">
        <v>1.656128E-12</v>
      </c>
      <c r="J1727" s="1">
        <v>0.22687579999999999</v>
      </c>
      <c r="K1727" s="1">
        <v>1.4348720000000001E-12</v>
      </c>
      <c r="M1727" s="1">
        <v>0.21690680000000001</v>
      </c>
      <c r="N1727" s="1">
        <v>4.9938200000000002E-12</v>
      </c>
      <c r="P1727" s="1">
        <v>0.20693780000000001</v>
      </c>
      <c r="Q1727" s="1">
        <v>3.6645489999999998E-11</v>
      </c>
      <c r="S1727" s="1">
        <v>0.1969688</v>
      </c>
      <c r="T1727" s="1">
        <v>2.5415239999999999E-10</v>
      </c>
      <c r="V1727" s="1">
        <v>0.18699979999999999</v>
      </c>
      <c r="W1727" s="1">
        <v>1.630848E-9</v>
      </c>
      <c r="Y1727" s="1">
        <v>0.17703079999999999</v>
      </c>
      <c r="Z1727" s="1">
        <v>1.0015000000000001E-8</v>
      </c>
      <c r="AB1727" s="1">
        <v>0.16706170000000001</v>
      </c>
      <c r="AC1727" s="1">
        <v>5.9350570000000002E-8</v>
      </c>
      <c r="AE1727" s="1">
        <v>0.1570927</v>
      </c>
      <c r="AF1727" s="1">
        <v>3.3981999999999998E-7</v>
      </c>
      <c r="AH1727" s="1">
        <v>0.1471237</v>
      </c>
      <c r="AI1727" s="1">
        <v>1.8791900000000001E-6</v>
      </c>
      <c r="AK1727" s="1">
        <v>0.13715469999999999</v>
      </c>
      <c r="AL1727" s="1">
        <v>1.004995E-5</v>
      </c>
      <c r="AN1727" s="1">
        <v>0.12718570000000001</v>
      </c>
      <c r="AO1727" s="1">
        <v>5.209314E-5</v>
      </c>
      <c r="AQ1727" s="1">
        <v>0.11721669999999999</v>
      </c>
      <c r="AR1727" s="1">
        <v>2.6240239999999999E-4</v>
      </c>
    </row>
    <row r="1728" spans="1:44" x14ac:dyDescent="0.2">
      <c r="A1728" s="1">
        <v>0.25714870000000001</v>
      </c>
      <c r="B1728" s="1">
        <v>2.3287100000000001E-12</v>
      </c>
      <c r="D1728" s="1">
        <v>0.24716550000000001</v>
      </c>
      <c r="E1728" s="1">
        <v>2.0335379999999999E-12</v>
      </c>
      <c r="G1728" s="1">
        <v>0.23718220000000001</v>
      </c>
      <c r="H1728" s="1">
        <v>1.511506E-12</v>
      </c>
      <c r="J1728" s="1">
        <v>0.22719900000000001</v>
      </c>
      <c r="K1728" s="1">
        <v>1.281659E-12</v>
      </c>
      <c r="M1728" s="1">
        <v>0.21721579999999999</v>
      </c>
      <c r="N1728" s="1">
        <v>4.3084010000000003E-12</v>
      </c>
      <c r="P1728" s="1">
        <v>0.20723259999999999</v>
      </c>
      <c r="Q1728" s="1">
        <v>3.3336190000000002E-11</v>
      </c>
      <c r="S1728" s="1">
        <v>0.19724939999999999</v>
      </c>
      <c r="T1728" s="1">
        <v>2.3506429999999999E-10</v>
      </c>
      <c r="V1728" s="1">
        <v>0.18726619999999999</v>
      </c>
      <c r="W1728" s="1">
        <v>1.522647E-9</v>
      </c>
      <c r="Y1728" s="1">
        <v>0.17728289999999999</v>
      </c>
      <c r="Z1728" s="1">
        <v>9.4063130000000005E-9</v>
      </c>
      <c r="AB1728" s="1">
        <v>0.1672997</v>
      </c>
      <c r="AC1728" s="1">
        <v>5.6007980000000001E-8</v>
      </c>
      <c r="AE1728" s="1">
        <v>0.1573165</v>
      </c>
      <c r="AF1728" s="1">
        <v>3.2213910000000002E-7</v>
      </c>
      <c r="AH1728" s="1">
        <v>0.1473333</v>
      </c>
      <c r="AI1728" s="1">
        <v>1.789946E-6</v>
      </c>
      <c r="AK1728" s="1">
        <v>0.1373501</v>
      </c>
      <c r="AL1728" s="1">
        <v>9.6168540000000002E-6</v>
      </c>
      <c r="AN1728" s="1">
        <v>0.1273668</v>
      </c>
      <c r="AO1728" s="1">
        <v>5.0071570000000001E-5</v>
      </c>
      <c r="AQ1728" s="1">
        <v>0.1173836</v>
      </c>
      <c r="AR1728" s="1">
        <v>2.5331620000000003E-4</v>
      </c>
    </row>
    <row r="1729" spans="1:44" x14ac:dyDescent="0.2">
      <c r="A1729" s="1">
        <v>0.25751449999999998</v>
      </c>
      <c r="B1729" s="1">
        <v>2.2828249999999998E-12</v>
      </c>
      <c r="D1729" s="1">
        <v>0.24751709999999999</v>
      </c>
      <c r="E1729" s="1">
        <v>1.9254069999999999E-12</v>
      </c>
      <c r="G1729" s="1">
        <v>0.2375196</v>
      </c>
      <c r="H1729" s="1">
        <v>1.419887E-12</v>
      </c>
      <c r="J1729" s="1">
        <v>0.22752220000000001</v>
      </c>
      <c r="K1729" s="1">
        <v>1.1407019999999999E-12</v>
      </c>
      <c r="M1729" s="1">
        <v>0.21752479999999999</v>
      </c>
      <c r="N1729" s="1">
        <v>3.6732429999999999E-12</v>
      </c>
      <c r="P1729" s="1">
        <v>0.2075274</v>
      </c>
      <c r="Q1729" s="1">
        <v>3.0253649999999999E-11</v>
      </c>
      <c r="S1729" s="1">
        <v>0.19753000000000001</v>
      </c>
      <c r="T1729" s="1">
        <v>2.1788799999999999E-10</v>
      </c>
      <c r="V1729" s="1">
        <v>0.18753249999999999</v>
      </c>
      <c r="W1729" s="1">
        <v>1.423549E-9</v>
      </c>
      <c r="Y1729" s="1">
        <v>0.1775351</v>
      </c>
      <c r="Z1729" s="1">
        <v>8.8352189999999997E-9</v>
      </c>
      <c r="AB1729" s="1">
        <v>0.16753770000000001</v>
      </c>
      <c r="AC1729" s="1">
        <v>5.2850889999999999E-8</v>
      </c>
      <c r="AE1729" s="1">
        <v>0.15754029999999999</v>
      </c>
      <c r="AF1729" s="1">
        <v>3.0540849999999999E-7</v>
      </c>
      <c r="AH1729" s="1">
        <v>0.1475429</v>
      </c>
      <c r="AI1729" s="1">
        <v>1.704979E-6</v>
      </c>
      <c r="AK1729" s="1">
        <v>0.13754540000000001</v>
      </c>
      <c r="AL1729" s="1">
        <v>9.202325E-6</v>
      </c>
      <c r="AN1729" s="1">
        <v>0.12754799999999999</v>
      </c>
      <c r="AO1729" s="1">
        <v>4.812784E-5</v>
      </c>
      <c r="AQ1729" s="1">
        <v>0.11755060000000001</v>
      </c>
      <c r="AR1729" s="1">
        <v>2.4453810000000002E-4</v>
      </c>
    </row>
    <row r="1730" spans="1:44" x14ac:dyDescent="0.2">
      <c r="A1730" s="1">
        <v>0.25788030000000001</v>
      </c>
      <c r="B1730" s="1">
        <v>2.244379E-12</v>
      </c>
      <c r="D1730" s="1">
        <v>0.24786859999999999</v>
      </c>
      <c r="E1730" s="1">
        <v>1.876046E-12</v>
      </c>
      <c r="G1730" s="1">
        <v>0.23785700000000001</v>
      </c>
      <c r="H1730" s="1">
        <v>1.413593E-12</v>
      </c>
      <c r="J1730" s="1">
        <v>0.2278454</v>
      </c>
      <c r="K1730" s="1">
        <v>9.7829970000000001E-13</v>
      </c>
      <c r="M1730" s="1">
        <v>0.21783379999999999</v>
      </c>
      <c r="N1730" s="1">
        <v>3.1158939999999998E-12</v>
      </c>
      <c r="P1730" s="1">
        <v>0.20782220000000001</v>
      </c>
      <c r="Q1730" s="1">
        <v>2.7441569999999999E-11</v>
      </c>
      <c r="S1730" s="1">
        <v>0.1978105</v>
      </c>
      <c r="T1730" s="1">
        <v>2.021303E-10</v>
      </c>
      <c r="V1730" s="1">
        <v>0.18779889999999999</v>
      </c>
      <c r="W1730" s="1">
        <v>1.330573E-9</v>
      </c>
      <c r="Y1730" s="1">
        <v>0.17778730000000001</v>
      </c>
      <c r="Z1730" s="1">
        <v>8.2941549999999995E-9</v>
      </c>
      <c r="AB1730" s="1">
        <v>0.1677757</v>
      </c>
      <c r="AC1730" s="1">
        <v>4.98697E-8</v>
      </c>
      <c r="AE1730" s="1">
        <v>0.15776409999999999</v>
      </c>
      <c r="AF1730" s="1">
        <v>2.8956089999999999E-7</v>
      </c>
      <c r="AH1730" s="1">
        <v>0.14775240000000001</v>
      </c>
      <c r="AI1730" s="1">
        <v>1.6239090000000001E-6</v>
      </c>
      <c r="AK1730" s="1">
        <v>0.1377408</v>
      </c>
      <c r="AL1730" s="1">
        <v>8.8053039999999995E-6</v>
      </c>
      <c r="AN1730" s="1">
        <v>0.12772919999999999</v>
      </c>
      <c r="AO1730" s="1">
        <v>4.6258699999999998E-5</v>
      </c>
      <c r="AQ1730" s="1">
        <v>0.11771760000000001</v>
      </c>
      <c r="AR1730" s="1">
        <v>2.3605889999999999E-4</v>
      </c>
    </row>
    <row r="1731" spans="1:44" x14ac:dyDescent="0.2">
      <c r="A1731" s="1">
        <v>0.25824599999999998</v>
      </c>
      <c r="B1731" s="1">
        <v>2.1680540000000001E-12</v>
      </c>
      <c r="D1731" s="1">
        <v>0.2482202</v>
      </c>
      <c r="E1731" s="1">
        <v>1.8124830000000001E-12</v>
      </c>
      <c r="G1731" s="1">
        <v>0.2381944</v>
      </c>
      <c r="H1731" s="1">
        <v>1.370722E-12</v>
      </c>
      <c r="J1731" s="1">
        <v>0.2281686</v>
      </c>
      <c r="K1731" s="1">
        <v>8.7101630000000004E-13</v>
      </c>
      <c r="M1731" s="1">
        <v>0.2181428</v>
      </c>
      <c r="N1731" s="1">
        <v>2.6436740000000001E-12</v>
      </c>
      <c r="P1731" s="1">
        <v>0.20811689999999999</v>
      </c>
      <c r="Q1731" s="1">
        <v>2.473335E-11</v>
      </c>
      <c r="S1731" s="1">
        <v>0.19809109999999999</v>
      </c>
      <c r="T1731" s="1">
        <v>1.8699290000000001E-10</v>
      </c>
      <c r="V1731" s="1">
        <v>0.18806529999999999</v>
      </c>
      <c r="W1731" s="1">
        <v>1.242114E-9</v>
      </c>
      <c r="Y1731" s="1">
        <v>0.17803949999999999</v>
      </c>
      <c r="Z1731" s="1">
        <v>7.7913270000000001E-9</v>
      </c>
      <c r="AB1731" s="1">
        <v>0.16801369999999999</v>
      </c>
      <c r="AC1731" s="1">
        <v>4.706073E-8</v>
      </c>
      <c r="AE1731" s="1">
        <v>0.15798780000000001</v>
      </c>
      <c r="AF1731" s="1">
        <v>2.7451959999999998E-7</v>
      </c>
      <c r="AH1731" s="1">
        <v>0.14796200000000001</v>
      </c>
      <c r="AI1731" s="1">
        <v>1.5467740000000001E-6</v>
      </c>
      <c r="AK1731" s="1">
        <v>0.13793620000000001</v>
      </c>
      <c r="AL1731" s="1">
        <v>8.425139E-6</v>
      </c>
      <c r="AN1731" s="1">
        <v>0.12791040000000001</v>
      </c>
      <c r="AO1731" s="1">
        <v>4.44608E-5</v>
      </c>
      <c r="AQ1731" s="1">
        <v>0.11788460000000001</v>
      </c>
      <c r="AR1731" s="1">
        <v>2.278673E-4</v>
      </c>
    </row>
    <row r="1732" spans="1:44" x14ac:dyDescent="0.2">
      <c r="A1732" s="1">
        <v>0.2586118</v>
      </c>
      <c r="B1732" s="1">
        <v>2.1160110000000002E-12</v>
      </c>
      <c r="D1732" s="1">
        <v>0.24857180000000001</v>
      </c>
      <c r="E1732" s="1">
        <v>1.7964549999999999E-12</v>
      </c>
      <c r="G1732" s="1">
        <v>0.23853179999999999</v>
      </c>
      <c r="H1732" s="1">
        <v>1.3368349999999999E-12</v>
      </c>
      <c r="J1732" s="1">
        <v>0.22849179999999999</v>
      </c>
      <c r="K1732" s="1">
        <v>7.5727769999999997E-13</v>
      </c>
      <c r="M1732" s="1">
        <v>0.2184517</v>
      </c>
      <c r="N1732" s="1">
        <v>2.2241449999999999E-12</v>
      </c>
      <c r="P1732" s="1">
        <v>0.20841170000000001</v>
      </c>
      <c r="Q1732" s="1">
        <v>2.222762E-11</v>
      </c>
      <c r="S1732" s="1">
        <v>0.19837170000000001</v>
      </c>
      <c r="T1732" s="1">
        <v>1.72594E-10</v>
      </c>
      <c r="V1732" s="1">
        <v>0.18833169999999999</v>
      </c>
      <c r="W1732" s="1">
        <v>1.15998E-9</v>
      </c>
      <c r="Y1732" s="1">
        <v>0.1782917</v>
      </c>
      <c r="Z1732" s="1">
        <v>7.3190470000000002E-9</v>
      </c>
      <c r="AB1732" s="1">
        <v>0.1682516</v>
      </c>
      <c r="AC1732" s="1">
        <v>4.4408160000000001E-8</v>
      </c>
      <c r="AE1732" s="1">
        <v>0.15821160000000001</v>
      </c>
      <c r="AF1732" s="1">
        <v>2.6025140000000001E-7</v>
      </c>
      <c r="AH1732" s="1">
        <v>0.14817159999999999</v>
      </c>
      <c r="AI1732" s="1">
        <v>1.4731750000000001E-6</v>
      </c>
      <c r="AK1732" s="1">
        <v>0.13813159999999999</v>
      </c>
      <c r="AL1732" s="1">
        <v>8.0613369999999998E-6</v>
      </c>
      <c r="AN1732" s="1">
        <v>0.1280915</v>
      </c>
      <c r="AO1732" s="1">
        <v>4.2731719999999998E-5</v>
      </c>
      <c r="AQ1732" s="1">
        <v>0.1180515</v>
      </c>
      <c r="AR1732" s="1">
        <v>2.1995599999999999E-4</v>
      </c>
    </row>
    <row r="1733" spans="1:44" x14ac:dyDescent="0.2">
      <c r="A1733" s="1">
        <v>0.25897759999999997</v>
      </c>
      <c r="B1733" s="1">
        <v>1.9880800000000001E-12</v>
      </c>
      <c r="D1733" s="1">
        <v>0.24892339999999999</v>
      </c>
      <c r="E1733" s="1">
        <v>1.765497E-12</v>
      </c>
      <c r="G1733" s="1">
        <v>0.2388692</v>
      </c>
      <c r="H1733" s="1">
        <v>1.2915059999999999E-12</v>
      </c>
      <c r="J1733" s="1">
        <v>0.22881499999999999</v>
      </c>
      <c r="K1733" s="1">
        <v>6.66823E-13</v>
      </c>
      <c r="M1733" s="1">
        <v>0.2187607</v>
      </c>
      <c r="N1733" s="1">
        <v>1.8284049999999998E-12</v>
      </c>
      <c r="P1733" s="1">
        <v>0.20870649999999999</v>
      </c>
      <c r="Q1733" s="1">
        <v>2.0062230000000001E-11</v>
      </c>
      <c r="S1733" s="1">
        <v>0.1986523</v>
      </c>
      <c r="T1733" s="1">
        <v>1.5912899999999999E-10</v>
      </c>
      <c r="V1733" s="1">
        <v>0.18859809999999999</v>
      </c>
      <c r="W1733" s="1">
        <v>1.0839919999999999E-9</v>
      </c>
      <c r="Y1733" s="1">
        <v>0.1785438</v>
      </c>
      <c r="Z1733" s="1">
        <v>6.8759940000000004E-9</v>
      </c>
      <c r="AB1733" s="1">
        <v>0.16848959999999999</v>
      </c>
      <c r="AC1733" s="1">
        <v>4.190912E-8</v>
      </c>
      <c r="AE1733" s="1">
        <v>0.1584354</v>
      </c>
      <c r="AF1733" s="1">
        <v>2.4675340000000001E-7</v>
      </c>
      <c r="AH1733" s="1">
        <v>0.14838119999999999</v>
      </c>
      <c r="AI1733" s="1">
        <v>1.403131E-6</v>
      </c>
      <c r="AK1733" s="1">
        <v>0.1383269</v>
      </c>
      <c r="AL1733" s="1">
        <v>7.7131049999999994E-6</v>
      </c>
      <c r="AN1733" s="1">
        <v>0.12827269999999999</v>
      </c>
      <c r="AO1733" s="1">
        <v>4.1069429999999999E-5</v>
      </c>
      <c r="AQ1733" s="1">
        <v>0.1182185</v>
      </c>
      <c r="AR1733" s="1">
        <v>2.123146E-4</v>
      </c>
    </row>
    <row r="1734" spans="1:44" x14ac:dyDescent="0.2">
      <c r="A1734" s="1">
        <v>0.2593434</v>
      </c>
      <c r="B1734" s="1">
        <v>1.9094229999999999E-12</v>
      </c>
      <c r="D1734" s="1">
        <v>0.249275</v>
      </c>
      <c r="E1734" s="1">
        <v>1.733008E-12</v>
      </c>
      <c r="G1734" s="1">
        <v>0.23920659999999999</v>
      </c>
      <c r="H1734" s="1">
        <v>1.25238E-12</v>
      </c>
      <c r="J1734" s="1">
        <v>0.22913810000000001</v>
      </c>
      <c r="K1734" s="1">
        <v>6.0360520000000005E-13</v>
      </c>
      <c r="M1734" s="1">
        <v>0.21906970000000001</v>
      </c>
      <c r="N1734" s="1">
        <v>1.498752E-12</v>
      </c>
      <c r="P1734" s="1">
        <v>0.2090013</v>
      </c>
      <c r="Q1734" s="1">
        <v>1.8044799999999998E-11</v>
      </c>
      <c r="S1734" s="1">
        <v>0.1989329</v>
      </c>
      <c r="T1734" s="1">
        <v>1.4723420000000001E-10</v>
      </c>
      <c r="V1734" s="1">
        <v>0.18886439999999999</v>
      </c>
      <c r="W1734" s="1">
        <v>1.0110200000000001E-9</v>
      </c>
      <c r="Y1734" s="1">
        <v>0.17879600000000001</v>
      </c>
      <c r="Z1734" s="1">
        <v>6.4556749999999998E-9</v>
      </c>
      <c r="AB1734" s="1">
        <v>0.16872760000000001</v>
      </c>
      <c r="AC1734" s="1">
        <v>3.9550909999999999E-8</v>
      </c>
      <c r="AE1734" s="1">
        <v>0.1586592</v>
      </c>
      <c r="AF1734" s="1">
        <v>2.3392720000000001E-7</v>
      </c>
      <c r="AH1734" s="1">
        <v>0.14859069999999999</v>
      </c>
      <c r="AI1734" s="1">
        <v>1.336329E-6</v>
      </c>
      <c r="AK1734" s="1">
        <v>0.13852229999999999</v>
      </c>
      <c r="AL1734" s="1">
        <v>7.3796109999999997E-6</v>
      </c>
      <c r="AN1734" s="1">
        <v>0.12845390000000001</v>
      </c>
      <c r="AO1734" s="1">
        <v>3.947048E-5</v>
      </c>
      <c r="AQ1734" s="1">
        <v>0.1183855</v>
      </c>
      <c r="AR1734" s="1">
        <v>2.0493409999999999E-4</v>
      </c>
    </row>
    <row r="1735" spans="1:44" x14ac:dyDescent="0.2">
      <c r="A1735" s="1">
        <v>0.25970919999999997</v>
      </c>
      <c r="B1735" s="1">
        <v>1.860945E-12</v>
      </c>
      <c r="D1735" s="1">
        <v>0.2496266</v>
      </c>
      <c r="E1735" s="1">
        <v>1.673462E-12</v>
      </c>
      <c r="G1735" s="1">
        <v>0.2395439</v>
      </c>
      <c r="H1735" s="1">
        <v>1.2249429999999999E-12</v>
      </c>
      <c r="J1735" s="1">
        <v>0.22946130000000001</v>
      </c>
      <c r="K1735" s="1">
        <v>5.4792529999999998E-13</v>
      </c>
      <c r="M1735" s="1">
        <v>0.21937870000000001</v>
      </c>
      <c r="N1735" s="1">
        <v>1.133359E-12</v>
      </c>
      <c r="P1735" s="1">
        <v>0.20929610000000001</v>
      </c>
      <c r="Q1735" s="1">
        <v>1.610855E-11</v>
      </c>
      <c r="S1735" s="1">
        <v>0.19921340000000001</v>
      </c>
      <c r="T1735" s="1">
        <v>1.360687E-10</v>
      </c>
      <c r="V1735" s="1">
        <v>0.18913079999999999</v>
      </c>
      <c r="W1735" s="1">
        <v>9.4250049999999995E-10</v>
      </c>
      <c r="Y1735" s="1">
        <v>0.17904819999999999</v>
      </c>
      <c r="Z1735" s="1">
        <v>6.0642649999999998E-9</v>
      </c>
      <c r="AB1735" s="1">
        <v>0.16896559999999999</v>
      </c>
      <c r="AC1735" s="1">
        <v>3.7325289999999998E-8</v>
      </c>
      <c r="AE1735" s="1">
        <v>0.158883</v>
      </c>
      <c r="AF1735" s="1">
        <v>2.217315E-7</v>
      </c>
      <c r="AH1735" s="1">
        <v>0.1488003</v>
      </c>
      <c r="AI1735" s="1">
        <v>1.2727089999999999E-6</v>
      </c>
      <c r="AK1735" s="1">
        <v>0.1387177</v>
      </c>
      <c r="AL1735" s="1">
        <v>7.0604199999999999E-6</v>
      </c>
      <c r="AN1735" s="1">
        <v>0.1286351</v>
      </c>
      <c r="AO1735" s="1">
        <v>3.7932999999999997E-5</v>
      </c>
      <c r="AQ1735" s="1">
        <v>0.11855250000000001</v>
      </c>
      <c r="AR1735" s="1">
        <v>1.9780519999999999E-4</v>
      </c>
    </row>
    <row r="1736" spans="1:44" x14ac:dyDescent="0.2">
      <c r="A1736" s="1">
        <v>0.260075</v>
      </c>
      <c r="B1736" s="1">
        <v>1.7385220000000001E-12</v>
      </c>
      <c r="D1736" s="1">
        <v>0.24997820000000001</v>
      </c>
      <c r="E1736" s="1">
        <v>1.603711E-12</v>
      </c>
      <c r="G1736" s="1">
        <v>0.23988129999999999</v>
      </c>
      <c r="H1736" s="1">
        <v>1.1719290000000001E-12</v>
      </c>
      <c r="J1736" s="1">
        <v>0.2297845</v>
      </c>
      <c r="K1736" s="1">
        <v>5.0245330000000003E-13</v>
      </c>
      <c r="M1736" s="1">
        <v>0.21968770000000001</v>
      </c>
      <c r="N1736" s="1">
        <v>8.6410300000000004E-13</v>
      </c>
      <c r="P1736" s="1">
        <v>0.2095909</v>
      </c>
      <c r="Q1736" s="1">
        <v>1.4424489999999999E-11</v>
      </c>
      <c r="S1736" s="1">
        <v>0.199494</v>
      </c>
      <c r="T1736" s="1">
        <v>1.25267E-10</v>
      </c>
      <c r="V1736" s="1">
        <v>0.18939719999999999</v>
      </c>
      <c r="W1736" s="1">
        <v>8.7903149999999997E-10</v>
      </c>
      <c r="Y1736" s="1">
        <v>0.1793004</v>
      </c>
      <c r="Z1736" s="1">
        <v>5.6955070000000002E-9</v>
      </c>
      <c r="AB1736" s="1">
        <v>0.16920360000000001</v>
      </c>
      <c r="AC1736" s="1">
        <v>3.521595E-8</v>
      </c>
      <c r="AE1736" s="1">
        <v>0.15910669999999999</v>
      </c>
      <c r="AF1736" s="1">
        <v>2.101864E-7</v>
      </c>
      <c r="AH1736" s="1">
        <v>0.1490099</v>
      </c>
      <c r="AI1736" s="1">
        <v>1.2121049999999999E-6</v>
      </c>
      <c r="AK1736" s="1">
        <v>0.13891310000000001</v>
      </c>
      <c r="AL1736" s="1">
        <v>6.7549000000000003E-6</v>
      </c>
      <c r="AN1736" s="1">
        <v>0.12881629999999999</v>
      </c>
      <c r="AO1736" s="1">
        <v>3.6454800000000002E-5</v>
      </c>
      <c r="AQ1736" s="1">
        <v>0.1187194</v>
      </c>
      <c r="AR1736" s="1">
        <v>1.909201E-4</v>
      </c>
    </row>
    <row r="1737" spans="1:44" x14ac:dyDescent="0.2">
      <c r="A1737" s="1">
        <v>0.26044079999999997</v>
      </c>
      <c r="B1737" s="1">
        <v>1.676838E-12</v>
      </c>
      <c r="D1737" s="1">
        <v>0.25032969999999999</v>
      </c>
      <c r="E1737" s="1">
        <v>1.532053E-12</v>
      </c>
      <c r="G1737" s="1">
        <v>0.24021870000000001</v>
      </c>
      <c r="H1737" s="1">
        <v>1.102458E-12</v>
      </c>
      <c r="J1737" s="1">
        <v>0.2301077</v>
      </c>
      <c r="K1737" s="1">
        <v>4.134406E-13</v>
      </c>
      <c r="M1737" s="1">
        <v>0.21999669999999999</v>
      </c>
      <c r="N1737" s="1">
        <v>6.6214190000000003E-13</v>
      </c>
      <c r="P1737" s="1">
        <v>0.20988560000000001</v>
      </c>
      <c r="Q1737" s="1">
        <v>1.297112E-11</v>
      </c>
      <c r="S1737" s="1">
        <v>0.1997746</v>
      </c>
      <c r="T1737" s="1">
        <v>1.1536990000000001E-10</v>
      </c>
      <c r="V1737" s="1">
        <v>0.18966359999999999</v>
      </c>
      <c r="W1737" s="1">
        <v>8.2072610000000002E-10</v>
      </c>
      <c r="Y1737" s="1">
        <v>0.17955260000000001</v>
      </c>
      <c r="Z1737" s="1">
        <v>5.3461689999999996E-9</v>
      </c>
      <c r="AB1737" s="1">
        <v>0.16944149999999999</v>
      </c>
      <c r="AC1737" s="1">
        <v>3.3230549999999997E-8</v>
      </c>
      <c r="AE1737" s="1">
        <v>0.15933050000000001</v>
      </c>
      <c r="AF1737" s="1">
        <v>1.992816E-7</v>
      </c>
      <c r="AH1737" s="1">
        <v>0.1492195</v>
      </c>
      <c r="AI1737" s="1">
        <v>1.154304E-6</v>
      </c>
      <c r="AK1737" s="1">
        <v>0.1391085</v>
      </c>
      <c r="AL1737" s="1">
        <v>6.462509E-6</v>
      </c>
      <c r="AN1737" s="1">
        <v>0.12899740000000001</v>
      </c>
      <c r="AO1737" s="1">
        <v>3.5033510000000003E-5</v>
      </c>
      <c r="AQ1737" s="1">
        <v>0.1188864</v>
      </c>
      <c r="AR1737" s="1">
        <v>1.842708E-4</v>
      </c>
    </row>
    <row r="1738" spans="1:44" x14ac:dyDescent="0.2">
      <c r="A1738" s="1">
        <v>0.2608066</v>
      </c>
      <c r="B1738" s="1">
        <v>1.6346359999999999E-12</v>
      </c>
      <c r="D1738" s="1">
        <v>0.2506813</v>
      </c>
      <c r="E1738" s="1">
        <v>1.4299869999999999E-12</v>
      </c>
      <c r="G1738" s="1">
        <v>0.24055609999999999</v>
      </c>
      <c r="H1738" s="1">
        <v>1.0495909999999999E-12</v>
      </c>
      <c r="J1738" s="1">
        <v>0.23043089999999999</v>
      </c>
      <c r="K1738" s="1">
        <v>3.6612430000000002E-13</v>
      </c>
      <c r="M1738" s="1">
        <v>0.22030569999999999</v>
      </c>
      <c r="N1738" s="1">
        <v>5.0140439999999998E-13</v>
      </c>
      <c r="P1738" s="1">
        <v>0.21018039999999999</v>
      </c>
      <c r="Q1738" s="1">
        <v>1.176026E-11</v>
      </c>
      <c r="S1738" s="1">
        <v>0.20005519999999999</v>
      </c>
      <c r="T1738" s="1">
        <v>1.067426E-10</v>
      </c>
      <c r="V1738" s="1">
        <v>0.18992999999999999</v>
      </c>
      <c r="W1738" s="1">
        <v>7.661017E-10</v>
      </c>
      <c r="Y1738" s="1">
        <v>0.17980470000000001</v>
      </c>
      <c r="Z1738" s="1">
        <v>5.0181730000000004E-9</v>
      </c>
      <c r="AB1738" s="1">
        <v>0.16967950000000001</v>
      </c>
      <c r="AC1738" s="1">
        <v>3.1356860000000002E-8</v>
      </c>
      <c r="AE1738" s="1">
        <v>0.15955430000000001</v>
      </c>
      <c r="AF1738" s="1">
        <v>1.88921E-7</v>
      </c>
      <c r="AH1738" s="1">
        <v>0.14942910000000001</v>
      </c>
      <c r="AI1738" s="1">
        <v>1.0992979999999999E-6</v>
      </c>
      <c r="AK1738" s="1">
        <v>0.13930380000000001</v>
      </c>
      <c r="AL1738" s="1">
        <v>6.1824810000000002E-6</v>
      </c>
      <c r="AN1738" s="1">
        <v>0.1291786</v>
      </c>
      <c r="AO1738" s="1">
        <v>3.3666440000000003E-5</v>
      </c>
      <c r="AQ1738" s="1">
        <v>0.1190534</v>
      </c>
      <c r="AR1738" s="1">
        <v>1.778494E-4</v>
      </c>
    </row>
    <row r="1739" spans="1:44" x14ac:dyDescent="0.2">
      <c r="A1739" s="1">
        <v>0.26117230000000002</v>
      </c>
      <c r="B1739" s="1">
        <v>1.570932E-12</v>
      </c>
      <c r="D1739" s="1">
        <v>0.2510329</v>
      </c>
      <c r="E1739" s="1">
        <v>1.3281310000000001E-12</v>
      </c>
      <c r="G1739" s="1">
        <v>0.24089350000000001</v>
      </c>
      <c r="H1739" s="1">
        <v>9.6903640000000002E-13</v>
      </c>
      <c r="J1739" s="1">
        <v>0.23075409999999999</v>
      </c>
      <c r="K1739" s="1">
        <v>3.2293089999999998E-13</v>
      </c>
      <c r="M1739" s="1">
        <v>0.22061459999999999</v>
      </c>
      <c r="N1739" s="1">
        <v>3.856322E-13</v>
      </c>
      <c r="P1739" s="1">
        <v>0.2104752</v>
      </c>
      <c r="Q1739" s="1">
        <v>1.0554210000000001E-11</v>
      </c>
      <c r="S1739" s="1">
        <v>0.20033580000000001</v>
      </c>
      <c r="T1739" s="1">
        <v>9.8769700000000006E-11</v>
      </c>
      <c r="V1739" s="1">
        <v>0.19019639999999999</v>
      </c>
      <c r="W1739" s="1">
        <v>7.1386090000000003E-10</v>
      </c>
      <c r="Y1739" s="1">
        <v>0.18005689999999999</v>
      </c>
      <c r="Z1739" s="1">
        <v>4.7076079999999998E-9</v>
      </c>
      <c r="AB1739" s="1">
        <v>0.1699175</v>
      </c>
      <c r="AC1739" s="1">
        <v>2.958853E-8</v>
      </c>
      <c r="AE1739" s="1">
        <v>0.15977810000000001</v>
      </c>
      <c r="AF1739" s="1">
        <v>1.7909479999999999E-7</v>
      </c>
      <c r="AH1739" s="1">
        <v>0.14963860000000001</v>
      </c>
      <c r="AI1739" s="1">
        <v>1.04686E-6</v>
      </c>
      <c r="AK1739" s="1">
        <v>0.13949919999999999</v>
      </c>
      <c r="AL1739" s="1">
        <v>5.9146729999999998E-6</v>
      </c>
      <c r="AN1739" s="1">
        <v>0.1293598</v>
      </c>
      <c r="AO1739" s="1">
        <v>3.2351339999999999E-5</v>
      </c>
      <c r="AQ1739" s="1">
        <v>0.1192204</v>
      </c>
      <c r="AR1739" s="1">
        <v>1.7164839999999999E-4</v>
      </c>
    </row>
    <row r="1740" spans="1:44" x14ac:dyDescent="0.2">
      <c r="A1740" s="1">
        <v>0.2615381</v>
      </c>
      <c r="B1740" s="1">
        <v>1.5077709999999999E-12</v>
      </c>
      <c r="D1740" s="1">
        <v>0.25138450000000001</v>
      </c>
      <c r="E1740" s="1">
        <v>1.228706E-12</v>
      </c>
      <c r="G1740" s="1">
        <v>0.2412309</v>
      </c>
      <c r="H1740" s="1">
        <v>8.9217129999999997E-13</v>
      </c>
      <c r="J1740" s="1">
        <v>0.23107720000000001</v>
      </c>
      <c r="K1740" s="1">
        <v>3.1333819999999998E-13</v>
      </c>
      <c r="M1740" s="1">
        <v>0.2209236</v>
      </c>
      <c r="N1740" s="1">
        <v>2.9255819999999999E-13</v>
      </c>
      <c r="P1740" s="1">
        <v>0.21077000000000001</v>
      </c>
      <c r="Q1740" s="1">
        <v>9.4953349999999997E-12</v>
      </c>
      <c r="S1740" s="1">
        <v>0.2006164</v>
      </c>
      <c r="T1740" s="1">
        <v>9.1417249999999995E-11</v>
      </c>
      <c r="V1740" s="1">
        <v>0.19046270000000001</v>
      </c>
      <c r="W1740" s="1">
        <v>6.6571879999999998E-10</v>
      </c>
      <c r="Y1740" s="1">
        <v>0.1803091</v>
      </c>
      <c r="Z1740" s="1">
        <v>4.4161739999999997E-9</v>
      </c>
      <c r="AB1740" s="1">
        <v>0.17015549999999999</v>
      </c>
      <c r="AC1740" s="1">
        <v>2.791848E-8</v>
      </c>
      <c r="AE1740" s="1">
        <v>0.1600018</v>
      </c>
      <c r="AF1740" s="1">
        <v>1.6974640000000001E-7</v>
      </c>
      <c r="AH1740" s="1">
        <v>0.14984819999999999</v>
      </c>
      <c r="AI1740" s="1">
        <v>9.9687029999999998E-7</v>
      </c>
      <c r="AK1740" s="1">
        <v>0.1396946</v>
      </c>
      <c r="AL1740" s="1">
        <v>5.6582789999999997E-6</v>
      </c>
      <c r="AN1740" s="1">
        <v>0.12954099999999999</v>
      </c>
      <c r="AO1740" s="1">
        <v>3.1086890000000001E-5</v>
      </c>
      <c r="AQ1740" s="1">
        <v>0.1193873</v>
      </c>
      <c r="AR1740" s="1">
        <v>1.656602E-4</v>
      </c>
    </row>
    <row r="1741" spans="1:44" x14ac:dyDescent="0.2">
      <c r="A1741" s="1">
        <v>0.26190390000000002</v>
      </c>
      <c r="B1741" s="1">
        <v>1.4420839999999999E-12</v>
      </c>
      <c r="D1741" s="1">
        <v>0.25173610000000002</v>
      </c>
      <c r="E1741" s="1">
        <v>1.1485320000000001E-12</v>
      </c>
      <c r="G1741" s="1">
        <v>0.24156830000000001</v>
      </c>
      <c r="H1741" s="1">
        <v>8.2357709999999995E-13</v>
      </c>
      <c r="J1741" s="1">
        <v>0.23140040000000001</v>
      </c>
      <c r="K1741" s="1">
        <v>2.7031820000000002E-13</v>
      </c>
      <c r="M1741" s="1">
        <v>0.2212326</v>
      </c>
      <c r="N1741" s="1">
        <v>2.4092669999999998E-13</v>
      </c>
      <c r="P1741" s="1">
        <v>0.2110648</v>
      </c>
      <c r="Q1741" s="1">
        <v>8.672982E-12</v>
      </c>
      <c r="S1741" s="1">
        <v>0.20089689999999999</v>
      </c>
      <c r="T1741" s="1">
        <v>8.4764730000000003E-11</v>
      </c>
      <c r="V1741" s="1">
        <v>0.19072910000000001</v>
      </c>
      <c r="W1741" s="1">
        <v>6.2042620000000003E-10</v>
      </c>
      <c r="Y1741" s="1">
        <v>0.18056130000000001</v>
      </c>
      <c r="Z1741" s="1">
        <v>4.1429849999999996E-9</v>
      </c>
      <c r="AB1741" s="1">
        <v>0.1703935</v>
      </c>
      <c r="AC1741" s="1">
        <v>2.6329899999999999E-8</v>
      </c>
      <c r="AE1741" s="1">
        <v>0.1602256</v>
      </c>
      <c r="AF1741" s="1">
        <v>1.608783E-7</v>
      </c>
      <c r="AH1741" s="1">
        <v>0.15005779999999999</v>
      </c>
      <c r="AI1741" s="1">
        <v>9.4927329999999998E-7</v>
      </c>
      <c r="AK1741" s="1">
        <v>0.13988999999999999</v>
      </c>
      <c r="AL1741" s="1">
        <v>5.4127470000000001E-6</v>
      </c>
      <c r="AN1741" s="1">
        <v>0.12972210000000001</v>
      </c>
      <c r="AO1741" s="1">
        <v>2.987116E-5</v>
      </c>
      <c r="AQ1741" s="1">
        <v>0.1195543</v>
      </c>
      <c r="AR1741" s="1">
        <v>1.598785E-4</v>
      </c>
    </row>
    <row r="1742" spans="1:44" x14ac:dyDescent="0.2">
      <c r="A1742" s="1">
        <v>0.26226969999999999</v>
      </c>
      <c r="B1742" s="1">
        <v>1.4017680000000001E-12</v>
      </c>
      <c r="D1742" s="1">
        <v>0.25208770000000003</v>
      </c>
      <c r="E1742" s="1">
        <v>1.105023E-12</v>
      </c>
      <c r="G1742" s="1">
        <v>0.2419056</v>
      </c>
      <c r="H1742" s="1">
        <v>7.5476239999999998E-13</v>
      </c>
      <c r="J1742" s="1">
        <v>0.2317236</v>
      </c>
      <c r="K1742" s="1">
        <v>2.3831340000000002E-13</v>
      </c>
      <c r="M1742" s="1">
        <v>0.22154160000000001</v>
      </c>
      <c r="N1742" s="1">
        <v>2.218139E-13</v>
      </c>
      <c r="P1742" s="1">
        <v>0.21135960000000001</v>
      </c>
      <c r="Q1742" s="1">
        <v>8.0916309999999993E-12</v>
      </c>
      <c r="S1742" s="1">
        <v>0.20117750000000001</v>
      </c>
      <c r="T1742" s="1">
        <v>7.8500210000000005E-11</v>
      </c>
      <c r="V1742" s="1">
        <v>0.19099550000000001</v>
      </c>
      <c r="W1742" s="1">
        <v>5.7958219999999996E-10</v>
      </c>
      <c r="Y1742" s="1">
        <v>0.18081349999999999</v>
      </c>
      <c r="Z1742" s="1">
        <v>3.8897840000000002E-9</v>
      </c>
      <c r="AB1742" s="1">
        <v>0.17063139999999999</v>
      </c>
      <c r="AC1742" s="1">
        <v>2.483201E-8</v>
      </c>
      <c r="AE1742" s="1">
        <v>0.16044939999999999</v>
      </c>
      <c r="AF1742" s="1">
        <v>1.5249510000000001E-7</v>
      </c>
      <c r="AH1742" s="1">
        <v>0.1502674</v>
      </c>
      <c r="AI1742" s="1">
        <v>9.0394889999999997E-7</v>
      </c>
      <c r="AK1742" s="1">
        <v>0.1400853</v>
      </c>
      <c r="AL1742" s="1">
        <v>5.177638E-6</v>
      </c>
      <c r="AN1742" s="1">
        <v>0.1299033</v>
      </c>
      <c r="AO1742" s="1">
        <v>2.870247E-5</v>
      </c>
      <c r="AQ1742" s="1">
        <v>0.1197213</v>
      </c>
      <c r="AR1742" s="1">
        <v>1.542937E-4</v>
      </c>
    </row>
    <row r="1743" spans="1:44" x14ac:dyDescent="0.2">
      <c r="A1743" s="1">
        <v>0.26263550000000002</v>
      </c>
      <c r="B1743" s="1">
        <v>1.3783759999999999E-12</v>
      </c>
      <c r="D1743" s="1">
        <v>0.25243929999999998</v>
      </c>
      <c r="E1743" s="1">
        <v>1.079586E-12</v>
      </c>
      <c r="G1743" s="1">
        <v>0.24224299999999999</v>
      </c>
      <c r="H1743" s="1">
        <v>7.0400219999999999E-13</v>
      </c>
      <c r="J1743" s="1">
        <v>0.2320468</v>
      </c>
      <c r="K1743" s="1">
        <v>2.104339E-13</v>
      </c>
      <c r="M1743" s="1">
        <v>0.22185060000000001</v>
      </c>
      <c r="N1743" s="1">
        <v>2.2858330000000001E-13</v>
      </c>
      <c r="P1743" s="1">
        <v>0.21165429999999999</v>
      </c>
      <c r="Q1743" s="1">
        <v>7.6601810000000004E-12</v>
      </c>
      <c r="S1743" s="1">
        <v>0.2014581</v>
      </c>
      <c r="T1743" s="1">
        <v>7.3171680000000005E-11</v>
      </c>
      <c r="V1743" s="1">
        <v>0.19126190000000001</v>
      </c>
      <c r="W1743" s="1">
        <v>5.4308759999999999E-10</v>
      </c>
      <c r="Y1743" s="1">
        <v>0.18106559999999999</v>
      </c>
      <c r="Z1743" s="1">
        <v>3.6525760000000002E-9</v>
      </c>
      <c r="AB1743" s="1">
        <v>0.1708694</v>
      </c>
      <c r="AC1743" s="1">
        <v>2.3415799999999998E-8</v>
      </c>
      <c r="AE1743" s="1">
        <v>0.16067319999999999</v>
      </c>
      <c r="AF1743" s="1">
        <v>1.445339E-7</v>
      </c>
      <c r="AH1743" s="1">
        <v>0.1504769</v>
      </c>
      <c r="AI1743" s="1">
        <v>8.6071350000000003E-7</v>
      </c>
      <c r="AK1743" s="1">
        <v>0.14028070000000001</v>
      </c>
      <c r="AL1743" s="1">
        <v>4.9526039999999999E-6</v>
      </c>
      <c r="AN1743" s="1">
        <v>0.13008449999999999</v>
      </c>
      <c r="AO1743" s="1">
        <v>2.7578379999999999E-5</v>
      </c>
      <c r="AQ1743" s="1">
        <v>0.1198883</v>
      </c>
      <c r="AR1743" s="1">
        <v>1.4890009999999999E-4</v>
      </c>
    </row>
    <row r="1744" spans="1:44" x14ac:dyDescent="0.2">
      <c r="A1744" s="1">
        <v>0.26300129999999999</v>
      </c>
      <c r="B1744" s="1">
        <v>1.363882E-12</v>
      </c>
      <c r="D1744" s="1">
        <v>0.25279089999999999</v>
      </c>
      <c r="E1744" s="1">
        <v>1.0801459999999999E-12</v>
      </c>
      <c r="G1744" s="1">
        <v>0.2425804</v>
      </c>
      <c r="H1744" s="1">
        <v>6.5387790000000004E-13</v>
      </c>
      <c r="J1744" s="1">
        <v>0.23236999999999999</v>
      </c>
      <c r="K1744" s="1">
        <v>2.0010479999999999E-13</v>
      </c>
      <c r="M1744" s="1">
        <v>0.22215960000000001</v>
      </c>
      <c r="N1744" s="1">
        <v>2.5864520000000002E-13</v>
      </c>
      <c r="P1744" s="1">
        <v>0.2119491</v>
      </c>
      <c r="Q1744" s="1">
        <v>7.3482170000000007E-12</v>
      </c>
      <c r="S1744" s="1">
        <v>0.20173869999999999</v>
      </c>
      <c r="T1744" s="1">
        <v>6.8639619999999995E-11</v>
      </c>
      <c r="V1744" s="1">
        <v>0.19152830000000001</v>
      </c>
      <c r="W1744" s="1">
        <v>5.0861749999999998E-10</v>
      </c>
      <c r="Y1744" s="1">
        <v>0.1813178</v>
      </c>
      <c r="Z1744" s="1">
        <v>3.432861E-9</v>
      </c>
      <c r="AB1744" s="1">
        <v>0.17110739999999999</v>
      </c>
      <c r="AC1744" s="1">
        <v>2.208489E-8</v>
      </c>
      <c r="AE1744" s="1">
        <v>0.16089700000000001</v>
      </c>
      <c r="AF1744" s="1">
        <v>1.3699329999999999E-7</v>
      </c>
      <c r="AH1744" s="1">
        <v>0.1506865</v>
      </c>
      <c r="AI1744" s="1">
        <v>8.1951260000000002E-7</v>
      </c>
      <c r="AK1744" s="1">
        <v>0.14047609999999999</v>
      </c>
      <c r="AL1744" s="1">
        <v>4.7371199999999996E-6</v>
      </c>
      <c r="AN1744" s="1">
        <v>0.13026570000000001</v>
      </c>
      <c r="AO1744" s="1">
        <v>2.6497649999999999E-5</v>
      </c>
      <c r="AQ1744" s="1">
        <v>0.1200552</v>
      </c>
      <c r="AR1744" s="1">
        <v>1.4369289999999999E-4</v>
      </c>
    </row>
    <row r="1745" spans="1:44" x14ac:dyDescent="0.2">
      <c r="A1745" s="1">
        <v>0.26336710000000002</v>
      </c>
      <c r="B1745" s="1">
        <v>1.3692609999999999E-12</v>
      </c>
      <c r="D1745" s="1">
        <v>0.25314239999999999</v>
      </c>
      <c r="E1745" s="1">
        <v>1.049315E-12</v>
      </c>
      <c r="G1745" s="1">
        <v>0.24291779999999999</v>
      </c>
      <c r="H1745" s="1">
        <v>6.1925799999999999E-13</v>
      </c>
      <c r="J1745" s="1">
        <v>0.23269319999999999</v>
      </c>
      <c r="K1745" s="1">
        <v>2.0488870000000001E-13</v>
      </c>
      <c r="M1745" s="1">
        <v>0.22246850000000001</v>
      </c>
      <c r="N1745" s="1">
        <v>2.9553420000000001E-13</v>
      </c>
      <c r="P1745" s="1">
        <v>0.21224390000000001</v>
      </c>
      <c r="Q1745" s="1">
        <v>6.9459560000000001E-12</v>
      </c>
      <c r="S1745" s="1">
        <v>0.20201930000000001</v>
      </c>
      <c r="T1745" s="1">
        <v>6.4711370000000004E-11</v>
      </c>
      <c r="V1745" s="1">
        <v>0.19179460000000001</v>
      </c>
      <c r="W1745" s="1">
        <v>4.7640339999999998E-10</v>
      </c>
      <c r="Y1745" s="1">
        <v>0.18157000000000001</v>
      </c>
      <c r="Z1745" s="1">
        <v>3.224397E-9</v>
      </c>
      <c r="AB1745" s="1">
        <v>0.17134540000000001</v>
      </c>
      <c r="AC1745" s="1">
        <v>2.083019E-8</v>
      </c>
      <c r="AE1745" s="1">
        <v>0.16112070000000001</v>
      </c>
      <c r="AF1745" s="1">
        <v>1.2982370000000001E-7</v>
      </c>
      <c r="AH1745" s="1">
        <v>0.15089610000000001</v>
      </c>
      <c r="AI1745" s="1">
        <v>7.8029179999999997E-7</v>
      </c>
      <c r="AK1745" s="1">
        <v>0.1406715</v>
      </c>
      <c r="AL1745" s="1">
        <v>4.5310219999999997E-6</v>
      </c>
      <c r="AN1745" s="1">
        <v>0.1304468</v>
      </c>
      <c r="AO1745" s="1">
        <v>2.5458940000000001E-5</v>
      </c>
      <c r="AQ1745" s="1">
        <v>0.1202222</v>
      </c>
      <c r="AR1745" s="1">
        <v>1.386646E-4</v>
      </c>
    </row>
    <row r="1746" spans="1:44" x14ac:dyDescent="0.2">
      <c r="A1746" s="1">
        <v>0.26373289999999999</v>
      </c>
      <c r="B1746" s="1">
        <v>1.3702100000000001E-12</v>
      </c>
      <c r="D1746" s="1">
        <v>0.253494</v>
      </c>
      <c r="E1746" s="1">
        <v>1.0262179999999999E-12</v>
      </c>
      <c r="G1746" s="1">
        <v>0.2432552</v>
      </c>
      <c r="H1746" s="1">
        <v>6.4958280000000005E-13</v>
      </c>
      <c r="J1746" s="1">
        <v>0.23301640000000001</v>
      </c>
      <c r="K1746" s="1">
        <v>2.3666289999999998E-13</v>
      </c>
      <c r="M1746" s="1">
        <v>0.22277749999999999</v>
      </c>
      <c r="N1746" s="1">
        <v>3.696306E-13</v>
      </c>
      <c r="P1746" s="1">
        <v>0.2125387</v>
      </c>
      <c r="Q1746" s="1">
        <v>6.6421120000000002E-12</v>
      </c>
      <c r="S1746" s="1">
        <v>0.2022999</v>
      </c>
      <c r="T1746" s="1">
        <v>6.0982849999999996E-11</v>
      </c>
      <c r="V1746" s="1">
        <v>0.19206100000000001</v>
      </c>
      <c r="W1746" s="1">
        <v>4.469544E-10</v>
      </c>
      <c r="Y1746" s="1">
        <v>0.18182219999999999</v>
      </c>
      <c r="Z1746" s="1">
        <v>3.026716E-9</v>
      </c>
      <c r="AB1746" s="1">
        <v>0.1715834</v>
      </c>
      <c r="AC1746" s="1">
        <v>1.9652079999999999E-8</v>
      </c>
      <c r="AE1746" s="1">
        <v>0.1613445</v>
      </c>
      <c r="AF1746" s="1">
        <v>1.2302730000000001E-7</v>
      </c>
      <c r="AH1746" s="1">
        <v>0.15110570000000001</v>
      </c>
      <c r="AI1746" s="1">
        <v>7.4295640000000005E-7</v>
      </c>
      <c r="AK1746" s="1">
        <v>0.14086679999999999</v>
      </c>
      <c r="AL1746" s="1">
        <v>4.3337700000000004E-6</v>
      </c>
      <c r="AN1746" s="1">
        <v>0.13062799999999999</v>
      </c>
      <c r="AO1746" s="1">
        <v>2.4460129999999999E-5</v>
      </c>
      <c r="AQ1746" s="1">
        <v>0.1203892</v>
      </c>
      <c r="AR1746" s="1">
        <v>1.338097E-4</v>
      </c>
    </row>
    <row r="1747" spans="1:44" x14ac:dyDescent="0.2">
      <c r="A1747" s="1">
        <v>0.26409860000000002</v>
      </c>
      <c r="B1747" s="1">
        <v>1.353502E-12</v>
      </c>
      <c r="D1747" s="1">
        <v>0.2538456</v>
      </c>
      <c r="E1747" s="1">
        <v>1.024157E-12</v>
      </c>
      <c r="G1747" s="1">
        <v>0.24359259999999999</v>
      </c>
      <c r="H1747" s="1">
        <v>6.806391E-13</v>
      </c>
      <c r="J1747" s="1">
        <v>0.23333950000000001</v>
      </c>
      <c r="K1747" s="1">
        <v>2.8994699999999998E-13</v>
      </c>
      <c r="M1747" s="1">
        <v>0.22308649999999999</v>
      </c>
      <c r="N1747" s="1">
        <v>4.6639849999999995E-13</v>
      </c>
      <c r="P1747" s="1">
        <v>0.21283350000000001</v>
      </c>
      <c r="Q1747" s="1">
        <v>6.4658159999999997E-12</v>
      </c>
      <c r="S1747" s="1">
        <v>0.20258039999999999</v>
      </c>
      <c r="T1747" s="1">
        <v>5.751942E-11</v>
      </c>
      <c r="V1747" s="1">
        <v>0.19232740000000001</v>
      </c>
      <c r="W1747" s="1">
        <v>4.1890199999999999E-10</v>
      </c>
      <c r="Y1747" s="1">
        <v>0.1820744</v>
      </c>
      <c r="Z1747" s="1">
        <v>2.844559E-9</v>
      </c>
      <c r="AB1747" s="1">
        <v>0.17182130000000001</v>
      </c>
      <c r="AC1747" s="1">
        <v>1.8539810000000002E-8</v>
      </c>
      <c r="AE1747" s="1">
        <v>0.1615683</v>
      </c>
      <c r="AF1747" s="1">
        <v>1.165751E-7</v>
      </c>
      <c r="AH1747" s="1">
        <v>0.15131530000000001</v>
      </c>
      <c r="AI1747" s="1">
        <v>7.0736140000000005E-7</v>
      </c>
      <c r="AK1747" s="1">
        <v>0.1410622</v>
      </c>
      <c r="AL1747" s="1">
        <v>4.1450180000000002E-6</v>
      </c>
      <c r="AN1747" s="1">
        <v>0.13080919999999999</v>
      </c>
      <c r="AO1747" s="1">
        <v>2.350011E-5</v>
      </c>
      <c r="AQ1747" s="1">
        <v>0.1205562</v>
      </c>
      <c r="AR1747" s="1">
        <v>1.2912159999999999E-4</v>
      </c>
    </row>
    <row r="1748" spans="1:44" x14ac:dyDescent="0.2">
      <c r="A1748" s="1">
        <v>0.26446439999999999</v>
      </c>
      <c r="B1748" s="1">
        <v>1.331108E-12</v>
      </c>
      <c r="D1748" s="1">
        <v>0.25419720000000001</v>
      </c>
      <c r="E1748" s="1">
        <v>1.0447390000000001E-12</v>
      </c>
      <c r="G1748" s="1">
        <v>0.24393000000000001</v>
      </c>
      <c r="H1748" s="1">
        <v>7.2998559999999999E-13</v>
      </c>
      <c r="J1748" s="1">
        <v>0.2336627</v>
      </c>
      <c r="K1748" s="1">
        <v>3.465874E-13</v>
      </c>
      <c r="M1748" s="1">
        <v>0.2233955</v>
      </c>
      <c r="N1748" s="1">
        <v>5.8942490000000003E-13</v>
      </c>
      <c r="P1748" s="1">
        <v>0.21312829999999999</v>
      </c>
      <c r="Q1748" s="1">
        <v>6.3322039999999999E-12</v>
      </c>
      <c r="S1748" s="1">
        <v>0.20286100000000001</v>
      </c>
      <c r="T1748" s="1">
        <v>5.4260760000000001E-11</v>
      </c>
      <c r="V1748" s="1">
        <v>0.19259380000000001</v>
      </c>
      <c r="W1748" s="1">
        <v>3.9341430000000002E-10</v>
      </c>
      <c r="Y1748" s="1">
        <v>0.1823265</v>
      </c>
      <c r="Z1748" s="1">
        <v>2.676574E-9</v>
      </c>
      <c r="AB1748" s="1">
        <v>0.1720593</v>
      </c>
      <c r="AC1748" s="1">
        <v>1.748947E-8</v>
      </c>
      <c r="AE1748" s="1">
        <v>0.16179209999999999</v>
      </c>
      <c r="AF1748" s="1">
        <v>1.104475E-7</v>
      </c>
      <c r="AH1748" s="1">
        <v>0.15152479999999999</v>
      </c>
      <c r="AI1748" s="1">
        <v>6.7341519999999996E-7</v>
      </c>
      <c r="AK1748" s="1">
        <v>0.14125760000000001</v>
      </c>
      <c r="AL1748" s="1">
        <v>3.9644170000000004E-6</v>
      </c>
      <c r="AN1748" s="1">
        <v>0.13099040000000001</v>
      </c>
      <c r="AO1748" s="1">
        <v>2.2577359999999999E-5</v>
      </c>
      <c r="AQ1748" s="1">
        <v>0.1207231</v>
      </c>
      <c r="AR1748" s="1">
        <v>1.2459489999999999E-4</v>
      </c>
    </row>
    <row r="1749" spans="1:44" x14ac:dyDescent="0.2">
      <c r="A1749" s="1">
        <v>0.26483020000000002</v>
      </c>
      <c r="B1749" s="1">
        <v>1.3350549999999999E-12</v>
      </c>
      <c r="D1749" s="1">
        <v>0.25454880000000002</v>
      </c>
      <c r="E1749" s="1">
        <v>1.0818629999999999E-12</v>
      </c>
      <c r="G1749" s="1">
        <v>0.2442674</v>
      </c>
      <c r="H1749" s="1">
        <v>7.6660410000000003E-13</v>
      </c>
      <c r="J1749" s="1">
        <v>0.2339859</v>
      </c>
      <c r="K1749" s="1">
        <v>4.1152739999999998E-13</v>
      </c>
      <c r="M1749" s="1">
        <v>0.2237045</v>
      </c>
      <c r="N1749" s="1">
        <v>7.1579070000000002E-13</v>
      </c>
      <c r="P1749" s="1">
        <v>0.213423</v>
      </c>
      <c r="Q1749" s="1">
        <v>6.3680089999999999E-12</v>
      </c>
      <c r="S1749" s="1">
        <v>0.20314160000000001</v>
      </c>
      <c r="T1749" s="1">
        <v>5.1477479999999999E-11</v>
      </c>
      <c r="V1749" s="1">
        <v>0.19286020000000001</v>
      </c>
      <c r="W1749" s="1">
        <v>3.7086640000000002E-10</v>
      </c>
      <c r="Y1749" s="1">
        <v>0.18257870000000001</v>
      </c>
      <c r="Z1749" s="1">
        <v>2.520964E-9</v>
      </c>
      <c r="AB1749" s="1">
        <v>0.17229729999999999</v>
      </c>
      <c r="AC1749" s="1">
        <v>1.6506120000000001E-8</v>
      </c>
      <c r="AE1749" s="1">
        <v>0.16201589999999999</v>
      </c>
      <c r="AF1749" s="1">
        <v>1.046552E-7</v>
      </c>
      <c r="AH1749" s="1">
        <v>0.15173439999999999</v>
      </c>
      <c r="AI1749" s="1">
        <v>6.4105030000000002E-7</v>
      </c>
      <c r="AK1749" s="1">
        <v>0.141453</v>
      </c>
      <c r="AL1749" s="1">
        <v>3.7914650000000001E-6</v>
      </c>
      <c r="AN1749" s="1">
        <v>0.1311715</v>
      </c>
      <c r="AO1749" s="1">
        <v>2.1690250000000001E-5</v>
      </c>
      <c r="AQ1749" s="1">
        <v>0.1208901</v>
      </c>
      <c r="AR1749" s="1">
        <v>1.202237E-4</v>
      </c>
    </row>
    <row r="1750" spans="1:44" x14ac:dyDescent="0.2">
      <c r="A1750" s="1">
        <v>0.26519599999999999</v>
      </c>
      <c r="B1750" s="1">
        <v>1.348937E-12</v>
      </c>
      <c r="D1750" s="1">
        <v>0.25490040000000003</v>
      </c>
      <c r="E1750" s="1">
        <v>1.1172580000000001E-12</v>
      </c>
      <c r="G1750" s="1">
        <v>0.24460470000000001</v>
      </c>
      <c r="H1750" s="1">
        <v>7.7842079999999999E-13</v>
      </c>
      <c r="J1750" s="1">
        <v>0.23430909999999999</v>
      </c>
      <c r="K1750" s="1">
        <v>4.9653270000000005E-13</v>
      </c>
      <c r="M1750" s="1">
        <v>0.2240135</v>
      </c>
      <c r="N1750" s="1">
        <v>8.5517489999999998E-13</v>
      </c>
      <c r="P1750" s="1">
        <v>0.21371780000000001</v>
      </c>
      <c r="Q1750" s="1">
        <v>6.4802669999999997E-12</v>
      </c>
      <c r="S1750" s="1">
        <v>0.2034222</v>
      </c>
      <c r="T1750" s="1">
        <v>4.9127030000000001E-11</v>
      </c>
      <c r="V1750" s="1">
        <v>0.19312650000000001</v>
      </c>
      <c r="W1750" s="1">
        <v>3.5000710000000002E-10</v>
      </c>
      <c r="Y1750" s="1">
        <v>0.18283089999999999</v>
      </c>
      <c r="Z1750" s="1">
        <v>2.3743969999999999E-9</v>
      </c>
      <c r="AB1750" s="1">
        <v>0.1725353</v>
      </c>
      <c r="AC1750" s="1">
        <v>1.55809E-8</v>
      </c>
      <c r="AE1750" s="1">
        <v>0.16223960000000001</v>
      </c>
      <c r="AF1750" s="1">
        <v>9.9164960000000002E-8</v>
      </c>
      <c r="AH1750" s="1">
        <v>0.151944</v>
      </c>
      <c r="AI1750" s="1">
        <v>6.1023080000000002E-7</v>
      </c>
      <c r="AK1750" s="1">
        <v>0.14164840000000001</v>
      </c>
      <c r="AL1750" s="1">
        <v>3.6259319999999999E-6</v>
      </c>
      <c r="AN1750" s="1">
        <v>0.13135269999999999</v>
      </c>
      <c r="AO1750" s="1">
        <v>2.0837509999999999E-5</v>
      </c>
      <c r="AQ1750" s="1">
        <v>0.1210571</v>
      </c>
      <c r="AR1750" s="1">
        <v>1.160038E-4</v>
      </c>
    </row>
    <row r="1751" spans="1:44" x14ac:dyDescent="0.2">
      <c r="A1751" s="1">
        <v>0.26556180000000001</v>
      </c>
      <c r="B1751" s="1">
        <v>1.3501140000000001E-12</v>
      </c>
      <c r="D1751" s="1">
        <v>0.25525199999999998</v>
      </c>
      <c r="E1751" s="1">
        <v>1.1019999999999999E-12</v>
      </c>
      <c r="G1751" s="1">
        <v>0.2449421</v>
      </c>
      <c r="H1751" s="1">
        <v>7.8403820000000003E-13</v>
      </c>
      <c r="J1751" s="1">
        <v>0.23463229999999999</v>
      </c>
      <c r="K1751" s="1">
        <v>5.7674009999999998E-13</v>
      </c>
      <c r="M1751" s="1">
        <v>0.22432240000000001</v>
      </c>
      <c r="N1751" s="1">
        <v>1.000565E-12</v>
      </c>
      <c r="P1751" s="1">
        <v>0.2140126</v>
      </c>
      <c r="Q1751" s="1">
        <v>6.4416939999999997E-12</v>
      </c>
      <c r="S1751" s="1">
        <v>0.20370279999999999</v>
      </c>
      <c r="T1751" s="1">
        <v>4.7188770000000001E-11</v>
      </c>
      <c r="V1751" s="1">
        <v>0.19339290000000001</v>
      </c>
      <c r="W1751" s="1">
        <v>3.3036790000000002E-10</v>
      </c>
      <c r="Y1751" s="1">
        <v>0.1830831</v>
      </c>
      <c r="Z1751" s="1">
        <v>2.2338609999999999E-9</v>
      </c>
      <c r="AB1751" s="1">
        <v>0.17277329999999999</v>
      </c>
      <c r="AC1751" s="1">
        <v>1.47087E-8</v>
      </c>
      <c r="AE1751" s="1">
        <v>0.16246340000000001</v>
      </c>
      <c r="AF1751" s="1">
        <v>9.3971310000000001E-8</v>
      </c>
      <c r="AH1751" s="1">
        <v>0.1521536</v>
      </c>
      <c r="AI1751" s="1">
        <v>5.8089449999999997E-7</v>
      </c>
      <c r="AK1751" s="1">
        <v>0.14184369999999999</v>
      </c>
      <c r="AL1751" s="1">
        <v>3.46766E-6</v>
      </c>
      <c r="AN1751" s="1">
        <v>0.13153390000000001</v>
      </c>
      <c r="AO1751" s="1">
        <v>2.0018010000000001E-5</v>
      </c>
      <c r="AQ1751" s="1">
        <v>0.1212241</v>
      </c>
      <c r="AR1751" s="1">
        <v>1.119291E-4</v>
      </c>
    </row>
    <row r="1752" spans="1:44" x14ac:dyDescent="0.2">
      <c r="A1752" s="1">
        <v>0.26592759999999999</v>
      </c>
      <c r="B1752" s="1">
        <v>1.3279039999999999E-12</v>
      </c>
      <c r="D1752" s="1">
        <v>0.25560349999999998</v>
      </c>
      <c r="E1752" s="1">
        <v>1.0780690000000001E-12</v>
      </c>
      <c r="G1752" s="1">
        <v>0.24527950000000001</v>
      </c>
      <c r="H1752" s="1">
        <v>8.0453219999999996E-13</v>
      </c>
      <c r="J1752" s="1">
        <v>0.23495550000000001</v>
      </c>
      <c r="K1752" s="1">
        <v>6.4678740000000003E-13</v>
      </c>
      <c r="M1752" s="1">
        <v>0.22463140000000001</v>
      </c>
      <c r="N1752" s="1">
        <v>1.132504E-12</v>
      </c>
      <c r="P1752" s="1">
        <v>0.21430740000000001</v>
      </c>
      <c r="Q1752" s="1">
        <v>6.466337E-12</v>
      </c>
      <c r="S1752" s="1">
        <v>0.20398330000000001</v>
      </c>
      <c r="T1752" s="1">
        <v>4.5205709999999997E-11</v>
      </c>
      <c r="V1752" s="1">
        <v>0.19365930000000001</v>
      </c>
      <c r="W1752" s="1">
        <v>3.1206579999999999E-10</v>
      </c>
      <c r="Y1752" s="1">
        <v>0.18333530000000001</v>
      </c>
      <c r="Z1752" s="1">
        <v>2.104394E-9</v>
      </c>
      <c r="AB1752" s="1">
        <v>0.1730112</v>
      </c>
      <c r="AC1752" s="1">
        <v>1.388828E-8</v>
      </c>
      <c r="AE1752" s="1">
        <v>0.1626872</v>
      </c>
      <c r="AF1752" s="1">
        <v>8.9055819999999996E-8</v>
      </c>
      <c r="AH1752" s="1">
        <v>0.1523632</v>
      </c>
      <c r="AI1752" s="1">
        <v>5.5298330000000003E-7</v>
      </c>
      <c r="AK1752" s="1">
        <v>0.1420391</v>
      </c>
      <c r="AL1752" s="1">
        <v>3.3163279999999998E-6</v>
      </c>
      <c r="AN1752" s="1">
        <v>0.1317151</v>
      </c>
      <c r="AO1752" s="1">
        <v>1.9230350000000001E-5</v>
      </c>
      <c r="AQ1752" s="1">
        <v>0.121391</v>
      </c>
      <c r="AR1752" s="1">
        <v>1.07995E-4</v>
      </c>
    </row>
    <row r="1753" spans="1:44" x14ac:dyDescent="0.2">
      <c r="A1753" s="1">
        <v>0.26629340000000001</v>
      </c>
      <c r="B1753" s="1">
        <v>1.314969E-12</v>
      </c>
      <c r="D1753" s="1">
        <v>0.25595509999999999</v>
      </c>
      <c r="E1753" s="1">
        <v>1.075466E-12</v>
      </c>
      <c r="G1753" s="1">
        <v>0.2456169</v>
      </c>
      <c r="H1753" s="1">
        <v>8.7187679999999999E-13</v>
      </c>
      <c r="J1753" s="1">
        <v>0.23527870000000001</v>
      </c>
      <c r="K1753" s="1">
        <v>7.252366E-13</v>
      </c>
      <c r="M1753" s="1">
        <v>0.22494040000000001</v>
      </c>
      <c r="N1753" s="1">
        <v>1.282521E-12</v>
      </c>
      <c r="P1753" s="1">
        <v>0.21460219999999999</v>
      </c>
      <c r="Q1753" s="1">
        <v>6.505674E-12</v>
      </c>
      <c r="S1753" s="1">
        <v>0.2042639</v>
      </c>
      <c r="T1753" s="1">
        <v>4.3545999999999999E-11</v>
      </c>
      <c r="V1753" s="1">
        <v>0.19392570000000001</v>
      </c>
      <c r="W1753" s="1">
        <v>2.9452190000000002E-10</v>
      </c>
      <c r="Y1753" s="1">
        <v>0.18358749999999999</v>
      </c>
      <c r="Z1753" s="1">
        <v>1.9826010000000001E-9</v>
      </c>
      <c r="AB1753" s="1">
        <v>0.17324919999999999</v>
      </c>
      <c r="AC1753" s="1">
        <v>1.3119309999999999E-8</v>
      </c>
      <c r="AE1753" s="1">
        <v>0.162911</v>
      </c>
      <c r="AF1753" s="1">
        <v>8.4411019999999994E-8</v>
      </c>
      <c r="AH1753" s="1">
        <v>0.15257270000000001</v>
      </c>
      <c r="AI1753" s="1">
        <v>5.2641190000000002E-7</v>
      </c>
      <c r="AK1753" s="1">
        <v>0.14223450000000001</v>
      </c>
      <c r="AL1753" s="1">
        <v>3.1715360000000002E-6</v>
      </c>
      <c r="AN1753" s="1">
        <v>0.13189619999999999</v>
      </c>
      <c r="AO1753" s="1">
        <v>1.8473399999999998E-5</v>
      </c>
      <c r="AQ1753" s="1">
        <v>0.121558</v>
      </c>
      <c r="AR1753" s="1">
        <v>1.041968E-4</v>
      </c>
    </row>
    <row r="1754" spans="1:44" x14ac:dyDescent="0.2">
      <c r="A1754" s="1">
        <v>0.26665919999999999</v>
      </c>
      <c r="B1754" s="1">
        <v>1.3028329999999999E-12</v>
      </c>
      <c r="D1754" s="1">
        <v>0.2563067</v>
      </c>
      <c r="E1754" s="1">
        <v>1.0894449999999999E-12</v>
      </c>
      <c r="G1754" s="1">
        <v>0.24595429999999999</v>
      </c>
      <c r="H1754" s="1">
        <v>9.1412050000000003E-13</v>
      </c>
      <c r="J1754" s="1">
        <v>0.2356018</v>
      </c>
      <c r="K1754" s="1">
        <v>8.015618E-13</v>
      </c>
      <c r="M1754" s="1">
        <v>0.22524939999999999</v>
      </c>
      <c r="N1754" s="1">
        <v>1.409585E-12</v>
      </c>
      <c r="P1754" s="1">
        <v>0.214897</v>
      </c>
      <c r="Q1754" s="1">
        <v>6.6306710000000002E-12</v>
      </c>
      <c r="S1754" s="1">
        <v>0.20454449999999999</v>
      </c>
      <c r="T1754" s="1">
        <v>4.1810010000000001E-11</v>
      </c>
      <c r="V1754" s="1">
        <v>0.19419210000000001</v>
      </c>
      <c r="W1754" s="1">
        <v>2.7838699999999998E-10</v>
      </c>
      <c r="Y1754" s="1">
        <v>0.18383959999999999</v>
      </c>
      <c r="Z1754" s="1">
        <v>1.8713420000000001E-9</v>
      </c>
      <c r="AB1754" s="1">
        <v>0.17348720000000001</v>
      </c>
      <c r="AC1754" s="1">
        <v>1.239083E-8</v>
      </c>
      <c r="AE1754" s="1">
        <v>0.16313469999999999</v>
      </c>
      <c r="AF1754" s="1">
        <v>8.0009079999999998E-8</v>
      </c>
      <c r="AH1754" s="1">
        <v>0.15278230000000001</v>
      </c>
      <c r="AI1754" s="1">
        <v>5.0111870000000003E-7</v>
      </c>
      <c r="AK1754" s="1">
        <v>0.1424299</v>
      </c>
      <c r="AL1754" s="1">
        <v>3.032899E-6</v>
      </c>
      <c r="AN1754" s="1">
        <v>0.13207740000000001</v>
      </c>
      <c r="AO1754" s="1">
        <v>1.7745759999999999E-5</v>
      </c>
      <c r="AQ1754" s="1">
        <v>0.121725</v>
      </c>
      <c r="AR1754" s="1">
        <v>1.005294E-4</v>
      </c>
    </row>
    <row r="1755" spans="1:44" x14ac:dyDescent="0.2">
      <c r="A1755" s="1">
        <v>0.26702500000000001</v>
      </c>
      <c r="B1755" s="1">
        <v>1.2945880000000001E-12</v>
      </c>
      <c r="D1755" s="1">
        <v>0.25665830000000001</v>
      </c>
      <c r="E1755" s="1">
        <v>1.118482E-12</v>
      </c>
      <c r="G1755" s="1">
        <v>0.2462917</v>
      </c>
      <c r="H1755" s="1">
        <v>9.6431090000000007E-13</v>
      </c>
      <c r="J1755" s="1">
        <v>0.235925</v>
      </c>
      <c r="K1755" s="1">
        <v>8.530077E-13</v>
      </c>
      <c r="M1755" s="1">
        <v>0.22555839999999999</v>
      </c>
      <c r="N1755" s="1">
        <v>1.5348899999999999E-12</v>
      </c>
      <c r="P1755" s="1">
        <v>0.21519170000000001</v>
      </c>
      <c r="Q1755" s="1">
        <v>6.6499050000000002E-12</v>
      </c>
      <c r="S1755" s="1">
        <v>0.20482510000000001</v>
      </c>
      <c r="T1755" s="1">
        <v>4.0205980000000002E-11</v>
      </c>
      <c r="V1755" s="1">
        <v>0.19445850000000001</v>
      </c>
      <c r="W1755" s="1">
        <v>2.6409169999999999E-10</v>
      </c>
      <c r="Y1755" s="1">
        <v>0.1840918</v>
      </c>
      <c r="Z1755" s="1">
        <v>1.7682789999999999E-9</v>
      </c>
      <c r="AB1755" s="1">
        <v>0.1737252</v>
      </c>
      <c r="AC1755" s="1">
        <v>1.17047E-8</v>
      </c>
      <c r="AE1755" s="1">
        <v>0.16335849999999999</v>
      </c>
      <c r="AF1755" s="1">
        <v>7.5852010000000006E-8</v>
      </c>
      <c r="AH1755" s="1">
        <v>0.15299189999999999</v>
      </c>
      <c r="AI1755" s="1">
        <v>4.7702110000000004E-7</v>
      </c>
      <c r="AK1755" s="1">
        <v>0.14262520000000001</v>
      </c>
      <c r="AL1755" s="1">
        <v>2.9002359999999999E-6</v>
      </c>
      <c r="AN1755" s="1">
        <v>0.1322586</v>
      </c>
      <c r="AO1755" s="1">
        <v>1.7046410000000001E-5</v>
      </c>
      <c r="AQ1755" s="1">
        <v>0.121892</v>
      </c>
      <c r="AR1755" s="1">
        <v>9.6988970000000001E-5</v>
      </c>
    </row>
    <row r="1756" spans="1:44" x14ac:dyDescent="0.2">
      <c r="A1756" s="1">
        <v>0.26739069999999998</v>
      </c>
      <c r="B1756" s="1">
        <v>1.2903619999999999E-12</v>
      </c>
      <c r="D1756" s="1">
        <v>0.25700990000000001</v>
      </c>
      <c r="E1756" s="1">
        <v>1.161185E-12</v>
      </c>
      <c r="G1756" s="1">
        <v>0.24662909999999999</v>
      </c>
      <c r="H1756" s="1">
        <v>9.6334659999999999E-13</v>
      </c>
      <c r="J1756" s="1">
        <v>0.23624819999999999</v>
      </c>
      <c r="K1756" s="1">
        <v>9.0946170000000002E-13</v>
      </c>
      <c r="M1756" s="1">
        <v>0.2258674</v>
      </c>
      <c r="N1756" s="1">
        <v>1.6384310000000001E-12</v>
      </c>
      <c r="P1756" s="1">
        <v>0.2154865</v>
      </c>
      <c r="Q1756" s="1">
        <v>6.6351579999999998E-12</v>
      </c>
      <c r="S1756" s="1">
        <v>0.2051057</v>
      </c>
      <c r="T1756" s="1">
        <v>3.8820100000000001E-11</v>
      </c>
      <c r="V1756" s="1">
        <v>0.1947248</v>
      </c>
      <c r="W1756" s="1">
        <v>2.5077479999999998E-10</v>
      </c>
      <c r="Y1756" s="1">
        <v>0.18434400000000001</v>
      </c>
      <c r="Z1756" s="1">
        <v>1.668317E-9</v>
      </c>
      <c r="AB1756" s="1">
        <v>0.17396310000000001</v>
      </c>
      <c r="AC1756" s="1">
        <v>1.1060320000000001E-8</v>
      </c>
      <c r="AE1756" s="1">
        <v>0.16358230000000001</v>
      </c>
      <c r="AF1756" s="1">
        <v>7.1913230000000004E-8</v>
      </c>
      <c r="AH1756" s="1">
        <v>0.15320149999999999</v>
      </c>
      <c r="AI1756" s="1">
        <v>4.5406869999999998E-7</v>
      </c>
      <c r="AK1756" s="1">
        <v>0.14282059999999999</v>
      </c>
      <c r="AL1756" s="1">
        <v>2.7733970000000001E-6</v>
      </c>
      <c r="AN1756" s="1">
        <v>0.1324398</v>
      </c>
      <c r="AO1756" s="1">
        <v>1.6373949999999999E-5</v>
      </c>
      <c r="AQ1756" s="1">
        <v>0.1220589</v>
      </c>
      <c r="AR1756" s="1">
        <v>9.3571449999999993E-5</v>
      </c>
    </row>
    <row r="1757" spans="1:44" x14ac:dyDescent="0.2">
      <c r="A1757" s="1">
        <v>0.26775650000000001</v>
      </c>
      <c r="B1757" s="1">
        <v>1.302356E-12</v>
      </c>
      <c r="D1757" s="1">
        <v>0.25736150000000002</v>
      </c>
      <c r="E1757" s="1">
        <v>1.1309079999999999E-12</v>
      </c>
      <c r="G1757" s="1">
        <v>0.2469664</v>
      </c>
      <c r="H1757" s="1">
        <v>9.6687429999999996E-13</v>
      </c>
      <c r="J1757" s="1">
        <v>0.23657139999999999</v>
      </c>
      <c r="K1757" s="1">
        <v>9.5995799999999994E-13</v>
      </c>
      <c r="M1757" s="1">
        <v>0.2261763</v>
      </c>
      <c r="N1757" s="1">
        <v>1.7059319999999999E-12</v>
      </c>
      <c r="P1757" s="1">
        <v>0.21578130000000001</v>
      </c>
      <c r="Q1757" s="1">
        <v>6.6951699999999996E-12</v>
      </c>
      <c r="S1757" s="1">
        <v>0.20538629999999999</v>
      </c>
      <c r="T1757" s="1">
        <v>3.7581680000000001E-11</v>
      </c>
      <c r="V1757" s="1">
        <v>0.1949912</v>
      </c>
      <c r="W1757" s="1">
        <v>2.378769E-10</v>
      </c>
      <c r="Y1757" s="1">
        <v>0.18459619999999999</v>
      </c>
      <c r="Z1757" s="1">
        <v>1.5744409999999999E-9</v>
      </c>
      <c r="AB1757" s="1">
        <v>0.1742011</v>
      </c>
      <c r="AC1757" s="1">
        <v>1.045869E-8</v>
      </c>
      <c r="AE1757" s="1">
        <v>0.16380610000000001</v>
      </c>
      <c r="AF1757" s="1">
        <v>6.8189829999999996E-8</v>
      </c>
      <c r="AH1757" s="1">
        <v>0.15341099999999999</v>
      </c>
      <c r="AI1757" s="1">
        <v>4.322672E-7</v>
      </c>
      <c r="AK1757" s="1">
        <v>0.143016</v>
      </c>
      <c r="AL1757" s="1">
        <v>2.6521099999999998E-6</v>
      </c>
      <c r="AN1757" s="1">
        <v>0.13262099999999999</v>
      </c>
      <c r="AO1757" s="1">
        <v>1.5727690000000001E-5</v>
      </c>
      <c r="AQ1757" s="1">
        <v>0.1222259</v>
      </c>
      <c r="AR1757" s="1">
        <v>9.0272859999999998E-5</v>
      </c>
    </row>
    <row r="1758" spans="1:44" x14ac:dyDescent="0.2">
      <c r="A1758" s="1">
        <v>0.26812229999999998</v>
      </c>
      <c r="B1758" s="1">
        <v>1.2825560000000001E-12</v>
      </c>
      <c r="D1758" s="1">
        <v>0.25771309999999997</v>
      </c>
      <c r="E1758" s="1">
        <v>1.12352E-12</v>
      </c>
      <c r="G1758" s="1">
        <v>0.24730379999999999</v>
      </c>
      <c r="H1758" s="1">
        <v>9.4876620000000003E-13</v>
      </c>
      <c r="J1758" s="1">
        <v>0.23689460000000001</v>
      </c>
      <c r="K1758" s="1">
        <v>9.8008579999999992E-13</v>
      </c>
      <c r="M1758" s="1">
        <v>0.2264853</v>
      </c>
      <c r="N1758" s="1">
        <v>1.744998E-12</v>
      </c>
      <c r="P1758" s="1">
        <v>0.21607609999999999</v>
      </c>
      <c r="Q1758" s="1">
        <v>6.6768539999999997E-12</v>
      </c>
      <c r="S1758" s="1">
        <v>0.20566680000000001</v>
      </c>
      <c r="T1758" s="1">
        <v>3.6046489999999997E-11</v>
      </c>
      <c r="V1758" s="1">
        <v>0.1952576</v>
      </c>
      <c r="W1758" s="1">
        <v>2.2619020000000001E-10</v>
      </c>
      <c r="Y1758" s="1">
        <v>0.1848484</v>
      </c>
      <c r="Z1758" s="1">
        <v>1.4869440000000001E-9</v>
      </c>
      <c r="AB1758" s="1">
        <v>0.17443910000000001</v>
      </c>
      <c r="AC1758" s="1">
        <v>9.8861449999999999E-9</v>
      </c>
      <c r="AE1758" s="1">
        <v>0.16402990000000001</v>
      </c>
      <c r="AF1758" s="1">
        <v>6.4662779999999997E-8</v>
      </c>
      <c r="AH1758" s="1">
        <v>0.1536206</v>
      </c>
      <c r="AI1758" s="1">
        <v>4.1155419999999999E-7</v>
      </c>
      <c r="AK1758" s="1">
        <v>0.14321139999999999</v>
      </c>
      <c r="AL1758" s="1">
        <v>2.5360299999999999E-6</v>
      </c>
      <c r="AN1758" s="1">
        <v>0.13280210000000001</v>
      </c>
      <c r="AO1758" s="1">
        <v>1.510664E-5</v>
      </c>
      <c r="AQ1758" s="1">
        <v>0.1223929</v>
      </c>
      <c r="AR1758" s="1">
        <v>8.7087859999999994E-5</v>
      </c>
    </row>
    <row r="1759" spans="1:44" x14ac:dyDescent="0.2">
      <c r="A1759" s="1">
        <v>0.26848810000000001</v>
      </c>
      <c r="B1759" s="1">
        <v>1.27354E-12</v>
      </c>
      <c r="D1759" s="1">
        <v>0.25806469999999998</v>
      </c>
      <c r="E1759" s="1">
        <v>1.113666E-12</v>
      </c>
      <c r="G1759" s="1">
        <v>0.24764120000000001</v>
      </c>
      <c r="H1759" s="1">
        <v>9.788456000000001E-13</v>
      </c>
      <c r="J1759" s="1">
        <v>0.23721780000000001</v>
      </c>
      <c r="K1759" s="1">
        <v>1.0303520000000001E-12</v>
      </c>
      <c r="M1759" s="1">
        <v>0.2267943</v>
      </c>
      <c r="N1759" s="1">
        <v>1.780321E-12</v>
      </c>
      <c r="P1759" s="1">
        <v>0.2163709</v>
      </c>
      <c r="Q1759" s="1">
        <v>6.5830309999999998E-12</v>
      </c>
      <c r="S1759" s="1">
        <v>0.2059474</v>
      </c>
      <c r="T1759" s="1">
        <v>3.4721720000000002E-11</v>
      </c>
      <c r="V1759" s="1">
        <v>0.195524</v>
      </c>
      <c r="W1759" s="1">
        <v>2.1410290000000001E-10</v>
      </c>
      <c r="Y1759" s="1">
        <v>0.1851005</v>
      </c>
      <c r="Z1759" s="1">
        <v>1.4045579999999999E-9</v>
      </c>
      <c r="AB1759" s="1">
        <v>0.1746771</v>
      </c>
      <c r="AC1759" s="1">
        <v>9.3460669999999996E-9</v>
      </c>
      <c r="AE1759" s="1">
        <v>0.1642536</v>
      </c>
      <c r="AF1759" s="1">
        <v>6.1331569999999998E-8</v>
      </c>
      <c r="AH1759" s="1">
        <v>0.1538302</v>
      </c>
      <c r="AI1759" s="1">
        <v>3.9182150000000001E-7</v>
      </c>
      <c r="AK1759" s="1">
        <v>0.1434068</v>
      </c>
      <c r="AL1759" s="1">
        <v>2.424973E-6</v>
      </c>
      <c r="AN1759" s="1">
        <v>0.1329833</v>
      </c>
      <c r="AO1759" s="1">
        <v>1.45098E-5</v>
      </c>
      <c r="AQ1759" s="1">
        <v>0.1225599</v>
      </c>
      <c r="AR1759" s="1">
        <v>8.4013399999999998E-5</v>
      </c>
    </row>
    <row r="1760" spans="1:44" x14ac:dyDescent="0.2">
      <c r="A1760" s="1">
        <v>0.26885389999999998</v>
      </c>
      <c r="B1760" s="1">
        <v>1.2279679999999999E-12</v>
      </c>
      <c r="D1760" s="1">
        <v>0.25841619999999998</v>
      </c>
      <c r="E1760" s="1">
        <v>1.1249509999999999E-12</v>
      </c>
      <c r="G1760" s="1">
        <v>0.24797859999999999</v>
      </c>
      <c r="H1760" s="1">
        <v>1.0371979999999999E-12</v>
      </c>
      <c r="J1760" s="1">
        <v>0.2375409</v>
      </c>
      <c r="K1760" s="1">
        <v>1.059184E-12</v>
      </c>
      <c r="M1760" s="1">
        <v>0.22710330000000001</v>
      </c>
      <c r="N1760" s="1">
        <v>1.79897E-12</v>
      </c>
      <c r="P1760" s="1">
        <v>0.21666569999999999</v>
      </c>
      <c r="Q1760" s="1">
        <v>6.3970379999999996E-12</v>
      </c>
      <c r="S1760" s="1">
        <v>0.20622799999999999</v>
      </c>
      <c r="T1760" s="1">
        <v>3.3428739999999998E-11</v>
      </c>
      <c r="V1760" s="1">
        <v>0.1957904</v>
      </c>
      <c r="W1760" s="1">
        <v>2.031501E-10</v>
      </c>
      <c r="Y1760" s="1">
        <v>0.18535270000000001</v>
      </c>
      <c r="Z1760" s="1">
        <v>1.3272499999999999E-9</v>
      </c>
      <c r="AB1760" s="1">
        <v>0.17491509999999999</v>
      </c>
      <c r="AC1760" s="1">
        <v>8.8359969999999996E-9</v>
      </c>
      <c r="AE1760" s="1">
        <v>0.1644774</v>
      </c>
      <c r="AF1760" s="1">
        <v>5.8163990000000001E-8</v>
      </c>
      <c r="AH1760" s="1">
        <v>0.1540398</v>
      </c>
      <c r="AI1760" s="1">
        <v>3.7303209999999999E-7</v>
      </c>
      <c r="AK1760" s="1">
        <v>0.14360210000000001</v>
      </c>
      <c r="AL1760" s="1">
        <v>2.3187540000000001E-6</v>
      </c>
      <c r="AN1760" s="1">
        <v>0.13316449999999999</v>
      </c>
      <c r="AO1760" s="1">
        <v>1.393631E-5</v>
      </c>
      <c r="AQ1760" s="1">
        <v>0.1227268</v>
      </c>
      <c r="AR1760" s="1">
        <v>8.1045570000000007E-5</v>
      </c>
    </row>
    <row r="1761" spans="1:44" x14ac:dyDescent="0.2">
      <c r="A1761" s="1">
        <v>0.26921970000000001</v>
      </c>
      <c r="B1761" s="1">
        <v>1.1649879999999999E-12</v>
      </c>
      <c r="D1761" s="1">
        <v>0.25876779999999999</v>
      </c>
      <c r="E1761" s="1">
        <v>1.1433649999999999E-12</v>
      </c>
      <c r="G1761" s="1">
        <v>0.24831600000000001</v>
      </c>
      <c r="H1761" s="1">
        <v>1.051497E-12</v>
      </c>
      <c r="J1761" s="1">
        <v>0.23786409999999999</v>
      </c>
      <c r="K1761" s="1">
        <v>1.06898E-12</v>
      </c>
      <c r="M1761" s="1">
        <v>0.22741230000000001</v>
      </c>
      <c r="N1761" s="1">
        <v>1.8048999999999999E-12</v>
      </c>
      <c r="P1761" s="1">
        <v>0.2169604</v>
      </c>
      <c r="Q1761" s="1">
        <v>6.2660609999999998E-12</v>
      </c>
      <c r="S1761" s="1">
        <v>0.20650859999999999</v>
      </c>
      <c r="T1761" s="1">
        <v>3.2072919999999998E-11</v>
      </c>
      <c r="V1761" s="1">
        <v>0.1960567</v>
      </c>
      <c r="W1761" s="1">
        <v>1.924437E-10</v>
      </c>
      <c r="Y1761" s="1">
        <v>0.18560489999999999</v>
      </c>
      <c r="Z1761" s="1">
        <v>1.2545939999999999E-9</v>
      </c>
      <c r="AB1761" s="1">
        <v>0.175153</v>
      </c>
      <c r="AC1761" s="1">
        <v>8.3543159999999997E-9</v>
      </c>
      <c r="AE1761" s="1">
        <v>0.16470119999999999</v>
      </c>
      <c r="AF1761" s="1">
        <v>5.5172380000000001E-8</v>
      </c>
      <c r="AH1761" s="1">
        <v>0.15424940000000001</v>
      </c>
      <c r="AI1761" s="1">
        <v>3.551574E-7</v>
      </c>
      <c r="AK1761" s="1">
        <v>0.14379749999999999</v>
      </c>
      <c r="AL1761" s="1">
        <v>2.2171189999999998E-6</v>
      </c>
      <c r="AN1761" s="1">
        <v>0.13334570000000001</v>
      </c>
      <c r="AO1761" s="1">
        <v>1.3385209999999999E-5</v>
      </c>
      <c r="AQ1761" s="1">
        <v>0.1228938</v>
      </c>
      <c r="AR1761" s="1">
        <v>7.8181360000000001E-5</v>
      </c>
    </row>
    <row r="1762" spans="1:44" x14ac:dyDescent="0.2">
      <c r="A1762" s="1">
        <v>0.26958549999999998</v>
      </c>
      <c r="B1762" s="1">
        <v>1.1673479999999999E-12</v>
      </c>
      <c r="D1762" s="1">
        <v>0.2591194</v>
      </c>
      <c r="E1762" s="1">
        <v>1.152027E-12</v>
      </c>
      <c r="G1762" s="1">
        <v>0.2486534</v>
      </c>
      <c r="H1762" s="1">
        <v>1.079237E-12</v>
      </c>
      <c r="J1762" s="1">
        <v>0.23818729999999999</v>
      </c>
      <c r="K1762" s="1">
        <v>1.089766E-12</v>
      </c>
      <c r="M1762" s="1">
        <v>0.22772129999999999</v>
      </c>
      <c r="N1762" s="1">
        <v>1.844798E-12</v>
      </c>
      <c r="P1762" s="1">
        <v>0.21725520000000001</v>
      </c>
      <c r="Q1762" s="1">
        <v>6.0716469999999998E-12</v>
      </c>
      <c r="S1762" s="1">
        <v>0.20678920000000001</v>
      </c>
      <c r="T1762" s="1">
        <v>3.0680420000000001E-11</v>
      </c>
      <c r="V1762" s="1">
        <v>0.1963231</v>
      </c>
      <c r="W1762" s="1">
        <v>1.8265739999999999E-10</v>
      </c>
      <c r="Y1762" s="1">
        <v>0.1858571</v>
      </c>
      <c r="Z1762" s="1">
        <v>1.1861299999999999E-9</v>
      </c>
      <c r="AB1762" s="1">
        <v>0.17539099999999999</v>
      </c>
      <c r="AC1762" s="1">
        <v>7.9019130000000006E-9</v>
      </c>
      <c r="AE1762" s="1">
        <v>0.16492499999999999</v>
      </c>
      <c r="AF1762" s="1">
        <v>5.2327790000000003E-8</v>
      </c>
      <c r="AH1762" s="1">
        <v>0.15445890000000001</v>
      </c>
      <c r="AI1762" s="1">
        <v>3.3815689999999998E-7</v>
      </c>
      <c r="AK1762" s="1">
        <v>0.14399290000000001</v>
      </c>
      <c r="AL1762" s="1">
        <v>2.1199650000000001E-6</v>
      </c>
      <c r="AN1762" s="1">
        <v>0.1335268</v>
      </c>
      <c r="AO1762" s="1">
        <v>1.285561E-5</v>
      </c>
      <c r="AQ1762" s="1">
        <v>0.1230608</v>
      </c>
      <c r="AR1762" s="1">
        <v>7.5416240000000001E-5</v>
      </c>
    </row>
    <row r="1763" spans="1:44" x14ac:dyDescent="0.2">
      <c r="A1763" s="1">
        <v>0.26995130000000001</v>
      </c>
      <c r="B1763" s="1">
        <v>1.1099499999999999E-12</v>
      </c>
      <c r="D1763" s="1">
        <v>0.25947100000000001</v>
      </c>
      <c r="E1763" s="1">
        <v>1.156979E-12</v>
      </c>
      <c r="G1763" s="1">
        <v>0.24899080000000001</v>
      </c>
      <c r="H1763" s="1">
        <v>1.104046E-12</v>
      </c>
      <c r="J1763" s="1">
        <v>0.23851049999999999</v>
      </c>
      <c r="K1763" s="1">
        <v>1.1291619999999999E-12</v>
      </c>
      <c r="M1763" s="1">
        <v>0.22803029999999999</v>
      </c>
      <c r="N1763" s="1">
        <v>1.8755340000000001E-12</v>
      </c>
      <c r="P1763" s="1">
        <v>0.21754999999999999</v>
      </c>
      <c r="Q1763" s="1">
        <v>5.8660999999999998E-12</v>
      </c>
      <c r="S1763" s="1">
        <v>0.2070698</v>
      </c>
      <c r="T1763" s="1">
        <v>2.9072080000000001E-11</v>
      </c>
      <c r="V1763" s="1">
        <v>0.1965895</v>
      </c>
      <c r="W1763" s="1">
        <v>1.73027E-10</v>
      </c>
      <c r="Y1763" s="1">
        <v>0.18610930000000001</v>
      </c>
      <c r="Z1763" s="1">
        <v>1.1201779999999999E-9</v>
      </c>
      <c r="AB1763" s="1">
        <v>0.17562900000000001</v>
      </c>
      <c r="AC1763" s="1">
        <v>7.4756819999999998E-9</v>
      </c>
      <c r="AE1763" s="1">
        <v>0.16514880000000001</v>
      </c>
      <c r="AF1763" s="1">
        <v>4.9624790000000002E-8</v>
      </c>
      <c r="AH1763" s="1">
        <v>0.15466849999999999</v>
      </c>
      <c r="AI1763" s="1">
        <v>3.2199440000000001E-7</v>
      </c>
      <c r="AK1763" s="1">
        <v>0.14418829999999999</v>
      </c>
      <c r="AL1763" s="1">
        <v>2.027036E-6</v>
      </c>
      <c r="AN1763" s="1">
        <v>0.13370799999999999</v>
      </c>
      <c r="AO1763" s="1">
        <v>1.2346739999999999E-5</v>
      </c>
      <c r="AQ1763" s="1">
        <v>0.1232278</v>
      </c>
      <c r="AR1763" s="1">
        <v>7.2748030000000004E-5</v>
      </c>
    </row>
    <row r="1764" spans="1:44" x14ac:dyDescent="0.2">
      <c r="A1764" s="1">
        <v>0.27031699999999997</v>
      </c>
      <c r="B1764" s="1">
        <v>1.0766770000000001E-12</v>
      </c>
      <c r="D1764" s="1">
        <v>0.25982260000000001</v>
      </c>
      <c r="E1764" s="1">
        <v>1.138813E-12</v>
      </c>
      <c r="G1764" s="1">
        <v>0.2493281</v>
      </c>
      <c r="H1764" s="1">
        <v>1.1231499999999999E-12</v>
      </c>
      <c r="J1764" s="1">
        <v>0.23883370000000001</v>
      </c>
      <c r="K1764" s="1">
        <v>1.2004459999999999E-12</v>
      </c>
      <c r="M1764" s="1">
        <v>0.22833919999999999</v>
      </c>
      <c r="N1764" s="1">
        <v>1.8766970000000002E-12</v>
      </c>
      <c r="P1764" s="1">
        <v>0.21784480000000001</v>
      </c>
      <c r="Q1764" s="1">
        <v>5.6800039999999999E-12</v>
      </c>
      <c r="S1764" s="1">
        <v>0.20735029999999999</v>
      </c>
      <c r="T1764" s="1">
        <v>2.7739629999999999E-11</v>
      </c>
      <c r="V1764" s="1">
        <v>0.1968559</v>
      </c>
      <c r="W1764" s="1">
        <v>1.6353700000000001E-10</v>
      </c>
      <c r="Y1764" s="1">
        <v>0.18636140000000001</v>
      </c>
      <c r="Z1764" s="1">
        <v>1.057488E-9</v>
      </c>
      <c r="AB1764" s="1">
        <v>0.175867</v>
      </c>
      <c r="AC1764" s="1">
        <v>7.0668200000000002E-9</v>
      </c>
      <c r="AE1764" s="1">
        <v>0.16537250000000001</v>
      </c>
      <c r="AF1764" s="1">
        <v>4.7055349999999999E-8</v>
      </c>
      <c r="AH1764" s="1">
        <v>0.15487809999999999</v>
      </c>
      <c r="AI1764" s="1">
        <v>3.0661449999999998E-7</v>
      </c>
      <c r="AK1764" s="1">
        <v>0.1443836</v>
      </c>
      <c r="AL1764" s="1">
        <v>1.938186E-6</v>
      </c>
      <c r="AN1764" s="1">
        <v>0.13388920000000001</v>
      </c>
      <c r="AO1764" s="1">
        <v>1.1857880000000001E-5</v>
      </c>
      <c r="AQ1764" s="1">
        <v>0.1233947</v>
      </c>
      <c r="AR1764" s="1">
        <v>7.0172679999999998E-5</v>
      </c>
    </row>
    <row r="1765" spans="1:44" x14ac:dyDescent="0.2">
      <c r="A1765" s="1">
        <v>0.2706828</v>
      </c>
      <c r="B1765" s="1">
        <v>1.0817300000000001E-12</v>
      </c>
      <c r="D1765" s="1">
        <v>0.26017420000000002</v>
      </c>
      <c r="E1765" s="1">
        <v>1.1197869999999999E-12</v>
      </c>
      <c r="G1765" s="1">
        <v>0.24966550000000001</v>
      </c>
      <c r="H1765" s="1">
        <v>1.151454E-12</v>
      </c>
      <c r="J1765" s="1">
        <v>0.23915690000000001</v>
      </c>
      <c r="K1765" s="1">
        <v>1.2728519999999999E-12</v>
      </c>
      <c r="M1765" s="1">
        <v>0.2286482</v>
      </c>
      <c r="N1765" s="1">
        <v>1.902812E-12</v>
      </c>
      <c r="P1765" s="1">
        <v>0.21813959999999999</v>
      </c>
      <c r="Q1765" s="1">
        <v>5.5533319999999997E-12</v>
      </c>
      <c r="S1765" s="1">
        <v>0.20763090000000001</v>
      </c>
      <c r="T1765" s="1">
        <v>2.62641E-11</v>
      </c>
      <c r="V1765" s="1">
        <v>0.1971223</v>
      </c>
      <c r="W1765" s="1">
        <v>1.546663E-10</v>
      </c>
      <c r="Y1765" s="1">
        <v>0.18661359999999999</v>
      </c>
      <c r="Z1765" s="1">
        <v>9.9626959999999999E-10</v>
      </c>
      <c r="AB1765" s="1">
        <v>0.17610500000000001</v>
      </c>
      <c r="AC1765" s="1">
        <v>6.6773490000000004E-9</v>
      </c>
      <c r="AE1765" s="1">
        <v>0.1655963</v>
      </c>
      <c r="AF1765" s="1">
        <v>4.4618629999999999E-8</v>
      </c>
      <c r="AH1765" s="1">
        <v>0.1550877</v>
      </c>
      <c r="AI1765" s="1">
        <v>2.9195999999999998E-7</v>
      </c>
      <c r="AK1765" s="1">
        <v>0.14457900000000001</v>
      </c>
      <c r="AL1765" s="1">
        <v>1.8531389999999999E-6</v>
      </c>
      <c r="AN1765" s="1">
        <v>0.13407040000000001</v>
      </c>
      <c r="AO1765" s="1">
        <v>1.138809E-5</v>
      </c>
      <c r="AQ1765" s="1">
        <v>0.1235617</v>
      </c>
      <c r="AR1765" s="1">
        <v>6.7687010000000005E-5</v>
      </c>
    </row>
    <row r="1766" spans="1:44" x14ac:dyDescent="0.2">
      <c r="A1766" s="1">
        <v>0.27104859999999997</v>
      </c>
      <c r="B1766" s="1">
        <v>1.0611260000000001E-12</v>
      </c>
      <c r="D1766" s="1">
        <v>0.26052579999999997</v>
      </c>
      <c r="E1766" s="1">
        <v>1.0825409999999999E-12</v>
      </c>
      <c r="G1766" s="1">
        <v>0.25000289999999997</v>
      </c>
      <c r="H1766" s="1">
        <v>1.153377E-12</v>
      </c>
      <c r="J1766" s="1">
        <v>0.2394801</v>
      </c>
      <c r="K1766" s="1">
        <v>1.3059419999999999E-12</v>
      </c>
      <c r="M1766" s="1">
        <v>0.2289572</v>
      </c>
      <c r="N1766" s="1">
        <v>1.917324E-12</v>
      </c>
      <c r="P1766" s="1">
        <v>0.2184344</v>
      </c>
      <c r="Q1766" s="1">
        <v>5.4674599999999998E-12</v>
      </c>
      <c r="S1766" s="1">
        <v>0.2079115</v>
      </c>
      <c r="T1766" s="1">
        <v>2.4785689999999999E-11</v>
      </c>
      <c r="V1766" s="1">
        <v>0.1973887</v>
      </c>
      <c r="W1766" s="1">
        <v>1.458433E-10</v>
      </c>
      <c r="Y1766" s="1">
        <v>0.1868658</v>
      </c>
      <c r="Z1766" s="1">
        <v>9.4015929999999997E-10</v>
      </c>
      <c r="AB1766" s="1">
        <v>0.1763429</v>
      </c>
      <c r="AC1766" s="1">
        <v>6.3093659999999997E-9</v>
      </c>
      <c r="AE1766" s="1">
        <v>0.1658201</v>
      </c>
      <c r="AF1766" s="1">
        <v>4.2311549999999997E-8</v>
      </c>
      <c r="AH1766" s="1">
        <v>0.1552972</v>
      </c>
      <c r="AI1766" s="1">
        <v>2.7797390000000001E-7</v>
      </c>
      <c r="AK1766" s="1">
        <v>0.1447744</v>
      </c>
      <c r="AL1766" s="1">
        <v>1.77181E-6</v>
      </c>
      <c r="AN1766" s="1">
        <v>0.1342515</v>
      </c>
      <c r="AO1766" s="1">
        <v>1.093661E-5</v>
      </c>
      <c r="AQ1766" s="1">
        <v>0.1237287</v>
      </c>
      <c r="AR1766" s="1">
        <v>6.5288440000000006E-5</v>
      </c>
    </row>
    <row r="1767" spans="1:44" x14ac:dyDescent="0.2">
      <c r="A1767" s="1">
        <v>0.2714144</v>
      </c>
      <c r="B1767" s="1">
        <v>1.04174E-12</v>
      </c>
      <c r="D1767" s="1">
        <v>0.26087729999999998</v>
      </c>
      <c r="E1767" s="1">
        <v>1.0326700000000001E-12</v>
      </c>
      <c r="G1767" s="1">
        <v>0.25034030000000002</v>
      </c>
      <c r="H1767" s="1">
        <v>1.1418609999999999E-12</v>
      </c>
      <c r="J1767" s="1">
        <v>0.23980319999999999</v>
      </c>
      <c r="K1767" s="1">
        <v>1.3331469999999999E-12</v>
      </c>
      <c r="M1767" s="1">
        <v>0.2292662</v>
      </c>
      <c r="N1767" s="1">
        <v>1.9590520000000002E-12</v>
      </c>
      <c r="P1767" s="1">
        <v>0.21872910000000001</v>
      </c>
      <c r="Q1767" s="1">
        <v>5.2952719999999999E-12</v>
      </c>
      <c r="S1767" s="1">
        <v>0.20819209999999999</v>
      </c>
      <c r="T1767" s="1">
        <v>2.3527760000000001E-11</v>
      </c>
      <c r="V1767" s="1">
        <v>0.197655</v>
      </c>
      <c r="W1767" s="1">
        <v>1.374093E-10</v>
      </c>
      <c r="Y1767" s="1">
        <v>0.18711800000000001</v>
      </c>
      <c r="Z1767" s="1">
        <v>8.8717120000000002E-10</v>
      </c>
      <c r="AB1767" s="1">
        <v>0.17658090000000001</v>
      </c>
      <c r="AC1767" s="1">
        <v>5.9581030000000001E-9</v>
      </c>
      <c r="AE1767" s="1">
        <v>0.16604389999999999</v>
      </c>
      <c r="AF1767" s="1">
        <v>4.0119850000000003E-8</v>
      </c>
      <c r="AH1767" s="1">
        <v>0.1555068</v>
      </c>
      <c r="AI1767" s="1">
        <v>2.6462910000000003E-7</v>
      </c>
      <c r="AK1767" s="1">
        <v>0.14496980000000001</v>
      </c>
      <c r="AL1767" s="1">
        <v>1.694086E-6</v>
      </c>
      <c r="AN1767" s="1">
        <v>0.13443269999999999</v>
      </c>
      <c r="AO1767" s="1">
        <v>1.050289E-5</v>
      </c>
      <c r="AQ1767" s="1">
        <v>0.1238957</v>
      </c>
      <c r="AR1767" s="1">
        <v>6.2973239999999998E-5</v>
      </c>
    </row>
    <row r="1768" spans="1:44" x14ac:dyDescent="0.2">
      <c r="A1768" s="1">
        <v>0.27178020000000003</v>
      </c>
      <c r="B1768" s="1">
        <v>1.015206E-12</v>
      </c>
      <c r="D1768" s="1">
        <v>0.26122889999999999</v>
      </c>
      <c r="E1768" s="1">
        <v>9.8867089999999998E-13</v>
      </c>
      <c r="G1768" s="1">
        <v>0.2506777</v>
      </c>
      <c r="H1768" s="1">
        <v>1.115347E-12</v>
      </c>
      <c r="J1768" s="1">
        <v>0.24012639999999999</v>
      </c>
      <c r="K1768" s="1">
        <v>1.305298E-12</v>
      </c>
      <c r="M1768" s="1">
        <v>0.22957520000000001</v>
      </c>
      <c r="N1768" s="1">
        <v>2.0626129999999999E-12</v>
      </c>
      <c r="P1768" s="1">
        <v>0.21902389999999999</v>
      </c>
      <c r="Q1768" s="1">
        <v>5.135169E-12</v>
      </c>
      <c r="S1768" s="1">
        <v>0.20847270000000001</v>
      </c>
      <c r="T1768" s="1">
        <v>2.2487050000000001E-11</v>
      </c>
      <c r="V1768" s="1">
        <v>0.1979214</v>
      </c>
      <c r="W1768" s="1">
        <v>1.2923950000000001E-10</v>
      </c>
      <c r="Y1768" s="1">
        <v>0.18737019999999999</v>
      </c>
      <c r="Z1768" s="1">
        <v>8.3611569999999998E-10</v>
      </c>
      <c r="AB1768" s="1">
        <v>0.1768189</v>
      </c>
      <c r="AC1768" s="1">
        <v>5.6301299999999999E-9</v>
      </c>
      <c r="AE1768" s="1">
        <v>0.16626769999999999</v>
      </c>
      <c r="AF1768" s="1">
        <v>3.8047660000000002E-8</v>
      </c>
      <c r="AH1768" s="1">
        <v>0.1557164</v>
      </c>
      <c r="AI1768" s="1">
        <v>2.5192159999999998E-7</v>
      </c>
      <c r="AK1768" s="1">
        <v>0.14516509999999999</v>
      </c>
      <c r="AL1768" s="1">
        <v>1.6198660000000001E-6</v>
      </c>
      <c r="AN1768" s="1">
        <v>0.13461390000000001</v>
      </c>
      <c r="AO1768" s="1">
        <v>1.008603E-5</v>
      </c>
      <c r="AQ1768" s="1">
        <v>0.1240626</v>
      </c>
      <c r="AR1768" s="1">
        <v>6.0738780000000001E-5</v>
      </c>
    </row>
    <row r="1769" spans="1:44" x14ac:dyDescent="0.2">
      <c r="A1769" s="1">
        <v>0.272146</v>
      </c>
      <c r="B1769" s="1">
        <v>1.0018889999999999E-12</v>
      </c>
      <c r="D1769" s="1">
        <v>0.26158049999999999</v>
      </c>
      <c r="E1769" s="1">
        <v>9.4249169999999993E-13</v>
      </c>
      <c r="G1769" s="1">
        <v>0.25101509999999999</v>
      </c>
      <c r="H1769" s="1">
        <v>1.069883E-12</v>
      </c>
      <c r="J1769" s="1">
        <v>0.24044960000000001</v>
      </c>
      <c r="K1769" s="1">
        <v>1.323547E-12</v>
      </c>
      <c r="M1769" s="1">
        <v>0.22988420000000001</v>
      </c>
      <c r="N1769" s="1">
        <v>2.0741449999999999E-12</v>
      </c>
      <c r="P1769" s="1">
        <v>0.21931870000000001</v>
      </c>
      <c r="Q1769" s="1">
        <v>5.1009400000000003E-12</v>
      </c>
      <c r="S1769" s="1">
        <v>0.2087532</v>
      </c>
      <c r="T1769" s="1">
        <v>2.150047E-11</v>
      </c>
      <c r="V1769" s="1">
        <v>0.1981878</v>
      </c>
      <c r="W1769" s="1">
        <v>1.21938E-10</v>
      </c>
      <c r="Y1769" s="1">
        <v>0.18762229999999999</v>
      </c>
      <c r="Z1769" s="1">
        <v>7.8732269999999996E-10</v>
      </c>
      <c r="AB1769" s="1">
        <v>0.17705689999999999</v>
      </c>
      <c r="AC1769" s="1">
        <v>5.3222870000000001E-9</v>
      </c>
      <c r="AE1769" s="1">
        <v>0.16649140000000001</v>
      </c>
      <c r="AF1769" s="1">
        <v>3.6076079999999997E-8</v>
      </c>
      <c r="AH1769" s="1">
        <v>0.15592600000000001</v>
      </c>
      <c r="AI1769" s="1">
        <v>2.398415E-7</v>
      </c>
      <c r="AK1769" s="1">
        <v>0.1453605</v>
      </c>
      <c r="AL1769" s="1">
        <v>1.548826E-6</v>
      </c>
      <c r="AN1769" s="1">
        <v>0.1347951</v>
      </c>
      <c r="AO1769" s="1">
        <v>9.6855069999999998E-6</v>
      </c>
      <c r="AQ1769" s="1">
        <v>0.1242296</v>
      </c>
      <c r="AR1769" s="1">
        <v>5.858283E-5</v>
      </c>
    </row>
    <row r="1770" spans="1:44" x14ac:dyDescent="0.2">
      <c r="A1770" s="1">
        <v>0.27251180000000003</v>
      </c>
      <c r="B1770" s="1">
        <v>1.008442E-12</v>
      </c>
      <c r="D1770" s="1">
        <v>0.2619321</v>
      </c>
      <c r="E1770" s="1">
        <v>9.293399000000001E-13</v>
      </c>
      <c r="G1770" s="1">
        <v>0.25135249999999998</v>
      </c>
      <c r="H1770" s="1">
        <v>1.0437220000000001E-12</v>
      </c>
      <c r="J1770" s="1">
        <v>0.24077280000000001</v>
      </c>
      <c r="K1770" s="1">
        <v>1.2982850000000001E-12</v>
      </c>
      <c r="M1770" s="1">
        <v>0.23019310000000001</v>
      </c>
      <c r="N1770" s="1">
        <v>2.0879129999999998E-12</v>
      </c>
      <c r="P1770" s="1">
        <v>0.21961349999999999</v>
      </c>
      <c r="Q1770" s="1">
        <v>5.0330980000000001E-12</v>
      </c>
      <c r="S1770" s="1">
        <v>0.20903379999999999</v>
      </c>
      <c r="T1770" s="1">
        <v>2.037838E-11</v>
      </c>
      <c r="V1770" s="1">
        <v>0.1984542</v>
      </c>
      <c r="W1770" s="1">
        <v>1.147756E-10</v>
      </c>
      <c r="Y1770" s="1">
        <v>0.1878745</v>
      </c>
      <c r="Z1770" s="1">
        <v>7.4302210000000003E-10</v>
      </c>
      <c r="AB1770" s="1">
        <v>0.17729490000000001</v>
      </c>
      <c r="AC1770" s="1">
        <v>5.027363E-9</v>
      </c>
      <c r="AE1770" s="1">
        <v>0.16671520000000001</v>
      </c>
      <c r="AF1770" s="1">
        <v>3.4195729999999997E-8</v>
      </c>
      <c r="AH1770" s="1">
        <v>0.15613560000000001</v>
      </c>
      <c r="AI1770" s="1">
        <v>2.283396E-7</v>
      </c>
      <c r="AK1770" s="1">
        <v>0.14555589999999999</v>
      </c>
      <c r="AL1770" s="1">
        <v>1.480821E-6</v>
      </c>
      <c r="AN1770" s="1">
        <v>0.13497619999999999</v>
      </c>
      <c r="AO1770" s="1">
        <v>9.3007159999999993E-6</v>
      </c>
      <c r="AQ1770" s="1">
        <v>0.1243966</v>
      </c>
      <c r="AR1770" s="1">
        <v>5.650206E-5</v>
      </c>
    </row>
    <row r="1771" spans="1:44" x14ac:dyDescent="0.2">
      <c r="A1771" s="1">
        <v>0.2728776</v>
      </c>
      <c r="B1771" s="1">
        <v>1.018547E-12</v>
      </c>
      <c r="D1771" s="1">
        <v>0.26228370000000001</v>
      </c>
      <c r="E1771" s="1">
        <v>9.3545969999999996E-13</v>
      </c>
      <c r="G1771" s="1">
        <v>0.25168980000000002</v>
      </c>
      <c r="H1771" s="1">
        <v>1.0000999999999999E-12</v>
      </c>
      <c r="J1771" s="1">
        <v>0.241096</v>
      </c>
      <c r="K1771" s="1">
        <v>1.317564E-12</v>
      </c>
      <c r="M1771" s="1">
        <v>0.23050209999999999</v>
      </c>
      <c r="N1771" s="1">
        <v>2.0674390000000002E-12</v>
      </c>
      <c r="P1771" s="1">
        <v>0.2199083</v>
      </c>
      <c r="Q1771" s="1">
        <v>4.9921469999999998E-12</v>
      </c>
      <c r="S1771" s="1">
        <v>0.20931440000000001</v>
      </c>
      <c r="T1771" s="1">
        <v>1.934602E-11</v>
      </c>
      <c r="V1771" s="1">
        <v>0.1987206</v>
      </c>
      <c r="W1771" s="1">
        <v>1.077086E-10</v>
      </c>
      <c r="Y1771" s="1">
        <v>0.18812670000000001</v>
      </c>
      <c r="Z1771" s="1">
        <v>7.002982E-10</v>
      </c>
      <c r="AB1771" s="1">
        <v>0.17753279999999999</v>
      </c>
      <c r="AC1771" s="1">
        <v>4.7495669999999996E-9</v>
      </c>
      <c r="AE1771" s="1">
        <v>0.166939</v>
      </c>
      <c r="AF1771" s="1">
        <v>3.2411729999999999E-8</v>
      </c>
      <c r="AH1771" s="1">
        <v>0.15634509999999999</v>
      </c>
      <c r="AI1771" s="1">
        <v>2.173578E-7</v>
      </c>
      <c r="AK1771" s="1">
        <v>0.1457513</v>
      </c>
      <c r="AL1771" s="1">
        <v>1.415843E-6</v>
      </c>
      <c r="AN1771" s="1">
        <v>0.13515740000000001</v>
      </c>
      <c r="AO1771" s="1">
        <v>8.9311529999999999E-6</v>
      </c>
      <c r="AQ1771" s="1">
        <v>0.1245636</v>
      </c>
      <c r="AR1771" s="1">
        <v>5.4493529999999998E-5</v>
      </c>
    </row>
    <row r="1772" spans="1:44" x14ac:dyDescent="0.2">
      <c r="A1772" s="1">
        <v>0.27324330000000002</v>
      </c>
      <c r="B1772" s="1">
        <v>1.0396800000000001E-12</v>
      </c>
      <c r="D1772" s="1">
        <v>0.26263530000000002</v>
      </c>
      <c r="E1772" s="1">
        <v>9.579497E-13</v>
      </c>
      <c r="G1772" s="1">
        <v>0.25202720000000001</v>
      </c>
      <c r="H1772" s="1">
        <v>9.6061749999999997E-13</v>
      </c>
      <c r="J1772" s="1">
        <v>0.2414192</v>
      </c>
      <c r="K1772" s="1">
        <v>1.2826309999999999E-12</v>
      </c>
      <c r="M1772" s="1">
        <v>0.23081109999999999</v>
      </c>
      <c r="N1772" s="1">
        <v>2.0341870000000001E-12</v>
      </c>
      <c r="P1772" s="1">
        <v>0.22020310000000001</v>
      </c>
      <c r="Q1772" s="1">
        <v>4.8698709999999999E-12</v>
      </c>
      <c r="S1772" s="1">
        <v>0.209595</v>
      </c>
      <c r="T1772" s="1">
        <v>1.8550960000000002E-11</v>
      </c>
      <c r="V1772" s="1">
        <v>0.19898689999999999</v>
      </c>
      <c r="W1772" s="1">
        <v>1.016371E-10</v>
      </c>
      <c r="Y1772" s="1">
        <v>0.18837889999999999</v>
      </c>
      <c r="Z1772" s="1">
        <v>6.5890319999999995E-10</v>
      </c>
      <c r="AB1772" s="1">
        <v>0.17777080000000001</v>
      </c>
      <c r="AC1772" s="1">
        <v>4.4846600000000001E-9</v>
      </c>
      <c r="AE1772" s="1">
        <v>0.1671628</v>
      </c>
      <c r="AF1772" s="1">
        <v>3.0714730000000001E-8</v>
      </c>
      <c r="AH1772" s="1">
        <v>0.15655469999999999</v>
      </c>
      <c r="AI1772" s="1">
        <v>2.068906E-7</v>
      </c>
      <c r="AK1772" s="1">
        <v>0.14594670000000001</v>
      </c>
      <c r="AL1772" s="1">
        <v>1.35369E-6</v>
      </c>
      <c r="AN1772" s="1">
        <v>0.1353386</v>
      </c>
      <c r="AO1772" s="1">
        <v>8.5761030000000007E-6</v>
      </c>
      <c r="AQ1772" s="1">
        <v>0.12473049999999999</v>
      </c>
      <c r="AR1772" s="1">
        <v>5.2555320000000003E-5</v>
      </c>
    </row>
    <row r="1773" spans="1:44" x14ac:dyDescent="0.2">
      <c r="A1773" s="1">
        <v>0.27360909999999999</v>
      </c>
      <c r="B1773" s="1">
        <v>1.0631670000000001E-12</v>
      </c>
      <c r="D1773" s="1">
        <v>0.26298690000000002</v>
      </c>
      <c r="E1773" s="1">
        <v>9.6974369999999998E-13</v>
      </c>
      <c r="G1773" s="1">
        <v>0.25236459999999999</v>
      </c>
      <c r="H1773" s="1">
        <v>9.4377879999999996E-13</v>
      </c>
      <c r="J1773" s="1">
        <v>0.2417424</v>
      </c>
      <c r="K1773" s="1">
        <v>1.229018E-12</v>
      </c>
      <c r="M1773" s="1">
        <v>0.23112009999999999</v>
      </c>
      <c r="N1773" s="1">
        <v>2.0147419999999999E-12</v>
      </c>
      <c r="P1773" s="1">
        <v>0.22049779999999999</v>
      </c>
      <c r="Q1773" s="1">
        <v>4.7755880000000003E-12</v>
      </c>
      <c r="S1773" s="1">
        <v>0.2098756</v>
      </c>
      <c r="T1773" s="1">
        <v>1.7913810000000002E-11</v>
      </c>
      <c r="V1773" s="1">
        <v>0.19925329999999999</v>
      </c>
      <c r="W1773" s="1">
        <v>9.5889559999999996E-11</v>
      </c>
      <c r="Y1773" s="1">
        <v>0.1886311</v>
      </c>
      <c r="Z1773" s="1">
        <v>6.1949470000000005E-10</v>
      </c>
      <c r="AB1773" s="1">
        <v>0.17800879999999999</v>
      </c>
      <c r="AC1773" s="1">
        <v>4.2344180000000001E-9</v>
      </c>
      <c r="AE1773" s="1">
        <v>0.16738649999999999</v>
      </c>
      <c r="AF1773" s="1">
        <v>2.9116989999999999E-8</v>
      </c>
      <c r="AH1773" s="1">
        <v>0.1567643</v>
      </c>
      <c r="AI1773" s="1">
        <v>1.969409E-7</v>
      </c>
      <c r="AK1773" s="1">
        <v>0.14614199999999999</v>
      </c>
      <c r="AL1773" s="1">
        <v>1.294283E-6</v>
      </c>
      <c r="AN1773" s="1">
        <v>0.1355198</v>
      </c>
      <c r="AO1773" s="1">
        <v>8.2351770000000008E-6</v>
      </c>
      <c r="AQ1773" s="1">
        <v>0.12489749999999999</v>
      </c>
      <c r="AR1773" s="1">
        <v>5.0685359999999998E-5</v>
      </c>
    </row>
    <row r="1774" spans="1:44" x14ac:dyDescent="0.2">
      <c r="A1774" s="1">
        <v>0.27397490000000002</v>
      </c>
      <c r="B1774" s="1">
        <v>1.071501E-12</v>
      </c>
      <c r="D1774" s="1">
        <v>0.26333849999999998</v>
      </c>
      <c r="E1774" s="1">
        <v>9.5493240000000002E-13</v>
      </c>
      <c r="G1774" s="1">
        <v>0.25270199999999998</v>
      </c>
      <c r="H1774" s="1">
        <v>9.0597359999999998E-13</v>
      </c>
      <c r="J1774" s="1">
        <v>0.24206549999999999</v>
      </c>
      <c r="K1774" s="1">
        <v>1.164237E-12</v>
      </c>
      <c r="M1774" s="1">
        <v>0.2314291</v>
      </c>
      <c r="N1774" s="1">
        <v>1.975352E-12</v>
      </c>
      <c r="P1774" s="1">
        <v>0.22079260000000001</v>
      </c>
      <c r="Q1774" s="1">
        <v>4.6842890000000003E-12</v>
      </c>
      <c r="S1774" s="1">
        <v>0.21015619999999999</v>
      </c>
      <c r="T1774" s="1">
        <v>1.7136870000000001E-11</v>
      </c>
      <c r="V1774" s="1">
        <v>0.19951969999999999</v>
      </c>
      <c r="W1774" s="1">
        <v>9.0524440000000005E-11</v>
      </c>
      <c r="Y1774" s="1">
        <v>0.1888832</v>
      </c>
      <c r="Z1774" s="1">
        <v>5.8259919999999999E-10</v>
      </c>
      <c r="AB1774" s="1">
        <v>0.17824680000000001</v>
      </c>
      <c r="AC1774" s="1">
        <v>3.9959390000000003E-9</v>
      </c>
      <c r="AE1774" s="1">
        <v>0.16761029999999999</v>
      </c>
      <c r="AF1774" s="1">
        <v>2.76059E-8</v>
      </c>
      <c r="AH1774" s="1">
        <v>0.1569739</v>
      </c>
      <c r="AI1774" s="1">
        <v>1.8746040000000001E-7</v>
      </c>
      <c r="AK1774" s="1">
        <v>0.14633740000000001</v>
      </c>
      <c r="AL1774" s="1">
        <v>1.2374819999999999E-6</v>
      </c>
      <c r="AN1774" s="1">
        <v>0.13570090000000001</v>
      </c>
      <c r="AO1774" s="1">
        <v>7.9076030000000002E-6</v>
      </c>
      <c r="AQ1774" s="1">
        <v>0.1250645</v>
      </c>
      <c r="AR1774" s="1">
        <v>4.8881059999999999E-5</v>
      </c>
    </row>
    <row r="1775" spans="1:44" x14ac:dyDescent="0.2">
      <c r="A1775" s="1">
        <v>0.27434069999999999</v>
      </c>
      <c r="B1775" s="1">
        <v>1.066343E-12</v>
      </c>
      <c r="D1775" s="1">
        <v>0.26368999999999998</v>
      </c>
      <c r="E1775" s="1">
        <v>9.5851680000000001E-13</v>
      </c>
      <c r="G1775" s="1">
        <v>0.25303940000000003</v>
      </c>
      <c r="H1775" s="1">
        <v>9.0017080000000005E-13</v>
      </c>
      <c r="J1775" s="1">
        <v>0.24238870000000001</v>
      </c>
      <c r="K1775" s="1">
        <v>1.100436E-12</v>
      </c>
      <c r="M1775" s="1">
        <v>0.2317381</v>
      </c>
      <c r="N1775" s="1">
        <v>1.9229029999999999E-12</v>
      </c>
      <c r="P1775" s="1">
        <v>0.22108739999999999</v>
      </c>
      <c r="Q1775" s="1">
        <v>4.5918230000000002E-12</v>
      </c>
      <c r="S1775" s="1">
        <v>0.2104367</v>
      </c>
      <c r="T1775" s="1">
        <v>1.6488470000000002E-11</v>
      </c>
      <c r="V1775" s="1">
        <v>0.19978609999999999</v>
      </c>
      <c r="W1775" s="1">
        <v>8.5382770000000003E-11</v>
      </c>
      <c r="Y1775" s="1">
        <v>0.18913540000000001</v>
      </c>
      <c r="Z1775" s="1">
        <v>5.4784879999999995E-10</v>
      </c>
      <c r="AB1775" s="1">
        <v>0.1784848</v>
      </c>
      <c r="AC1775" s="1">
        <v>3.7710360000000002E-9</v>
      </c>
      <c r="AE1775" s="1">
        <v>0.16783410000000001</v>
      </c>
      <c r="AF1775" s="1">
        <v>2.6159599999999999E-8</v>
      </c>
      <c r="AH1775" s="1">
        <v>0.1571834</v>
      </c>
      <c r="AI1775" s="1">
        <v>1.7840669999999999E-7</v>
      </c>
      <c r="AK1775" s="1">
        <v>0.14653279999999999</v>
      </c>
      <c r="AL1775" s="1">
        <v>1.183117E-6</v>
      </c>
      <c r="AN1775" s="1">
        <v>0.13588210000000001</v>
      </c>
      <c r="AO1775" s="1">
        <v>7.592961E-6</v>
      </c>
      <c r="AQ1775" s="1">
        <v>0.1252315</v>
      </c>
      <c r="AR1775" s="1">
        <v>4.7139730000000001E-5</v>
      </c>
    </row>
    <row r="1776" spans="1:44" x14ac:dyDescent="0.2">
      <c r="A1776" s="1">
        <v>0.27470650000000002</v>
      </c>
      <c r="B1776" s="1">
        <v>1.0749659999999999E-12</v>
      </c>
      <c r="D1776" s="1">
        <v>0.26404159999999999</v>
      </c>
      <c r="E1776" s="1">
        <v>9.8646350000000002E-13</v>
      </c>
      <c r="G1776" s="1">
        <v>0.25337680000000001</v>
      </c>
      <c r="H1776" s="1">
        <v>9.4435030000000008E-13</v>
      </c>
      <c r="J1776" s="1">
        <v>0.24271190000000001</v>
      </c>
      <c r="K1776" s="1">
        <v>1.057871E-12</v>
      </c>
      <c r="M1776" s="1">
        <v>0.232047</v>
      </c>
      <c r="N1776" s="1">
        <v>1.840066E-12</v>
      </c>
      <c r="P1776" s="1">
        <v>0.2213822</v>
      </c>
      <c r="Q1776" s="1">
        <v>4.391281E-12</v>
      </c>
      <c r="S1776" s="1">
        <v>0.2107173</v>
      </c>
      <c r="T1776" s="1">
        <v>1.5837539999999999E-11</v>
      </c>
      <c r="V1776" s="1">
        <v>0.20005249999999999</v>
      </c>
      <c r="W1776" s="1">
        <v>8.0609849999999997E-11</v>
      </c>
      <c r="Y1776" s="1">
        <v>0.18938759999999999</v>
      </c>
      <c r="Z1776" s="1">
        <v>5.1460719999999998E-10</v>
      </c>
      <c r="AB1776" s="1">
        <v>0.17872270000000001</v>
      </c>
      <c r="AC1776" s="1">
        <v>3.560093E-9</v>
      </c>
      <c r="AE1776" s="1">
        <v>0.16805790000000001</v>
      </c>
      <c r="AF1776" s="1">
        <v>2.478719E-8</v>
      </c>
      <c r="AH1776" s="1">
        <v>0.15739300000000001</v>
      </c>
      <c r="AI1776" s="1">
        <v>1.6980549999999999E-7</v>
      </c>
      <c r="AK1776" s="1">
        <v>0.1467282</v>
      </c>
      <c r="AL1776" s="1">
        <v>1.131089E-6</v>
      </c>
      <c r="AN1776" s="1">
        <v>0.1360633</v>
      </c>
      <c r="AO1776" s="1">
        <v>7.2908149999999999E-6</v>
      </c>
      <c r="AQ1776" s="1">
        <v>0.12539839999999999</v>
      </c>
      <c r="AR1776" s="1">
        <v>4.545939E-5</v>
      </c>
    </row>
    <row r="1777" spans="1:44" x14ac:dyDescent="0.2">
      <c r="A1777" s="1">
        <v>0.27507229999999999</v>
      </c>
      <c r="B1777" s="1">
        <v>1.099164E-12</v>
      </c>
      <c r="D1777" s="1">
        <v>0.26439319999999999</v>
      </c>
      <c r="E1777" s="1">
        <v>1.02907E-12</v>
      </c>
      <c r="G1777" s="1">
        <v>0.2537142</v>
      </c>
      <c r="H1777" s="1">
        <v>9.786545999999999E-13</v>
      </c>
      <c r="J1777" s="1">
        <v>0.2430351</v>
      </c>
      <c r="K1777" s="1">
        <v>1.0493309999999999E-12</v>
      </c>
      <c r="M1777" s="1">
        <v>0.23235600000000001</v>
      </c>
      <c r="N1777" s="1">
        <v>1.704007E-12</v>
      </c>
      <c r="P1777" s="1">
        <v>0.22167700000000001</v>
      </c>
      <c r="Q1777" s="1">
        <v>4.1908980000000003E-12</v>
      </c>
      <c r="S1777" s="1">
        <v>0.21099789999999999</v>
      </c>
      <c r="T1777" s="1">
        <v>1.4997590000000001E-11</v>
      </c>
      <c r="V1777" s="1">
        <v>0.20031879999999999</v>
      </c>
      <c r="W1777" s="1">
        <v>7.6444389999999998E-11</v>
      </c>
      <c r="Y1777" s="1">
        <v>0.1896398</v>
      </c>
      <c r="Z1777" s="1">
        <v>4.8440820000000003E-10</v>
      </c>
      <c r="AB1777" s="1">
        <v>0.1789607</v>
      </c>
      <c r="AC1777" s="1">
        <v>3.3598800000000002E-9</v>
      </c>
      <c r="AE1777" s="1">
        <v>0.16828170000000001</v>
      </c>
      <c r="AF1777" s="1">
        <v>2.349028E-8</v>
      </c>
      <c r="AH1777" s="1">
        <v>0.15760260000000001</v>
      </c>
      <c r="AI1777" s="1">
        <v>1.6160480000000001E-7</v>
      </c>
      <c r="AK1777" s="1">
        <v>0.14692350000000001</v>
      </c>
      <c r="AL1777" s="1">
        <v>1.0812689999999999E-6</v>
      </c>
      <c r="AN1777" s="1">
        <v>0.13624449999999999</v>
      </c>
      <c r="AO1777" s="1">
        <v>7.0005670000000001E-6</v>
      </c>
      <c r="AQ1777" s="1">
        <v>0.12556539999999999</v>
      </c>
      <c r="AR1777" s="1">
        <v>4.3838239999999999E-5</v>
      </c>
    </row>
    <row r="1778" spans="1:44" x14ac:dyDescent="0.2">
      <c r="A1778" s="1">
        <v>0.27543810000000002</v>
      </c>
      <c r="B1778" s="1">
        <v>1.116229E-12</v>
      </c>
      <c r="D1778" s="1">
        <v>0.2647448</v>
      </c>
      <c r="E1778" s="1">
        <v>1.0719860000000001E-12</v>
      </c>
      <c r="G1778" s="1">
        <v>0.25405149999999999</v>
      </c>
      <c r="H1778" s="1">
        <v>1.0348029999999999E-12</v>
      </c>
      <c r="J1778" s="1">
        <v>0.2433583</v>
      </c>
      <c r="K1778" s="1">
        <v>1.069771E-12</v>
      </c>
      <c r="M1778" s="1">
        <v>0.23266500000000001</v>
      </c>
      <c r="N1778" s="1">
        <v>1.625037E-12</v>
      </c>
      <c r="P1778" s="1">
        <v>0.2219718</v>
      </c>
      <c r="Q1778" s="1">
        <v>3.9627960000000002E-12</v>
      </c>
      <c r="S1778" s="1">
        <v>0.21127850000000001</v>
      </c>
      <c r="T1778" s="1">
        <v>1.4344469999999999E-11</v>
      </c>
      <c r="V1778" s="1">
        <v>0.20058519999999999</v>
      </c>
      <c r="W1778" s="1">
        <v>7.2436979999999999E-11</v>
      </c>
      <c r="Y1778" s="1">
        <v>0.18989200000000001</v>
      </c>
      <c r="Z1778" s="1">
        <v>4.5600129999999998E-10</v>
      </c>
      <c r="AB1778" s="1">
        <v>0.17919869999999999</v>
      </c>
      <c r="AC1778" s="1">
        <v>3.170079E-9</v>
      </c>
      <c r="AE1778" s="1">
        <v>0.1685054</v>
      </c>
      <c r="AF1778" s="1">
        <v>2.2253679999999999E-8</v>
      </c>
      <c r="AH1778" s="1">
        <v>0.15781220000000001</v>
      </c>
      <c r="AI1778" s="1">
        <v>1.5378369999999999E-7</v>
      </c>
      <c r="AK1778" s="1">
        <v>0.1471189</v>
      </c>
      <c r="AL1778" s="1">
        <v>1.0335619999999999E-6</v>
      </c>
      <c r="AN1778" s="1">
        <v>0.13642570000000001</v>
      </c>
      <c r="AO1778" s="1">
        <v>6.7216519999999999E-6</v>
      </c>
      <c r="AQ1778" s="1">
        <v>0.12573239999999999</v>
      </c>
      <c r="AR1778" s="1">
        <v>4.2274090000000002E-5</v>
      </c>
    </row>
    <row r="1779" spans="1:44" x14ac:dyDescent="0.2">
      <c r="A1779" s="1">
        <v>0.27580389999999999</v>
      </c>
      <c r="B1779" s="1">
        <v>1.11117E-12</v>
      </c>
      <c r="D1779" s="1">
        <v>0.26509640000000001</v>
      </c>
      <c r="E1779" s="1">
        <v>1.084807E-12</v>
      </c>
      <c r="G1779" s="1">
        <v>0.25438889999999997</v>
      </c>
      <c r="H1779" s="1">
        <v>1.0492879999999999E-12</v>
      </c>
      <c r="J1779" s="1">
        <v>0.2436815</v>
      </c>
      <c r="K1779" s="1">
        <v>1.0726500000000001E-12</v>
      </c>
      <c r="M1779" s="1">
        <v>0.23297399999999999</v>
      </c>
      <c r="N1779" s="1">
        <v>1.5657630000000001E-12</v>
      </c>
      <c r="P1779" s="1">
        <v>0.22226650000000001</v>
      </c>
      <c r="Q1779" s="1">
        <v>3.775338E-12</v>
      </c>
      <c r="S1779" s="1">
        <v>0.2115591</v>
      </c>
      <c r="T1779" s="1">
        <v>1.362383E-11</v>
      </c>
      <c r="V1779" s="1">
        <v>0.20085159999999999</v>
      </c>
      <c r="W1779" s="1">
        <v>6.8871509999999996E-11</v>
      </c>
      <c r="Y1779" s="1">
        <v>0.19014410000000001</v>
      </c>
      <c r="Z1779" s="1">
        <v>4.3054709999999998E-10</v>
      </c>
      <c r="AB1779" s="1">
        <v>0.1794367</v>
      </c>
      <c r="AC1779" s="1">
        <v>2.993095E-9</v>
      </c>
      <c r="AE1779" s="1">
        <v>0.1687292</v>
      </c>
      <c r="AF1779" s="1">
        <v>2.1075310000000001E-8</v>
      </c>
      <c r="AH1779" s="1">
        <v>0.15802179999999999</v>
      </c>
      <c r="AI1779" s="1">
        <v>1.4635100000000001E-7</v>
      </c>
      <c r="AK1779" s="1">
        <v>0.14731430000000001</v>
      </c>
      <c r="AL1779" s="1">
        <v>9.8791099999999998E-7</v>
      </c>
      <c r="AN1779" s="1">
        <v>0.1366068</v>
      </c>
      <c r="AO1779" s="1">
        <v>6.453903E-6</v>
      </c>
      <c r="AQ1779" s="1">
        <v>0.12589939999999999</v>
      </c>
      <c r="AR1779" s="1">
        <v>4.0764920000000001E-5</v>
      </c>
    </row>
    <row r="1780" spans="1:44" x14ac:dyDescent="0.2">
      <c r="A1780" s="1">
        <v>0.27616960000000002</v>
      </c>
      <c r="B1780" s="1">
        <v>1.1028150000000001E-12</v>
      </c>
      <c r="D1780" s="1">
        <v>0.26544800000000002</v>
      </c>
      <c r="E1780" s="1">
        <v>1.0641290000000001E-12</v>
      </c>
      <c r="G1780" s="1">
        <v>0.25472630000000002</v>
      </c>
      <c r="H1780" s="1">
        <v>1.045245E-12</v>
      </c>
      <c r="J1780" s="1">
        <v>0.24400459999999999</v>
      </c>
      <c r="K1780" s="1">
        <v>1.0691019999999999E-12</v>
      </c>
      <c r="M1780" s="1">
        <v>0.23328299999999999</v>
      </c>
      <c r="N1780" s="1">
        <v>1.518967E-12</v>
      </c>
      <c r="P1780" s="1">
        <v>0.22256129999999999</v>
      </c>
      <c r="Q1780" s="1">
        <v>3.5498639999999999E-12</v>
      </c>
      <c r="S1780" s="1">
        <v>0.21183969999999999</v>
      </c>
      <c r="T1780" s="1">
        <v>1.284295E-11</v>
      </c>
      <c r="V1780" s="1">
        <v>0.20111799999999999</v>
      </c>
      <c r="W1780" s="1">
        <v>6.5247669999999994E-11</v>
      </c>
      <c r="Y1780" s="1">
        <v>0.19039629999999999</v>
      </c>
      <c r="Z1780" s="1">
        <v>4.0596750000000003E-10</v>
      </c>
      <c r="AB1780" s="1">
        <v>0.17967469999999999</v>
      </c>
      <c r="AC1780" s="1">
        <v>2.8204489999999998E-9</v>
      </c>
      <c r="AE1780" s="1">
        <v>0.16895299999999999</v>
      </c>
      <c r="AF1780" s="1">
        <v>1.9971729999999998E-8</v>
      </c>
      <c r="AH1780" s="1">
        <v>0.15823129999999999</v>
      </c>
      <c r="AI1780" s="1">
        <v>1.392548E-7</v>
      </c>
      <c r="AK1780" s="1">
        <v>0.14750969999999999</v>
      </c>
      <c r="AL1780" s="1">
        <v>9.4434700000000003E-7</v>
      </c>
      <c r="AN1780" s="1">
        <v>0.13678799999999999</v>
      </c>
      <c r="AO1780" s="1">
        <v>6.1965709999999999E-6</v>
      </c>
      <c r="AQ1780" s="1">
        <v>0.12606629999999999</v>
      </c>
      <c r="AR1780" s="1">
        <v>3.9309069999999997E-5</v>
      </c>
    </row>
    <row r="1781" spans="1:44" x14ac:dyDescent="0.2">
      <c r="A1781" s="1">
        <v>0.27653539999999999</v>
      </c>
      <c r="B1781" s="1">
        <v>1.0979669999999999E-12</v>
      </c>
      <c r="D1781" s="1">
        <v>0.26579960000000002</v>
      </c>
      <c r="E1781" s="1">
        <v>1.0468160000000001E-12</v>
      </c>
      <c r="G1781" s="1">
        <v>0.2550637</v>
      </c>
      <c r="H1781" s="1">
        <v>1.024915E-12</v>
      </c>
      <c r="J1781" s="1">
        <v>0.24432780000000001</v>
      </c>
      <c r="K1781" s="1">
        <v>1.10132E-12</v>
      </c>
      <c r="M1781" s="1">
        <v>0.23359199999999999</v>
      </c>
      <c r="N1781" s="1">
        <v>1.4741849999999999E-12</v>
      </c>
      <c r="P1781" s="1">
        <v>0.2228561</v>
      </c>
      <c r="Q1781" s="1">
        <v>3.319653E-12</v>
      </c>
      <c r="S1781" s="1">
        <v>0.21212020000000001</v>
      </c>
      <c r="T1781" s="1">
        <v>1.206775E-11</v>
      </c>
      <c r="V1781" s="1">
        <v>0.20138439999999999</v>
      </c>
      <c r="W1781" s="1">
        <v>6.1111499999999996E-11</v>
      </c>
      <c r="Y1781" s="1">
        <v>0.1906485</v>
      </c>
      <c r="Z1781" s="1">
        <v>3.827604E-10</v>
      </c>
      <c r="AB1781" s="1">
        <v>0.17991260000000001</v>
      </c>
      <c r="AC1781" s="1">
        <v>2.6586540000000002E-9</v>
      </c>
      <c r="AE1781" s="1">
        <v>0.16917679999999999</v>
      </c>
      <c r="AF1781" s="1">
        <v>1.8926679999999999E-8</v>
      </c>
      <c r="AH1781" s="1">
        <v>0.1584409</v>
      </c>
      <c r="AI1781" s="1">
        <v>1.3251070000000001E-7</v>
      </c>
      <c r="AK1781" s="1">
        <v>0.147705</v>
      </c>
      <c r="AL1781" s="1">
        <v>9.0260239999999997E-7</v>
      </c>
      <c r="AN1781" s="1">
        <v>0.13696920000000001</v>
      </c>
      <c r="AO1781" s="1">
        <v>5.9493309999999997E-6</v>
      </c>
      <c r="AQ1781" s="1">
        <v>0.12623329999999999</v>
      </c>
      <c r="AR1781" s="1">
        <v>3.7904429999999998E-5</v>
      </c>
    </row>
    <row r="1782" spans="1:44" x14ac:dyDescent="0.2">
      <c r="A1782" s="1">
        <v>0.27690120000000001</v>
      </c>
      <c r="B1782" s="1">
        <v>1.090114E-12</v>
      </c>
      <c r="D1782" s="1">
        <v>0.26615109999999997</v>
      </c>
      <c r="E1782" s="1">
        <v>1.0503140000000001E-12</v>
      </c>
      <c r="G1782" s="1">
        <v>0.25540109999999999</v>
      </c>
      <c r="H1782" s="1">
        <v>1.045591E-12</v>
      </c>
      <c r="J1782" s="1">
        <v>0.24465100000000001</v>
      </c>
      <c r="K1782" s="1">
        <v>1.13477E-12</v>
      </c>
      <c r="M1782" s="1">
        <v>0.233901</v>
      </c>
      <c r="N1782" s="1">
        <v>1.4126469999999999E-12</v>
      </c>
      <c r="P1782" s="1">
        <v>0.22315090000000001</v>
      </c>
      <c r="Q1782" s="1">
        <v>3.0851880000000002E-12</v>
      </c>
      <c r="S1782" s="1">
        <v>0.2124008</v>
      </c>
      <c r="T1782" s="1">
        <v>1.1324169999999999E-11</v>
      </c>
      <c r="V1782" s="1">
        <v>0.20165079999999999</v>
      </c>
      <c r="W1782" s="1">
        <v>5.7284189999999997E-11</v>
      </c>
      <c r="Y1782" s="1">
        <v>0.19090070000000001</v>
      </c>
      <c r="Z1782" s="1">
        <v>3.609979E-10</v>
      </c>
      <c r="AB1782" s="1">
        <v>0.18015059999999999</v>
      </c>
      <c r="AC1782" s="1">
        <v>2.5053849999999998E-9</v>
      </c>
      <c r="AE1782" s="1">
        <v>0.16940060000000001</v>
      </c>
      <c r="AF1782" s="1">
        <v>1.792829E-8</v>
      </c>
      <c r="AH1782" s="1">
        <v>0.1586505</v>
      </c>
      <c r="AI1782" s="1">
        <v>1.260736E-7</v>
      </c>
      <c r="AK1782" s="1">
        <v>0.14790039999999999</v>
      </c>
      <c r="AL1782" s="1">
        <v>8.6269049999999997E-7</v>
      </c>
      <c r="AN1782" s="1">
        <v>0.13715040000000001</v>
      </c>
      <c r="AO1782" s="1">
        <v>5.7119649999999998E-6</v>
      </c>
      <c r="AQ1782" s="1">
        <v>0.12640029999999999</v>
      </c>
      <c r="AR1782" s="1">
        <v>3.6549069999999997E-5</v>
      </c>
    </row>
    <row r="1783" spans="1:44" x14ac:dyDescent="0.2">
      <c r="A1783" s="1">
        <v>0.27726699999999999</v>
      </c>
      <c r="B1783" s="1">
        <v>1.087385E-12</v>
      </c>
      <c r="D1783" s="1">
        <v>0.26650269999999998</v>
      </c>
      <c r="E1783" s="1">
        <v>1.0624809999999999E-12</v>
      </c>
      <c r="G1783" s="1">
        <v>0.25573849999999998</v>
      </c>
      <c r="H1783" s="1">
        <v>1.093406E-12</v>
      </c>
      <c r="J1783" s="1">
        <v>0.2449742</v>
      </c>
      <c r="K1783" s="1">
        <v>1.1438319999999999E-12</v>
      </c>
      <c r="M1783" s="1">
        <v>0.2342099</v>
      </c>
      <c r="N1783" s="1">
        <v>1.3597429999999999E-12</v>
      </c>
      <c r="P1783" s="1">
        <v>0.2234457</v>
      </c>
      <c r="Q1783" s="1">
        <v>2.8719990000000001E-12</v>
      </c>
      <c r="S1783" s="1">
        <v>0.21268139999999999</v>
      </c>
      <c r="T1783" s="1">
        <v>1.047137E-11</v>
      </c>
      <c r="V1783" s="1">
        <v>0.20191709999999999</v>
      </c>
      <c r="W1783" s="1">
        <v>5.3868489999999998E-11</v>
      </c>
      <c r="Y1783" s="1">
        <v>0.19115289999999999</v>
      </c>
      <c r="Z1783" s="1">
        <v>3.399495E-10</v>
      </c>
      <c r="AB1783" s="1">
        <v>0.18038860000000001</v>
      </c>
      <c r="AC1783" s="1">
        <v>2.3634500000000001E-9</v>
      </c>
      <c r="AE1783" s="1">
        <v>0.16962430000000001</v>
      </c>
      <c r="AF1783" s="1">
        <v>1.6975610000000001E-8</v>
      </c>
      <c r="AH1783" s="1">
        <v>0.1588601</v>
      </c>
      <c r="AI1783" s="1">
        <v>1.199603E-7</v>
      </c>
      <c r="AK1783" s="1">
        <v>0.1480958</v>
      </c>
      <c r="AL1783" s="1">
        <v>8.2452809999999998E-7</v>
      </c>
      <c r="AN1783" s="1">
        <v>0.1373315</v>
      </c>
      <c r="AO1783" s="1">
        <v>5.4839839999999999E-6</v>
      </c>
      <c r="AQ1783" s="1">
        <v>0.12656729999999999</v>
      </c>
      <c r="AR1783" s="1">
        <v>3.5241940000000002E-5</v>
      </c>
    </row>
    <row r="1784" spans="1:44" x14ac:dyDescent="0.2">
      <c r="A1784" s="1">
        <v>0.27763280000000001</v>
      </c>
      <c r="B1784" s="1">
        <v>1.0982069999999999E-12</v>
      </c>
      <c r="D1784" s="1">
        <v>0.26685429999999999</v>
      </c>
      <c r="E1784" s="1">
        <v>1.107701E-12</v>
      </c>
      <c r="G1784" s="1">
        <v>0.25607590000000002</v>
      </c>
      <c r="H1784" s="1">
        <v>1.1163729999999999E-12</v>
      </c>
      <c r="J1784" s="1">
        <v>0.2452974</v>
      </c>
      <c r="K1784" s="1">
        <v>1.1700920000000001E-12</v>
      </c>
      <c r="M1784" s="1">
        <v>0.2345189</v>
      </c>
      <c r="N1784" s="1">
        <v>1.377236E-12</v>
      </c>
      <c r="P1784" s="1">
        <v>0.22374050000000001</v>
      </c>
      <c r="Q1784" s="1">
        <v>2.6884720000000001E-12</v>
      </c>
      <c r="S1784" s="1">
        <v>0.21296200000000001</v>
      </c>
      <c r="T1784" s="1">
        <v>9.7595640000000008E-12</v>
      </c>
      <c r="V1784" s="1">
        <v>0.20218349999999999</v>
      </c>
      <c r="W1784" s="1">
        <v>5.047404E-11</v>
      </c>
      <c r="Y1784" s="1">
        <v>0.19140499999999999</v>
      </c>
      <c r="Z1784" s="1">
        <v>3.1995630000000001E-10</v>
      </c>
      <c r="AB1784" s="1">
        <v>0.1806266</v>
      </c>
      <c r="AC1784" s="1">
        <v>2.2318979999999999E-9</v>
      </c>
      <c r="AE1784" s="1">
        <v>0.1698481</v>
      </c>
      <c r="AF1784" s="1">
        <v>1.6072700000000001E-8</v>
      </c>
      <c r="AH1784" s="1">
        <v>0.15906960000000001</v>
      </c>
      <c r="AI1784" s="1">
        <v>1.141191E-7</v>
      </c>
      <c r="AK1784" s="1">
        <v>0.14829120000000001</v>
      </c>
      <c r="AL1784" s="1">
        <v>7.8802650000000001E-7</v>
      </c>
      <c r="AN1784" s="1">
        <v>0.13751269999999999</v>
      </c>
      <c r="AO1784" s="1">
        <v>5.2650450000000002E-6</v>
      </c>
      <c r="AQ1784" s="1">
        <v>0.12673419999999999</v>
      </c>
      <c r="AR1784" s="1">
        <v>3.3980750000000002E-5</v>
      </c>
    </row>
    <row r="1785" spans="1:44" x14ac:dyDescent="0.2">
      <c r="A1785" s="1">
        <v>0.27799859999999998</v>
      </c>
      <c r="B1785" s="1">
        <v>1.095652E-12</v>
      </c>
      <c r="D1785" s="1">
        <v>0.2672059</v>
      </c>
      <c r="E1785" s="1">
        <v>1.105377E-12</v>
      </c>
      <c r="G1785" s="1">
        <v>0.25641320000000001</v>
      </c>
      <c r="H1785" s="1">
        <v>1.136572E-12</v>
      </c>
      <c r="J1785" s="1">
        <v>0.24562059999999999</v>
      </c>
      <c r="K1785" s="1">
        <v>1.1920649999999999E-12</v>
      </c>
      <c r="M1785" s="1">
        <v>0.23482790000000001</v>
      </c>
      <c r="N1785" s="1">
        <v>1.368955E-12</v>
      </c>
      <c r="P1785" s="1">
        <v>0.22403519999999999</v>
      </c>
      <c r="Q1785" s="1">
        <v>2.4966379999999998E-12</v>
      </c>
      <c r="S1785" s="1">
        <v>0.2132426</v>
      </c>
      <c r="T1785" s="1">
        <v>8.9462789999999995E-12</v>
      </c>
      <c r="V1785" s="1">
        <v>0.20244989999999999</v>
      </c>
      <c r="W1785" s="1">
        <v>4.7633519999999998E-11</v>
      </c>
      <c r="Y1785" s="1">
        <v>0.1916572</v>
      </c>
      <c r="Z1785" s="1">
        <v>3.0117070000000002E-10</v>
      </c>
      <c r="AB1785" s="1">
        <v>0.18086459999999999</v>
      </c>
      <c r="AC1785" s="1">
        <v>2.1079329999999999E-9</v>
      </c>
      <c r="AE1785" s="1">
        <v>0.1700719</v>
      </c>
      <c r="AF1785" s="1">
        <v>1.5216769999999999E-8</v>
      </c>
      <c r="AH1785" s="1">
        <v>0.15927920000000001</v>
      </c>
      <c r="AI1785" s="1">
        <v>1.085749E-7</v>
      </c>
      <c r="AK1785" s="1">
        <v>0.1484866</v>
      </c>
      <c r="AL1785" s="1">
        <v>7.5305029999999996E-7</v>
      </c>
      <c r="AN1785" s="1">
        <v>0.13769390000000001</v>
      </c>
      <c r="AO1785" s="1">
        <v>5.0544460000000003E-6</v>
      </c>
      <c r="AQ1785" s="1">
        <v>0.12690119999999999</v>
      </c>
      <c r="AR1785" s="1">
        <v>3.2764700000000002E-5</v>
      </c>
    </row>
    <row r="1786" spans="1:44" x14ac:dyDescent="0.2">
      <c r="A1786" s="1">
        <v>0.27836440000000001</v>
      </c>
      <c r="B1786" s="1">
        <v>1.082015E-12</v>
      </c>
      <c r="D1786" s="1">
        <v>0.2675575</v>
      </c>
      <c r="E1786" s="1">
        <v>1.0739139999999999E-12</v>
      </c>
      <c r="G1786" s="1">
        <v>0.2567506</v>
      </c>
      <c r="H1786" s="1">
        <v>1.104944E-12</v>
      </c>
      <c r="J1786" s="1">
        <v>0.24594379999999999</v>
      </c>
      <c r="K1786" s="1">
        <v>1.1857199999999999E-12</v>
      </c>
      <c r="M1786" s="1">
        <v>0.23513690000000001</v>
      </c>
      <c r="N1786" s="1">
        <v>1.3878540000000001E-12</v>
      </c>
      <c r="P1786" s="1">
        <v>0.22433</v>
      </c>
      <c r="Q1786" s="1">
        <v>2.326019E-12</v>
      </c>
      <c r="S1786" s="1">
        <v>0.21352309999999999</v>
      </c>
      <c r="T1786" s="1">
        <v>8.1586470000000001E-12</v>
      </c>
      <c r="V1786" s="1">
        <v>0.20271629999999999</v>
      </c>
      <c r="W1786" s="1">
        <v>4.4497100000000001E-11</v>
      </c>
      <c r="Y1786" s="1">
        <v>0.19190940000000001</v>
      </c>
      <c r="Z1786" s="1">
        <v>2.8424319999999998E-10</v>
      </c>
      <c r="AB1786" s="1">
        <v>0.1811025</v>
      </c>
      <c r="AC1786" s="1">
        <v>1.989829E-9</v>
      </c>
      <c r="AE1786" s="1">
        <v>0.17029569999999999</v>
      </c>
      <c r="AF1786" s="1">
        <v>1.441733E-8</v>
      </c>
      <c r="AH1786" s="1">
        <v>0.15948879999999999</v>
      </c>
      <c r="AI1786" s="1">
        <v>1.032893E-7</v>
      </c>
      <c r="AK1786" s="1">
        <v>0.14868190000000001</v>
      </c>
      <c r="AL1786" s="1">
        <v>7.19659E-7</v>
      </c>
      <c r="AN1786" s="1">
        <v>0.1378751</v>
      </c>
      <c r="AO1786" s="1">
        <v>4.8520439999999998E-6</v>
      </c>
      <c r="AQ1786" s="1">
        <v>0.12706819999999999</v>
      </c>
      <c r="AR1786" s="1">
        <v>3.1591180000000002E-5</v>
      </c>
    </row>
    <row r="1787" spans="1:44" x14ac:dyDescent="0.2">
      <c r="A1787" s="1">
        <v>0.27873019999999998</v>
      </c>
      <c r="B1787" s="1">
        <v>1.068581E-12</v>
      </c>
      <c r="D1787" s="1">
        <v>0.26790910000000001</v>
      </c>
      <c r="E1787" s="1">
        <v>1.0648910000000001E-12</v>
      </c>
      <c r="G1787" s="1">
        <v>0.25708799999999998</v>
      </c>
      <c r="H1787" s="1">
        <v>1.087154E-12</v>
      </c>
      <c r="J1787" s="1">
        <v>0.24626690000000001</v>
      </c>
      <c r="K1787" s="1">
        <v>1.1832399999999999E-12</v>
      </c>
      <c r="M1787" s="1">
        <v>0.23544590000000001</v>
      </c>
      <c r="N1787" s="1">
        <v>1.396492E-12</v>
      </c>
      <c r="P1787" s="1">
        <v>0.22462480000000001</v>
      </c>
      <c r="Q1787" s="1">
        <v>2.1892190000000001E-12</v>
      </c>
      <c r="S1787" s="1">
        <v>0.21380370000000001</v>
      </c>
      <c r="T1787" s="1">
        <v>7.4262169999999993E-12</v>
      </c>
      <c r="V1787" s="1">
        <v>0.20298269999999999</v>
      </c>
      <c r="W1787" s="1">
        <v>4.1064270000000001E-11</v>
      </c>
      <c r="Y1787" s="1">
        <v>0.19216159999999999</v>
      </c>
      <c r="Z1787" s="1">
        <v>2.6759830000000001E-10</v>
      </c>
      <c r="AB1787" s="1">
        <v>0.18134049999999999</v>
      </c>
      <c r="AC1787" s="1">
        <v>1.878065E-9</v>
      </c>
      <c r="AE1787" s="1">
        <v>0.17051939999999999</v>
      </c>
      <c r="AF1787" s="1">
        <v>1.3651259999999999E-8</v>
      </c>
      <c r="AH1787" s="1">
        <v>0.15969839999999999</v>
      </c>
      <c r="AI1787" s="1">
        <v>9.8248499999999995E-8</v>
      </c>
      <c r="AK1787" s="1">
        <v>0.14887729999999999</v>
      </c>
      <c r="AL1787" s="1">
        <v>6.8773130000000004E-7</v>
      </c>
      <c r="AN1787" s="1">
        <v>0.13805619999999999</v>
      </c>
      <c r="AO1787" s="1">
        <v>4.6576860000000004E-6</v>
      </c>
      <c r="AQ1787" s="1">
        <v>0.12723519999999999</v>
      </c>
      <c r="AR1787" s="1">
        <v>3.045874E-5</v>
      </c>
    </row>
    <row r="1788" spans="1:44" x14ac:dyDescent="0.2">
      <c r="A1788" s="1">
        <v>0.27909590000000001</v>
      </c>
      <c r="B1788" s="1">
        <v>9.9829029999999995E-13</v>
      </c>
      <c r="D1788" s="1">
        <v>0.26826070000000002</v>
      </c>
      <c r="E1788" s="1">
        <v>1.052584E-12</v>
      </c>
      <c r="G1788" s="1">
        <v>0.25742540000000003</v>
      </c>
      <c r="H1788" s="1">
        <v>1.0480519999999999E-12</v>
      </c>
      <c r="J1788" s="1">
        <v>0.24659010000000001</v>
      </c>
      <c r="K1788" s="1">
        <v>1.1831990000000001E-12</v>
      </c>
      <c r="M1788" s="1">
        <v>0.23575489999999999</v>
      </c>
      <c r="N1788" s="1">
        <v>1.445157E-12</v>
      </c>
      <c r="P1788" s="1">
        <v>0.2249196</v>
      </c>
      <c r="Q1788" s="1">
        <v>2.0698940000000001E-12</v>
      </c>
      <c r="S1788" s="1">
        <v>0.21408430000000001</v>
      </c>
      <c r="T1788" s="1">
        <v>6.8773700000000002E-12</v>
      </c>
      <c r="V1788" s="1">
        <v>0.20324900000000001</v>
      </c>
      <c r="W1788" s="1">
        <v>3.7700970000000001E-11</v>
      </c>
      <c r="Y1788" s="1">
        <v>0.1924138</v>
      </c>
      <c r="Z1788" s="1">
        <v>2.509474E-10</v>
      </c>
      <c r="AB1788" s="1">
        <v>0.1815785</v>
      </c>
      <c r="AC1788" s="1">
        <v>1.774321E-9</v>
      </c>
      <c r="AE1788" s="1">
        <v>0.17074320000000001</v>
      </c>
      <c r="AF1788" s="1">
        <v>1.29288E-8</v>
      </c>
      <c r="AH1788" s="1">
        <v>0.15990799999999999</v>
      </c>
      <c r="AI1788" s="1">
        <v>9.3465750000000004E-8</v>
      </c>
      <c r="AK1788" s="1">
        <v>0.1490727</v>
      </c>
      <c r="AL1788" s="1">
        <v>6.5720029999999996E-7</v>
      </c>
      <c r="AN1788" s="1">
        <v>0.13823740000000001</v>
      </c>
      <c r="AO1788" s="1">
        <v>4.4711280000000002E-6</v>
      </c>
      <c r="AQ1788" s="1">
        <v>0.12740209999999999</v>
      </c>
      <c r="AR1788" s="1">
        <v>2.9366450000000001E-5</v>
      </c>
    </row>
    <row r="1789" spans="1:44" x14ac:dyDescent="0.2">
      <c r="A1789" s="1">
        <v>0.27946169999999998</v>
      </c>
      <c r="B1789" s="1">
        <v>9.9405600000000002E-13</v>
      </c>
      <c r="D1789" s="1">
        <v>0.26861230000000003</v>
      </c>
      <c r="E1789" s="1">
        <v>1.070985E-12</v>
      </c>
      <c r="G1789" s="1">
        <v>0.25776280000000001</v>
      </c>
      <c r="H1789" s="1">
        <v>1.080551E-12</v>
      </c>
      <c r="J1789" s="1">
        <v>0.2469133</v>
      </c>
      <c r="K1789" s="1">
        <v>1.15076E-12</v>
      </c>
      <c r="M1789" s="1">
        <v>0.23606379999999999</v>
      </c>
      <c r="N1789" s="1">
        <v>1.4062739999999999E-12</v>
      </c>
      <c r="P1789" s="1">
        <v>0.22521440000000001</v>
      </c>
      <c r="Q1789" s="1">
        <v>1.998395E-12</v>
      </c>
      <c r="S1789" s="1">
        <v>0.2143649</v>
      </c>
      <c r="T1789" s="1">
        <v>6.2007880000000003E-12</v>
      </c>
      <c r="V1789" s="1">
        <v>0.20351540000000001</v>
      </c>
      <c r="W1789" s="1">
        <v>3.4631719999999999E-11</v>
      </c>
      <c r="Y1789" s="1">
        <v>0.192666</v>
      </c>
      <c r="Z1789" s="1">
        <v>2.3431789999999998E-10</v>
      </c>
      <c r="AB1789" s="1">
        <v>0.18181649999999999</v>
      </c>
      <c r="AC1789" s="1">
        <v>1.67453E-9</v>
      </c>
      <c r="AE1789" s="1">
        <v>0.17096700000000001</v>
      </c>
      <c r="AF1789" s="1">
        <v>1.2241240000000001E-8</v>
      </c>
      <c r="AH1789" s="1">
        <v>0.1601175</v>
      </c>
      <c r="AI1789" s="1">
        <v>8.8908029999999994E-8</v>
      </c>
      <c r="AK1789" s="1">
        <v>0.14926809999999999</v>
      </c>
      <c r="AL1789" s="1">
        <v>6.2798759999999998E-7</v>
      </c>
      <c r="AN1789" s="1">
        <v>0.1384186</v>
      </c>
      <c r="AO1789" s="1">
        <v>4.291909E-6</v>
      </c>
      <c r="AQ1789" s="1">
        <v>0.12756909999999999</v>
      </c>
      <c r="AR1789" s="1">
        <v>2.831302E-5</v>
      </c>
    </row>
    <row r="1790" spans="1:44" x14ac:dyDescent="0.2">
      <c r="A1790" s="1">
        <v>0.27982750000000001</v>
      </c>
      <c r="B1790" s="1">
        <v>9.693687E-13</v>
      </c>
      <c r="D1790" s="1">
        <v>0.26896379999999998</v>
      </c>
      <c r="E1790" s="1">
        <v>1.0725010000000001E-12</v>
      </c>
      <c r="G1790" s="1">
        <v>0.2581002</v>
      </c>
      <c r="H1790" s="1">
        <v>1.106852E-12</v>
      </c>
      <c r="J1790" s="1">
        <v>0.2472365</v>
      </c>
      <c r="K1790" s="1">
        <v>1.1640210000000001E-12</v>
      </c>
      <c r="M1790" s="1">
        <v>0.23637279999999999</v>
      </c>
      <c r="N1790" s="1">
        <v>1.358356E-12</v>
      </c>
      <c r="P1790" s="1">
        <v>0.22550919999999999</v>
      </c>
      <c r="Q1790" s="1">
        <v>1.9511109999999999E-12</v>
      </c>
      <c r="S1790" s="1">
        <v>0.21464549999999999</v>
      </c>
      <c r="T1790" s="1">
        <v>5.5462809999999998E-12</v>
      </c>
      <c r="V1790" s="1">
        <v>0.20378180000000001</v>
      </c>
      <c r="W1790" s="1">
        <v>3.1732450000000002E-11</v>
      </c>
      <c r="Y1790" s="1">
        <v>0.19291810000000001</v>
      </c>
      <c r="Z1790" s="1">
        <v>2.1853800000000001E-10</v>
      </c>
      <c r="AB1790" s="1">
        <v>0.18205450000000001</v>
      </c>
      <c r="AC1790" s="1">
        <v>1.579897E-9</v>
      </c>
      <c r="AE1790" s="1">
        <v>0.1711908</v>
      </c>
      <c r="AF1790" s="1">
        <v>1.158914E-8</v>
      </c>
      <c r="AH1790" s="1">
        <v>0.1603271</v>
      </c>
      <c r="AI1790" s="1">
        <v>8.4557799999999998E-8</v>
      </c>
      <c r="AK1790" s="1">
        <v>0.1494634</v>
      </c>
      <c r="AL1790" s="1">
        <v>6.001146E-7</v>
      </c>
      <c r="AN1790" s="1">
        <v>0.1385998</v>
      </c>
      <c r="AO1790" s="1">
        <v>4.1197230000000001E-6</v>
      </c>
      <c r="AQ1790" s="1">
        <v>0.12773609999999999</v>
      </c>
      <c r="AR1790" s="1">
        <v>2.7297260000000001E-5</v>
      </c>
    </row>
    <row r="1791" spans="1:44" x14ac:dyDescent="0.2">
      <c r="A1791" s="1">
        <v>0.28019329999999998</v>
      </c>
      <c r="B1791" s="1">
        <v>9.3322680000000002E-13</v>
      </c>
      <c r="D1791" s="1">
        <v>0.26931539999999998</v>
      </c>
      <c r="E1791" s="1">
        <v>1.083484E-12</v>
      </c>
      <c r="G1791" s="1">
        <v>0.25843759999999999</v>
      </c>
      <c r="H1791" s="1">
        <v>1.103724E-12</v>
      </c>
      <c r="J1791" s="1">
        <v>0.24755969999999999</v>
      </c>
      <c r="K1791" s="1">
        <v>1.16389E-12</v>
      </c>
      <c r="M1791" s="1">
        <v>0.2366818</v>
      </c>
      <c r="N1791" s="1">
        <v>1.3187620000000001E-12</v>
      </c>
      <c r="P1791" s="1">
        <v>0.2258039</v>
      </c>
      <c r="Q1791" s="1">
        <v>1.8964130000000001E-12</v>
      </c>
      <c r="S1791" s="1">
        <v>0.21492610000000001</v>
      </c>
      <c r="T1791" s="1">
        <v>5.0234039999999997E-12</v>
      </c>
      <c r="V1791" s="1">
        <v>0.20404820000000001</v>
      </c>
      <c r="W1791" s="1">
        <v>2.9266880000000001E-11</v>
      </c>
      <c r="Y1791" s="1">
        <v>0.19317029999999999</v>
      </c>
      <c r="Z1791" s="1">
        <v>2.0440120000000001E-10</v>
      </c>
      <c r="AB1791" s="1">
        <v>0.18229239999999999</v>
      </c>
      <c r="AC1791" s="1">
        <v>1.490803E-9</v>
      </c>
      <c r="AE1791" s="1">
        <v>0.1714146</v>
      </c>
      <c r="AF1791" s="1">
        <v>1.0974040000000001E-8</v>
      </c>
      <c r="AH1791" s="1">
        <v>0.1605367</v>
      </c>
      <c r="AI1791" s="1">
        <v>8.0427630000000005E-8</v>
      </c>
      <c r="AK1791" s="1">
        <v>0.14965880000000001</v>
      </c>
      <c r="AL1791" s="1">
        <v>5.7341540000000005E-7</v>
      </c>
      <c r="AN1791" s="1">
        <v>0.13878090000000001</v>
      </c>
      <c r="AO1791" s="1">
        <v>3.9543990000000004E-6</v>
      </c>
      <c r="AQ1791" s="1">
        <v>0.12790309999999999</v>
      </c>
      <c r="AR1791" s="1">
        <v>2.6317539999999999E-5</v>
      </c>
    </row>
    <row r="1792" spans="1:44" x14ac:dyDescent="0.2">
      <c r="A1792" s="1">
        <v>0.28055910000000001</v>
      </c>
      <c r="B1792" s="1">
        <v>9.5593340000000009E-13</v>
      </c>
      <c r="D1792" s="1">
        <v>0.26966699999999999</v>
      </c>
      <c r="E1792" s="1">
        <v>1.0741669999999999E-12</v>
      </c>
      <c r="G1792" s="1">
        <v>0.25877489999999997</v>
      </c>
      <c r="H1792" s="1">
        <v>1.118468E-12</v>
      </c>
      <c r="J1792" s="1">
        <v>0.24788289999999999</v>
      </c>
      <c r="K1792" s="1">
        <v>1.136849E-12</v>
      </c>
      <c r="M1792" s="1">
        <v>0.2369908</v>
      </c>
      <c r="N1792" s="1">
        <v>1.295029E-12</v>
      </c>
      <c r="P1792" s="1">
        <v>0.22609870000000001</v>
      </c>
      <c r="Q1792" s="1">
        <v>1.8506449999999999E-12</v>
      </c>
      <c r="S1792" s="1">
        <v>0.2152066</v>
      </c>
      <c r="T1792" s="1">
        <v>4.5625570000000002E-12</v>
      </c>
      <c r="V1792" s="1">
        <v>0.20431460000000001</v>
      </c>
      <c r="W1792" s="1">
        <v>2.6788359999999999E-11</v>
      </c>
      <c r="Y1792" s="1">
        <v>0.1934225</v>
      </c>
      <c r="Z1792" s="1">
        <v>1.9086530000000001E-10</v>
      </c>
      <c r="AB1792" s="1">
        <v>0.18253040000000001</v>
      </c>
      <c r="AC1792" s="1">
        <v>1.4051969999999999E-9</v>
      </c>
      <c r="AE1792" s="1">
        <v>0.17163829999999999</v>
      </c>
      <c r="AF1792" s="1">
        <v>1.0391520000000001E-8</v>
      </c>
      <c r="AH1792" s="1">
        <v>0.16074630000000001</v>
      </c>
      <c r="AI1792" s="1">
        <v>7.6506330000000003E-8</v>
      </c>
      <c r="AK1792" s="1">
        <v>0.14985419999999999</v>
      </c>
      <c r="AL1792" s="1">
        <v>5.4785860000000004E-7</v>
      </c>
      <c r="AN1792" s="1">
        <v>0.13896210000000001</v>
      </c>
      <c r="AO1792" s="1">
        <v>3.795465E-6</v>
      </c>
      <c r="AQ1792" s="1">
        <v>0.12806999999999999</v>
      </c>
      <c r="AR1792" s="1">
        <v>2.537268E-5</v>
      </c>
    </row>
    <row r="1793" spans="1:44" x14ac:dyDescent="0.2">
      <c r="A1793" s="1">
        <v>0.28092489999999998</v>
      </c>
      <c r="B1793" s="1">
        <v>9.5207640000000006E-13</v>
      </c>
      <c r="D1793" s="1">
        <v>0.2700186</v>
      </c>
      <c r="E1793" s="1">
        <v>1.059079E-12</v>
      </c>
      <c r="G1793" s="1">
        <v>0.25911230000000002</v>
      </c>
      <c r="H1793" s="1">
        <v>1.1273819999999999E-12</v>
      </c>
      <c r="J1793" s="1">
        <v>0.24820610000000001</v>
      </c>
      <c r="K1793" s="1">
        <v>1.12429E-12</v>
      </c>
      <c r="M1793" s="1">
        <v>0.23729980000000001</v>
      </c>
      <c r="N1793" s="1">
        <v>1.2455290000000001E-12</v>
      </c>
      <c r="P1793" s="1">
        <v>0.2263935</v>
      </c>
      <c r="Q1793" s="1">
        <v>1.756882E-12</v>
      </c>
      <c r="S1793" s="1">
        <v>0.21548719999999999</v>
      </c>
      <c r="T1793" s="1">
        <v>4.1941220000000003E-12</v>
      </c>
      <c r="V1793" s="1">
        <v>0.20458090000000001</v>
      </c>
      <c r="W1793" s="1">
        <v>2.4236659999999999E-11</v>
      </c>
      <c r="Y1793" s="1">
        <v>0.19367470000000001</v>
      </c>
      <c r="Z1793" s="1">
        <v>1.7778220000000001E-10</v>
      </c>
      <c r="AB1793" s="1">
        <v>0.1827684</v>
      </c>
      <c r="AC1793" s="1">
        <v>1.3233970000000001E-9</v>
      </c>
      <c r="AE1793" s="1">
        <v>0.17186209999999999</v>
      </c>
      <c r="AF1793" s="1">
        <v>9.8456770000000006E-9</v>
      </c>
      <c r="AH1793" s="1">
        <v>0.16095580000000001</v>
      </c>
      <c r="AI1793" s="1">
        <v>7.2766240000000002E-8</v>
      </c>
      <c r="AK1793" s="1">
        <v>0.15004960000000001</v>
      </c>
      <c r="AL1793" s="1">
        <v>5.2344869999999999E-7</v>
      </c>
      <c r="AN1793" s="1">
        <v>0.1391433</v>
      </c>
      <c r="AO1793" s="1">
        <v>3.6427759999999998E-6</v>
      </c>
      <c r="AQ1793" s="1">
        <v>0.12823699999999999</v>
      </c>
      <c r="AR1793" s="1">
        <v>2.4461470000000001E-5</v>
      </c>
    </row>
    <row r="1794" spans="1:44" x14ac:dyDescent="0.2">
      <c r="A1794" s="1">
        <v>0.2812907</v>
      </c>
      <c r="B1794" s="1">
        <v>9.462008E-13</v>
      </c>
      <c r="D1794" s="1">
        <v>0.2703702</v>
      </c>
      <c r="E1794" s="1">
        <v>1.0353060000000001E-12</v>
      </c>
      <c r="G1794" s="1">
        <v>0.25944970000000001</v>
      </c>
      <c r="H1794" s="1">
        <v>1.1349940000000001E-12</v>
      </c>
      <c r="J1794" s="1">
        <v>0.24852920000000001</v>
      </c>
      <c r="K1794" s="1">
        <v>1.1338129999999999E-12</v>
      </c>
      <c r="M1794" s="1">
        <v>0.23760880000000001</v>
      </c>
      <c r="N1794" s="1">
        <v>1.218213E-12</v>
      </c>
      <c r="P1794" s="1">
        <v>0.22668830000000001</v>
      </c>
      <c r="Q1794" s="1">
        <v>1.653342E-12</v>
      </c>
      <c r="S1794" s="1">
        <v>0.21576780000000001</v>
      </c>
      <c r="T1794" s="1">
        <v>3.8239619999999997E-12</v>
      </c>
      <c r="V1794" s="1">
        <v>0.20484730000000001</v>
      </c>
      <c r="W1794" s="1">
        <v>2.177861E-11</v>
      </c>
      <c r="Y1794" s="1">
        <v>0.19392690000000001</v>
      </c>
      <c r="Z1794" s="1">
        <v>1.648315E-10</v>
      </c>
      <c r="AB1794" s="1">
        <v>0.18300640000000001</v>
      </c>
      <c r="AC1794" s="1">
        <v>1.2452289999999999E-9</v>
      </c>
      <c r="AE1794" s="1">
        <v>0.17208590000000001</v>
      </c>
      <c r="AF1794" s="1">
        <v>9.3281929999999995E-9</v>
      </c>
      <c r="AH1794" s="1">
        <v>0.16116539999999999</v>
      </c>
      <c r="AI1794" s="1">
        <v>6.9196540000000006E-8</v>
      </c>
      <c r="AK1794" s="1">
        <v>0.15024489999999999</v>
      </c>
      <c r="AL1794" s="1">
        <v>5.0014999999999999E-7</v>
      </c>
      <c r="AN1794" s="1">
        <v>0.13932449999999999</v>
      </c>
      <c r="AO1794" s="1">
        <v>3.4959989999999998E-6</v>
      </c>
      <c r="AQ1794" s="1">
        <v>0.12840399999999999</v>
      </c>
      <c r="AR1794" s="1">
        <v>2.358202E-5</v>
      </c>
    </row>
    <row r="1795" spans="1:44" x14ac:dyDescent="0.2">
      <c r="A1795" s="1">
        <v>0.28165649999999998</v>
      </c>
      <c r="B1795" s="1">
        <v>9.3528560000000003E-13</v>
      </c>
      <c r="D1795" s="1">
        <v>0.27072180000000001</v>
      </c>
      <c r="E1795" s="1">
        <v>9.9668799999999992E-13</v>
      </c>
      <c r="G1795" s="1">
        <v>0.25978709999999999</v>
      </c>
      <c r="H1795" s="1">
        <v>1.151384E-12</v>
      </c>
      <c r="J1795" s="1">
        <v>0.2488524</v>
      </c>
      <c r="K1795" s="1">
        <v>1.1693969999999999E-12</v>
      </c>
      <c r="M1795" s="1">
        <v>0.23791770000000001</v>
      </c>
      <c r="N1795" s="1">
        <v>1.237286E-12</v>
      </c>
      <c r="P1795" s="1">
        <v>0.22698309999999999</v>
      </c>
      <c r="Q1795" s="1">
        <v>1.571089E-12</v>
      </c>
      <c r="S1795" s="1">
        <v>0.2160484</v>
      </c>
      <c r="T1795" s="1">
        <v>3.5464629999999999E-12</v>
      </c>
      <c r="V1795" s="1">
        <v>0.20511370000000001</v>
      </c>
      <c r="W1795" s="1">
        <v>1.975951E-11</v>
      </c>
      <c r="Y1795" s="1">
        <v>0.19417899999999999</v>
      </c>
      <c r="Z1795" s="1">
        <v>1.521004E-10</v>
      </c>
      <c r="AB1795" s="1">
        <v>0.1832444</v>
      </c>
      <c r="AC1795" s="1">
        <v>1.1702239999999999E-9</v>
      </c>
      <c r="AE1795" s="1">
        <v>0.17230970000000001</v>
      </c>
      <c r="AF1795" s="1">
        <v>8.836564E-9</v>
      </c>
      <c r="AH1795" s="1">
        <v>0.16137499999999999</v>
      </c>
      <c r="AI1795" s="1">
        <v>6.5804659999999997E-8</v>
      </c>
      <c r="AK1795" s="1">
        <v>0.1504403</v>
      </c>
      <c r="AL1795" s="1">
        <v>4.7784969999999998E-7</v>
      </c>
      <c r="AN1795" s="1">
        <v>0.13950560000000001</v>
      </c>
      <c r="AO1795" s="1">
        <v>3.3553389999999999E-6</v>
      </c>
      <c r="AQ1795" s="1">
        <v>0.12857099999999999</v>
      </c>
      <c r="AR1795" s="1">
        <v>2.2733690000000002E-5</v>
      </c>
    </row>
    <row r="1796" spans="1:44" x14ac:dyDescent="0.2">
      <c r="A1796" s="1">
        <v>0.2820222</v>
      </c>
      <c r="B1796" s="1">
        <v>9.2725370000000003E-13</v>
      </c>
      <c r="D1796" s="1">
        <v>0.27107340000000002</v>
      </c>
      <c r="E1796" s="1">
        <v>9.5856749999999999E-13</v>
      </c>
      <c r="G1796" s="1">
        <v>0.26012449999999998</v>
      </c>
      <c r="H1796" s="1">
        <v>1.137626E-12</v>
      </c>
      <c r="J1796" s="1">
        <v>0.2491756</v>
      </c>
      <c r="K1796" s="1">
        <v>1.221175E-12</v>
      </c>
      <c r="M1796" s="1">
        <v>0.23822670000000001</v>
      </c>
      <c r="N1796" s="1">
        <v>1.234176E-12</v>
      </c>
      <c r="P1796" s="1">
        <v>0.2272779</v>
      </c>
      <c r="Q1796" s="1">
        <v>1.451048E-12</v>
      </c>
      <c r="S1796" s="1">
        <v>0.21632899999999999</v>
      </c>
      <c r="T1796" s="1">
        <v>3.2432770000000002E-12</v>
      </c>
      <c r="V1796" s="1">
        <v>0.20538010000000001</v>
      </c>
      <c r="W1796" s="1">
        <v>1.7802840000000001E-11</v>
      </c>
      <c r="Y1796" s="1">
        <v>0.1944312</v>
      </c>
      <c r="Z1796" s="1">
        <v>1.4031019999999999E-10</v>
      </c>
      <c r="AB1796" s="1">
        <v>0.18348229999999999</v>
      </c>
      <c r="AC1796" s="1">
        <v>1.0993680000000001E-9</v>
      </c>
      <c r="AE1796" s="1">
        <v>0.17253350000000001</v>
      </c>
      <c r="AF1796" s="1">
        <v>8.3707440000000004E-9</v>
      </c>
      <c r="AH1796" s="1">
        <v>0.16158459999999999</v>
      </c>
      <c r="AI1796" s="1">
        <v>6.258894E-8</v>
      </c>
      <c r="AK1796" s="1">
        <v>0.15063570000000001</v>
      </c>
      <c r="AL1796" s="1">
        <v>4.5658809999999998E-7</v>
      </c>
      <c r="AN1796" s="1">
        <v>0.1396868</v>
      </c>
      <c r="AO1796" s="1">
        <v>3.2203369999999999E-6</v>
      </c>
      <c r="AQ1796" s="1">
        <v>0.12873789999999999</v>
      </c>
      <c r="AR1796" s="1">
        <v>2.191568E-5</v>
      </c>
    </row>
    <row r="1797" spans="1:44" x14ac:dyDescent="0.2">
      <c r="A1797" s="1">
        <v>0.28238799999999997</v>
      </c>
      <c r="B1797" s="1">
        <v>9.4053049999999992E-13</v>
      </c>
      <c r="D1797" s="1">
        <v>0.27142500000000003</v>
      </c>
      <c r="E1797" s="1">
        <v>9.2438419999999995E-13</v>
      </c>
      <c r="G1797" s="1">
        <v>0.26046190000000002</v>
      </c>
      <c r="H1797" s="1">
        <v>1.119693E-12</v>
      </c>
      <c r="J1797" s="1">
        <v>0.24949879999999999</v>
      </c>
      <c r="K1797" s="1">
        <v>1.230107E-12</v>
      </c>
      <c r="M1797" s="1">
        <v>0.23853569999999999</v>
      </c>
      <c r="N1797" s="1">
        <v>1.2227099999999999E-12</v>
      </c>
      <c r="P1797" s="1">
        <v>0.22757260000000001</v>
      </c>
      <c r="Q1797" s="1">
        <v>1.3938240000000001E-12</v>
      </c>
      <c r="S1797" s="1">
        <v>0.21660960000000001</v>
      </c>
      <c r="T1797" s="1">
        <v>2.9417209999999999E-12</v>
      </c>
      <c r="V1797" s="1">
        <v>0.20564650000000001</v>
      </c>
      <c r="W1797" s="1">
        <v>1.6050300000000001E-11</v>
      </c>
      <c r="Y1797" s="1">
        <v>0.19468340000000001</v>
      </c>
      <c r="Z1797" s="1">
        <v>1.2952080000000001E-10</v>
      </c>
      <c r="AB1797" s="1">
        <v>0.1837203</v>
      </c>
      <c r="AC1797" s="1">
        <v>1.0319849999999999E-9</v>
      </c>
      <c r="AE1797" s="1">
        <v>0.1727572</v>
      </c>
      <c r="AF1797" s="1">
        <v>7.9277730000000004E-9</v>
      </c>
      <c r="AH1797" s="1">
        <v>0.1617942</v>
      </c>
      <c r="AI1797" s="1">
        <v>5.9537280000000002E-8</v>
      </c>
      <c r="AK1797" s="1">
        <v>0.1508311</v>
      </c>
      <c r="AL1797" s="1">
        <v>4.3626449999999998E-7</v>
      </c>
      <c r="AN1797" s="1">
        <v>0.13986799999999999</v>
      </c>
      <c r="AO1797" s="1">
        <v>3.0906140000000001E-6</v>
      </c>
      <c r="AQ1797" s="1">
        <v>0.12890489999999999</v>
      </c>
      <c r="AR1797" s="1">
        <v>2.1126749999999999E-5</v>
      </c>
    </row>
    <row r="1798" spans="1:44" x14ac:dyDescent="0.2">
      <c r="A1798" s="1">
        <v>0.2827538</v>
      </c>
      <c r="B1798" s="1">
        <v>9.6056609999999999E-13</v>
      </c>
      <c r="D1798" s="1">
        <v>0.27177649999999998</v>
      </c>
      <c r="E1798" s="1">
        <v>8.9899609999999998E-13</v>
      </c>
      <c r="G1798" s="1">
        <v>0.26079930000000001</v>
      </c>
      <c r="H1798" s="1">
        <v>1.0768459999999999E-12</v>
      </c>
      <c r="J1798" s="1">
        <v>0.24982199999999999</v>
      </c>
      <c r="K1798" s="1">
        <v>1.243587E-12</v>
      </c>
      <c r="M1798" s="1">
        <v>0.23884469999999999</v>
      </c>
      <c r="N1798" s="1">
        <v>1.2301240000000001E-12</v>
      </c>
      <c r="P1798" s="1">
        <v>0.2278674</v>
      </c>
      <c r="Q1798" s="1">
        <v>1.3284539999999999E-12</v>
      </c>
      <c r="S1798" s="1">
        <v>0.2168901</v>
      </c>
      <c r="T1798" s="1">
        <v>2.6905559999999999E-12</v>
      </c>
      <c r="V1798" s="1">
        <v>0.20591290000000001</v>
      </c>
      <c r="W1798" s="1">
        <v>1.444261E-11</v>
      </c>
      <c r="Y1798" s="1">
        <v>0.19493559999999999</v>
      </c>
      <c r="Z1798" s="1">
        <v>1.1939559999999999E-10</v>
      </c>
      <c r="AB1798" s="1">
        <v>0.18395829999999999</v>
      </c>
      <c r="AC1798" s="1">
        <v>9.6735600000000002E-10</v>
      </c>
      <c r="AE1798" s="1">
        <v>0.172981</v>
      </c>
      <c r="AF1798" s="1">
        <v>7.5029639999999995E-9</v>
      </c>
      <c r="AH1798" s="1">
        <v>0.1620037</v>
      </c>
      <c r="AI1798" s="1">
        <v>5.6630209999999999E-8</v>
      </c>
      <c r="AK1798" s="1">
        <v>0.15102650000000001</v>
      </c>
      <c r="AL1798" s="1">
        <v>4.1679680000000001E-7</v>
      </c>
      <c r="AN1798" s="1">
        <v>0.14004920000000001</v>
      </c>
      <c r="AO1798" s="1">
        <v>2.965991E-6</v>
      </c>
      <c r="AQ1798" s="1">
        <v>0.12907189999999999</v>
      </c>
      <c r="AR1798" s="1">
        <v>2.0365629999999999E-5</v>
      </c>
    </row>
    <row r="1799" spans="1:44" x14ac:dyDescent="0.2">
      <c r="A1799" s="1">
        <v>0.28311960000000003</v>
      </c>
      <c r="B1799" s="1">
        <v>9.8342240000000004E-13</v>
      </c>
      <c r="D1799" s="1">
        <v>0.27212809999999998</v>
      </c>
      <c r="E1799" s="1">
        <v>9.1243080000000004E-13</v>
      </c>
      <c r="G1799" s="1">
        <v>0.2611366</v>
      </c>
      <c r="H1799" s="1">
        <v>1.034629E-12</v>
      </c>
      <c r="J1799" s="1">
        <v>0.25014520000000001</v>
      </c>
      <c r="K1799" s="1">
        <v>1.1930479999999999E-12</v>
      </c>
      <c r="M1799" s="1">
        <v>0.2391537</v>
      </c>
      <c r="N1799" s="1">
        <v>1.2180280000000001E-12</v>
      </c>
      <c r="P1799" s="1">
        <v>0.22816220000000001</v>
      </c>
      <c r="Q1799" s="1">
        <v>1.2868559999999999E-12</v>
      </c>
      <c r="S1799" s="1">
        <v>0.21717069999999999</v>
      </c>
      <c r="T1799" s="1">
        <v>2.3879480000000002E-12</v>
      </c>
      <c r="V1799" s="1">
        <v>0.20617920000000001</v>
      </c>
      <c r="W1799" s="1">
        <v>1.31706E-11</v>
      </c>
      <c r="Y1799" s="1">
        <v>0.19518779999999999</v>
      </c>
      <c r="Z1799" s="1">
        <v>1.0990349999999999E-10</v>
      </c>
      <c r="AB1799" s="1">
        <v>0.18419630000000001</v>
      </c>
      <c r="AC1799" s="1">
        <v>9.059829E-10</v>
      </c>
      <c r="AE1799" s="1">
        <v>0.17320479999999999</v>
      </c>
      <c r="AF1799" s="1">
        <v>7.0992059999999999E-9</v>
      </c>
      <c r="AH1799" s="1">
        <v>0.1622133</v>
      </c>
      <c r="AI1799" s="1">
        <v>5.385676E-8</v>
      </c>
      <c r="AK1799" s="1">
        <v>0.15122179999999999</v>
      </c>
      <c r="AL1799" s="1">
        <v>3.9817970000000001E-7</v>
      </c>
      <c r="AN1799" s="1">
        <v>0.14023040000000001</v>
      </c>
      <c r="AO1799" s="1">
        <v>2.846271E-6</v>
      </c>
      <c r="AQ1799" s="1">
        <v>0.12923889999999999</v>
      </c>
      <c r="AR1799" s="1">
        <v>1.9631420000000001E-5</v>
      </c>
    </row>
    <row r="1800" spans="1:44" x14ac:dyDescent="0.2">
      <c r="A1800" s="1">
        <v>0.2834854</v>
      </c>
      <c r="B1800" s="1">
        <v>1.0127790000000001E-12</v>
      </c>
      <c r="D1800" s="1">
        <v>0.27247969999999999</v>
      </c>
      <c r="E1800" s="1">
        <v>9.3100400000000006E-13</v>
      </c>
      <c r="G1800" s="1">
        <v>0.26147399999999998</v>
      </c>
      <c r="H1800" s="1">
        <v>1.006841E-12</v>
      </c>
      <c r="J1800" s="1">
        <v>0.25046829999999998</v>
      </c>
      <c r="K1800" s="1">
        <v>1.1904259999999999E-12</v>
      </c>
      <c r="M1800" s="1">
        <v>0.2394627</v>
      </c>
      <c r="N1800" s="1">
        <v>1.2571079999999999E-12</v>
      </c>
      <c r="P1800" s="1">
        <v>0.22845699999999999</v>
      </c>
      <c r="Q1800" s="1">
        <v>1.268964E-12</v>
      </c>
      <c r="S1800" s="1">
        <v>0.21745129999999999</v>
      </c>
      <c r="T1800" s="1">
        <v>2.150189E-12</v>
      </c>
      <c r="V1800" s="1">
        <v>0.20644560000000001</v>
      </c>
      <c r="W1800" s="1">
        <v>1.186623E-11</v>
      </c>
      <c r="Y1800" s="1">
        <v>0.1954399</v>
      </c>
      <c r="Z1800" s="1">
        <v>1.0128270000000001E-10</v>
      </c>
      <c r="AB1800" s="1">
        <v>0.1844343</v>
      </c>
      <c r="AC1800" s="1">
        <v>8.4703100000000003E-10</v>
      </c>
      <c r="AE1800" s="1">
        <v>0.17342859999999999</v>
      </c>
      <c r="AF1800" s="1">
        <v>6.7141269999999997E-9</v>
      </c>
      <c r="AH1800" s="1">
        <v>0.16242290000000001</v>
      </c>
      <c r="AI1800" s="1">
        <v>5.1209079999999998E-8</v>
      </c>
      <c r="AK1800" s="1">
        <v>0.1514172</v>
      </c>
      <c r="AL1800" s="1">
        <v>3.8034259999999998E-7</v>
      </c>
      <c r="AN1800" s="1">
        <v>0.14041149999999999</v>
      </c>
      <c r="AO1800" s="1">
        <v>2.7314479999999999E-6</v>
      </c>
      <c r="AQ1800" s="1">
        <v>0.12940579999999999</v>
      </c>
      <c r="AR1800" s="1">
        <v>1.892302E-5</v>
      </c>
    </row>
    <row r="1801" spans="1:44" x14ac:dyDescent="0.2">
      <c r="A1801" s="1">
        <v>0.28385120000000003</v>
      </c>
      <c r="B1801" s="1">
        <v>1.030462E-12</v>
      </c>
      <c r="D1801" s="1">
        <v>0.2728313</v>
      </c>
      <c r="E1801" s="1">
        <v>9.6282739999999996E-13</v>
      </c>
      <c r="G1801" s="1">
        <v>0.26181140000000003</v>
      </c>
      <c r="H1801" s="1">
        <v>9.5944649999999991E-13</v>
      </c>
      <c r="J1801" s="1">
        <v>0.2507915</v>
      </c>
      <c r="K1801" s="1">
        <v>1.1536959999999999E-12</v>
      </c>
      <c r="M1801" s="1">
        <v>0.2397716</v>
      </c>
      <c r="N1801" s="1">
        <v>1.2879600000000001E-12</v>
      </c>
      <c r="P1801" s="1">
        <v>0.22875180000000001</v>
      </c>
      <c r="Q1801" s="1">
        <v>1.263125E-12</v>
      </c>
      <c r="S1801" s="1">
        <v>0.21773190000000001</v>
      </c>
      <c r="T1801" s="1">
        <v>1.9381120000000001E-12</v>
      </c>
      <c r="V1801" s="1">
        <v>0.20671200000000001</v>
      </c>
      <c r="W1801" s="1">
        <v>1.064248E-11</v>
      </c>
      <c r="Y1801" s="1">
        <v>0.19569210000000001</v>
      </c>
      <c r="Z1801" s="1">
        <v>9.2957319999999999E-11</v>
      </c>
      <c r="AB1801" s="1">
        <v>0.18467220000000001</v>
      </c>
      <c r="AC1801" s="1">
        <v>7.9191989999999996E-10</v>
      </c>
      <c r="AE1801" s="1">
        <v>0.17365240000000001</v>
      </c>
      <c r="AF1801" s="1">
        <v>6.3443030000000002E-9</v>
      </c>
      <c r="AH1801" s="1">
        <v>0.16263250000000001</v>
      </c>
      <c r="AI1801" s="1">
        <v>4.868678E-8</v>
      </c>
      <c r="AK1801" s="1">
        <v>0.15161259999999999</v>
      </c>
      <c r="AL1801" s="1">
        <v>3.6332260000000001E-7</v>
      </c>
      <c r="AN1801" s="1">
        <v>0.14059269999999999</v>
      </c>
      <c r="AO1801" s="1">
        <v>2.62111E-6</v>
      </c>
      <c r="AQ1801" s="1">
        <v>0.12957279999999999</v>
      </c>
      <c r="AR1801" s="1">
        <v>1.8239600000000001E-5</v>
      </c>
    </row>
    <row r="1802" spans="1:44" x14ac:dyDescent="0.2">
      <c r="A1802" s="1">
        <v>0.284217</v>
      </c>
      <c r="B1802" s="1">
        <v>1.032178E-12</v>
      </c>
      <c r="D1802" s="1">
        <v>0.27318290000000001</v>
      </c>
      <c r="E1802" s="1">
        <v>9.5696390000000002E-13</v>
      </c>
      <c r="G1802" s="1">
        <v>0.26214880000000002</v>
      </c>
      <c r="H1802" s="1">
        <v>9.3049610000000009E-13</v>
      </c>
      <c r="J1802" s="1">
        <v>0.25111470000000002</v>
      </c>
      <c r="K1802" s="1">
        <v>1.156364E-12</v>
      </c>
      <c r="M1802" s="1">
        <v>0.24008060000000001</v>
      </c>
      <c r="N1802" s="1">
        <v>1.2735600000000001E-12</v>
      </c>
      <c r="P1802" s="1">
        <v>0.22904649999999999</v>
      </c>
      <c r="Q1802" s="1">
        <v>1.2422710000000001E-12</v>
      </c>
      <c r="S1802" s="1">
        <v>0.2180125</v>
      </c>
      <c r="T1802" s="1">
        <v>1.7387350000000001E-12</v>
      </c>
      <c r="V1802" s="1">
        <v>0.20697840000000001</v>
      </c>
      <c r="W1802" s="1">
        <v>9.5748849999999997E-12</v>
      </c>
      <c r="Y1802" s="1">
        <v>0.19594429999999999</v>
      </c>
      <c r="Z1802" s="1">
        <v>8.5181130000000003E-11</v>
      </c>
      <c r="AB1802" s="1">
        <v>0.1849102</v>
      </c>
      <c r="AC1802" s="1">
        <v>7.3920990000000004E-10</v>
      </c>
      <c r="AE1802" s="1">
        <v>0.17387610000000001</v>
      </c>
      <c r="AF1802" s="1">
        <v>5.9933799999999998E-9</v>
      </c>
      <c r="AH1802" s="1">
        <v>0.16284199999999999</v>
      </c>
      <c r="AI1802" s="1">
        <v>4.6286730000000003E-8</v>
      </c>
      <c r="AK1802" s="1">
        <v>0.151808</v>
      </c>
      <c r="AL1802" s="1">
        <v>3.4707850000000002E-7</v>
      </c>
      <c r="AN1802" s="1">
        <v>0.14077390000000001</v>
      </c>
      <c r="AO1802" s="1">
        <v>2.5152040000000002E-6</v>
      </c>
      <c r="AQ1802" s="1">
        <v>0.12973979999999999</v>
      </c>
      <c r="AR1802" s="1">
        <v>1.758018E-5</v>
      </c>
    </row>
    <row r="1803" spans="1:44" x14ac:dyDescent="0.2">
      <c r="A1803" s="1">
        <v>0.28458280000000002</v>
      </c>
      <c r="B1803" s="1">
        <v>1.035519E-12</v>
      </c>
      <c r="D1803" s="1">
        <v>0.27353450000000001</v>
      </c>
      <c r="E1803" s="1">
        <v>9.5287099999999993E-13</v>
      </c>
      <c r="G1803" s="1">
        <v>0.2624862</v>
      </c>
      <c r="H1803" s="1">
        <v>9.1598319999999993E-13</v>
      </c>
      <c r="J1803" s="1">
        <v>0.25143789999999999</v>
      </c>
      <c r="K1803" s="1">
        <v>1.121848E-12</v>
      </c>
      <c r="M1803" s="1">
        <v>0.24038960000000001</v>
      </c>
      <c r="N1803" s="1">
        <v>1.2698629999999999E-12</v>
      </c>
      <c r="P1803" s="1">
        <v>0.2293413</v>
      </c>
      <c r="Q1803" s="1">
        <v>1.2439250000000001E-12</v>
      </c>
      <c r="S1803" s="1">
        <v>0.21829299999999999</v>
      </c>
      <c r="T1803" s="1">
        <v>1.5964719999999999E-12</v>
      </c>
      <c r="V1803" s="1">
        <v>0.20724480000000001</v>
      </c>
      <c r="W1803" s="1">
        <v>8.5081590000000002E-12</v>
      </c>
      <c r="Y1803" s="1">
        <v>0.1961965</v>
      </c>
      <c r="Z1803" s="1">
        <v>7.8172560000000004E-11</v>
      </c>
      <c r="AB1803" s="1">
        <v>0.18514820000000001</v>
      </c>
      <c r="AC1803" s="1">
        <v>6.9066909999999998E-10</v>
      </c>
      <c r="AE1803" s="1">
        <v>0.1740999</v>
      </c>
      <c r="AF1803" s="1">
        <v>5.658485E-9</v>
      </c>
      <c r="AH1803" s="1">
        <v>0.16305159999999999</v>
      </c>
      <c r="AI1803" s="1">
        <v>4.400738E-8</v>
      </c>
      <c r="AK1803" s="1">
        <v>0.15200330000000001</v>
      </c>
      <c r="AL1803" s="1">
        <v>3.3155410000000002E-7</v>
      </c>
      <c r="AN1803" s="1">
        <v>0.1409551</v>
      </c>
      <c r="AO1803" s="1">
        <v>2.413612E-6</v>
      </c>
      <c r="AQ1803" s="1">
        <v>0.12990679999999999</v>
      </c>
      <c r="AR1803" s="1">
        <v>1.6944230000000002E-5</v>
      </c>
    </row>
    <row r="1804" spans="1:44" x14ac:dyDescent="0.2">
      <c r="A1804" s="1">
        <v>0.28494849999999999</v>
      </c>
      <c r="B1804" s="1">
        <v>1.0581769999999999E-12</v>
      </c>
      <c r="D1804" s="1">
        <v>0.27388610000000002</v>
      </c>
      <c r="E1804" s="1">
        <v>9.7041359999999996E-13</v>
      </c>
      <c r="G1804" s="1">
        <v>0.26282359999999999</v>
      </c>
      <c r="H1804" s="1">
        <v>8.8038610000000002E-13</v>
      </c>
      <c r="J1804" s="1">
        <v>0.25176110000000002</v>
      </c>
      <c r="K1804" s="1">
        <v>1.061912E-12</v>
      </c>
      <c r="M1804" s="1">
        <v>0.24069860000000001</v>
      </c>
      <c r="N1804" s="1">
        <v>1.243474E-12</v>
      </c>
      <c r="P1804" s="1">
        <v>0.22963610000000001</v>
      </c>
      <c r="Q1804" s="1">
        <v>1.243488E-12</v>
      </c>
      <c r="S1804" s="1">
        <v>0.21857360000000001</v>
      </c>
      <c r="T1804" s="1">
        <v>1.4869910000000001E-12</v>
      </c>
      <c r="V1804" s="1">
        <v>0.2075111</v>
      </c>
      <c r="W1804" s="1">
        <v>7.6486209999999995E-12</v>
      </c>
      <c r="Y1804" s="1">
        <v>0.1964487</v>
      </c>
      <c r="Z1804" s="1">
        <v>7.1867040000000004E-11</v>
      </c>
      <c r="AB1804" s="1">
        <v>0.1853862</v>
      </c>
      <c r="AC1804" s="1">
        <v>6.4565789999999997E-10</v>
      </c>
      <c r="AE1804" s="1">
        <v>0.1743237</v>
      </c>
      <c r="AF1804" s="1">
        <v>5.3388909999999999E-9</v>
      </c>
      <c r="AH1804" s="1">
        <v>0.1632612</v>
      </c>
      <c r="AI1804" s="1">
        <v>4.1843369999999998E-8</v>
      </c>
      <c r="AK1804" s="1">
        <v>0.15219869999999999</v>
      </c>
      <c r="AL1804" s="1">
        <v>3.16655E-7</v>
      </c>
      <c r="AN1804" s="1">
        <v>0.14113619999999999</v>
      </c>
      <c r="AO1804" s="1">
        <v>2.316011E-6</v>
      </c>
      <c r="AQ1804" s="1">
        <v>0.13007369999999999</v>
      </c>
      <c r="AR1804" s="1">
        <v>1.6331360000000001E-5</v>
      </c>
    </row>
    <row r="1805" spans="1:44" x14ac:dyDescent="0.2">
      <c r="A1805" s="1">
        <v>0.28531430000000002</v>
      </c>
      <c r="B1805" s="1">
        <v>1.0789929999999999E-12</v>
      </c>
      <c r="D1805" s="1">
        <v>0.27423760000000003</v>
      </c>
      <c r="E1805" s="1">
        <v>1.015093E-12</v>
      </c>
      <c r="G1805" s="1">
        <v>0.26316099999999998</v>
      </c>
      <c r="H1805" s="1">
        <v>8.9677759999999997E-13</v>
      </c>
      <c r="J1805" s="1">
        <v>0.25208429999999998</v>
      </c>
      <c r="K1805" s="1">
        <v>1.0002860000000001E-12</v>
      </c>
      <c r="M1805" s="1">
        <v>0.24100759999999999</v>
      </c>
      <c r="N1805" s="1">
        <v>1.213091E-12</v>
      </c>
      <c r="P1805" s="1">
        <v>0.22993089999999999</v>
      </c>
      <c r="Q1805" s="1">
        <v>1.2354859999999999E-12</v>
      </c>
      <c r="S1805" s="1">
        <v>0.2188542</v>
      </c>
      <c r="T1805" s="1">
        <v>1.421096E-12</v>
      </c>
      <c r="V1805" s="1">
        <v>0.2077775</v>
      </c>
      <c r="W1805" s="1">
        <v>6.7106369999999997E-12</v>
      </c>
      <c r="Y1805" s="1">
        <v>0.19670080000000001</v>
      </c>
      <c r="Z1805" s="1">
        <v>6.6177410000000002E-11</v>
      </c>
      <c r="AB1805" s="1">
        <v>0.18562419999999999</v>
      </c>
      <c r="AC1805" s="1">
        <v>6.0207440000000003E-10</v>
      </c>
      <c r="AE1805" s="1">
        <v>0.17454749999999999</v>
      </c>
      <c r="AF1805" s="1">
        <v>5.035319E-9</v>
      </c>
      <c r="AH1805" s="1">
        <v>0.1634708</v>
      </c>
      <c r="AI1805" s="1">
        <v>3.9792600000000003E-8</v>
      </c>
      <c r="AK1805" s="1">
        <v>0.1523941</v>
      </c>
      <c r="AL1805" s="1">
        <v>3.0242129999999998E-7</v>
      </c>
      <c r="AN1805" s="1">
        <v>0.14131740000000001</v>
      </c>
      <c r="AO1805" s="1">
        <v>2.2222340000000002E-6</v>
      </c>
      <c r="AQ1805" s="1">
        <v>0.13024069999999999</v>
      </c>
      <c r="AR1805" s="1">
        <v>1.5740149999999999E-5</v>
      </c>
    </row>
    <row r="1806" spans="1:44" x14ac:dyDescent="0.2">
      <c r="A1806" s="1">
        <v>0.28568009999999999</v>
      </c>
      <c r="B1806" s="1">
        <v>1.082268E-12</v>
      </c>
      <c r="D1806" s="1">
        <v>0.27458919999999998</v>
      </c>
      <c r="E1806" s="1">
        <v>1.057193E-12</v>
      </c>
      <c r="G1806" s="1">
        <v>0.26349830000000002</v>
      </c>
      <c r="H1806" s="1">
        <v>9.3962740000000002E-13</v>
      </c>
      <c r="J1806" s="1">
        <v>0.25240750000000001</v>
      </c>
      <c r="K1806" s="1">
        <v>9.3548440000000008E-13</v>
      </c>
      <c r="M1806" s="1">
        <v>0.24131659999999999</v>
      </c>
      <c r="N1806" s="1">
        <v>1.1773770000000001E-12</v>
      </c>
      <c r="P1806" s="1">
        <v>0.23022570000000001</v>
      </c>
      <c r="Q1806" s="1">
        <v>1.1954450000000001E-12</v>
      </c>
      <c r="S1806" s="1">
        <v>0.21913479999999999</v>
      </c>
      <c r="T1806" s="1">
        <v>1.321696E-12</v>
      </c>
      <c r="V1806" s="1">
        <v>0.2080439</v>
      </c>
      <c r="W1806" s="1">
        <v>5.9504009999999999E-12</v>
      </c>
      <c r="Y1806" s="1">
        <v>0.19695299999999999</v>
      </c>
      <c r="Z1806" s="1">
        <v>6.080327E-11</v>
      </c>
      <c r="AB1806" s="1">
        <v>0.1858621</v>
      </c>
      <c r="AC1806" s="1">
        <v>5.6124290000000001E-10</v>
      </c>
      <c r="AE1806" s="1">
        <v>0.17477119999999999</v>
      </c>
      <c r="AF1806" s="1">
        <v>4.7504460000000002E-9</v>
      </c>
      <c r="AH1806" s="1">
        <v>0.1636804</v>
      </c>
      <c r="AI1806" s="1">
        <v>3.7814180000000001E-8</v>
      </c>
      <c r="AK1806" s="1">
        <v>0.15258949999999999</v>
      </c>
      <c r="AL1806" s="1">
        <v>2.8883000000000003E-7</v>
      </c>
      <c r="AN1806" s="1">
        <v>0.1414986</v>
      </c>
      <c r="AO1806" s="1">
        <v>2.1321700000000001E-6</v>
      </c>
      <c r="AQ1806" s="1">
        <v>0.13040769999999999</v>
      </c>
      <c r="AR1806" s="1">
        <v>1.5169789999999999E-5</v>
      </c>
    </row>
    <row r="1807" spans="1:44" x14ac:dyDescent="0.2">
      <c r="A1807" s="1">
        <v>0.28604590000000002</v>
      </c>
      <c r="B1807" s="1">
        <v>1.071538E-12</v>
      </c>
      <c r="D1807" s="1">
        <v>0.27494079999999999</v>
      </c>
      <c r="E1807" s="1">
        <v>1.0877129999999999E-12</v>
      </c>
      <c r="G1807" s="1">
        <v>0.26383570000000001</v>
      </c>
      <c r="H1807" s="1">
        <v>9.8119379999999995E-13</v>
      </c>
      <c r="J1807" s="1">
        <v>0.25273060000000003</v>
      </c>
      <c r="K1807" s="1">
        <v>8.9640530000000003E-13</v>
      </c>
      <c r="M1807" s="1">
        <v>0.2416256</v>
      </c>
      <c r="N1807" s="1">
        <v>1.132812E-12</v>
      </c>
      <c r="P1807" s="1">
        <v>0.23052049999999999</v>
      </c>
      <c r="Q1807" s="1">
        <v>1.1802639999999999E-12</v>
      </c>
      <c r="S1807" s="1">
        <v>0.21941540000000001</v>
      </c>
      <c r="T1807" s="1">
        <v>1.240113E-12</v>
      </c>
      <c r="V1807" s="1">
        <v>0.2083103</v>
      </c>
      <c r="W1807" s="1">
        <v>5.302749E-12</v>
      </c>
      <c r="Y1807" s="1">
        <v>0.1972052</v>
      </c>
      <c r="Z1807" s="1">
        <v>5.5820419999999998E-11</v>
      </c>
      <c r="AB1807" s="1">
        <v>0.18610009999999999</v>
      </c>
      <c r="AC1807" s="1">
        <v>5.2355620000000003E-10</v>
      </c>
      <c r="AE1807" s="1">
        <v>0.17499500000000001</v>
      </c>
      <c r="AF1807" s="1">
        <v>4.4777420000000001E-9</v>
      </c>
      <c r="AH1807" s="1">
        <v>0.16388990000000001</v>
      </c>
      <c r="AI1807" s="1">
        <v>3.5926369999999999E-8</v>
      </c>
      <c r="AK1807" s="1">
        <v>0.1527848</v>
      </c>
      <c r="AL1807" s="1">
        <v>2.7584719999999998E-7</v>
      </c>
      <c r="AN1807" s="1">
        <v>0.14167979999999999</v>
      </c>
      <c r="AO1807" s="1">
        <v>2.0457019999999998E-6</v>
      </c>
      <c r="AQ1807" s="1">
        <v>0.13057469999999999</v>
      </c>
      <c r="AR1807" s="1">
        <v>1.461967E-5</v>
      </c>
    </row>
    <row r="1808" spans="1:44" x14ac:dyDescent="0.2">
      <c r="A1808" s="1">
        <v>0.28641169999999999</v>
      </c>
      <c r="B1808" s="1">
        <v>1.0666489999999999E-12</v>
      </c>
      <c r="D1808" s="1">
        <v>0.27529239999999999</v>
      </c>
      <c r="E1808" s="1">
        <v>1.0789680000000001E-12</v>
      </c>
      <c r="G1808" s="1">
        <v>0.26417309999999999</v>
      </c>
      <c r="H1808" s="1">
        <v>1.034346E-12</v>
      </c>
      <c r="J1808" s="1">
        <v>0.2530538</v>
      </c>
      <c r="K1808" s="1">
        <v>8.8574269999999996E-13</v>
      </c>
      <c r="M1808" s="1">
        <v>0.2419345</v>
      </c>
      <c r="N1808" s="1">
        <v>1.0938620000000001E-12</v>
      </c>
      <c r="P1808" s="1">
        <v>0.2308152</v>
      </c>
      <c r="Q1808" s="1">
        <v>1.185871E-12</v>
      </c>
      <c r="S1808" s="1">
        <v>0.219696</v>
      </c>
      <c r="T1808" s="1">
        <v>1.20466E-12</v>
      </c>
      <c r="V1808" s="1">
        <v>0.2085767</v>
      </c>
      <c r="W1808" s="1">
        <v>4.761261E-12</v>
      </c>
      <c r="Y1808" s="1">
        <v>0.19745740000000001</v>
      </c>
      <c r="Z1808" s="1">
        <v>5.1135550000000001E-11</v>
      </c>
      <c r="AB1808" s="1">
        <v>0.18633810000000001</v>
      </c>
      <c r="AC1808" s="1">
        <v>4.8905830000000004E-10</v>
      </c>
      <c r="AE1808" s="1">
        <v>0.17521880000000001</v>
      </c>
      <c r="AF1808" s="1">
        <v>4.223981E-9</v>
      </c>
      <c r="AH1808" s="1">
        <v>0.16409950000000001</v>
      </c>
      <c r="AI1808" s="1">
        <v>3.413757E-8</v>
      </c>
      <c r="AK1808" s="1">
        <v>0.15298020000000001</v>
      </c>
      <c r="AL1808" s="1">
        <v>2.6344529999999999E-7</v>
      </c>
      <c r="AN1808" s="1">
        <v>0.14186090000000001</v>
      </c>
      <c r="AO1808" s="1">
        <v>1.9626719999999999E-6</v>
      </c>
      <c r="AQ1808" s="1">
        <v>0.13074160000000001</v>
      </c>
      <c r="AR1808" s="1">
        <v>1.4089E-5</v>
      </c>
    </row>
    <row r="1809" spans="1:44" x14ac:dyDescent="0.2">
      <c r="A1809" s="1">
        <v>0.28677750000000002</v>
      </c>
      <c r="B1809" s="1">
        <v>1.054168E-12</v>
      </c>
      <c r="D1809" s="1">
        <v>0.275644</v>
      </c>
      <c r="E1809" s="1">
        <v>1.057291E-12</v>
      </c>
      <c r="G1809" s="1">
        <v>0.26451049999999998</v>
      </c>
      <c r="H1809" s="1">
        <v>1.038948E-12</v>
      </c>
      <c r="J1809" s="1">
        <v>0.25337700000000002</v>
      </c>
      <c r="K1809" s="1">
        <v>9.1029610000000004E-13</v>
      </c>
      <c r="M1809" s="1">
        <v>0.2422435</v>
      </c>
      <c r="N1809" s="1">
        <v>1.013424E-12</v>
      </c>
      <c r="P1809" s="1">
        <v>0.23111000000000001</v>
      </c>
      <c r="Q1809" s="1">
        <v>1.1778720000000001E-12</v>
      </c>
      <c r="S1809" s="1">
        <v>0.21997649999999999</v>
      </c>
      <c r="T1809" s="1">
        <v>1.154854E-12</v>
      </c>
      <c r="V1809" s="1">
        <v>0.2088431</v>
      </c>
      <c r="W1809" s="1">
        <v>4.2930869999999997E-12</v>
      </c>
      <c r="Y1809" s="1">
        <v>0.19770960000000001</v>
      </c>
      <c r="Z1809" s="1">
        <v>4.681053E-11</v>
      </c>
      <c r="AB1809" s="1">
        <v>0.18657609999999999</v>
      </c>
      <c r="AC1809" s="1">
        <v>4.5695199999999997E-10</v>
      </c>
      <c r="AE1809" s="1">
        <v>0.1754426</v>
      </c>
      <c r="AF1809" s="1">
        <v>3.9830539999999998E-9</v>
      </c>
      <c r="AH1809" s="1">
        <v>0.16430910000000001</v>
      </c>
      <c r="AI1809" s="1">
        <v>3.2435920000000001E-8</v>
      </c>
      <c r="AK1809" s="1">
        <v>0.1531756</v>
      </c>
      <c r="AL1809" s="1">
        <v>2.515736E-7</v>
      </c>
      <c r="AN1809" s="1">
        <v>0.1420421</v>
      </c>
      <c r="AO1809" s="1">
        <v>1.8829809999999999E-6</v>
      </c>
      <c r="AQ1809" s="1">
        <v>0.13090860000000001</v>
      </c>
      <c r="AR1809" s="1">
        <v>1.3577319999999999E-5</v>
      </c>
    </row>
    <row r="1810" spans="1:44" x14ac:dyDescent="0.2">
      <c r="A1810" s="1">
        <v>0.28714329999999999</v>
      </c>
      <c r="B1810" s="1">
        <v>1.0469489999999999E-12</v>
      </c>
      <c r="D1810" s="1">
        <v>0.27599560000000001</v>
      </c>
      <c r="E1810" s="1">
        <v>1.044459E-12</v>
      </c>
      <c r="G1810" s="1">
        <v>0.26484790000000002</v>
      </c>
      <c r="H1810" s="1">
        <v>1.034716E-12</v>
      </c>
      <c r="J1810" s="1">
        <v>0.25370019999999999</v>
      </c>
      <c r="K1810" s="1">
        <v>9.2244940000000003E-13</v>
      </c>
      <c r="M1810" s="1">
        <v>0.2425525</v>
      </c>
      <c r="N1810" s="1">
        <v>9.3593539999999992E-13</v>
      </c>
      <c r="P1810" s="1">
        <v>0.23140479999999999</v>
      </c>
      <c r="Q1810" s="1">
        <v>1.120383E-12</v>
      </c>
      <c r="S1810" s="1">
        <v>0.22025710000000001</v>
      </c>
      <c r="T1810" s="1">
        <v>1.0716050000000001E-12</v>
      </c>
      <c r="V1810" s="1">
        <v>0.2091094</v>
      </c>
      <c r="W1810" s="1">
        <v>3.8718309999999998E-12</v>
      </c>
      <c r="Y1810" s="1">
        <v>0.19796169999999999</v>
      </c>
      <c r="Z1810" s="1">
        <v>4.2690110000000002E-11</v>
      </c>
      <c r="AB1810" s="1">
        <v>0.18681410000000001</v>
      </c>
      <c r="AC1810" s="1">
        <v>4.277651E-10</v>
      </c>
      <c r="AE1810" s="1">
        <v>0.1756664</v>
      </c>
      <c r="AF1810" s="1">
        <v>3.7572440000000002E-9</v>
      </c>
      <c r="AH1810" s="1">
        <v>0.16451869999999999</v>
      </c>
      <c r="AI1810" s="1">
        <v>3.0815239999999999E-8</v>
      </c>
      <c r="AK1810" s="1">
        <v>0.15337100000000001</v>
      </c>
      <c r="AL1810" s="1">
        <v>2.4024349999999998E-7</v>
      </c>
      <c r="AN1810" s="1">
        <v>0.1422233</v>
      </c>
      <c r="AO1810" s="1">
        <v>1.8063970000000001E-6</v>
      </c>
      <c r="AQ1810" s="1">
        <v>0.13107559999999999</v>
      </c>
      <c r="AR1810" s="1">
        <v>1.3083880000000001E-5</v>
      </c>
    </row>
    <row r="1811" spans="1:44" x14ac:dyDescent="0.2">
      <c r="A1811" s="1">
        <v>0.28750910000000002</v>
      </c>
      <c r="B1811" s="1">
        <v>1.0491179999999999E-12</v>
      </c>
      <c r="D1811" s="1">
        <v>0.27634720000000002</v>
      </c>
      <c r="E1811" s="1">
        <v>1.049399E-12</v>
      </c>
      <c r="G1811" s="1">
        <v>0.26518530000000001</v>
      </c>
      <c r="H1811" s="1">
        <v>1.0135070000000001E-12</v>
      </c>
      <c r="J1811" s="1">
        <v>0.25402340000000001</v>
      </c>
      <c r="K1811" s="1">
        <v>9.2859710000000004E-13</v>
      </c>
      <c r="M1811" s="1">
        <v>0.24286150000000001</v>
      </c>
      <c r="N1811" s="1">
        <v>8.9890490000000004E-13</v>
      </c>
      <c r="P1811" s="1">
        <v>0.23169960000000001</v>
      </c>
      <c r="Q1811" s="1">
        <v>1.0458550000000001E-12</v>
      </c>
      <c r="S1811" s="1">
        <v>0.2205377</v>
      </c>
      <c r="T1811" s="1">
        <v>9.9122730000000007E-13</v>
      </c>
      <c r="V1811" s="1">
        <v>0.2093758</v>
      </c>
      <c r="W1811" s="1">
        <v>3.5496230000000001E-12</v>
      </c>
      <c r="Y1811" s="1">
        <v>0.1982139</v>
      </c>
      <c r="Z1811" s="1">
        <v>3.8821300000000002E-11</v>
      </c>
      <c r="AB1811" s="1">
        <v>0.187052</v>
      </c>
      <c r="AC1811" s="1">
        <v>3.984122E-10</v>
      </c>
      <c r="AE1811" s="1">
        <v>0.17589009999999999</v>
      </c>
      <c r="AF1811" s="1">
        <v>3.541031E-9</v>
      </c>
      <c r="AH1811" s="1">
        <v>0.16472819999999999</v>
      </c>
      <c r="AI1811" s="1">
        <v>2.9267740000000001E-8</v>
      </c>
      <c r="AK1811" s="1">
        <v>0.15356639999999999</v>
      </c>
      <c r="AL1811" s="1">
        <v>2.294301E-7</v>
      </c>
      <c r="AN1811" s="1">
        <v>0.14240449999999999</v>
      </c>
      <c r="AO1811" s="1">
        <v>1.7329040000000001E-6</v>
      </c>
      <c r="AQ1811" s="1">
        <v>0.13124259999999999</v>
      </c>
      <c r="AR1811" s="1">
        <v>1.2608200000000001E-5</v>
      </c>
    </row>
    <row r="1812" spans="1:44" x14ac:dyDescent="0.2">
      <c r="A1812" s="1">
        <v>0.28787479999999999</v>
      </c>
      <c r="B1812" s="1">
        <v>1.054967E-12</v>
      </c>
      <c r="D1812" s="1">
        <v>0.27669880000000002</v>
      </c>
      <c r="E1812" s="1">
        <v>1.0756729999999999E-12</v>
      </c>
      <c r="G1812" s="1">
        <v>0.2655227</v>
      </c>
      <c r="H1812" s="1">
        <v>1.0524420000000001E-12</v>
      </c>
      <c r="J1812" s="1">
        <v>0.25434659999999998</v>
      </c>
      <c r="K1812" s="1">
        <v>9.6385890000000007E-13</v>
      </c>
      <c r="M1812" s="1">
        <v>0.24317050000000001</v>
      </c>
      <c r="N1812" s="1">
        <v>8.7574640000000002E-13</v>
      </c>
      <c r="P1812" s="1">
        <v>0.23199439999999999</v>
      </c>
      <c r="Q1812" s="1">
        <v>9.6582799999999999E-13</v>
      </c>
      <c r="S1812" s="1">
        <v>0.2208183</v>
      </c>
      <c r="T1812" s="1">
        <v>9.3460970000000002E-13</v>
      </c>
      <c r="V1812" s="1">
        <v>0.2096422</v>
      </c>
      <c r="W1812" s="1">
        <v>3.1986790000000001E-12</v>
      </c>
      <c r="Y1812" s="1">
        <v>0.19846610000000001</v>
      </c>
      <c r="Z1812" s="1">
        <v>3.552924E-11</v>
      </c>
      <c r="AB1812" s="1">
        <v>0.18729000000000001</v>
      </c>
      <c r="AC1812" s="1">
        <v>3.7097349999999999E-10</v>
      </c>
      <c r="AE1812" s="1">
        <v>0.17611389999999999</v>
      </c>
      <c r="AF1812" s="1">
        <v>3.3351639999999999E-9</v>
      </c>
      <c r="AH1812" s="1">
        <v>0.1649378</v>
      </c>
      <c r="AI1812" s="1">
        <v>2.7786449999999999E-8</v>
      </c>
      <c r="AK1812" s="1">
        <v>0.1537617</v>
      </c>
      <c r="AL1812" s="1">
        <v>2.1907059999999999E-7</v>
      </c>
      <c r="AN1812" s="1">
        <v>0.14258560000000001</v>
      </c>
      <c r="AO1812" s="1">
        <v>1.6624139999999999E-6</v>
      </c>
      <c r="AQ1812" s="1">
        <v>0.13140950000000001</v>
      </c>
      <c r="AR1812" s="1">
        <v>1.2149569999999999E-5</v>
      </c>
    </row>
    <row r="1813" spans="1:44" x14ac:dyDescent="0.2">
      <c r="A1813" s="1">
        <v>0.28824060000000001</v>
      </c>
      <c r="B1813" s="1">
        <v>1.035499E-12</v>
      </c>
      <c r="D1813" s="1">
        <v>0.27705030000000003</v>
      </c>
      <c r="E1813" s="1">
        <v>1.106986E-12</v>
      </c>
      <c r="G1813" s="1">
        <v>0.26585999999999999</v>
      </c>
      <c r="H1813" s="1">
        <v>1.088785E-12</v>
      </c>
      <c r="J1813" s="1">
        <v>0.2546698</v>
      </c>
      <c r="K1813" s="1">
        <v>1.005594E-12</v>
      </c>
      <c r="M1813" s="1">
        <v>0.24347949999999999</v>
      </c>
      <c r="N1813" s="1">
        <v>8.640543E-13</v>
      </c>
      <c r="P1813" s="1">
        <v>0.2322892</v>
      </c>
      <c r="Q1813" s="1">
        <v>9.1287200000000007E-13</v>
      </c>
      <c r="S1813" s="1">
        <v>0.22109889999999999</v>
      </c>
      <c r="T1813" s="1">
        <v>8.7533489999999997E-13</v>
      </c>
      <c r="V1813" s="1">
        <v>0.2099086</v>
      </c>
      <c r="W1813" s="1">
        <v>2.8230800000000001E-12</v>
      </c>
      <c r="Y1813" s="1">
        <v>0.19871829999999999</v>
      </c>
      <c r="Z1813" s="1">
        <v>3.2631749999999997E-11</v>
      </c>
      <c r="AB1813" s="1">
        <v>0.187528</v>
      </c>
      <c r="AC1813" s="1">
        <v>3.4570260000000001E-10</v>
      </c>
      <c r="AE1813" s="1">
        <v>0.17633769999999999</v>
      </c>
      <c r="AF1813" s="1">
        <v>3.1427890000000002E-9</v>
      </c>
      <c r="AH1813" s="1">
        <v>0.1651474</v>
      </c>
      <c r="AI1813" s="1">
        <v>2.6370409999999999E-8</v>
      </c>
      <c r="AK1813" s="1">
        <v>0.15395710000000001</v>
      </c>
      <c r="AL1813" s="1">
        <v>2.0919850000000001E-7</v>
      </c>
      <c r="AN1813" s="1">
        <v>0.1427668</v>
      </c>
      <c r="AO1813" s="1">
        <v>1.5948359999999999E-6</v>
      </c>
      <c r="AQ1813" s="1">
        <v>0.13157650000000001</v>
      </c>
      <c r="AR1813" s="1">
        <v>1.170746E-5</v>
      </c>
    </row>
    <row r="1814" spans="1:44" x14ac:dyDescent="0.2">
      <c r="A1814" s="1">
        <v>0.28860639999999999</v>
      </c>
      <c r="B1814" s="1">
        <v>1.033055E-12</v>
      </c>
      <c r="D1814" s="1">
        <v>0.27740189999999998</v>
      </c>
      <c r="E1814" s="1">
        <v>1.069867E-12</v>
      </c>
      <c r="G1814" s="1">
        <v>0.26619739999999997</v>
      </c>
      <c r="H1814" s="1">
        <v>1.1149190000000001E-12</v>
      </c>
      <c r="J1814" s="1">
        <v>0.25499290000000002</v>
      </c>
      <c r="K1814" s="1">
        <v>1.0220269999999999E-12</v>
      </c>
      <c r="M1814" s="1">
        <v>0.24378839999999999</v>
      </c>
      <c r="N1814" s="1">
        <v>8.5860289999999995E-13</v>
      </c>
      <c r="P1814" s="1">
        <v>0.23258390000000001</v>
      </c>
      <c r="Q1814" s="1">
        <v>8.6590349999999998E-13</v>
      </c>
      <c r="S1814" s="1">
        <v>0.22137950000000001</v>
      </c>
      <c r="T1814" s="1">
        <v>8.3955989999999995E-13</v>
      </c>
      <c r="V1814" s="1">
        <v>0.210175</v>
      </c>
      <c r="W1814" s="1">
        <v>2.4729519999999998E-12</v>
      </c>
      <c r="Y1814" s="1">
        <v>0.19897049999999999</v>
      </c>
      <c r="Z1814" s="1">
        <v>3.0140929999999999E-11</v>
      </c>
      <c r="AB1814" s="1">
        <v>0.18776599999999999</v>
      </c>
      <c r="AC1814" s="1">
        <v>3.217526E-10</v>
      </c>
      <c r="AE1814" s="1">
        <v>0.17656150000000001</v>
      </c>
      <c r="AF1814" s="1">
        <v>2.9603230000000001E-9</v>
      </c>
      <c r="AH1814" s="1">
        <v>0.165357</v>
      </c>
      <c r="AI1814" s="1">
        <v>2.5020900000000001E-8</v>
      </c>
      <c r="AK1814" s="1">
        <v>0.1541525</v>
      </c>
      <c r="AL1814" s="1">
        <v>1.9975249999999999E-7</v>
      </c>
      <c r="AN1814" s="1">
        <v>0.14294799999999999</v>
      </c>
      <c r="AO1814" s="1">
        <v>1.5299139999999999E-6</v>
      </c>
      <c r="AQ1814" s="1">
        <v>0.13174350000000001</v>
      </c>
      <c r="AR1814" s="1">
        <v>1.128092E-5</v>
      </c>
    </row>
    <row r="1815" spans="1:44" x14ac:dyDescent="0.2">
      <c r="A1815" s="1">
        <v>0.28897220000000001</v>
      </c>
      <c r="B1815" s="1">
        <v>9.7237889999999991E-13</v>
      </c>
      <c r="D1815" s="1">
        <v>0.27775349999999999</v>
      </c>
      <c r="E1815" s="1">
        <v>1.0554230000000001E-12</v>
      </c>
      <c r="G1815" s="1">
        <v>0.26653480000000002</v>
      </c>
      <c r="H1815" s="1">
        <v>1.11596E-12</v>
      </c>
      <c r="J1815" s="1">
        <v>0.25531609999999999</v>
      </c>
      <c r="K1815" s="1">
        <v>1.053766E-12</v>
      </c>
      <c r="M1815" s="1">
        <v>0.24409739999999999</v>
      </c>
      <c r="N1815" s="1">
        <v>8.3510599999999998E-13</v>
      </c>
      <c r="P1815" s="1">
        <v>0.23287869999999999</v>
      </c>
      <c r="Q1815" s="1">
        <v>8.032837E-13</v>
      </c>
      <c r="S1815" s="1">
        <v>0.22166</v>
      </c>
      <c r="T1815" s="1">
        <v>7.7184679999999996E-13</v>
      </c>
      <c r="V1815" s="1">
        <v>0.2104413</v>
      </c>
      <c r="W1815" s="1">
        <v>2.1890619999999999E-12</v>
      </c>
      <c r="Y1815" s="1">
        <v>0.1992226</v>
      </c>
      <c r="Z1815" s="1">
        <v>2.782282E-11</v>
      </c>
      <c r="AB1815" s="1">
        <v>0.188004</v>
      </c>
      <c r="AC1815" s="1">
        <v>3.0055559999999999E-10</v>
      </c>
      <c r="AE1815" s="1">
        <v>0.17678530000000001</v>
      </c>
      <c r="AF1815" s="1">
        <v>2.7915729999999998E-9</v>
      </c>
      <c r="AH1815" s="1">
        <v>0.16556660000000001</v>
      </c>
      <c r="AI1815" s="1">
        <v>2.374406E-8</v>
      </c>
      <c r="AK1815" s="1">
        <v>0.15434790000000001</v>
      </c>
      <c r="AL1815" s="1">
        <v>1.9073329999999999E-7</v>
      </c>
      <c r="AN1815" s="1">
        <v>0.14312920000000001</v>
      </c>
      <c r="AO1815" s="1">
        <v>1.46767E-6</v>
      </c>
      <c r="AQ1815" s="1">
        <v>0.13191050000000001</v>
      </c>
      <c r="AR1815" s="1">
        <v>1.087001E-5</v>
      </c>
    </row>
    <row r="1816" spans="1:44" x14ac:dyDescent="0.2">
      <c r="A1816" s="1">
        <v>0.28933799999999998</v>
      </c>
      <c r="B1816" s="1">
        <v>9.3995919999999991E-13</v>
      </c>
      <c r="D1816" s="1">
        <v>0.27810509999999999</v>
      </c>
      <c r="E1816" s="1">
        <v>1.0319910000000001E-12</v>
      </c>
      <c r="G1816" s="1">
        <v>0.2668722</v>
      </c>
      <c r="H1816" s="1">
        <v>1.0834470000000001E-12</v>
      </c>
      <c r="J1816" s="1">
        <v>0.25563930000000001</v>
      </c>
      <c r="K1816" s="1">
        <v>1.0821330000000001E-12</v>
      </c>
      <c r="M1816" s="1">
        <v>0.2444064</v>
      </c>
      <c r="N1816" s="1">
        <v>8.5934719999999997E-13</v>
      </c>
      <c r="P1816" s="1">
        <v>0.23317350000000001</v>
      </c>
      <c r="Q1816" s="1">
        <v>7.4979110000000001E-13</v>
      </c>
      <c r="S1816" s="1">
        <v>0.22194059999999999</v>
      </c>
      <c r="T1816" s="1">
        <v>6.812912E-13</v>
      </c>
      <c r="V1816" s="1">
        <v>0.2107077</v>
      </c>
      <c r="W1816" s="1">
        <v>1.9100449999999999E-12</v>
      </c>
      <c r="Y1816" s="1">
        <v>0.19947480000000001</v>
      </c>
      <c r="Z1816" s="1">
        <v>2.568363E-11</v>
      </c>
      <c r="AB1816" s="1">
        <v>0.18824189999999999</v>
      </c>
      <c r="AC1816" s="1">
        <v>2.8044979999999999E-10</v>
      </c>
      <c r="AE1816" s="1">
        <v>0.177009</v>
      </c>
      <c r="AF1816" s="1">
        <v>2.6322860000000002E-9</v>
      </c>
      <c r="AH1816" s="1">
        <v>0.16577610000000001</v>
      </c>
      <c r="AI1816" s="1">
        <v>2.2537289999999998E-8</v>
      </c>
      <c r="AK1816" s="1">
        <v>0.15454319999999999</v>
      </c>
      <c r="AL1816" s="1">
        <v>1.8211259999999999E-7</v>
      </c>
      <c r="AN1816" s="1">
        <v>0.1433103</v>
      </c>
      <c r="AO1816" s="1">
        <v>1.4078450000000001E-6</v>
      </c>
      <c r="AQ1816" s="1">
        <v>0.13207749999999999</v>
      </c>
      <c r="AR1816" s="1">
        <v>1.047385E-5</v>
      </c>
    </row>
    <row r="1817" spans="1:44" x14ac:dyDescent="0.2">
      <c r="A1817" s="1">
        <v>0.28970380000000001</v>
      </c>
      <c r="B1817" s="1">
        <v>9.3917190000000001E-13</v>
      </c>
      <c r="D1817" s="1">
        <v>0.2784567</v>
      </c>
      <c r="E1817" s="1">
        <v>1.0397769999999999E-12</v>
      </c>
      <c r="G1817" s="1">
        <v>0.26720959999999999</v>
      </c>
      <c r="H1817" s="1">
        <v>1.0599859999999999E-12</v>
      </c>
      <c r="J1817" s="1">
        <v>0.25596249999999998</v>
      </c>
      <c r="K1817" s="1">
        <v>1.0882289999999999E-12</v>
      </c>
      <c r="M1817" s="1">
        <v>0.2447154</v>
      </c>
      <c r="N1817" s="1">
        <v>9.0170360000000004E-13</v>
      </c>
      <c r="P1817" s="1">
        <v>0.23346829999999999</v>
      </c>
      <c r="Q1817" s="1">
        <v>7.0333410000000004E-13</v>
      </c>
      <c r="S1817" s="1">
        <v>0.22222120000000001</v>
      </c>
      <c r="T1817" s="1">
        <v>5.9069110000000001E-13</v>
      </c>
      <c r="V1817" s="1">
        <v>0.2109741</v>
      </c>
      <c r="W1817" s="1">
        <v>1.651782E-12</v>
      </c>
      <c r="Y1817" s="1">
        <v>0.19972699999999999</v>
      </c>
      <c r="Z1817" s="1">
        <v>2.3706670000000002E-11</v>
      </c>
      <c r="AB1817" s="1">
        <v>0.18847990000000001</v>
      </c>
      <c r="AC1817" s="1">
        <v>2.6236949999999999E-10</v>
      </c>
      <c r="AE1817" s="1">
        <v>0.1772328</v>
      </c>
      <c r="AF1817" s="1">
        <v>2.4795569999999999E-9</v>
      </c>
      <c r="AH1817" s="1">
        <v>0.16598570000000001</v>
      </c>
      <c r="AI1817" s="1">
        <v>2.139228E-8</v>
      </c>
      <c r="AK1817" s="1">
        <v>0.1547386</v>
      </c>
      <c r="AL1817" s="1">
        <v>1.7386420000000001E-7</v>
      </c>
      <c r="AN1817" s="1">
        <v>0.14349149999999999</v>
      </c>
      <c r="AO1817" s="1">
        <v>1.350431E-6</v>
      </c>
      <c r="AQ1817" s="1">
        <v>0.13224440000000001</v>
      </c>
      <c r="AR1817" s="1">
        <v>1.009206E-5</v>
      </c>
    </row>
    <row r="1818" spans="1:44" x14ac:dyDescent="0.2">
      <c r="A1818" s="1">
        <v>0.29006959999999998</v>
      </c>
      <c r="B1818" s="1">
        <v>8.9659820000000001E-13</v>
      </c>
      <c r="D1818" s="1">
        <v>0.27880830000000001</v>
      </c>
      <c r="E1818" s="1">
        <v>1.0443059999999999E-12</v>
      </c>
      <c r="G1818" s="1">
        <v>0.26754699999999998</v>
      </c>
      <c r="H1818" s="1">
        <v>1.030815E-12</v>
      </c>
      <c r="J1818" s="1">
        <v>0.25628570000000001</v>
      </c>
      <c r="K1818" s="1">
        <v>1.090502E-12</v>
      </c>
      <c r="M1818" s="1">
        <v>0.2450244</v>
      </c>
      <c r="N1818" s="1">
        <v>9.410666E-13</v>
      </c>
      <c r="P1818" s="1">
        <v>0.2337631</v>
      </c>
      <c r="Q1818" s="1">
        <v>6.9196969999999996E-13</v>
      </c>
      <c r="S1818" s="1">
        <v>0.2225018</v>
      </c>
      <c r="T1818" s="1">
        <v>5.2766370000000001E-13</v>
      </c>
      <c r="V1818" s="1">
        <v>0.2112405</v>
      </c>
      <c r="W1818" s="1">
        <v>1.377377E-12</v>
      </c>
      <c r="Y1818" s="1">
        <v>0.1999792</v>
      </c>
      <c r="Z1818" s="1">
        <v>2.18338E-11</v>
      </c>
      <c r="AB1818" s="1">
        <v>0.18871789999999999</v>
      </c>
      <c r="AC1818" s="1">
        <v>2.4492509999999999E-10</v>
      </c>
      <c r="AE1818" s="1">
        <v>0.17745659999999999</v>
      </c>
      <c r="AF1818" s="1">
        <v>2.336709E-9</v>
      </c>
      <c r="AH1818" s="1">
        <v>0.16619529999999999</v>
      </c>
      <c r="AI1818" s="1">
        <v>2.0296630000000001E-8</v>
      </c>
      <c r="AK1818" s="1">
        <v>0.15493399999999999</v>
      </c>
      <c r="AL1818" s="1">
        <v>1.6600030000000001E-7</v>
      </c>
      <c r="AN1818" s="1">
        <v>0.14367269999999999</v>
      </c>
      <c r="AO1818" s="1">
        <v>1.295351E-6</v>
      </c>
      <c r="AQ1818" s="1">
        <v>0.13241140000000001</v>
      </c>
      <c r="AR1818" s="1">
        <v>9.7238959999999992E-6</v>
      </c>
    </row>
    <row r="1819" spans="1:44" x14ac:dyDescent="0.2">
      <c r="A1819" s="1">
        <v>0.29043540000000001</v>
      </c>
      <c r="B1819" s="1">
        <v>9.1986310000000005E-13</v>
      </c>
      <c r="D1819" s="1">
        <v>0.27915990000000002</v>
      </c>
      <c r="E1819" s="1">
        <v>1.0497490000000001E-12</v>
      </c>
      <c r="G1819" s="1">
        <v>0.26788440000000002</v>
      </c>
      <c r="H1819" s="1">
        <v>1.0722099999999999E-12</v>
      </c>
      <c r="J1819" s="1">
        <v>0.25660889999999997</v>
      </c>
      <c r="K1819" s="1">
        <v>1.1025320000000001E-12</v>
      </c>
      <c r="M1819" s="1">
        <v>0.24533340000000001</v>
      </c>
      <c r="N1819" s="1">
        <v>9.8910319999999992E-13</v>
      </c>
      <c r="P1819" s="1">
        <v>0.23405790000000001</v>
      </c>
      <c r="Q1819" s="1">
        <v>6.7863700000000001E-13</v>
      </c>
      <c r="S1819" s="1">
        <v>0.22278239999999999</v>
      </c>
      <c r="T1819" s="1">
        <v>4.5635139999999997E-13</v>
      </c>
      <c r="V1819" s="1">
        <v>0.2115069</v>
      </c>
      <c r="W1819" s="1">
        <v>1.131682E-12</v>
      </c>
      <c r="Y1819" s="1">
        <v>0.2002314</v>
      </c>
      <c r="Z1819" s="1">
        <v>1.989954E-11</v>
      </c>
      <c r="AB1819" s="1">
        <v>0.18895590000000001</v>
      </c>
      <c r="AC1819" s="1">
        <v>2.2783789999999999E-10</v>
      </c>
      <c r="AE1819" s="1">
        <v>0.17768039999999999</v>
      </c>
      <c r="AF1819" s="1">
        <v>2.199964E-9</v>
      </c>
      <c r="AH1819" s="1">
        <v>0.16640489999999999</v>
      </c>
      <c r="AI1819" s="1">
        <v>1.9253099999999999E-8</v>
      </c>
      <c r="AK1819" s="1">
        <v>0.1551294</v>
      </c>
      <c r="AL1819" s="1">
        <v>1.584743E-7</v>
      </c>
      <c r="AN1819" s="1">
        <v>0.14385390000000001</v>
      </c>
      <c r="AO1819" s="1">
        <v>1.2425270000000001E-6</v>
      </c>
      <c r="AQ1819" s="1">
        <v>0.13257840000000001</v>
      </c>
      <c r="AR1819" s="1">
        <v>9.3691270000000003E-6</v>
      </c>
    </row>
    <row r="1820" spans="1:44" x14ac:dyDescent="0.2">
      <c r="A1820" s="1">
        <v>0.29080109999999998</v>
      </c>
      <c r="B1820" s="1">
        <v>9.3182879999999999E-13</v>
      </c>
      <c r="D1820" s="1">
        <v>0.27951140000000002</v>
      </c>
      <c r="E1820" s="1">
        <v>1.052684E-12</v>
      </c>
      <c r="G1820" s="1">
        <v>0.26822170000000001</v>
      </c>
      <c r="H1820" s="1">
        <v>1.0798160000000001E-12</v>
      </c>
      <c r="J1820" s="1">
        <v>0.25693199999999999</v>
      </c>
      <c r="K1820" s="1">
        <v>1.077273E-12</v>
      </c>
      <c r="M1820" s="1">
        <v>0.24564230000000001</v>
      </c>
      <c r="N1820" s="1">
        <v>1.044813E-12</v>
      </c>
      <c r="P1820" s="1">
        <v>0.23435259999999999</v>
      </c>
      <c r="Q1820" s="1">
        <v>6.7324920000000003E-13</v>
      </c>
      <c r="S1820" s="1">
        <v>0.22306290000000001</v>
      </c>
      <c r="T1820" s="1">
        <v>4.1565039999999998E-13</v>
      </c>
      <c r="V1820" s="1">
        <v>0.21177319999999999</v>
      </c>
      <c r="W1820" s="1">
        <v>9.3095839999999999E-13</v>
      </c>
      <c r="Y1820" s="1">
        <v>0.20048350000000001</v>
      </c>
      <c r="Z1820" s="1">
        <v>1.816715E-11</v>
      </c>
      <c r="AB1820" s="1">
        <v>0.1891938</v>
      </c>
      <c r="AC1820" s="1">
        <v>2.1257670000000001E-10</v>
      </c>
      <c r="AE1820" s="1">
        <v>0.17790410000000001</v>
      </c>
      <c r="AF1820" s="1">
        <v>2.072461E-9</v>
      </c>
      <c r="AH1820" s="1">
        <v>0.1666144</v>
      </c>
      <c r="AI1820" s="1">
        <v>1.8267470000000002E-8</v>
      </c>
      <c r="AK1820" s="1">
        <v>0.15532480000000001</v>
      </c>
      <c r="AL1820" s="1">
        <v>1.5125070000000001E-7</v>
      </c>
      <c r="AN1820" s="1">
        <v>0.1440351</v>
      </c>
      <c r="AO1820" s="1">
        <v>1.1918069999999999E-6</v>
      </c>
      <c r="AQ1820" s="1">
        <v>0.13274540000000001</v>
      </c>
      <c r="AR1820" s="1">
        <v>9.0272920000000006E-6</v>
      </c>
    </row>
    <row r="1821" spans="1:44" x14ac:dyDescent="0.2">
      <c r="A1821" s="1">
        <v>0.29116690000000001</v>
      </c>
      <c r="B1821" s="1">
        <v>9.283677000000001E-13</v>
      </c>
      <c r="D1821" s="1">
        <v>0.27986299999999997</v>
      </c>
      <c r="E1821" s="1">
        <v>1.040553E-12</v>
      </c>
      <c r="G1821" s="1">
        <v>0.2685591</v>
      </c>
      <c r="H1821" s="1">
        <v>1.0791370000000001E-12</v>
      </c>
      <c r="J1821" s="1">
        <v>0.25725520000000002</v>
      </c>
      <c r="K1821" s="1">
        <v>1.0882870000000001E-12</v>
      </c>
      <c r="M1821" s="1">
        <v>0.24595130000000001</v>
      </c>
      <c r="N1821" s="1">
        <v>1.098867E-12</v>
      </c>
      <c r="P1821" s="1">
        <v>0.23464740000000001</v>
      </c>
      <c r="Q1821" s="1">
        <v>6.9284329999999999E-13</v>
      </c>
      <c r="S1821" s="1">
        <v>0.2233435</v>
      </c>
      <c r="T1821" s="1">
        <v>3.5905630000000002E-13</v>
      </c>
      <c r="V1821" s="1">
        <v>0.21203959999999999</v>
      </c>
      <c r="W1821" s="1">
        <v>7.3589379999999998E-13</v>
      </c>
      <c r="Y1821" s="1">
        <v>0.20073569999999999</v>
      </c>
      <c r="Z1821" s="1">
        <v>1.6769940000000002E-11</v>
      </c>
      <c r="AB1821" s="1">
        <v>0.18943180000000001</v>
      </c>
      <c r="AC1821" s="1">
        <v>1.9828120000000001E-10</v>
      </c>
      <c r="AE1821" s="1">
        <v>0.17812790000000001</v>
      </c>
      <c r="AF1821" s="1">
        <v>1.9532729999999999E-9</v>
      </c>
      <c r="AH1821" s="1">
        <v>0.166824</v>
      </c>
      <c r="AI1821" s="1">
        <v>1.733576E-8</v>
      </c>
      <c r="AK1821" s="1">
        <v>0.15552009999999999</v>
      </c>
      <c r="AL1821" s="1">
        <v>1.443469E-7</v>
      </c>
      <c r="AN1821" s="1">
        <v>0.14421619999999999</v>
      </c>
      <c r="AO1821" s="1">
        <v>1.143057E-6</v>
      </c>
      <c r="AQ1821" s="1">
        <v>0.13291230000000001</v>
      </c>
      <c r="AR1821" s="1">
        <v>8.6976150000000006E-6</v>
      </c>
    </row>
    <row r="1822" spans="1:44" x14ac:dyDescent="0.2">
      <c r="A1822" s="1">
        <v>0.29153269999999998</v>
      </c>
      <c r="B1822" s="1">
        <v>9.2742889999999999E-13</v>
      </c>
      <c r="D1822" s="1">
        <v>0.28021459999999998</v>
      </c>
      <c r="E1822" s="1">
        <v>1.024652E-12</v>
      </c>
      <c r="G1822" s="1">
        <v>0.26889649999999998</v>
      </c>
      <c r="H1822" s="1">
        <v>1.094827E-12</v>
      </c>
      <c r="J1822" s="1">
        <v>0.25757839999999999</v>
      </c>
      <c r="K1822" s="1">
        <v>1.0928569999999999E-12</v>
      </c>
      <c r="M1822" s="1">
        <v>0.24626029999999999</v>
      </c>
      <c r="N1822" s="1">
        <v>1.08278E-12</v>
      </c>
      <c r="P1822" s="1">
        <v>0.23494219999999999</v>
      </c>
      <c r="Q1822" s="1">
        <v>7.2942369999999995E-13</v>
      </c>
      <c r="S1822" s="1">
        <v>0.22362409999999999</v>
      </c>
      <c r="T1822" s="1">
        <v>3.1237690000000001E-13</v>
      </c>
      <c r="V1822" s="1">
        <v>0.21230599999999999</v>
      </c>
      <c r="W1822" s="1">
        <v>5.5629840000000005E-13</v>
      </c>
      <c r="Y1822" s="1">
        <v>0.2009879</v>
      </c>
      <c r="Z1822" s="1">
        <v>1.5163759999999998E-11</v>
      </c>
      <c r="AB1822" s="1">
        <v>0.1896698</v>
      </c>
      <c r="AC1822" s="1">
        <v>1.851276E-10</v>
      </c>
      <c r="AE1822" s="1">
        <v>0.1783517</v>
      </c>
      <c r="AF1822" s="1">
        <v>1.8409660000000001E-9</v>
      </c>
      <c r="AH1822" s="1">
        <v>0.1670336</v>
      </c>
      <c r="AI1822" s="1">
        <v>1.644412E-8</v>
      </c>
      <c r="AK1822" s="1">
        <v>0.15571550000000001</v>
      </c>
      <c r="AL1822" s="1">
        <v>1.377673E-7</v>
      </c>
      <c r="AN1822" s="1">
        <v>0.14439740000000001</v>
      </c>
      <c r="AO1822" s="1">
        <v>1.0963589999999999E-6</v>
      </c>
      <c r="AQ1822" s="1">
        <v>0.13307930000000001</v>
      </c>
      <c r="AR1822" s="1">
        <v>8.3796789999999996E-6</v>
      </c>
    </row>
    <row r="1823" spans="1:44" x14ac:dyDescent="0.2">
      <c r="A1823" s="1">
        <v>0.29189850000000001</v>
      </c>
      <c r="B1823" s="1">
        <v>9.1956869999999994E-13</v>
      </c>
      <c r="D1823" s="1">
        <v>0.28056619999999999</v>
      </c>
      <c r="E1823" s="1">
        <v>9.9715159999999996E-13</v>
      </c>
      <c r="G1823" s="1">
        <v>0.26923390000000003</v>
      </c>
      <c r="H1823" s="1">
        <v>1.10129E-12</v>
      </c>
      <c r="J1823" s="1">
        <v>0.25790160000000001</v>
      </c>
      <c r="K1823" s="1">
        <v>1.072244E-12</v>
      </c>
      <c r="M1823" s="1">
        <v>0.24656929999999999</v>
      </c>
      <c r="N1823" s="1">
        <v>1.0791430000000001E-12</v>
      </c>
      <c r="P1823" s="1">
        <v>0.235237</v>
      </c>
      <c r="Q1823" s="1">
        <v>7.9194209999999996E-13</v>
      </c>
      <c r="S1823" s="1">
        <v>0.22390470000000001</v>
      </c>
      <c r="T1823" s="1">
        <v>2.9190249999999998E-13</v>
      </c>
      <c r="V1823" s="1">
        <v>0.21257239999999999</v>
      </c>
      <c r="W1823" s="1">
        <v>3.9568759999999998E-13</v>
      </c>
      <c r="Y1823" s="1">
        <v>0.20124010000000001</v>
      </c>
      <c r="Z1823" s="1">
        <v>1.374983E-11</v>
      </c>
      <c r="AB1823" s="1">
        <v>0.18990779999999999</v>
      </c>
      <c r="AC1823" s="1">
        <v>1.7416759999999999E-10</v>
      </c>
      <c r="AE1823" s="1">
        <v>0.1785755</v>
      </c>
      <c r="AF1823" s="1">
        <v>1.7344019999999999E-9</v>
      </c>
      <c r="AH1823" s="1">
        <v>0.16724320000000001</v>
      </c>
      <c r="AI1823" s="1">
        <v>1.5598630000000001E-8</v>
      </c>
      <c r="AK1823" s="1">
        <v>0.15591089999999999</v>
      </c>
      <c r="AL1823" s="1">
        <v>1.3147959999999999E-7</v>
      </c>
      <c r="AN1823" s="1">
        <v>0.1445786</v>
      </c>
      <c r="AO1823" s="1">
        <v>1.0515260000000001E-6</v>
      </c>
      <c r="AQ1823" s="1">
        <v>0.13324630000000001</v>
      </c>
      <c r="AR1823" s="1">
        <v>8.0733499999999995E-6</v>
      </c>
    </row>
    <row r="1824" spans="1:44" x14ac:dyDescent="0.2">
      <c r="A1824" s="1">
        <v>0.29226429999999998</v>
      </c>
      <c r="B1824" s="1">
        <v>9.3102159999999992E-13</v>
      </c>
      <c r="D1824" s="1">
        <v>0.2809178</v>
      </c>
      <c r="E1824" s="1">
        <v>9.6070519999999991E-13</v>
      </c>
      <c r="G1824" s="1">
        <v>0.26957130000000001</v>
      </c>
      <c r="H1824" s="1">
        <v>1.112146E-12</v>
      </c>
      <c r="J1824" s="1">
        <v>0.25822479999999998</v>
      </c>
      <c r="K1824" s="1">
        <v>1.059255E-12</v>
      </c>
      <c r="M1824" s="1">
        <v>0.24687829999999999</v>
      </c>
      <c r="N1824" s="1">
        <v>1.0709729999999999E-12</v>
      </c>
      <c r="P1824" s="1">
        <v>0.23553180000000001</v>
      </c>
      <c r="Q1824" s="1">
        <v>8.548244E-13</v>
      </c>
      <c r="S1824" s="1">
        <v>0.2241853</v>
      </c>
      <c r="T1824" s="1">
        <v>3.1873739999999998E-13</v>
      </c>
      <c r="V1824" s="1">
        <v>0.21283879999999999</v>
      </c>
      <c r="W1824" s="1">
        <v>2.7899640000000001E-13</v>
      </c>
      <c r="Y1824" s="1">
        <v>0.20149230000000001</v>
      </c>
      <c r="Z1824" s="1">
        <v>1.2371490000000001E-11</v>
      </c>
      <c r="AB1824" s="1">
        <v>0.1901458</v>
      </c>
      <c r="AC1824" s="1">
        <v>1.634777E-10</v>
      </c>
      <c r="AE1824" s="1">
        <v>0.17879929999999999</v>
      </c>
      <c r="AF1824" s="1">
        <v>1.6366920000000001E-9</v>
      </c>
      <c r="AH1824" s="1">
        <v>0.16745280000000001</v>
      </c>
      <c r="AI1824" s="1">
        <v>1.480205E-8</v>
      </c>
      <c r="AK1824" s="1">
        <v>0.1561063</v>
      </c>
      <c r="AL1824" s="1">
        <v>1.2544809999999999E-7</v>
      </c>
      <c r="AN1824" s="1">
        <v>0.14475979999999999</v>
      </c>
      <c r="AO1824" s="1">
        <v>1.0084919999999999E-6</v>
      </c>
      <c r="AQ1824" s="1">
        <v>0.13341330000000001</v>
      </c>
      <c r="AR1824" s="1">
        <v>7.7780519999999996E-6</v>
      </c>
    </row>
    <row r="1825" spans="1:44" x14ac:dyDescent="0.2">
      <c r="A1825" s="1">
        <v>0.2926301</v>
      </c>
      <c r="B1825" s="1">
        <v>9.5453750000000006E-13</v>
      </c>
      <c r="D1825" s="1">
        <v>0.2812694</v>
      </c>
      <c r="E1825" s="1">
        <v>9.3508109999999992E-13</v>
      </c>
      <c r="G1825" s="1">
        <v>0.2699087</v>
      </c>
      <c r="H1825" s="1">
        <v>1.1263149999999999E-12</v>
      </c>
      <c r="J1825" s="1">
        <v>0.258548</v>
      </c>
      <c r="K1825" s="1">
        <v>1.0713699999999999E-12</v>
      </c>
      <c r="M1825" s="1">
        <v>0.2471873</v>
      </c>
      <c r="N1825" s="1">
        <v>1.07136E-12</v>
      </c>
      <c r="P1825" s="1">
        <v>0.2358266</v>
      </c>
      <c r="Q1825" s="1">
        <v>9.2544930000000006E-13</v>
      </c>
      <c r="S1825" s="1">
        <v>0.2244659</v>
      </c>
      <c r="T1825" s="1">
        <v>3.348098E-13</v>
      </c>
      <c r="V1825" s="1">
        <v>0.21310519999999999</v>
      </c>
      <c r="W1825" s="1">
        <v>1.7883149999999999E-13</v>
      </c>
      <c r="Y1825" s="1">
        <v>0.20174449999999999</v>
      </c>
      <c r="Z1825" s="1">
        <v>1.107077E-11</v>
      </c>
      <c r="AB1825" s="1">
        <v>0.19038369999999999</v>
      </c>
      <c r="AC1825" s="1">
        <v>1.5347550000000001E-10</v>
      </c>
      <c r="AE1825" s="1">
        <v>0.17902299999999999</v>
      </c>
      <c r="AF1825" s="1">
        <v>1.5431950000000001E-9</v>
      </c>
      <c r="AH1825" s="1">
        <v>0.16766229999999999</v>
      </c>
      <c r="AI1825" s="1">
        <v>1.404102E-8</v>
      </c>
      <c r="AK1825" s="1">
        <v>0.15630160000000001</v>
      </c>
      <c r="AL1825" s="1">
        <v>1.1966900000000001E-7</v>
      </c>
      <c r="AN1825" s="1">
        <v>0.14494090000000001</v>
      </c>
      <c r="AO1825" s="1">
        <v>9.6726849999999991E-7</v>
      </c>
      <c r="AQ1825" s="1">
        <v>0.13358020000000001</v>
      </c>
      <c r="AR1825" s="1">
        <v>7.4932669999999996E-6</v>
      </c>
    </row>
    <row r="1826" spans="1:44" x14ac:dyDescent="0.2">
      <c r="A1826" s="1">
        <v>0.29299589999999998</v>
      </c>
      <c r="B1826" s="1">
        <v>9.7752229999999997E-13</v>
      </c>
      <c r="D1826" s="1">
        <v>0.28162100000000001</v>
      </c>
      <c r="E1826" s="1">
        <v>9.041599E-13</v>
      </c>
      <c r="G1826" s="1">
        <v>0.27024609999999999</v>
      </c>
      <c r="H1826" s="1">
        <v>1.112069E-12</v>
      </c>
      <c r="J1826" s="1">
        <v>0.25887120000000002</v>
      </c>
      <c r="K1826" s="1">
        <v>1.1069469999999999E-12</v>
      </c>
      <c r="M1826" s="1">
        <v>0.2474963</v>
      </c>
      <c r="N1826" s="1">
        <v>1.044007E-12</v>
      </c>
      <c r="P1826" s="1">
        <v>0.23612130000000001</v>
      </c>
      <c r="Q1826" s="1">
        <v>9.9606679999999999E-13</v>
      </c>
      <c r="S1826" s="1">
        <v>0.22474640000000001</v>
      </c>
      <c r="T1826" s="1">
        <v>3.4830110000000002E-13</v>
      </c>
      <c r="V1826" s="1">
        <v>0.21337149999999999</v>
      </c>
      <c r="W1826" s="1">
        <v>1.089017E-13</v>
      </c>
      <c r="Y1826" s="1">
        <v>0.2019966</v>
      </c>
      <c r="Z1826" s="1">
        <v>9.8891120000000004E-12</v>
      </c>
      <c r="AB1826" s="1">
        <v>0.19062170000000001</v>
      </c>
      <c r="AC1826" s="1">
        <v>1.4345600000000001E-10</v>
      </c>
      <c r="AE1826" s="1">
        <v>0.17924680000000001</v>
      </c>
      <c r="AF1826" s="1">
        <v>1.454045E-9</v>
      </c>
      <c r="AH1826" s="1">
        <v>0.16787189999999999</v>
      </c>
      <c r="AI1826" s="1">
        <v>1.332011E-8</v>
      </c>
      <c r="AK1826" s="1">
        <v>0.156497</v>
      </c>
      <c r="AL1826" s="1">
        <v>1.141346E-7</v>
      </c>
      <c r="AN1826" s="1">
        <v>0.1451221</v>
      </c>
      <c r="AO1826" s="1">
        <v>9.2768579999999998E-7</v>
      </c>
      <c r="AQ1826" s="1">
        <v>0.13374720000000001</v>
      </c>
      <c r="AR1826" s="1">
        <v>7.2187159999999996E-6</v>
      </c>
    </row>
    <row r="1827" spans="1:44" x14ac:dyDescent="0.2">
      <c r="A1827" s="1">
        <v>0.2933617</v>
      </c>
      <c r="B1827" s="1">
        <v>1.005807E-12</v>
      </c>
      <c r="D1827" s="1">
        <v>0.28197260000000002</v>
      </c>
      <c r="E1827" s="1">
        <v>9.0817739999999999E-13</v>
      </c>
      <c r="G1827" s="1">
        <v>0.27058339999999997</v>
      </c>
      <c r="H1827" s="1">
        <v>1.0947380000000001E-12</v>
      </c>
      <c r="J1827" s="1">
        <v>0.25919429999999999</v>
      </c>
      <c r="K1827" s="1">
        <v>1.165057E-12</v>
      </c>
      <c r="M1827" s="1">
        <v>0.2478052</v>
      </c>
      <c r="N1827" s="1">
        <v>1.063023E-12</v>
      </c>
      <c r="P1827" s="1">
        <v>0.23641609999999999</v>
      </c>
      <c r="Q1827" s="1">
        <v>1.035041E-12</v>
      </c>
      <c r="S1827" s="1">
        <v>0.225027</v>
      </c>
      <c r="T1827" s="1">
        <v>3.9699939999999998E-13</v>
      </c>
      <c r="V1827" s="1">
        <v>0.21363789999999999</v>
      </c>
      <c r="W1827" s="1">
        <v>6.5163040000000005E-14</v>
      </c>
      <c r="Y1827" s="1">
        <v>0.20224880000000001</v>
      </c>
      <c r="Z1827" s="1">
        <v>8.8192670000000001E-12</v>
      </c>
      <c r="AB1827" s="1">
        <v>0.19085969999999999</v>
      </c>
      <c r="AC1827" s="1">
        <v>1.339287E-10</v>
      </c>
      <c r="AE1827" s="1">
        <v>0.17947060000000001</v>
      </c>
      <c r="AF1827" s="1">
        <v>1.370085E-9</v>
      </c>
      <c r="AH1827" s="1">
        <v>0.16808149999999999</v>
      </c>
      <c r="AI1827" s="1">
        <v>1.263937E-8</v>
      </c>
      <c r="AK1827" s="1">
        <v>0.15669240000000001</v>
      </c>
      <c r="AL1827" s="1">
        <v>1.088674E-7</v>
      </c>
      <c r="AN1827" s="1">
        <v>0.1453033</v>
      </c>
      <c r="AO1827" s="1">
        <v>8.8965079999999997E-7</v>
      </c>
      <c r="AQ1827" s="1">
        <v>0.13391420000000001</v>
      </c>
      <c r="AR1827" s="1">
        <v>6.9539819999999998E-6</v>
      </c>
    </row>
    <row r="1828" spans="1:44" x14ac:dyDescent="0.2">
      <c r="A1828" s="1">
        <v>0.29372740000000003</v>
      </c>
      <c r="B1828" s="1">
        <v>1.0284779999999999E-12</v>
      </c>
      <c r="D1828" s="1">
        <v>0.28232410000000002</v>
      </c>
      <c r="E1828" s="1">
        <v>9.2875910000000006E-13</v>
      </c>
      <c r="G1828" s="1">
        <v>0.27092080000000002</v>
      </c>
      <c r="H1828" s="1">
        <v>1.0483010000000001E-12</v>
      </c>
      <c r="J1828" s="1">
        <v>0.25951750000000001</v>
      </c>
      <c r="K1828" s="1">
        <v>1.179576E-12</v>
      </c>
      <c r="M1828" s="1">
        <v>0.24811420000000001</v>
      </c>
      <c r="N1828" s="1">
        <v>1.089194E-12</v>
      </c>
      <c r="P1828" s="1">
        <v>0.2367109</v>
      </c>
      <c r="Q1828" s="1">
        <v>1.0311010000000001E-12</v>
      </c>
      <c r="S1828" s="1">
        <v>0.2253076</v>
      </c>
      <c r="T1828" s="1">
        <v>4.7365819999999999E-13</v>
      </c>
      <c r="V1828" s="1">
        <v>0.21390429999999999</v>
      </c>
      <c r="W1828" s="1">
        <v>4.7831739999999999E-14</v>
      </c>
      <c r="Y1828" s="1">
        <v>0.20250099999999999</v>
      </c>
      <c r="Z1828" s="1">
        <v>7.8900790000000001E-12</v>
      </c>
      <c r="AB1828" s="1">
        <v>0.19109770000000001</v>
      </c>
      <c r="AC1828" s="1">
        <v>1.2488600000000001E-10</v>
      </c>
      <c r="AE1828" s="1">
        <v>0.1796944</v>
      </c>
      <c r="AF1828" s="1">
        <v>1.291425E-9</v>
      </c>
      <c r="AH1828" s="1">
        <v>0.1682911</v>
      </c>
      <c r="AI1828" s="1">
        <v>1.1990059999999999E-8</v>
      </c>
      <c r="AK1828" s="1">
        <v>0.15688779999999999</v>
      </c>
      <c r="AL1828" s="1">
        <v>1.0384E-7</v>
      </c>
      <c r="AN1828" s="1">
        <v>0.14548449999999999</v>
      </c>
      <c r="AO1828" s="1">
        <v>8.5316660000000001E-7</v>
      </c>
      <c r="AQ1828" s="1">
        <v>0.13408120000000001</v>
      </c>
      <c r="AR1828" s="1">
        <v>6.6987519999999997E-6</v>
      </c>
    </row>
    <row r="1829" spans="1:44" x14ac:dyDescent="0.2">
      <c r="A1829" s="1">
        <v>0.2940932</v>
      </c>
      <c r="B1829" s="1">
        <v>1.034213E-12</v>
      </c>
      <c r="D1829" s="1">
        <v>0.28267569999999997</v>
      </c>
      <c r="E1829" s="1">
        <v>9.6091110000000002E-13</v>
      </c>
      <c r="G1829" s="1">
        <v>0.2712582</v>
      </c>
      <c r="H1829" s="1">
        <v>1.0201350000000001E-12</v>
      </c>
      <c r="J1829" s="1">
        <v>0.25984069999999998</v>
      </c>
      <c r="K1829" s="1">
        <v>1.2008220000000001E-12</v>
      </c>
      <c r="M1829" s="1">
        <v>0.24842320000000001</v>
      </c>
      <c r="N1829" s="1">
        <v>1.093011E-12</v>
      </c>
      <c r="P1829" s="1">
        <v>0.23700570000000001</v>
      </c>
      <c r="Q1829" s="1">
        <v>1.0414950000000001E-12</v>
      </c>
      <c r="S1829" s="1">
        <v>0.22558819999999999</v>
      </c>
      <c r="T1829" s="1">
        <v>5.8640779999999996E-13</v>
      </c>
      <c r="V1829" s="1">
        <v>0.21417069999999999</v>
      </c>
      <c r="W1829" s="1">
        <v>4.4872579999999998E-14</v>
      </c>
      <c r="Y1829" s="1">
        <v>0.20275319999999999</v>
      </c>
      <c r="Z1829" s="1">
        <v>7.1533600000000001E-12</v>
      </c>
      <c r="AB1829" s="1">
        <v>0.1913357</v>
      </c>
      <c r="AC1829" s="1">
        <v>1.1701240000000001E-10</v>
      </c>
      <c r="AE1829" s="1">
        <v>0.1799182</v>
      </c>
      <c r="AF1829" s="1">
        <v>1.218693E-9</v>
      </c>
      <c r="AH1829" s="1">
        <v>0.1685007</v>
      </c>
      <c r="AI1829" s="1">
        <v>1.137658E-8</v>
      </c>
      <c r="AK1829" s="1">
        <v>0.1570831</v>
      </c>
      <c r="AL1829" s="1">
        <v>9.9044959999999998E-8</v>
      </c>
      <c r="AN1829" s="1">
        <v>0.14566560000000001</v>
      </c>
      <c r="AO1829" s="1">
        <v>8.1814880000000004E-7</v>
      </c>
      <c r="AQ1829" s="1">
        <v>0.13424810000000001</v>
      </c>
      <c r="AR1829" s="1">
        <v>6.4529739999999996E-6</v>
      </c>
    </row>
    <row r="1830" spans="1:44" x14ac:dyDescent="0.2">
      <c r="A1830" s="1">
        <v>0.29445900000000003</v>
      </c>
      <c r="B1830" s="1">
        <v>1.032735E-12</v>
      </c>
      <c r="D1830" s="1">
        <v>0.28302729999999998</v>
      </c>
      <c r="E1830" s="1">
        <v>9.7662930000000005E-13</v>
      </c>
      <c r="G1830" s="1">
        <v>0.27159559999999999</v>
      </c>
      <c r="H1830" s="1">
        <v>9.9283739999999995E-13</v>
      </c>
      <c r="J1830" s="1">
        <v>0.2601639</v>
      </c>
      <c r="K1830" s="1">
        <v>1.161107E-12</v>
      </c>
      <c r="M1830" s="1">
        <v>0.24873219999999999</v>
      </c>
      <c r="N1830" s="1">
        <v>1.103228E-12</v>
      </c>
      <c r="P1830" s="1">
        <v>0.2373005</v>
      </c>
      <c r="Q1830" s="1">
        <v>1.0284590000000001E-12</v>
      </c>
      <c r="S1830" s="1">
        <v>0.22586880000000001</v>
      </c>
      <c r="T1830" s="1">
        <v>6.6089700000000003E-13</v>
      </c>
      <c r="V1830" s="1">
        <v>0.21443709999999999</v>
      </c>
      <c r="W1830" s="1">
        <v>6.9387749999999996E-14</v>
      </c>
      <c r="Y1830" s="1">
        <v>0.2030054</v>
      </c>
      <c r="Z1830" s="1">
        <v>6.5325150000000001E-12</v>
      </c>
      <c r="AB1830" s="1">
        <v>0.19157360000000001</v>
      </c>
      <c r="AC1830" s="1">
        <v>1.08945E-10</v>
      </c>
      <c r="AE1830" s="1">
        <v>0.18014189999999999</v>
      </c>
      <c r="AF1830" s="1">
        <v>1.151773E-9</v>
      </c>
      <c r="AH1830" s="1">
        <v>0.1687102</v>
      </c>
      <c r="AI1830" s="1">
        <v>1.0795350000000001E-8</v>
      </c>
      <c r="AK1830" s="1">
        <v>0.15727849999999999</v>
      </c>
      <c r="AL1830" s="1">
        <v>9.4478489999999998E-8</v>
      </c>
      <c r="AN1830" s="1">
        <v>0.1458468</v>
      </c>
      <c r="AO1830" s="1">
        <v>7.8453460000000001E-7</v>
      </c>
      <c r="AQ1830" s="1">
        <v>0.13441510000000001</v>
      </c>
      <c r="AR1830" s="1">
        <v>6.2159729999999998E-6</v>
      </c>
    </row>
    <row r="1831" spans="1:44" x14ac:dyDescent="0.2">
      <c r="A1831" s="1">
        <v>0.2948248</v>
      </c>
      <c r="B1831" s="1">
        <v>1.0477889999999999E-12</v>
      </c>
      <c r="D1831" s="1">
        <v>0.28337889999999999</v>
      </c>
      <c r="E1831" s="1">
        <v>9.6448039999999997E-13</v>
      </c>
      <c r="G1831" s="1">
        <v>0.27193299999999998</v>
      </c>
      <c r="H1831" s="1">
        <v>9.5077299999999991E-13</v>
      </c>
      <c r="J1831" s="1">
        <v>0.26048710000000003</v>
      </c>
      <c r="K1831" s="1">
        <v>1.163764E-12</v>
      </c>
      <c r="M1831" s="1">
        <v>0.24904119999999999</v>
      </c>
      <c r="N1831" s="1">
        <v>1.1199559999999999E-12</v>
      </c>
      <c r="P1831" s="1">
        <v>0.23759530000000001</v>
      </c>
      <c r="Q1831" s="1">
        <v>1.021552E-12</v>
      </c>
      <c r="S1831" s="1">
        <v>0.2261494</v>
      </c>
      <c r="T1831" s="1">
        <v>7.6363949999999998E-13</v>
      </c>
      <c r="V1831" s="1">
        <v>0.21470339999999999</v>
      </c>
      <c r="W1831" s="1">
        <v>1.3207009999999999E-13</v>
      </c>
      <c r="Y1831" s="1">
        <v>0.20325750000000001</v>
      </c>
      <c r="Z1831" s="1">
        <v>5.9537309999999997E-12</v>
      </c>
      <c r="AB1831" s="1">
        <v>0.1918116</v>
      </c>
      <c r="AC1831" s="1">
        <v>1.009391E-10</v>
      </c>
      <c r="AE1831" s="1">
        <v>0.18036569999999999</v>
      </c>
      <c r="AF1831" s="1">
        <v>1.0870429999999999E-9</v>
      </c>
      <c r="AH1831" s="1">
        <v>0.16891980000000001</v>
      </c>
      <c r="AI1831" s="1">
        <v>1.024211E-8</v>
      </c>
      <c r="AK1831" s="1">
        <v>0.1574739</v>
      </c>
      <c r="AL1831" s="1">
        <v>9.0125309999999994E-8</v>
      </c>
      <c r="AN1831" s="1">
        <v>0.14602799999999999</v>
      </c>
      <c r="AO1831" s="1">
        <v>7.5224640000000005E-7</v>
      </c>
      <c r="AQ1831" s="1">
        <v>0.13458210000000001</v>
      </c>
      <c r="AR1831" s="1">
        <v>5.9873089999999999E-6</v>
      </c>
    </row>
    <row r="1832" spans="1:44" x14ac:dyDescent="0.2">
      <c r="A1832" s="1">
        <v>0.29519060000000003</v>
      </c>
      <c r="B1832" s="1">
        <v>1.0689830000000001E-12</v>
      </c>
      <c r="D1832" s="1">
        <v>0.2837305</v>
      </c>
      <c r="E1832" s="1">
        <v>9.7045750000000006E-13</v>
      </c>
      <c r="G1832" s="1">
        <v>0.27227040000000002</v>
      </c>
      <c r="H1832" s="1">
        <v>9.365216999999999E-13</v>
      </c>
      <c r="J1832" s="1">
        <v>0.26081029999999999</v>
      </c>
      <c r="K1832" s="1">
        <v>1.138183E-12</v>
      </c>
      <c r="M1832" s="1">
        <v>0.24935019999999999</v>
      </c>
      <c r="N1832" s="1">
        <v>1.134193E-12</v>
      </c>
      <c r="P1832" s="1">
        <v>0.23788999999999999</v>
      </c>
      <c r="Q1832" s="1">
        <v>1.0208550000000001E-12</v>
      </c>
      <c r="S1832" s="1">
        <v>0.22642989999999999</v>
      </c>
      <c r="T1832" s="1">
        <v>8.6131489999999999E-13</v>
      </c>
      <c r="V1832" s="1">
        <v>0.21496979999999999</v>
      </c>
      <c r="W1832" s="1">
        <v>2.299466E-13</v>
      </c>
      <c r="Y1832" s="1">
        <v>0.20350969999999999</v>
      </c>
      <c r="Z1832" s="1">
        <v>5.43061E-12</v>
      </c>
      <c r="AB1832" s="1">
        <v>0.19204959999999999</v>
      </c>
      <c r="AC1832" s="1">
        <v>9.376601E-11</v>
      </c>
      <c r="AE1832" s="1">
        <v>0.18058949999999999</v>
      </c>
      <c r="AF1832" s="1">
        <v>1.02586E-9</v>
      </c>
      <c r="AH1832" s="1">
        <v>0.16912940000000001</v>
      </c>
      <c r="AI1832" s="1">
        <v>9.7199390000000008E-9</v>
      </c>
      <c r="AK1832" s="1">
        <v>0.15766930000000001</v>
      </c>
      <c r="AL1832" s="1">
        <v>8.5954110000000005E-8</v>
      </c>
      <c r="AN1832" s="1">
        <v>0.14620920000000001</v>
      </c>
      <c r="AO1832" s="1">
        <v>7.2124660000000003E-7</v>
      </c>
      <c r="AQ1832" s="1">
        <v>0.13474910000000001</v>
      </c>
      <c r="AR1832" s="1">
        <v>5.7671119999999997E-6</v>
      </c>
    </row>
    <row r="1833" spans="1:44" x14ac:dyDescent="0.2">
      <c r="A1833" s="1">
        <v>0.2955564</v>
      </c>
      <c r="B1833" s="1">
        <v>1.0766329999999999E-12</v>
      </c>
      <c r="D1833" s="1">
        <v>0.2840821</v>
      </c>
      <c r="E1833" s="1">
        <v>1.00482E-12</v>
      </c>
      <c r="G1833" s="1">
        <v>0.27260780000000001</v>
      </c>
      <c r="H1833" s="1">
        <v>9.2120300000000007E-13</v>
      </c>
      <c r="J1833" s="1">
        <v>0.26113350000000002</v>
      </c>
      <c r="K1833" s="1">
        <v>1.1396430000000001E-12</v>
      </c>
      <c r="M1833" s="1">
        <v>0.24965909999999999</v>
      </c>
      <c r="N1833" s="1">
        <v>1.2111499999999999E-12</v>
      </c>
      <c r="P1833" s="1">
        <v>0.2381848</v>
      </c>
      <c r="Q1833" s="1">
        <v>1.0277730000000001E-12</v>
      </c>
      <c r="S1833" s="1">
        <v>0.22671050000000001</v>
      </c>
      <c r="T1833" s="1">
        <v>9.2633809999999998E-13</v>
      </c>
      <c r="V1833" s="1">
        <v>0.21523619999999999</v>
      </c>
      <c r="W1833" s="1">
        <v>3.3097220000000001E-13</v>
      </c>
      <c r="Y1833" s="1">
        <v>0.2037619</v>
      </c>
      <c r="Z1833" s="1">
        <v>4.9844010000000002E-12</v>
      </c>
      <c r="AB1833" s="1">
        <v>0.1922876</v>
      </c>
      <c r="AC1833" s="1">
        <v>8.7342939999999997E-11</v>
      </c>
      <c r="AE1833" s="1">
        <v>0.18081330000000001</v>
      </c>
      <c r="AF1833" s="1">
        <v>9.683407E-10</v>
      </c>
      <c r="AH1833" s="1">
        <v>0.16933899999999999</v>
      </c>
      <c r="AI1833" s="1">
        <v>9.2247349999999998E-9</v>
      </c>
      <c r="AK1833" s="1">
        <v>0.1578647</v>
      </c>
      <c r="AL1833" s="1">
        <v>8.1978419999999996E-8</v>
      </c>
      <c r="AN1833" s="1">
        <v>0.1463903</v>
      </c>
      <c r="AO1833" s="1">
        <v>6.9145480000000001E-7</v>
      </c>
      <c r="AQ1833" s="1">
        <v>0.13491600000000001</v>
      </c>
      <c r="AR1833" s="1">
        <v>5.5549799999999996E-6</v>
      </c>
    </row>
    <row r="1834" spans="1:44" x14ac:dyDescent="0.2">
      <c r="A1834" s="1">
        <v>0.29592220000000002</v>
      </c>
      <c r="B1834" s="1">
        <v>1.065509E-12</v>
      </c>
      <c r="D1834" s="1">
        <v>0.28443370000000001</v>
      </c>
      <c r="E1834" s="1">
        <v>1.049815E-12</v>
      </c>
      <c r="G1834" s="1">
        <v>0.2729451</v>
      </c>
      <c r="H1834" s="1">
        <v>8.9489719999999995E-13</v>
      </c>
      <c r="J1834" s="1">
        <v>0.26145659999999998</v>
      </c>
      <c r="K1834" s="1">
        <v>1.123832E-12</v>
      </c>
      <c r="M1834" s="1">
        <v>0.2499681</v>
      </c>
      <c r="N1834" s="1">
        <v>1.230751E-12</v>
      </c>
      <c r="P1834" s="1">
        <v>0.23847960000000001</v>
      </c>
      <c r="Q1834" s="1">
        <v>1.062874E-12</v>
      </c>
      <c r="S1834" s="1">
        <v>0.2269911</v>
      </c>
      <c r="T1834" s="1">
        <v>9.9221420000000007E-13</v>
      </c>
      <c r="V1834" s="1">
        <v>0.21550259999999999</v>
      </c>
      <c r="W1834" s="1">
        <v>4.7247379999999998E-13</v>
      </c>
      <c r="Y1834" s="1">
        <v>0.2040141</v>
      </c>
      <c r="Z1834" s="1">
        <v>4.700819E-12</v>
      </c>
      <c r="AB1834" s="1">
        <v>0.19252559999999999</v>
      </c>
      <c r="AC1834" s="1">
        <v>8.0986509999999998E-11</v>
      </c>
      <c r="AE1834" s="1">
        <v>0.18103710000000001</v>
      </c>
      <c r="AF1834" s="1">
        <v>9.1321089999999997E-10</v>
      </c>
      <c r="AH1834" s="1">
        <v>0.16954849999999999</v>
      </c>
      <c r="AI1834" s="1">
        <v>8.7524280000000003E-9</v>
      </c>
      <c r="AK1834" s="1">
        <v>0.15806000000000001</v>
      </c>
      <c r="AL1834" s="1">
        <v>7.8199819999999994E-8</v>
      </c>
      <c r="AN1834" s="1">
        <v>0.14657149999999999</v>
      </c>
      <c r="AO1834" s="1">
        <v>6.6290969999999997E-7</v>
      </c>
      <c r="AQ1834" s="1">
        <v>0.13508300000000001</v>
      </c>
      <c r="AR1834" s="1">
        <v>5.3505620000000003E-6</v>
      </c>
    </row>
    <row r="1835" spans="1:44" x14ac:dyDescent="0.2">
      <c r="A1835" s="1">
        <v>0.296288</v>
      </c>
      <c r="B1835" s="1">
        <v>1.0565019999999999E-12</v>
      </c>
      <c r="D1835" s="1">
        <v>0.28478520000000002</v>
      </c>
      <c r="E1835" s="1">
        <v>1.08514E-12</v>
      </c>
      <c r="G1835" s="1">
        <v>0.27328249999999998</v>
      </c>
      <c r="H1835" s="1">
        <v>9.2986940000000001E-13</v>
      </c>
      <c r="J1835" s="1">
        <v>0.26177980000000001</v>
      </c>
      <c r="K1835" s="1">
        <v>1.0709470000000001E-12</v>
      </c>
      <c r="M1835" s="1">
        <v>0.25027709999999997</v>
      </c>
      <c r="N1835" s="1">
        <v>1.2411910000000001E-12</v>
      </c>
      <c r="P1835" s="1">
        <v>0.2387744</v>
      </c>
      <c r="Q1835" s="1">
        <v>1.094968E-12</v>
      </c>
      <c r="S1835" s="1">
        <v>0.22727169999999999</v>
      </c>
      <c r="T1835" s="1">
        <v>9.8606580000000006E-13</v>
      </c>
      <c r="V1835" s="1">
        <v>0.21576899999999999</v>
      </c>
      <c r="W1835" s="1">
        <v>5.8681830000000005E-13</v>
      </c>
      <c r="Y1835" s="1">
        <v>0.20426630000000001</v>
      </c>
      <c r="Z1835" s="1">
        <v>4.4926320000000004E-12</v>
      </c>
      <c r="AB1835" s="1">
        <v>0.1927635</v>
      </c>
      <c r="AC1835" s="1">
        <v>7.5304559999999997E-11</v>
      </c>
      <c r="AE1835" s="1">
        <v>0.1812608</v>
      </c>
      <c r="AF1835" s="1">
        <v>8.6291530000000001E-10</v>
      </c>
      <c r="AH1835" s="1">
        <v>0.1697581</v>
      </c>
      <c r="AI1835" s="1">
        <v>8.3091999999999994E-9</v>
      </c>
      <c r="AK1835" s="1">
        <v>0.15825539999999999</v>
      </c>
      <c r="AL1835" s="1">
        <v>7.4597009999999999E-8</v>
      </c>
      <c r="AN1835" s="1">
        <v>0.14675270000000001</v>
      </c>
      <c r="AO1835" s="1">
        <v>6.3553600000000003E-7</v>
      </c>
      <c r="AQ1835" s="1">
        <v>0.13525000000000001</v>
      </c>
      <c r="AR1835" s="1">
        <v>5.1535760000000003E-6</v>
      </c>
    </row>
    <row r="1836" spans="1:44" x14ac:dyDescent="0.2">
      <c r="A1836" s="1">
        <v>0.29665370000000002</v>
      </c>
      <c r="B1836" s="1">
        <v>1.0423940000000001E-12</v>
      </c>
      <c r="D1836" s="1">
        <v>0.28513680000000002</v>
      </c>
      <c r="E1836" s="1">
        <v>1.0927449999999999E-12</v>
      </c>
      <c r="G1836" s="1">
        <v>0.27361990000000003</v>
      </c>
      <c r="H1836" s="1">
        <v>9.6811269999999994E-13</v>
      </c>
      <c r="J1836" s="1">
        <v>0.26210299999999997</v>
      </c>
      <c r="K1836" s="1">
        <v>1.0214990000000001E-12</v>
      </c>
      <c r="M1836" s="1">
        <v>0.25058609999999998</v>
      </c>
      <c r="N1836" s="1">
        <v>1.240269E-12</v>
      </c>
      <c r="P1836" s="1">
        <v>0.23906920000000001</v>
      </c>
      <c r="Q1836" s="1">
        <v>1.0970749999999999E-12</v>
      </c>
      <c r="S1836" s="1">
        <v>0.22755230000000001</v>
      </c>
      <c r="T1836" s="1">
        <v>1.022102E-12</v>
      </c>
      <c r="V1836" s="1">
        <v>0.21603539999999999</v>
      </c>
      <c r="W1836" s="1">
        <v>7.2403079999999995E-13</v>
      </c>
      <c r="Y1836" s="1">
        <v>0.20451839999999999</v>
      </c>
      <c r="Z1836" s="1">
        <v>4.4023150000000001E-12</v>
      </c>
      <c r="AB1836" s="1">
        <v>0.19300149999999999</v>
      </c>
      <c r="AC1836" s="1">
        <v>7.0139600000000005E-11</v>
      </c>
      <c r="AE1836" s="1">
        <v>0.1814846</v>
      </c>
      <c r="AF1836" s="1">
        <v>8.1520889999999998E-10</v>
      </c>
      <c r="AH1836" s="1">
        <v>0.1699677</v>
      </c>
      <c r="AI1836" s="1">
        <v>7.8865610000000004E-9</v>
      </c>
      <c r="AK1836" s="1">
        <v>0.1584508</v>
      </c>
      <c r="AL1836" s="1">
        <v>7.1161739999999995E-8</v>
      </c>
      <c r="AN1836" s="1">
        <v>0.14693390000000001</v>
      </c>
      <c r="AO1836" s="1">
        <v>6.0924449999999999E-7</v>
      </c>
      <c r="AQ1836" s="1">
        <v>0.13541700000000001</v>
      </c>
      <c r="AR1836" s="1">
        <v>4.9637579999999999E-6</v>
      </c>
    </row>
    <row r="1837" spans="1:44" x14ac:dyDescent="0.2">
      <c r="A1837" s="1">
        <v>0.29701949999999999</v>
      </c>
      <c r="B1837" s="1">
        <v>1.0281200000000001E-12</v>
      </c>
      <c r="D1837" s="1">
        <v>0.28548839999999998</v>
      </c>
      <c r="E1837" s="1">
        <v>1.0724100000000001E-12</v>
      </c>
      <c r="G1837" s="1">
        <v>0.27395730000000001</v>
      </c>
      <c r="H1837" s="1">
        <v>1.0187150000000001E-12</v>
      </c>
      <c r="J1837" s="1">
        <v>0.2624262</v>
      </c>
      <c r="K1837" s="1">
        <v>9.5962469999999999E-13</v>
      </c>
      <c r="M1837" s="1">
        <v>0.25089509999999998</v>
      </c>
      <c r="N1837" s="1">
        <v>1.223373E-12</v>
      </c>
      <c r="P1837" s="1">
        <v>0.23936399999999999</v>
      </c>
      <c r="Q1837" s="1">
        <v>1.1368730000000001E-12</v>
      </c>
      <c r="S1837" s="1">
        <v>0.2278328</v>
      </c>
      <c r="T1837" s="1">
        <v>1.025092E-12</v>
      </c>
      <c r="V1837" s="1">
        <v>0.21630170000000001</v>
      </c>
      <c r="W1837" s="1">
        <v>8.4522320000000004E-13</v>
      </c>
      <c r="Y1837" s="1">
        <v>0.2047706</v>
      </c>
      <c r="Z1837" s="1">
        <v>4.3542619999999996E-12</v>
      </c>
      <c r="AB1837" s="1">
        <v>0.19323950000000001</v>
      </c>
      <c r="AC1837" s="1">
        <v>6.5727490000000001E-11</v>
      </c>
      <c r="AE1837" s="1">
        <v>0.18170839999999999</v>
      </c>
      <c r="AF1837" s="1">
        <v>7.7053450000000001E-10</v>
      </c>
      <c r="AH1837" s="1">
        <v>0.1701773</v>
      </c>
      <c r="AI1837" s="1">
        <v>7.4835809999999998E-9</v>
      </c>
      <c r="AK1837" s="1">
        <v>0.15864619999999999</v>
      </c>
      <c r="AL1837" s="1">
        <v>6.7893990000000002E-8</v>
      </c>
      <c r="AN1837" s="1">
        <v>0.147115</v>
      </c>
      <c r="AO1837" s="1">
        <v>5.8405440000000002E-7</v>
      </c>
      <c r="AQ1837" s="1">
        <v>0.13558390000000001</v>
      </c>
      <c r="AR1837" s="1">
        <v>4.7809939999999999E-6</v>
      </c>
    </row>
    <row r="1838" spans="1:44" x14ac:dyDescent="0.2">
      <c r="A1838" s="1">
        <v>0.29738530000000002</v>
      </c>
      <c r="B1838" s="1">
        <v>1.0226010000000001E-12</v>
      </c>
      <c r="D1838" s="1">
        <v>0.28583999999999998</v>
      </c>
      <c r="E1838" s="1">
        <v>1.0481670000000001E-12</v>
      </c>
      <c r="G1838" s="1">
        <v>0.2742947</v>
      </c>
      <c r="H1838" s="1">
        <v>1.058988E-12</v>
      </c>
      <c r="J1838" s="1">
        <v>0.26274940000000002</v>
      </c>
      <c r="K1838" s="1">
        <v>9.2449439999999995E-13</v>
      </c>
      <c r="M1838" s="1">
        <v>0.25120409999999999</v>
      </c>
      <c r="N1838" s="1">
        <v>1.2125989999999999E-12</v>
      </c>
      <c r="P1838" s="1">
        <v>0.2396587</v>
      </c>
      <c r="Q1838" s="1">
        <v>1.184601E-12</v>
      </c>
      <c r="S1838" s="1">
        <v>0.22811339999999999</v>
      </c>
      <c r="T1838" s="1">
        <v>1.005377E-12</v>
      </c>
      <c r="V1838" s="1">
        <v>0.21656810000000001</v>
      </c>
      <c r="W1838" s="1">
        <v>9.8777179999999997E-13</v>
      </c>
      <c r="Y1838" s="1">
        <v>0.20502280000000001</v>
      </c>
      <c r="Z1838" s="1">
        <v>4.2906570000000001E-12</v>
      </c>
      <c r="AB1838" s="1">
        <v>0.1934775</v>
      </c>
      <c r="AC1838" s="1">
        <v>6.1568100000000002E-11</v>
      </c>
      <c r="AE1838" s="1">
        <v>0.18193219999999999</v>
      </c>
      <c r="AF1838" s="1">
        <v>7.2701050000000001E-10</v>
      </c>
      <c r="AH1838" s="1">
        <v>0.17038690000000001</v>
      </c>
      <c r="AI1838" s="1">
        <v>7.1061369999999999E-9</v>
      </c>
      <c r="AK1838" s="1">
        <v>0.1588415</v>
      </c>
      <c r="AL1838" s="1">
        <v>6.477935E-8</v>
      </c>
      <c r="AN1838" s="1">
        <v>0.14729619999999999</v>
      </c>
      <c r="AO1838" s="1">
        <v>5.598469E-7</v>
      </c>
      <c r="AQ1838" s="1">
        <v>0.13575090000000001</v>
      </c>
      <c r="AR1838" s="1">
        <v>4.6047619999999997E-6</v>
      </c>
    </row>
    <row r="1839" spans="1:44" x14ac:dyDescent="0.2">
      <c r="A1839" s="1">
        <v>0.29775109999999999</v>
      </c>
      <c r="B1839" s="1">
        <v>1.028596E-12</v>
      </c>
      <c r="D1839" s="1">
        <v>0.28619159999999999</v>
      </c>
      <c r="E1839" s="1">
        <v>1.0417150000000001E-12</v>
      </c>
      <c r="G1839" s="1">
        <v>0.27463209999999999</v>
      </c>
      <c r="H1839" s="1">
        <v>1.0574129999999999E-12</v>
      </c>
      <c r="J1839" s="1">
        <v>0.26307259999999999</v>
      </c>
      <c r="K1839" s="1">
        <v>9.1472099999999994E-13</v>
      </c>
      <c r="M1839" s="1">
        <v>0.25151299999999999</v>
      </c>
      <c r="N1839" s="1">
        <v>1.196339E-12</v>
      </c>
      <c r="P1839" s="1">
        <v>0.23995349999999999</v>
      </c>
      <c r="Q1839" s="1">
        <v>1.2300599999999999E-12</v>
      </c>
      <c r="S1839" s="1">
        <v>0.22839400000000001</v>
      </c>
      <c r="T1839" s="1">
        <v>1.0177680000000001E-12</v>
      </c>
      <c r="V1839" s="1">
        <v>0.21683450000000001</v>
      </c>
      <c r="W1839" s="1">
        <v>1.121926E-12</v>
      </c>
      <c r="Y1839" s="1">
        <v>0.20527500000000001</v>
      </c>
      <c r="Z1839" s="1">
        <v>4.2927410000000003E-12</v>
      </c>
      <c r="AB1839" s="1">
        <v>0.19371550000000001</v>
      </c>
      <c r="AC1839" s="1">
        <v>5.7697700000000002E-11</v>
      </c>
      <c r="AE1839" s="1">
        <v>0.18215590000000001</v>
      </c>
      <c r="AF1839" s="1">
        <v>6.8542330000000001E-10</v>
      </c>
      <c r="AH1839" s="1">
        <v>0.17059640000000001</v>
      </c>
      <c r="AI1839" s="1">
        <v>6.7472589999999998E-9</v>
      </c>
      <c r="AK1839" s="1">
        <v>0.15903690000000001</v>
      </c>
      <c r="AL1839" s="1">
        <v>6.1795050000000001E-8</v>
      </c>
      <c r="AN1839" s="1">
        <v>0.14747740000000001</v>
      </c>
      <c r="AO1839" s="1">
        <v>5.3660110000000005E-7</v>
      </c>
      <c r="AQ1839" s="1">
        <v>0.13591790000000001</v>
      </c>
      <c r="AR1839" s="1">
        <v>4.4347619999999997E-6</v>
      </c>
    </row>
    <row r="1840" spans="1:44" x14ac:dyDescent="0.2">
      <c r="A1840" s="1">
        <v>0.29811690000000002</v>
      </c>
      <c r="B1840" s="1">
        <v>1.01166E-12</v>
      </c>
      <c r="D1840" s="1">
        <v>0.2865432</v>
      </c>
      <c r="E1840" s="1">
        <v>1.0489209999999999E-12</v>
      </c>
      <c r="G1840" s="1">
        <v>0.27496949999999998</v>
      </c>
      <c r="H1840" s="1">
        <v>1.0448289999999999E-12</v>
      </c>
      <c r="J1840" s="1">
        <v>0.26339570000000001</v>
      </c>
      <c r="K1840" s="1">
        <v>9.4340649999999991E-13</v>
      </c>
      <c r="M1840" s="1">
        <v>0.25182199999999999</v>
      </c>
      <c r="N1840" s="1">
        <v>1.168227E-12</v>
      </c>
      <c r="P1840" s="1">
        <v>0.2402483</v>
      </c>
      <c r="Q1840" s="1">
        <v>1.253558E-12</v>
      </c>
      <c r="S1840" s="1">
        <v>0.22867460000000001</v>
      </c>
      <c r="T1840" s="1">
        <v>1.0634829999999999E-12</v>
      </c>
      <c r="V1840" s="1">
        <v>0.21710090000000001</v>
      </c>
      <c r="W1840" s="1">
        <v>1.211933E-12</v>
      </c>
      <c r="Y1840" s="1">
        <v>0.20552719999999999</v>
      </c>
      <c r="Z1840" s="1">
        <v>4.255343E-12</v>
      </c>
      <c r="AB1840" s="1">
        <v>0.1939534</v>
      </c>
      <c r="AC1840" s="1">
        <v>5.4468329999999999E-11</v>
      </c>
      <c r="AE1840" s="1">
        <v>0.18237970000000001</v>
      </c>
      <c r="AF1840" s="1">
        <v>6.4563110000000001E-10</v>
      </c>
      <c r="AH1840" s="1">
        <v>0.17080600000000001</v>
      </c>
      <c r="AI1840" s="1">
        <v>6.4033069999999998E-9</v>
      </c>
      <c r="AK1840" s="1">
        <v>0.15923229999999999</v>
      </c>
      <c r="AL1840" s="1">
        <v>5.8949670000000002E-8</v>
      </c>
      <c r="AN1840" s="1">
        <v>0.1476586</v>
      </c>
      <c r="AO1840" s="1">
        <v>5.142627E-7</v>
      </c>
      <c r="AQ1840" s="1">
        <v>0.13608490000000001</v>
      </c>
      <c r="AR1840" s="1">
        <v>4.271059E-6</v>
      </c>
    </row>
    <row r="1841" spans="1:44" x14ac:dyDescent="0.2">
      <c r="A1841" s="1">
        <v>0.29848269999999999</v>
      </c>
      <c r="B1841" s="1">
        <v>1.0041300000000001E-12</v>
      </c>
      <c r="D1841" s="1">
        <v>0.28689480000000001</v>
      </c>
      <c r="E1841" s="1">
        <v>1.0877500000000001E-12</v>
      </c>
      <c r="G1841" s="1">
        <v>0.27530680000000002</v>
      </c>
      <c r="H1841" s="1">
        <v>1.0289960000000001E-12</v>
      </c>
      <c r="J1841" s="1">
        <v>0.26371889999999998</v>
      </c>
      <c r="K1841" s="1">
        <v>9.6113759999999991E-13</v>
      </c>
      <c r="M1841" s="1">
        <v>0.25213099999999999</v>
      </c>
      <c r="N1841" s="1">
        <v>1.1349870000000001E-12</v>
      </c>
      <c r="P1841" s="1">
        <v>0.24054310000000001</v>
      </c>
      <c r="Q1841" s="1">
        <v>1.266312E-12</v>
      </c>
      <c r="S1841" s="1">
        <v>0.2289552</v>
      </c>
      <c r="T1841" s="1">
        <v>1.119303E-12</v>
      </c>
      <c r="V1841" s="1">
        <v>0.21736730000000001</v>
      </c>
      <c r="W1841" s="1">
        <v>1.3193739999999999E-12</v>
      </c>
      <c r="Y1841" s="1">
        <v>0.2057793</v>
      </c>
      <c r="Z1841" s="1">
        <v>4.299607E-12</v>
      </c>
      <c r="AB1841" s="1">
        <v>0.19419139999999999</v>
      </c>
      <c r="AC1841" s="1">
        <v>5.166345E-11</v>
      </c>
      <c r="AE1841" s="1">
        <v>0.1826035</v>
      </c>
      <c r="AF1841" s="1">
        <v>6.0805080000000003E-10</v>
      </c>
      <c r="AH1841" s="1">
        <v>0.17101559999999999</v>
      </c>
      <c r="AI1841" s="1">
        <v>6.0780959999999999E-9</v>
      </c>
      <c r="AK1841" s="1">
        <v>0.15942770000000001</v>
      </c>
      <c r="AL1841" s="1">
        <v>5.623641E-8</v>
      </c>
      <c r="AN1841" s="1">
        <v>0.14783979999999999</v>
      </c>
      <c r="AO1841" s="1">
        <v>4.928517E-7</v>
      </c>
      <c r="AQ1841" s="1">
        <v>0.13625180000000001</v>
      </c>
      <c r="AR1841" s="1">
        <v>4.1132989999999998E-6</v>
      </c>
    </row>
    <row r="1842" spans="1:44" x14ac:dyDescent="0.2">
      <c r="A1842" s="1">
        <v>0.29884850000000002</v>
      </c>
      <c r="B1842" s="1">
        <v>9.6689410000000008E-13</v>
      </c>
      <c r="D1842" s="1">
        <v>0.28724640000000001</v>
      </c>
      <c r="E1842" s="1">
        <v>1.074623E-12</v>
      </c>
      <c r="G1842" s="1">
        <v>0.27564420000000001</v>
      </c>
      <c r="H1842" s="1">
        <v>1.077032E-12</v>
      </c>
      <c r="J1842" s="1">
        <v>0.2640421</v>
      </c>
      <c r="K1842" s="1">
        <v>9.7048690000000007E-13</v>
      </c>
      <c r="M1842" s="1">
        <v>0.25244</v>
      </c>
      <c r="N1842" s="1">
        <v>1.0480519999999999E-12</v>
      </c>
      <c r="P1842" s="1">
        <v>0.24083789999999999</v>
      </c>
      <c r="Q1842" s="1">
        <v>1.298641E-12</v>
      </c>
      <c r="S1842" s="1">
        <v>0.22923579999999999</v>
      </c>
      <c r="T1842" s="1">
        <v>1.12463E-12</v>
      </c>
      <c r="V1842" s="1">
        <v>0.21763360000000001</v>
      </c>
      <c r="W1842" s="1">
        <v>1.3699459999999999E-12</v>
      </c>
      <c r="Y1842" s="1">
        <v>0.20603150000000001</v>
      </c>
      <c r="Z1842" s="1">
        <v>4.4040390000000001E-12</v>
      </c>
      <c r="AB1842" s="1">
        <v>0.1944294</v>
      </c>
      <c r="AC1842" s="1">
        <v>4.8916909999999997E-11</v>
      </c>
      <c r="AE1842" s="1">
        <v>0.1828273</v>
      </c>
      <c r="AF1842" s="1">
        <v>5.7194440000000005E-10</v>
      </c>
      <c r="AH1842" s="1">
        <v>0.17122519999999999</v>
      </c>
      <c r="AI1842" s="1">
        <v>5.7733109999999997E-9</v>
      </c>
      <c r="AK1842" s="1">
        <v>0.15962299999999999</v>
      </c>
      <c r="AL1842" s="1">
        <v>5.3635430000000002E-8</v>
      </c>
      <c r="AN1842" s="1">
        <v>0.14802090000000001</v>
      </c>
      <c r="AO1842" s="1">
        <v>4.7239530000000002E-7</v>
      </c>
      <c r="AQ1842" s="1">
        <v>0.13641880000000001</v>
      </c>
      <c r="AR1842" s="1">
        <v>3.9611689999999996E-6</v>
      </c>
    </row>
    <row r="1843" spans="1:44" x14ac:dyDescent="0.2">
      <c r="A1843" s="1">
        <v>0.29921429999999999</v>
      </c>
      <c r="B1843" s="1">
        <v>9.0617450000000004E-13</v>
      </c>
      <c r="D1843" s="1">
        <v>0.28759790000000002</v>
      </c>
      <c r="E1843" s="1">
        <v>1.040864E-12</v>
      </c>
      <c r="G1843" s="1">
        <v>0.27598159999999999</v>
      </c>
      <c r="H1843" s="1">
        <v>1.099454E-12</v>
      </c>
      <c r="J1843" s="1">
        <v>0.26436530000000003</v>
      </c>
      <c r="K1843" s="1">
        <v>1.001978E-12</v>
      </c>
      <c r="M1843" s="1">
        <v>0.252749</v>
      </c>
      <c r="N1843" s="1">
        <v>1.000975E-12</v>
      </c>
      <c r="P1843" s="1">
        <v>0.24113270000000001</v>
      </c>
      <c r="Q1843" s="1">
        <v>1.3289989999999999E-12</v>
      </c>
      <c r="S1843" s="1">
        <v>0.22951630000000001</v>
      </c>
      <c r="T1843" s="1">
        <v>1.131895E-12</v>
      </c>
      <c r="V1843" s="1">
        <v>0.21790000000000001</v>
      </c>
      <c r="W1843" s="1">
        <v>1.4260799999999999E-12</v>
      </c>
      <c r="Y1843" s="1">
        <v>0.20628369999999999</v>
      </c>
      <c r="Z1843" s="1">
        <v>4.4855839999999998E-12</v>
      </c>
      <c r="AB1843" s="1">
        <v>0.19466739999999999</v>
      </c>
      <c r="AC1843" s="1">
        <v>4.6630430000000001E-11</v>
      </c>
      <c r="AE1843" s="1">
        <v>0.18305109999999999</v>
      </c>
      <c r="AF1843" s="1">
        <v>5.3864360000000002E-10</v>
      </c>
      <c r="AH1843" s="1">
        <v>0.1714347</v>
      </c>
      <c r="AI1843" s="1">
        <v>5.4839669999999999E-9</v>
      </c>
      <c r="AK1843" s="1">
        <v>0.1598184</v>
      </c>
      <c r="AL1843" s="1">
        <v>5.115617E-8</v>
      </c>
      <c r="AN1843" s="1">
        <v>0.1482021</v>
      </c>
      <c r="AO1843" s="1">
        <v>4.5275599999999998E-7</v>
      </c>
      <c r="AQ1843" s="1">
        <v>0.13658580000000001</v>
      </c>
      <c r="AR1843" s="1">
        <v>3.81462E-6</v>
      </c>
    </row>
    <row r="1844" spans="1:44" x14ac:dyDescent="0.2">
      <c r="A1844" s="1">
        <v>0.29958000000000001</v>
      </c>
      <c r="B1844" s="1">
        <v>9.135698E-13</v>
      </c>
      <c r="D1844" s="1">
        <v>0.28794950000000002</v>
      </c>
      <c r="E1844" s="1">
        <v>1.0215189999999999E-12</v>
      </c>
      <c r="G1844" s="1">
        <v>0.27631899999999998</v>
      </c>
      <c r="H1844" s="1">
        <v>1.1230870000000001E-12</v>
      </c>
      <c r="J1844" s="1">
        <v>0.26468849999999999</v>
      </c>
      <c r="K1844" s="1">
        <v>1.044415E-12</v>
      </c>
      <c r="M1844" s="1">
        <v>0.25305800000000001</v>
      </c>
      <c r="N1844" s="1">
        <v>9.8004620000000008E-13</v>
      </c>
      <c r="P1844" s="1">
        <v>0.24142739999999999</v>
      </c>
      <c r="Q1844" s="1">
        <v>1.3239410000000001E-12</v>
      </c>
      <c r="S1844" s="1">
        <v>0.2297969</v>
      </c>
      <c r="T1844" s="1">
        <v>1.1844210000000001E-12</v>
      </c>
      <c r="V1844" s="1">
        <v>0.21816640000000001</v>
      </c>
      <c r="W1844" s="1">
        <v>1.445953E-12</v>
      </c>
      <c r="Y1844" s="1">
        <v>0.20653589999999999</v>
      </c>
      <c r="Z1844" s="1">
        <v>4.5357239999999999E-12</v>
      </c>
      <c r="AB1844" s="1">
        <v>0.19490540000000001</v>
      </c>
      <c r="AC1844" s="1">
        <v>4.463279E-11</v>
      </c>
      <c r="AE1844" s="1">
        <v>0.18327479999999999</v>
      </c>
      <c r="AF1844" s="1">
        <v>5.0788119999999998E-10</v>
      </c>
      <c r="AH1844" s="1">
        <v>0.1716443</v>
      </c>
      <c r="AI1844" s="1">
        <v>5.2061559999999997E-9</v>
      </c>
      <c r="AK1844" s="1">
        <v>0.16001380000000001</v>
      </c>
      <c r="AL1844" s="1">
        <v>4.8802930000000001E-8</v>
      </c>
      <c r="AN1844" s="1">
        <v>0.1483833</v>
      </c>
      <c r="AO1844" s="1">
        <v>4.3390440000000001E-7</v>
      </c>
      <c r="AQ1844" s="1">
        <v>0.13675280000000001</v>
      </c>
      <c r="AR1844" s="1">
        <v>3.673291E-6</v>
      </c>
    </row>
    <row r="1845" spans="1:44" x14ac:dyDescent="0.2">
      <c r="A1845" s="1">
        <v>0.29994579999999998</v>
      </c>
      <c r="B1845" s="1">
        <v>8.7560890000000001E-13</v>
      </c>
      <c r="D1845" s="1">
        <v>0.28830109999999998</v>
      </c>
      <c r="E1845" s="1">
        <v>1.0057410000000001E-12</v>
      </c>
      <c r="G1845" s="1">
        <v>0.27665640000000002</v>
      </c>
      <c r="H1845" s="1">
        <v>1.1013429999999999E-12</v>
      </c>
      <c r="J1845" s="1">
        <v>0.26501170000000002</v>
      </c>
      <c r="K1845" s="1">
        <v>1.0581080000000001E-12</v>
      </c>
      <c r="M1845" s="1">
        <v>0.25336690000000001</v>
      </c>
      <c r="N1845" s="1">
        <v>9.7283540000000009E-13</v>
      </c>
      <c r="P1845" s="1">
        <v>0.2417222</v>
      </c>
      <c r="Q1845" s="1">
        <v>1.281152E-12</v>
      </c>
      <c r="S1845" s="1">
        <v>0.23007749999999999</v>
      </c>
      <c r="T1845" s="1">
        <v>1.268533E-12</v>
      </c>
      <c r="V1845" s="1">
        <v>0.21843280000000001</v>
      </c>
      <c r="W1845" s="1">
        <v>1.4930250000000001E-12</v>
      </c>
      <c r="Y1845" s="1">
        <v>0.2067881</v>
      </c>
      <c r="Z1845" s="1">
        <v>4.5410649999999997E-12</v>
      </c>
      <c r="AB1845" s="1">
        <v>0.19514329999999999</v>
      </c>
      <c r="AC1845" s="1">
        <v>4.2994039999999998E-11</v>
      </c>
      <c r="AE1845" s="1">
        <v>0.18349860000000001</v>
      </c>
      <c r="AF1845" s="1">
        <v>4.7876469999999996E-10</v>
      </c>
      <c r="AH1845" s="1">
        <v>0.1718539</v>
      </c>
      <c r="AI1845" s="1">
        <v>4.9402970000000003E-9</v>
      </c>
      <c r="AK1845" s="1">
        <v>0.1602092</v>
      </c>
      <c r="AL1845" s="1">
        <v>4.6560199999999999E-8</v>
      </c>
      <c r="AN1845" s="1">
        <v>0.14856449999999999</v>
      </c>
      <c r="AO1845" s="1">
        <v>4.1579910000000002E-7</v>
      </c>
      <c r="AQ1845" s="1">
        <v>0.13691970000000001</v>
      </c>
      <c r="AR1845" s="1">
        <v>3.5370460000000002E-6</v>
      </c>
    </row>
    <row r="1846" spans="1:44" x14ac:dyDescent="0.2">
      <c r="A1846" s="1">
        <v>0.30031160000000001</v>
      </c>
      <c r="B1846" s="1">
        <v>8.8326479999999996E-13</v>
      </c>
      <c r="D1846" s="1">
        <v>0.28865269999999998</v>
      </c>
      <c r="E1846" s="1">
        <v>1.0174140000000001E-12</v>
      </c>
      <c r="G1846" s="1">
        <v>0.27699380000000001</v>
      </c>
      <c r="H1846" s="1">
        <v>1.0718660000000001E-12</v>
      </c>
      <c r="J1846" s="1">
        <v>0.26533489999999998</v>
      </c>
      <c r="K1846" s="1">
        <v>1.085097E-12</v>
      </c>
      <c r="M1846" s="1">
        <v>0.25367590000000001</v>
      </c>
      <c r="N1846" s="1">
        <v>9.7192330000000005E-13</v>
      </c>
      <c r="P1846" s="1">
        <v>0.24201700000000001</v>
      </c>
      <c r="Q1846" s="1">
        <v>1.2420950000000001E-12</v>
      </c>
      <c r="S1846" s="1">
        <v>0.23035810000000001</v>
      </c>
      <c r="T1846" s="1">
        <v>1.3091009999999999E-12</v>
      </c>
      <c r="V1846" s="1">
        <v>0.21869920000000001</v>
      </c>
      <c r="W1846" s="1">
        <v>1.5085010000000001E-12</v>
      </c>
      <c r="Y1846" s="1">
        <v>0.20704020000000001</v>
      </c>
      <c r="Z1846" s="1">
        <v>4.5609340000000003E-12</v>
      </c>
      <c r="AB1846" s="1">
        <v>0.19538130000000001</v>
      </c>
      <c r="AC1846" s="1">
        <v>4.101257E-11</v>
      </c>
      <c r="AE1846" s="1">
        <v>0.18372240000000001</v>
      </c>
      <c r="AF1846" s="1">
        <v>4.5236179999999998E-10</v>
      </c>
      <c r="AH1846" s="1">
        <v>0.17206350000000001</v>
      </c>
      <c r="AI1846" s="1">
        <v>4.6888870000000002E-9</v>
      </c>
      <c r="AK1846" s="1">
        <v>0.16040460000000001</v>
      </c>
      <c r="AL1846" s="1">
        <v>4.441505E-8</v>
      </c>
      <c r="AN1846" s="1">
        <v>0.14874560000000001</v>
      </c>
      <c r="AO1846" s="1">
        <v>3.984402E-7</v>
      </c>
      <c r="AQ1846" s="1">
        <v>0.13708670000000001</v>
      </c>
      <c r="AR1846" s="1">
        <v>3.4057549999999999E-6</v>
      </c>
    </row>
    <row r="1847" spans="1:44" x14ac:dyDescent="0.2">
      <c r="A1847" s="1">
        <v>0.30067739999999998</v>
      </c>
      <c r="B1847" s="1">
        <v>9.1233880000000004E-13</v>
      </c>
      <c r="D1847" s="1">
        <v>0.28900429999999999</v>
      </c>
      <c r="E1847" s="1">
        <v>1.013693E-12</v>
      </c>
      <c r="G1847" s="1">
        <v>0.2773312</v>
      </c>
      <c r="H1847" s="1">
        <v>1.0374529999999999E-12</v>
      </c>
      <c r="J1847" s="1">
        <v>0.26565800000000001</v>
      </c>
      <c r="K1847" s="1">
        <v>1.1089760000000001E-12</v>
      </c>
      <c r="M1847" s="1">
        <v>0.25398490000000001</v>
      </c>
      <c r="N1847" s="1">
        <v>9.646390999999999E-13</v>
      </c>
      <c r="P1847" s="1">
        <v>0.24231179999999999</v>
      </c>
      <c r="Q1847" s="1">
        <v>1.2049630000000001E-12</v>
      </c>
      <c r="S1847" s="1">
        <v>0.2306387</v>
      </c>
      <c r="T1847" s="1">
        <v>1.3651629999999999E-12</v>
      </c>
      <c r="V1847" s="1">
        <v>0.21896550000000001</v>
      </c>
      <c r="W1847" s="1">
        <v>1.47616E-12</v>
      </c>
      <c r="Y1847" s="1">
        <v>0.20729239999999999</v>
      </c>
      <c r="Z1847" s="1">
        <v>4.5957349999999999E-12</v>
      </c>
      <c r="AB1847" s="1">
        <v>0.1956193</v>
      </c>
      <c r="AC1847" s="1">
        <v>3.9174660000000001E-11</v>
      </c>
      <c r="AE1847" s="1">
        <v>0.1839462</v>
      </c>
      <c r="AF1847" s="1">
        <v>4.2822430000000002E-10</v>
      </c>
      <c r="AH1847" s="1">
        <v>0.17227310000000001</v>
      </c>
      <c r="AI1847" s="1">
        <v>4.4530000000000002E-9</v>
      </c>
      <c r="AK1847" s="1">
        <v>0.16059989999999999</v>
      </c>
      <c r="AL1847" s="1">
        <v>4.2376399999999997E-8</v>
      </c>
      <c r="AN1847" s="1">
        <v>0.1489268</v>
      </c>
      <c r="AO1847" s="1">
        <v>3.818006E-7</v>
      </c>
      <c r="AQ1847" s="1">
        <v>0.13725370000000001</v>
      </c>
      <c r="AR1847" s="1">
        <v>3.279119E-6</v>
      </c>
    </row>
    <row r="1848" spans="1:44" x14ac:dyDescent="0.2">
      <c r="A1848" s="1">
        <v>0.30104320000000001</v>
      </c>
      <c r="B1848" s="1">
        <v>9.086093E-13</v>
      </c>
      <c r="D1848" s="1">
        <v>0.2893559</v>
      </c>
      <c r="E1848" s="1">
        <v>1.023333E-12</v>
      </c>
      <c r="G1848" s="1">
        <v>0.27766849999999998</v>
      </c>
      <c r="H1848" s="1">
        <v>1.022277E-12</v>
      </c>
      <c r="J1848" s="1">
        <v>0.26598119999999997</v>
      </c>
      <c r="K1848" s="1">
        <v>1.11404E-12</v>
      </c>
      <c r="M1848" s="1">
        <v>0.25429390000000002</v>
      </c>
      <c r="N1848" s="1">
        <v>9.5072479999999996E-13</v>
      </c>
      <c r="P1848" s="1">
        <v>0.24260660000000001</v>
      </c>
      <c r="Q1848" s="1">
        <v>1.177175E-12</v>
      </c>
      <c r="S1848" s="1">
        <v>0.23091929999999999</v>
      </c>
      <c r="T1848" s="1">
        <v>1.428276E-12</v>
      </c>
      <c r="V1848" s="1">
        <v>0.21923190000000001</v>
      </c>
      <c r="W1848" s="1">
        <v>1.497969E-12</v>
      </c>
      <c r="Y1848" s="1">
        <v>0.2075446</v>
      </c>
      <c r="Z1848" s="1">
        <v>4.6360170000000002E-12</v>
      </c>
      <c r="AB1848" s="1">
        <v>0.19585730000000001</v>
      </c>
      <c r="AC1848" s="1">
        <v>3.7698980000000002E-11</v>
      </c>
      <c r="AE1848" s="1">
        <v>0.18417</v>
      </c>
      <c r="AF1848" s="1">
        <v>4.0544590000000002E-10</v>
      </c>
      <c r="AH1848" s="1">
        <v>0.17248260000000001</v>
      </c>
      <c r="AI1848" s="1">
        <v>4.2315300000000002E-9</v>
      </c>
      <c r="AK1848" s="1">
        <v>0.1607953</v>
      </c>
      <c r="AL1848" s="1">
        <v>4.0430820000000002E-8</v>
      </c>
      <c r="AN1848" s="1">
        <v>0.14910799999999999</v>
      </c>
      <c r="AO1848" s="1">
        <v>3.6588320000000001E-7</v>
      </c>
      <c r="AQ1848" s="1">
        <v>0.13742070000000001</v>
      </c>
      <c r="AR1848" s="1">
        <v>3.1572450000000002E-6</v>
      </c>
    </row>
    <row r="1849" spans="1:44" x14ac:dyDescent="0.2">
      <c r="A1849" s="1">
        <v>0.30140899999999998</v>
      </c>
      <c r="B1849" s="1">
        <v>9.1377140000000005E-13</v>
      </c>
      <c r="D1849" s="1">
        <v>0.28970750000000001</v>
      </c>
      <c r="E1849" s="1">
        <v>1.0149760000000001E-12</v>
      </c>
      <c r="G1849" s="1">
        <v>0.27800589999999997</v>
      </c>
      <c r="H1849" s="1">
        <v>1.06033E-12</v>
      </c>
      <c r="J1849" s="1">
        <v>0.2663044</v>
      </c>
      <c r="K1849" s="1">
        <v>1.1083669999999999E-12</v>
      </c>
      <c r="M1849" s="1">
        <v>0.25460290000000002</v>
      </c>
      <c r="N1849" s="1">
        <v>9.9684320000000005E-13</v>
      </c>
      <c r="P1849" s="1">
        <v>0.24290139999999999</v>
      </c>
      <c r="Q1849" s="1">
        <v>1.1212839999999999E-12</v>
      </c>
      <c r="S1849" s="1">
        <v>0.23119980000000001</v>
      </c>
      <c r="T1849" s="1">
        <v>1.4153819999999999E-12</v>
      </c>
      <c r="V1849" s="1">
        <v>0.21949830000000001</v>
      </c>
      <c r="W1849" s="1">
        <v>1.510919E-12</v>
      </c>
      <c r="Y1849" s="1">
        <v>0.2077968</v>
      </c>
      <c r="Z1849" s="1">
        <v>4.6787740000000002E-12</v>
      </c>
      <c r="AB1849" s="1">
        <v>0.1960953</v>
      </c>
      <c r="AC1849" s="1">
        <v>3.6387549999999998E-11</v>
      </c>
      <c r="AE1849" s="1">
        <v>0.18439369999999999</v>
      </c>
      <c r="AF1849" s="1">
        <v>3.8463339999999999E-10</v>
      </c>
      <c r="AH1849" s="1">
        <v>0.17269219999999999</v>
      </c>
      <c r="AI1849" s="1">
        <v>4.022196E-9</v>
      </c>
      <c r="AK1849" s="1">
        <v>0.16099069999999999</v>
      </c>
      <c r="AL1849" s="1">
        <v>3.8554970000000001E-8</v>
      </c>
      <c r="AN1849" s="1">
        <v>0.14928920000000001</v>
      </c>
      <c r="AO1849" s="1">
        <v>3.5064540000000002E-7</v>
      </c>
      <c r="AQ1849" s="1">
        <v>0.1375876</v>
      </c>
      <c r="AR1849" s="1">
        <v>3.0398340000000002E-6</v>
      </c>
    </row>
    <row r="1850" spans="1:44" x14ac:dyDescent="0.2">
      <c r="A1850" s="1">
        <v>0.30177480000000001</v>
      </c>
      <c r="B1850" s="1">
        <v>9.0734089999999996E-13</v>
      </c>
      <c r="D1850" s="1">
        <v>0.29005900000000001</v>
      </c>
      <c r="E1850" s="1">
        <v>1.0043749999999999E-12</v>
      </c>
      <c r="G1850" s="1">
        <v>0.27834330000000002</v>
      </c>
      <c r="H1850" s="1">
        <v>1.0533390000000001E-12</v>
      </c>
      <c r="J1850" s="1">
        <v>0.26662760000000002</v>
      </c>
      <c r="K1850" s="1">
        <v>1.119135E-12</v>
      </c>
      <c r="M1850" s="1">
        <v>0.25491190000000002</v>
      </c>
      <c r="N1850" s="1">
        <v>1.0264439999999999E-12</v>
      </c>
      <c r="P1850" s="1">
        <v>0.2431961</v>
      </c>
      <c r="Q1850" s="1">
        <v>1.0789369999999999E-12</v>
      </c>
      <c r="S1850" s="1">
        <v>0.2314804</v>
      </c>
      <c r="T1850" s="1">
        <v>1.446548E-12</v>
      </c>
      <c r="V1850" s="1">
        <v>0.21976470000000001</v>
      </c>
      <c r="W1850" s="1">
        <v>1.536012E-12</v>
      </c>
      <c r="Y1850" s="1">
        <v>0.20804900000000001</v>
      </c>
      <c r="Z1850" s="1">
        <v>4.7289969999999996E-12</v>
      </c>
      <c r="AB1850" s="1">
        <v>0.19633320000000001</v>
      </c>
      <c r="AC1850" s="1">
        <v>3.5177349999999997E-11</v>
      </c>
      <c r="AE1850" s="1">
        <v>0.18461749999999999</v>
      </c>
      <c r="AF1850" s="1">
        <v>3.6545520000000002E-10</v>
      </c>
      <c r="AH1850" s="1">
        <v>0.17290179999999999</v>
      </c>
      <c r="AI1850" s="1">
        <v>3.8228560000000001E-9</v>
      </c>
      <c r="AK1850" s="1">
        <v>0.1611861</v>
      </c>
      <c r="AL1850" s="1">
        <v>3.6779670000000003E-8</v>
      </c>
      <c r="AN1850" s="1">
        <v>0.1494703</v>
      </c>
      <c r="AO1850" s="1">
        <v>3.3608020000000001E-7</v>
      </c>
      <c r="AQ1850" s="1">
        <v>0.1377546</v>
      </c>
      <c r="AR1850" s="1">
        <v>2.9267639999999999E-6</v>
      </c>
    </row>
    <row r="1851" spans="1:44" x14ac:dyDescent="0.2">
      <c r="A1851" s="1">
        <v>0.30214059999999998</v>
      </c>
      <c r="B1851" s="1">
        <v>9.136702E-13</v>
      </c>
      <c r="D1851" s="1">
        <v>0.29041060000000002</v>
      </c>
      <c r="E1851" s="1">
        <v>9.8335170000000002E-13</v>
      </c>
      <c r="G1851" s="1">
        <v>0.2786807</v>
      </c>
      <c r="H1851" s="1">
        <v>1.0564029999999999E-12</v>
      </c>
      <c r="J1851" s="1">
        <v>0.26695079999999999</v>
      </c>
      <c r="K1851" s="1">
        <v>1.0890510000000001E-12</v>
      </c>
      <c r="M1851" s="1">
        <v>0.25522089999999997</v>
      </c>
      <c r="N1851" s="1">
        <v>1.073297E-12</v>
      </c>
      <c r="P1851" s="1">
        <v>0.24349090000000001</v>
      </c>
      <c r="Q1851" s="1">
        <v>1.030427E-12</v>
      </c>
      <c r="S1851" s="1">
        <v>0.23176099999999999</v>
      </c>
      <c r="T1851" s="1">
        <v>1.456064E-12</v>
      </c>
      <c r="V1851" s="1">
        <v>0.22003110000000001</v>
      </c>
      <c r="W1851" s="1">
        <v>1.5667460000000001E-12</v>
      </c>
      <c r="Y1851" s="1">
        <v>0.20830109999999999</v>
      </c>
      <c r="Z1851" s="1">
        <v>4.8374339999999998E-12</v>
      </c>
      <c r="AB1851" s="1">
        <v>0.1965712</v>
      </c>
      <c r="AC1851" s="1">
        <v>3.3831429999999999E-11</v>
      </c>
      <c r="AE1851" s="1">
        <v>0.18484129999999999</v>
      </c>
      <c r="AF1851" s="1">
        <v>3.470837E-10</v>
      </c>
      <c r="AH1851" s="1">
        <v>0.1731114</v>
      </c>
      <c r="AI1851" s="1">
        <v>3.6318840000000001E-9</v>
      </c>
      <c r="AK1851" s="1">
        <v>0.16138140000000001</v>
      </c>
      <c r="AL1851" s="1">
        <v>3.5089450000000002E-8</v>
      </c>
      <c r="AN1851" s="1">
        <v>0.14965149999999999</v>
      </c>
      <c r="AO1851" s="1">
        <v>3.2213840000000002E-7</v>
      </c>
      <c r="AQ1851" s="1">
        <v>0.13792160000000001</v>
      </c>
      <c r="AR1851" s="1">
        <v>2.817657E-6</v>
      </c>
    </row>
    <row r="1852" spans="1:44" x14ac:dyDescent="0.2">
      <c r="A1852" s="1">
        <v>0.30250630000000001</v>
      </c>
      <c r="B1852" s="1">
        <v>9.3661479999999993E-13</v>
      </c>
      <c r="D1852" s="1">
        <v>0.29076220000000003</v>
      </c>
      <c r="E1852" s="1">
        <v>9.527813999999999E-13</v>
      </c>
      <c r="G1852" s="1">
        <v>0.27901809999999999</v>
      </c>
      <c r="H1852" s="1">
        <v>1.069404E-12</v>
      </c>
      <c r="J1852" s="1">
        <v>0.26727400000000001</v>
      </c>
      <c r="K1852" s="1">
        <v>1.089638E-12</v>
      </c>
      <c r="M1852" s="1">
        <v>0.25552979999999997</v>
      </c>
      <c r="N1852" s="1">
        <v>1.109381E-12</v>
      </c>
      <c r="P1852" s="1">
        <v>0.24378569999999999</v>
      </c>
      <c r="Q1852" s="1">
        <v>1.028694E-12</v>
      </c>
      <c r="S1852" s="1">
        <v>0.23204159999999999</v>
      </c>
      <c r="T1852" s="1">
        <v>1.4400860000000001E-12</v>
      </c>
      <c r="V1852" s="1">
        <v>0.22029750000000001</v>
      </c>
      <c r="W1852" s="1">
        <v>1.6007E-12</v>
      </c>
      <c r="Y1852" s="1">
        <v>0.2085533</v>
      </c>
      <c r="Z1852" s="1">
        <v>4.8387579999999999E-12</v>
      </c>
      <c r="AB1852" s="1">
        <v>0.19680919999999999</v>
      </c>
      <c r="AC1852" s="1">
        <v>3.247776E-11</v>
      </c>
      <c r="AE1852" s="1">
        <v>0.18506510000000001</v>
      </c>
      <c r="AF1852" s="1">
        <v>3.2960400000000001E-10</v>
      </c>
      <c r="AH1852" s="1">
        <v>0.1733209</v>
      </c>
      <c r="AI1852" s="1">
        <v>3.448786E-9</v>
      </c>
      <c r="AK1852" s="1">
        <v>0.16157679999999999</v>
      </c>
      <c r="AL1852" s="1">
        <v>3.3493179999999999E-8</v>
      </c>
      <c r="AN1852" s="1">
        <v>0.14983270000000001</v>
      </c>
      <c r="AO1852" s="1">
        <v>3.0868799999999999E-7</v>
      </c>
      <c r="AQ1852" s="1">
        <v>0.13808860000000001</v>
      </c>
      <c r="AR1852" s="1">
        <v>2.712483E-6</v>
      </c>
    </row>
    <row r="1853" spans="1:44" x14ac:dyDescent="0.2">
      <c r="A1853" s="1">
        <v>0.30287209999999998</v>
      </c>
      <c r="B1853" s="1">
        <v>9.6085529999999992E-13</v>
      </c>
      <c r="D1853" s="1">
        <v>0.29111379999999998</v>
      </c>
      <c r="E1853" s="1">
        <v>9.251018E-13</v>
      </c>
      <c r="G1853" s="1">
        <v>0.27935549999999998</v>
      </c>
      <c r="H1853" s="1">
        <v>1.0719479999999999E-12</v>
      </c>
      <c r="J1853" s="1">
        <v>0.26759709999999998</v>
      </c>
      <c r="K1853" s="1">
        <v>1.091003E-12</v>
      </c>
      <c r="M1853" s="1">
        <v>0.25583879999999998</v>
      </c>
      <c r="N1853" s="1">
        <v>1.1725510000000001E-12</v>
      </c>
      <c r="P1853" s="1">
        <v>0.24408050000000001</v>
      </c>
      <c r="Q1853" s="1">
        <v>1.01977E-12</v>
      </c>
      <c r="S1853" s="1">
        <v>0.23232220000000001</v>
      </c>
      <c r="T1853" s="1">
        <v>1.4248429999999999E-12</v>
      </c>
      <c r="V1853" s="1">
        <v>0.2205638</v>
      </c>
      <c r="W1853" s="1">
        <v>1.6726670000000001E-12</v>
      </c>
      <c r="Y1853" s="1">
        <v>0.2088055</v>
      </c>
      <c r="Z1853" s="1">
        <v>4.7773949999999998E-12</v>
      </c>
      <c r="AB1853" s="1">
        <v>0.19704720000000001</v>
      </c>
      <c r="AC1853" s="1">
        <v>3.1097529999999997E-11</v>
      </c>
      <c r="AE1853" s="1">
        <v>0.18528890000000001</v>
      </c>
      <c r="AF1853" s="1">
        <v>3.134622E-10</v>
      </c>
      <c r="AH1853" s="1">
        <v>0.1735305</v>
      </c>
      <c r="AI1853" s="1">
        <v>3.2727780000000001E-9</v>
      </c>
      <c r="AK1853" s="1">
        <v>0.1617722</v>
      </c>
      <c r="AL1853" s="1">
        <v>3.1968530000000002E-8</v>
      </c>
      <c r="AN1853" s="1">
        <v>0.15001390000000001</v>
      </c>
      <c r="AO1853" s="1">
        <v>2.9583420000000001E-7</v>
      </c>
      <c r="AQ1853" s="1">
        <v>0.1382555</v>
      </c>
      <c r="AR1853" s="1">
        <v>2.6111229999999999E-6</v>
      </c>
    </row>
    <row r="1854" spans="1:44" x14ac:dyDescent="0.2">
      <c r="A1854" s="1">
        <v>0.3032379</v>
      </c>
      <c r="B1854" s="1">
        <v>9.8590520000000004E-13</v>
      </c>
      <c r="D1854" s="1">
        <v>0.29146539999999999</v>
      </c>
      <c r="E1854" s="1">
        <v>9.0148849999999997E-13</v>
      </c>
      <c r="G1854" s="1">
        <v>0.27969290000000002</v>
      </c>
      <c r="H1854" s="1">
        <v>1.0862009999999999E-12</v>
      </c>
      <c r="J1854" s="1">
        <v>0.2679203</v>
      </c>
      <c r="K1854" s="1">
        <v>1.0669260000000001E-12</v>
      </c>
      <c r="M1854" s="1">
        <v>0.25614779999999998</v>
      </c>
      <c r="N1854" s="1">
        <v>1.1821880000000001E-12</v>
      </c>
      <c r="P1854" s="1">
        <v>0.24437529999999999</v>
      </c>
      <c r="Q1854" s="1">
        <v>1.0026029999999999E-12</v>
      </c>
      <c r="S1854" s="1">
        <v>0.2326027</v>
      </c>
      <c r="T1854" s="1">
        <v>1.416368E-12</v>
      </c>
      <c r="V1854" s="1">
        <v>0.2208302</v>
      </c>
      <c r="W1854" s="1">
        <v>1.7431989999999999E-12</v>
      </c>
      <c r="Y1854" s="1">
        <v>0.20905770000000001</v>
      </c>
      <c r="Z1854" s="1">
        <v>4.6363439999999999E-12</v>
      </c>
      <c r="AB1854" s="1">
        <v>0.19728519999999999</v>
      </c>
      <c r="AC1854" s="1">
        <v>3.0337370000000002E-11</v>
      </c>
      <c r="AE1854" s="1">
        <v>0.1855126</v>
      </c>
      <c r="AF1854" s="1">
        <v>2.9762930000000002E-10</v>
      </c>
      <c r="AH1854" s="1">
        <v>0.17374010000000001</v>
      </c>
      <c r="AI1854" s="1">
        <v>3.103307E-9</v>
      </c>
      <c r="AK1854" s="1">
        <v>0.16196759999999999</v>
      </c>
      <c r="AL1854" s="1">
        <v>3.0512350000000001E-8</v>
      </c>
      <c r="AN1854" s="1">
        <v>0.150195</v>
      </c>
      <c r="AO1854" s="1">
        <v>2.8352710000000001E-7</v>
      </c>
      <c r="AQ1854" s="1">
        <v>0.1384225</v>
      </c>
      <c r="AR1854" s="1">
        <v>2.5134529999999999E-6</v>
      </c>
    </row>
    <row r="1855" spans="1:44" x14ac:dyDescent="0.2">
      <c r="A1855" s="1">
        <v>0.30360369999999998</v>
      </c>
      <c r="B1855" s="1">
        <v>1.0113510000000001E-12</v>
      </c>
      <c r="D1855" s="1">
        <v>0.29181699999999999</v>
      </c>
      <c r="E1855" s="1">
        <v>8.8532440000000002E-13</v>
      </c>
      <c r="G1855" s="1">
        <v>0.28003030000000001</v>
      </c>
      <c r="H1855" s="1">
        <v>1.0937269999999999E-12</v>
      </c>
      <c r="J1855" s="1">
        <v>0.26824350000000002</v>
      </c>
      <c r="K1855" s="1">
        <v>1.046261E-12</v>
      </c>
      <c r="M1855" s="1">
        <v>0.25645679999999998</v>
      </c>
      <c r="N1855" s="1">
        <v>1.1581059999999999E-12</v>
      </c>
      <c r="P1855" s="1">
        <v>0.2446701</v>
      </c>
      <c r="Q1855" s="1">
        <v>1.009999E-12</v>
      </c>
      <c r="S1855" s="1">
        <v>0.23288329999999999</v>
      </c>
      <c r="T1855" s="1">
        <v>1.343884E-12</v>
      </c>
      <c r="V1855" s="1">
        <v>0.2210966</v>
      </c>
      <c r="W1855" s="1">
        <v>1.8453930000000002E-12</v>
      </c>
      <c r="Y1855" s="1">
        <v>0.20930989999999999</v>
      </c>
      <c r="Z1855" s="1">
        <v>4.4866499999999997E-12</v>
      </c>
      <c r="AB1855" s="1">
        <v>0.19752310000000001</v>
      </c>
      <c r="AC1855" s="1">
        <v>2.9441900000000002E-11</v>
      </c>
      <c r="AE1855" s="1">
        <v>0.1857364</v>
      </c>
      <c r="AF1855" s="1">
        <v>2.8340240000000001E-10</v>
      </c>
      <c r="AH1855" s="1">
        <v>0.17394970000000001</v>
      </c>
      <c r="AI1855" s="1">
        <v>2.949607E-9</v>
      </c>
      <c r="AK1855" s="1">
        <v>0.1621629</v>
      </c>
      <c r="AL1855" s="1">
        <v>2.9112930000000002E-8</v>
      </c>
      <c r="AN1855" s="1">
        <v>0.15037619999999999</v>
      </c>
      <c r="AO1855" s="1">
        <v>2.7176170000000002E-7</v>
      </c>
      <c r="AQ1855" s="1">
        <v>0.1385895</v>
      </c>
      <c r="AR1855" s="1">
        <v>2.4193599999999998E-6</v>
      </c>
    </row>
    <row r="1856" spans="1:44" x14ac:dyDescent="0.2">
      <c r="A1856" s="1">
        <v>0.3039695</v>
      </c>
      <c r="B1856" s="1">
        <v>1.021276E-12</v>
      </c>
      <c r="D1856" s="1">
        <v>0.2921686</v>
      </c>
      <c r="E1856" s="1">
        <v>9.0810490000000004E-13</v>
      </c>
      <c r="G1856" s="1">
        <v>0.28036759999999999</v>
      </c>
      <c r="H1856" s="1">
        <v>1.0791220000000001E-12</v>
      </c>
      <c r="J1856" s="1">
        <v>0.26856669999999999</v>
      </c>
      <c r="K1856" s="1">
        <v>1.0535129999999999E-12</v>
      </c>
      <c r="M1856" s="1">
        <v>0.25676579999999999</v>
      </c>
      <c r="N1856" s="1">
        <v>1.141315E-12</v>
      </c>
      <c r="P1856" s="1">
        <v>0.24496480000000001</v>
      </c>
      <c r="Q1856" s="1">
        <v>1.034038E-12</v>
      </c>
      <c r="S1856" s="1">
        <v>0.23316390000000001</v>
      </c>
      <c r="T1856" s="1">
        <v>1.313776E-12</v>
      </c>
      <c r="V1856" s="1">
        <v>0.221363</v>
      </c>
      <c r="W1856" s="1">
        <v>1.9344480000000002E-12</v>
      </c>
      <c r="Y1856" s="1">
        <v>0.209562</v>
      </c>
      <c r="Z1856" s="1">
        <v>4.3404579999999999E-12</v>
      </c>
      <c r="AB1856" s="1">
        <v>0.1977611</v>
      </c>
      <c r="AC1856" s="1">
        <v>2.871342E-11</v>
      </c>
      <c r="AE1856" s="1">
        <v>0.18596019999999999</v>
      </c>
      <c r="AF1856" s="1">
        <v>2.6948140000000002E-10</v>
      </c>
      <c r="AH1856" s="1">
        <v>0.17415929999999999</v>
      </c>
      <c r="AI1856" s="1">
        <v>2.8012660000000002E-9</v>
      </c>
      <c r="AK1856" s="1">
        <v>0.16235830000000001</v>
      </c>
      <c r="AL1856" s="1">
        <v>2.7787599999999999E-8</v>
      </c>
      <c r="AN1856" s="1">
        <v>0.15055740000000001</v>
      </c>
      <c r="AO1856" s="1">
        <v>2.6048839999999999E-7</v>
      </c>
      <c r="AQ1856" s="1">
        <v>0.1387565</v>
      </c>
      <c r="AR1856" s="1">
        <v>2.328929E-6</v>
      </c>
    </row>
    <row r="1857" spans="1:44" x14ac:dyDescent="0.2">
      <c r="A1857" s="1">
        <v>0.30433529999999998</v>
      </c>
      <c r="B1857" s="1">
        <v>1.018542E-12</v>
      </c>
      <c r="D1857" s="1">
        <v>0.29252020000000001</v>
      </c>
      <c r="E1857" s="1">
        <v>9.3184519999999997E-13</v>
      </c>
      <c r="G1857" s="1">
        <v>0.28070499999999998</v>
      </c>
      <c r="H1857" s="1">
        <v>1.0562070000000001E-12</v>
      </c>
      <c r="J1857" s="1">
        <v>0.26888990000000002</v>
      </c>
      <c r="K1857" s="1">
        <v>1.081091E-12</v>
      </c>
      <c r="M1857" s="1">
        <v>0.25707479999999999</v>
      </c>
      <c r="N1857" s="1">
        <v>1.129625E-12</v>
      </c>
      <c r="P1857" s="1">
        <v>0.24525959999999999</v>
      </c>
      <c r="Q1857" s="1">
        <v>1.0809089999999999E-12</v>
      </c>
      <c r="S1857" s="1">
        <v>0.2334445</v>
      </c>
      <c r="T1857" s="1">
        <v>1.2464340000000001E-12</v>
      </c>
      <c r="V1857" s="1">
        <v>0.2216294</v>
      </c>
      <c r="W1857" s="1">
        <v>1.912152E-12</v>
      </c>
      <c r="Y1857" s="1">
        <v>0.20981420000000001</v>
      </c>
      <c r="Z1857" s="1">
        <v>4.1954430000000003E-12</v>
      </c>
      <c r="AB1857" s="1">
        <v>0.19799910000000001</v>
      </c>
      <c r="AC1857" s="1">
        <v>2.7919809999999999E-11</v>
      </c>
      <c r="AE1857" s="1">
        <v>0.18618399999999999</v>
      </c>
      <c r="AF1857" s="1">
        <v>2.578505E-10</v>
      </c>
      <c r="AH1857" s="1">
        <v>0.17436879999999999</v>
      </c>
      <c r="AI1857" s="1">
        <v>2.6595090000000001E-9</v>
      </c>
      <c r="AK1857" s="1">
        <v>0.1625537</v>
      </c>
      <c r="AL1857" s="1">
        <v>2.6527450000000001E-8</v>
      </c>
      <c r="AN1857" s="1">
        <v>0.1507386</v>
      </c>
      <c r="AO1857" s="1">
        <v>2.4967300000000001E-7</v>
      </c>
      <c r="AQ1857" s="1">
        <v>0.1389234</v>
      </c>
      <c r="AR1857" s="1">
        <v>2.2417480000000001E-6</v>
      </c>
    </row>
    <row r="1858" spans="1:44" x14ac:dyDescent="0.2">
      <c r="A1858" s="1">
        <v>0.3047011</v>
      </c>
      <c r="B1858" s="1">
        <v>1.024715E-12</v>
      </c>
      <c r="D1858" s="1">
        <v>0.29287170000000001</v>
      </c>
      <c r="E1858" s="1">
        <v>9.6610539999999998E-13</v>
      </c>
      <c r="G1858" s="1">
        <v>0.28104240000000003</v>
      </c>
      <c r="H1858" s="1">
        <v>1.010194E-12</v>
      </c>
      <c r="J1858" s="1">
        <v>0.26921309999999998</v>
      </c>
      <c r="K1858" s="1">
        <v>1.137978E-12</v>
      </c>
      <c r="M1858" s="1">
        <v>0.25738369999999999</v>
      </c>
      <c r="N1858" s="1">
        <v>1.106817E-12</v>
      </c>
      <c r="P1858" s="1">
        <v>0.24555440000000001</v>
      </c>
      <c r="Q1858" s="1">
        <v>1.134624E-12</v>
      </c>
      <c r="S1858" s="1">
        <v>0.23372509999999999</v>
      </c>
      <c r="T1858" s="1">
        <v>1.1844979999999999E-12</v>
      </c>
      <c r="V1858" s="1">
        <v>0.2218957</v>
      </c>
      <c r="W1858" s="1">
        <v>1.878434E-12</v>
      </c>
      <c r="Y1858" s="1">
        <v>0.21006639999999999</v>
      </c>
      <c r="Z1858" s="1">
        <v>4.0678410000000003E-12</v>
      </c>
      <c r="AB1858" s="1">
        <v>0.1982371</v>
      </c>
      <c r="AC1858" s="1">
        <v>2.6883229999999999E-11</v>
      </c>
      <c r="AE1858" s="1">
        <v>0.18640770000000001</v>
      </c>
      <c r="AF1858" s="1">
        <v>2.4646330000000001E-10</v>
      </c>
      <c r="AH1858" s="1">
        <v>0.17457839999999999</v>
      </c>
      <c r="AI1858" s="1">
        <v>2.5239049999999999E-9</v>
      </c>
      <c r="AK1858" s="1">
        <v>0.16274910000000001</v>
      </c>
      <c r="AL1858" s="1">
        <v>2.531655E-8</v>
      </c>
      <c r="AN1858" s="1">
        <v>0.15091969999999999</v>
      </c>
      <c r="AO1858" s="1">
        <v>2.393166E-7</v>
      </c>
      <c r="AQ1858" s="1">
        <v>0.1390904</v>
      </c>
      <c r="AR1858" s="1">
        <v>2.157719E-6</v>
      </c>
    </row>
    <row r="1859" spans="1:44" x14ac:dyDescent="0.2">
      <c r="A1859" s="1">
        <v>0.30506689999999997</v>
      </c>
      <c r="B1859" s="1">
        <v>1.044296E-12</v>
      </c>
      <c r="D1859" s="1">
        <v>0.29322330000000002</v>
      </c>
      <c r="E1859" s="1">
        <v>9.5797770000000001E-13</v>
      </c>
      <c r="G1859" s="1">
        <v>0.28137980000000001</v>
      </c>
      <c r="H1859" s="1">
        <v>9.9129380000000008E-13</v>
      </c>
      <c r="J1859" s="1">
        <v>0.26953630000000001</v>
      </c>
      <c r="K1859" s="1">
        <v>1.152026E-12</v>
      </c>
      <c r="M1859" s="1">
        <v>0.2576927</v>
      </c>
      <c r="N1859" s="1">
        <v>1.081874E-12</v>
      </c>
      <c r="P1859" s="1">
        <v>0.24584919999999999</v>
      </c>
      <c r="Q1859" s="1">
        <v>1.1855649999999999E-12</v>
      </c>
      <c r="S1859" s="1">
        <v>0.23400570000000001</v>
      </c>
      <c r="T1859" s="1">
        <v>1.157284E-12</v>
      </c>
      <c r="V1859" s="1">
        <v>0.2221621</v>
      </c>
      <c r="W1859" s="1">
        <v>1.9024450000000002E-12</v>
      </c>
      <c r="Y1859" s="1">
        <v>0.21031859999999999</v>
      </c>
      <c r="Z1859" s="1">
        <v>4.0156860000000003E-12</v>
      </c>
      <c r="AB1859" s="1">
        <v>0.19847509999999999</v>
      </c>
      <c r="AC1859" s="1">
        <v>2.5979140000000002E-11</v>
      </c>
      <c r="AE1859" s="1">
        <v>0.18663150000000001</v>
      </c>
      <c r="AF1859" s="1">
        <v>2.3522129999999999E-10</v>
      </c>
      <c r="AH1859" s="1">
        <v>0.174788</v>
      </c>
      <c r="AI1859" s="1">
        <v>2.3952650000000002E-9</v>
      </c>
      <c r="AK1859" s="1">
        <v>0.16294449999999999</v>
      </c>
      <c r="AL1859" s="1">
        <v>2.416977E-8</v>
      </c>
      <c r="AN1859" s="1">
        <v>0.15110090000000001</v>
      </c>
      <c r="AO1859" s="1">
        <v>2.2935390000000001E-7</v>
      </c>
      <c r="AQ1859" s="1">
        <v>0.1392574</v>
      </c>
      <c r="AR1859" s="1">
        <v>2.0768479999999998E-6</v>
      </c>
    </row>
    <row r="1860" spans="1:44" x14ac:dyDescent="0.2">
      <c r="A1860" s="1">
        <v>0.3054326</v>
      </c>
      <c r="B1860" s="1">
        <v>1.0551690000000001E-12</v>
      </c>
      <c r="D1860" s="1">
        <v>0.29357490000000003</v>
      </c>
      <c r="E1860" s="1">
        <v>9.5366750000000009E-13</v>
      </c>
      <c r="G1860" s="1">
        <v>0.2817172</v>
      </c>
      <c r="H1860" s="1">
        <v>9.5923020000000006E-13</v>
      </c>
      <c r="J1860" s="1">
        <v>0.26985940000000003</v>
      </c>
      <c r="K1860" s="1">
        <v>1.1732140000000001E-12</v>
      </c>
      <c r="M1860" s="1">
        <v>0.2580017</v>
      </c>
      <c r="N1860" s="1">
        <v>1.105538E-12</v>
      </c>
      <c r="P1860" s="1">
        <v>0.246144</v>
      </c>
      <c r="Q1860" s="1">
        <v>1.243299E-12</v>
      </c>
      <c r="S1860" s="1">
        <v>0.2342862</v>
      </c>
      <c r="T1860" s="1">
        <v>1.188184E-12</v>
      </c>
      <c r="V1860" s="1">
        <v>0.2224285</v>
      </c>
      <c r="W1860" s="1">
        <v>1.8995609999999998E-12</v>
      </c>
      <c r="Y1860" s="1">
        <v>0.2105708</v>
      </c>
      <c r="Z1860" s="1">
        <v>4.0089179999999999E-12</v>
      </c>
      <c r="AB1860" s="1">
        <v>0.198713</v>
      </c>
      <c r="AC1860" s="1">
        <v>2.4883860000000001E-11</v>
      </c>
      <c r="AE1860" s="1">
        <v>0.1868553</v>
      </c>
      <c r="AF1860" s="1">
        <v>2.2449559999999999E-10</v>
      </c>
      <c r="AH1860" s="1">
        <v>0.1749976</v>
      </c>
      <c r="AI1860" s="1">
        <v>2.2742110000000001E-9</v>
      </c>
      <c r="AK1860" s="1">
        <v>0.1631398</v>
      </c>
      <c r="AL1860" s="1">
        <v>2.3068269999999999E-8</v>
      </c>
      <c r="AN1860" s="1">
        <v>0.1512821</v>
      </c>
      <c r="AO1860" s="1">
        <v>2.1978859999999999E-7</v>
      </c>
      <c r="AQ1860" s="1">
        <v>0.1394244</v>
      </c>
      <c r="AR1860" s="1">
        <v>1.9990229999999998E-6</v>
      </c>
    </row>
    <row r="1861" spans="1:44" x14ac:dyDescent="0.2">
      <c r="A1861" s="1">
        <v>0.30579840000000003</v>
      </c>
      <c r="B1861" s="1">
        <v>1.0471899999999999E-12</v>
      </c>
      <c r="D1861" s="1">
        <v>0.29392649999999998</v>
      </c>
      <c r="E1861" s="1">
        <v>9.7182579999999991E-13</v>
      </c>
      <c r="G1861" s="1">
        <v>0.28205459999999999</v>
      </c>
      <c r="H1861" s="1">
        <v>9.2462150000000001E-13</v>
      </c>
      <c r="J1861" s="1">
        <v>0.27018259999999999</v>
      </c>
      <c r="K1861" s="1">
        <v>1.1369020000000001E-12</v>
      </c>
      <c r="M1861" s="1">
        <v>0.2583107</v>
      </c>
      <c r="N1861" s="1">
        <v>1.113403E-12</v>
      </c>
      <c r="P1861" s="1">
        <v>0.24643880000000001</v>
      </c>
      <c r="Q1861" s="1">
        <v>1.2714379999999999E-12</v>
      </c>
      <c r="S1861" s="1">
        <v>0.23456679999999999</v>
      </c>
      <c r="T1861" s="1">
        <v>1.178476E-12</v>
      </c>
      <c r="V1861" s="1">
        <v>0.2226949</v>
      </c>
      <c r="W1861" s="1">
        <v>1.9779139999999999E-12</v>
      </c>
      <c r="Y1861" s="1">
        <v>0.21082300000000001</v>
      </c>
      <c r="Z1861" s="1">
        <v>3.871841E-12</v>
      </c>
      <c r="AB1861" s="1">
        <v>0.19895099999999999</v>
      </c>
      <c r="AC1861" s="1">
        <v>2.4141749999999999E-11</v>
      </c>
      <c r="AE1861" s="1">
        <v>0.1870791</v>
      </c>
      <c r="AF1861" s="1">
        <v>2.1363689999999999E-10</v>
      </c>
      <c r="AH1861" s="1">
        <v>0.1752071</v>
      </c>
      <c r="AI1861" s="1">
        <v>2.1620920000000001E-9</v>
      </c>
      <c r="AK1861" s="1">
        <v>0.16333520000000001</v>
      </c>
      <c r="AL1861" s="1">
        <v>2.201577E-8</v>
      </c>
      <c r="AN1861" s="1">
        <v>0.1514633</v>
      </c>
      <c r="AO1861" s="1">
        <v>2.1063400000000001E-7</v>
      </c>
      <c r="AQ1861" s="1">
        <v>0.1395913</v>
      </c>
      <c r="AR1861" s="1">
        <v>1.9241459999999999E-6</v>
      </c>
    </row>
    <row r="1862" spans="1:44" x14ac:dyDescent="0.2">
      <c r="A1862" s="1">
        <v>0.3061642</v>
      </c>
      <c r="B1862" s="1">
        <v>1.033802E-12</v>
      </c>
      <c r="D1862" s="1">
        <v>0.29427809999999999</v>
      </c>
      <c r="E1862" s="1">
        <v>1.016752E-12</v>
      </c>
      <c r="G1862" s="1">
        <v>0.28239199999999998</v>
      </c>
      <c r="H1862" s="1">
        <v>9.1968379999999995E-13</v>
      </c>
      <c r="J1862" s="1">
        <v>0.27050580000000002</v>
      </c>
      <c r="K1862" s="1">
        <v>1.1343219999999999E-12</v>
      </c>
      <c r="M1862" s="1">
        <v>0.25861970000000001</v>
      </c>
      <c r="N1862" s="1">
        <v>1.107297E-12</v>
      </c>
      <c r="P1862" s="1">
        <v>0.24673349999999999</v>
      </c>
      <c r="Q1862" s="1">
        <v>1.2480349999999999E-12</v>
      </c>
      <c r="S1862" s="1">
        <v>0.23484740000000001</v>
      </c>
      <c r="T1862" s="1">
        <v>1.1378329999999999E-12</v>
      </c>
      <c r="V1862" s="1">
        <v>0.2229613</v>
      </c>
      <c r="W1862" s="1">
        <v>1.9695949999999999E-12</v>
      </c>
      <c r="Y1862" s="1">
        <v>0.21107509999999999</v>
      </c>
      <c r="Z1862" s="1">
        <v>3.8570350000000002E-12</v>
      </c>
      <c r="AB1862" s="1">
        <v>0.199189</v>
      </c>
      <c r="AC1862" s="1">
        <v>2.3567060000000002E-11</v>
      </c>
      <c r="AE1862" s="1">
        <v>0.18730289999999999</v>
      </c>
      <c r="AF1862" s="1">
        <v>2.045092E-10</v>
      </c>
      <c r="AH1862" s="1">
        <v>0.17541670000000001</v>
      </c>
      <c r="AI1862" s="1">
        <v>2.0584370000000001E-9</v>
      </c>
      <c r="AK1862" s="1">
        <v>0.1635306</v>
      </c>
      <c r="AL1862" s="1">
        <v>2.1009369999999999E-8</v>
      </c>
      <c r="AN1862" s="1">
        <v>0.15164440000000001</v>
      </c>
      <c r="AO1862" s="1">
        <v>2.019017E-7</v>
      </c>
      <c r="AQ1862" s="1">
        <v>0.1397583</v>
      </c>
      <c r="AR1862" s="1">
        <v>1.852129E-6</v>
      </c>
    </row>
    <row r="1863" spans="1:44" x14ac:dyDescent="0.2">
      <c r="A1863" s="1">
        <v>0.30653000000000002</v>
      </c>
      <c r="B1863" s="1">
        <v>1.0205590000000001E-12</v>
      </c>
      <c r="D1863" s="1">
        <v>0.29462969999999999</v>
      </c>
      <c r="E1863" s="1">
        <v>1.053384E-12</v>
      </c>
      <c r="G1863" s="1">
        <v>0.28272930000000002</v>
      </c>
      <c r="H1863" s="1">
        <v>8.9865180000000004E-13</v>
      </c>
      <c r="J1863" s="1">
        <v>0.27082899999999999</v>
      </c>
      <c r="K1863" s="1">
        <v>1.1137600000000001E-12</v>
      </c>
      <c r="M1863" s="1">
        <v>0.25892870000000001</v>
      </c>
      <c r="N1863" s="1">
        <v>1.119374E-12</v>
      </c>
      <c r="P1863" s="1">
        <v>0.24702830000000001</v>
      </c>
      <c r="Q1863" s="1">
        <v>1.2297640000000001E-12</v>
      </c>
      <c r="S1863" s="1">
        <v>0.235128</v>
      </c>
      <c r="T1863" s="1">
        <v>1.146819E-12</v>
      </c>
      <c r="V1863" s="1">
        <v>0.2232277</v>
      </c>
      <c r="W1863" s="1">
        <v>1.8843450000000001E-12</v>
      </c>
      <c r="Y1863" s="1">
        <v>0.2113273</v>
      </c>
      <c r="Z1863" s="1">
        <v>3.8616659999999998E-12</v>
      </c>
      <c r="AB1863" s="1">
        <v>0.19942699999999999</v>
      </c>
      <c r="AC1863" s="1">
        <v>2.27549E-11</v>
      </c>
      <c r="AE1863" s="1">
        <v>0.18752659999999999</v>
      </c>
      <c r="AF1863" s="1">
        <v>1.9618250000000001E-10</v>
      </c>
      <c r="AH1863" s="1">
        <v>0.17562630000000001</v>
      </c>
      <c r="AI1863" s="1">
        <v>1.9623270000000001E-9</v>
      </c>
      <c r="AK1863" s="1">
        <v>0.16372600000000001</v>
      </c>
      <c r="AL1863" s="1">
        <v>2.004157E-8</v>
      </c>
      <c r="AN1863" s="1">
        <v>0.1518256</v>
      </c>
      <c r="AO1863" s="1">
        <v>1.9353369999999999E-7</v>
      </c>
      <c r="AQ1863" s="1">
        <v>0.1399253</v>
      </c>
      <c r="AR1863" s="1">
        <v>1.7828779999999999E-6</v>
      </c>
    </row>
    <row r="1864" spans="1:44" x14ac:dyDescent="0.2">
      <c r="A1864" s="1">
        <v>0.3068958</v>
      </c>
      <c r="B1864" s="1">
        <v>1.0008349999999999E-12</v>
      </c>
      <c r="D1864" s="1">
        <v>0.2949813</v>
      </c>
      <c r="E1864" s="1">
        <v>1.076093E-12</v>
      </c>
      <c r="G1864" s="1">
        <v>0.2830667</v>
      </c>
      <c r="H1864" s="1">
        <v>8.8620340000000004E-13</v>
      </c>
      <c r="J1864" s="1">
        <v>0.27115220000000001</v>
      </c>
      <c r="K1864" s="1">
        <v>1.107961E-12</v>
      </c>
      <c r="M1864" s="1">
        <v>0.25923760000000001</v>
      </c>
      <c r="N1864" s="1">
        <v>1.1202029999999999E-12</v>
      </c>
      <c r="P1864" s="1">
        <v>0.24732309999999999</v>
      </c>
      <c r="Q1864" s="1">
        <v>1.200944E-12</v>
      </c>
      <c r="S1864" s="1">
        <v>0.2354086</v>
      </c>
      <c r="T1864" s="1">
        <v>1.18639E-12</v>
      </c>
      <c r="V1864" s="1">
        <v>0.223494</v>
      </c>
      <c r="W1864" s="1">
        <v>1.7833839999999999E-12</v>
      </c>
      <c r="Y1864" s="1">
        <v>0.2115795</v>
      </c>
      <c r="Z1864" s="1">
        <v>3.8502260000000004E-12</v>
      </c>
      <c r="AB1864" s="1">
        <v>0.19966500000000001</v>
      </c>
      <c r="AC1864" s="1">
        <v>2.20168E-11</v>
      </c>
      <c r="AE1864" s="1">
        <v>0.18775040000000001</v>
      </c>
      <c r="AF1864" s="1">
        <v>1.8772960000000001E-10</v>
      </c>
      <c r="AH1864" s="1">
        <v>0.17583589999999999</v>
      </c>
      <c r="AI1864" s="1">
        <v>1.870383E-9</v>
      </c>
      <c r="AK1864" s="1">
        <v>0.16392129999999999</v>
      </c>
      <c r="AL1864" s="1">
        <v>1.9126789999999999E-8</v>
      </c>
      <c r="AN1864" s="1">
        <v>0.1520068</v>
      </c>
      <c r="AO1864" s="1">
        <v>1.8551109999999999E-7</v>
      </c>
      <c r="AQ1864" s="1">
        <v>0.1400923</v>
      </c>
      <c r="AR1864" s="1">
        <v>1.7162369999999999E-6</v>
      </c>
    </row>
    <row r="1865" spans="1:44" x14ac:dyDescent="0.2">
      <c r="A1865" s="1">
        <v>0.30726160000000002</v>
      </c>
      <c r="B1865" s="1">
        <v>9.8966189999999993E-13</v>
      </c>
      <c r="D1865" s="1">
        <v>0.29533280000000001</v>
      </c>
      <c r="E1865" s="1">
        <v>1.0634409999999999E-12</v>
      </c>
      <c r="G1865" s="1">
        <v>0.28340409999999999</v>
      </c>
      <c r="H1865" s="1">
        <v>9.2973370000000003E-13</v>
      </c>
      <c r="J1865" s="1">
        <v>0.27147539999999998</v>
      </c>
      <c r="K1865" s="1">
        <v>1.1014069999999999E-12</v>
      </c>
      <c r="M1865" s="1">
        <v>0.25954660000000002</v>
      </c>
      <c r="N1865" s="1">
        <v>1.158059E-12</v>
      </c>
      <c r="P1865" s="1">
        <v>0.2476179</v>
      </c>
      <c r="Q1865" s="1">
        <v>1.163869E-12</v>
      </c>
      <c r="S1865" s="1">
        <v>0.23568919999999999</v>
      </c>
      <c r="T1865" s="1">
        <v>1.272525E-12</v>
      </c>
      <c r="V1865" s="1">
        <v>0.2237604</v>
      </c>
      <c r="W1865" s="1">
        <v>1.7105389999999999E-12</v>
      </c>
      <c r="Y1865" s="1">
        <v>0.21183170000000001</v>
      </c>
      <c r="Z1865" s="1">
        <v>3.8926629999999998E-12</v>
      </c>
      <c r="AB1865" s="1">
        <v>0.19990289999999999</v>
      </c>
      <c r="AC1865" s="1">
        <v>2.1042069999999999E-11</v>
      </c>
      <c r="AE1865" s="1">
        <v>0.18797420000000001</v>
      </c>
      <c r="AF1865" s="1">
        <v>1.7964640000000001E-10</v>
      </c>
      <c r="AH1865" s="1">
        <v>0.17604549999999999</v>
      </c>
      <c r="AI1865" s="1">
        <v>1.781577E-9</v>
      </c>
      <c r="AK1865" s="1">
        <v>0.1641167</v>
      </c>
      <c r="AL1865" s="1">
        <v>1.8250020000000001E-8</v>
      </c>
      <c r="AN1865" s="1">
        <v>0.15218799999999999</v>
      </c>
      <c r="AO1865" s="1">
        <v>1.778077E-7</v>
      </c>
      <c r="AQ1865" s="1">
        <v>0.1402592</v>
      </c>
      <c r="AR1865" s="1">
        <v>1.6520509999999999E-6</v>
      </c>
    </row>
    <row r="1866" spans="1:44" x14ac:dyDescent="0.2">
      <c r="A1866" s="1">
        <v>0.3076274</v>
      </c>
      <c r="B1866" s="1">
        <v>9.9093830000000004E-13</v>
      </c>
      <c r="D1866" s="1">
        <v>0.29568440000000001</v>
      </c>
      <c r="E1866" s="1">
        <v>1.0382219999999999E-12</v>
      </c>
      <c r="G1866" s="1">
        <v>0.28374149999999998</v>
      </c>
      <c r="H1866" s="1">
        <v>9.6384149999999992E-13</v>
      </c>
      <c r="J1866" s="1">
        <v>0.2717986</v>
      </c>
      <c r="K1866" s="1">
        <v>1.049595E-12</v>
      </c>
      <c r="M1866" s="1">
        <v>0.25985560000000002</v>
      </c>
      <c r="N1866" s="1">
        <v>1.2190079999999999E-12</v>
      </c>
      <c r="P1866" s="1">
        <v>0.24791270000000001</v>
      </c>
      <c r="Q1866" s="1">
        <v>1.148113E-12</v>
      </c>
      <c r="S1866" s="1">
        <v>0.2359697</v>
      </c>
      <c r="T1866" s="1">
        <v>1.3010040000000001E-12</v>
      </c>
      <c r="V1866" s="1">
        <v>0.2240268</v>
      </c>
      <c r="W1866" s="1">
        <v>1.6462040000000001E-12</v>
      </c>
      <c r="Y1866" s="1">
        <v>0.21208389999999999</v>
      </c>
      <c r="Z1866" s="1">
        <v>3.9200439999999998E-12</v>
      </c>
      <c r="AB1866" s="1">
        <v>0.20014090000000001</v>
      </c>
      <c r="AC1866" s="1">
        <v>1.983844E-11</v>
      </c>
      <c r="AE1866" s="1">
        <v>0.188198</v>
      </c>
      <c r="AF1866" s="1">
        <v>1.7191140000000001E-10</v>
      </c>
      <c r="AH1866" s="1">
        <v>0.176255</v>
      </c>
      <c r="AI1866" s="1">
        <v>1.696287E-9</v>
      </c>
      <c r="AK1866" s="1">
        <v>0.16431209999999999</v>
      </c>
      <c r="AL1866" s="1">
        <v>1.740853E-8</v>
      </c>
      <c r="AN1866" s="1">
        <v>0.15236920000000001</v>
      </c>
      <c r="AO1866" s="1">
        <v>1.704263E-7</v>
      </c>
      <c r="AQ1866" s="1">
        <v>0.1404262</v>
      </c>
      <c r="AR1866" s="1">
        <v>1.5902320000000001E-6</v>
      </c>
    </row>
    <row r="1867" spans="1:44" x14ac:dyDescent="0.2">
      <c r="A1867" s="1">
        <v>0.30799320000000002</v>
      </c>
      <c r="B1867" s="1">
        <v>9.8220500000000005E-13</v>
      </c>
      <c r="D1867" s="1">
        <v>0.29603600000000002</v>
      </c>
      <c r="E1867" s="1">
        <v>1.017156E-12</v>
      </c>
      <c r="G1867" s="1">
        <v>0.28407890000000002</v>
      </c>
      <c r="H1867" s="1">
        <v>1.0200979999999999E-12</v>
      </c>
      <c r="J1867" s="1">
        <v>0.27212170000000002</v>
      </c>
      <c r="K1867" s="1">
        <v>1.0053869999999999E-12</v>
      </c>
      <c r="M1867" s="1">
        <v>0.26016460000000002</v>
      </c>
      <c r="N1867" s="1">
        <v>1.218265E-12</v>
      </c>
      <c r="P1867" s="1">
        <v>0.2482075</v>
      </c>
      <c r="Q1867" s="1">
        <v>1.130391E-12</v>
      </c>
      <c r="S1867" s="1">
        <v>0.2362503</v>
      </c>
      <c r="T1867" s="1">
        <v>1.365027E-12</v>
      </c>
      <c r="V1867" s="1">
        <v>0.2242932</v>
      </c>
      <c r="W1867" s="1">
        <v>1.639415E-12</v>
      </c>
      <c r="Y1867" s="1">
        <v>0.212336</v>
      </c>
      <c r="Z1867" s="1">
        <v>3.9656410000000002E-12</v>
      </c>
      <c r="AB1867" s="1">
        <v>0.2003789</v>
      </c>
      <c r="AC1867" s="1">
        <v>1.880575E-11</v>
      </c>
      <c r="AE1867" s="1">
        <v>0.1884218</v>
      </c>
      <c r="AF1867" s="1">
        <v>1.6449070000000001E-10</v>
      </c>
      <c r="AH1867" s="1">
        <v>0.1764646</v>
      </c>
      <c r="AI1867" s="1">
        <v>1.617623E-9</v>
      </c>
      <c r="AK1867" s="1">
        <v>0.1645075</v>
      </c>
      <c r="AL1867" s="1">
        <v>1.6606200000000001E-8</v>
      </c>
      <c r="AN1867" s="1">
        <v>0.1525503</v>
      </c>
      <c r="AO1867" s="1">
        <v>1.6338249999999999E-7</v>
      </c>
      <c r="AQ1867" s="1">
        <v>0.1405932</v>
      </c>
      <c r="AR1867" s="1">
        <v>1.5307819999999999E-6</v>
      </c>
    </row>
    <row r="1868" spans="1:44" x14ac:dyDescent="0.2">
      <c r="A1868" s="1">
        <v>0.30835889999999999</v>
      </c>
      <c r="B1868" s="1">
        <v>9.6516930000000002E-13</v>
      </c>
      <c r="D1868" s="1">
        <v>0.29638759999999997</v>
      </c>
      <c r="E1868" s="1">
        <v>1.014902E-12</v>
      </c>
      <c r="G1868" s="1">
        <v>0.28441630000000001</v>
      </c>
      <c r="H1868" s="1">
        <v>1.0427019999999999E-12</v>
      </c>
      <c r="J1868" s="1">
        <v>0.27244489999999999</v>
      </c>
      <c r="K1868" s="1">
        <v>9.4250630000000008E-13</v>
      </c>
      <c r="M1868" s="1">
        <v>0.26047360000000003</v>
      </c>
      <c r="N1868" s="1">
        <v>1.2278420000000001E-12</v>
      </c>
      <c r="P1868" s="1">
        <v>0.24850220000000001</v>
      </c>
      <c r="Q1868" s="1">
        <v>1.145689E-12</v>
      </c>
      <c r="S1868" s="1">
        <v>0.23653089999999999</v>
      </c>
      <c r="T1868" s="1">
        <v>1.4199599999999999E-12</v>
      </c>
      <c r="V1868" s="1">
        <v>0.2245596</v>
      </c>
      <c r="W1868" s="1">
        <v>1.611689E-12</v>
      </c>
      <c r="Y1868" s="1">
        <v>0.2125882</v>
      </c>
      <c r="Z1868" s="1">
        <v>3.9573860000000001E-12</v>
      </c>
      <c r="AB1868" s="1">
        <v>0.20061689999999999</v>
      </c>
      <c r="AC1868" s="1">
        <v>1.7874230000000001E-11</v>
      </c>
      <c r="AE1868" s="1">
        <v>0.18864549999999999</v>
      </c>
      <c r="AF1868" s="1">
        <v>1.5733089999999999E-10</v>
      </c>
      <c r="AH1868" s="1">
        <v>0.1766742</v>
      </c>
      <c r="AI1868" s="1">
        <v>1.544055E-9</v>
      </c>
      <c r="AK1868" s="1">
        <v>0.16470280000000001</v>
      </c>
      <c r="AL1868" s="1">
        <v>1.5833190000000001E-8</v>
      </c>
      <c r="AN1868" s="1">
        <v>0.15273149999999999</v>
      </c>
      <c r="AO1868" s="1">
        <v>1.5661150000000001E-7</v>
      </c>
      <c r="AQ1868" s="1">
        <v>0.1407602</v>
      </c>
      <c r="AR1868" s="1">
        <v>1.4736120000000001E-6</v>
      </c>
    </row>
    <row r="1869" spans="1:44" x14ac:dyDescent="0.2">
      <c r="A1869" s="1">
        <v>0.30872470000000002</v>
      </c>
      <c r="B1869" s="1">
        <v>9.5002530000000006E-13</v>
      </c>
      <c r="D1869" s="1">
        <v>0.29673919999999998</v>
      </c>
      <c r="E1869" s="1">
        <v>1.037054E-12</v>
      </c>
      <c r="G1869" s="1">
        <v>0.2847537</v>
      </c>
      <c r="H1869" s="1">
        <v>1.0395310000000001E-12</v>
      </c>
      <c r="J1869" s="1">
        <v>0.27276810000000001</v>
      </c>
      <c r="K1869" s="1">
        <v>9.0717800000000003E-13</v>
      </c>
      <c r="M1869" s="1">
        <v>0.26078259999999998</v>
      </c>
      <c r="N1869" s="1">
        <v>1.211841E-12</v>
      </c>
      <c r="P1869" s="1">
        <v>0.24879699999999999</v>
      </c>
      <c r="Q1869" s="1">
        <v>1.1676299999999999E-12</v>
      </c>
      <c r="S1869" s="1">
        <v>0.23681150000000001</v>
      </c>
      <c r="T1869" s="1">
        <v>1.4247519999999999E-12</v>
      </c>
      <c r="V1869" s="1">
        <v>0.2248259</v>
      </c>
      <c r="W1869" s="1">
        <v>1.581885E-12</v>
      </c>
      <c r="Y1869" s="1">
        <v>0.21284040000000001</v>
      </c>
      <c r="Z1869" s="1">
        <v>3.8943059999999999E-12</v>
      </c>
      <c r="AB1869" s="1">
        <v>0.2008549</v>
      </c>
      <c r="AC1869" s="1">
        <v>1.7067200000000001E-11</v>
      </c>
      <c r="AE1869" s="1">
        <v>0.18886929999999999</v>
      </c>
      <c r="AF1869" s="1">
        <v>1.504525E-10</v>
      </c>
      <c r="AH1869" s="1">
        <v>0.17688380000000001</v>
      </c>
      <c r="AI1869" s="1">
        <v>1.4732249999999999E-9</v>
      </c>
      <c r="AK1869" s="1">
        <v>0.16489819999999999</v>
      </c>
      <c r="AL1869" s="1">
        <v>1.5103579999999999E-8</v>
      </c>
      <c r="AN1869" s="1">
        <v>0.15291270000000001</v>
      </c>
      <c r="AO1869" s="1">
        <v>1.501034E-7</v>
      </c>
      <c r="AQ1869" s="1">
        <v>0.1409271</v>
      </c>
      <c r="AR1869" s="1">
        <v>1.4186479999999999E-6</v>
      </c>
    </row>
    <row r="1870" spans="1:44" x14ac:dyDescent="0.2">
      <c r="A1870" s="1">
        <v>0.30909049999999999</v>
      </c>
      <c r="B1870" s="1">
        <v>8.7888069999999999E-13</v>
      </c>
      <c r="D1870" s="1">
        <v>0.29709079999999999</v>
      </c>
      <c r="E1870" s="1">
        <v>1.0577970000000001E-12</v>
      </c>
      <c r="G1870" s="1">
        <v>0.28509099999999998</v>
      </c>
      <c r="H1870" s="1">
        <v>1.0165789999999999E-12</v>
      </c>
      <c r="J1870" s="1">
        <v>0.27309129999999998</v>
      </c>
      <c r="K1870" s="1">
        <v>8.9395190000000003E-13</v>
      </c>
      <c r="M1870" s="1">
        <v>0.26109159999999998</v>
      </c>
      <c r="N1870" s="1">
        <v>1.194579E-12</v>
      </c>
      <c r="P1870" s="1">
        <v>0.2490918</v>
      </c>
      <c r="Q1870" s="1">
        <v>1.163276E-12</v>
      </c>
      <c r="S1870" s="1">
        <v>0.2370921</v>
      </c>
      <c r="T1870" s="1">
        <v>1.4438530000000001E-12</v>
      </c>
      <c r="V1870" s="1">
        <v>0.2250923</v>
      </c>
      <c r="W1870" s="1">
        <v>1.552498E-12</v>
      </c>
      <c r="Y1870" s="1">
        <v>0.21309259999999999</v>
      </c>
      <c r="Z1870" s="1">
        <v>3.7730189999999998E-12</v>
      </c>
      <c r="AB1870" s="1">
        <v>0.20109279999999999</v>
      </c>
      <c r="AC1870" s="1">
        <v>1.6339199999999999E-11</v>
      </c>
      <c r="AE1870" s="1">
        <v>0.18909309999999999</v>
      </c>
      <c r="AF1870" s="1">
        <v>1.4358059999999999E-10</v>
      </c>
      <c r="AH1870" s="1">
        <v>0.17709330000000001</v>
      </c>
      <c r="AI1870" s="1">
        <v>1.4042100000000001E-9</v>
      </c>
      <c r="AK1870" s="1">
        <v>0.16509360000000001</v>
      </c>
      <c r="AL1870" s="1">
        <v>1.440587E-8</v>
      </c>
      <c r="AN1870" s="1">
        <v>0.1530939</v>
      </c>
      <c r="AO1870" s="1">
        <v>1.4386339999999999E-7</v>
      </c>
      <c r="AQ1870" s="1">
        <v>0.1410941</v>
      </c>
      <c r="AR1870" s="1">
        <v>1.3657900000000001E-6</v>
      </c>
    </row>
    <row r="1871" spans="1:44" x14ac:dyDescent="0.2">
      <c r="A1871" s="1">
        <v>0.30945630000000002</v>
      </c>
      <c r="B1871" s="1">
        <v>8.7380649999999999E-13</v>
      </c>
      <c r="D1871" s="1">
        <v>0.2974424</v>
      </c>
      <c r="E1871" s="1">
        <v>1.0165859999999999E-12</v>
      </c>
      <c r="G1871" s="1">
        <v>0.28542840000000003</v>
      </c>
      <c r="H1871" s="1">
        <v>1.0157050000000001E-12</v>
      </c>
      <c r="J1871" s="1">
        <v>0.2734145</v>
      </c>
      <c r="K1871" s="1">
        <v>9.2122710000000005E-13</v>
      </c>
      <c r="M1871" s="1">
        <v>0.26140049999999998</v>
      </c>
      <c r="N1871" s="1">
        <v>1.183101E-12</v>
      </c>
      <c r="P1871" s="1">
        <v>0.24938660000000001</v>
      </c>
      <c r="Q1871" s="1">
        <v>1.177414E-12</v>
      </c>
      <c r="S1871" s="1">
        <v>0.23737259999999999</v>
      </c>
      <c r="T1871" s="1">
        <v>1.3736349999999999E-12</v>
      </c>
      <c r="V1871" s="1">
        <v>0.2253587</v>
      </c>
      <c r="W1871" s="1">
        <v>1.5772089999999999E-12</v>
      </c>
      <c r="Y1871" s="1">
        <v>0.2133448</v>
      </c>
      <c r="Z1871" s="1">
        <v>3.6909329999999996E-12</v>
      </c>
      <c r="AB1871" s="1">
        <v>0.2013308</v>
      </c>
      <c r="AC1871" s="1">
        <v>1.5613229999999998E-11</v>
      </c>
      <c r="AE1871" s="1">
        <v>0.18931690000000001</v>
      </c>
      <c r="AF1871" s="1">
        <v>1.3724359999999999E-10</v>
      </c>
      <c r="AH1871" s="1">
        <v>0.17730290000000001</v>
      </c>
      <c r="AI1871" s="1">
        <v>1.340983E-9</v>
      </c>
      <c r="AK1871" s="1">
        <v>0.16528899999999999</v>
      </c>
      <c r="AL1871" s="1">
        <v>1.3736470000000001E-8</v>
      </c>
      <c r="AN1871" s="1">
        <v>0.15327499999999999</v>
      </c>
      <c r="AO1871" s="1">
        <v>1.3787999999999999E-7</v>
      </c>
      <c r="AQ1871" s="1">
        <v>0.1412611</v>
      </c>
      <c r="AR1871" s="1">
        <v>1.3149399999999999E-6</v>
      </c>
    </row>
    <row r="1872" spans="1:44" x14ac:dyDescent="0.2">
      <c r="A1872" s="1">
        <v>0.30982209999999999</v>
      </c>
      <c r="B1872" s="1">
        <v>8.5448849999999997E-13</v>
      </c>
      <c r="D1872" s="1">
        <v>0.297794</v>
      </c>
      <c r="E1872" s="1">
        <v>9.9721370000000006E-13</v>
      </c>
      <c r="G1872" s="1">
        <v>0.28576580000000001</v>
      </c>
      <c r="H1872" s="1">
        <v>1.06206E-12</v>
      </c>
      <c r="J1872" s="1">
        <v>0.27373769999999997</v>
      </c>
      <c r="K1872" s="1">
        <v>9.4150759999999992E-13</v>
      </c>
      <c r="M1872" s="1">
        <v>0.26170949999999998</v>
      </c>
      <c r="N1872" s="1">
        <v>1.156293E-12</v>
      </c>
      <c r="P1872" s="1">
        <v>0.2496814</v>
      </c>
      <c r="Q1872" s="1">
        <v>1.218392E-12</v>
      </c>
      <c r="S1872" s="1">
        <v>0.23765320000000001</v>
      </c>
      <c r="T1872" s="1">
        <v>1.353543E-12</v>
      </c>
      <c r="V1872" s="1">
        <v>0.2256251</v>
      </c>
      <c r="W1872" s="1">
        <v>1.641707E-12</v>
      </c>
      <c r="Y1872" s="1">
        <v>0.21359690000000001</v>
      </c>
      <c r="Z1872" s="1">
        <v>3.5966929999999998E-12</v>
      </c>
      <c r="AB1872" s="1">
        <v>0.20156879999999999</v>
      </c>
      <c r="AC1872" s="1">
        <v>1.4791840000000001E-11</v>
      </c>
      <c r="AE1872" s="1">
        <v>0.1895406</v>
      </c>
      <c r="AF1872" s="1">
        <v>1.3085559999999999E-10</v>
      </c>
      <c r="AH1872" s="1">
        <v>0.17751249999999999</v>
      </c>
      <c r="AI1872" s="1">
        <v>1.2803249999999999E-9</v>
      </c>
      <c r="AK1872" s="1">
        <v>0.1654844</v>
      </c>
      <c r="AL1872" s="1">
        <v>1.3104730000000001E-8</v>
      </c>
      <c r="AN1872" s="1">
        <v>0.15345619999999999</v>
      </c>
      <c r="AO1872" s="1">
        <v>1.321277E-7</v>
      </c>
      <c r="AQ1872" s="1">
        <v>0.1414281</v>
      </c>
      <c r="AR1872" s="1">
        <v>1.2660160000000001E-6</v>
      </c>
    </row>
    <row r="1873" spans="1:44" x14ac:dyDescent="0.2">
      <c r="A1873" s="1">
        <v>0.31018790000000002</v>
      </c>
      <c r="B1873" s="1">
        <v>8.3977089999999998E-13</v>
      </c>
      <c r="D1873" s="1">
        <v>0.29814550000000001</v>
      </c>
      <c r="E1873" s="1">
        <v>9.6796070000000005E-13</v>
      </c>
      <c r="G1873" s="1">
        <v>0.2861032</v>
      </c>
      <c r="H1873" s="1">
        <v>1.0771419999999999E-12</v>
      </c>
      <c r="J1873" s="1">
        <v>0.27406079999999999</v>
      </c>
      <c r="K1873" s="1">
        <v>9.5124090000000001E-13</v>
      </c>
      <c r="M1873" s="1">
        <v>0.26201849999999999</v>
      </c>
      <c r="N1873" s="1">
        <v>1.130996E-12</v>
      </c>
      <c r="P1873" s="1">
        <v>0.24997620000000001</v>
      </c>
      <c r="Q1873" s="1">
        <v>1.2484410000000001E-12</v>
      </c>
      <c r="S1873" s="1">
        <v>0.2379338</v>
      </c>
      <c r="T1873" s="1">
        <v>1.3103250000000001E-12</v>
      </c>
      <c r="V1873" s="1">
        <v>0.2258915</v>
      </c>
      <c r="W1873" s="1">
        <v>1.6332100000000001E-12</v>
      </c>
      <c r="Y1873" s="1">
        <v>0.21384909999999999</v>
      </c>
      <c r="Z1873" s="1">
        <v>3.5440139999999998E-12</v>
      </c>
      <c r="AB1873" s="1">
        <v>0.20180680000000001</v>
      </c>
      <c r="AC1873" s="1">
        <v>1.4365910000000001E-11</v>
      </c>
      <c r="AE1873" s="1">
        <v>0.1897644</v>
      </c>
      <c r="AF1873" s="1">
        <v>1.2534199999999999E-10</v>
      </c>
      <c r="AH1873" s="1">
        <v>0.17772209999999999</v>
      </c>
      <c r="AI1873" s="1">
        <v>1.2214439999999999E-9</v>
      </c>
      <c r="AK1873" s="1">
        <v>0.16567970000000001</v>
      </c>
      <c r="AL1873" s="1">
        <v>1.250241E-8</v>
      </c>
      <c r="AN1873" s="1">
        <v>0.15363740000000001</v>
      </c>
      <c r="AO1873" s="1">
        <v>1.266522E-7</v>
      </c>
      <c r="AQ1873" s="1">
        <v>0.141595</v>
      </c>
      <c r="AR1873" s="1">
        <v>1.218866E-6</v>
      </c>
    </row>
    <row r="1874" spans="1:44" x14ac:dyDescent="0.2">
      <c r="A1874" s="1">
        <v>0.31055369999999999</v>
      </c>
      <c r="B1874" s="1">
        <v>8.8139249999999997E-13</v>
      </c>
      <c r="D1874" s="1">
        <v>0.29849710000000002</v>
      </c>
      <c r="E1874" s="1">
        <v>9.7404640000000002E-13</v>
      </c>
      <c r="G1874" s="1">
        <v>0.28644059999999999</v>
      </c>
      <c r="H1874" s="1">
        <v>1.0931130000000001E-12</v>
      </c>
      <c r="J1874" s="1">
        <v>0.27438400000000002</v>
      </c>
      <c r="K1874" s="1">
        <v>9.7803700000000003E-13</v>
      </c>
      <c r="M1874" s="1">
        <v>0.26232749999999999</v>
      </c>
      <c r="N1874" s="1">
        <v>1.0732419999999999E-12</v>
      </c>
      <c r="P1874" s="1">
        <v>0.25027090000000002</v>
      </c>
      <c r="Q1874" s="1">
        <v>1.270102E-12</v>
      </c>
      <c r="S1874" s="1">
        <v>0.23821439999999999</v>
      </c>
      <c r="T1874" s="1">
        <v>1.243666E-12</v>
      </c>
      <c r="V1874" s="1">
        <v>0.22615779999999999</v>
      </c>
      <c r="W1874" s="1">
        <v>1.660558E-12</v>
      </c>
      <c r="Y1874" s="1">
        <v>0.21410129999999999</v>
      </c>
      <c r="Z1874" s="1">
        <v>3.4061939999999999E-12</v>
      </c>
      <c r="AB1874" s="1">
        <v>0.2020448</v>
      </c>
      <c r="AC1874" s="1">
        <v>1.406243E-11</v>
      </c>
      <c r="AE1874" s="1">
        <v>0.1899882</v>
      </c>
      <c r="AF1874" s="1">
        <v>1.199743E-10</v>
      </c>
      <c r="AH1874" s="1">
        <v>0.1779317</v>
      </c>
      <c r="AI1874" s="1">
        <v>1.166099E-9</v>
      </c>
      <c r="AK1874" s="1">
        <v>0.1658751</v>
      </c>
      <c r="AL1874" s="1">
        <v>1.192838E-8</v>
      </c>
      <c r="AN1874" s="1">
        <v>0.1538186</v>
      </c>
      <c r="AO1874" s="1">
        <v>1.213752E-7</v>
      </c>
      <c r="AQ1874" s="1">
        <v>0.141762</v>
      </c>
      <c r="AR1874" s="1">
        <v>1.173443E-6</v>
      </c>
    </row>
    <row r="1875" spans="1:44" x14ac:dyDescent="0.2">
      <c r="A1875" s="1">
        <v>0.31091950000000002</v>
      </c>
      <c r="B1875" s="1">
        <v>8.8225589999999997E-13</v>
      </c>
      <c r="D1875" s="1">
        <v>0.29884870000000002</v>
      </c>
      <c r="E1875" s="1">
        <v>9.7246709999999994E-13</v>
      </c>
      <c r="G1875" s="1">
        <v>0.28677799999999998</v>
      </c>
      <c r="H1875" s="1">
        <v>1.056139E-12</v>
      </c>
      <c r="J1875" s="1">
        <v>0.27470719999999998</v>
      </c>
      <c r="K1875" s="1">
        <v>1.020271E-12</v>
      </c>
      <c r="M1875" s="1">
        <v>0.26263649999999999</v>
      </c>
      <c r="N1875" s="1">
        <v>9.9147570000000007E-13</v>
      </c>
      <c r="P1875" s="1">
        <v>0.2505657</v>
      </c>
      <c r="Q1875" s="1">
        <v>1.265225E-12</v>
      </c>
      <c r="S1875" s="1">
        <v>0.23849500000000001</v>
      </c>
      <c r="T1875" s="1">
        <v>1.2203170000000001E-12</v>
      </c>
      <c r="V1875" s="1">
        <v>0.22642419999999999</v>
      </c>
      <c r="W1875" s="1">
        <v>1.7309099999999999E-12</v>
      </c>
      <c r="Y1875" s="1">
        <v>0.2143535</v>
      </c>
      <c r="Z1875" s="1">
        <v>3.3176179999999998E-12</v>
      </c>
      <c r="AB1875" s="1">
        <v>0.20228270000000001</v>
      </c>
      <c r="AC1875" s="1">
        <v>1.3665770000000001E-11</v>
      </c>
      <c r="AE1875" s="1">
        <v>0.19021199999999999</v>
      </c>
      <c r="AF1875" s="1">
        <v>1.141152E-10</v>
      </c>
      <c r="AH1875" s="1">
        <v>0.1781412</v>
      </c>
      <c r="AI1875" s="1">
        <v>1.113896E-9</v>
      </c>
      <c r="AK1875" s="1">
        <v>0.16607050000000001</v>
      </c>
      <c r="AL1875" s="1">
        <v>1.1379820000000001E-8</v>
      </c>
      <c r="AN1875" s="1">
        <v>0.15399969999999999</v>
      </c>
      <c r="AO1875" s="1">
        <v>1.163173E-7</v>
      </c>
      <c r="AQ1875" s="1">
        <v>0.141929</v>
      </c>
      <c r="AR1875" s="1">
        <v>1.1298299999999999E-6</v>
      </c>
    </row>
    <row r="1876" spans="1:44" x14ac:dyDescent="0.2">
      <c r="A1876" s="1">
        <v>0.31128529999999999</v>
      </c>
      <c r="B1876" s="1">
        <v>8.8950539999999998E-13</v>
      </c>
      <c r="D1876" s="1">
        <v>0.29920029999999997</v>
      </c>
      <c r="E1876" s="1">
        <v>9.7740770000000006E-13</v>
      </c>
      <c r="G1876" s="1">
        <v>0.28711540000000002</v>
      </c>
      <c r="H1876" s="1">
        <v>1.0304650000000001E-12</v>
      </c>
      <c r="J1876" s="1">
        <v>0.27503040000000001</v>
      </c>
      <c r="K1876" s="1">
        <v>1.031868E-12</v>
      </c>
      <c r="M1876" s="1">
        <v>0.2629455</v>
      </c>
      <c r="N1876" s="1">
        <v>9.6198569999999996E-13</v>
      </c>
      <c r="P1876" s="1">
        <v>0.25086049999999999</v>
      </c>
      <c r="Q1876" s="1">
        <v>1.2892320000000001E-12</v>
      </c>
      <c r="S1876" s="1">
        <v>0.2387756</v>
      </c>
      <c r="T1876" s="1">
        <v>1.2327589999999999E-12</v>
      </c>
      <c r="V1876" s="1">
        <v>0.22669059999999999</v>
      </c>
      <c r="W1876" s="1">
        <v>1.786058E-12</v>
      </c>
      <c r="Y1876" s="1">
        <v>0.21460570000000001</v>
      </c>
      <c r="Z1876" s="1">
        <v>3.2193169999999999E-12</v>
      </c>
      <c r="AB1876" s="1">
        <v>0.2025207</v>
      </c>
      <c r="AC1876" s="1">
        <v>1.321061E-11</v>
      </c>
      <c r="AE1876" s="1">
        <v>0.19043579999999999</v>
      </c>
      <c r="AF1876" s="1">
        <v>1.082912E-10</v>
      </c>
      <c r="AH1876" s="1">
        <v>0.1783508</v>
      </c>
      <c r="AI1876" s="1">
        <v>1.0621590000000001E-9</v>
      </c>
      <c r="AK1876" s="1">
        <v>0.16626589999999999</v>
      </c>
      <c r="AL1876" s="1">
        <v>1.0860160000000001E-8</v>
      </c>
      <c r="AN1876" s="1">
        <v>0.15418090000000001</v>
      </c>
      <c r="AO1876" s="1">
        <v>1.1144189999999999E-7</v>
      </c>
      <c r="AQ1876" s="1">
        <v>0.142096</v>
      </c>
      <c r="AR1876" s="1">
        <v>1.087845E-6</v>
      </c>
    </row>
    <row r="1877" spans="1:44" x14ac:dyDescent="0.2">
      <c r="A1877" s="1">
        <v>0.31165100000000001</v>
      </c>
      <c r="B1877" s="1">
        <v>8.8773259999999998E-13</v>
      </c>
      <c r="D1877" s="1">
        <v>0.29955189999999998</v>
      </c>
      <c r="E1877" s="1">
        <v>9.7905260000000004E-13</v>
      </c>
      <c r="G1877" s="1">
        <v>0.28745270000000001</v>
      </c>
      <c r="H1877" s="1">
        <v>9.8937219999999991E-13</v>
      </c>
      <c r="J1877" s="1">
        <v>0.27535359999999998</v>
      </c>
      <c r="K1877" s="1">
        <v>1.0556679999999999E-12</v>
      </c>
      <c r="M1877" s="1">
        <v>0.2632544</v>
      </c>
      <c r="N1877" s="1">
        <v>9.4434069999999999E-13</v>
      </c>
      <c r="P1877" s="1">
        <v>0.25115530000000003</v>
      </c>
      <c r="Q1877" s="1">
        <v>1.3088120000000001E-12</v>
      </c>
      <c r="S1877" s="1">
        <v>0.23905609999999999</v>
      </c>
      <c r="T1877" s="1">
        <v>1.268822E-12</v>
      </c>
      <c r="V1877" s="1">
        <v>0.22695699999999999</v>
      </c>
      <c r="W1877" s="1">
        <v>1.80773E-12</v>
      </c>
      <c r="Y1877" s="1">
        <v>0.21485779999999999</v>
      </c>
      <c r="Z1877" s="1">
        <v>3.042311E-12</v>
      </c>
      <c r="AB1877" s="1">
        <v>0.20275869999999999</v>
      </c>
      <c r="AC1877" s="1">
        <v>1.296763E-11</v>
      </c>
      <c r="AE1877" s="1">
        <v>0.19065950000000001</v>
      </c>
      <c r="AF1877" s="1">
        <v>1.028781E-10</v>
      </c>
      <c r="AH1877" s="1">
        <v>0.17856040000000001</v>
      </c>
      <c r="AI1877" s="1">
        <v>1.014973E-9</v>
      </c>
      <c r="AK1877" s="1">
        <v>0.1664612</v>
      </c>
      <c r="AL1877" s="1">
        <v>1.037638E-8</v>
      </c>
      <c r="AN1877" s="1">
        <v>0.1543621</v>
      </c>
      <c r="AO1877" s="1">
        <v>1.067995E-7</v>
      </c>
      <c r="AQ1877" s="1">
        <v>0.1422629</v>
      </c>
      <c r="AR1877" s="1">
        <v>1.04735E-6</v>
      </c>
    </row>
    <row r="1878" spans="1:44" x14ac:dyDescent="0.2">
      <c r="A1878" s="1">
        <v>0.31201679999999998</v>
      </c>
      <c r="B1878" s="1">
        <v>8.8963210000000002E-13</v>
      </c>
      <c r="D1878" s="1">
        <v>0.29990349999999999</v>
      </c>
      <c r="E1878" s="1">
        <v>9.7100649999999992E-13</v>
      </c>
      <c r="G1878" s="1">
        <v>0.28779009999999999</v>
      </c>
      <c r="H1878" s="1">
        <v>9.9282530000000003E-13</v>
      </c>
      <c r="J1878" s="1">
        <v>0.2756768</v>
      </c>
      <c r="K1878" s="1">
        <v>1.076236E-12</v>
      </c>
      <c r="M1878" s="1">
        <v>0.2635634</v>
      </c>
      <c r="N1878" s="1">
        <v>9.401787E-13</v>
      </c>
      <c r="P1878" s="1">
        <v>0.25145010000000001</v>
      </c>
      <c r="Q1878" s="1">
        <v>1.310772E-12</v>
      </c>
      <c r="S1878" s="1">
        <v>0.23933670000000001</v>
      </c>
      <c r="T1878" s="1">
        <v>1.2499639999999999E-12</v>
      </c>
      <c r="V1878" s="1">
        <v>0.22722339999999999</v>
      </c>
      <c r="W1878" s="1">
        <v>1.794219E-12</v>
      </c>
      <c r="Y1878" s="1">
        <v>0.21511</v>
      </c>
      <c r="Z1878" s="1">
        <v>2.9581890000000002E-12</v>
      </c>
      <c r="AB1878" s="1">
        <v>0.2029967</v>
      </c>
      <c r="AC1878" s="1">
        <v>1.263344E-11</v>
      </c>
      <c r="AE1878" s="1">
        <v>0.19088330000000001</v>
      </c>
      <c r="AF1878" s="1">
        <v>9.7582769999999997E-11</v>
      </c>
      <c r="AH1878" s="1">
        <v>0.17877000000000001</v>
      </c>
      <c r="AI1878" s="1">
        <v>9.6800080000000001E-10</v>
      </c>
      <c r="AK1878" s="1">
        <v>0.16665659999999999</v>
      </c>
      <c r="AL1878" s="1">
        <v>9.9182870000000004E-9</v>
      </c>
      <c r="AN1878" s="1">
        <v>0.15454329999999999</v>
      </c>
      <c r="AO1878" s="1">
        <v>1.023485E-7</v>
      </c>
      <c r="AQ1878" s="1">
        <v>0.1424299</v>
      </c>
      <c r="AR1878" s="1">
        <v>1.008363E-6</v>
      </c>
    </row>
    <row r="1879" spans="1:44" x14ac:dyDescent="0.2">
      <c r="A1879" s="1">
        <v>0.31238260000000001</v>
      </c>
      <c r="B1879" s="1">
        <v>9.0921429999999998E-13</v>
      </c>
      <c r="D1879" s="1">
        <v>0.3002551</v>
      </c>
      <c r="E1879" s="1">
        <v>9.5655299999999991E-13</v>
      </c>
      <c r="G1879" s="1">
        <v>0.28812749999999998</v>
      </c>
      <c r="H1879" s="1">
        <v>1.0195179999999999E-12</v>
      </c>
      <c r="J1879" s="1">
        <v>0.27600000000000002</v>
      </c>
      <c r="K1879" s="1">
        <v>1.0819269999999999E-12</v>
      </c>
      <c r="M1879" s="1">
        <v>0.26387240000000001</v>
      </c>
      <c r="N1879" s="1">
        <v>9.4033569999999995E-13</v>
      </c>
      <c r="P1879" s="1">
        <v>0.25174489999999999</v>
      </c>
      <c r="Q1879" s="1">
        <v>1.258758E-12</v>
      </c>
      <c r="S1879" s="1">
        <v>0.23961730000000001</v>
      </c>
      <c r="T1879" s="1">
        <v>1.2326410000000001E-12</v>
      </c>
      <c r="V1879" s="1">
        <v>0.22748979999999999</v>
      </c>
      <c r="W1879" s="1">
        <v>1.7733769999999999E-12</v>
      </c>
      <c r="Y1879" s="1">
        <v>0.2153622</v>
      </c>
      <c r="Z1879" s="1">
        <v>2.890282E-12</v>
      </c>
      <c r="AB1879" s="1">
        <v>0.20323469999999999</v>
      </c>
      <c r="AC1879" s="1">
        <v>1.228188E-11</v>
      </c>
      <c r="AE1879" s="1">
        <v>0.1911071</v>
      </c>
      <c r="AF1879" s="1">
        <v>9.3076969999999999E-11</v>
      </c>
      <c r="AH1879" s="1">
        <v>0.17897950000000001</v>
      </c>
      <c r="AI1879" s="1">
        <v>9.2390410000000005E-10</v>
      </c>
      <c r="AK1879" s="1">
        <v>0.166852</v>
      </c>
      <c r="AL1879" s="1">
        <v>9.4804609999999992E-9</v>
      </c>
      <c r="AN1879" s="1">
        <v>0.15472440000000001</v>
      </c>
      <c r="AO1879" s="1">
        <v>9.8062020000000001E-8</v>
      </c>
      <c r="AQ1879" s="1">
        <v>0.1425969</v>
      </c>
      <c r="AR1879" s="1">
        <v>9.7075480000000003E-7</v>
      </c>
    </row>
    <row r="1880" spans="1:44" x14ac:dyDescent="0.2">
      <c r="A1880" s="1">
        <v>0.31274839999999998</v>
      </c>
      <c r="B1880" s="1">
        <v>9.3579330000000008E-13</v>
      </c>
      <c r="D1880" s="1">
        <v>0.3006066</v>
      </c>
      <c r="E1880" s="1">
        <v>9.3439490000000002E-13</v>
      </c>
      <c r="G1880" s="1">
        <v>0.28846490000000002</v>
      </c>
      <c r="H1880" s="1">
        <v>1.0062899999999999E-12</v>
      </c>
      <c r="J1880" s="1">
        <v>0.27632309999999999</v>
      </c>
      <c r="K1880" s="1">
        <v>1.0726279999999999E-12</v>
      </c>
      <c r="M1880" s="1">
        <v>0.26418140000000001</v>
      </c>
      <c r="N1880" s="1">
        <v>9.22011E-13</v>
      </c>
      <c r="P1880" s="1">
        <v>0.25203959999999997</v>
      </c>
      <c r="Q1880" s="1">
        <v>1.2128529999999999E-12</v>
      </c>
      <c r="S1880" s="1">
        <v>0.2398979</v>
      </c>
      <c r="T1880" s="1">
        <v>1.2666220000000001E-12</v>
      </c>
      <c r="V1880" s="1">
        <v>0.22775609999999999</v>
      </c>
      <c r="W1880" s="1">
        <v>1.727645E-12</v>
      </c>
      <c r="Y1880" s="1">
        <v>0.21561440000000001</v>
      </c>
      <c r="Z1880" s="1">
        <v>2.884898E-12</v>
      </c>
      <c r="AB1880" s="1">
        <v>0.2034726</v>
      </c>
      <c r="AC1880" s="1">
        <v>1.178501E-11</v>
      </c>
      <c r="AE1880" s="1">
        <v>0.1913309</v>
      </c>
      <c r="AF1880" s="1">
        <v>8.837002E-11</v>
      </c>
      <c r="AH1880" s="1">
        <v>0.17918909999999999</v>
      </c>
      <c r="AI1880" s="1">
        <v>8.819223E-10</v>
      </c>
      <c r="AK1880" s="1">
        <v>0.16704740000000001</v>
      </c>
      <c r="AL1880" s="1">
        <v>9.0583799999999995E-9</v>
      </c>
      <c r="AN1880" s="1">
        <v>0.1549056</v>
      </c>
      <c r="AO1880" s="1">
        <v>9.3966400000000004E-8</v>
      </c>
      <c r="AQ1880" s="1">
        <v>0.1427639</v>
      </c>
      <c r="AR1880" s="1">
        <v>9.3453679999999999E-7</v>
      </c>
    </row>
    <row r="1881" spans="1:44" x14ac:dyDescent="0.2">
      <c r="A1881" s="1">
        <v>0.31311420000000001</v>
      </c>
      <c r="B1881" s="1">
        <v>9.5830709999999992E-13</v>
      </c>
      <c r="D1881" s="1">
        <v>0.30095820000000001</v>
      </c>
      <c r="E1881" s="1">
        <v>9.0496149999999997E-13</v>
      </c>
      <c r="G1881" s="1">
        <v>0.28880230000000001</v>
      </c>
      <c r="H1881" s="1">
        <v>1.015214E-12</v>
      </c>
      <c r="J1881" s="1">
        <v>0.27664630000000001</v>
      </c>
      <c r="K1881" s="1">
        <v>1.0823779999999999E-12</v>
      </c>
      <c r="M1881" s="1">
        <v>0.26449040000000001</v>
      </c>
      <c r="N1881" s="1">
        <v>9.3134150000000001E-13</v>
      </c>
      <c r="P1881" s="1">
        <v>0.25233440000000001</v>
      </c>
      <c r="Q1881" s="1">
        <v>1.161454E-12</v>
      </c>
      <c r="S1881" s="1">
        <v>0.24017849999999999</v>
      </c>
      <c r="T1881" s="1">
        <v>1.3267390000000001E-12</v>
      </c>
      <c r="V1881" s="1">
        <v>0.22802249999999999</v>
      </c>
      <c r="W1881" s="1">
        <v>1.6419080000000001E-12</v>
      </c>
      <c r="Y1881" s="1">
        <v>0.21586659999999999</v>
      </c>
      <c r="Z1881" s="1">
        <v>2.8964490000000001E-12</v>
      </c>
      <c r="AB1881" s="1">
        <v>0.20371059999999999</v>
      </c>
      <c r="AC1881" s="1">
        <v>1.146747E-11</v>
      </c>
      <c r="AE1881" s="1">
        <v>0.19155469999999999</v>
      </c>
      <c r="AF1881" s="1">
        <v>8.3752469999999999E-11</v>
      </c>
      <c r="AH1881" s="1">
        <v>0.17939869999999999</v>
      </c>
      <c r="AI1881" s="1">
        <v>8.4047289999999999E-10</v>
      </c>
      <c r="AK1881" s="1">
        <v>0.1672428</v>
      </c>
      <c r="AL1881" s="1">
        <v>8.6616409999999998E-9</v>
      </c>
      <c r="AN1881" s="1">
        <v>0.1550868</v>
      </c>
      <c r="AO1881" s="1">
        <v>9.0034940000000006E-8</v>
      </c>
      <c r="AQ1881" s="1">
        <v>0.1429308</v>
      </c>
      <c r="AR1881" s="1">
        <v>8.9959080000000001E-7</v>
      </c>
    </row>
    <row r="1882" spans="1:44" x14ac:dyDescent="0.2">
      <c r="A1882" s="1">
        <v>0.31347999999999998</v>
      </c>
      <c r="B1882" s="1">
        <v>9.8487299999999994E-13</v>
      </c>
      <c r="D1882" s="1">
        <v>0.30130980000000002</v>
      </c>
      <c r="E1882" s="1">
        <v>8.8803359999999996E-13</v>
      </c>
      <c r="G1882" s="1">
        <v>0.2891397</v>
      </c>
      <c r="H1882" s="1">
        <v>1.025855E-12</v>
      </c>
      <c r="J1882" s="1">
        <v>0.27696949999999998</v>
      </c>
      <c r="K1882" s="1">
        <v>1.05351E-12</v>
      </c>
      <c r="M1882" s="1">
        <v>0.26479940000000002</v>
      </c>
      <c r="N1882" s="1">
        <v>9.7593700000000007E-13</v>
      </c>
      <c r="P1882" s="1">
        <v>0.2526292</v>
      </c>
      <c r="Q1882" s="1">
        <v>1.134064E-12</v>
      </c>
      <c r="S1882" s="1">
        <v>0.24045910000000001</v>
      </c>
      <c r="T1882" s="1">
        <v>1.342945E-12</v>
      </c>
      <c r="V1882" s="1">
        <v>0.22828889999999999</v>
      </c>
      <c r="W1882" s="1">
        <v>1.5490170000000001E-12</v>
      </c>
      <c r="Y1882" s="1">
        <v>0.2161187</v>
      </c>
      <c r="Z1882" s="1">
        <v>2.8901010000000001E-12</v>
      </c>
      <c r="AB1882" s="1">
        <v>0.20394860000000001</v>
      </c>
      <c r="AC1882" s="1">
        <v>1.107895E-11</v>
      </c>
      <c r="AE1882" s="1">
        <v>0.19177839999999999</v>
      </c>
      <c r="AF1882" s="1">
        <v>7.8995629999999996E-11</v>
      </c>
      <c r="AH1882" s="1">
        <v>0.1796083</v>
      </c>
      <c r="AI1882" s="1">
        <v>8.0230479999999999E-10</v>
      </c>
      <c r="AK1882" s="1">
        <v>0.16743810000000001</v>
      </c>
      <c r="AL1882" s="1">
        <v>8.2806070000000003E-9</v>
      </c>
      <c r="AN1882" s="1">
        <v>0.15526799999999999</v>
      </c>
      <c r="AO1882" s="1">
        <v>8.6244460000000002E-8</v>
      </c>
      <c r="AQ1882" s="1">
        <v>0.1430978</v>
      </c>
      <c r="AR1882" s="1">
        <v>8.6596319999999997E-7</v>
      </c>
    </row>
    <row r="1883" spans="1:44" x14ac:dyDescent="0.2">
      <c r="A1883" s="1">
        <v>0.31384580000000001</v>
      </c>
      <c r="B1883" s="1">
        <v>9.9895249999999993E-13</v>
      </c>
      <c r="D1883" s="1">
        <v>0.30166140000000002</v>
      </c>
      <c r="E1883" s="1">
        <v>8.6378609999999997E-13</v>
      </c>
      <c r="G1883" s="1">
        <v>0.28947709999999999</v>
      </c>
      <c r="H1883" s="1">
        <v>1.027839E-12</v>
      </c>
      <c r="J1883" s="1">
        <v>0.2772927</v>
      </c>
      <c r="K1883" s="1">
        <v>1.0461100000000001E-12</v>
      </c>
      <c r="M1883" s="1">
        <v>0.26510830000000002</v>
      </c>
      <c r="N1883" s="1">
        <v>1.0039299999999999E-12</v>
      </c>
      <c r="P1883" s="1">
        <v>0.25292399999999998</v>
      </c>
      <c r="Q1883" s="1">
        <v>1.0745150000000001E-12</v>
      </c>
      <c r="S1883" s="1">
        <v>0.2407396</v>
      </c>
      <c r="T1883" s="1">
        <v>1.364137E-12</v>
      </c>
      <c r="V1883" s="1">
        <v>0.22855529999999999</v>
      </c>
      <c r="W1883" s="1">
        <v>1.521857E-12</v>
      </c>
      <c r="Y1883" s="1">
        <v>0.2163709</v>
      </c>
      <c r="Z1883" s="1">
        <v>2.9036299999999998E-12</v>
      </c>
      <c r="AB1883" s="1">
        <v>0.2041866</v>
      </c>
      <c r="AC1883" s="1">
        <v>1.0559010000000001E-11</v>
      </c>
      <c r="AE1883" s="1">
        <v>0.19200220000000001</v>
      </c>
      <c r="AF1883" s="1">
        <v>7.4754440000000004E-11</v>
      </c>
      <c r="AH1883" s="1">
        <v>0.1798179</v>
      </c>
      <c r="AI1883" s="1">
        <v>7.6467349999999999E-10</v>
      </c>
      <c r="AK1883" s="1">
        <v>0.16763349999999999</v>
      </c>
      <c r="AL1883" s="1">
        <v>7.9200939999999993E-9</v>
      </c>
      <c r="AN1883" s="1">
        <v>0.15544910000000001</v>
      </c>
      <c r="AO1883" s="1">
        <v>8.2641019999999998E-8</v>
      </c>
      <c r="AQ1883" s="1">
        <v>0.1432648</v>
      </c>
      <c r="AR1883" s="1">
        <v>8.336778E-7</v>
      </c>
    </row>
    <row r="1884" spans="1:44" x14ac:dyDescent="0.2">
      <c r="A1884" s="1">
        <v>0.31421159999999998</v>
      </c>
      <c r="B1884" s="1">
        <v>9.9865869999999996E-13</v>
      </c>
      <c r="D1884" s="1">
        <v>0.30201299999999998</v>
      </c>
      <c r="E1884" s="1">
        <v>8.7550660000000003E-13</v>
      </c>
      <c r="G1884" s="1">
        <v>0.28981440000000003</v>
      </c>
      <c r="H1884" s="1">
        <v>1.0457339999999999E-12</v>
      </c>
      <c r="J1884" s="1">
        <v>0.27761590000000003</v>
      </c>
      <c r="K1884" s="1">
        <v>1.046622E-12</v>
      </c>
      <c r="M1884" s="1">
        <v>0.26541730000000002</v>
      </c>
      <c r="N1884" s="1">
        <v>1.04833E-12</v>
      </c>
      <c r="P1884" s="1">
        <v>0.25321880000000002</v>
      </c>
      <c r="Q1884" s="1">
        <v>1.027939E-12</v>
      </c>
      <c r="S1884" s="1">
        <v>0.24102019999999999</v>
      </c>
      <c r="T1884" s="1">
        <v>1.401832E-12</v>
      </c>
      <c r="V1884" s="1">
        <v>0.22882169999999999</v>
      </c>
      <c r="W1884" s="1">
        <v>1.485165E-12</v>
      </c>
      <c r="Y1884" s="1">
        <v>0.21662310000000001</v>
      </c>
      <c r="Z1884" s="1">
        <v>2.8890710000000001E-12</v>
      </c>
      <c r="AB1884" s="1">
        <v>0.20442450000000001</v>
      </c>
      <c r="AC1884" s="1">
        <v>1.0066269999999999E-11</v>
      </c>
      <c r="AE1884" s="1">
        <v>0.19222600000000001</v>
      </c>
      <c r="AF1884" s="1">
        <v>7.0805310000000006E-11</v>
      </c>
      <c r="AH1884" s="1">
        <v>0.1800274</v>
      </c>
      <c r="AI1884" s="1">
        <v>7.2841259999999997E-10</v>
      </c>
      <c r="AK1884" s="1">
        <v>0.1678289</v>
      </c>
      <c r="AL1884" s="1">
        <v>7.5763799999999998E-9</v>
      </c>
      <c r="AN1884" s="1">
        <v>0.1556303</v>
      </c>
      <c r="AO1884" s="1">
        <v>7.9184430000000001E-8</v>
      </c>
      <c r="AQ1884" s="1">
        <v>0.1434318</v>
      </c>
      <c r="AR1884" s="1">
        <v>8.0255259999999995E-7</v>
      </c>
    </row>
    <row r="1885" spans="1:44" x14ac:dyDescent="0.2">
      <c r="A1885" s="1">
        <v>0.3145773</v>
      </c>
      <c r="B1885" s="1">
        <v>9.9726109999999996E-13</v>
      </c>
      <c r="D1885" s="1">
        <v>0.30236459999999998</v>
      </c>
      <c r="E1885" s="1">
        <v>8.9952699999999999E-13</v>
      </c>
      <c r="G1885" s="1">
        <v>0.29015180000000002</v>
      </c>
      <c r="H1885" s="1">
        <v>1.047058E-12</v>
      </c>
      <c r="J1885" s="1">
        <v>0.27793909999999999</v>
      </c>
      <c r="K1885" s="1">
        <v>1.022807E-12</v>
      </c>
      <c r="M1885" s="1">
        <v>0.26572630000000003</v>
      </c>
      <c r="N1885" s="1">
        <v>1.086006E-12</v>
      </c>
      <c r="P1885" s="1">
        <v>0.25351360000000001</v>
      </c>
      <c r="Q1885" s="1">
        <v>9.7208950000000007E-13</v>
      </c>
      <c r="S1885" s="1">
        <v>0.24130080000000001</v>
      </c>
      <c r="T1885" s="1">
        <v>1.374051E-12</v>
      </c>
      <c r="V1885" s="1">
        <v>0.22908800000000001</v>
      </c>
      <c r="W1885" s="1">
        <v>1.404666E-12</v>
      </c>
      <c r="Y1885" s="1">
        <v>0.21687529999999999</v>
      </c>
      <c r="Z1885" s="1">
        <v>2.858181E-12</v>
      </c>
      <c r="AB1885" s="1">
        <v>0.2046625</v>
      </c>
      <c r="AC1885" s="1">
        <v>9.7782819999999993E-12</v>
      </c>
      <c r="AE1885" s="1">
        <v>0.1924498</v>
      </c>
      <c r="AF1885" s="1">
        <v>6.7282789999999994E-11</v>
      </c>
      <c r="AH1885" s="1">
        <v>0.18023700000000001</v>
      </c>
      <c r="AI1885" s="1">
        <v>6.9467039999999996E-10</v>
      </c>
      <c r="AK1885" s="1">
        <v>0.16802429999999999</v>
      </c>
      <c r="AL1885" s="1">
        <v>7.2485180000000003E-9</v>
      </c>
      <c r="AN1885" s="1">
        <v>0.15581149999999999</v>
      </c>
      <c r="AO1885" s="1">
        <v>7.5868329999999994E-8</v>
      </c>
      <c r="AQ1885" s="1">
        <v>0.1435987</v>
      </c>
      <c r="AR1885" s="1">
        <v>7.7254130000000001E-7</v>
      </c>
    </row>
    <row r="1886" spans="1:44" x14ac:dyDescent="0.2">
      <c r="A1886" s="1">
        <v>0.31494309999999998</v>
      </c>
      <c r="B1886" s="1">
        <v>1.013303E-12</v>
      </c>
      <c r="D1886" s="1">
        <v>0.30271619999999999</v>
      </c>
      <c r="E1886" s="1">
        <v>9.3415000000000001E-13</v>
      </c>
      <c r="G1886" s="1">
        <v>0.2904892</v>
      </c>
      <c r="H1886" s="1">
        <v>1.0350720000000001E-12</v>
      </c>
      <c r="J1886" s="1">
        <v>0.27826230000000002</v>
      </c>
      <c r="K1886" s="1">
        <v>9.9811210000000008E-13</v>
      </c>
      <c r="M1886" s="1">
        <v>0.26603529999999997</v>
      </c>
      <c r="N1886" s="1">
        <v>1.140192E-12</v>
      </c>
      <c r="P1886" s="1">
        <v>0.25380829999999999</v>
      </c>
      <c r="Q1886" s="1">
        <v>9.5600629999999997E-13</v>
      </c>
      <c r="S1886" s="1">
        <v>0.2415814</v>
      </c>
      <c r="T1886" s="1">
        <v>1.385842E-12</v>
      </c>
      <c r="V1886" s="1">
        <v>0.22935440000000001</v>
      </c>
      <c r="W1886" s="1">
        <v>1.393522E-12</v>
      </c>
      <c r="Y1886" s="1">
        <v>0.2171275</v>
      </c>
      <c r="Z1886" s="1">
        <v>2.722888E-12</v>
      </c>
      <c r="AB1886" s="1">
        <v>0.20490050000000001</v>
      </c>
      <c r="AC1886" s="1">
        <v>9.3596670000000005E-12</v>
      </c>
      <c r="AE1886" s="1">
        <v>0.1926736</v>
      </c>
      <c r="AF1886" s="1">
        <v>6.4142059999999998E-11</v>
      </c>
      <c r="AH1886" s="1">
        <v>0.18044660000000001</v>
      </c>
      <c r="AI1886" s="1">
        <v>6.6172519999999997E-10</v>
      </c>
      <c r="AK1886" s="1">
        <v>0.1682196</v>
      </c>
      <c r="AL1886" s="1">
        <v>6.9320720000000003E-9</v>
      </c>
      <c r="AN1886" s="1">
        <v>0.15599270000000001</v>
      </c>
      <c r="AO1886" s="1">
        <v>7.2682129999999997E-8</v>
      </c>
      <c r="AQ1886" s="1">
        <v>0.1437657</v>
      </c>
      <c r="AR1886" s="1">
        <v>7.4366129999999998E-7</v>
      </c>
    </row>
    <row r="1887" spans="1:44" x14ac:dyDescent="0.2">
      <c r="A1887" s="1">
        <v>0.3153089</v>
      </c>
      <c r="B1887" s="1">
        <v>1.0260689999999999E-12</v>
      </c>
      <c r="D1887" s="1">
        <v>0.3030678</v>
      </c>
      <c r="E1887" s="1">
        <v>9.4792149999999992E-13</v>
      </c>
      <c r="G1887" s="1">
        <v>0.29082659999999999</v>
      </c>
      <c r="H1887" s="1">
        <v>1.0060709999999999E-12</v>
      </c>
      <c r="J1887" s="1">
        <v>0.27858539999999998</v>
      </c>
      <c r="K1887" s="1">
        <v>1.001978E-12</v>
      </c>
      <c r="M1887" s="1">
        <v>0.26634429999999998</v>
      </c>
      <c r="N1887" s="1">
        <v>1.11813E-12</v>
      </c>
      <c r="P1887" s="1">
        <v>0.25410310000000003</v>
      </c>
      <c r="Q1887" s="1">
        <v>9.4859340000000004E-13</v>
      </c>
      <c r="S1887" s="1">
        <v>0.24186199999999999</v>
      </c>
      <c r="T1887" s="1">
        <v>1.3743860000000001E-12</v>
      </c>
      <c r="V1887" s="1">
        <v>0.22962080000000001</v>
      </c>
      <c r="W1887" s="1">
        <v>1.4067000000000001E-12</v>
      </c>
      <c r="Y1887" s="1">
        <v>0.21737960000000001</v>
      </c>
      <c r="Z1887" s="1">
        <v>2.715552E-12</v>
      </c>
      <c r="AB1887" s="1">
        <v>0.2051385</v>
      </c>
      <c r="AC1887" s="1">
        <v>8.9020149999999996E-12</v>
      </c>
      <c r="AE1887" s="1">
        <v>0.19289729999999999</v>
      </c>
      <c r="AF1887" s="1">
        <v>6.1358049999999994E-11</v>
      </c>
      <c r="AH1887" s="1">
        <v>0.18065619999999999</v>
      </c>
      <c r="AI1887" s="1">
        <v>6.2919189999999996E-10</v>
      </c>
      <c r="AK1887" s="1">
        <v>0.16841500000000001</v>
      </c>
      <c r="AL1887" s="1">
        <v>6.6264999999999998E-9</v>
      </c>
      <c r="AN1887" s="1">
        <v>0.1561739</v>
      </c>
      <c r="AO1887" s="1">
        <v>6.9640360000000002E-8</v>
      </c>
      <c r="AQ1887" s="1">
        <v>0.1439327</v>
      </c>
      <c r="AR1887" s="1">
        <v>7.1586589999999997E-7</v>
      </c>
    </row>
    <row r="1888" spans="1:44" x14ac:dyDescent="0.2">
      <c r="A1888" s="1">
        <v>0.31567469999999997</v>
      </c>
      <c r="B1888" s="1">
        <v>1.023545E-12</v>
      </c>
      <c r="D1888" s="1">
        <v>0.3034193</v>
      </c>
      <c r="E1888" s="1">
        <v>9.3444840000000001E-13</v>
      </c>
      <c r="G1888" s="1">
        <v>0.29116399999999998</v>
      </c>
      <c r="H1888" s="1">
        <v>9.6764749999999999E-13</v>
      </c>
      <c r="J1888" s="1">
        <v>0.27890860000000001</v>
      </c>
      <c r="K1888" s="1">
        <v>1.025175E-12</v>
      </c>
      <c r="M1888" s="1">
        <v>0.26665329999999998</v>
      </c>
      <c r="N1888" s="1">
        <v>1.1013450000000001E-12</v>
      </c>
      <c r="P1888" s="1">
        <v>0.25439790000000001</v>
      </c>
      <c r="Q1888" s="1">
        <v>9.2673749999999992E-13</v>
      </c>
      <c r="S1888" s="1">
        <v>0.24214250000000001</v>
      </c>
      <c r="T1888" s="1">
        <v>1.333328E-12</v>
      </c>
      <c r="V1888" s="1">
        <v>0.22988720000000001</v>
      </c>
      <c r="W1888" s="1">
        <v>1.411083E-12</v>
      </c>
      <c r="Y1888" s="1">
        <v>0.21763179999999999</v>
      </c>
      <c r="Z1888" s="1">
        <v>2.6694940000000001E-12</v>
      </c>
      <c r="AB1888" s="1">
        <v>0.20537649999999999</v>
      </c>
      <c r="AC1888" s="1">
        <v>8.4554949999999996E-12</v>
      </c>
      <c r="AE1888" s="1">
        <v>0.19312109999999999</v>
      </c>
      <c r="AF1888" s="1">
        <v>5.8882500000000003E-11</v>
      </c>
      <c r="AH1888" s="1">
        <v>0.18086569999999999</v>
      </c>
      <c r="AI1888" s="1">
        <v>5.993993E-10</v>
      </c>
      <c r="AK1888" s="1">
        <v>0.16861039999999999</v>
      </c>
      <c r="AL1888" s="1">
        <v>6.33132E-9</v>
      </c>
      <c r="AN1888" s="1">
        <v>0.15635499999999999</v>
      </c>
      <c r="AO1888" s="1">
        <v>6.6740110000000003E-8</v>
      </c>
      <c r="AQ1888" s="1">
        <v>0.1440997</v>
      </c>
      <c r="AR1888" s="1">
        <v>6.8915290000000004E-7</v>
      </c>
    </row>
    <row r="1889" spans="1:44" x14ac:dyDescent="0.2">
      <c r="A1889" s="1">
        <v>0.3160405</v>
      </c>
      <c r="B1889" s="1">
        <v>1.007377E-12</v>
      </c>
      <c r="D1889" s="1">
        <v>0.30377090000000001</v>
      </c>
      <c r="E1889" s="1">
        <v>9.404451000000001E-13</v>
      </c>
      <c r="G1889" s="1">
        <v>0.29150140000000002</v>
      </c>
      <c r="H1889" s="1">
        <v>9.5435639999999993E-13</v>
      </c>
      <c r="J1889" s="1">
        <v>0.27923179999999997</v>
      </c>
      <c r="K1889" s="1">
        <v>1.08082E-12</v>
      </c>
      <c r="M1889" s="1">
        <v>0.26696219999999998</v>
      </c>
      <c r="N1889" s="1">
        <v>1.078475E-12</v>
      </c>
      <c r="P1889" s="1">
        <v>0.25469269999999999</v>
      </c>
      <c r="Q1889" s="1">
        <v>9.2507649999999993E-13</v>
      </c>
      <c r="S1889" s="1">
        <v>0.2424231</v>
      </c>
      <c r="T1889" s="1">
        <v>1.289284E-12</v>
      </c>
      <c r="V1889" s="1">
        <v>0.23015360000000001</v>
      </c>
      <c r="W1889" s="1">
        <v>1.3995459999999999E-12</v>
      </c>
      <c r="Y1889" s="1">
        <v>0.21788399999999999</v>
      </c>
      <c r="Z1889" s="1">
        <v>2.5425589999999998E-12</v>
      </c>
      <c r="AB1889" s="1">
        <v>0.2056144</v>
      </c>
      <c r="AC1889" s="1">
        <v>8.2587430000000005E-12</v>
      </c>
      <c r="AE1889" s="1">
        <v>0.19334489999999999</v>
      </c>
      <c r="AF1889" s="1">
        <v>5.637208E-11</v>
      </c>
      <c r="AH1889" s="1">
        <v>0.18107529999999999</v>
      </c>
      <c r="AI1889" s="1">
        <v>5.7086910000000004E-10</v>
      </c>
      <c r="AK1889" s="1">
        <v>0.16880580000000001</v>
      </c>
      <c r="AL1889" s="1">
        <v>6.0501069999999998E-9</v>
      </c>
      <c r="AN1889" s="1">
        <v>0.15653619999999999</v>
      </c>
      <c r="AO1889" s="1">
        <v>6.3964329999999996E-8</v>
      </c>
      <c r="AQ1889" s="1">
        <v>0.14426659999999999</v>
      </c>
      <c r="AR1889" s="1">
        <v>6.6342830000000003E-7</v>
      </c>
    </row>
    <row r="1890" spans="1:44" x14ac:dyDescent="0.2">
      <c r="A1890" s="1">
        <v>0.31640629999999997</v>
      </c>
      <c r="B1890" s="1">
        <v>9.9497570000000001E-13</v>
      </c>
      <c r="D1890" s="1">
        <v>0.30412250000000002</v>
      </c>
      <c r="E1890" s="1">
        <v>9.7480180000000008E-13</v>
      </c>
      <c r="G1890" s="1">
        <v>0.29183880000000001</v>
      </c>
      <c r="H1890" s="1">
        <v>9.1994509999999993E-13</v>
      </c>
      <c r="J1890" s="1">
        <v>0.279555</v>
      </c>
      <c r="K1890" s="1">
        <v>1.098126E-12</v>
      </c>
      <c r="M1890" s="1">
        <v>0.26727119999999999</v>
      </c>
      <c r="N1890" s="1">
        <v>1.069517E-12</v>
      </c>
      <c r="P1890" s="1">
        <v>0.25498749999999998</v>
      </c>
      <c r="Q1890" s="1">
        <v>9.4441840000000001E-13</v>
      </c>
      <c r="S1890" s="1">
        <v>0.24270369999999999</v>
      </c>
      <c r="T1890" s="1">
        <v>1.2603750000000001E-12</v>
      </c>
      <c r="V1890" s="1">
        <v>0.23041990000000001</v>
      </c>
      <c r="W1890" s="1">
        <v>1.3879229999999999E-12</v>
      </c>
      <c r="Y1890" s="1">
        <v>0.2181362</v>
      </c>
      <c r="Z1890" s="1">
        <v>2.4049960000000001E-12</v>
      </c>
      <c r="AB1890" s="1">
        <v>0.20585239999999999</v>
      </c>
      <c r="AC1890" s="1">
        <v>8.0495540000000001E-12</v>
      </c>
      <c r="AE1890" s="1">
        <v>0.19356870000000001</v>
      </c>
      <c r="AF1890" s="1">
        <v>5.4044639999999998E-11</v>
      </c>
      <c r="AH1890" s="1">
        <v>0.1812849</v>
      </c>
      <c r="AI1890" s="1">
        <v>5.4261030000000004E-10</v>
      </c>
      <c r="AK1890" s="1">
        <v>0.16900109999999999</v>
      </c>
      <c r="AL1890" s="1">
        <v>5.7793389999999997E-9</v>
      </c>
      <c r="AN1890" s="1">
        <v>0.15671740000000001</v>
      </c>
      <c r="AO1890" s="1">
        <v>6.1316099999999997E-8</v>
      </c>
      <c r="AQ1890" s="1">
        <v>0.1444336</v>
      </c>
      <c r="AR1890" s="1">
        <v>6.3864720000000003E-7</v>
      </c>
    </row>
    <row r="1891" spans="1:44" x14ac:dyDescent="0.2">
      <c r="A1891" s="1">
        <v>0.3167721</v>
      </c>
      <c r="B1891" s="1">
        <v>9.7276209999999999E-13</v>
      </c>
      <c r="D1891" s="1">
        <v>0.30447410000000003</v>
      </c>
      <c r="E1891" s="1">
        <v>1.016881E-12</v>
      </c>
      <c r="G1891" s="1">
        <v>0.29217609999999999</v>
      </c>
      <c r="H1891" s="1">
        <v>8.9724960000000001E-13</v>
      </c>
      <c r="J1891" s="1">
        <v>0.27987820000000002</v>
      </c>
      <c r="K1891" s="1">
        <v>1.1203789999999999E-12</v>
      </c>
      <c r="M1891" s="1">
        <v>0.26758019999999999</v>
      </c>
      <c r="N1891" s="1">
        <v>1.032823E-12</v>
      </c>
      <c r="P1891" s="1">
        <v>0.25528230000000002</v>
      </c>
      <c r="Q1891" s="1">
        <v>9.8038200000000005E-13</v>
      </c>
      <c r="S1891" s="1">
        <v>0.24298429999999999</v>
      </c>
      <c r="T1891" s="1">
        <v>1.1763940000000001E-12</v>
      </c>
      <c r="V1891" s="1">
        <v>0.23068630000000001</v>
      </c>
      <c r="W1891" s="1">
        <v>1.4351890000000001E-12</v>
      </c>
      <c r="Y1891" s="1">
        <v>0.21838840000000001</v>
      </c>
      <c r="Z1891" s="1">
        <v>2.3776439999999998E-12</v>
      </c>
      <c r="AB1891" s="1">
        <v>0.20609040000000001</v>
      </c>
      <c r="AC1891" s="1">
        <v>7.9007349999999993E-12</v>
      </c>
      <c r="AE1891" s="1">
        <v>0.1937924</v>
      </c>
      <c r="AF1891" s="1">
        <v>5.1847920000000002E-11</v>
      </c>
      <c r="AH1891" s="1">
        <v>0.1814945</v>
      </c>
      <c r="AI1891" s="1">
        <v>5.1494660000000002E-10</v>
      </c>
      <c r="AK1891" s="1">
        <v>0.1691965</v>
      </c>
      <c r="AL1891" s="1">
        <v>5.5214139999999999E-9</v>
      </c>
      <c r="AN1891" s="1">
        <v>0.1568986</v>
      </c>
      <c r="AO1891" s="1">
        <v>5.8761349999999998E-8</v>
      </c>
      <c r="AQ1891" s="1">
        <v>0.1446006</v>
      </c>
      <c r="AR1891" s="1">
        <v>6.1470059999999997E-7</v>
      </c>
    </row>
    <row r="1892" spans="1:44" x14ac:dyDescent="0.2">
      <c r="A1892" s="1">
        <v>0.31713789999999997</v>
      </c>
      <c r="B1892" s="1">
        <v>9.5698290000000009E-13</v>
      </c>
      <c r="D1892" s="1">
        <v>0.30482569999999998</v>
      </c>
      <c r="E1892" s="1">
        <v>1.045195E-12</v>
      </c>
      <c r="G1892" s="1">
        <v>0.29251349999999998</v>
      </c>
      <c r="H1892" s="1">
        <v>8.9717250000000003E-13</v>
      </c>
      <c r="J1892" s="1">
        <v>0.28020139999999999</v>
      </c>
      <c r="K1892" s="1">
        <v>1.0918249999999999E-12</v>
      </c>
      <c r="M1892" s="1">
        <v>0.26788919999999999</v>
      </c>
      <c r="N1892" s="1">
        <v>1.030171E-12</v>
      </c>
      <c r="P1892" s="1">
        <v>0.255577</v>
      </c>
      <c r="Q1892" s="1">
        <v>1.0334690000000001E-12</v>
      </c>
      <c r="S1892" s="1">
        <v>0.24326490000000001</v>
      </c>
      <c r="T1892" s="1">
        <v>1.1345840000000001E-12</v>
      </c>
      <c r="V1892" s="1">
        <v>0.23095270000000001</v>
      </c>
      <c r="W1892" s="1">
        <v>1.4737630000000001E-12</v>
      </c>
      <c r="Y1892" s="1">
        <v>0.21864049999999999</v>
      </c>
      <c r="Z1892" s="1">
        <v>2.2597379999999999E-12</v>
      </c>
      <c r="AB1892" s="1">
        <v>0.2063284</v>
      </c>
      <c r="AC1892" s="1">
        <v>7.5958090000000008E-12</v>
      </c>
      <c r="AE1892" s="1">
        <v>0.1940162</v>
      </c>
      <c r="AF1892" s="1">
        <v>4.949283E-11</v>
      </c>
      <c r="AH1892" s="1">
        <v>0.18170410000000001</v>
      </c>
      <c r="AI1892" s="1">
        <v>4.8952089999999996E-10</v>
      </c>
      <c r="AK1892" s="1">
        <v>0.16939190000000001</v>
      </c>
      <c r="AL1892" s="1">
        <v>5.2766020000000004E-9</v>
      </c>
      <c r="AN1892" s="1">
        <v>0.15707969999999999</v>
      </c>
      <c r="AO1892" s="1">
        <v>5.6315659999999997E-8</v>
      </c>
      <c r="AQ1892" s="1">
        <v>0.1447676</v>
      </c>
      <c r="AR1892" s="1">
        <v>5.9175229999999997E-7</v>
      </c>
    </row>
    <row r="1893" spans="1:44" x14ac:dyDescent="0.2">
      <c r="A1893" s="1">
        <v>0.3175036</v>
      </c>
      <c r="B1893" s="1">
        <v>9.5159040000000002E-13</v>
      </c>
      <c r="D1893" s="1">
        <v>0.30517729999999998</v>
      </c>
      <c r="E1893" s="1">
        <v>1.048283E-12</v>
      </c>
      <c r="G1893" s="1">
        <v>0.29285090000000003</v>
      </c>
      <c r="H1893" s="1">
        <v>8.7208030000000003E-13</v>
      </c>
      <c r="J1893" s="1">
        <v>0.28052450000000001</v>
      </c>
      <c r="K1893" s="1">
        <v>1.0857500000000001E-12</v>
      </c>
      <c r="M1893" s="1">
        <v>0.2681982</v>
      </c>
      <c r="N1893" s="1">
        <v>1.049725E-12</v>
      </c>
      <c r="P1893" s="1">
        <v>0.25587179999999998</v>
      </c>
      <c r="Q1893" s="1">
        <v>1.078001E-12</v>
      </c>
      <c r="S1893" s="1">
        <v>0.2435455</v>
      </c>
      <c r="T1893" s="1">
        <v>1.0612509999999999E-12</v>
      </c>
      <c r="V1893" s="1">
        <v>0.23121910000000001</v>
      </c>
      <c r="W1893" s="1">
        <v>1.5419979999999999E-12</v>
      </c>
      <c r="Y1893" s="1">
        <v>0.2188927</v>
      </c>
      <c r="Z1893" s="1">
        <v>2.137835E-12</v>
      </c>
      <c r="AB1893" s="1">
        <v>0.20656640000000001</v>
      </c>
      <c r="AC1893" s="1">
        <v>7.2115019999999997E-12</v>
      </c>
      <c r="AE1893" s="1">
        <v>0.19424</v>
      </c>
      <c r="AF1893" s="1">
        <v>4.7276129999999999E-11</v>
      </c>
      <c r="AH1893" s="1">
        <v>0.18191360000000001</v>
      </c>
      <c r="AI1893" s="1">
        <v>4.658182E-10</v>
      </c>
      <c r="AK1893" s="1">
        <v>0.1695873</v>
      </c>
      <c r="AL1893" s="1">
        <v>5.0417019999999999E-9</v>
      </c>
      <c r="AN1893" s="1">
        <v>0.15726090000000001</v>
      </c>
      <c r="AO1893" s="1">
        <v>5.3973100000000002E-8</v>
      </c>
      <c r="AQ1893" s="1">
        <v>0.14493449999999999</v>
      </c>
      <c r="AR1893" s="1">
        <v>5.6965039999999999E-7</v>
      </c>
    </row>
    <row r="1894" spans="1:44" x14ac:dyDescent="0.2">
      <c r="A1894" s="1">
        <v>0.31786940000000002</v>
      </c>
      <c r="B1894" s="1">
        <v>9.5039090000000007E-13</v>
      </c>
      <c r="D1894" s="1">
        <v>0.30552889999999999</v>
      </c>
      <c r="E1894" s="1">
        <v>1.0264919999999999E-12</v>
      </c>
      <c r="G1894" s="1">
        <v>0.29318830000000001</v>
      </c>
      <c r="H1894" s="1">
        <v>8.7851109999999999E-13</v>
      </c>
      <c r="J1894" s="1">
        <v>0.28084769999999998</v>
      </c>
      <c r="K1894" s="1">
        <v>1.0740130000000001E-12</v>
      </c>
      <c r="M1894" s="1">
        <v>0.2685072</v>
      </c>
      <c r="N1894" s="1">
        <v>1.047702E-12</v>
      </c>
      <c r="P1894" s="1">
        <v>0.25616660000000002</v>
      </c>
      <c r="Q1894" s="1">
        <v>1.13391E-12</v>
      </c>
      <c r="S1894" s="1">
        <v>0.24382599999999999</v>
      </c>
      <c r="T1894" s="1">
        <v>9.8818589999999991E-13</v>
      </c>
      <c r="V1894" s="1">
        <v>0.23148550000000001</v>
      </c>
      <c r="W1894" s="1">
        <v>1.581707E-12</v>
      </c>
      <c r="Y1894" s="1">
        <v>0.2191449</v>
      </c>
      <c r="Z1894" s="1">
        <v>1.9994700000000002E-12</v>
      </c>
      <c r="AB1894" s="1">
        <v>0.2068043</v>
      </c>
      <c r="AC1894" s="1">
        <v>6.923723E-12</v>
      </c>
      <c r="AE1894" s="1">
        <v>0.19446379999999999</v>
      </c>
      <c r="AF1894" s="1">
        <v>4.5173099999999997E-11</v>
      </c>
      <c r="AH1894" s="1">
        <v>0.18212320000000001</v>
      </c>
      <c r="AI1894" s="1">
        <v>4.4313949999999998E-10</v>
      </c>
      <c r="AK1894" s="1">
        <v>0.16978270000000001</v>
      </c>
      <c r="AL1894" s="1">
        <v>4.8203210000000001E-9</v>
      </c>
      <c r="AN1894" s="1">
        <v>0.1574421</v>
      </c>
      <c r="AO1894" s="1">
        <v>5.1738769999999997E-8</v>
      </c>
      <c r="AQ1894" s="1">
        <v>0.14510149999999999</v>
      </c>
      <c r="AR1894" s="1">
        <v>5.4833130000000004E-7</v>
      </c>
    </row>
    <row r="1895" spans="1:44" x14ac:dyDescent="0.2">
      <c r="A1895" s="1">
        <v>0.3182352</v>
      </c>
      <c r="B1895" s="1">
        <v>9.2819429999999996E-13</v>
      </c>
      <c r="D1895" s="1">
        <v>0.3058804</v>
      </c>
      <c r="E1895" s="1">
        <v>9.9733979999999995E-13</v>
      </c>
      <c r="G1895" s="1">
        <v>0.2935257</v>
      </c>
      <c r="H1895" s="1">
        <v>9.2314199999999999E-13</v>
      </c>
      <c r="J1895" s="1">
        <v>0.2811709</v>
      </c>
      <c r="K1895" s="1">
        <v>1.0628210000000001E-12</v>
      </c>
      <c r="M1895" s="1">
        <v>0.26881620000000001</v>
      </c>
      <c r="N1895" s="1">
        <v>1.044939E-12</v>
      </c>
      <c r="P1895" s="1">
        <v>0.25646140000000001</v>
      </c>
      <c r="Q1895" s="1">
        <v>1.1698650000000001E-12</v>
      </c>
      <c r="S1895" s="1">
        <v>0.24410660000000001</v>
      </c>
      <c r="T1895" s="1">
        <v>9.4761030000000001E-13</v>
      </c>
      <c r="V1895" s="1">
        <v>0.23175190000000001</v>
      </c>
      <c r="W1895" s="1">
        <v>1.513471E-12</v>
      </c>
      <c r="Y1895" s="1">
        <v>0.21939710000000001</v>
      </c>
      <c r="Z1895" s="1">
        <v>1.9179609999999998E-12</v>
      </c>
      <c r="AB1895" s="1">
        <v>0.20704230000000001</v>
      </c>
      <c r="AC1895" s="1">
        <v>6.6004690000000003E-12</v>
      </c>
      <c r="AE1895" s="1">
        <v>0.19468759999999999</v>
      </c>
      <c r="AF1895" s="1">
        <v>4.3095360000000002E-11</v>
      </c>
      <c r="AH1895" s="1">
        <v>0.18233279999999999</v>
      </c>
      <c r="AI1895" s="1">
        <v>4.2040310000000002E-10</v>
      </c>
      <c r="AK1895" s="1">
        <v>0.16997799999999999</v>
      </c>
      <c r="AL1895" s="1">
        <v>4.6086019999999998E-9</v>
      </c>
      <c r="AN1895" s="1">
        <v>0.15762329999999999</v>
      </c>
      <c r="AO1895" s="1">
        <v>4.9607190000000003E-8</v>
      </c>
      <c r="AQ1895" s="1">
        <v>0.14526849999999999</v>
      </c>
      <c r="AR1895" s="1">
        <v>5.2777119999999998E-7</v>
      </c>
    </row>
    <row r="1896" spans="1:44" x14ac:dyDescent="0.2">
      <c r="A1896" s="1">
        <v>0.31860100000000002</v>
      </c>
      <c r="B1896" s="1">
        <v>9.2317680000000008E-13</v>
      </c>
      <c r="D1896" s="1">
        <v>0.306232</v>
      </c>
      <c r="E1896" s="1">
        <v>9.8511229999999994E-13</v>
      </c>
      <c r="G1896" s="1">
        <v>0.29386309999999999</v>
      </c>
      <c r="H1896" s="1">
        <v>9.5910880000000005E-13</v>
      </c>
      <c r="J1896" s="1">
        <v>0.28149410000000002</v>
      </c>
      <c r="K1896" s="1">
        <v>1.0668850000000001E-12</v>
      </c>
      <c r="M1896" s="1">
        <v>0.26912510000000001</v>
      </c>
      <c r="N1896" s="1">
        <v>1.0573569999999999E-12</v>
      </c>
      <c r="P1896" s="1">
        <v>0.25675619999999999</v>
      </c>
      <c r="Q1896" s="1">
        <v>1.1571099999999999E-12</v>
      </c>
      <c r="S1896" s="1">
        <v>0.2443872</v>
      </c>
      <c r="T1896" s="1">
        <v>9.6379289999999993E-13</v>
      </c>
      <c r="V1896" s="1">
        <v>0.23201820000000001</v>
      </c>
      <c r="W1896" s="1">
        <v>1.4400849999999999E-12</v>
      </c>
      <c r="Y1896" s="1">
        <v>0.21964929999999999</v>
      </c>
      <c r="Z1896" s="1">
        <v>1.805372E-12</v>
      </c>
      <c r="AB1896" s="1">
        <v>0.2072803</v>
      </c>
      <c r="AC1896" s="1">
        <v>6.3094839999999998E-12</v>
      </c>
      <c r="AE1896" s="1">
        <v>0.19491130000000001</v>
      </c>
      <c r="AF1896" s="1">
        <v>4.1145390000000003E-11</v>
      </c>
      <c r="AH1896" s="1">
        <v>0.18254239999999999</v>
      </c>
      <c r="AI1896" s="1">
        <v>3.9809500000000001E-10</v>
      </c>
      <c r="AK1896" s="1">
        <v>0.1701734</v>
      </c>
      <c r="AL1896" s="1">
        <v>4.4049149999999998E-9</v>
      </c>
      <c r="AN1896" s="1">
        <v>0.15780440000000001</v>
      </c>
      <c r="AO1896" s="1">
        <v>4.7575090000000003E-8</v>
      </c>
      <c r="AQ1896" s="1">
        <v>0.1454355</v>
      </c>
      <c r="AR1896" s="1">
        <v>5.0792110000000003E-7</v>
      </c>
    </row>
    <row r="1897" spans="1:44" x14ac:dyDescent="0.2">
      <c r="A1897" s="1">
        <v>0.31896679999999999</v>
      </c>
      <c r="B1897" s="1">
        <v>8.6261510000000001E-13</v>
      </c>
      <c r="D1897" s="1">
        <v>0.30658360000000001</v>
      </c>
      <c r="E1897" s="1">
        <v>9.896113E-13</v>
      </c>
      <c r="G1897" s="1">
        <v>0.29420049999999998</v>
      </c>
      <c r="H1897" s="1">
        <v>1.0143029999999999E-12</v>
      </c>
      <c r="J1897" s="1">
        <v>0.28181729999999999</v>
      </c>
      <c r="K1897" s="1">
        <v>1.0195389999999999E-12</v>
      </c>
      <c r="M1897" s="1">
        <v>0.26943410000000001</v>
      </c>
      <c r="N1897" s="1">
        <v>1.0596140000000001E-12</v>
      </c>
      <c r="P1897" s="1">
        <v>0.25705099999999997</v>
      </c>
      <c r="Q1897" s="1">
        <v>1.131578E-12</v>
      </c>
      <c r="S1897" s="1">
        <v>0.24466779999999999</v>
      </c>
      <c r="T1897" s="1">
        <v>9.5126699999999993E-13</v>
      </c>
      <c r="V1897" s="1">
        <v>0.23228460000000001</v>
      </c>
      <c r="W1897" s="1">
        <v>1.4223020000000001E-12</v>
      </c>
      <c r="Y1897" s="1">
        <v>0.2199015</v>
      </c>
      <c r="Z1897" s="1">
        <v>1.7087589999999999E-12</v>
      </c>
      <c r="AB1897" s="1">
        <v>0.20751829999999999</v>
      </c>
      <c r="AC1897" s="1">
        <v>6.0298079999999998E-12</v>
      </c>
      <c r="AE1897" s="1">
        <v>0.19513510000000001</v>
      </c>
      <c r="AF1897" s="1">
        <v>3.9410660000000002E-11</v>
      </c>
      <c r="AH1897" s="1">
        <v>0.182752</v>
      </c>
      <c r="AI1897" s="1">
        <v>3.7636090000000001E-10</v>
      </c>
      <c r="AK1897" s="1">
        <v>0.17036879999999999</v>
      </c>
      <c r="AL1897" s="1">
        <v>4.2092320000000002E-9</v>
      </c>
      <c r="AN1897" s="1">
        <v>0.1579856</v>
      </c>
      <c r="AO1897" s="1">
        <v>4.5639689999999998E-8</v>
      </c>
      <c r="AQ1897" s="1">
        <v>0.14560239999999999</v>
      </c>
      <c r="AR1897" s="1">
        <v>4.887714E-7</v>
      </c>
    </row>
    <row r="1898" spans="1:44" x14ac:dyDescent="0.2">
      <c r="A1898" s="1">
        <v>0.31933260000000002</v>
      </c>
      <c r="B1898" s="1">
        <v>8.3155980000000003E-13</v>
      </c>
      <c r="D1898" s="1">
        <v>0.30693520000000002</v>
      </c>
      <c r="E1898" s="1">
        <v>1.021658E-12</v>
      </c>
      <c r="G1898" s="1">
        <v>0.29453780000000002</v>
      </c>
      <c r="H1898" s="1">
        <v>1.0220360000000001E-12</v>
      </c>
      <c r="J1898" s="1">
        <v>0.28214050000000002</v>
      </c>
      <c r="K1898" s="1">
        <v>9.8216179999999996E-13</v>
      </c>
      <c r="M1898" s="1">
        <v>0.26974310000000001</v>
      </c>
      <c r="N1898" s="1">
        <v>1.1255900000000001E-12</v>
      </c>
      <c r="P1898" s="1">
        <v>0.25734570000000001</v>
      </c>
      <c r="Q1898" s="1">
        <v>1.112811E-12</v>
      </c>
      <c r="S1898" s="1">
        <v>0.24494840000000001</v>
      </c>
      <c r="T1898" s="1">
        <v>9.0963479999999998E-13</v>
      </c>
      <c r="V1898" s="1">
        <v>0.23255100000000001</v>
      </c>
      <c r="W1898" s="1">
        <v>1.373455E-12</v>
      </c>
      <c r="Y1898" s="1">
        <v>0.2201536</v>
      </c>
      <c r="Z1898" s="1">
        <v>1.670782E-12</v>
      </c>
      <c r="AB1898" s="1">
        <v>0.2077563</v>
      </c>
      <c r="AC1898" s="1">
        <v>5.7217249999999996E-12</v>
      </c>
      <c r="AE1898" s="1">
        <v>0.1953589</v>
      </c>
      <c r="AF1898" s="1">
        <v>3.7812219999999999E-11</v>
      </c>
      <c r="AH1898" s="1">
        <v>0.1829615</v>
      </c>
      <c r="AI1898" s="1">
        <v>3.5611989999999997E-10</v>
      </c>
      <c r="AK1898" s="1">
        <v>0.1705642</v>
      </c>
      <c r="AL1898" s="1">
        <v>4.0200560000000002E-9</v>
      </c>
      <c r="AN1898" s="1">
        <v>0.1581668</v>
      </c>
      <c r="AO1898" s="1">
        <v>4.3777930000000001E-8</v>
      </c>
      <c r="AQ1898" s="1">
        <v>0.14576939999999999</v>
      </c>
      <c r="AR1898" s="1">
        <v>4.7030939999999997E-7</v>
      </c>
    </row>
    <row r="1899" spans="1:44" x14ac:dyDescent="0.2">
      <c r="A1899" s="1">
        <v>0.31969839999999999</v>
      </c>
      <c r="B1899" s="1">
        <v>8.326787E-13</v>
      </c>
      <c r="D1899" s="1">
        <v>0.30728680000000003</v>
      </c>
      <c r="E1899" s="1">
        <v>1.002085E-12</v>
      </c>
      <c r="G1899" s="1">
        <v>0.2948752</v>
      </c>
      <c r="H1899" s="1">
        <v>1.0176760000000001E-12</v>
      </c>
      <c r="J1899" s="1">
        <v>0.28246369999999998</v>
      </c>
      <c r="K1899" s="1">
        <v>9.2191460000000009E-13</v>
      </c>
      <c r="M1899" s="1">
        <v>0.27005210000000002</v>
      </c>
      <c r="N1899" s="1">
        <v>1.1578740000000001E-12</v>
      </c>
      <c r="P1899" s="1">
        <v>0.25764049999999999</v>
      </c>
      <c r="Q1899" s="1">
        <v>1.0717880000000001E-12</v>
      </c>
      <c r="S1899" s="1">
        <v>0.245229</v>
      </c>
      <c r="T1899" s="1">
        <v>9.1516020000000002E-13</v>
      </c>
      <c r="V1899" s="1">
        <v>0.23281740000000001</v>
      </c>
      <c r="W1899" s="1">
        <v>1.400017E-12</v>
      </c>
      <c r="Y1899" s="1">
        <v>0.22040580000000001</v>
      </c>
      <c r="Z1899" s="1">
        <v>1.647027E-12</v>
      </c>
      <c r="AB1899" s="1">
        <v>0.20799419999999999</v>
      </c>
      <c r="AC1899" s="1">
        <v>5.3739319999999998E-12</v>
      </c>
      <c r="AE1899" s="1">
        <v>0.1955827</v>
      </c>
      <c r="AF1899" s="1">
        <v>3.6211779999999997E-11</v>
      </c>
      <c r="AH1899" s="1">
        <v>0.1831711</v>
      </c>
      <c r="AI1899" s="1">
        <v>3.3718450000000001E-10</v>
      </c>
      <c r="AK1899" s="1">
        <v>0.17075950000000001</v>
      </c>
      <c r="AL1899" s="1">
        <v>3.8380349999999998E-9</v>
      </c>
      <c r="AN1899" s="1">
        <v>0.15834799999999999</v>
      </c>
      <c r="AO1899" s="1">
        <v>4.1990110000000003E-8</v>
      </c>
      <c r="AQ1899" s="1">
        <v>0.14593639999999999</v>
      </c>
      <c r="AR1899" s="1">
        <v>4.5247960000000002E-7</v>
      </c>
    </row>
    <row r="1900" spans="1:44" x14ac:dyDescent="0.2">
      <c r="A1900" s="1">
        <v>0.32006420000000002</v>
      </c>
      <c r="B1900" s="1">
        <v>8.026204E-13</v>
      </c>
      <c r="D1900" s="1">
        <v>0.30763839999999998</v>
      </c>
      <c r="E1900" s="1">
        <v>9.6850949999999999E-13</v>
      </c>
      <c r="G1900" s="1">
        <v>0.29521259999999999</v>
      </c>
      <c r="H1900" s="1">
        <v>9.8763679999999999E-13</v>
      </c>
      <c r="J1900" s="1">
        <v>0.2827868</v>
      </c>
      <c r="K1900" s="1">
        <v>8.8763319999999995E-13</v>
      </c>
      <c r="M1900" s="1">
        <v>0.27036110000000002</v>
      </c>
      <c r="N1900" s="1">
        <v>1.1613020000000001E-12</v>
      </c>
      <c r="P1900" s="1">
        <v>0.25793529999999998</v>
      </c>
      <c r="Q1900" s="1">
        <v>1.055326E-12</v>
      </c>
      <c r="S1900" s="1">
        <v>0.24550949999999999</v>
      </c>
      <c r="T1900" s="1">
        <v>9.4958520000000005E-13</v>
      </c>
      <c r="V1900" s="1">
        <v>0.23308380000000001</v>
      </c>
      <c r="W1900" s="1">
        <v>1.367505E-12</v>
      </c>
      <c r="Y1900" s="1">
        <v>0.22065799999999999</v>
      </c>
      <c r="Z1900" s="1">
        <v>1.693629E-12</v>
      </c>
      <c r="AB1900" s="1">
        <v>0.20823220000000001</v>
      </c>
      <c r="AC1900" s="1">
        <v>5.0738969999999999E-12</v>
      </c>
      <c r="AE1900" s="1">
        <v>0.19580649999999999</v>
      </c>
      <c r="AF1900" s="1">
        <v>3.4610870000000002E-11</v>
      </c>
      <c r="AH1900" s="1">
        <v>0.18338070000000001</v>
      </c>
      <c r="AI1900" s="1">
        <v>3.2009699999999999E-10</v>
      </c>
      <c r="AK1900" s="1">
        <v>0.17095489999999999</v>
      </c>
      <c r="AL1900" s="1">
        <v>3.6600620000000001E-9</v>
      </c>
      <c r="AN1900" s="1">
        <v>0.15852910000000001</v>
      </c>
      <c r="AO1900" s="1">
        <v>4.0289240000000001E-8</v>
      </c>
      <c r="AQ1900" s="1">
        <v>0.14610339999999999</v>
      </c>
      <c r="AR1900" s="1">
        <v>4.3540520000000001E-7</v>
      </c>
    </row>
    <row r="1901" spans="1:44" x14ac:dyDescent="0.2">
      <c r="A1901" s="1">
        <v>0.32042989999999999</v>
      </c>
      <c r="B1901" s="1">
        <v>8.428467E-13</v>
      </c>
      <c r="D1901" s="1">
        <v>0.30798999999999999</v>
      </c>
      <c r="E1901" s="1">
        <v>9.4376029999999998E-13</v>
      </c>
      <c r="G1901" s="1">
        <v>0.29554999999999998</v>
      </c>
      <c r="H1901" s="1">
        <v>1.0057350000000001E-12</v>
      </c>
      <c r="J1901" s="1">
        <v>0.28310999999999997</v>
      </c>
      <c r="K1901" s="1">
        <v>8.7356990000000003E-13</v>
      </c>
      <c r="M1901" s="1">
        <v>0.27067010000000002</v>
      </c>
      <c r="N1901" s="1">
        <v>1.1651219999999999E-12</v>
      </c>
      <c r="P1901" s="1">
        <v>0.25823010000000002</v>
      </c>
      <c r="Q1901" s="1">
        <v>1.035512E-12</v>
      </c>
      <c r="S1901" s="1">
        <v>0.24579010000000001</v>
      </c>
      <c r="T1901" s="1">
        <v>1.028779E-12</v>
      </c>
      <c r="V1901" s="1">
        <v>0.2333501</v>
      </c>
      <c r="W1901" s="1">
        <v>1.257736E-12</v>
      </c>
      <c r="Y1901" s="1">
        <v>0.2209102</v>
      </c>
      <c r="Z1901" s="1">
        <v>1.7031979999999999E-12</v>
      </c>
      <c r="AB1901" s="1">
        <v>0.20847019999999999</v>
      </c>
      <c r="AC1901" s="1">
        <v>4.8069880000000004E-12</v>
      </c>
      <c r="AE1901" s="1">
        <v>0.19603019999999999</v>
      </c>
      <c r="AF1901" s="1">
        <v>3.2872000000000003E-11</v>
      </c>
      <c r="AH1901" s="1">
        <v>0.18359030000000001</v>
      </c>
      <c r="AI1901" s="1">
        <v>3.040852E-10</v>
      </c>
      <c r="AK1901" s="1">
        <v>0.17115030000000001</v>
      </c>
      <c r="AL1901" s="1">
        <v>3.494856E-9</v>
      </c>
      <c r="AN1901" s="1">
        <v>0.1587103</v>
      </c>
      <c r="AO1901" s="1">
        <v>3.8656180000000003E-8</v>
      </c>
      <c r="AQ1901" s="1">
        <v>0.14627029999999999</v>
      </c>
      <c r="AR1901" s="1">
        <v>4.1894420000000001E-7</v>
      </c>
    </row>
    <row r="1902" spans="1:44" x14ac:dyDescent="0.2">
      <c r="A1902" s="1">
        <v>0.32079570000000002</v>
      </c>
      <c r="B1902" s="1">
        <v>8.5747069999999998E-13</v>
      </c>
      <c r="D1902" s="1">
        <v>0.30834159999999999</v>
      </c>
      <c r="E1902" s="1">
        <v>9.2826109999999995E-13</v>
      </c>
      <c r="G1902" s="1">
        <v>0.29588740000000002</v>
      </c>
      <c r="H1902" s="1">
        <v>1.0420820000000001E-12</v>
      </c>
      <c r="J1902" s="1">
        <v>0.2834332</v>
      </c>
      <c r="K1902" s="1">
        <v>9.0075150000000003E-13</v>
      </c>
      <c r="M1902" s="1">
        <v>0.27097900000000003</v>
      </c>
      <c r="N1902" s="1">
        <v>1.147383E-12</v>
      </c>
      <c r="P1902" s="1">
        <v>0.2585249</v>
      </c>
      <c r="Q1902" s="1">
        <v>1.043716E-12</v>
      </c>
      <c r="S1902" s="1">
        <v>0.2460707</v>
      </c>
      <c r="T1902" s="1">
        <v>1.0610130000000001E-12</v>
      </c>
      <c r="V1902" s="1">
        <v>0.2336165</v>
      </c>
      <c r="W1902" s="1">
        <v>1.1383129999999999E-12</v>
      </c>
      <c r="Y1902" s="1">
        <v>0.22116240000000001</v>
      </c>
      <c r="Z1902" s="1">
        <v>1.7244680000000001E-12</v>
      </c>
      <c r="AB1902" s="1">
        <v>0.20870820000000001</v>
      </c>
      <c r="AC1902" s="1">
        <v>4.5056400000000002E-12</v>
      </c>
      <c r="AE1902" s="1">
        <v>0.19625400000000001</v>
      </c>
      <c r="AF1902" s="1">
        <v>3.1289519999999997E-11</v>
      </c>
      <c r="AH1902" s="1">
        <v>0.18379980000000001</v>
      </c>
      <c r="AI1902" s="1">
        <v>2.8974210000000002E-10</v>
      </c>
      <c r="AK1902" s="1">
        <v>0.17134569999999999</v>
      </c>
      <c r="AL1902" s="1">
        <v>3.3366779999999999E-9</v>
      </c>
      <c r="AN1902" s="1">
        <v>0.15889149999999999</v>
      </c>
      <c r="AO1902" s="1">
        <v>3.710068E-8</v>
      </c>
      <c r="AQ1902" s="1">
        <v>0.14643729999999999</v>
      </c>
      <c r="AR1902" s="1">
        <v>4.0304500000000002E-7</v>
      </c>
    </row>
    <row r="1903" spans="1:44" x14ac:dyDescent="0.2">
      <c r="A1903" s="1">
        <v>0.32116149999999999</v>
      </c>
      <c r="B1903" s="1">
        <v>8.6166139999999999E-13</v>
      </c>
      <c r="D1903" s="1">
        <v>0.3086931</v>
      </c>
      <c r="E1903" s="1">
        <v>9.3705270000000008E-13</v>
      </c>
      <c r="G1903" s="1">
        <v>0.29622480000000001</v>
      </c>
      <c r="H1903" s="1">
        <v>1.05602E-12</v>
      </c>
      <c r="J1903" s="1">
        <v>0.28375640000000002</v>
      </c>
      <c r="K1903" s="1">
        <v>9.2425920000000009E-13</v>
      </c>
      <c r="M1903" s="1">
        <v>0.27128799999999997</v>
      </c>
      <c r="N1903" s="1">
        <v>1.1371350000000001E-12</v>
      </c>
      <c r="P1903" s="1">
        <v>0.25881969999999999</v>
      </c>
      <c r="Q1903" s="1">
        <v>1.067133E-12</v>
      </c>
      <c r="S1903" s="1">
        <v>0.2463513</v>
      </c>
      <c r="T1903" s="1">
        <v>1.1199860000000001E-12</v>
      </c>
      <c r="V1903" s="1">
        <v>0.2338829</v>
      </c>
      <c r="W1903" s="1">
        <v>1.049588E-12</v>
      </c>
      <c r="Y1903" s="1">
        <v>0.22141449999999999</v>
      </c>
      <c r="Z1903" s="1">
        <v>1.723214E-12</v>
      </c>
      <c r="AB1903" s="1">
        <v>0.2089462</v>
      </c>
      <c r="AC1903" s="1">
        <v>4.227475E-12</v>
      </c>
      <c r="AE1903" s="1">
        <v>0.19647780000000001</v>
      </c>
      <c r="AF1903" s="1">
        <v>2.9339220000000001E-11</v>
      </c>
      <c r="AH1903" s="1">
        <v>0.18400939999999999</v>
      </c>
      <c r="AI1903" s="1">
        <v>2.7652599999999999E-10</v>
      </c>
      <c r="AK1903" s="1">
        <v>0.171541</v>
      </c>
      <c r="AL1903" s="1">
        <v>3.1840649999999998E-9</v>
      </c>
      <c r="AN1903" s="1">
        <v>0.15907270000000001</v>
      </c>
      <c r="AO1903" s="1">
        <v>3.5612040000000001E-8</v>
      </c>
      <c r="AQ1903" s="1">
        <v>0.14660429999999999</v>
      </c>
      <c r="AR1903" s="1">
        <v>3.8774559999999999E-7</v>
      </c>
    </row>
    <row r="1904" spans="1:44" x14ac:dyDescent="0.2">
      <c r="A1904" s="1">
        <v>0.32152730000000002</v>
      </c>
      <c r="B1904" s="1">
        <v>8.6744769999999999E-13</v>
      </c>
      <c r="D1904" s="1">
        <v>0.30904470000000001</v>
      </c>
      <c r="E1904" s="1">
        <v>9.3234040000000007E-13</v>
      </c>
      <c r="G1904" s="1">
        <v>0.2965622</v>
      </c>
      <c r="H1904" s="1">
        <v>1.0571260000000001E-12</v>
      </c>
      <c r="J1904" s="1">
        <v>0.28407959999999999</v>
      </c>
      <c r="K1904" s="1">
        <v>9.3684849999999993E-13</v>
      </c>
      <c r="M1904" s="1">
        <v>0.27159699999999998</v>
      </c>
      <c r="N1904" s="1">
        <v>1.12841E-12</v>
      </c>
      <c r="P1904" s="1">
        <v>0.25911440000000002</v>
      </c>
      <c r="Q1904" s="1">
        <v>1.0687769999999999E-12</v>
      </c>
      <c r="S1904" s="1">
        <v>0.24663189999999999</v>
      </c>
      <c r="T1904" s="1">
        <v>1.1796149999999999E-12</v>
      </c>
      <c r="V1904" s="1">
        <v>0.2341493</v>
      </c>
      <c r="W1904" s="1">
        <v>9.7263579999999998E-13</v>
      </c>
      <c r="Y1904" s="1">
        <v>0.22166669999999999</v>
      </c>
      <c r="Z1904" s="1">
        <v>1.693309E-12</v>
      </c>
      <c r="AB1904" s="1">
        <v>0.20918410000000001</v>
      </c>
      <c r="AC1904" s="1">
        <v>3.9414189999999998E-12</v>
      </c>
      <c r="AE1904" s="1">
        <v>0.1967016</v>
      </c>
      <c r="AF1904" s="1">
        <v>2.787941E-11</v>
      </c>
      <c r="AH1904" s="1">
        <v>0.18421899999999999</v>
      </c>
      <c r="AI1904" s="1">
        <v>2.6315180000000002E-10</v>
      </c>
      <c r="AK1904" s="1">
        <v>0.17173640000000001</v>
      </c>
      <c r="AL1904" s="1">
        <v>3.0343419999999999E-9</v>
      </c>
      <c r="AN1904" s="1">
        <v>0.1592538</v>
      </c>
      <c r="AO1904" s="1">
        <v>3.4174229999999999E-8</v>
      </c>
      <c r="AQ1904" s="1">
        <v>0.14677129999999999</v>
      </c>
      <c r="AR1904" s="1">
        <v>3.7303260000000001E-7</v>
      </c>
    </row>
    <row r="1905" spans="1:44" x14ac:dyDescent="0.2">
      <c r="A1905" s="1">
        <v>0.32189309999999999</v>
      </c>
      <c r="B1905" s="1">
        <v>8.6600470000000003E-13</v>
      </c>
      <c r="D1905" s="1">
        <v>0.30939630000000001</v>
      </c>
      <c r="E1905" s="1">
        <v>9.4247179999999995E-13</v>
      </c>
      <c r="G1905" s="1">
        <v>0.29689949999999998</v>
      </c>
      <c r="H1905" s="1">
        <v>1.0145579999999999E-12</v>
      </c>
      <c r="J1905" s="1">
        <v>0.28440280000000001</v>
      </c>
      <c r="K1905" s="1">
        <v>9.5992799999999999E-13</v>
      </c>
      <c r="M1905" s="1">
        <v>0.27190599999999998</v>
      </c>
      <c r="N1905" s="1">
        <v>1.1016129999999999E-12</v>
      </c>
      <c r="P1905" s="1">
        <v>0.25940920000000001</v>
      </c>
      <c r="Q1905" s="1">
        <v>1.0719580000000001E-12</v>
      </c>
      <c r="S1905" s="1">
        <v>0.2469124</v>
      </c>
      <c r="T1905" s="1">
        <v>1.187992E-12</v>
      </c>
      <c r="V1905" s="1">
        <v>0.2344157</v>
      </c>
      <c r="W1905" s="1">
        <v>9.5251319999999998E-13</v>
      </c>
      <c r="Y1905" s="1">
        <v>0.2219189</v>
      </c>
      <c r="Z1905" s="1">
        <v>1.6509229999999999E-12</v>
      </c>
      <c r="AB1905" s="1">
        <v>0.2094221</v>
      </c>
      <c r="AC1905" s="1">
        <v>3.6808619999999997E-12</v>
      </c>
      <c r="AE1905" s="1">
        <v>0.1969253</v>
      </c>
      <c r="AF1905" s="1">
        <v>2.6494329999999999E-11</v>
      </c>
      <c r="AH1905" s="1">
        <v>0.1844286</v>
      </c>
      <c r="AI1905" s="1">
        <v>2.5151869999999997E-10</v>
      </c>
      <c r="AK1905" s="1">
        <v>0.1719318</v>
      </c>
      <c r="AL1905" s="1">
        <v>2.8903779999999999E-9</v>
      </c>
      <c r="AN1905" s="1">
        <v>0.15943499999999999</v>
      </c>
      <c r="AO1905" s="1">
        <v>3.2785240000000002E-8</v>
      </c>
      <c r="AQ1905" s="1">
        <v>0.14693829999999999</v>
      </c>
      <c r="AR1905" s="1">
        <v>3.5886589999999999E-7</v>
      </c>
    </row>
    <row r="1906" spans="1:44" x14ac:dyDescent="0.2">
      <c r="A1906" s="1">
        <v>0.32225890000000001</v>
      </c>
      <c r="B1906" s="1">
        <v>8.8139070000000004E-13</v>
      </c>
      <c r="D1906" s="1">
        <v>0.30974790000000002</v>
      </c>
      <c r="E1906" s="1">
        <v>9.3701870000000004E-13</v>
      </c>
      <c r="G1906" s="1">
        <v>0.29723690000000003</v>
      </c>
      <c r="H1906" s="1">
        <v>9.8850410000000002E-13</v>
      </c>
      <c r="J1906" s="1">
        <v>0.28472599999999998</v>
      </c>
      <c r="K1906" s="1">
        <v>1.002586E-12</v>
      </c>
      <c r="M1906" s="1">
        <v>0.27221499999999998</v>
      </c>
      <c r="N1906" s="1">
        <v>1.079825E-12</v>
      </c>
      <c r="P1906" s="1">
        <v>0.25970399999999999</v>
      </c>
      <c r="Q1906" s="1">
        <v>1.115613E-12</v>
      </c>
      <c r="S1906" s="1">
        <v>0.247193</v>
      </c>
      <c r="T1906" s="1">
        <v>1.2135809999999999E-12</v>
      </c>
      <c r="V1906" s="1">
        <v>0.2346821</v>
      </c>
      <c r="W1906" s="1">
        <v>9.2155899999999999E-13</v>
      </c>
      <c r="Y1906" s="1">
        <v>0.22217110000000001</v>
      </c>
      <c r="Z1906" s="1">
        <v>1.6375060000000001E-12</v>
      </c>
      <c r="AB1906" s="1">
        <v>0.20966009999999999</v>
      </c>
      <c r="AC1906" s="1">
        <v>3.4182680000000002E-12</v>
      </c>
      <c r="AE1906" s="1">
        <v>0.19714909999999999</v>
      </c>
      <c r="AF1906" s="1">
        <v>2.5198439999999999E-11</v>
      </c>
      <c r="AH1906" s="1">
        <v>0.1846382</v>
      </c>
      <c r="AI1906" s="1">
        <v>2.4042939999999998E-10</v>
      </c>
      <c r="AK1906" s="1">
        <v>0.17212720000000001</v>
      </c>
      <c r="AL1906" s="1">
        <v>2.7514859999999999E-9</v>
      </c>
      <c r="AN1906" s="1">
        <v>0.15961620000000001</v>
      </c>
      <c r="AO1906" s="1">
        <v>3.1452140000000001E-8</v>
      </c>
      <c r="AQ1906" s="1">
        <v>0.14710519999999999</v>
      </c>
      <c r="AR1906" s="1">
        <v>3.452648E-7</v>
      </c>
    </row>
    <row r="1907" spans="1:44" x14ac:dyDescent="0.2">
      <c r="A1907" s="1">
        <v>0.32262469999999999</v>
      </c>
      <c r="B1907" s="1">
        <v>9.0829010000000002E-13</v>
      </c>
      <c r="D1907" s="1">
        <v>0.31009949999999997</v>
      </c>
      <c r="E1907" s="1">
        <v>9.298831999999999E-13</v>
      </c>
      <c r="G1907" s="1">
        <v>0.29757430000000001</v>
      </c>
      <c r="H1907" s="1">
        <v>9.4812180000000003E-13</v>
      </c>
      <c r="J1907" s="1">
        <v>0.2850491</v>
      </c>
      <c r="K1907" s="1">
        <v>1.0139100000000001E-12</v>
      </c>
      <c r="M1907" s="1">
        <v>0.27252399999999999</v>
      </c>
      <c r="N1907" s="1">
        <v>1.0024819999999999E-12</v>
      </c>
      <c r="P1907" s="1">
        <v>0.25999879999999997</v>
      </c>
      <c r="Q1907" s="1">
        <v>1.1456759999999999E-12</v>
      </c>
      <c r="S1907" s="1">
        <v>0.24747359999999999</v>
      </c>
      <c r="T1907" s="1">
        <v>1.156444E-12</v>
      </c>
      <c r="V1907" s="1">
        <v>0.2349484</v>
      </c>
      <c r="W1907" s="1">
        <v>8.8878740000000001E-13</v>
      </c>
      <c r="Y1907" s="1">
        <v>0.22242329999999999</v>
      </c>
      <c r="Z1907" s="1">
        <v>1.6766149999999999E-12</v>
      </c>
      <c r="AB1907" s="1">
        <v>0.2098981</v>
      </c>
      <c r="AC1907" s="1">
        <v>3.268239E-12</v>
      </c>
      <c r="AE1907" s="1">
        <v>0.19737289999999999</v>
      </c>
      <c r="AF1907" s="1">
        <v>2.3754890000000001E-11</v>
      </c>
      <c r="AH1907" s="1">
        <v>0.1848477</v>
      </c>
      <c r="AI1907" s="1">
        <v>2.3052339999999999E-10</v>
      </c>
      <c r="AK1907" s="1">
        <v>0.17232259999999999</v>
      </c>
      <c r="AL1907" s="1">
        <v>2.6200359999999999E-9</v>
      </c>
      <c r="AN1907" s="1">
        <v>0.15979740000000001</v>
      </c>
      <c r="AO1907" s="1">
        <v>3.0154799999999997E-8</v>
      </c>
      <c r="AQ1907" s="1">
        <v>0.14727219999999999</v>
      </c>
      <c r="AR1907" s="1">
        <v>3.3215119999999998E-7</v>
      </c>
    </row>
    <row r="1908" spans="1:44" x14ac:dyDescent="0.2">
      <c r="A1908" s="1">
        <v>0.32299050000000001</v>
      </c>
      <c r="B1908" s="1">
        <v>9.3138729999999999E-13</v>
      </c>
      <c r="D1908" s="1">
        <v>0.31045109999999998</v>
      </c>
      <c r="E1908" s="1">
        <v>9.1284650000000009E-13</v>
      </c>
      <c r="G1908" s="1">
        <v>0.2979117</v>
      </c>
      <c r="H1908" s="1">
        <v>9.6714460000000009E-13</v>
      </c>
      <c r="J1908" s="1">
        <v>0.28537230000000002</v>
      </c>
      <c r="K1908" s="1">
        <v>1.0348190000000001E-12</v>
      </c>
      <c r="M1908" s="1">
        <v>0.27283289999999999</v>
      </c>
      <c r="N1908" s="1">
        <v>9.4794359999999996E-13</v>
      </c>
      <c r="P1908" s="1">
        <v>0.26029360000000001</v>
      </c>
      <c r="Q1908" s="1">
        <v>1.180169E-12</v>
      </c>
      <c r="S1908" s="1">
        <v>0.24775420000000001</v>
      </c>
      <c r="T1908" s="1">
        <v>1.142248E-12</v>
      </c>
      <c r="V1908" s="1">
        <v>0.2352148</v>
      </c>
      <c r="W1908" s="1">
        <v>8.6163439999999995E-13</v>
      </c>
      <c r="Y1908" s="1">
        <v>0.2226754</v>
      </c>
      <c r="Z1908" s="1">
        <v>1.6491269999999999E-12</v>
      </c>
      <c r="AB1908" s="1">
        <v>0.21013609999999999</v>
      </c>
      <c r="AC1908" s="1">
        <v>3.0416950000000002E-12</v>
      </c>
      <c r="AE1908" s="1">
        <v>0.19759669999999999</v>
      </c>
      <c r="AF1908" s="1">
        <v>2.2015819999999999E-11</v>
      </c>
      <c r="AH1908" s="1">
        <v>0.18505730000000001</v>
      </c>
      <c r="AI1908" s="1">
        <v>2.2123880000000001E-10</v>
      </c>
      <c r="AK1908" s="1">
        <v>0.1725179</v>
      </c>
      <c r="AL1908" s="1">
        <v>2.4963140000000001E-9</v>
      </c>
      <c r="AN1908" s="1">
        <v>0.1599786</v>
      </c>
      <c r="AO1908" s="1">
        <v>2.8912550000000001E-8</v>
      </c>
      <c r="AQ1908" s="1">
        <v>0.14743919999999999</v>
      </c>
      <c r="AR1908" s="1">
        <v>3.1953559999999999E-7</v>
      </c>
    </row>
    <row r="1909" spans="1:44" x14ac:dyDescent="0.2">
      <c r="A1909" s="1">
        <v>0.32335619999999998</v>
      </c>
      <c r="B1909" s="1">
        <v>9.561162E-13</v>
      </c>
      <c r="D1909" s="1">
        <v>0.31080269999999999</v>
      </c>
      <c r="E1909" s="1">
        <v>8.8912839999999995E-13</v>
      </c>
      <c r="G1909" s="1">
        <v>0.29824909999999999</v>
      </c>
      <c r="H1909" s="1">
        <v>9.7839430000000009E-13</v>
      </c>
      <c r="J1909" s="1">
        <v>0.28569549999999999</v>
      </c>
      <c r="K1909" s="1">
        <v>1.053758E-12</v>
      </c>
      <c r="M1909" s="1">
        <v>0.27314189999999999</v>
      </c>
      <c r="N1909" s="1">
        <v>9.3018419999999998E-13</v>
      </c>
      <c r="P1909" s="1">
        <v>0.2605884</v>
      </c>
      <c r="Q1909" s="1">
        <v>1.179055E-12</v>
      </c>
      <c r="S1909" s="1">
        <v>0.2480348</v>
      </c>
      <c r="T1909" s="1">
        <v>1.1108469999999999E-12</v>
      </c>
      <c r="V1909" s="1">
        <v>0.2354812</v>
      </c>
      <c r="W1909" s="1">
        <v>8.838617E-13</v>
      </c>
      <c r="Y1909" s="1">
        <v>0.2229276</v>
      </c>
      <c r="Z1909" s="1">
        <v>1.561281E-12</v>
      </c>
      <c r="AB1909" s="1">
        <v>0.21037400000000001</v>
      </c>
      <c r="AC1909" s="1">
        <v>2.8167629999999999E-12</v>
      </c>
      <c r="AE1909" s="1">
        <v>0.19782050000000001</v>
      </c>
      <c r="AF1909" s="1">
        <v>2.0399809999999999E-11</v>
      </c>
      <c r="AH1909" s="1">
        <v>0.18526690000000001</v>
      </c>
      <c r="AI1909" s="1">
        <v>2.124509E-10</v>
      </c>
      <c r="AK1909" s="1">
        <v>0.17271329999999999</v>
      </c>
      <c r="AL1909" s="1">
        <v>2.376402E-9</v>
      </c>
      <c r="AN1909" s="1">
        <v>0.16015969999999999</v>
      </c>
      <c r="AO1909" s="1">
        <v>2.772352E-8</v>
      </c>
      <c r="AQ1909" s="1">
        <v>0.14760619999999999</v>
      </c>
      <c r="AR1909" s="1">
        <v>3.0739569999999998E-7</v>
      </c>
    </row>
    <row r="1910" spans="1:44" x14ac:dyDescent="0.2">
      <c r="A1910" s="1">
        <v>0.32372200000000001</v>
      </c>
      <c r="B1910" s="1">
        <v>9.7487660000000004E-13</v>
      </c>
      <c r="D1910" s="1">
        <v>0.31115429999999999</v>
      </c>
      <c r="E1910" s="1">
        <v>8.689709E-13</v>
      </c>
      <c r="G1910" s="1">
        <v>0.29858649999999998</v>
      </c>
      <c r="H1910" s="1">
        <v>9.6588769999999992E-13</v>
      </c>
      <c r="J1910" s="1">
        <v>0.28601870000000001</v>
      </c>
      <c r="K1910" s="1">
        <v>1.059801E-12</v>
      </c>
      <c r="M1910" s="1">
        <v>0.2734509</v>
      </c>
      <c r="N1910" s="1">
        <v>9.222920999999999E-13</v>
      </c>
      <c r="P1910" s="1">
        <v>0.26088309999999998</v>
      </c>
      <c r="Q1910" s="1">
        <v>1.2024E-12</v>
      </c>
      <c r="S1910" s="1">
        <v>0.24831539999999999</v>
      </c>
      <c r="T1910" s="1">
        <v>1.0533450000000001E-12</v>
      </c>
      <c r="V1910" s="1">
        <v>0.2357476</v>
      </c>
      <c r="W1910" s="1">
        <v>9.4525670000000007E-13</v>
      </c>
      <c r="Y1910" s="1">
        <v>0.22317980000000001</v>
      </c>
      <c r="Z1910" s="1">
        <v>1.4102579999999999E-12</v>
      </c>
      <c r="AB1910" s="1">
        <v>0.21061199999999999</v>
      </c>
      <c r="AC1910" s="1">
        <v>2.6128509999999999E-12</v>
      </c>
      <c r="AE1910" s="1">
        <v>0.1980442</v>
      </c>
      <c r="AF1910" s="1">
        <v>1.931003E-11</v>
      </c>
      <c r="AH1910" s="1">
        <v>0.18547649999999999</v>
      </c>
      <c r="AI1910" s="1">
        <v>2.03449E-10</v>
      </c>
      <c r="AK1910" s="1">
        <v>0.1729087</v>
      </c>
      <c r="AL1910" s="1">
        <v>2.2649590000000001E-9</v>
      </c>
      <c r="AN1910" s="1">
        <v>0.16034090000000001</v>
      </c>
      <c r="AO1910" s="1">
        <v>2.6568210000000001E-8</v>
      </c>
      <c r="AQ1910" s="1">
        <v>0.14777309999999999</v>
      </c>
      <c r="AR1910" s="1">
        <v>2.957112E-7</v>
      </c>
    </row>
    <row r="1911" spans="1:44" x14ac:dyDescent="0.2">
      <c r="A1911" s="1">
        <v>0.32408779999999998</v>
      </c>
      <c r="B1911" s="1">
        <v>9.7788079999999993E-13</v>
      </c>
      <c r="D1911" s="1">
        <v>0.3115058</v>
      </c>
      <c r="E1911" s="1">
        <v>8.5281859999999999E-13</v>
      </c>
      <c r="G1911" s="1">
        <v>0.29892390000000002</v>
      </c>
      <c r="H1911" s="1">
        <v>9.7963039999999997E-13</v>
      </c>
      <c r="J1911" s="1">
        <v>0.28634189999999998</v>
      </c>
      <c r="K1911" s="1">
        <v>1.04797E-12</v>
      </c>
      <c r="M1911" s="1">
        <v>0.2737599</v>
      </c>
      <c r="N1911" s="1">
        <v>9.2426279999999994E-13</v>
      </c>
      <c r="P1911" s="1">
        <v>0.26117790000000002</v>
      </c>
      <c r="Q1911" s="1">
        <v>1.224497E-12</v>
      </c>
      <c r="S1911" s="1">
        <v>0.24859590000000001</v>
      </c>
      <c r="T1911" s="1">
        <v>1.0347749999999999E-12</v>
      </c>
      <c r="V1911" s="1">
        <v>0.236014</v>
      </c>
      <c r="W1911" s="1">
        <v>9.5760030000000005E-13</v>
      </c>
      <c r="Y1911" s="1">
        <v>0.22343199999999999</v>
      </c>
      <c r="Z1911" s="1">
        <v>1.296244E-12</v>
      </c>
      <c r="AB1911" s="1">
        <v>0.21085000000000001</v>
      </c>
      <c r="AC1911" s="1">
        <v>2.4469500000000002E-12</v>
      </c>
      <c r="AE1911" s="1">
        <v>0.198268</v>
      </c>
      <c r="AF1911" s="1">
        <v>1.8160110000000001E-11</v>
      </c>
      <c r="AH1911" s="1">
        <v>0.18568599999999999</v>
      </c>
      <c r="AI1911" s="1">
        <v>1.9402890000000001E-10</v>
      </c>
      <c r="AK1911" s="1">
        <v>0.17310410000000001</v>
      </c>
      <c r="AL1911" s="1">
        <v>2.1559240000000002E-9</v>
      </c>
      <c r="AN1911" s="1">
        <v>0.1605221</v>
      </c>
      <c r="AO1911" s="1">
        <v>2.5457790000000001E-8</v>
      </c>
      <c r="AQ1911" s="1">
        <v>0.14794009999999999</v>
      </c>
      <c r="AR1911" s="1">
        <v>2.844207E-7</v>
      </c>
    </row>
    <row r="1912" spans="1:44" x14ac:dyDescent="0.2">
      <c r="A1912" s="1">
        <v>0.32445360000000001</v>
      </c>
      <c r="B1912" s="1">
        <v>9.730343E-13</v>
      </c>
      <c r="D1912" s="1">
        <v>0.31185740000000001</v>
      </c>
      <c r="E1912" s="1">
        <v>8.4339300000000002E-13</v>
      </c>
      <c r="G1912" s="1">
        <v>0.2992612</v>
      </c>
      <c r="H1912" s="1">
        <v>9.8693800000000009E-13</v>
      </c>
      <c r="J1912" s="1">
        <v>0.28666510000000001</v>
      </c>
      <c r="K1912" s="1">
        <v>1.0562619999999999E-12</v>
      </c>
      <c r="M1912" s="1">
        <v>0.2740689</v>
      </c>
      <c r="N1912" s="1">
        <v>9.2398989999999993E-13</v>
      </c>
      <c r="P1912" s="1">
        <v>0.2614727</v>
      </c>
      <c r="Q1912" s="1">
        <v>1.2437049999999999E-12</v>
      </c>
      <c r="S1912" s="1">
        <v>0.2488765</v>
      </c>
      <c r="T1912" s="1">
        <v>1.0500390000000001E-12</v>
      </c>
      <c r="V1912" s="1">
        <v>0.2362803</v>
      </c>
      <c r="W1912" s="1">
        <v>9.9659030000000007E-13</v>
      </c>
      <c r="Y1912" s="1">
        <v>0.2236842</v>
      </c>
      <c r="Z1912" s="1">
        <v>1.223364E-12</v>
      </c>
      <c r="AB1912" s="1">
        <v>0.211088</v>
      </c>
      <c r="AC1912" s="1">
        <v>2.4231380000000002E-12</v>
      </c>
      <c r="AE1912" s="1">
        <v>0.1984918</v>
      </c>
      <c r="AF1912" s="1">
        <v>1.6857729999999999E-11</v>
      </c>
      <c r="AH1912" s="1">
        <v>0.18589559999999999</v>
      </c>
      <c r="AI1912" s="1">
        <v>1.84137E-10</v>
      </c>
      <c r="AK1912" s="1">
        <v>0.17329939999999999</v>
      </c>
      <c r="AL1912" s="1">
        <v>2.0509420000000002E-9</v>
      </c>
      <c r="AN1912" s="1">
        <v>0.16070329999999999</v>
      </c>
      <c r="AO1912" s="1">
        <v>2.4382420000000001E-8</v>
      </c>
      <c r="AQ1912" s="1">
        <v>0.14810709999999999</v>
      </c>
      <c r="AR1912" s="1">
        <v>2.7355839999999999E-7</v>
      </c>
    </row>
    <row r="1913" spans="1:44" x14ac:dyDescent="0.2">
      <c r="A1913" s="1">
        <v>0.32481939999999998</v>
      </c>
      <c r="B1913" s="1">
        <v>9.8235640000000001E-13</v>
      </c>
      <c r="D1913" s="1">
        <v>0.31220900000000001</v>
      </c>
      <c r="E1913" s="1">
        <v>8.7146700000000001E-13</v>
      </c>
      <c r="G1913" s="1">
        <v>0.29959859999999999</v>
      </c>
      <c r="H1913" s="1">
        <v>9.9162570000000003E-13</v>
      </c>
      <c r="J1913" s="1">
        <v>0.28698820000000003</v>
      </c>
      <c r="K1913" s="1">
        <v>1.028886E-12</v>
      </c>
      <c r="M1913" s="1">
        <v>0.27437790000000001</v>
      </c>
      <c r="N1913" s="1">
        <v>9.0662160000000004E-13</v>
      </c>
      <c r="P1913" s="1">
        <v>0.26176749999999999</v>
      </c>
      <c r="Q1913" s="1">
        <v>1.205234E-12</v>
      </c>
      <c r="S1913" s="1">
        <v>0.24915709999999999</v>
      </c>
      <c r="T1913" s="1">
        <v>1.0891430000000001E-12</v>
      </c>
      <c r="V1913" s="1">
        <v>0.2365467</v>
      </c>
      <c r="W1913" s="1">
        <v>1.073297E-12</v>
      </c>
      <c r="Y1913" s="1">
        <v>0.2239363</v>
      </c>
      <c r="Z1913" s="1">
        <v>1.15255E-12</v>
      </c>
      <c r="AB1913" s="1">
        <v>0.21132600000000001</v>
      </c>
      <c r="AC1913" s="1">
        <v>2.39519E-12</v>
      </c>
      <c r="AE1913" s="1">
        <v>0.19871559999999999</v>
      </c>
      <c r="AF1913" s="1">
        <v>1.5716310000000001E-11</v>
      </c>
      <c r="AH1913" s="1">
        <v>0.1861052</v>
      </c>
      <c r="AI1913" s="1">
        <v>1.745468E-10</v>
      </c>
      <c r="AK1913" s="1">
        <v>0.1734948</v>
      </c>
      <c r="AL1913" s="1">
        <v>1.9542880000000001E-9</v>
      </c>
      <c r="AN1913" s="1">
        <v>0.16088440000000001</v>
      </c>
      <c r="AO1913" s="1">
        <v>2.3345320000000001E-8</v>
      </c>
      <c r="AQ1913" s="1">
        <v>0.14827409999999999</v>
      </c>
      <c r="AR1913" s="1">
        <v>2.6313299999999998E-7</v>
      </c>
    </row>
    <row r="1914" spans="1:44" x14ac:dyDescent="0.2">
      <c r="A1914" s="1">
        <v>0.32518520000000001</v>
      </c>
      <c r="B1914" s="1">
        <v>9.9676739999999992E-13</v>
      </c>
      <c r="D1914" s="1">
        <v>0.31256060000000002</v>
      </c>
      <c r="E1914" s="1">
        <v>8.9697480000000001E-13</v>
      </c>
      <c r="G1914" s="1">
        <v>0.29993599999999998</v>
      </c>
      <c r="H1914" s="1">
        <v>1.011247E-12</v>
      </c>
      <c r="J1914" s="1">
        <v>0.28731139999999999</v>
      </c>
      <c r="K1914" s="1">
        <v>1.0146719999999999E-12</v>
      </c>
      <c r="M1914" s="1">
        <v>0.27468690000000001</v>
      </c>
      <c r="N1914" s="1">
        <v>9.4291469999999995E-13</v>
      </c>
      <c r="P1914" s="1">
        <v>0.26206230000000003</v>
      </c>
      <c r="Q1914" s="1">
        <v>1.167862E-12</v>
      </c>
      <c r="S1914" s="1">
        <v>0.24943770000000001</v>
      </c>
      <c r="T1914" s="1">
        <v>1.077711E-12</v>
      </c>
      <c r="V1914" s="1">
        <v>0.2368131</v>
      </c>
      <c r="W1914" s="1">
        <v>1.1406519999999999E-12</v>
      </c>
      <c r="Y1914" s="1">
        <v>0.22418850000000001</v>
      </c>
      <c r="Z1914" s="1">
        <v>1.060604E-12</v>
      </c>
      <c r="AB1914" s="1">
        <v>0.2115639</v>
      </c>
      <c r="AC1914" s="1">
        <v>2.3820149999999999E-12</v>
      </c>
      <c r="AE1914" s="1">
        <v>0.19893939999999999</v>
      </c>
      <c r="AF1914" s="1">
        <v>1.4699659999999999E-11</v>
      </c>
      <c r="AH1914" s="1">
        <v>0.1863148</v>
      </c>
      <c r="AI1914" s="1">
        <v>1.657693E-10</v>
      </c>
      <c r="AK1914" s="1">
        <v>0.17369019999999999</v>
      </c>
      <c r="AL1914" s="1">
        <v>1.8624810000000001E-9</v>
      </c>
      <c r="AN1914" s="1">
        <v>0.1610656</v>
      </c>
      <c r="AO1914" s="1">
        <v>2.2349740000000001E-8</v>
      </c>
      <c r="AQ1914" s="1">
        <v>0.14844099999999999</v>
      </c>
      <c r="AR1914" s="1">
        <v>2.5310229999999999E-7</v>
      </c>
    </row>
    <row r="1915" spans="1:44" x14ac:dyDescent="0.2">
      <c r="A1915" s="1">
        <v>0.32555099999999998</v>
      </c>
      <c r="B1915" s="1">
        <v>9.9876490000000008E-13</v>
      </c>
      <c r="D1915" s="1">
        <v>0.31291219999999997</v>
      </c>
      <c r="E1915" s="1">
        <v>9.3210350000000004E-13</v>
      </c>
      <c r="G1915" s="1">
        <v>0.30027340000000002</v>
      </c>
      <c r="H1915" s="1">
        <v>1.00797E-12</v>
      </c>
      <c r="J1915" s="1">
        <v>0.28763460000000002</v>
      </c>
      <c r="K1915" s="1">
        <v>1.013822E-12</v>
      </c>
      <c r="M1915" s="1">
        <v>0.27499580000000001</v>
      </c>
      <c r="N1915" s="1">
        <v>9.7547060000000003E-13</v>
      </c>
      <c r="P1915" s="1">
        <v>0.26235710000000001</v>
      </c>
      <c r="Q1915" s="1">
        <v>1.1219290000000001E-12</v>
      </c>
      <c r="S1915" s="1">
        <v>0.2497183</v>
      </c>
      <c r="T1915" s="1">
        <v>1.065043E-12</v>
      </c>
      <c r="V1915" s="1">
        <v>0.2370795</v>
      </c>
      <c r="W1915" s="1">
        <v>1.185831E-12</v>
      </c>
      <c r="Y1915" s="1">
        <v>0.22444069999999999</v>
      </c>
      <c r="Z1915" s="1">
        <v>9.5342670000000002E-13</v>
      </c>
      <c r="AB1915" s="1">
        <v>0.21180189999999999</v>
      </c>
      <c r="AC1915" s="1">
        <v>2.3225900000000001E-12</v>
      </c>
      <c r="AE1915" s="1">
        <v>0.19916310000000001</v>
      </c>
      <c r="AF1915" s="1">
        <v>1.353109E-11</v>
      </c>
      <c r="AH1915" s="1">
        <v>0.18652440000000001</v>
      </c>
      <c r="AI1915" s="1">
        <v>1.5775629999999999E-10</v>
      </c>
      <c r="AK1915" s="1">
        <v>0.1738856</v>
      </c>
      <c r="AL1915" s="1">
        <v>1.7772300000000001E-9</v>
      </c>
      <c r="AN1915" s="1">
        <v>0.1612468</v>
      </c>
      <c r="AO1915" s="1">
        <v>2.1399320000000001E-8</v>
      </c>
      <c r="AQ1915" s="1">
        <v>0.14860799999999999</v>
      </c>
      <c r="AR1915" s="1">
        <v>2.4344870000000002E-7</v>
      </c>
    </row>
    <row r="1916" spans="1:44" x14ac:dyDescent="0.2">
      <c r="A1916" s="1">
        <v>0.32591680000000001</v>
      </c>
      <c r="B1916" s="1">
        <v>9.8376250000000007E-13</v>
      </c>
      <c r="D1916" s="1">
        <v>0.31326379999999998</v>
      </c>
      <c r="E1916" s="1">
        <v>9.211058000000001E-13</v>
      </c>
      <c r="G1916" s="1">
        <v>0.30061080000000001</v>
      </c>
      <c r="H1916" s="1">
        <v>9.9751460000000009E-13</v>
      </c>
      <c r="J1916" s="1">
        <v>0.28795779999999999</v>
      </c>
      <c r="K1916" s="1">
        <v>9.9075150000000005E-13</v>
      </c>
      <c r="M1916" s="1">
        <v>0.27530480000000002</v>
      </c>
      <c r="N1916" s="1">
        <v>1.013402E-12</v>
      </c>
      <c r="P1916" s="1">
        <v>0.26265179999999999</v>
      </c>
      <c r="Q1916" s="1">
        <v>1.100782E-12</v>
      </c>
      <c r="S1916" s="1">
        <v>0.2499989</v>
      </c>
      <c r="T1916" s="1">
        <v>1.0997620000000001E-12</v>
      </c>
      <c r="V1916" s="1">
        <v>0.2373459</v>
      </c>
      <c r="W1916" s="1">
        <v>1.1990039999999999E-12</v>
      </c>
      <c r="Y1916" s="1">
        <v>0.2246929</v>
      </c>
      <c r="Z1916" s="1">
        <v>8.7105250000000004E-13</v>
      </c>
      <c r="AB1916" s="1">
        <v>0.2120399</v>
      </c>
      <c r="AC1916" s="1">
        <v>2.304809E-12</v>
      </c>
      <c r="AE1916" s="1">
        <v>0.19938690000000001</v>
      </c>
      <c r="AF1916" s="1">
        <v>1.25068E-11</v>
      </c>
      <c r="AH1916" s="1">
        <v>0.18673390000000001</v>
      </c>
      <c r="AI1916" s="1">
        <v>1.495664E-10</v>
      </c>
      <c r="AK1916" s="1">
        <v>0.17408090000000001</v>
      </c>
      <c r="AL1916" s="1">
        <v>1.6941580000000001E-9</v>
      </c>
      <c r="AN1916" s="1">
        <v>0.16142799999999999</v>
      </c>
      <c r="AO1916" s="1">
        <v>2.049354E-8</v>
      </c>
      <c r="AQ1916" s="1">
        <v>0.14877499999999999</v>
      </c>
      <c r="AR1916" s="1">
        <v>2.341597E-7</v>
      </c>
    </row>
    <row r="1917" spans="1:44" x14ac:dyDescent="0.2">
      <c r="A1917" s="1">
        <v>0.32628249999999998</v>
      </c>
      <c r="B1917" s="1">
        <v>9.6962450000000004E-13</v>
      </c>
      <c r="D1917" s="1">
        <v>0.31361539999999999</v>
      </c>
      <c r="E1917" s="1">
        <v>9.1794789999999994E-13</v>
      </c>
      <c r="G1917" s="1">
        <v>0.3009482</v>
      </c>
      <c r="H1917" s="1">
        <v>9.6292510000000002E-13</v>
      </c>
      <c r="J1917" s="1">
        <v>0.28828100000000001</v>
      </c>
      <c r="K1917" s="1">
        <v>9.629374999999999E-13</v>
      </c>
      <c r="M1917" s="1">
        <v>0.27561380000000002</v>
      </c>
      <c r="N1917" s="1">
        <v>1.0480320000000001E-12</v>
      </c>
      <c r="P1917" s="1">
        <v>0.26294659999999997</v>
      </c>
      <c r="Q1917" s="1">
        <v>1.0530749999999999E-12</v>
      </c>
      <c r="S1917" s="1">
        <v>0.25027939999999999</v>
      </c>
      <c r="T1917" s="1">
        <v>1.1638849999999999E-12</v>
      </c>
      <c r="V1917" s="1">
        <v>0.2376122</v>
      </c>
      <c r="W1917" s="1">
        <v>1.21085E-12</v>
      </c>
      <c r="Y1917" s="1">
        <v>0.22494510000000001</v>
      </c>
      <c r="Z1917" s="1">
        <v>7.7430899999999999E-13</v>
      </c>
      <c r="AB1917" s="1">
        <v>0.21227789999999999</v>
      </c>
      <c r="AC1917" s="1">
        <v>2.2441709999999999E-12</v>
      </c>
      <c r="AE1917" s="1">
        <v>0.1996107</v>
      </c>
      <c r="AF1917" s="1">
        <v>1.1833469999999999E-11</v>
      </c>
      <c r="AH1917" s="1">
        <v>0.18694350000000001</v>
      </c>
      <c r="AI1917" s="1">
        <v>1.4113449999999999E-10</v>
      </c>
      <c r="AK1917" s="1">
        <v>0.1742763</v>
      </c>
      <c r="AL1917" s="1">
        <v>1.6146450000000001E-9</v>
      </c>
      <c r="AN1917" s="1">
        <v>0.16160910000000001</v>
      </c>
      <c r="AO1917" s="1">
        <v>1.9629109999999999E-8</v>
      </c>
      <c r="AQ1917" s="1">
        <v>0.14894199999999999</v>
      </c>
      <c r="AR1917" s="1">
        <v>2.2521250000000001E-7</v>
      </c>
    </row>
    <row r="1918" spans="1:44" x14ac:dyDescent="0.2">
      <c r="A1918" s="1">
        <v>0.3266483</v>
      </c>
      <c r="B1918" s="1">
        <v>9.4896199999999997E-13</v>
      </c>
      <c r="D1918" s="1">
        <v>0.31396689999999999</v>
      </c>
      <c r="E1918" s="1">
        <v>9.3537919999999994E-13</v>
      </c>
      <c r="G1918" s="1">
        <v>0.30128559999999999</v>
      </c>
      <c r="H1918" s="1">
        <v>9.3581549999999997E-13</v>
      </c>
      <c r="J1918" s="1">
        <v>0.28860419999999998</v>
      </c>
      <c r="K1918" s="1">
        <v>9.6313580000000007E-13</v>
      </c>
      <c r="M1918" s="1">
        <v>0.27592280000000002</v>
      </c>
      <c r="N1918" s="1">
        <v>1.0980810000000001E-12</v>
      </c>
      <c r="P1918" s="1">
        <v>0.26324140000000001</v>
      </c>
      <c r="Q1918" s="1">
        <v>1.009771E-12</v>
      </c>
      <c r="S1918" s="1">
        <v>0.25056</v>
      </c>
      <c r="T1918" s="1">
        <v>1.1909290000000001E-12</v>
      </c>
      <c r="V1918" s="1">
        <v>0.2378786</v>
      </c>
      <c r="W1918" s="1">
        <v>1.1956329999999999E-12</v>
      </c>
      <c r="Y1918" s="1">
        <v>0.22519719999999999</v>
      </c>
      <c r="Z1918" s="1">
        <v>7.2462160000000001E-13</v>
      </c>
      <c r="AB1918" s="1">
        <v>0.21251590000000001</v>
      </c>
      <c r="AC1918" s="1">
        <v>2.161013E-12</v>
      </c>
      <c r="AE1918" s="1">
        <v>0.1998345</v>
      </c>
      <c r="AF1918" s="1">
        <v>1.1150340000000001E-11</v>
      </c>
      <c r="AH1918" s="1">
        <v>0.18715309999999999</v>
      </c>
      <c r="AI1918" s="1">
        <v>1.3324190000000001E-10</v>
      </c>
      <c r="AK1918" s="1">
        <v>0.17447170000000001</v>
      </c>
      <c r="AL1918" s="1">
        <v>1.540705E-9</v>
      </c>
      <c r="AN1918" s="1">
        <v>0.1617903</v>
      </c>
      <c r="AO1918" s="1">
        <v>1.8792190000000001E-8</v>
      </c>
      <c r="AQ1918" s="1">
        <v>0.14910889999999999</v>
      </c>
      <c r="AR1918" s="1">
        <v>2.16558E-7</v>
      </c>
    </row>
    <row r="1919" spans="1:44" x14ac:dyDescent="0.2">
      <c r="A1919" s="1">
        <v>0.32701409999999997</v>
      </c>
      <c r="B1919" s="1">
        <v>9.2802970000000006E-13</v>
      </c>
      <c r="D1919" s="1">
        <v>0.3143185</v>
      </c>
      <c r="E1919" s="1">
        <v>9.7989559999999998E-13</v>
      </c>
      <c r="G1919" s="1">
        <v>0.30162290000000003</v>
      </c>
      <c r="H1919" s="1">
        <v>9.2274090000000008E-13</v>
      </c>
      <c r="J1919" s="1">
        <v>0.2889274</v>
      </c>
      <c r="K1919" s="1">
        <v>9.8277469999999995E-13</v>
      </c>
      <c r="M1919" s="1">
        <v>0.27623180000000003</v>
      </c>
      <c r="N1919" s="1">
        <v>1.120329E-12</v>
      </c>
      <c r="P1919" s="1">
        <v>0.2635362</v>
      </c>
      <c r="Q1919" s="1">
        <v>9.607692000000001E-13</v>
      </c>
      <c r="S1919" s="1">
        <v>0.25084060000000002</v>
      </c>
      <c r="T1919" s="1">
        <v>1.219374E-12</v>
      </c>
      <c r="V1919" s="1">
        <v>0.238145</v>
      </c>
      <c r="W1919" s="1">
        <v>1.1542409999999999E-12</v>
      </c>
      <c r="Y1919" s="1">
        <v>0.22544939999999999</v>
      </c>
      <c r="Z1919" s="1">
        <v>7.0777989999999998E-13</v>
      </c>
      <c r="AB1919" s="1">
        <v>0.21275379999999999</v>
      </c>
      <c r="AC1919" s="1">
        <v>2.0993729999999999E-12</v>
      </c>
      <c r="AE1919" s="1">
        <v>0.20005829999999999</v>
      </c>
      <c r="AF1919" s="1">
        <v>1.0178760000000001E-11</v>
      </c>
      <c r="AH1919" s="1">
        <v>0.18736269999999999</v>
      </c>
      <c r="AI1919" s="1">
        <v>1.2618790000000001E-10</v>
      </c>
      <c r="AK1919" s="1">
        <v>0.17466709999999999</v>
      </c>
      <c r="AL1919" s="1">
        <v>1.470821E-9</v>
      </c>
      <c r="AN1919" s="1">
        <v>0.16197149999999999</v>
      </c>
      <c r="AO1919" s="1">
        <v>1.7976259999999998E-8</v>
      </c>
      <c r="AQ1919" s="1">
        <v>0.14927589999999999</v>
      </c>
      <c r="AR1919" s="1">
        <v>2.0827900000000001E-7</v>
      </c>
    </row>
    <row r="1920" spans="1:44" x14ac:dyDescent="0.2">
      <c r="A1920" s="1">
        <v>0.3273799</v>
      </c>
      <c r="B1920" s="1">
        <v>9.1739220000000005E-13</v>
      </c>
      <c r="D1920" s="1">
        <v>0.31467010000000001</v>
      </c>
      <c r="E1920" s="1">
        <v>1.0114090000000001E-12</v>
      </c>
      <c r="G1920" s="1">
        <v>0.30196030000000001</v>
      </c>
      <c r="H1920" s="1">
        <v>8.8874580000000002E-13</v>
      </c>
      <c r="J1920" s="1">
        <v>0.28925050000000002</v>
      </c>
      <c r="K1920" s="1">
        <v>1.036256E-12</v>
      </c>
      <c r="M1920" s="1">
        <v>0.27654079999999998</v>
      </c>
      <c r="N1920" s="1">
        <v>1.0903930000000001E-12</v>
      </c>
      <c r="P1920" s="1">
        <v>0.26383099999999998</v>
      </c>
      <c r="Q1920" s="1">
        <v>9.4000369999999995E-13</v>
      </c>
      <c r="S1920" s="1">
        <v>0.25112119999999999</v>
      </c>
      <c r="T1920" s="1">
        <v>1.2683310000000001E-12</v>
      </c>
      <c r="V1920" s="1">
        <v>0.2384114</v>
      </c>
      <c r="W1920" s="1">
        <v>1.099102E-12</v>
      </c>
      <c r="Y1920" s="1">
        <v>0.2257016</v>
      </c>
      <c r="Z1920" s="1">
        <v>7.203604E-13</v>
      </c>
      <c r="AB1920" s="1">
        <v>0.21299180000000001</v>
      </c>
      <c r="AC1920" s="1">
        <v>1.9975800000000001E-12</v>
      </c>
      <c r="AE1920" s="1">
        <v>0.20028199999999999</v>
      </c>
      <c r="AF1920" s="1">
        <v>9.3338159999999992E-12</v>
      </c>
      <c r="AH1920" s="1">
        <v>0.18757219999999999</v>
      </c>
      <c r="AI1920" s="1">
        <v>1.188653E-10</v>
      </c>
      <c r="AK1920" s="1">
        <v>0.1748625</v>
      </c>
      <c r="AL1920" s="1">
        <v>1.406187E-9</v>
      </c>
      <c r="AN1920" s="1">
        <v>0.16215270000000001</v>
      </c>
      <c r="AO1920" s="1">
        <v>1.7198E-8</v>
      </c>
      <c r="AQ1920" s="1">
        <v>0.14944289999999999</v>
      </c>
      <c r="AR1920" s="1">
        <v>2.0029300000000001E-7</v>
      </c>
    </row>
    <row r="1921" spans="1:44" x14ac:dyDescent="0.2">
      <c r="A1921" s="1">
        <v>0.32774569999999997</v>
      </c>
      <c r="B1921" s="1">
        <v>9.1794269999999997E-13</v>
      </c>
      <c r="D1921" s="1">
        <v>0.31502170000000002</v>
      </c>
      <c r="E1921" s="1">
        <v>1.0287959999999999E-12</v>
      </c>
      <c r="G1921" s="1">
        <v>0.3022977</v>
      </c>
      <c r="H1921" s="1">
        <v>8.787121E-13</v>
      </c>
      <c r="J1921" s="1">
        <v>0.28957369999999999</v>
      </c>
      <c r="K1921" s="1">
        <v>1.057636E-12</v>
      </c>
      <c r="M1921" s="1">
        <v>0.27684969999999998</v>
      </c>
      <c r="N1921" s="1">
        <v>1.0718030000000001E-12</v>
      </c>
      <c r="P1921" s="1">
        <v>0.26412580000000002</v>
      </c>
      <c r="Q1921" s="1">
        <v>9.4354670000000007E-13</v>
      </c>
      <c r="S1921" s="1">
        <v>0.25140180000000001</v>
      </c>
      <c r="T1921" s="1">
        <v>1.2502759999999999E-12</v>
      </c>
      <c r="V1921" s="1">
        <v>0.2386778</v>
      </c>
      <c r="W1921" s="1">
        <v>1.095701E-12</v>
      </c>
      <c r="Y1921" s="1">
        <v>0.22595380000000001</v>
      </c>
      <c r="Z1921" s="1">
        <v>7.744549E-13</v>
      </c>
      <c r="AB1921" s="1">
        <v>0.2132298</v>
      </c>
      <c r="AC1921" s="1">
        <v>1.8588050000000002E-12</v>
      </c>
      <c r="AE1921" s="1">
        <v>0.20050580000000001</v>
      </c>
      <c r="AF1921" s="1">
        <v>8.6123329999999992E-12</v>
      </c>
      <c r="AH1921" s="1">
        <v>0.1877818</v>
      </c>
      <c r="AI1921" s="1">
        <v>1.117594E-10</v>
      </c>
      <c r="AK1921" s="1">
        <v>0.17505780000000001</v>
      </c>
      <c r="AL1921" s="1">
        <v>1.344679E-9</v>
      </c>
      <c r="AN1921" s="1">
        <v>0.1623338</v>
      </c>
      <c r="AO1921" s="1">
        <v>1.6452129999999999E-8</v>
      </c>
      <c r="AQ1921" s="1">
        <v>0.14960989999999999</v>
      </c>
      <c r="AR1921" s="1">
        <v>1.926056E-7</v>
      </c>
    </row>
    <row r="1922" spans="1:44" x14ac:dyDescent="0.2">
      <c r="A1922" s="1">
        <v>0.3281115</v>
      </c>
      <c r="B1922" s="1">
        <v>8.9915349999999996E-13</v>
      </c>
      <c r="D1922" s="1">
        <v>0.31537330000000002</v>
      </c>
      <c r="E1922" s="1">
        <v>1.0143900000000001E-12</v>
      </c>
      <c r="G1922" s="1">
        <v>0.30263509999999999</v>
      </c>
      <c r="H1922" s="1">
        <v>8.7787830000000002E-13</v>
      </c>
      <c r="J1922" s="1">
        <v>0.28989690000000001</v>
      </c>
      <c r="K1922" s="1">
        <v>1.0799920000000001E-12</v>
      </c>
      <c r="M1922" s="1">
        <v>0.27715869999999998</v>
      </c>
      <c r="N1922" s="1">
        <v>1.0505900000000001E-12</v>
      </c>
      <c r="P1922" s="1">
        <v>0.2644205</v>
      </c>
      <c r="Q1922" s="1">
        <v>9.2612119999999998E-13</v>
      </c>
      <c r="S1922" s="1">
        <v>0.25168230000000003</v>
      </c>
      <c r="T1922" s="1">
        <v>1.2687700000000001E-12</v>
      </c>
      <c r="V1922" s="1">
        <v>0.2389442</v>
      </c>
      <c r="W1922" s="1">
        <v>1.084778E-12</v>
      </c>
      <c r="Y1922" s="1">
        <v>0.22620599999999999</v>
      </c>
      <c r="Z1922" s="1">
        <v>8.1694579999999997E-13</v>
      </c>
      <c r="AB1922" s="1">
        <v>0.21346780000000001</v>
      </c>
      <c r="AC1922" s="1">
        <v>1.7090150000000001E-12</v>
      </c>
      <c r="AE1922" s="1">
        <v>0.20072960000000001</v>
      </c>
      <c r="AF1922" s="1">
        <v>8.0642390000000002E-12</v>
      </c>
      <c r="AH1922" s="1">
        <v>0.1879914</v>
      </c>
      <c r="AI1922" s="1">
        <v>1.053884E-10</v>
      </c>
      <c r="AK1922" s="1">
        <v>0.1752532</v>
      </c>
      <c r="AL1922" s="1">
        <v>1.283761E-9</v>
      </c>
      <c r="AN1922" s="1">
        <v>0.16251499999999999</v>
      </c>
      <c r="AO1922" s="1">
        <v>1.574494E-8</v>
      </c>
      <c r="AQ1922" s="1">
        <v>0.14977679999999999</v>
      </c>
      <c r="AR1922" s="1">
        <v>1.851863E-7</v>
      </c>
    </row>
    <row r="1923" spans="1:44" x14ac:dyDescent="0.2">
      <c r="A1923" s="1">
        <v>0.32847730000000003</v>
      </c>
      <c r="B1923" s="1">
        <v>8.9103989999999995E-13</v>
      </c>
      <c r="D1923" s="1">
        <v>0.31572489999999998</v>
      </c>
      <c r="E1923" s="1">
        <v>9.8733299999999991E-13</v>
      </c>
      <c r="G1923" s="1">
        <v>0.30297249999999998</v>
      </c>
      <c r="H1923" s="1">
        <v>8.5298749999999995E-13</v>
      </c>
      <c r="J1923" s="1">
        <v>0.29022009999999998</v>
      </c>
      <c r="K1923" s="1">
        <v>1.0597E-12</v>
      </c>
      <c r="M1923" s="1">
        <v>0.27746769999999998</v>
      </c>
      <c r="N1923" s="1">
        <v>1.031904E-12</v>
      </c>
      <c r="P1923" s="1">
        <v>0.26471529999999999</v>
      </c>
      <c r="Q1923" s="1">
        <v>9.2068259999999996E-13</v>
      </c>
      <c r="S1923" s="1">
        <v>0.25196289999999999</v>
      </c>
      <c r="T1923" s="1">
        <v>1.270455E-12</v>
      </c>
      <c r="V1923" s="1">
        <v>0.23921049999999999</v>
      </c>
      <c r="W1923" s="1">
        <v>1.0301830000000001E-12</v>
      </c>
      <c r="Y1923" s="1">
        <v>0.2264581</v>
      </c>
      <c r="Z1923" s="1">
        <v>8.9211899999999997E-13</v>
      </c>
      <c r="AB1923" s="1">
        <v>0.2137058</v>
      </c>
      <c r="AC1923" s="1">
        <v>1.520665E-12</v>
      </c>
      <c r="AE1923" s="1">
        <v>0.2009534</v>
      </c>
      <c r="AF1923" s="1">
        <v>7.7057360000000008E-12</v>
      </c>
      <c r="AH1923" s="1">
        <v>0.18820100000000001</v>
      </c>
      <c r="AI1923" s="1">
        <v>9.9101730000000002E-11</v>
      </c>
      <c r="AK1923" s="1">
        <v>0.17544860000000001</v>
      </c>
      <c r="AL1923" s="1">
        <v>1.2277379999999999E-9</v>
      </c>
      <c r="AN1923" s="1">
        <v>0.16269620000000001</v>
      </c>
      <c r="AO1923" s="1">
        <v>1.5059039999999999E-8</v>
      </c>
      <c r="AQ1923" s="1">
        <v>0.14994379999999999</v>
      </c>
      <c r="AR1923" s="1">
        <v>1.78043E-7</v>
      </c>
    </row>
    <row r="1924" spans="1:44" x14ac:dyDescent="0.2">
      <c r="A1924" s="1">
        <v>0.3288431</v>
      </c>
      <c r="B1924" s="1">
        <v>8.54067E-13</v>
      </c>
      <c r="D1924" s="1">
        <v>0.31607649999999998</v>
      </c>
      <c r="E1924" s="1">
        <v>9.6090590000000005E-13</v>
      </c>
      <c r="G1924" s="1">
        <v>0.30330990000000002</v>
      </c>
      <c r="H1924" s="1">
        <v>8.7720590000000001E-13</v>
      </c>
      <c r="J1924" s="1">
        <v>0.2905433</v>
      </c>
      <c r="K1924" s="1">
        <v>1.049413E-12</v>
      </c>
      <c r="M1924" s="1">
        <v>0.27777669999999999</v>
      </c>
      <c r="N1924" s="1">
        <v>9.9613940000000009E-13</v>
      </c>
      <c r="P1924" s="1">
        <v>0.26501010000000003</v>
      </c>
      <c r="Q1924" s="1">
        <v>9.4000679999999992E-13</v>
      </c>
      <c r="S1924" s="1">
        <v>0.25224350000000001</v>
      </c>
      <c r="T1924" s="1">
        <v>1.24383E-12</v>
      </c>
      <c r="V1924" s="1">
        <v>0.23947689999999999</v>
      </c>
      <c r="W1924" s="1">
        <v>1.031472E-12</v>
      </c>
      <c r="Y1924" s="1">
        <v>0.2267103</v>
      </c>
      <c r="Z1924" s="1">
        <v>9.4775410000000002E-13</v>
      </c>
      <c r="AB1924" s="1">
        <v>0.21394369999999999</v>
      </c>
      <c r="AC1924" s="1">
        <v>1.3437830000000001E-12</v>
      </c>
      <c r="AE1924" s="1">
        <v>0.2011771</v>
      </c>
      <c r="AF1924" s="1">
        <v>7.1461790000000004E-12</v>
      </c>
      <c r="AH1924" s="1">
        <v>0.18841060000000001</v>
      </c>
      <c r="AI1924" s="1">
        <v>9.2829910000000004E-11</v>
      </c>
      <c r="AK1924" s="1">
        <v>0.17564399999999999</v>
      </c>
      <c r="AL1924" s="1">
        <v>1.1738690000000001E-9</v>
      </c>
      <c r="AN1924" s="1">
        <v>0.16287740000000001</v>
      </c>
      <c r="AO1924" s="1">
        <v>1.439763E-8</v>
      </c>
      <c r="AQ1924" s="1">
        <v>0.15011079999999999</v>
      </c>
      <c r="AR1924" s="1">
        <v>1.711439E-7</v>
      </c>
    </row>
    <row r="1925" spans="1:44" x14ac:dyDescent="0.2">
      <c r="A1925" s="1">
        <v>0.32920880000000002</v>
      </c>
      <c r="B1925" s="1">
        <v>7.9776750000000001E-13</v>
      </c>
      <c r="D1925" s="1">
        <v>0.31642809999999999</v>
      </c>
      <c r="E1925" s="1">
        <v>9.5666350000000009E-13</v>
      </c>
      <c r="G1925" s="1">
        <v>0.30364730000000001</v>
      </c>
      <c r="H1925" s="1">
        <v>9.1700210000000003E-13</v>
      </c>
      <c r="J1925" s="1">
        <v>0.29086649999999997</v>
      </c>
      <c r="K1925" s="1">
        <v>1.045909E-12</v>
      </c>
      <c r="M1925" s="1">
        <v>0.27808569999999999</v>
      </c>
      <c r="N1925" s="1">
        <v>1.009623E-12</v>
      </c>
      <c r="P1925" s="1">
        <v>0.26530490000000001</v>
      </c>
      <c r="Q1925" s="1">
        <v>9.7178249999999995E-13</v>
      </c>
      <c r="S1925" s="1">
        <v>0.25252409999999997</v>
      </c>
      <c r="T1925" s="1">
        <v>1.2146720000000001E-12</v>
      </c>
      <c r="V1925" s="1">
        <v>0.23974329999999999</v>
      </c>
      <c r="W1925" s="1">
        <v>1.0528720000000001E-12</v>
      </c>
      <c r="Y1925" s="1">
        <v>0.22696250000000001</v>
      </c>
      <c r="Z1925" s="1">
        <v>1.01161E-12</v>
      </c>
      <c r="AB1925" s="1">
        <v>0.2141817</v>
      </c>
      <c r="AC1925" s="1">
        <v>1.1804559999999999E-12</v>
      </c>
      <c r="AE1925" s="1">
        <v>0.20140089999999999</v>
      </c>
      <c r="AF1925" s="1">
        <v>6.7037189999999999E-12</v>
      </c>
      <c r="AH1925" s="1">
        <v>0.18862010000000001</v>
      </c>
      <c r="AI1925" s="1">
        <v>8.7554719999999995E-11</v>
      </c>
      <c r="AK1925" s="1">
        <v>0.1758393</v>
      </c>
      <c r="AL1925" s="1">
        <v>1.12339E-9</v>
      </c>
      <c r="AN1925" s="1">
        <v>0.1630585</v>
      </c>
      <c r="AO1925" s="1">
        <v>1.37688E-8</v>
      </c>
      <c r="AQ1925" s="1">
        <v>0.15027779999999999</v>
      </c>
      <c r="AR1925" s="1">
        <v>1.6450409999999999E-7</v>
      </c>
    </row>
    <row r="1926" spans="1:44" x14ac:dyDescent="0.2">
      <c r="A1926" s="1">
        <v>0.3295746</v>
      </c>
      <c r="B1926" s="1">
        <v>8.0771889999999999E-13</v>
      </c>
      <c r="D1926" s="1">
        <v>0.31677959999999999</v>
      </c>
      <c r="E1926" s="1">
        <v>9.7489389999999993E-13</v>
      </c>
      <c r="G1926" s="1">
        <v>0.30398459999999999</v>
      </c>
      <c r="H1926" s="1">
        <v>9.5992439999999993E-13</v>
      </c>
      <c r="J1926" s="1">
        <v>0.2911897</v>
      </c>
      <c r="K1926" s="1">
        <v>1.030135E-12</v>
      </c>
      <c r="M1926" s="1">
        <v>0.27839469999999999</v>
      </c>
      <c r="N1926" s="1">
        <v>1.018053E-12</v>
      </c>
      <c r="P1926" s="1">
        <v>0.26559969999999999</v>
      </c>
      <c r="Q1926" s="1">
        <v>1.0252349999999999E-12</v>
      </c>
      <c r="S1926" s="1">
        <v>0.25280469999999999</v>
      </c>
      <c r="T1926" s="1">
        <v>1.2021349999999999E-12</v>
      </c>
      <c r="V1926" s="1">
        <v>0.24000969999999999</v>
      </c>
      <c r="W1926" s="1">
        <v>1.070372E-12</v>
      </c>
      <c r="Y1926" s="1">
        <v>0.22721469999999999</v>
      </c>
      <c r="Z1926" s="1">
        <v>9.9937999999999993E-13</v>
      </c>
      <c r="AB1926" s="1">
        <v>0.21441969999999999</v>
      </c>
      <c r="AC1926" s="1">
        <v>9.9271580000000003E-13</v>
      </c>
      <c r="AE1926" s="1">
        <v>0.20162469999999999</v>
      </c>
      <c r="AF1926" s="1">
        <v>6.2463690000000004E-12</v>
      </c>
      <c r="AH1926" s="1">
        <v>0.18882969999999999</v>
      </c>
      <c r="AI1926" s="1">
        <v>8.1686460000000003E-11</v>
      </c>
      <c r="AK1926" s="1">
        <v>0.17603469999999999</v>
      </c>
      <c r="AL1926" s="1">
        <v>1.075176E-9</v>
      </c>
      <c r="AN1926" s="1">
        <v>0.16323969999999999</v>
      </c>
      <c r="AO1926" s="1">
        <v>1.3165270000000001E-8</v>
      </c>
      <c r="AQ1926" s="1">
        <v>0.15044469999999999</v>
      </c>
      <c r="AR1926" s="1">
        <v>1.5811859999999999E-7</v>
      </c>
    </row>
    <row r="1927" spans="1:44" x14ac:dyDescent="0.2">
      <c r="A1927" s="1">
        <v>0.32994040000000002</v>
      </c>
      <c r="B1927" s="1">
        <v>7.7776390000000004E-13</v>
      </c>
      <c r="D1927" s="1">
        <v>0.3171312</v>
      </c>
      <c r="E1927" s="1">
        <v>9.8902209999999996E-13</v>
      </c>
      <c r="G1927" s="1">
        <v>0.30432199999999998</v>
      </c>
      <c r="H1927" s="1">
        <v>1.005235E-12</v>
      </c>
      <c r="J1927" s="1">
        <v>0.29151280000000002</v>
      </c>
      <c r="K1927" s="1">
        <v>1.042065E-12</v>
      </c>
      <c r="M1927" s="1">
        <v>0.2787036</v>
      </c>
      <c r="N1927" s="1">
        <v>1.009806E-12</v>
      </c>
      <c r="P1927" s="1">
        <v>0.26589439999999998</v>
      </c>
      <c r="Q1927" s="1">
        <v>1.067748E-12</v>
      </c>
      <c r="S1927" s="1">
        <v>0.25308530000000001</v>
      </c>
      <c r="T1927" s="1">
        <v>1.1307319999999999E-12</v>
      </c>
      <c r="V1927" s="1">
        <v>0.24027609999999999</v>
      </c>
      <c r="W1927" s="1">
        <v>1.0797020000000001E-12</v>
      </c>
      <c r="Y1927" s="1">
        <v>0.2274669</v>
      </c>
      <c r="Z1927" s="1">
        <v>1.044029E-12</v>
      </c>
      <c r="AB1927" s="1">
        <v>0.21465770000000001</v>
      </c>
      <c r="AC1927" s="1">
        <v>8.2784210000000004E-13</v>
      </c>
      <c r="AE1927" s="1">
        <v>0.20184849999999999</v>
      </c>
      <c r="AF1927" s="1">
        <v>5.921471E-12</v>
      </c>
      <c r="AH1927" s="1">
        <v>0.18903929999999999</v>
      </c>
      <c r="AI1927" s="1">
        <v>7.6998869999999999E-11</v>
      </c>
      <c r="AK1927" s="1">
        <v>0.1762301</v>
      </c>
      <c r="AL1927" s="1">
        <v>1.0275729999999999E-9</v>
      </c>
      <c r="AN1927" s="1">
        <v>0.16342090000000001</v>
      </c>
      <c r="AO1927" s="1">
        <v>1.258543E-8</v>
      </c>
      <c r="AQ1927" s="1">
        <v>0.15061169999999999</v>
      </c>
      <c r="AR1927" s="1">
        <v>1.5195940000000001E-7</v>
      </c>
    </row>
    <row r="1928" spans="1:44" x14ac:dyDescent="0.2">
      <c r="A1928" s="1">
        <v>0.33030619999999999</v>
      </c>
      <c r="B1928" s="1">
        <v>8.0157040000000002E-13</v>
      </c>
      <c r="D1928" s="1">
        <v>0.31748280000000001</v>
      </c>
      <c r="E1928" s="1">
        <v>9.4667320000000007E-13</v>
      </c>
      <c r="G1928" s="1">
        <v>0.30465940000000002</v>
      </c>
      <c r="H1928" s="1">
        <v>1.0039740000000001E-12</v>
      </c>
      <c r="J1928" s="1">
        <v>0.29183599999999998</v>
      </c>
      <c r="K1928" s="1">
        <v>9.9977049999999998E-13</v>
      </c>
      <c r="M1928" s="1">
        <v>0.2790126</v>
      </c>
      <c r="N1928" s="1">
        <v>1.014349E-12</v>
      </c>
      <c r="P1928" s="1">
        <v>0.26618920000000001</v>
      </c>
      <c r="Q1928" s="1">
        <v>1.1205020000000001E-12</v>
      </c>
      <c r="S1928" s="1">
        <v>0.25336579999999997</v>
      </c>
      <c r="T1928" s="1">
        <v>1.0986869999999999E-12</v>
      </c>
      <c r="V1928" s="1">
        <v>0.24054239999999999</v>
      </c>
      <c r="W1928" s="1">
        <v>1.086461E-12</v>
      </c>
      <c r="Y1928" s="1">
        <v>0.227719</v>
      </c>
      <c r="Z1928" s="1">
        <v>1.099645E-12</v>
      </c>
      <c r="AB1928" s="1">
        <v>0.2148957</v>
      </c>
      <c r="AC1928" s="1">
        <v>6.8327920000000004E-13</v>
      </c>
      <c r="AE1928" s="1">
        <v>0.20207230000000001</v>
      </c>
      <c r="AF1928" s="1">
        <v>5.6708290000000002E-12</v>
      </c>
      <c r="AH1928" s="1">
        <v>0.1892489</v>
      </c>
      <c r="AI1928" s="1">
        <v>7.183121E-11</v>
      </c>
      <c r="AK1928" s="1">
        <v>0.17642550000000001</v>
      </c>
      <c r="AL1928" s="1">
        <v>9.8337399999999992E-10</v>
      </c>
      <c r="AN1928" s="1">
        <v>0.1636021</v>
      </c>
      <c r="AO1928" s="1">
        <v>1.20369E-8</v>
      </c>
      <c r="AQ1928" s="1">
        <v>0.15077869999999999</v>
      </c>
      <c r="AR1928" s="1">
        <v>1.4604009999999999E-7</v>
      </c>
    </row>
    <row r="1929" spans="1:44" x14ac:dyDescent="0.2">
      <c r="A1929" s="1">
        <v>0.33067200000000002</v>
      </c>
      <c r="B1929" s="1">
        <v>8.3520020000000003E-13</v>
      </c>
      <c r="D1929" s="1">
        <v>0.31783440000000002</v>
      </c>
      <c r="E1929" s="1">
        <v>9.257239999999999E-13</v>
      </c>
      <c r="G1929" s="1">
        <v>0.30499680000000001</v>
      </c>
      <c r="H1929" s="1">
        <v>9.9405929999999991E-13</v>
      </c>
      <c r="J1929" s="1">
        <v>0.29215920000000001</v>
      </c>
      <c r="K1929" s="1">
        <v>9.6742629999999993E-13</v>
      </c>
      <c r="M1929" s="1">
        <v>0.2793216</v>
      </c>
      <c r="N1929" s="1">
        <v>1.019168E-12</v>
      </c>
      <c r="P1929" s="1">
        <v>0.266484</v>
      </c>
      <c r="Q1929" s="1">
        <v>1.162385E-12</v>
      </c>
      <c r="S1929" s="1">
        <v>0.25364639999999999</v>
      </c>
      <c r="T1929" s="1">
        <v>1.039203E-12</v>
      </c>
      <c r="V1929" s="1">
        <v>0.24080879999999999</v>
      </c>
      <c r="W1929" s="1">
        <v>1.143075E-12</v>
      </c>
      <c r="Y1929" s="1">
        <v>0.22797120000000001</v>
      </c>
      <c r="Z1929" s="1">
        <v>1.1058120000000001E-12</v>
      </c>
      <c r="AB1929" s="1">
        <v>0.21513360000000001</v>
      </c>
      <c r="AC1929" s="1">
        <v>5.5348259999999997E-13</v>
      </c>
      <c r="AE1929" s="1">
        <v>0.202296</v>
      </c>
      <c r="AF1929" s="1">
        <v>5.4313000000000001E-12</v>
      </c>
      <c r="AH1929" s="1">
        <v>0.1894584</v>
      </c>
      <c r="AI1929" s="1">
        <v>6.7514160000000005E-11</v>
      </c>
      <c r="AK1929" s="1">
        <v>0.17662079999999999</v>
      </c>
      <c r="AL1929" s="1">
        <v>9.3786960000000007E-10</v>
      </c>
      <c r="AN1929" s="1">
        <v>0.16378329999999999</v>
      </c>
      <c r="AO1929" s="1">
        <v>1.150744E-8</v>
      </c>
      <c r="AQ1929" s="1">
        <v>0.15094569999999999</v>
      </c>
      <c r="AR1929" s="1">
        <v>1.4033920000000001E-7</v>
      </c>
    </row>
    <row r="1930" spans="1:44" x14ac:dyDescent="0.2">
      <c r="A1930" s="1">
        <v>0.33103779999999999</v>
      </c>
      <c r="B1930" s="1">
        <v>8.3595029999999996E-13</v>
      </c>
      <c r="D1930" s="1">
        <v>0.31818600000000002</v>
      </c>
      <c r="E1930" s="1">
        <v>8.9435709999999998E-13</v>
      </c>
      <c r="G1930" s="1">
        <v>0.3053342</v>
      </c>
      <c r="H1930" s="1">
        <v>9.6482979999999992E-13</v>
      </c>
      <c r="J1930" s="1">
        <v>0.29248239999999998</v>
      </c>
      <c r="K1930" s="1">
        <v>9.0994159999999997E-13</v>
      </c>
      <c r="M1930" s="1">
        <v>0.27963060000000001</v>
      </c>
      <c r="N1930" s="1">
        <v>1.0426459999999999E-12</v>
      </c>
      <c r="P1930" s="1">
        <v>0.26677879999999998</v>
      </c>
      <c r="Q1930" s="1">
        <v>1.1594860000000001E-12</v>
      </c>
      <c r="S1930" s="1">
        <v>0.25392700000000001</v>
      </c>
      <c r="T1930" s="1">
        <v>9.7620350000000002E-13</v>
      </c>
      <c r="V1930" s="1">
        <v>0.24107519999999999</v>
      </c>
      <c r="W1930" s="1">
        <v>1.1961590000000001E-12</v>
      </c>
      <c r="Y1930" s="1">
        <v>0.22822339999999999</v>
      </c>
      <c r="Z1930" s="1">
        <v>1.078971E-12</v>
      </c>
      <c r="AB1930" s="1">
        <v>0.2153716</v>
      </c>
      <c r="AC1930" s="1">
        <v>4.465256E-13</v>
      </c>
      <c r="AE1930" s="1">
        <v>0.2025198</v>
      </c>
      <c r="AF1930" s="1">
        <v>5.3319849999999997E-12</v>
      </c>
      <c r="AH1930" s="1">
        <v>0.189668</v>
      </c>
      <c r="AI1930" s="1">
        <v>6.3195910000000003E-11</v>
      </c>
      <c r="AK1930" s="1">
        <v>0.17681620000000001</v>
      </c>
      <c r="AL1930" s="1">
        <v>8.9294079999999997E-10</v>
      </c>
      <c r="AN1930" s="1">
        <v>0.16396440000000001</v>
      </c>
      <c r="AO1930" s="1">
        <v>1.099791E-8</v>
      </c>
      <c r="AQ1930" s="1">
        <v>0.15111260000000001</v>
      </c>
      <c r="AR1930" s="1">
        <v>1.348408E-7</v>
      </c>
    </row>
    <row r="1931" spans="1:44" x14ac:dyDescent="0.2">
      <c r="A1931" s="1">
        <v>0.33140360000000002</v>
      </c>
      <c r="B1931" s="1">
        <v>8.480778E-13</v>
      </c>
      <c r="D1931" s="1">
        <v>0.31853759999999998</v>
      </c>
      <c r="E1931" s="1">
        <v>9.0183230000000002E-13</v>
      </c>
      <c r="G1931" s="1">
        <v>0.30567159999999999</v>
      </c>
      <c r="H1931" s="1">
        <v>9.9830149999999995E-13</v>
      </c>
      <c r="J1931" s="1">
        <v>0.2928056</v>
      </c>
      <c r="K1931" s="1">
        <v>8.7547350000000001E-13</v>
      </c>
      <c r="M1931" s="1">
        <v>0.27993960000000001</v>
      </c>
      <c r="N1931" s="1">
        <v>1.1129970000000001E-12</v>
      </c>
      <c r="P1931" s="1">
        <v>0.26707360000000002</v>
      </c>
      <c r="Q1931" s="1">
        <v>1.126505E-12</v>
      </c>
      <c r="S1931" s="1">
        <v>0.25420759999999998</v>
      </c>
      <c r="T1931" s="1">
        <v>9.4642389999999995E-13</v>
      </c>
      <c r="V1931" s="1">
        <v>0.24134159999999999</v>
      </c>
      <c r="W1931" s="1">
        <v>1.2762520000000001E-12</v>
      </c>
      <c r="Y1931" s="1">
        <v>0.2284756</v>
      </c>
      <c r="Z1931" s="1">
        <v>1.126129E-12</v>
      </c>
      <c r="AB1931" s="1">
        <v>0.21560960000000001</v>
      </c>
      <c r="AC1931" s="1">
        <v>3.7999810000000001E-13</v>
      </c>
      <c r="AE1931" s="1">
        <v>0.2027436</v>
      </c>
      <c r="AF1931" s="1">
        <v>5.1368430000000003E-12</v>
      </c>
      <c r="AH1931" s="1">
        <v>0.18987760000000001</v>
      </c>
      <c r="AI1931" s="1">
        <v>5.9063169999999995E-11</v>
      </c>
      <c r="AK1931" s="1">
        <v>0.17701159999999999</v>
      </c>
      <c r="AL1931" s="1">
        <v>8.5009729999999996E-10</v>
      </c>
      <c r="AN1931" s="1">
        <v>0.1641456</v>
      </c>
      <c r="AO1931" s="1">
        <v>1.0516870000000001E-8</v>
      </c>
      <c r="AQ1931" s="1">
        <v>0.15127959999999999</v>
      </c>
      <c r="AR1931" s="1">
        <v>1.2954170000000001E-7</v>
      </c>
    </row>
    <row r="1932" spans="1:44" x14ac:dyDescent="0.2">
      <c r="A1932" s="1">
        <v>0.33176939999999999</v>
      </c>
      <c r="B1932" s="1">
        <v>8.4640129999999995E-13</v>
      </c>
      <c r="D1932" s="1">
        <v>0.31888919999999998</v>
      </c>
      <c r="E1932" s="1">
        <v>8.9742700000000003E-13</v>
      </c>
      <c r="G1932" s="1">
        <v>0.30600899999999998</v>
      </c>
      <c r="H1932" s="1">
        <v>1.0216830000000001E-12</v>
      </c>
      <c r="J1932" s="1">
        <v>0.29312880000000002</v>
      </c>
      <c r="K1932" s="1">
        <v>8.6033510000000005E-13</v>
      </c>
      <c r="M1932" s="1">
        <v>0.28024860000000001</v>
      </c>
      <c r="N1932" s="1">
        <v>1.1215599999999999E-12</v>
      </c>
      <c r="P1932" s="1">
        <v>0.26736840000000001</v>
      </c>
      <c r="Q1932" s="1">
        <v>1.1084390000000001E-12</v>
      </c>
      <c r="S1932" s="1">
        <v>0.2544882</v>
      </c>
      <c r="T1932" s="1">
        <v>9.7032429999999991E-13</v>
      </c>
      <c r="V1932" s="1">
        <v>0.24160799999999999</v>
      </c>
      <c r="W1932" s="1">
        <v>1.3381419999999999E-12</v>
      </c>
      <c r="Y1932" s="1">
        <v>0.22872780000000001</v>
      </c>
      <c r="Z1932" s="1">
        <v>1.142432E-12</v>
      </c>
      <c r="AB1932" s="1">
        <v>0.2158476</v>
      </c>
      <c r="AC1932" s="1">
        <v>3.9206940000000002E-13</v>
      </c>
      <c r="AE1932" s="1">
        <v>0.20296739999999999</v>
      </c>
      <c r="AF1932" s="1">
        <v>4.9285479999999997E-12</v>
      </c>
      <c r="AH1932" s="1">
        <v>0.19008720000000001</v>
      </c>
      <c r="AI1932" s="1">
        <v>5.556215E-11</v>
      </c>
      <c r="AK1932" s="1">
        <v>0.177207</v>
      </c>
      <c r="AL1932" s="1">
        <v>8.0995010000000001E-10</v>
      </c>
      <c r="AN1932" s="1">
        <v>0.1643268</v>
      </c>
      <c r="AO1932" s="1">
        <v>1.005809E-8</v>
      </c>
      <c r="AQ1932" s="1">
        <v>0.15144659999999999</v>
      </c>
      <c r="AR1932" s="1">
        <v>1.244322E-7</v>
      </c>
    </row>
    <row r="1933" spans="1:44" x14ac:dyDescent="0.2">
      <c r="A1933" s="1">
        <v>0.33213510000000002</v>
      </c>
      <c r="B1933" s="1">
        <v>8.571564E-13</v>
      </c>
      <c r="D1933" s="1">
        <v>0.31924069999999999</v>
      </c>
      <c r="E1933" s="1">
        <v>9.0506349999999998E-13</v>
      </c>
      <c r="G1933" s="1">
        <v>0.30634630000000002</v>
      </c>
      <c r="H1933" s="1">
        <v>1.036248E-12</v>
      </c>
      <c r="J1933" s="1">
        <v>0.29345189999999999</v>
      </c>
      <c r="K1933" s="1">
        <v>8.8586420000000003E-13</v>
      </c>
      <c r="M1933" s="1">
        <v>0.28055750000000002</v>
      </c>
      <c r="N1933" s="1">
        <v>1.132982E-12</v>
      </c>
      <c r="P1933" s="1">
        <v>0.26766309999999999</v>
      </c>
      <c r="Q1933" s="1">
        <v>1.066052E-12</v>
      </c>
      <c r="S1933" s="1">
        <v>0.25476880000000002</v>
      </c>
      <c r="T1933" s="1">
        <v>9.7055130000000008E-13</v>
      </c>
      <c r="V1933" s="1">
        <v>0.24187439999999999</v>
      </c>
      <c r="W1933" s="1">
        <v>1.304857E-12</v>
      </c>
      <c r="Y1933" s="1">
        <v>0.22897999999999999</v>
      </c>
      <c r="Z1933" s="1">
        <v>1.1163320000000001E-12</v>
      </c>
      <c r="AB1933" s="1">
        <v>0.21608559999999999</v>
      </c>
      <c r="AC1933" s="1">
        <v>4.099314E-13</v>
      </c>
      <c r="AE1933" s="1">
        <v>0.20319119999999999</v>
      </c>
      <c r="AF1933" s="1">
        <v>4.6687859999999997E-12</v>
      </c>
      <c r="AH1933" s="1">
        <v>0.19029679999999999</v>
      </c>
      <c r="AI1933" s="1">
        <v>5.1919849999999998E-11</v>
      </c>
      <c r="AK1933" s="1">
        <v>0.17740239999999999</v>
      </c>
      <c r="AL1933" s="1">
        <v>7.7017970000000003E-10</v>
      </c>
      <c r="AN1933" s="1">
        <v>0.16450799999999999</v>
      </c>
      <c r="AO1933" s="1">
        <v>9.6244529999999995E-9</v>
      </c>
      <c r="AQ1933" s="1">
        <v>0.15161359999999999</v>
      </c>
      <c r="AR1933" s="1">
        <v>1.195119E-7</v>
      </c>
    </row>
    <row r="1934" spans="1:44" x14ac:dyDescent="0.2">
      <c r="A1934" s="1">
        <v>0.33250089999999999</v>
      </c>
      <c r="B1934" s="1">
        <v>8.8195989999999995E-13</v>
      </c>
      <c r="D1934" s="1">
        <v>0.3195923</v>
      </c>
      <c r="E1934" s="1">
        <v>9.0725670000000003E-13</v>
      </c>
      <c r="G1934" s="1">
        <v>0.3066837</v>
      </c>
      <c r="H1934" s="1">
        <v>1.018497E-12</v>
      </c>
      <c r="J1934" s="1">
        <v>0.29377510000000001</v>
      </c>
      <c r="K1934" s="1">
        <v>9.1199369999999995E-13</v>
      </c>
      <c r="M1934" s="1">
        <v>0.28086650000000002</v>
      </c>
      <c r="N1934" s="1">
        <v>1.125612E-12</v>
      </c>
      <c r="P1934" s="1">
        <v>0.26795790000000003</v>
      </c>
      <c r="Q1934" s="1">
        <v>1.0413190000000001E-12</v>
      </c>
      <c r="S1934" s="1">
        <v>0.25504929999999998</v>
      </c>
      <c r="T1934" s="1">
        <v>9.3479310000000007E-13</v>
      </c>
      <c r="V1934" s="1">
        <v>0.24214069999999999</v>
      </c>
      <c r="W1934" s="1">
        <v>1.255467E-12</v>
      </c>
      <c r="Y1934" s="1">
        <v>0.22923209999999999</v>
      </c>
      <c r="Z1934" s="1">
        <v>1.0770719999999999E-12</v>
      </c>
      <c r="AB1934" s="1">
        <v>0.2163235</v>
      </c>
      <c r="AC1934" s="1">
        <v>4.7197349999999996E-13</v>
      </c>
      <c r="AE1934" s="1">
        <v>0.20341490000000001</v>
      </c>
      <c r="AF1934" s="1">
        <v>4.3777610000000003E-12</v>
      </c>
      <c r="AH1934" s="1">
        <v>0.19050629999999999</v>
      </c>
      <c r="AI1934" s="1">
        <v>4.8603230000000002E-11</v>
      </c>
      <c r="AK1934" s="1">
        <v>0.1775977</v>
      </c>
      <c r="AL1934" s="1">
        <v>7.3062230000000002E-10</v>
      </c>
      <c r="AN1934" s="1">
        <v>0.1646891</v>
      </c>
      <c r="AO1934" s="1">
        <v>9.2007049999999994E-9</v>
      </c>
      <c r="AQ1934" s="1">
        <v>0.15178050000000001</v>
      </c>
      <c r="AR1934" s="1">
        <v>1.147829E-7</v>
      </c>
    </row>
    <row r="1935" spans="1:44" x14ac:dyDescent="0.2">
      <c r="A1935" s="1">
        <v>0.33286670000000002</v>
      </c>
      <c r="B1935" s="1">
        <v>9.0760010000000005E-13</v>
      </c>
      <c r="D1935" s="1">
        <v>0.3199439</v>
      </c>
      <c r="E1935" s="1">
        <v>9.0417850000000003E-13</v>
      </c>
      <c r="G1935" s="1">
        <v>0.30702109999999999</v>
      </c>
      <c r="H1935" s="1">
        <v>9.785324999999999E-13</v>
      </c>
      <c r="J1935" s="1">
        <v>0.29409829999999998</v>
      </c>
      <c r="K1935" s="1">
        <v>9.2635139999999999E-13</v>
      </c>
      <c r="M1935" s="1">
        <v>0.28117550000000002</v>
      </c>
      <c r="N1935" s="1">
        <v>1.111E-12</v>
      </c>
      <c r="P1935" s="1">
        <v>0.26825270000000001</v>
      </c>
      <c r="Q1935" s="1">
        <v>1.0192139999999999E-12</v>
      </c>
      <c r="S1935" s="1">
        <v>0.2553299</v>
      </c>
      <c r="T1935" s="1">
        <v>9.4302869999999993E-13</v>
      </c>
      <c r="V1935" s="1">
        <v>0.24240709999999999</v>
      </c>
      <c r="W1935" s="1">
        <v>1.263353E-12</v>
      </c>
      <c r="Y1935" s="1">
        <v>0.2294843</v>
      </c>
      <c r="Z1935" s="1">
        <v>1.0411290000000001E-12</v>
      </c>
      <c r="AB1935" s="1">
        <v>0.21656149999999999</v>
      </c>
      <c r="AC1935" s="1">
        <v>4.9365739999999995E-13</v>
      </c>
      <c r="AE1935" s="1">
        <v>0.20363870000000001</v>
      </c>
      <c r="AF1935" s="1">
        <v>3.98236E-12</v>
      </c>
      <c r="AH1935" s="1">
        <v>0.19071589999999999</v>
      </c>
      <c r="AI1935" s="1">
        <v>4.5785340000000002E-11</v>
      </c>
      <c r="AK1935" s="1">
        <v>0.17779310000000001</v>
      </c>
      <c r="AL1935" s="1">
        <v>6.9203160000000003E-10</v>
      </c>
      <c r="AN1935" s="1">
        <v>0.1648703</v>
      </c>
      <c r="AO1935" s="1">
        <v>8.8009759999999995E-9</v>
      </c>
      <c r="AQ1935" s="1">
        <v>0.15194750000000001</v>
      </c>
      <c r="AR1935" s="1">
        <v>1.102768E-7</v>
      </c>
    </row>
    <row r="1936" spans="1:44" x14ac:dyDescent="0.2">
      <c r="A1936" s="1">
        <v>0.33323249999999999</v>
      </c>
      <c r="B1936" s="1">
        <v>9.296432000000001E-13</v>
      </c>
      <c r="D1936" s="1">
        <v>0.32029550000000001</v>
      </c>
      <c r="E1936" s="1">
        <v>8.9231690000000001E-13</v>
      </c>
      <c r="G1936" s="1">
        <v>0.30735849999999998</v>
      </c>
      <c r="H1936" s="1">
        <v>9.473995000000001E-13</v>
      </c>
      <c r="J1936" s="1">
        <v>0.2944215</v>
      </c>
      <c r="K1936" s="1">
        <v>9.4607469999999991E-13</v>
      </c>
      <c r="M1936" s="1">
        <v>0.28148450000000003</v>
      </c>
      <c r="N1936" s="1">
        <v>1.1084320000000001E-12</v>
      </c>
      <c r="P1936" s="1">
        <v>0.26854749999999999</v>
      </c>
      <c r="Q1936" s="1">
        <v>1.016832E-12</v>
      </c>
      <c r="S1936" s="1">
        <v>0.25561050000000002</v>
      </c>
      <c r="T1936" s="1">
        <v>9.80066E-13</v>
      </c>
      <c r="V1936" s="1">
        <v>0.24267349999999999</v>
      </c>
      <c r="W1936" s="1">
        <v>1.2408359999999999E-12</v>
      </c>
      <c r="Y1936" s="1">
        <v>0.22973650000000001</v>
      </c>
      <c r="Z1936" s="1">
        <v>1.01199E-12</v>
      </c>
      <c r="AB1936" s="1">
        <v>0.21679950000000001</v>
      </c>
      <c r="AC1936" s="1">
        <v>5.2443670000000005E-13</v>
      </c>
      <c r="AE1936" s="1">
        <v>0.2038625</v>
      </c>
      <c r="AF1936" s="1">
        <v>3.60667E-12</v>
      </c>
      <c r="AH1936" s="1">
        <v>0.1909255</v>
      </c>
      <c r="AI1936" s="1">
        <v>4.2969859999999998E-11</v>
      </c>
      <c r="AK1936" s="1">
        <v>0.17798849999999999</v>
      </c>
      <c r="AL1936" s="1">
        <v>6.533947E-10</v>
      </c>
      <c r="AN1936" s="1">
        <v>0.16505149999999999</v>
      </c>
      <c r="AO1936" s="1">
        <v>8.4191419999999998E-9</v>
      </c>
      <c r="AQ1936" s="1">
        <v>0.15211450000000001</v>
      </c>
      <c r="AR1936" s="1">
        <v>1.059256E-7</v>
      </c>
    </row>
    <row r="1937" spans="1:44" x14ac:dyDescent="0.2">
      <c r="A1937" s="1">
        <v>0.33359830000000001</v>
      </c>
      <c r="B1937" s="1">
        <v>9.5196230000000003E-13</v>
      </c>
      <c r="D1937" s="1">
        <v>0.32064710000000002</v>
      </c>
      <c r="E1937" s="1">
        <v>8.7664099999999996E-13</v>
      </c>
      <c r="G1937" s="1">
        <v>0.30769590000000002</v>
      </c>
      <c r="H1937" s="1">
        <v>9.1582539999999992E-13</v>
      </c>
      <c r="J1937" s="1">
        <v>0.29474470000000003</v>
      </c>
      <c r="K1937" s="1">
        <v>9.8820029999999994E-13</v>
      </c>
      <c r="M1937" s="1">
        <v>0.28179349999999997</v>
      </c>
      <c r="N1937" s="1">
        <v>1.0945099999999999E-12</v>
      </c>
      <c r="P1937" s="1">
        <v>0.26884229999999998</v>
      </c>
      <c r="Q1937" s="1">
        <v>1.037583E-12</v>
      </c>
      <c r="S1937" s="1">
        <v>0.25589109999999998</v>
      </c>
      <c r="T1937" s="1">
        <v>1.0618789999999999E-12</v>
      </c>
      <c r="V1937" s="1">
        <v>0.24293989999999999</v>
      </c>
      <c r="W1937" s="1">
        <v>1.2903560000000001E-12</v>
      </c>
      <c r="Y1937" s="1">
        <v>0.22998869999999999</v>
      </c>
      <c r="Z1937" s="1">
        <v>9.639235E-13</v>
      </c>
      <c r="AB1937" s="1">
        <v>0.21703749999999999</v>
      </c>
      <c r="AC1937" s="1">
        <v>5.6893670000000001E-13</v>
      </c>
      <c r="AE1937" s="1">
        <v>0.2040863</v>
      </c>
      <c r="AF1937" s="1">
        <v>3.1583269999999998E-12</v>
      </c>
      <c r="AH1937" s="1">
        <v>0.1911351</v>
      </c>
      <c r="AI1937" s="1">
        <v>4.0161359999999997E-11</v>
      </c>
      <c r="AK1937" s="1">
        <v>0.17818390000000001</v>
      </c>
      <c r="AL1937" s="1">
        <v>6.1843219999999998E-10</v>
      </c>
      <c r="AN1937" s="1">
        <v>0.16523270000000001</v>
      </c>
      <c r="AO1937" s="1">
        <v>8.0516480000000002E-9</v>
      </c>
      <c r="AQ1937" s="1">
        <v>0.15228149999999999</v>
      </c>
      <c r="AR1937" s="1">
        <v>1.017275E-7</v>
      </c>
    </row>
    <row r="1938" spans="1:44" x14ac:dyDescent="0.2">
      <c r="A1938" s="1">
        <v>0.33396409999999999</v>
      </c>
      <c r="B1938" s="1">
        <v>9.5878350000000008E-13</v>
      </c>
      <c r="D1938" s="1">
        <v>0.32099870000000003</v>
      </c>
      <c r="E1938" s="1">
        <v>8.5235130000000004E-13</v>
      </c>
      <c r="G1938" s="1">
        <v>0.30803330000000001</v>
      </c>
      <c r="H1938" s="1">
        <v>9.4256330000000006E-13</v>
      </c>
      <c r="J1938" s="1">
        <v>0.29506789999999999</v>
      </c>
      <c r="K1938" s="1">
        <v>9.9947710000000004E-13</v>
      </c>
      <c r="M1938" s="1">
        <v>0.28210249999999998</v>
      </c>
      <c r="N1938" s="1">
        <v>1.073989E-12</v>
      </c>
      <c r="P1938" s="1">
        <v>0.26913710000000002</v>
      </c>
      <c r="Q1938" s="1">
        <v>1.0444360000000001E-12</v>
      </c>
      <c r="S1938" s="1">
        <v>0.2561717</v>
      </c>
      <c r="T1938" s="1">
        <v>1.0966540000000001E-12</v>
      </c>
      <c r="V1938" s="1">
        <v>0.24320629999999999</v>
      </c>
      <c r="W1938" s="1">
        <v>1.2862930000000001E-12</v>
      </c>
      <c r="Y1938" s="1">
        <v>0.2302409</v>
      </c>
      <c r="Z1938" s="1">
        <v>9.6222279999999991E-13</v>
      </c>
      <c r="AB1938" s="1">
        <v>0.21727550000000001</v>
      </c>
      <c r="AC1938" s="1">
        <v>5.9497240000000001E-13</v>
      </c>
      <c r="AE1938" s="1">
        <v>0.20430999999999999</v>
      </c>
      <c r="AF1938" s="1">
        <v>2.7052230000000002E-12</v>
      </c>
      <c r="AH1938" s="1">
        <v>0.1913446</v>
      </c>
      <c r="AI1938" s="1">
        <v>3.7869649999999999E-11</v>
      </c>
      <c r="AK1938" s="1">
        <v>0.17837919999999999</v>
      </c>
      <c r="AL1938" s="1">
        <v>5.8427389999999999E-10</v>
      </c>
      <c r="AN1938" s="1">
        <v>0.1654138</v>
      </c>
      <c r="AO1938" s="1">
        <v>7.7045120000000001E-9</v>
      </c>
      <c r="AQ1938" s="1">
        <v>0.15244840000000001</v>
      </c>
      <c r="AR1938" s="1">
        <v>9.7716840000000003E-8</v>
      </c>
    </row>
    <row r="1939" spans="1:44" x14ac:dyDescent="0.2">
      <c r="A1939" s="1">
        <v>0.33432990000000001</v>
      </c>
      <c r="B1939" s="1">
        <v>9.5418329999999997E-13</v>
      </c>
      <c r="D1939" s="1">
        <v>0.32135029999999998</v>
      </c>
      <c r="E1939" s="1">
        <v>8.4396259999999996E-13</v>
      </c>
      <c r="G1939" s="1">
        <v>0.3083707</v>
      </c>
      <c r="H1939" s="1">
        <v>9.395651E-13</v>
      </c>
      <c r="J1939" s="1">
        <v>0.29539110000000002</v>
      </c>
      <c r="K1939" s="1">
        <v>1.017303E-12</v>
      </c>
      <c r="M1939" s="1">
        <v>0.28241149999999998</v>
      </c>
      <c r="N1939" s="1">
        <v>1.037824E-12</v>
      </c>
      <c r="P1939" s="1">
        <v>0.2694318</v>
      </c>
      <c r="Q1939" s="1">
        <v>1.037526E-12</v>
      </c>
      <c r="S1939" s="1">
        <v>0.25645220000000002</v>
      </c>
      <c r="T1939" s="1">
        <v>1.1511099999999999E-12</v>
      </c>
      <c r="V1939" s="1">
        <v>0.24347260000000001</v>
      </c>
      <c r="W1939" s="1">
        <v>1.2074409999999999E-12</v>
      </c>
      <c r="Y1939" s="1">
        <v>0.230493</v>
      </c>
      <c r="Z1939" s="1">
        <v>9.646432999999999E-13</v>
      </c>
      <c r="AB1939" s="1">
        <v>0.2175134</v>
      </c>
      <c r="AC1939" s="1">
        <v>6.4758120000000004E-13</v>
      </c>
      <c r="AE1939" s="1">
        <v>0.20453379999999999</v>
      </c>
      <c r="AF1939" s="1">
        <v>2.2457010000000002E-12</v>
      </c>
      <c r="AH1939" s="1">
        <v>0.19155420000000001</v>
      </c>
      <c r="AI1939" s="1">
        <v>3.587358E-11</v>
      </c>
      <c r="AK1939" s="1">
        <v>0.1785746</v>
      </c>
      <c r="AL1939" s="1">
        <v>5.5270229999999997E-10</v>
      </c>
      <c r="AN1939" s="1">
        <v>0.16559499999999999</v>
      </c>
      <c r="AO1939" s="1">
        <v>7.3738529999999998E-9</v>
      </c>
      <c r="AQ1939" s="1">
        <v>0.15261540000000001</v>
      </c>
      <c r="AR1939" s="1">
        <v>9.3877629999999996E-8</v>
      </c>
    </row>
    <row r="1940" spans="1:44" x14ac:dyDescent="0.2">
      <c r="A1940" s="1">
        <v>0.33469569999999998</v>
      </c>
      <c r="B1940" s="1">
        <v>9.5577450000000005E-13</v>
      </c>
      <c r="D1940" s="1">
        <v>0.32170189999999999</v>
      </c>
      <c r="E1940" s="1">
        <v>8.2418009999999999E-13</v>
      </c>
      <c r="G1940" s="1">
        <v>0.30870799999999998</v>
      </c>
      <c r="H1940" s="1">
        <v>9.3318299999999998E-13</v>
      </c>
      <c r="J1940" s="1">
        <v>0.29571419999999998</v>
      </c>
      <c r="K1940" s="1">
        <v>1.034503E-12</v>
      </c>
      <c r="M1940" s="1">
        <v>0.28272039999999998</v>
      </c>
      <c r="N1940" s="1">
        <v>9.5732890000000009E-13</v>
      </c>
      <c r="P1940" s="1">
        <v>0.26972659999999998</v>
      </c>
      <c r="Q1940" s="1">
        <v>1.0766619999999999E-12</v>
      </c>
      <c r="S1940" s="1">
        <v>0.25673279999999998</v>
      </c>
      <c r="T1940" s="1">
        <v>1.213707E-12</v>
      </c>
      <c r="V1940" s="1">
        <v>0.24373900000000001</v>
      </c>
      <c r="W1940" s="1">
        <v>1.117388E-12</v>
      </c>
      <c r="Y1940" s="1">
        <v>0.23074520000000001</v>
      </c>
      <c r="Z1940" s="1">
        <v>1.0298510000000001E-12</v>
      </c>
      <c r="AB1940" s="1">
        <v>0.21775140000000001</v>
      </c>
      <c r="AC1940" s="1">
        <v>7.2642179999999998E-13</v>
      </c>
      <c r="AE1940" s="1">
        <v>0.20475760000000001</v>
      </c>
      <c r="AF1940" s="1">
        <v>1.81277E-12</v>
      </c>
      <c r="AH1940" s="1">
        <v>0.19176380000000001</v>
      </c>
      <c r="AI1940" s="1">
        <v>3.3850490000000003E-11</v>
      </c>
      <c r="AK1940" s="1">
        <v>0.17877000000000001</v>
      </c>
      <c r="AL1940" s="1">
        <v>5.2370849999999998E-10</v>
      </c>
      <c r="AN1940" s="1">
        <v>0.16577620000000001</v>
      </c>
      <c r="AO1940" s="1">
        <v>7.0508870000000001E-9</v>
      </c>
      <c r="AQ1940" s="1">
        <v>0.15278240000000001</v>
      </c>
      <c r="AR1940" s="1">
        <v>9.0211319999999996E-8</v>
      </c>
    </row>
    <row r="1941" spans="1:44" x14ac:dyDescent="0.2">
      <c r="A1941" s="1">
        <v>0.33506140000000001</v>
      </c>
      <c r="B1941" s="1">
        <v>9.7017450000000007E-13</v>
      </c>
      <c r="D1941" s="1">
        <v>0.32205339999999999</v>
      </c>
      <c r="E1941" s="1">
        <v>8.4289529999999999E-13</v>
      </c>
      <c r="G1941" s="1">
        <v>0.30904540000000003</v>
      </c>
      <c r="H1941" s="1">
        <v>9.496528000000001E-13</v>
      </c>
      <c r="J1941" s="1">
        <v>0.29603740000000001</v>
      </c>
      <c r="K1941" s="1">
        <v>1.0404280000000001E-12</v>
      </c>
      <c r="M1941" s="1">
        <v>0.28302939999999999</v>
      </c>
      <c r="N1941" s="1">
        <v>9.281655000000001E-13</v>
      </c>
      <c r="P1941" s="1">
        <v>0.27002140000000002</v>
      </c>
      <c r="Q1941" s="1">
        <v>1.1075409999999999E-12</v>
      </c>
      <c r="S1941" s="1">
        <v>0.2570134</v>
      </c>
      <c r="T1941" s="1">
        <v>1.216758E-12</v>
      </c>
      <c r="V1941" s="1">
        <v>0.24400540000000001</v>
      </c>
      <c r="W1941" s="1">
        <v>1.0538550000000001E-12</v>
      </c>
      <c r="Y1941" s="1">
        <v>0.23099739999999999</v>
      </c>
      <c r="Z1941" s="1">
        <v>1.07138E-12</v>
      </c>
      <c r="AB1941" s="1">
        <v>0.2179894</v>
      </c>
      <c r="AC1941" s="1">
        <v>7.7193930000000004E-13</v>
      </c>
      <c r="AE1941" s="1">
        <v>0.20498140000000001</v>
      </c>
      <c r="AF1941" s="1">
        <v>1.3696590000000001E-12</v>
      </c>
      <c r="AH1941" s="1">
        <v>0.19197339999999999</v>
      </c>
      <c r="AI1941" s="1">
        <v>3.175431E-11</v>
      </c>
      <c r="AK1941" s="1">
        <v>0.1789654</v>
      </c>
      <c r="AL1941" s="1">
        <v>4.9634559999999999E-10</v>
      </c>
      <c r="AN1941" s="1">
        <v>0.1659574</v>
      </c>
      <c r="AO1941" s="1">
        <v>6.748435E-9</v>
      </c>
      <c r="AQ1941" s="1">
        <v>0.15294940000000001</v>
      </c>
      <c r="AR1941" s="1">
        <v>8.6726789999999999E-8</v>
      </c>
    </row>
    <row r="1942" spans="1:44" x14ac:dyDescent="0.2">
      <c r="A1942" s="1">
        <v>0.33542719999999998</v>
      </c>
      <c r="B1942" s="1">
        <v>9.7551920000000001E-13</v>
      </c>
      <c r="D1942" s="1">
        <v>0.322405</v>
      </c>
      <c r="E1942" s="1">
        <v>8.6772529999999999E-13</v>
      </c>
      <c r="G1942" s="1">
        <v>0.30938280000000001</v>
      </c>
      <c r="H1942" s="1">
        <v>9.5343419999999991E-13</v>
      </c>
      <c r="J1942" s="1">
        <v>0.29636059999999997</v>
      </c>
      <c r="K1942" s="1">
        <v>1.027174E-12</v>
      </c>
      <c r="M1942" s="1">
        <v>0.28333839999999999</v>
      </c>
      <c r="N1942" s="1">
        <v>9.1493889999999991E-13</v>
      </c>
      <c r="P1942" s="1">
        <v>0.27031620000000001</v>
      </c>
      <c r="Q1942" s="1">
        <v>1.146698E-12</v>
      </c>
      <c r="S1942" s="1">
        <v>0.25729400000000002</v>
      </c>
      <c r="T1942" s="1">
        <v>1.2406379999999999E-12</v>
      </c>
      <c r="V1942" s="1">
        <v>0.24427180000000001</v>
      </c>
      <c r="W1942" s="1">
        <v>9.9885569999999999E-13</v>
      </c>
      <c r="Y1942" s="1">
        <v>0.2312496</v>
      </c>
      <c r="Z1942" s="1">
        <v>1.100767E-12</v>
      </c>
      <c r="AB1942" s="1">
        <v>0.21822739999999999</v>
      </c>
      <c r="AC1942" s="1">
        <v>8.3085680000000003E-13</v>
      </c>
      <c r="AE1942" s="1">
        <v>0.2052052</v>
      </c>
      <c r="AF1942" s="1">
        <v>1.0180339999999999E-12</v>
      </c>
      <c r="AH1942" s="1">
        <v>0.19218299999999999</v>
      </c>
      <c r="AI1942" s="1">
        <v>2.992476E-11</v>
      </c>
      <c r="AK1942" s="1">
        <v>0.17916070000000001</v>
      </c>
      <c r="AL1942" s="1">
        <v>4.6902370000000004E-10</v>
      </c>
      <c r="AN1942" s="1">
        <v>0.16613849999999999</v>
      </c>
      <c r="AO1942" s="1">
        <v>6.4594139999999998E-9</v>
      </c>
      <c r="AQ1942" s="1">
        <v>0.15311630000000001</v>
      </c>
      <c r="AR1942" s="1">
        <v>8.3398160000000001E-8</v>
      </c>
    </row>
    <row r="1943" spans="1:44" x14ac:dyDescent="0.2">
      <c r="A1943" s="1">
        <v>0.33579300000000001</v>
      </c>
      <c r="B1943" s="1">
        <v>9.6473980000000007E-13</v>
      </c>
      <c r="D1943" s="1">
        <v>0.3227566</v>
      </c>
      <c r="E1943" s="1">
        <v>9.052395E-13</v>
      </c>
      <c r="G1943" s="1">
        <v>0.3097202</v>
      </c>
      <c r="H1943" s="1">
        <v>9.6364989999999998E-13</v>
      </c>
      <c r="J1943" s="1">
        <v>0.2966838</v>
      </c>
      <c r="K1943" s="1">
        <v>1.032992E-12</v>
      </c>
      <c r="M1943" s="1">
        <v>0.28364739999999999</v>
      </c>
      <c r="N1943" s="1">
        <v>9.1388610000000003E-13</v>
      </c>
      <c r="P1943" s="1">
        <v>0.27061099999999999</v>
      </c>
      <c r="Q1943" s="1">
        <v>1.1521020000000001E-12</v>
      </c>
      <c r="S1943" s="1">
        <v>0.25757459999999999</v>
      </c>
      <c r="T1943" s="1">
        <v>1.1808649999999999E-12</v>
      </c>
      <c r="V1943" s="1">
        <v>0.24453820000000001</v>
      </c>
      <c r="W1943" s="1">
        <v>9.966214999999999E-13</v>
      </c>
      <c r="Y1943" s="1">
        <v>0.23150180000000001</v>
      </c>
      <c r="Z1943" s="1">
        <v>1.1578019999999999E-12</v>
      </c>
      <c r="AB1943" s="1">
        <v>0.2184654</v>
      </c>
      <c r="AC1943" s="1">
        <v>8.6291410000000005E-13</v>
      </c>
      <c r="AE1943" s="1">
        <v>0.2054289</v>
      </c>
      <c r="AF1943" s="1">
        <v>7.1375380000000004E-13</v>
      </c>
      <c r="AH1943" s="1">
        <v>0.19239249999999999</v>
      </c>
      <c r="AI1943" s="1">
        <v>2.8461540000000002E-11</v>
      </c>
      <c r="AK1943" s="1">
        <v>0.17935609999999999</v>
      </c>
      <c r="AL1943" s="1">
        <v>4.4420519999999998E-10</v>
      </c>
      <c r="AN1943" s="1">
        <v>0.16631969999999999</v>
      </c>
      <c r="AO1943" s="1">
        <v>6.1894709999999996E-9</v>
      </c>
      <c r="AQ1943" s="1">
        <v>0.15328330000000001</v>
      </c>
      <c r="AR1943" s="1">
        <v>8.0222139999999994E-8</v>
      </c>
    </row>
    <row r="1944" spans="1:44" x14ac:dyDescent="0.2">
      <c r="A1944" s="1">
        <v>0.33615879999999998</v>
      </c>
      <c r="B1944" s="1">
        <v>9.4767200000000008E-13</v>
      </c>
      <c r="D1944" s="1">
        <v>0.32310820000000001</v>
      </c>
      <c r="E1944" s="1">
        <v>9.1545020000000002E-13</v>
      </c>
      <c r="G1944" s="1">
        <v>0.31005759999999999</v>
      </c>
      <c r="H1944" s="1">
        <v>9.8187709999999999E-13</v>
      </c>
      <c r="J1944" s="1">
        <v>0.29700700000000002</v>
      </c>
      <c r="K1944" s="1">
        <v>1.0082269999999999E-12</v>
      </c>
      <c r="M1944" s="1">
        <v>0.2839564</v>
      </c>
      <c r="N1944" s="1">
        <v>9.2013730000000001E-13</v>
      </c>
      <c r="P1944" s="1">
        <v>0.27090579999999997</v>
      </c>
      <c r="Q1944" s="1">
        <v>1.1702739999999999E-12</v>
      </c>
      <c r="S1944" s="1">
        <v>0.25785520000000001</v>
      </c>
      <c r="T1944" s="1">
        <v>1.1604439999999999E-12</v>
      </c>
      <c r="V1944" s="1">
        <v>0.24480450000000001</v>
      </c>
      <c r="W1944" s="1">
        <v>9.8392209999999991E-13</v>
      </c>
      <c r="Y1944" s="1">
        <v>0.23175390000000001</v>
      </c>
      <c r="Z1944" s="1">
        <v>1.177684E-12</v>
      </c>
      <c r="AB1944" s="1">
        <v>0.21870329999999999</v>
      </c>
      <c r="AC1944" s="1">
        <v>9.0018980000000001E-13</v>
      </c>
      <c r="AE1944" s="1">
        <v>0.20565269999999999</v>
      </c>
      <c r="AF1944" s="1">
        <v>4.6236050000000005E-13</v>
      </c>
      <c r="AH1944" s="1">
        <v>0.1926021</v>
      </c>
      <c r="AI1944" s="1">
        <v>2.732561E-11</v>
      </c>
      <c r="AK1944" s="1">
        <v>0.1795515</v>
      </c>
      <c r="AL1944" s="1">
        <v>4.2004630000000002E-10</v>
      </c>
      <c r="AN1944" s="1">
        <v>0.16650090000000001</v>
      </c>
      <c r="AO1944" s="1">
        <v>5.9233530000000004E-9</v>
      </c>
      <c r="AQ1944" s="1">
        <v>0.15345030000000001</v>
      </c>
      <c r="AR1944" s="1">
        <v>7.7157149999999996E-8</v>
      </c>
    </row>
    <row r="1945" spans="1:44" x14ac:dyDescent="0.2">
      <c r="A1945" s="1">
        <v>0.33652460000000001</v>
      </c>
      <c r="B1945" s="1">
        <v>9.3012200000000002E-13</v>
      </c>
      <c r="D1945" s="1">
        <v>0.32345980000000002</v>
      </c>
      <c r="E1945" s="1">
        <v>9.0223180000000001E-13</v>
      </c>
      <c r="G1945" s="1">
        <v>0.31039499999999998</v>
      </c>
      <c r="H1945" s="1">
        <v>9.765365E-13</v>
      </c>
      <c r="J1945" s="1">
        <v>0.29733019999999999</v>
      </c>
      <c r="K1945" s="1">
        <v>9.8740670000000004E-13</v>
      </c>
      <c r="M1945" s="1">
        <v>0.2842654</v>
      </c>
      <c r="N1945" s="1">
        <v>9.0997999999999993E-13</v>
      </c>
      <c r="P1945" s="1">
        <v>0.27120050000000001</v>
      </c>
      <c r="Q1945" s="1">
        <v>1.193129E-12</v>
      </c>
      <c r="S1945" s="1">
        <v>0.25813570000000002</v>
      </c>
      <c r="T1945" s="1">
        <v>1.1271129999999999E-12</v>
      </c>
      <c r="V1945" s="1">
        <v>0.24507090000000001</v>
      </c>
      <c r="W1945" s="1">
        <v>9.7026890000000004E-13</v>
      </c>
      <c r="Y1945" s="1">
        <v>0.23200609999999999</v>
      </c>
      <c r="Z1945" s="1">
        <v>1.2037610000000001E-12</v>
      </c>
      <c r="AB1945" s="1">
        <v>0.21894130000000001</v>
      </c>
      <c r="AC1945" s="1">
        <v>9.0299450000000005E-13</v>
      </c>
      <c r="AE1945" s="1">
        <v>0.20587649999999999</v>
      </c>
      <c r="AF1945" s="1">
        <v>2.9885460000000001E-13</v>
      </c>
      <c r="AH1945" s="1">
        <v>0.1928117</v>
      </c>
      <c r="AI1945" s="1">
        <v>2.626204E-11</v>
      </c>
      <c r="AK1945" s="1">
        <v>0.17974689999999999</v>
      </c>
      <c r="AL1945" s="1">
        <v>3.972779E-10</v>
      </c>
      <c r="AN1945" s="1">
        <v>0.1666821</v>
      </c>
      <c r="AO1945" s="1">
        <v>5.6705420000000004E-9</v>
      </c>
      <c r="AQ1945" s="1">
        <v>0.15361730000000001</v>
      </c>
      <c r="AR1945" s="1">
        <v>7.4216020000000001E-8</v>
      </c>
    </row>
    <row r="1946" spans="1:44" x14ac:dyDescent="0.2">
      <c r="A1946" s="1">
        <v>0.33689039999999998</v>
      </c>
      <c r="B1946" s="1">
        <v>9.0521229999999995E-13</v>
      </c>
      <c r="D1946" s="1">
        <v>0.32381140000000003</v>
      </c>
      <c r="E1946" s="1">
        <v>9.0789239999999995E-13</v>
      </c>
      <c r="G1946" s="1">
        <v>0.31073240000000002</v>
      </c>
      <c r="H1946" s="1">
        <v>9.6497709999999994E-13</v>
      </c>
      <c r="J1946" s="1">
        <v>0.29765340000000001</v>
      </c>
      <c r="K1946" s="1">
        <v>9.8496959999999996E-13</v>
      </c>
      <c r="M1946" s="1">
        <v>0.2845743</v>
      </c>
      <c r="N1946" s="1">
        <v>9.0933969999999997E-13</v>
      </c>
      <c r="P1946" s="1">
        <v>0.27149529999999999</v>
      </c>
      <c r="Q1946" s="1">
        <v>1.2198209999999999E-12</v>
      </c>
      <c r="S1946" s="1">
        <v>0.25841629999999999</v>
      </c>
      <c r="T1946" s="1">
        <v>1.0636749999999999E-12</v>
      </c>
      <c r="V1946" s="1">
        <v>0.24533730000000001</v>
      </c>
      <c r="W1946" s="1">
        <v>9.598773E-13</v>
      </c>
      <c r="Y1946" s="1">
        <v>0.2322583</v>
      </c>
      <c r="Z1946" s="1">
        <v>1.2322359999999999E-12</v>
      </c>
      <c r="AB1946" s="1">
        <v>0.21917929999999999</v>
      </c>
      <c r="AC1946" s="1">
        <v>9.0810509999999995E-13</v>
      </c>
      <c r="AE1946" s="1">
        <v>0.20610029999999999</v>
      </c>
      <c r="AF1946" s="1">
        <v>1.729282E-13</v>
      </c>
      <c r="AH1946" s="1">
        <v>0.19302130000000001</v>
      </c>
      <c r="AI1946" s="1">
        <v>2.5182520000000001E-11</v>
      </c>
      <c r="AK1946" s="1">
        <v>0.1799423</v>
      </c>
      <c r="AL1946" s="1">
        <v>3.7488919999999999E-10</v>
      </c>
      <c r="AN1946" s="1">
        <v>0.16686319999999999</v>
      </c>
      <c r="AO1946" s="1">
        <v>5.4271669999999999E-9</v>
      </c>
      <c r="AQ1946" s="1">
        <v>0.15378420000000001</v>
      </c>
      <c r="AR1946" s="1">
        <v>7.1427820000000005E-8</v>
      </c>
    </row>
    <row r="1947" spans="1:44" x14ac:dyDescent="0.2">
      <c r="A1947" s="1">
        <v>0.33725620000000001</v>
      </c>
      <c r="B1947" s="1">
        <v>8.9042800000000003E-13</v>
      </c>
      <c r="D1947" s="1">
        <v>0.32416299999999998</v>
      </c>
      <c r="E1947" s="1">
        <v>9.4240580000000002E-13</v>
      </c>
      <c r="G1947" s="1">
        <v>0.3110697</v>
      </c>
      <c r="H1947" s="1">
        <v>9.2833370000000006E-13</v>
      </c>
      <c r="J1947" s="1">
        <v>0.29797649999999998</v>
      </c>
      <c r="K1947" s="1">
        <v>9.6245990000000006E-13</v>
      </c>
      <c r="M1947" s="1">
        <v>0.28488330000000001</v>
      </c>
      <c r="N1947" s="1">
        <v>9.5461480000000005E-13</v>
      </c>
      <c r="P1947" s="1">
        <v>0.27179009999999998</v>
      </c>
      <c r="Q1947" s="1">
        <v>1.1968720000000001E-12</v>
      </c>
      <c r="S1947" s="1">
        <v>0.25869690000000001</v>
      </c>
      <c r="T1947" s="1">
        <v>1.0397279999999999E-12</v>
      </c>
      <c r="V1947" s="1">
        <v>0.24560370000000001</v>
      </c>
      <c r="W1947" s="1">
        <v>9.9090690000000009E-13</v>
      </c>
      <c r="Y1947" s="1">
        <v>0.23251050000000001</v>
      </c>
      <c r="Z1947" s="1">
        <v>1.3054630000000001E-12</v>
      </c>
      <c r="AB1947" s="1">
        <v>0.21941730000000001</v>
      </c>
      <c r="AC1947" s="1">
        <v>9.5562620000000007E-13</v>
      </c>
      <c r="AE1947" s="1">
        <v>0.20632410000000001</v>
      </c>
      <c r="AF1947" s="1">
        <v>9.2938550000000002E-14</v>
      </c>
      <c r="AH1947" s="1">
        <v>0.19323080000000001</v>
      </c>
      <c r="AI1947" s="1">
        <v>2.3970789999999999E-11</v>
      </c>
      <c r="AK1947" s="1">
        <v>0.18013760000000001</v>
      </c>
      <c r="AL1947" s="1">
        <v>3.5397459999999999E-10</v>
      </c>
      <c r="AN1947" s="1">
        <v>0.16704440000000001</v>
      </c>
      <c r="AO1947" s="1">
        <v>5.1951589999999998E-9</v>
      </c>
      <c r="AQ1947" s="1">
        <v>0.15395120000000001</v>
      </c>
      <c r="AR1947" s="1">
        <v>6.8755640000000001E-8</v>
      </c>
    </row>
    <row r="1948" spans="1:44" x14ac:dyDescent="0.2">
      <c r="A1948" s="1">
        <v>0.33762199999999998</v>
      </c>
      <c r="B1948" s="1">
        <v>8.8779749999999998E-13</v>
      </c>
      <c r="D1948" s="1">
        <v>0.32451449999999998</v>
      </c>
      <c r="E1948" s="1">
        <v>9.8057120000000002E-13</v>
      </c>
      <c r="G1948" s="1">
        <v>0.31140709999999999</v>
      </c>
      <c r="H1948" s="1">
        <v>9.1269229999999994E-13</v>
      </c>
      <c r="J1948" s="1">
        <v>0.2982997</v>
      </c>
      <c r="K1948" s="1">
        <v>9.3279720000000002E-13</v>
      </c>
      <c r="M1948" s="1">
        <v>0.28519230000000001</v>
      </c>
      <c r="N1948" s="1">
        <v>9.8015980000000002E-13</v>
      </c>
      <c r="P1948" s="1">
        <v>0.27208490000000002</v>
      </c>
      <c r="Q1948" s="1">
        <v>1.1592579999999999E-12</v>
      </c>
      <c r="S1948" s="1">
        <v>0.25897750000000003</v>
      </c>
      <c r="T1948" s="1">
        <v>1.049278E-12</v>
      </c>
      <c r="V1948" s="1">
        <v>0.24587010000000001</v>
      </c>
      <c r="W1948" s="1">
        <v>1.0653139999999999E-12</v>
      </c>
      <c r="Y1948" s="1">
        <v>0.23276269999999999</v>
      </c>
      <c r="Z1948" s="1">
        <v>1.3481399999999999E-12</v>
      </c>
      <c r="AB1948" s="1">
        <v>0.21965519999999999</v>
      </c>
      <c r="AC1948" s="1">
        <v>9.8513270000000001E-13</v>
      </c>
      <c r="AE1948" s="1">
        <v>0.2065478</v>
      </c>
      <c r="AF1948" s="1">
        <v>2.6807559999999999E-14</v>
      </c>
      <c r="AH1948" s="1">
        <v>0.19344040000000001</v>
      </c>
      <c r="AI1948" s="1">
        <v>2.273645E-11</v>
      </c>
      <c r="AK1948" s="1">
        <v>0.18033299999999999</v>
      </c>
      <c r="AL1948" s="1">
        <v>3.3420549999999999E-10</v>
      </c>
      <c r="AN1948" s="1">
        <v>0.1672256</v>
      </c>
      <c r="AO1948" s="1">
        <v>4.9762739999999998E-9</v>
      </c>
      <c r="AQ1948" s="1">
        <v>0.15411820000000001</v>
      </c>
      <c r="AR1948" s="1">
        <v>6.6213680000000004E-8</v>
      </c>
    </row>
    <row r="1949" spans="1:44" x14ac:dyDescent="0.2">
      <c r="A1949" s="1">
        <v>0.3379877</v>
      </c>
      <c r="B1949" s="1">
        <v>8.7726789999999996E-13</v>
      </c>
      <c r="D1949" s="1">
        <v>0.32486609999999999</v>
      </c>
      <c r="E1949" s="1">
        <v>1.0051340000000001E-12</v>
      </c>
      <c r="G1949" s="1">
        <v>0.31174449999999998</v>
      </c>
      <c r="H1949" s="1">
        <v>8.9619940000000002E-13</v>
      </c>
      <c r="J1949" s="1">
        <v>0.29862290000000002</v>
      </c>
      <c r="K1949" s="1">
        <v>9.2911840000000007E-13</v>
      </c>
      <c r="M1949" s="1">
        <v>0.28550130000000001</v>
      </c>
      <c r="N1949" s="1">
        <v>1.021225E-12</v>
      </c>
      <c r="P1949" s="1">
        <v>0.2723797</v>
      </c>
      <c r="Q1949" s="1">
        <v>1.1177320000000001E-12</v>
      </c>
      <c r="S1949" s="1">
        <v>0.25925809999999999</v>
      </c>
      <c r="T1949" s="1">
        <v>1.0864909999999999E-12</v>
      </c>
      <c r="V1949" s="1">
        <v>0.24613650000000001</v>
      </c>
      <c r="W1949" s="1">
        <v>1.0846179999999999E-12</v>
      </c>
      <c r="Y1949" s="1">
        <v>0.23301479999999999</v>
      </c>
      <c r="Z1949" s="1">
        <v>1.34185E-12</v>
      </c>
      <c r="AB1949" s="1">
        <v>0.21989320000000001</v>
      </c>
      <c r="AC1949" s="1">
        <v>9.9654429999999997E-13</v>
      </c>
      <c r="AE1949" s="1">
        <v>0.2067716</v>
      </c>
      <c r="AF1949" s="1">
        <v>1.3300780000000001E-15</v>
      </c>
      <c r="AH1949" s="1">
        <v>0.19364999999999999</v>
      </c>
      <c r="AI1949" s="1">
        <v>2.1424069999999999E-11</v>
      </c>
      <c r="AK1949" s="1">
        <v>0.18052840000000001</v>
      </c>
      <c r="AL1949" s="1">
        <v>3.1477179999999999E-10</v>
      </c>
      <c r="AN1949" s="1">
        <v>0.16740679999999999</v>
      </c>
      <c r="AO1949" s="1">
        <v>4.7692569999999996E-9</v>
      </c>
      <c r="AQ1949" s="1">
        <v>0.15428520000000001</v>
      </c>
      <c r="AR1949" s="1">
        <v>6.3761870000000004E-8</v>
      </c>
    </row>
    <row r="1950" spans="1:44" x14ac:dyDescent="0.2">
      <c r="A1950" s="1">
        <v>0.33835349999999997</v>
      </c>
      <c r="B1950" s="1">
        <v>8.6105269999999999E-13</v>
      </c>
      <c r="D1950" s="1">
        <v>0.3252177</v>
      </c>
      <c r="E1950" s="1">
        <v>1.003666E-12</v>
      </c>
      <c r="G1950" s="1">
        <v>0.31208190000000002</v>
      </c>
      <c r="H1950" s="1">
        <v>8.667017E-13</v>
      </c>
      <c r="J1950" s="1">
        <v>0.29894609999999999</v>
      </c>
      <c r="K1950" s="1">
        <v>9.4633989999999993E-13</v>
      </c>
      <c r="M1950" s="1">
        <v>0.28581030000000002</v>
      </c>
      <c r="N1950" s="1">
        <v>1.0518130000000001E-12</v>
      </c>
      <c r="P1950" s="1">
        <v>0.27267449999999999</v>
      </c>
      <c r="Q1950" s="1">
        <v>1.094326E-12</v>
      </c>
      <c r="S1950" s="1">
        <v>0.25953860000000001</v>
      </c>
      <c r="T1950" s="1">
        <v>1.074449E-12</v>
      </c>
      <c r="V1950" s="1">
        <v>0.24640280000000001</v>
      </c>
      <c r="W1950" s="1">
        <v>1.123571E-12</v>
      </c>
      <c r="Y1950" s="1">
        <v>0.233267</v>
      </c>
      <c r="Z1950" s="1">
        <v>1.276836E-12</v>
      </c>
      <c r="AB1950" s="1">
        <v>0.2201312</v>
      </c>
      <c r="AC1950" s="1">
        <v>1.0362E-12</v>
      </c>
      <c r="AE1950" s="1">
        <v>0.2069954</v>
      </c>
      <c r="AF1950" s="1">
        <v>8.2193659999999992E-15</v>
      </c>
      <c r="AH1950" s="1">
        <v>0.19385959999999999</v>
      </c>
      <c r="AI1950" s="1">
        <v>2.021737E-11</v>
      </c>
      <c r="AK1950" s="1">
        <v>0.18072379999999999</v>
      </c>
      <c r="AL1950" s="1">
        <v>2.9737649999999998E-10</v>
      </c>
      <c r="AN1950" s="1">
        <v>0.16758799999999999</v>
      </c>
      <c r="AO1950" s="1">
        <v>4.5675810000000004E-9</v>
      </c>
      <c r="AQ1950" s="1">
        <v>0.15445210000000001</v>
      </c>
      <c r="AR1950" s="1">
        <v>6.1416739999999997E-8</v>
      </c>
    </row>
    <row r="1951" spans="1:44" x14ac:dyDescent="0.2">
      <c r="A1951" s="1">
        <v>0.3387193</v>
      </c>
      <c r="B1951" s="1">
        <v>8.4612380000000001E-13</v>
      </c>
      <c r="D1951" s="1">
        <v>0.32556930000000001</v>
      </c>
      <c r="E1951" s="1">
        <v>9.819343000000001E-13</v>
      </c>
      <c r="G1951" s="1">
        <v>0.31241930000000001</v>
      </c>
      <c r="H1951" s="1">
        <v>8.6712439999999996E-13</v>
      </c>
      <c r="J1951" s="1">
        <v>0.29926930000000002</v>
      </c>
      <c r="K1951" s="1">
        <v>9.9706159999999991E-13</v>
      </c>
      <c r="M1951" s="1">
        <v>0.28611930000000002</v>
      </c>
      <c r="N1951" s="1">
        <v>1.1034429999999999E-12</v>
      </c>
      <c r="P1951" s="1">
        <v>0.27296920000000002</v>
      </c>
      <c r="Q1951" s="1">
        <v>1.0576179999999999E-12</v>
      </c>
      <c r="S1951" s="1">
        <v>0.25981919999999997</v>
      </c>
      <c r="T1951" s="1">
        <v>1.057709E-12</v>
      </c>
      <c r="V1951" s="1">
        <v>0.24666920000000001</v>
      </c>
      <c r="W1951" s="1">
        <v>1.2021769999999999E-12</v>
      </c>
      <c r="Y1951" s="1">
        <v>0.23351920000000001</v>
      </c>
      <c r="Z1951" s="1">
        <v>1.217202E-12</v>
      </c>
      <c r="AB1951" s="1">
        <v>0.22036919999999999</v>
      </c>
      <c r="AC1951" s="1">
        <v>9.6564179999999994E-13</v>
      </c>
      <c r="AE1951" s="1">
        <v>0.20721919999999999</v>
      </c>
      <c r="AF1951" s="1">
        <v>4.020723E-14</v>
      </c>
      <c r="AH1951" s="1">
        <v>0.1940692</v>
      </c>
      <c r="AI1951" s="1">
        <v>1.900767E-11</v>
      </c>
      <c r="AK1951" s="1">
        <v>0.1809191</v>
      </c>
      <c r="AL1951" s="1">
        <v>2.816693E-10</v>
      </c>
      <c r="AN1951" s="1">
        <v>0.1677691</v>
      </c>
      <c r="AO1951" s="1">
        <v>4.3721729999999999E-9</v>
      </c>
      <c r="AQ1951" s="1">
        <v>0.15461910000000001</v>
      </c>
      <c r="AR1951" s="1">
        <v>5.9172219999999999E-8</v>
      </c>
    </row>
    <row r="1952" spans="1:44" x14ac:dyDescent="0.2">
      <c r="A1952" s="1">
        <v>0.33908509999999997</v>
      </c>
      <c r="B1952" s="1">
        <v>7.7961560000000005E-13</v>
      </c>
      <c r="D1952" s="1">
        <v>0.32592090000000001</v>
      </c>
      <c r="E1952" s="1">
        <v>9.4863050000000005E-13</v>
      </c>
      <c r="G1952" s="1">
        <v>0.3127567</v>
      </c>
      <c r="H1952" s="1">
        <v>8.60543E-13</v>
      </c>
      <c r="J1952" s="1">
        <v>0.29959249999999998</v>
      </c>
      <c r="K1952" s="1">
        <v>1.022928E-12</v>
      </c>
      <c r="M1952" s="1">
        <v>0.28642820000000002</v>
      </c>
      <c r="N1952" s="1">
        <v>1.089617E-12</v>
      </c>
      <c r="P1952" s="1">
        <v>0.27326400000000001</v>
      </c>
      <c r="Q1952" s="1">
        <v>1.0120590000000001E-12</v>
      </c>
      <c r="S1952" s="1">
        <v>0.26009979999999999</v>
      </c>
      <c r="T1952" s="1">
        <v>1.088289E-12</v>
      </c>
      <c r="V1952" s="1">
        <v>0.24693560000000001</v>
      </c>
      <c r="W1952" s="1">
        <v>1.268899E-12</v>
      </c>
      <c r="Y1952" s="1">
        <v>0.23377139999999999</v>
      </c>
      <c r="Z1952" s="1">
        <v>1.1889150000000001E-12</v>
      </c>
      <c r="AB1952" s="1">
        <v>0.2206072</v>
      </c>
      <c r="AC1952" s="1">
        <v>9.0929990000000002E-13</v>
      </c>
      <c r="AE1952" s="1">
        <v>0.20744299999999999</v>
      </c>
      <c r="AF1952" s="1">
        <v>7.5256960000000004E-14</v>
      </c>
      <c r="AH1952" s="1">
        <v>0.1942787</v>
      </c>
      <c r="AI1952" s="1">
        <v>1.7576590000000002E-11</v>
      </c>
      <c r="AK1952" s="1">
        <v>0.18111450000000001</v>
      </c>
      <c r="AL1952" s="1">
        <v>2.6761310000000003E-10</v>
      </c>
      <c r="AN1952" s="1">
        <v>0.1679503</v>
      </c>
      <c r="AO1952" s="1">
        <v>4.1848220000000003E-9</v>
      </c>
      <c r="AQ1952" s="1">
        <v>0.15478610000000001</v>
      </c>
      <c r="AR1952" s="1">
        <v>5.7039139999999997E-8</v>
      </c>
    </row>
    <row r="1953" spans="1:44" x14ac:dyDescent="0.2">
      <c r="A1953" s="1">
        <v>0.3394509</v>
      </c>
      <c r="B1953" s="1">
        <v>7.7948330000000001E-13</v>
      </c>
      <c r="D1953" s="1">
        <v>0.32627250000000002</v>
      </c>
      <c r="E1953" s="1">
        <v>9.3369240000000001E-13</v>
      </c>
      <c r="G1953" s="1">
        <v>0.31309409999999999</v>
      </c>
      <c r="H1953" s="1">
        <v>8.4285250000000002E-13</v>
      </c>
      <c r="J1953" s="1">
        <v>0.2999156</v>
      </c>
      <c r="K1953" s="1">
        <v>1.045129E-12</v>
      </c>
      <c r="M1953" s="1">
        <v>0.28673720000000003</v>
      </c>
      <c r="N1953" s="1">
        <v>1.064427E-12</v>
      </c>
      <c r="P1953" s="1">
        <v>0.27355879999999999</v>
      </c>
      <c r="Q1953" s="1">
        <v>9.6822039999999992E-13</v>
      </c>
      <c r="S1953" s="1">
        <v>0.26038040000000001</v>
      </c>
      <c r="T1953" s="1">
        <v>1.151347E-12</v>
      </c>
      <c r="V1953" s="1">
        <v>0.24720200000000001</v>
      </c>
      <c r="W1953" s="1">
        <v>1.313607E-12</v>
      </c>
      <c r="Y1953" s="1">
        <v>0.2340236</v>
      </c>
      <c r="Z1953" s="1">
        <v>1.1704170000000001E-12</v>
      </c>
      <c r="AB1953" s="1">
        <v>0.22084509999999999</v>
      </c>
      <c r="AC1953" s="1">
        <v>8.5546730000000005E-13</v>
      </c>
      <c r="AE1953" s="1">
        <v>0.20766670000000001</v>
      </c>
      <c r="AF1953" s="1">
        <v>1.249457E-13</v>
      </c>
      <c r="AH1953" s="1">
        <v>0.1944883</v>
      </c>
      <c r="AI1953" s="1">
        <v>1.597933E-11</v>
      </c>
      <c r="AK1953" s="1">
        <v>0.1813099</v>
      </c>
      <c r="AL1953" s="1">
        <v>2.54428E-10</v>
      </c>
      <c r="AN1953" s="1">
        <v>0.16813149999999999</v>
      </c>
      <c r="AO1953" s="1">
        <v>4.002973E-9</v>
      </c>
      <c r="AQ1953" s="1">
        <v>0.15495310000000001</v>
      </c>
      <c r="AR1953" s="1">
        <v>5.499883E-8</v>
      </c>
    </row>
    <row r="1954" spans="1:44" x14ac:dyDescent="0.2">
      <c r="A1954" s="1">
        <v>0.33981670000000003</v>
      </c>
      <c r="B1954" s="1">
        <v>7.6471620000000002E-13</v>
      </c>
      <c r="D1954" s="1">
        <v>0.32662409999999997</v>
      </c>
      <c r="E1954" s="1">
        <v>9.3606529999999998E-13</v>
      </c>
      <c r="G1954" s="1">
        <v>0.31343140000000003</v>
      </c>
      <c r="H1954" s="1">
        <v>8.8033759999999999E-13</v>
      </c>
      <c r="J1954" s="1">
        <v>0.30023879999999997</v>
      </c>
      <c r="K1954" s="1">
        <v>1.033704E-12</v>
      </c>
      <c r="M1954" s="1">
        <v>0.28704619999999997</v>
      </c>
      <c r="N1954" s="1">
        <v>1.038799E-12</v>
      </c>
      <c r="P1954" s="1">
        <v>0.27385359999999997</v>
      </c>
      <c r="Q1954" s="1">
        <v>9.3681050000000001E-13</v>
      </c>
      <c r="S1954" s="1">
        <v>0.26066099999999998</v>
      </c>
      <c r="T1954" s="1">
        <v>1.1816289999999999E-12</v>
      </c>
      <c r="V1954" s="1">
        <v>0.24746840000000001</v>
      </c>
      <c r="W1954" s="1">
        <v>1.3212980000000001E-12</v>
      </c>
      <c r="Y1954" s="1">
        <v>0.2342757</v>
      </c>
      <c r="Z1954" s="1">
        <v>1.1420820000000001E-12</v>
      </c>
      <c r="AB1954" s="1">
        <v>0.2210831</v>
      </c>
      <c r="AC1954" s="1">
        <v>8.503876E-13</v>
      </c>
      <c r="AE1954" s="1">
        <v>0.20789050000000001</v>
      </c>
      <c r="AF1954" s="1">
        <v>1.912843E-13</v>
      </c>
      <c r="AH1954" s="1">
        <v>0.19469790000000001</v>
      </c>
      <c r="AI1954" s="1">
        <v>1.443008E-11</v>
      </c>
      <c r="AK1954" s="1">
        <v>0.18150530000000001</v>
      </c>
      <c r="AL1954" s="1">
        <v>2.4177740000000002E-10</v>
      </c>
      <c r="AN1954" s="1">
        <v>0.16831270000000001</v>
      </c>
      <c r="AO1954" s="1">
        <v>3.8274109999999996E-9</v>
      </c>
      <c r="AQ1954" s="1">
        <v>0.15512000000000001</v>
      </c>
      <c r="AR1954" s="1">
        <v>5.3021089999999998E-8</v>
      </c>
    </row>
    <row r="1955" spans="1:44" x14ac:dyDescent="0.2">
      <c r="A1955" s="1">
        <v>0.3401825</v>
      </c>
      <c r="B1955" s="1">
        <v>7.6437189999999999E-13</v>
      </c>
      <c r="D1955" s="1">
        <v>0.32697569999999998</v>
      </c>
      <c r="E1955" s="1">
        <v>9.6402190000000005E-13</v>
      </c>
      <c r="G1955" s="1">
        <v>0.31376880000000001</v>
      </c>
      <c r="H1955" s="1">
        <v>9.1408240000000005E-13</v>
      </c>
      <c r="J1955" s="1">
        <v>0.300562</v>
      </c>
      <c r="K1955" s="1">
        <v>1.018993E-12</v>
      </c>
      <c r="M1955" s="1">
        <v>0.28735519999999998</v>
      </c>
      <c r="N1955" s="1">
        <v>1.0220769999999999E-12</v>
      </c>
      <c r="P1955" s="1">
        <v>0.27414840000000001</v>
      </c>
      <c r="Q1955" s="1">
        <v>9.4413289999999999E-13</v>
      </c>
      <c r="S1955" s="1">
        <v>0.2609416</v>
      </c>
      <c r="T1955" s="1">
        <v>1.2084950000000001E-12</v>
      </c>
      <c r="V1955" s="1">
        <v>0.2477347</v>
      </c>
      <c r="W1955" s="1">
        <v>1.328983E-12</v>
      </c>
      <c r="Y1955" s="1">
        <v>0.23452790000000001</v>
      </c>
      <c r="Z1955" s="1">
        <v>1.0860249999999999E-12</v>
      </c>
      <c r="AB1955" s="1">
        <v>0.22132109999999999</v>
      </c>
      <c r="AC1955" s="1">
        <v>8.8295799999999996E-13</v>
      </c>
      <c r="AE1955" s="1">
        <v>0.2081143</v>
      </c>
      <c r="AF1955" s="1">
        <v>2.6724759999999997E-13</v>
      </c>
      <c r="AH1955" s="1">
        <v>0.19490750000000001</v>
      </c>
      <c r="AI1955" s="1">
        <v>1.298503E-11</v>
      </c>
      <c r="AK1955" s="1">
        <v>0.18170069999999999</v>
      </c>
      <c r="AL1955" s="1">
        <v>2.2940700000000001E-10</v>
      </c>
      <c r="AN1955" s="1">
        <v>0.1684938</v>
      </c>
      <c r="AO1955" s="1">
        <v>3.6579099999999998E-9</v>
      </c>
      <c r="AQ1955" s="1">
        <v>0.15528700000000001</v>
      </c>
      <c r="AR1955" s="1">
        <v>5.1134099999999999E-8</v>
      </c>
    </row>
    <row r="1956" spans="1:44" x14ac:dyDescent="0.2">
      <c r="A1956" s="1">
        <v>0.34054830000000003</v>
      </c>
      <c r="B1956" s="1">
        <v>8.1314980000000001E-13</v>
      </c>
      <c r="D1956" s="1">
        <v>0.32732719999999998</v>
      </c>
      <c r="E1956" s="1">
        <v>9.3911990000000008E-13</v>
      </c>
      <c r="G1956" s="1">
        <v>0.3141062</v>
      </c>
      <c r="H1956" s="1">
        <v>9.6441440000000004E-13</v>
      </c>
      <c r="J1956" s="1">
        <v>0.30088520000000002</v>
      </c>
      <c r="K1956" s="1">
        <v>1.023457E-12</v>
      </c>
      <c r="M1956" s="1">
        <v>0.28766419999999998</v>
      </c>
      <c r="N1956" s="1">
        <v>9.8841950000000006E-13</v>
      </c>
      <c r="P1956" s="1">
        <v>0.2744432</v>
      </c>
      <c r="Q1956" s="1">
        <v>9.3051950000000007E-13</v>
      </c>
      <c r="S1956" s="1">
        <v>0.26122210000000001</v>
      </c>
      <c r="T1956" s="1">
        <v>1.260414E-12</v>
      </c>
      <c r="V1956" s="1">
        <v>0.2480011</v>
      </c>
      <c r="W1956" s="1">
        <v>1.305368E-12</v>
      </c>
      <c r="Y1956" s="1">
        <v>0.23478009999999999</v>
      </c>
      <c r="Z1956" s="1">
        <v>1.070369E-12</v>
      </c>
      <c r="AB1956" s="1">
        <v>0.22155910000000001</v>
      </c>
      <c r="AC1956" s="1">
        <v>9.2809069999999994E-13</v>
      </c>
      <c r="AE1956" s="1">
        <v>0.2083381</v>
      </c>
      <c r="AF1956" s="1">
        <v>3.7155569999999998E-13</v>
      </c>
      <c r="AH1956" s="1">
        <v>0.19511700000000001</v>
      </c>
      <c r="AI1956" s="1">
        <v>1.149053E-11</v>
      </c>
      <c r="AK1956" s="1">
        <v>0.181896</v>
      </c>
      <c r="AL1956" s="1">
        <v>2.184259E-10</v>
      </c>
      <c r="AN1956" s="1">
        <v>0.16867499999999999</v>
      </c>
      <c r="AO1956" s="1">
        <v>3.4929779999999998E-9</v>
      </c>
      <c r="AQ1956" s="1">
        <v>0.15545400000000001</v>
      </c>
      <c r="AR1956" s="1">
        <v>4.9323120000000003E-8</v>
      </c>
    </row>
    <row r="1957" spans="1:44" x14ac:dyDescent="0.2">
      <c r="A1957" s="1">
        <v>0.34091399999999999</v>
      </c>
      <c r="B1957" s="1">
        <v>8.1635409999999999E-13</v>
      </c>
      <c r="D1957" s="1">
        <v>0.32767879999999999</v>
      </c>
      <c r="E1957" s="1">
        <v>9.0781719999999996E-13</v>
      </c>
      <c r="G1957" s="1">
        <v>0.31444359999999999</v>
      </c>
      <c r="H1957" s="1">
        <v>9.9370599999999993E-13</v>
      </c>
      <c r="J1957" s="1">
        <v>0.30120839999999999</v>
      </c>
      <c r="K1957" s="1">
        <v>1.0039659999999999E-12</v>
      </c>
      <c r="M1957" s="1">
        <v>0.28797319999999998</v>
      </c>
      <c r="N1957" s="1">
        <v>9.6893899999999994E-13</v>
      </c>
      <c r="P1957" s="1">
        <v>0.27473789999999998</v>
      </c>
      <c r="Q1957" s="1">
        <v>9.1927409999999992E-13</v>
      </c>
      <c r="S1957" s="1">
        <v>0.26150269999999998</v>
      </c>
      <c r="T1957" s="1">
        <v>1.2443049999999999E-12</v>
      </c>
      <c r="V1957" s="1">
        <v>0.2482675</v>
      </c>
      <c r="W1957" s="1">
        <v>1.2566150000000001E-12</v>
      </c>
      <c r="Y1957" s="1">
        <v>0.2350323</v>
      </c>
      <c r="Z1957" s="1">
        <v>1.0195690000000001E-12</v>
      </c>
      <c r="AB1957" s="1">
        <v>0.2217971</v>
      </c>
      <c r="AC1957" s="1">
        <v>9.3749509999999999E-13</v>
      </c>
      <c r="AE1957" s="1">
        <v>0.20856179999999999</v>
      </c>
      <c r="AF1957" s="1">
        <v>4.5349960000000001E-13</v>
      </c>
      <c r="AH1957" s="1">
        <v>0.19532659999999999</v>
      </c>
      <c r="AI1957" s="1">
        <v>1.001302E-11</v>
      </c>
      <c r="AK1957" s="1">
        <v>0.18209139999999999</v>
      </c>
      <c r="AL1957" s="1">
        <v>2.0796150000000001E-10</v>
      </c>
      <c r="AN1957" s="1">
        <v>0.16885620000000001</v>
      </c>
      <c r="AO1957" s="1">
        <v>3.334483E-9</v>
      </c>
      <c r="AQ1957" s="1">
        <v>0.15562100000000001</v>
      </c>
      <c r="AR1957" s="1">
        <v>4.7603559999999999E-8</v>
      </c>
    </row>
    <row r="1958" spans="1:44" x14ac:dyDescent="0.2">
      <c r="A1958" s="1">
        <v>0.34127980000000002</v>
      </c>
      <c r="B1958" s="1">
        <v>8.3002129999999997E-13</v>
      </c>
      <c r="D1958" s="1">
        <v>0.3280304</v>
      </c>
      <c r="E1958" s="1">
        <v>8.7881060000000001E-13</v>
      </c>
      <c r="G1958" s="1">
        <v>0.31478099999999998</v>
      </c>
      <c r="H1958" s="1">
        <v>9.9004370000000001E-13</v>
      </c>
      <c r="J1958" s="1">
        <v>0.30153160000000001</v>
      </c>
      <c r="K1958" s="1">
        <v>1.0218919999999999E-12</v>
      </c>
      <c r="M1958" s="1">
        <v>0.28828219999999999</v>
      </c>
      <c r="N1958" s="1">
        <v>9.8636409999999999E-13</v>
      </c>
      <c r="P1958" s="1">
        <v>0.27503270000000002</v>
      </c>
      <c r="Q1958" s="1">
        <v>9.3444899999999995E-13</v>
      </c>
      <c r="S1958" s="1">
        <v>0.2617833</v>
      </c>
      <c r="T1958" s="1">
        <v>1.262067E-12</v>
      </c>
      <c r="V1958" s="1">
        <v>0.2485339</v>
      </c>
      <c r="W1958" s="1">
        <v>1.1910910000000001E-12</v>
      </c>
      <c r="Y1958" s="1">
        <v>0.23528450000000001</v>
      </c>
      <c r="Z1958" s="1">
        <v>9.8399370000000005E-13</v>
      </c>
      <c r="AB1958" s="1">
        <v>0.22203500000000001</v>
      </c>
      <c r="AC1958" s="1">
        <v>9.64591E-13</v>
      </c>
      <c r="AE1958" s="1">
        <v>0.20878559999999999</v>
      </c>
      <c r="AF1958" s="1">
        <v>5.340914E-13</v>
      </c>
      <c r="AH1958" s="1">
        <v>0.19553619999999999</v>
      </c>
      <c r="AI1958" s="1">
        <v>8.540811E-12</v>
      </c>
      <c r="AK1958" s="1">
        <v>0.1822868</v>
      </c>
      <c r="AL1958" s="1">
        <v>1.9862780000000001E-10</v>
      </c>
      <c r="AN1958" s="1">
        <v>0.1690374</v>
      </c>
      <c r="AO1958" s="1">
        <v>3.1852530000000001E-9</v>
      </c>
      <c r="AQ1958" s="1">
        <v>0.15578790000000001</v>
      </c>
      <c r="AR1958" s="1">
        <v>4.5973129999999999E-8</v>
      </c>
    </row>
    <row r="1959" spans="1:44" x14ac:dyDescent="0.2">
      <c r="A1959" s="1">
        <v>0.34164559999999999</v>
      </c>
      <c r="B1959" s="1">
        <v>8.3229099999999995E-13</v>
      </c>
      <c r="D1959" s="1">
        <v>0.32838200000000001</v>
      </c>
      <c r="E1959" s="1">
        <v>8.6667390000000001E-13</v>
      </c>
      <c r="G1959" s="1">
        <v>0.31511840000000002</v>
      </c>
      <c r="H1959" s="1">
        <v>9.701485E-13</v>
      </c>
      <c r="J1959" s="1">
        <v>0.30185479999999998</v>
      </c>
      <c r="K1959" s="1">
        <v>9.8532039999999991E-13</v>
      </c>
      <c r="M1959" s="1">
        <v>0.28859109999999999</v>
      </c>
      <c r="N1959" s="1">
        <v>9.8353060000000009E-13</v>
      </c>
      <c r="P1959" s="1">
        <v>0.2753275</v>
      </c>
      <c r="Q1959" s="1">
        <v>9.6071600000000008E-13</v>
      </c>
      <c r="S1959" s="1">
        <v>0.26206390000000002</v>
      </c>
      <c r="T1959" s="1">
        <v>1.266306E-12</v>
      </c>
      <c r="V1959" s="1">
        <v>0.2488003</v>
      </c>
      <c r="W1959" s="1">
        <v>1.177491E-12</v>
      </c>
      <c r="Y1959" s="1">
        <v>0.23553660000000001</v>
      </c>
      <c r="Z1959" s="1">
        <v>1.0010560000000001E-12</v>
      </c>
      <c r="AB1959" s="1">
        <v>0.222273</v>
      </c>
      <c r="AC1959" s="1">
        <v>1.053759E-12</v>
      </c>
      <c r="AE1959" s="1">
        <v>0.20900940000000001</v>
      </c>
      <c r="AF1959" s="1">
        <v>6.1931799999999999E-13</v>
      </c>
      <c r="AH1959" s="1">
        <v>0.1957458</v>
      </c>
      <c r="AI1959" s="1">
        <v>7.2176530000000002E-12</v>
      </c>
      <c r="AK1959" s="1">
        <v>0.18248220000000001</v>
      </c>
      <c r="AL1959" s="1">
        <v>1.9044219999999999E-10</v>
      </c>
      <c r="AN1959" s="1">
        <v>0.16921849999999999</v>
      </c>
      <c r="AO1959" s="1">
        <v>3.038009E-9</v>
      </c>
      <c r="AQ1959" s="1">
        <v>0.15595490000000001</v>
      </c>
      <c r="AR1959" s="1">
        <v>4.4411139999999998E-8</v>
      </c>
    </row>
    <row r="1960" spans="1:44" x14ac:dyDescent="0.2">
      <c r="A1960" s="1">
        <v>0.34201140000000002</v>
      </c>
      <c r="B1960" s="1">
        <v>8.3837379999999996E-13</v>
      </c>
      <c r="D1960" s="1">
        <v>0.32873360000000001</v>
      </c>
      <c r="E1960" s="1">
        <v>8.7322489999999999E-13</v>
      </c>
      <c r="G1960" s="1">
        <v>0.31545580000000001</v>
      </c>
      <c r="H1960" s="1">
        <v>9.5133750000000003E-13</v>
      </c>
      <c r="J1960" s="1">
        <v>0.3021779</v>
      </c>
      <c r="K1960" s="1">
        <v>9.5696290000000005E-13</v>
      </c>
      <c r="M1960" s="1">
        <v>0.28890009999999999</v>
      </c>
      <c r="N1960" s="1">
        <v>9.7604879999999998E-13</v>
      </c>
      <c r="P1960" s="1">
        <v>0.27562229999999999</v>
      </c>
      <c r="Q1960" s="1">
        <v>1.009779E-12</v>
      </c>
      <c r="S1960" s="1">
        <v>0.26234449999999998</v>
      </c>
      <c r="T1960" s="1">
        <v>1.2427370000000001E-12</v>
      </c>
      <c r="V1960" s="1">
        <v>0.2490667</v>
      </c>
      <c r="W1960" s="1">
        <v>1.160654E-12</v>
      </c>
      <c r="Y1960" s="1">
        <v>0.23578879999999999</v>
      </c>
      <c r="Z1960" s="1">
        <v>1.029161E-12</v>
      </c>
      <c r="AB1960" s="1">
        <v>0.22251099999999999</v>
      </c>
      <c r="AC1960" s="1">
        <v>1.1176540000000001E-12</v>
      </c>
      <c r="AE1960" s="1">
        <v>0.20923320000000001</v>
      </c>
      <c r="AF1960" s="1">
        <v>6.975969E-13</v>
      </c>
      <c r="AH1960" s="1">
        <v>0.1959554</v>
      </c>
      <c r="AI1960" s="1">
        <v>6.1272179999999999E-12</v>
      </c>
      <c r="AK1960" s="1">
        <v>0.18267749999999999</v>
      </c>
      <c r="AL1960" s="1">
        <v>1.8214990000000001E-10</v>
      </c>
      <c r="AN1960" s="1">
        <v>0.16939969999999999</v>
      </c>
      <c r="AO1960" s="1">
        <v>2.898638E-9</v>
      </c>
      <c r="AQ1960" s="1">
        <v>0.15612190000000001</v>
      </c>
      <c r="AR1960" s="1">
        <v>4.2917840000000003E-8</v>
      </c>
    </row>
    <row r="1961" spans="1:44" x14ac:dyDescent="0.2">
      <c r="A1961" s="1">
        <v>0.34237719999999999</v>
      </c>
      <c r="B1961" s="1">
        <v>8.5941749999999996E-13</v>
      </c>
      <c r="D1961" s="1">
        <v>0.32908520000000002</v>
      </c>
      <c r="E1961" s="1">
        <v>8.7097049999999996E-13</v>
      </c>
      <c r="G1961" s="1">
        <v>0.31579309999999999</v>
      </c>
      <c r="H1961" s="1">
        <v>9.9128250000000002E-13</v>
      </c>
      <c r="J1961" s="1">
        <v>0.30250110000000002</v>
      </c>
      <c r="K1961" s="1">
        <v>9.0286599999999998E-13</v>
      </c>
      <c r="M1961" s="1">
        <v>0.2892091</v>
      </c>
      <c r="N1961" s="1">
        <v>9.8524370000000007E-13</v>
      </c>
      <c r="P1961" s="1">
        <v>0.27591710000000003</v>
      </c>
      <c r="Q1961" s="1">
        <v>1.0528160000000001E-12</v>
      </c>
      <c r="S1961" s="1">
        <v>0.2626251</v>
      </c>
      <c r="T1961" s="1">
        <v>1.214958E-12</v>
      </c>
      <c r="V1961" s="1">
        <v>0.249333</v>
      </c>
      <c r="W1961" s="1">
        <v>1.096706E-12</v>
      </c>
      <c r="Y1961" s="1">
        <v>0.236041</v>
      </c>
      <c r="Z1961" s="1">
        <v>1.110407E-12</v>
      </c>
      <c r="AB1961" s="1">
        <v>0.222749</v>
      </c>
      <c r="AC1961" s="1">
        <v>1.1457679999999999E-12</v>
      </c>
      <c r="AE1961" s="1">
        <v>0.209457</v>
      </c>
      <c r="AF1961" s="1">
        <v>7.3012969999999997E-13</v>
      </c>
      <c r="AH1961" s="1">
        <v>0.1961649</v>
      </c>
      <c r="AI1961" s="1">
        <v>5.3315070000000001E-12</v>
      </c>
      <c r="AK1961" s="1">
        <v>0.1828729</v>
      </c>
      <c r="AL1961" s="1">
        <v>1.737912E-10</v>
      </c>
      <c r="AN1961" s="1">
        <v>0.16958090000000001</v>
      </c>
      <c r="AO1961" s="1">
        <v>2.768955E-9</v>
      </c>
      <c r="AQ1961" s="1">
        <v>0.15628890000000001</v>
      </c>
      <c r="AR1961" s="1">
        <v>4.147764E-8</v>
      </c>
    </row>
    <row r="1962" spans="1:44" x14ac:dyDescent="0.2">
      <c r="A1962" s="1">
        <v>0.34274300000000002</v>
      </c>
      <c r="B1962" s="1">
        <v>8.8734389999999996E-13</v>
      </c>
      <c r="D1962" s="1">
        <v>0.32943679999999997</v>
      </c>
      <c r="E1962" s="1">
        <v>8.8172740000000003E-13</v>
      </c>
      <c r="G1962" s="1">
        <v>0.31613049999999998</v>
      </c>
      <c r="H1962" s="1">
        <v>1.0045589999999999E-12</v>
      </c>
      <c r="J1962" s="1">
        <v>0.30282429999999999</v>
      </c>
      <c r="K1962" s="1">
        <v>8.6747949999999997E-13</v>
      </c>
      <c r="M1962" s="1">
        <v>0.2895181</v>
      </c>
      <c r="N1962" s="1">
        <v>9.8642720000000007E-13</v>
      </c>
      <c r="P1962" s="1">
        <v>0.27621190000000001</v>
      </c>
      <c r="Q1962" s="1">
        <v>1.0979879999999999E-12</v>
      </c>
      <c r="S1962" s="1">
        <v>0.26290560000000002</v>
      </c>
      <c r="T1962" s="1">
        <v>1.206497E-12</v>
      </c>
      <c r="V1962" s="1">
        <v>0.2495994</v>
      </c>
      <c r="W1962" s="1">
        <v>1.088276E-12</v>
      </c>
      <c r="Y1962" s="1">
        <v>0.23629320000000001</v>
      </c>
      <c r="Z1962" s="1">
        <v>1.170689E-12</v>
      </c>
      <c r="AB1962" s="1">
        <v>0.22298699999999999</v>
      </c>
      <c r="AC1962" s="1">
        <v>1.2028140000000001E-12</v>
      </c>
      <c r="AE1962" s="1">
        <v>0.2096807</v>
      </c>
      <c r="AF1962" s="1">
        <v>8.0450570000000001E-13</v>
      </c>
      <c r="AH1962" s="1">
        <v>0.19637450000000001</v>
      </c>
      <c r="AI1962" s="1">
        <v>4.7146399999999998E-12</v>
      </c>
      <c r="AK1962" s="1">
        <v>0.18306829999999999</v>
      </c>
      <c r="AL1962" s="1">
        <v>1.653902E-10</v>
      </c>
      <c r="AN1962" s="1">
        <v>0.1697621</v>
      </c>
      <c r="AO1962" s="1">
        <v>2.6442600000000001E-9</v>
      </c>
      <c r="AQ1962" s="1">
        <v>0.15645580000000001</v>
      </c>
      <c r="AR1962" s="1">
        <v>4.0066700000000001E-8</v>
      </c>
    </row>
    <row r="1963" spans="1:44" x14ac:dyDescent="0.2">
      <c r="A1963" s="1">
        <v>0.34310879999999999</v>
      </c>
      <c r="B1963" s="1">
        <v>9.0810109999999997E-13</v>
      </c>
      <c r="D1963" s="1">
        <v>0.32978829999999998</v>
      </c>
      <c r="E1963" s="1">
        <v>8.806035E-13</v>
      </c>
      <c r="G1963" s="1">
        <v>0.31646790000000002</v>
      </c>
      <c r="H1963" s="1">
        <v>1.016286E-12</v>
      </c>
      <c r="J1963" s="1">
        <v>0.30314750000000001</v>
      </c>
      <c r="K1963" s="1">
        <v>8.5156330000000005E-13</v>
      </c>
      <c r="M1963" s="1">
        <v>0.2898271</v>
      </c>
      <c r="N1963" s="1">
        <v>1.039804E-12</v>
      </c>
      <c r="P1963" s="1">
        <v>0.27650659999999999</v>
      </c>
      <c r="Q1963" s="1">
        <v>1.1440159999999999E-12</v>
      </c>
      <c r="S1963" s="1">
        <v>0.26318619999999998</v>
      </c>
      <c r="T1963" s="1">
        <v>1.136755E-12</v>
      </c>
      <c r="V1963" s="1">
        <v>0.2498658</v>
      </c>
      <c r="W1963" s="1">
        <v>1.104812E-12</v>
      </c>
      <c r="Y1963" s="1">
        <v>0.23654539999999999</v>
      </c>
      <c r="Z1963" s="1">
        <v>1.2605209999999999E-12</v>
      </c>
      <c r="AB1963" s="1">
        <v>0.2232249</v>
      </c>
      <c r="AC1963" s="1">
        <v>1.2465649999999999E-12</v>
      </c>
      <c r="AE1963" s="1">
        <v>0.20990449999999999</v>
      </c>
      <c r="AF1963" s="1">
        <v>8.6681479999999996E-13</v>
      </c>
      <c r="AH1963" s="1">
        <v>0.19658410000000001</v>
      </c>
      <c r="AI1963" s="1">
        <v>4.1335519999999998E-12</v>
      </c>
      <c r="AK1963" s="1">
        <v>0.1832637</v>
      </c>
      <c r="AL1963" s="1">
        <v>1.5760950000000001E-10</v>
      </c>
      <c r="AN1963" s="1">
        <v>0.16994319999999999</v>
      </c>
      <c r="AO1963" s="1">
        <v>2.5258390000000001E-9</v>
      </c>
      <c r="AQ1963" s="1">
        <v>0.15662280000000001</v>
      </c>
      <c r="AR1963" s="1">
        <v>3.8728210000000002E-8</v>
      </c>
    </row>
    <row r="1964" spans="1:44" x14ac:dyDescent="0.2">
      <c r="A1964" s="1">
        <v>0.34347460000000002</v>
      </c>
      <c r="B1964" s="1">
        <v>9.3154480000000003E-13</v>
      </c>
      <c r="D1964" s="1">
        <v>0.33013989999999999</v>
      </c>
      <c r="E1964" s="1">
        <v>8.7628449999999995E-13</v>
      </c>
      <c r="G1964" s="1">
        <v>0.31680530000000001</v>
      </c>
      <c r="H1964" s="1">
        <v>9.8183770000000007E-13</v>
      </c>
      <c r="J1964" s="1">
        <v>0.30347069999999998</v>
      </c>
      <c r="K1964" s="1">
        <v>8.7476659999999997E-13</v>
      </c>
      <c r="M1964" s="1">
        <v>0.29013610000000001</v>
      </c>
      <c r="N1964" s="1">
        <v>1.090606E-12</v>
      </c>
      <c r="P1964" s="1">
        <v>0.27680139999999998</v>
      </c>
      <c r="Q1964" s="1">
        <v>1.1493520000000001E-12</v>
      </c>
      <c r="S1964" s="1">
        <v>0.2634668</v>
      </c>
      <c r="T1964" s="1">
        <v>1.104555E-12</v>
      </c>
      <c r="V1964" s="1">
        <v>0.25013220000000003</v>
      </c>
      <c r="W1964" s="1">
        <v>1.117778E-12</v>
      </c>
      <c r="Y1964" s="1">
        <v>0.23679749999999999</v>
      </c>
      <c r="Z1964" s="1">
        <v>1.3269489999999999E-12</v>
      </c>
      <c r="AB1964" s="1">
        <v>0.22346289999999999</v>
      </c>
      <c r="AC1964" s="1">
        <v>1.2627619999999999E-12</v>
      </c>
      <c r="AE1964" s="1">
        <v>0.21012829999999999</v>
      </c>
      <c r="AF1964" s="1">
        <v>9.4651090000000009E-13</v>
      </c>
      <c r="AH1964" s="1">
        <v>0.19679369999999999</v>
      </c>
      <c r="AI1964" s="1">
        <v>3.561329E-12</v>
      </c>
      <c r="AK1964" s="1">
        <v>0.18345900000000001</v>
      </c>
      <c r="AL1964" s="1">
        <v>1.512882E-10</v>
      </c>
      <c r="AN1964" s="1">
        <v>0.17012440000000001</v>
      </c>
      <c r="AO1964" s="1">
        <v>2.4160160000000001E-9</v>
      </c>
      <c r="AQ1964" s="1">
        <v>0.15678980000000001</v>
      </c>
      <c r="AR1964" s="1">
        <v>3.743669E-8</v>
      </c>
    </row>
    <row r="1965" spans="1:44" x14ac:dyDescent="0.2">
      <c r="A1965" s="1">
        <v>0.34384029999999999</v>
      </c>
      <c r="B1965" s="1">
        <v>9.4282770000000002E-13</v>
      </c>
      <c r="D1965" s="1">
        <v>0.33049149999999999</v>
      </c>
      <c r="E1965" s="1">
        <v>8.6423809999999997E-13</v>
      </c>
      <c r="G1965" s="1">
        <v>0.3171427</v>
      </c>
      <c r="H1965" s="1">
        <v>9.4813669999999995E-13</v>
      </c>
      <c r="J1965" s="1">
        <v>0.30379390000000001</v>
      </c>
      <c r="K1965" s="1">
        <v>9.0310030000000003E-13</v>
      </c>
      <c r="M1965" s="1">
        <v>0.29044500000000001</v>
      </c>
      <c r="N1965" s="1">
        <v>1.093697E-12</v>
      </c>
      <c r="P1965" s="1">
        <v>0.27709620000000001</v>
      </c>
      <c r="Q1965" s="1">
        <v>1.114626E-12</v>
      </c>
      <c r="S1965" s="1">
        <v>0.26374740000000002</v>
      </c>
      <c r="T1965" s="1">
        <v>1.0488989999999999E-12</v>
      </c>
      <c r="V1965" s="1">
        <v>0.25039860000000003</v>
      </c>
      <c r="W1965" s="1">
        <v>1.124955E-12</v>
      </c>
      <c r="Y1965" s="1">
        <v>0.2370497</v>
      </c>
      <c r="Z1965" s="1">
        <v>1.3978009999999999E-12</v>
      </c>
      <c r="AB1965" s="1">
        <v>0.22370090000000001</v>
      </c>
      <c r="AC1965" s="1">
        <v>1.2463210000000001E-12</v>
      </c>
      <c r="AE1965" s="1">
        <v>0.21035209999999999</v>
      </c>
      <c r="AF1965" s="1">
        <v>1.0096539999999999E-12</v>
      </c>
      <c r="AH1965" s="1">
        <v>0.19700319999999999</v>
      </c>
      <c r="AI1965" s="1">
        <v>3.1334299999999999E-12</v>
      </c>
      <c r="AK1965" s="1">
        <v>0.1836544</v>
      </c>
      <c r="AL1965" s="1">
        <v>1.445795E-10</v>
      </c>
      <c r="AN1965" s="1">
        <v>0.1703056</v>
      </c>
      <c r="AO1965" s="1">
        <v>2.313421E-9</v>
      </c>
      <c r="AQ1965" s="1">
        <v>0.15695680000000001</v>
      </c>
      <c r="AR1965" s="1">
        <v>3.6189159999999999E-8</v>
      </c>
    </row>
    <row r="1966" spans="1:44" x14ac:dyDescent="0.2">
      <c r="A1966" s="1">
        <v>0.34420610000000001</v>
      </c>
      <c r="B1966" s="1">
        <v>9.4057830000000005E-13</v>
      </c>
      <c r="D1966" s="1">
        <v>0.3308431</v>
      </c>
      <c r="E1966" s="1">
        <v>8.45153E-13</v>
      </c>
      <c r="G1966" s="1">
        <v>0.31748009999999999</v>
      </c>
      <c r="H1966" s="1">
        <v>9.1015109999999994E-13</v>
      </c>
      <c r="J1966" s="1">
        <v>0.30411709999999997</v>
      </c>
      <c r="K1966" s="1">
        <v>9.1921329999999996E-13</v>
      </c>
      <c r="M1966" s="1">
        <v>0.29075400000000001</v>
      </c>
      <c r="N1966" s="1">
        <v>1.105092E-12</v>
      </c>
      <c r="P1966" s="1">
        <v>0.277391</v>
      </c>
      <c r="Q1966" s="1">
        <v>1.091831E-12</v>
      </c>
      <c r="S1966" s="1">
        <v>0.26402799999999998</v>
      </c>
      <c r="T1966" s="1">
        <v>9.8497320000000002E-13</v>
      </c>
      <c r="V1966" s="1">
        <v>0.25066490000000002</v>
      </c>
      <c r="W1966" s="1">
        <v>1.126658E-12</v>
      </c>
      <c r="Y1966" s="1">
        <v>0.23730190000000001</v>
      </c>
      <c r="Z1966" s="1">
        <v>1.389657E-12</v>
      </c>
      <c r="AB1966" s="1">
        <v>0.2239389</v>
      </c>
      <c r="AC1966" s="1">
        <v>1.213812E-12</v>
      </c>
      <c r="AE1966" s="1">
        <v>0.21057590000000001</v>
      </c>
      <c r="AF1966" s="1">
        <v>1.011177E-12</v>
      </c>
      <c r="AH1966" s="1">
        <v>0.19721279999999999</v>
      </c>
      <c r="AI1966" s="1">
        <v>2.8912910000000001E-12</v>
      </c>
      <c r="AK1966" s="1">
        <v>0.18384980000000001</v>
      </c>
      <c r="AL1966" s="1">
        <v>1.37661E-10</v>
      </c>
      <c r="AN1966" s="1">
        <v>0.17048679999999999</v>
      </c>
      <c r="AO1966" s="1">
        <v>2.2181449999999999E-9</v>
      </c>
      <c r="AQ1966" s="1">
        <v>0.15712370000000001</v>
      </c>
      <c r="AR1966" s="1">
        <v>3.4969960000000002E-8</v>
      </c>
    </row>
    <row r="1967" spans="1:44" x14ac:dyDescent="0.2">
      <c r="A1967" s="1">
        <v>0.34457189999999999</v>
      </c>
      <c r="B1967" s="1">
        <v>9.3609049999999999E-13</v>
      </c>
      <c r="D1967" s="1">
        <v>0.33119470000000001</v>
      </c>
      <c r="E1967" s="1">
        <v>8.3210319999999999E-13</v>
      </c>
      <c r="G1967" s="1">
        <v>0.31781749999999998</v>
      </c>
      <c r="H1967" s="1">
        <v>8.9315880000000002E-13</v>
      </c>
      <c r="J1967" s="1">
        <v>0.30444019999999999</v>
      </c>
      <c r="K1967" s="1">
        <v>9.3574630000000001E-13</v>
      </c>
      <c r="M1967" s="1">
        <v>0.29106300000000002</v>
      </c>
      <c r="N1967" s="1">
        <v>1.091104E-12</v>
      </c>
      <c r="P1967" s="1">
        <v>0.27768579999999998</v>
      </c>
      <c r="Q1967" s="1">
        <v>1.0529220000000001E-12</v>
      </c>
      <c r="S1967" s="1">
        <v>0.2643085</v>
      </c>
      <c r="T1967" s="1">
        <v>9.5448390000000002E-13</v>
      </c>
      <c r="V1967" s="1">
        <v>0.25093130000000002</v>
      </c>
      <c r="W1967" s="1">
        <v>1.1804689999999999E-12</v>
      </c>
      <c r="Y1967" s="1">
        <v>0.23755409999999999</v>
      </c>
      <c r="Z1967" s="1">
        <v>1.3977729999999999E-12</v>
      </c>
      <c r="AB1967" s="1">
        <v>0.22417690000000001</v>
      </c>
      <c r="AC1967" s="1">
        <v>1.217119E-12</v>
      </c>
      <c r="AE1967" s="1">
        <v>0.2107996</v>
      </c>
      <c r="AF1967" s="1">
        <v>9.8382020000000006E-13</v>
      </c>
      <c r="AH1967" s="1">
        <v>0.1974224</v>
      </c>
      <c r="AI1967" s="1">
        <v>2.675169E-12</v>
      </c>
      <c r="AK1967" s="1">
        <v>0.18404519999999999</v>
      </c>
      <c r="AL1967" s="1">
        <v>1.3068470000000001E-10</v>
      </c>
      <c r="AN1967" s="1">
        <v>0.17066790000000001</v>
      </c>
      <c r="AO1967" s="1">
        <v>2.1285169999999999E-9</v>
      </c>
      <c r="AQ1967" s="1">
        <v>0.15729070000000001</v>
      </c>
      <c r="AR1967" s="1">
        <v>3.3786649999999998E-8</v>
      </c>
    </row>
    <row r="1968" spans="1:44" x14ac:dyDescent="0.2">
      <c r="A1968" s="1">
        <v>0.34493770000000001</v>
      </c>
      <c r="B1968" s="1">
        <v>9.4747260000000009E-13</v>
      </c>
      <c r="D1968" s="1">
        <v>0.33154630000000002</v>
      </c>
      <c r="E1968" s="1">
        <v>8.2044410000000003E-13</v>
      </c>
      <c r="G1968" s="1">
        <v>0.31815490000000002</v>
      </c>
      <c r="H1968" s="1">
        <v>9.1878059999999999E-13</v>
      </c>
      <c r="J1968" s="1">
        <v>0.30476340000000002</v>
      </c>
      <c r="K1968" s="1">
        <v>9.7693279999999996E-13</v>
      </c>
      <c r="M1968" s="1">
        <v>0.29137200000000002</v>
      </c>
      <c r="N1968" s="1">
        <v>1.084409E-12</v>
      </c>
      <c r="P1968" s="1">
        <v>0.27798060000000002</v>
      </c>
      <c r="Q1968" s="1">
        <v>1.0180129999999999E-12</v>
      </c>
      <c r="S1968" s="1">
        <v>0.26458910000000002</v>
      </c>
      <c r="T1968" s="1">
        <v>9.7659869999999996E-13</v>
      </c>
      <c r="V1968" s="1">
        <v>0.25119770000000002</v>
      </c>
      <c r="W1968" s="1">
        <v>1.2328159999999999E-12</v>
      </c>
      <c r="Y1968" s="1">
        <v>0.2378063</v>
      </c>
      <c r="Z1968" s="1">
        <v>1.45916E-12</v>
      </c>
      <c r="AB1968" s="1">
        <v>0.2244148</v>
      </c>
      <c r="AC1968" s="1">
        <v>1.179337E-12</v>
      </c>
      <c r="AE1968" s="1">
        <v>0.2110234</v>
      </c>
      <c r="AF1968" s="1">
        <v>9.887577E-13</v>
      </c>
      <c r="AH1968" s="1">
        <v>0.197632</v>
      </c>
      <c r="AI1968" s="1">
        <v>2.4658719999999998E-12</v>
      </c>
      <c r="AK1968" s="1">
        <v>0.1842406</v>
      </c>
      <c r="AL1968" s="1">
        <v>1.244278E-10</v>
      </c>
      <c r="AN1968" s="1">
        <v>0.1708491</v>
      </c>
      <c r="AO1968" s="1">
        <v>2.0428059999999999E-9</v>
      </c>
      <c r="AQ1968" s="1">
        <v>0.15745770000000001</v>
      </c>
      <c r="AR1968" s="1">
        <v>3.2630890000000001E-8</v>
      </c>
    </row>
    <row r="1969" spans="1:44" x14ac:dyDescent="0.2">
      <c r="A1969" s="1">
        <v>0.34530349999999999</v>
      </c>
      <c r="B1969" s="1">
        <v>9.5566059999999993E-13</v>
      </c>
      <c r="D1969" s="1">
        <v>0.33189790000000002</v>
      </c>
      <c r="E1969" s="1">
        <v>8.1719929999999999E-13</v>
      </c>
      <c r="G1969" s="1">
        <v>0.3184922</v>
      </c>
      <c r="H1969" s="1">
        <v>9.0686840000000004E-13</v>
      </c>
      <c r="J1969" s="1">
        <v>0.30508659999999999</v>
      </c>
      <c r="K1969" s="1">
        <v>9.8882509999999994E-13</v>
      </c>
      <c r="M1969" s="1">
        <v>0.29168100000000002</v>
      </c>
      <c r="N1969" s="1">
        <v>1.085181E-12</v>
      </c>
      <c r="P1969" s="1">
        <v>0.2782753</v>
      </c>
      <c r="Q1969" s="1">
        <v>9.9584529999999996E-13</v>
      </c>
      <c r="S1969" s="1">
        <v>0.26486969999999999</v>
      </c>
      <c r="T1969" s="1">
        <v>9.7914670000000004E-13</v>
      </c>
      <c r="V1969" s="1">
        <v>0.25146410000000002</v>
      </c>
      <c r="W1969" s="1">
        <v>1.3117590000000001E-12</v>
      </c>
      <c r="Y1969" s="1">
        <v>0.23805850000000001</v>
      </c>
      <c r="Z1969" s="1">
        <v>1.4644920000000001E-12</v>
      </c>
      <c r="AB1969" s="1">
        <v>0.22465280000000001</v>
      </c>
      <c r="AC1969" s="1">
        <v>1.113092E-12</v>
      </c>
      <c r="AE1969" s="1">
        <v>0.2112472</v>
      </c>
      <c r="AF1969" s="1">
        <v>9.6792759999999992E-13</v>
      </c>
      <c r="AH1969" s="1">
        <v>0.19784160000000001</v>
      </c>
      <c r="AI1969" s="1">
        <v>2.3891389999999999E-12</v>
      </c>
      <c r="AK1969" s="1">
        <v>0.18443590000000001</v>
      </c>
      <c r="AL1969" s="1">
        <v>1.1849410000000001E-10</v>
      </c>
      <c r="AN1969" s="1">
        <v>0.1710303</v>
      </c>
      <c r="AO1969" s="1">
        <v>1.9635440000000001E-9</v>
      </c>
      <c r="AQ1969" s="1">
        <v>0.15762470000000001</v>
      </c>
      <c r="AR1969" s="1">
        <v>3.1517419999999998E-8</v>
      </c>
    </row>
    <row r="1970" spans="1:44" x14ac:dyDescent="0.2">
      <c r="A1970" s="1">
        <v>0.34566930000000001</v>
      </c>
      <c r="B1970" s="1">
        <v>9.4990719999999994E-13</v>
      </c>
      <c r="D1970" s="1">
        <v>0.33224949999999998</v>
      </c>
      <c r="E1970" s="1">
        <v>8.4750060000000002E-13</v>
      </c>
      <c r="G1970" s="1">
        <v>0.31882959999999999</v>
      </c>
      <c r="H1970" s="1">
        <v>9.0943760000000004E-13</v>
      </c>
      <c r="J1970" s="1">
        <v>0.30540980000000001</v>
      </c>
      <c r="K1970" s="1">
        <v>1.0037539999999999E-12</v>
      </c>
      <c r="M1970" s="1">
        <v>0.29199000000000003</v>
      </c>
      <c r="N1970" s="1">
        <v>1.065479E-12</v>
      </c>
      <c r="P1970" s="1">
        <v>0.27857009999999999</v>
      </c>
      <c r="Q1970" s="1">
        <v>9.837817999999999E-13</v>
      </c>
      <c r="S1970" s="1">
        <v>0.26515030000000001</v>
      </c>
      <c r="T1970" s="1">
        <v>9.4196710000000002E-13</v>
      </c>
      <c r="V1970" s="1">
        <v>0.25173050000000002</v>
      </c>
      <c r="W1970" s="1">
        <v>1.375965E-12</v>
      </c>
      <c r="Y1970" s="1">
        <v>0.23831060000000001</v>
      </c>
      <c r="Z1970" s="1">
        <v>1.417039E-12</v>
      </c>
      <c r="AB1970" s="1">
        <v>0.2248908</v>
      </c>
      <c r="AC1970" s="1">
        <v>1.105452E-12</v>
      </c>
      <c r="AE1970" s="1">
        <v>0.21147099999999999</v>
      </c>
      <c r="AF1970" s="1">
        <v>9.8945290000000005E-13</v>
      </c>
      <c r="AH1970" s="1">
        <v>0.19805110000000001</v>
      </c>
      <c r="AI1970" s="1">
        <v>2.3716919999999999E-12</v>
      </c>
      <c r="AK1970" s="1">
        <v>0.1846313</v>
      </c>
      <c r="AL1970" s="1">
        <v>1.12732E-10</v>
      </c>
      <c r="AN1970" s="1">
        <v>0.17121149999999999</v>
      </c>
      <c r="AO1970" s="1">
        <v>1.8903340000000001E-9</v>
      </c>
      <c r="AQ1970" s="1">
        <v>0.1577916</v>
      </c>
      <c r="AR1970" s="1">
        <v>3.0431990000000001E-8</v>
      </c>
    </row>
    <row r="1971" spans="1:44" x14ac:dyDescent="0.2">
      <c r="A1971" s="1">
        <v>0.34603509999999998</v>
      </c>
      <c r="B1971" s="1">
        <v>9.3140259999999994E-13</v>
      </c>
      <c r="D1971" s="1">
        <v>0.33260099999999998</v>
      </c>
      <c r="E1971" s="1">
        <v>8.7485710000000001E-13</v>
      </c>
      <c r="G1971" s="1">
        <v>0.31916699999999998</v>
      </c>
      <c r="H1971" s="1">
        <v>9.2555969999999997E-13</v>
      </c>
      <c r="J1971" s="1">
        <v>0.30573299999999998</v>
      </c>
      <c r="K1971" s="1">
        <v>1.0197589999999999E-12</v>
      </c>
      <c r="M1971" s="1">
        <v>0.29229889999999997</v>
      </c>
      <c r="N1971" s="1">
        <v>1.0516839999999999E-12</v>
      </c>
      <c r="P1971" s="1">
        <v>0.27886490000000003</v>
      </c>
      <c r="Q1971" s="1">
        <v>1.0007320000000001E-12</v>
      </c>
      <c r="S1971" s="1">
        <v>0.26543090000000003</v>
      </c>
      <c r="T1971" s="1">
        <v>9.463499999999999E-13</v>
      </c>
      <c r="V1971" s="1">
        <v>0.25199680000000002</v>
      </c>
      <c r="W1971" s="1">
        <v>1.3460660000000001E-12</v>
      </c>
      <c r="Y1971" s="1">
        <v>0.23856279999999999</v>
      </c>
      <c r="Z1971" s="1">
        <v>1.4261670000000001E-12</v>
      </c>
      <c r="AB1971" s="1">
        <v>0.22512879999999999</v>
      </c>
      <c r="AC1971" s="1">
        <v>1.12263E-12</v>
      </c>
      <c r="AE1971" s="1">
        <v>0.21169470000000001</v>
      </c>
      <c r="AF1971" s="1">
        <v>9.8206220000000002E-13</v>
      </c>
      <c r="AH1971" s="1">
        <v>0.19826070000000001</v>
      </c>
      <c r="AI1971" s="1">
        <v>2.3120510000000002E-12</v>
      </c>
      <c r="AK1971" s="1">
        <v>0.18482670000000001</v>
      </c>
      <c r="AL1971" s="1">
        <v>1.0686879999999999E-10</v>
      </c>
      <c r="AN1971" s="1">
        <v>0.17139270000000001</v>
      </c>
      <c r="AO1971" s="1">
        <v>1.8180180000000001E-9</v>
      </c>
      <c r="AQ1971" s="1">
        <v>0.1579586</v>
      </c>
      <c r="AR1971" s="1">
        <v>2.936296E-8</v>
      </c>
    </row>
    <row r="1972" spans="1:44" x14ac:dyDescent="0.2">
      <c r="A1972" s="1">
        <v>0.34640090000000001</v>
      </c>
      <c r="B1972" s="1">
        <v>9.1547960000000002E-13</v>
      </c>
      <c r="D1972" s="1">
        <v>0.33295259999999999</v>
      </c>
      <c r="E1972" s="1">
        <v>9.09193E-13</v>
      </c>
      <c r="G1972" s="1">
        <v>0.31950440000000002</v>
      </c>
      <c r="H1972" s="1">
        <v>9.2704310000000003E-13</v>
      </c>
      <c r="J1972" s="1">
        <v>0.3060562</v>
      </c>
      <c r="K1972" s="1">
        <v>1.0250789999999999E-12</v>
      </c>
      <c r="M1972" s="1">
        <v>0.29260789999999998</v>
      </c>
      <c r="N1972" s="1">
        <v>9.9202779999999991E-13</v>
      </c>
      <c r="P1972" s="1">
        <v>0.27915970000000001</v>
      </c>
      <c r="Q1972" s="1">
        <v>1.0126359999999999E-12</v>
      </c>
      <c r="S1972" s="1">
        <v>0.26571149999999999</v>
      </c>
      <c r="T1972" s="1">
        <v>9.7982020000000007E-13</v>
      </c>
      <c r="V1972" s="1">
        <v>0.25226320000000002</v>
      </c>
      <c r="W1972" s="1">
        <v>1.291277E-12</v>
      </c>
      <c r="Y1972" s="1">
        <v>0.238815</v>
      </c>
      <c r="Z1972" s="1">
        <v>1.451741E-12</v>
      </c>
      <c r="AB1972" s="1">
        <v>0.22536680000000001</v>
      </c>
      <c r="AC1972" s="1">
        <v>1.106762E-12</v>
      </c>
      <c r="AE1972" s="1">
        <v>0.21191850000000001</v>
      </c>
      <c r="AF1972" s="1">
        <v>9.4988010000000005E-13</v>
      </c>
      <c r="AH1972" s="1">
        <v>0.19847029999999999</v>
      </c>
      <c r="AI1972" s="1">
        <v>2.3750349999999999E-12</v>
      </c>
      <c r="AK1972" s="1">
        <v>0.18502209999999999</v>
      </c>
      <c r="AL1972" s="1">
        <v>1.009724E-10</v>
      </c>
      <c r="AN1972" s="1">
        <v>0.1715738</v>
      </c>
      <c r="AO1972" s="1">
        <v>1.7484110000000001E-9</v>
      </c>
      <c r="AQ1972" s="1">
        <v>0.15812560000000001</v>
      </c>
      <c r="AR1972" s="1">
        <v>2.831878E-8</v>
      </c>
    </row>
    <row r="1973" spans="1:44" x14ac:dyDescent="0.2">
      <c r="A1973" s="1">
        <v>0.34676659999999998</v>
      </c>
      <c r="B1973" s="1">
        <v>8.8975029999999999E-13</v>
      </c>
      <c r="D1973" s="1">
        <v>0.33330419999999999</v>
      </c>
      <c r="E1973" s="1">
        <v>8.9574139999999998E-13</v>
      </c>
      <c r="G1973" s="1">
        <v>0.31984180000000001</v>
      </c>
      <c r="H1973" s="1">
        <v>9.4437050000000003E-13</v>
      </c>
      <c r="J1973" s="1">
        <v>0.30637930000000002</v>
      </c>
      <c r="K1973" s="1">
        <v>1.0110270000000001E-12</v>
      </c>
      <c r="M1973" s="1">
        <v>0.29291689999999998</v>
      </c>
      <c r="N1973" s="1">
        <v>9.2912199999999993E-13</v>
      </c>
      <c r="P1973" s="1">
        <v>0.27945449999999999</v>
      </c>
      <c r="Q1973" s="1">
        <v>1.0009500000000001E-12</v>
      </c>
      <c r="S1973" s="1">
        <v>0.26599200000000001</v>
      </c>
      <c r="T1973" s="1">
        <v>1.0580380000000001E-12</v>
      </c>
      <c r="V1973" s="1">
        <v>0.25252960000000002</v>
      </c>
      <c r="W1973" s="1">
        <v>1.298795E-12</v>
      </c>
      <c r="Y1973" s="1">
        <v>0.23906720000000001</v>
      </c>
      <c r="Z1973" s="1">
        <v>1.4007490000000001E-12</v>
      </c>
      <c r="AB1973" s="1">
        <v>0.22560469999999999</v>
      </c>
      <c r="AC1973" s="1">
        <v>1.098868E-12</v>
      </c>
      <c r="AE1973" s="1">
        <v>0.21214230000000001</v>
      </c>
      <c r="AF1973" s="1">
        <v>8.9228390000000004E-13</v>
      </c>
      <c r="AH1973" s="1">
        <v>0.19867989999999999</v>
      </c>
      <c r="AI1973" s="1">
        <v>2.4216029999999998E-12</v>
      </c>
      <c r="AK1973" s="1">
        <v>0.1852174</v>
      </c>
      <c r="AL1973" s="1">
        <v>9.4956519999999995E-11</v>
      </c>
      <c r="AN1973" s="1">
        <v>0.17175499999999999</v>
      </c>
      <c r="AO1973" s="1">
        <v>1.6807670000000001E-9</v>
      </c>
      <c r="AQ1973" s="1">
        <v>0.15829260000000001</v>
      </c>
      <c r="AR1973" s="1">
        <v>2.731529E-8</v>
      </c>
    </row>
    <row r="1974" spans="1:44" x14ac:dyDescent="0.2">
      <c r="A1974" s="1">
        <v>0.34713240000000001</v>
      </c>
      <c r="B1974" s="1">
        <v>8.7063239999999997E-13</v>
      </c>
      <c r="D1974" s="1">
        <v>0.3336558</v>
      </c>
      <c r="E1974" s="1">
        <v>8.9272170000000003E-13</v>
      </c>
      <c r="G1974" s="1">
        <v>0.3201792</v>
      </c>
      <c r="H1974" s="1">
        <v>9.5891159999999991E-13</v>
      </c>
      <c r="J1974" s="1">
        <v>0.30670249999999999</v>
      </c>
      <c r="K1974" s="1">
        <v>1.0135969999999999E-12</v>
      </c>
      <c r="M1974" s="1">
        <v>0.29322589999999998</v>
      </c>
      <c r="N1974" s="1">
        <v>9.1562590000000006E-13</v>
      </c>
      <c r="P1974" s="1">
        <v>0.27974929999999998</v>
      </c>
      <c r="Q1974" s="1">
        <v>1.0315190000000001E-12</v>
      </c>
      <c r="S1974" s="1">
        <v>0.26627260000000003</v>
      </c>
      <c r="T1974" s="1">
        <v>1.09217E-12</v>
      </c>
      <c r="V1974" s="1">
        <v>0.25279600000000002</v>
      </c>
      <c r="W1974" s="1">
        <v>1.274354E-12</v>
      </c>
      <c r="Y1974" s="1">
        <v>0.23931939999999999</v>
      </c>
      <c r="Z1974" s="1">
        <v>1.3489319999999999E-12</v>
      </c>
      <c r="AB1974" s="1">
        <v>0.22584270000000001</v>
      </c>
      <c r="AC1974" s="1">
        <v>1.1414289999999999E-12</v>
      </c>
      <c r="AE1974" s="1">
        <v>0.2123661</v>
      </c>
      <c r="AF1974" s="1">
        <v>8.5399439999999999E-13</v>
      </c>
      <c r="AH1974" s="1">
        <v>0.1988895</v>
      </c>
      <c r="AI1974" s="1">
        <v>2.4605649999999998E-12</v>
      </c>
      <c r="AK1974" s="1">
        <v>0.18541279999999999</v>
      </c>
      <c r="AL1974" s="1">
        <v>8.9566559999999999E-11</v>
      </c>
      <c r="AN1974" s="1">
        <v>0.17193620000000001</v>
      </c>
      <c r="AO1974" s="1">
        <v>1.614076E-9</v>
      </c>
      <c r="AQ1974" s="1">
        <v>0.1584595</v>
      </c>
      <c r="AR1974" s="1">
        <v>2.632489E-8</v>
      </c>
    </row>
    <row r="1975" spans="1:44" x14ac:dyDescent="0.2">
      <c r="A1975" s="1">
        <v>0.34749819999999998</v>
      </c>
      <c r="B1975" s="1">
        <v>8.6305199999999999E-13</v>
      </c>
      <c r="D1975" s="1">
        <v>0.33400740000000001</v>
      </c>
      <c r="E1975" s="1">
        <v>9.1033929999999994E-13</v>
      </c>
      <c r="G1975" s="1">
        <v>0.32051659999999998</v>
      </c>
      <c r="H1975" s="1">
        <v>9.5397040000000005E-13</v>
      </c>
      <c r="J1975" s="1">
        <v>0.30702570000000001</v>
      </c>
      <c r="K1975" s="1">
        <v>9.9191799999999993E-13</v>
      </c>
      <c r="M1975" s="1">
        <v>0.29353489999999999</v>
      </c>
      <c r="N1975" s="1">
        <v>9.0686240000000001E-13</v>
      </c>
      <c r="P1975" s="1">
        <v>0.28004400000000002</v>
      </c>
      <c r="Q1975" s="1">
        <v>1.0662539999999999E-12</v>
      </c>
      <c r="S1975" s="1">
        <v>0.26655319999999999</v>
      </c>
      <c r="T1975" s="1">
        <v>1.1394960000000001E-12</v>
      </c>
      <c r="V1975" s="1">
        <v>0.25306240000000002</v>
      </c>
      <c r="W1975" s="1">
        <v>1.3217300000000001E-12</v>
      </c>
      <c r="Y1975" s="1">
        <v>0.23957149999999999</v>
      </c>
      <c r="Z1975" s="1">
        <v>1.2794250000000001E-12</v>
      </c>
      <c r="AB1975" s="1">
        <v>0.2260807</v>
      </c>
      <c r="AC1975" s="1">
        <v>1.249374E-12</v>
      </c>
      <c r="AE1975" s="1">
        <v>0.2125899</v>
      </c>
      <c r="AF1975" s="1">
        <v>8.4901789999999995E-13</v>
      </c>
      <c r="AH1975" s="1">
        <v>0.199099</v>
      </c>
      <c r="AI1975" s="1">
        <v>2.5964000000000001E-12</v>
      </c>
      <c r="AK1975" s="1">
        <v>0.1856082</v>
      </c>
      <c r="AL1975" s="1">
        <v>8.4467820000000002E-11</v>
      </c>
      <c r="AN1975" s="1">
        <v>0.1721174</v>
      </c>
      <c r="AO1975" s="1">
        <v>1.5524609999999999E-9</v>
      </c>
      <c r="AQ1975" s="1">
        <v>0.1586265</v>
      </c>
      <c r="AR1975" s="1">
        <v>2.5360619999999999E-8</v>
      </c>
    </row>
    <row r="1976" spans="1:44" x14ac:dyDescent="0.2">
      <c r="A1976" s="1">
        <v>0.34786400000000001</v>
      </c>
      <c r="B1976" s="1">
        <v>8.5965390000000001E-13</v>
      </c>
      <c r="D1976" s="1">
        <v>0.33435900000000002</v>
      </c>
      <c r="E1976" s="1">
        <v>9.5259140000000008E-13</v>
      </c>
      <c r="G1976" s="1">
        <v>0.32085390000000003</v>
      </c>
      <c r="H1976" s="1">
        <v>9.3836840000000005E-13</v>
      </c>
      <c r="J1976" s="1">
        <v>0.30734889999999998</v>
      </c>
      <c r="K1976" s="1">
        <v>9.6566739999999998E-13</v>
      </c>
      <c r="M1976" s="1">
        <v>0.29384389999999999</v>
      </c>
      <c r="N1976" s="1">
        <v>9.1231370000000009E-13</v>
      </c>
      <c r="P1976" s="1">
        <v>0.2803388</v>
      </c>
      <c r="Q1976" s="1">
        <v>1.104732E-12</v>
      </c>
      <c r="S1976" s="1">
        <v>0.26683380000000001</v>
      </c>
      <c r="T1976" s="1">
        <v>1.201877E-12</v>
      </c>
      <c r="V1976" s="1">
        <v>0.25332880000000002</v>
      </c>
      <c r="W1976" s="1">
        <v>1.3212609999999999E-12</v>
      </c>
      <c r="Y1976" s="1">
        <v>0.2398237</v>
      </c>
      <c r="Z1976" s="1">
        <v>1.241335E-12</v>
      </c>
      <c r="AB1976" s="1">
        <v>0.22631870000000001</v>
      </c>
      <c r="AC1976" s="1">
        <v>1.3626339999999999E-12</v>
      </c>
      <c r="AE1976" s="1">
        <v>0.21281359999999999</v>
      </c>
      <c r="AF1976" s="1">
        <v>8.6530380000000003E-13</v>
      </c>
      <c r="AH1976" s="1">
        <v>0.1993086</v>
      </c>
      <c r="AI1976" s="1">
        <v>2.6057350000000001E-12</v>
      </c>
      <c r="AK1976" s="1">
        <v>0.18580360000000001</v>
      </c>
      <c r="AL1976" s="1">
        <v>7.9259700000000001E-11</v>
      </c>
      <c r="AN1976" s="1">
        <v>0.17229849999999999</v>
      </c>
      <c r="AO1976" s="1">
        <v>1.494419E-9</v>
      </c>
      <c r="AQ1976" s="1">
        <v>0.1587935</v>
      </c>
      <c r="AR1976" s="1">
        <v>2.44096E-8</v>
      </c>
    </row>
    <row r="1977" spans="1:44" x14ac:dyDescent="0.2">
      <c r="A1977" s="1">
        <v>0.34822979999999998</v>
      </c>
      <c r="B1977" s="1">
        <v>8.3901959999999996E-13</v>
      </c>
      <c r="D1977" s="1">
        <v>0.33471060000000002</v>
      </c>
      <c r="E1977" s="1">
        <v>9.8078489999999999E-13</v>
      </c>
      <c r="G1977" s="1">
        <v>0.32119130000000001</v>
      </c>
      <c r="H1977" s="1">
        <v>9.0456949999999997E-13</v>
      </c>
      <c r="J1977" s="1">
        <v>0.3076721</v>
      </c>
      <c r="K1977" s="1">
        <v>9.6158770000000003E-13</v>
      </c>
      <c r="M1977" s="1">
        <v>0.29415279999999999</v>
      </c>
      <c r="N1977" s="1">
        <v>9.1675469999999999E-13</v>
      </c>
      <c r="P1977" s="1">
        <v>0.28063359999999998</v>
      </c>
      <c r="Q1977" s="1">
        <v>1.1212080000000001E-12</v>
      </c>
      <c r="S1977" s="1">
        <v>0.26711439999999997</v>
      </c>
      <c r="T1977" s="1">
        <v>1.1996060000000001E-12</v>
      </c>
      <c r="V1977" s="1">
        <v>0.25359510000000002</v>
      </c>
      <c r="W1977" s="1">
        <v>1.242127E-12</v>
      </c>
      <c r="Y1977" s="1">
        <v>0.24007590000000001</v>
      </c>
      <c r="Z1977" s="1">
        <v>1.16678E-12</v>
      </c>
      <c r="AB1977" s="1">
        <v>0.2265567</v>
      </c>
      <c r="AC1977" s="1">
        <v>1.500651E-12</v>
      </c>
      <c r="AE1977" s="1">
        <v>0.21303739999999999</v>
      </c>
      <c r="AF1977" s="1">
        <v>9.0811179999999998E-13</v>
      </c>
      <c r="AH1977" s="1">
        <v>0.19951820000000001</v>
      </c>
      <c r="AI1977" s="1">
        <v>2.7733250000000002E-12</v>
      </c>
      <c r="AK1977" s="1">
        <v>0.18599889999999999</v>
      </c>
      <c r="AL1977" s="1">
        <v>7.3874820000000003E-11</v>
      </c>
      <c r="AN1977" s="1">
        <v>0.17247970000000001</v>
      </c>
      <c r="AO1977" s="1">
        <v>1.4367619999999999E-9</v>
      </c>
      <c r="AQ1977" s="1">
        <v>0.1589605</v>
      </c>
      <c r="AR1977" s="1">
        <v>2.3488020000000001E-8</v>
      </c>
    </row>
    <row r="1978" spans="1:44" x14ac:dyDescent="0.2">
      <c r="A1978" s="1">
        <v>0.34859560000000001</v>
      </c>
      <c r="B1978" s="1">
        <v>8.3452179999999999E-13</v>
      </c>
      <c r="D1978" s="1">
        <v>0.33506209999999997</v>
      </c>
      <c r="E1978" s="1">
        <v>9.9345920000000003E-13</v>
      </c>
      <c r="G1978" s="1">
        <v>0.3215287</v>
      </c>
      <c r="H1978" s="1">
        <v>8.9707969999999998E-13</v>
      </c>
      <c r="J1978" s="1">
        <v>0.30799530000000003</v>
      </c>
      <c r="K1978" s="1">
        <v>9.4018480000000008E-13</v>
      </c>
      <c r="M1978" s="1">
        <v>0.2944618</v>
      </c>
      <c r="N1978" s="1">
        <v>9.0081410000000002E-13</v>
      </c>
      <c r="P1978" s="1">
        <v>0.28092840000000002</v>
      </c>
      <c r="Q1978" s="1">
        <v>1.1332609999999999E-12</v>
      </c>
      <c r="S1978" s="1">
        <v>0.26739499999999999</v>
      </c>
      <c r="T1978" s="1">
        <v>1.220934E-12</v>
      </c>
      <c r="V1978" s="1">
        <v>0.25386150000000002</v>
      </c>
      <c r="W1978" s="1">
        <v>1.1493E-12</v>
      </c>
      <c r="Y1978" s="1">
        <v>0.24032809999999999</v>
      </c>
      <c r="Z1978" s="1">
        <v>1.1455860000000001E-12</v>
      </c>
      <c r="AB1978" s="1">
        <v>0.22679460000000001</v>
      </c>
      <c r="AC1978" s="1">
        <v>1.5205260000000001E-12</v>
      </c>
      <c r="AE1978" s="1">
        <v>0.21326120000000001</v>
      </c>
      <c r="AF1978" s="1">
        <v>9.6255010000000003E-13</v>
      </c>
      <c r="AH1978" s="1">
        <v>0.19972780000000001</v>
      </c>
      <c r="AI1978" s="1">
        <v>2.7756470000000001E-12</v>
      </c>
      <c r="AK1978" s="1">
        <v>0.18619430000000001</v>
      </c>
      <c r="AL1978" s="1">
        <v>6.8281569999999997E-11</v>
      </c>
      <c r="AN1978" s="1">
        <v>0.17266090000000001</v>
      </c>
      <c r="AO1978" s="1">
        <v>1.380272E-9</v>
      </c>
      <c r="AQ1978" s="1">
        <v>0.1591274</v>
      </c>
      <c r="AR1978" s="1">
        <v>2.25738E-8</v>
      </c>
    </row>
    <row r="1979" spans="1:44" x14ac:dyDescent="0.2">
      <c r="A1979" s="1">
        <v>0.34896139999999998</v>
      </c>
      <c r="B1979" s="1">
        <v>7.772578E-13</v>
      </c>
      <c r="D1979" s="1">
        <v>0.33541369999999998</v>
      </c>
      <c r="E1979" s="1">
        <v>9.7817359999999992E-13</v>
      </c>
      <c r="G1979" s="1">
        <v>0.32186609999999999</v>
      </c>
      <c r="H1979" s="1">
        <v>8.7565950000000004E-13</v>
      </c>
      <c r="J1979" s="1">
        <v>0.3083185</v>
      </c>
      <c r="K1979" s="1">
        <v>9.0920740000000003E-13</v>
      </c>
      <c r="M1979" s="1">
        <v>0.2947708</v>
      </c>
      <c r="N1979" s="1">
        <v>9.2406899999999995E-13</v>
      </c>
      <c r="P1979" s="1">
        <v>0.28122320000000001</v>
      </c>
      <c r="Q1979" s="1">
        <v>1.1594489999999999E-12</v>
      </c>
      <c r="S1979" s="1">
        <v>0.26767550000000001</v>
      </c>
      <c r="T1979" s="1">
        <v>1.160095E-12</v>
      </c>
      <c r="V1979" s="1">
        <v>0.25412790000000002</v>
      </c>
      <c r="W1979" s="1">
        <v>1.083046E-12</v>
      </c>
      <c r="Y1979" s="1">
        <v>0.2405803</v>
      </c>
      <c r="Z1979" s="1">
        <v>1.1315579999999999E-12</v>
      </c>
      <c r="AB1979" s="1">
        <v>0.2270326</v>
      </c>
      <c r="AC1979" s="1">
        <v>1.567633E-12</v>
      </c>
      <c r="AE1979" s="1">
        <v>0.21348500000000001</v>
      </c>
      <c r="AF1979" s="1">
        <v>1.046014E-12</v>
      </c>
      <c r="AH1979" s="1">
        <v>0.19993730000000001</v>
      </c>
      <c r="AI1979" s="1">
        <v>2.8959539999999999E-12</v>
      </c>
      <c r="AK1979" s="1">
        <v>0.18638969999999999</v>
      </c>
      <c r="AL1979" s="1">
        <v>6.3680829999999995E-11</v>
      </c>
      <c r="AN1979" s="1">
        <v>0.1728421</v>
      </c>
      <c r="AO1979" s="1">
        <v>1.3237759999999999E-9</v>
      </c>
      <c r="AQ1979" s="1">
        <v>0.1592944</v>
      </c>
      <c r="AR1979" s="1">
        <v>2.168299E-8</v>
      </c>
    </row>
    <row r="1980" spans="1:44" x14ac:dyDescent="0.2">
      <c r="A1980" s="1">
        <v>0.3493272</v>
      </c>
      <c r="B1980" s="1">
        <v>7.5296839999999996E-13</v>
      </c>
      <c r="D1980" s="1">
        <v>0.33576529999999999</v>
      </c>
      <c r="E1980" s="1">
        <v>9.4844750000000003E-13</v>
      </c>
      <c r="G1980" s="1">
        <v>0.32220349999999998</v>
      </c>
      <c r="H1980" s="1">
        <v>8.5468689999999999E-13</v>
      </c>
      <c r="J1980" s="1">
        <v>0.30864160000000002</v>
      </c>
      <c r="K1980" s="1">
        <v>9.0146929999999999E-13</v>
      </c>
      <c r="M1980" s="1">
        <v>0.2950798</v>
      </c>
      <c r="N1980" s="1">
        <v>9.6225770000000007E-13</v>
      </c>
      <c r="P1980" s="1">
        <v>0.28151799999999999</v>
      </c>
      <c r="Q1980" s="1">
        <v>1.1880880000000001E-12</v>
      </c>
      <c r="S1980" s="1">
        <v>0.26795609999999997</v>
      </c>
      <c r="T1980" s="1">
        <v>1.1340659999999999E-12</v>
      </c>
      <c r="V1980" s="1">
        <v>0.25439430000000002</v>
      </c>
      <c r="W1980" s="1">
        <v>1.023764E-12</v>
      </c>
      <c r="Y1980" s="1">
        <v>0.2408324</v>
      </c>
      <c r="Z1980" s="1">
        <v>1.175294E-12</v>
      </c>
      <c r="AB1980" s="1">
        <v>0.22727059999999999</v>
      </c>
      <c r="AC1980" s="1">
        <v>1.5968690000000001E-12</v>
      </c>
      <c r="AE1980" s="1">
        <v>0.2137088</v>
      </c>
      <c r="AF1980" s="1">
        <v>1.0915870000000001E-12</v>
      </c>
      <c r="AH1980" s="1">
        <v>0.20014689999999999</v>
      </c>
      <c r="AI1980" s="1">
        <v>2.9483859999999998E-12</v>
      </c>
      <c r="AK1980" s="1">
        <v>0.1865851</v>
      </c>
      <c r="AL1980" s="1">
        <v>5.9117149999999995E-11</v>
      </c>
      <c r="AN1980" s="1">
        <v>0.17302319999999999</v>
      </c>
      <c r="AO1980" s="1">
        <v>1.271267E-9</v>
      </c>
      <c r="AQ1980" s="1">
        <v>0.1594614</v>
      </c>
      <c r="AR1980" s="1">
        <v>2.0806860000000001E-8</v>
      </c>
    </row>
    <row r="1981" spans="1:44" x14ac:dyDescent="0.2">
      <c r="A1981" s="1">
        <v>0.34969289999999997</v>
      </c>
      <c r="B1981" s="1">
        <v>7.5773159999999996E-13</v>
      </c>
      <c r="D1981" s="1">
        <v>0.3361169</v>
      </c>
      <c r="E1981" s="1">
        <v>9.1927449999999995E-13</v>
      </c>
      <c r="G1981" s="1">
        <v>0.32254090000000002</v>
      </c>
      <c r="H1981" s="1">
        <v>8.6227790000000004E-13</v>
      </c>
      <c r="J1981" s="1">
        <v>0.30896479999999998</v>
      </c>
      <c r="K1981" s="1">
        <v>9.1709249999999991E-13</v>
      </c>
      <c r="M1981" s="1">
        <v>0.29538880000000001</v>
      </c>
      <c r="N1981" s="1">
        <v>9.9036450000000001E-13</v>
      </c>
      <c r="P1981" s="1">
        <v>0.28181270000000003</v>
      </c>
      <c r="Q1981" s="1">
        <v>1.184239E-12</v>
      </c>
      <c r="S1981" s="1">
        <v>0.26823669999999999</v>
      </c>
      <c r="T1981" s="1">
        <v>1.100563E-12</v>
      </c>
      <c r="V1981" s="1">
        <v>0.25466070000000002</v>
      </c>
      <c r="W1981" s="1">
        <v>1.017487E-12</v>
      </c>
      <c r="Y1981" s="1">
        <v>0.24108460000000001</v>
      </c>
      <c r="Z1981" s="1">
        <v>1.229681E-12</v>
      </c>
      <c r="AB1981" s="1">
        <v>0.22750860000000001</v>
      </c>
      <c r="AC1981" s="1">
        <v>1.60273E-12</v>
      </c>
      <c r="AE1981" s="1">
        <v>0.2139325</v>
      </c>
      <c r="AF1981" s="1">
        <v>1.1347869999999999E-12</v>
      </c>
      <c r="AH1981" s="1">
        <v>0.20035649999999999</v>
      </c>
      <c r="AI1981" s="1">
        <v>2.9604740000000001E-12</v>
      </c>
      <c r="AK1981" s="1">
        <v>0.18678049999999999</v>
      </c>
      <c r="AL1981" s="1">
        <v>5.4785129999999999E-11</v>
      </c>
      <c r="AN1981" s="1">
        <v>0.17320440000000001</v>
      </c>
      <c r="AO1981" s="1">
        <v>1.2196230000000001E-9</v>
      </c>
      <c r="AQ1981" s="1">
        <v>0.1596284</v>
      </c>
      <c r="AR1981" s="1">
        <v>1.994345E-8</v>
      </c>
    </row>
    <row r="1982" spans="1:44" x14ac:dyDescent="0.2">
      <c r="A1982" s="1">
        <v>0.3500587</v>
      </c>
      <c r="B1982" s="1">
        <v>7.3830139999999999E-13</v>
      </c>
      <c r="D1982" s="1">
        <v>0.3364685</v>
      </c>
      <c r="E1982" s="1">
        <v>9.1282750000000003E-13</v>
      </c>
      <c r="G1982" s="1">
        <v>0.32287830000000001</v>
      </c>
      <c r="H1982" s="1">
        <v>8.4763119999999998E-13</v>
      </c>
      <c r="J1982" s="1">
        <v>0.30928800000000001</v>
      </c>
      <c r="K1982" s="1">
        <v>9.6435539999999991E-13</v>
      </c>
      <c r="M1982" s="1">
        <v>0.29569780000000001</v>
      </c>
      <c r="N1982" s="1">
        <v>1.026157E-12</v>
      </c>
      <c r="P1982" s="1">
        <v>0.28210750000000001</v>
      </c>
      <c r="Q1982" s="1">
        <v>1.1463640000000001E-12</v>
      </c>
      <c r="S1982" s="1">
        <v>0.26851730000000001</v>
      </c>
      <c r="T1982" s="1">
        <v>1.0337720000000001E-12</v>
      </c>
      <c r="V1982" s="1">
        <v>0.25492700000000001</v>
      </c>
      <c r="W1982" s="1">
        <v>1.002622E-12</v>
      </c>
      <c r="Y1982" s="1">
        <v>0.24133679999999999</v>
      </c>
      <c r="Z1982" s="1">
        <v>1.2463140000000001E-12</v>
      </c>
      <c r="AB1982" s="1">
        <v>0.22774659999999999</v>
      </c>
      <c r="AC1982" s="1">
        <v>1.6601929999999999E-12</v>
      </c>
      <c r="AE1982" s="1">
        <v>0.21415629999999999</v>
      </c>
      <c r="AF1982" s="1">
        <v>1.1815999999999999E-12</v>
      </c>
      <c r="AH1982" s="1">
        <v>0.2005661</v>
      </c>
      <c r="AI1982" s="1">
        <v>3.012992E-12</v>
      </c>
      <c r="AK1982" s="1">
        <v>0.1869758</v>
      </c>
      <c r="AL1982" s="1">
        <v>5.1173090000000003E-11</v>
      </c>
      <c r="AN1982" s="1">
        <v>0.1733856</v>
      </c>
      <c r="AO1982" s="1">
        <v>1.1701660000000001E-9</v>
      </c>
      <c r="AQ1982" s="1">
        <v>0.1597953</v>
      </c>
      <c r="AR1982" s="1">
        <v>1.9099729999999999E-8</v>
      </c>
    </row>
    <row r="1983" spans="1:44" x14ac:dyDescent="0.2">
      <c r="A1983" s="1">
        <v>0.35042450000000003</v>
      </c>
      <c r="B1983" s="1">
        <v>7.887445E-13</v>
      </c>
      <c r="D1983" s="1">
        <v>0.33682010000000001</v>
      </c>
      <c r="E1983" s="1">
        <v>9.3000429999999993E-13</v>
      </c>
      <c r="G1983" s="1">
        <v>0.32321559999999999</v>
      </c>
      <c r="H1983" s="1">
        <v>8.4254739999999999E-13</v>
      </c>
      <c r="J1983" s="1">
        <v>0.30961119999999998</v>
      </c>
      <c r="K1983" s="1">
        <v>9.9561329999999992E-13</v>
      </c>
      <c r="M1983" s="1">
        <v>0.29600680000000001</v>
      </c>
      <c r="N1983" s="1">
        <v>1.0628549999999999E-12</v>
      </c>
      <c r="P1983" s="1">
        <v>0.28240229999999999</v>
      </c>
      <c r="Q1983" s="1">
        <v>1.112074E-12</v>
      </c>
      <c r="S1983" s="1">
        <v>0.26879789999999998</v>
      </c>
      <c r="T1983" s="1">
        <v>1.0064060000000001E-12</v>
      </c>
      <c r="V1983" s="1">
        <v>0.25519340000000001</v>
      </c>
      <c r="W1983" s="1">
        <v>9.856863000000001E-13</v>
      </c>
      <c r="Y1983" s="1">
        <v>0.241589</v>
      </c>
      <c r="Z1983" s="1">
        <v>1.301482E-12</v>
      </c>
      <c r="AB1983" s="1">
        <v>0.22798450000000001</v>
      </c>
      <c r="AC1983" s="1">
        <v>1.7190270000000001E-12</v>
      </c>
      <c r="AE1983" s="1">
        <v>0.21438009999999999</v>
      </c>
      <c r="AF1983" s="1">
        <v>1.1878690000000001E-12</v>
      </c>
      <c r="AH1983" s="1">
        <v>0.2007757</v>
      </c>
      <c r="AI1983" s="1">
        <v>3.0467480000000002E-12</v>
      </c>
      <c r="AK1983" s="1">
        <v>0.18717120000000001</v>
      </c>
      <c r="AL1983" s="1">
        <v>4.7518380000000003E-11</v>
      </c>
      <c r="AN1983" s="1">
        <v>0.17356679999999999</v>
      </c>
      <c r="AO1983" s="1">
        <v>1.1232540000000001E-9</v>
      </c>
      <c r="AQ1983" s="1">
        <v>0.1599623</v>
      </c>
      <c r="AR1983" s="1">
        <v>1.8271289999999998E-8</v>
      </c>
    </row>
    <row r="1984" spans="1:44" x14ac:dyDescent="0.2">
      <c r="A1984" s="1">
        <v>0.3507903</v>
      </c>
      <c r="B1984" s="1">
        <v>8.0436980000000002E-13</v>
      </c>
      <c r="D1984" s="1">
        <v>0.33717170000000002</v>
      </c>
      <c r="E1984" s="1">
        <v>9.3719489999999997E-13</v>
      </c>
      <c r="G1984" s="1">
        <v>0.32355299999999998</v>
      </c>
      <c r="H1984" s="1">
        <v>8.8564520000000002E-13</v>
      </c>
      <c r="J1984" s="1">
        <v>0.3099344</v>
      </c>
      <c r="K1984" s="1">
        <v>1.017565E-12</v>
      </c>
      <c r="M1984" s="1">
        <v>0.29631570000000002</v>
      </c>
      <c r="N1984" s="1">
        <v>1.095864E-12</v>
      </c>
      <c r="P1984" s="1">
        <v>0.28269709999999998</v>
      </c>
      <c r="Q1984" s="1">
        <v>1.0848100000000001E-12</v>
      </c>
      <c r="S1984" s="1">
        <v>0.2690784</v>
      </c>
      <c r="T1984" s="1">
        <v>1.0116140000000001E-12</v>
      </c>
      <c r="V1984" s="1">
        <v>0.25545980000000001</v>
      </c>
      <c r="W1984" s="1">
        <v>9.7024319999999994E-13</v>
      </c>
      <c r="Y1984" s="1">
        <v>0.24184120000000001</v>
      </c>
      <c r="Z1984" s="1">
        <v>1.322863E-12</v>
      </c>
      <c r="AB1984" s="1">
        <v>0.22822249999999999</v>
      </c>
      <c r="AC1984" s="1">
        <v>1.730634E-12</v>
      </c>
      <c r="AE1984" s="1">
        <v>0.21460389999999999</v>
      </c>
      <c r="AF1984" s="1">
        <v>1.1924469999999999E-12</v>
      </c>
      <c r="AH1984" s="1">
        <v>0.2009852</v>
      </c>
      <c r="AI1984" s="1">
        <v>2.9719740000000002E-12</v>
      </c>
      <c r="AK1984" s="1">
        <v>0.18736659999999999</v>
      </c>
      <c r="AL1984" s="1">
        <v>4.4229089999999997E-11</v>
      </c>
      <c r="AN1984" s="1">
        <v>0.17374790000000001</v>
      </c>
      <c r="AO1984" s="1">
        <v>1.076567E-9</v>
      </c>
      <c r="AQ1984" s="1">
        <v>0.1601293</v>
      </c>
      <c r="AR1984" s="1">
        <v>1.7460650000000001E-8</v>
      </c>
    </row>
    <row r="1985" spans="1:44" x14ac:dyDescent="0.2">
      <c r="A1985" s="1">
        <v>0.35115610000000003</v>
      </c>
      <c r="B1985" s="1">
        <v>8.1422529999999997E-13</v>
      </c>
      <c r="D1985" s="1">
        <v>0.33752330000000003</v>
      </c>
      <c r="E1985" s="1">
        <v>8.9621080000000003E-13</v>
      </c>
      <c r="G1985" s="1">
        <v>0.32389040000000002</v>
      </c>
      <c r="H1985" s="1">
        <v>9.1759849999999999E-13</v>
      </c>
      <c r="J1985" s="1">
        <v>0.31025760000000002</v>
      </c>
      <c r="K1985" s="1">
        <v>1.014858E-12</v>
      </c>
      <c r="M1985" s="1">
        <v>0.29662470000000002</v>
      </c>
      <c r="N1985" s="1">
        <v>1.0613999999999999E-12</v>
      </c>
      <c r="P1985" s="1">
        <v>0.28299190000000002</v>
      </c>
      <c r="Q1985" s="1">
        <v>1.060486E-12</v>
      </c>
      <c r="S1985" s="1">
        <v>0.26935900000000002</v>
      </c>
      <c r="T1985" s="1">
        <v>1.047822E-12</v>
      </c>
      <c r="V1985" s="1">
        <v>0.25572620000000001</v>
      </c>
      <c r="W1985" s="1">
        <v>9.9322760000000003E-13</v>
      </c>
      <c r="Y1985" s="1">
        <v>0.24209330000000001</v>
      </c>
      <c r="Z1985" s="1">
        <v>1.3393740000000001E-12</v>
      </c>
      <c r="AB1985" s="1">
        <v>0.22846050000000001</v>
      </c>
      <c r="AC1985" s="1">
        <v>1.750793E-12</v>
      </c>
      <c r="AE1985" s="1">
        <v>0.21482770000000001</v>
      </c>
      <c r="AF1985" s="1">
        <v>1.220269E-12</v>
      </c>
      <c r="AH1985" s="1">
        <v>0.20119480000000001</v>
      </c>
      <c r="AI1985" s="1">
        <v>2.9630209999999998E-12</v>
      </c>
      <c r="AK1985" s="1">
        <v>0.18756200000000001</v>
      </c>
      <c r="AL1985" s="1">
        <v>4.1154310000000001E-11</v>
      </c>
      <c r="AN1985" s="1">
        <v>0.1739291</v>
      </c>
      <c r="AO1985" s="1">
        <v>1.0299050000000001E-9</v>
      </c>
      <c r="AQ1985" s="1">
        <v>0.1602963</v>
      </c>
      <c r="AR1985" s="1">
        <v>1.6663779999999999E-8</v>
      </c>
    </row>
    <row r="1986" spans="1:44" x14ac:dyDescent="0.2">
      <c r="A1986" s="1">
        <v>0.3515219</v>
      </c>
      <c r="B1986" s="1">
        <v>8.2346420000000001E-13</v>
      </c>
      <c r="D1986" s="1">
        <v>0.33787479999999998</v>
      </c>
      <c r="E1986" s="1">
        <v>8.7309430000000003E-13</v>
      </c>
      <c r="G1986" s="1">
        <v>0.32422780000000001</v>
      </c>
      <c r="H1986" s="1">
        <v>9.7134810000000001E-13</v>
      </c>
      <c r="J1986" s="1">
        <v>0.31058069999999999</v>
      </c>
      <c r="K1986" s="1">
        <v>9.967721E-13</v>
      </c>
      <c r="M1986" s="1">
        <v>0.29693370000000002</v>
      </c>
      <c r="N1986" s="1">
        <v>1.040735E-12</v>
      </c>
      <c r="P1986" s="1">
        <v>0.2832867</v>
      </c>
      <c r="Q1986" s="1">
        <v>1.0132590000000001E-12</v>
      </c>
      <c r="S1986" s="1">
        <v>0.26963959999999998</v>
      </c>
      <c r="T1986" s="1">
        <v>1.0368379999999999E-12</v>
      </c>
      <c r="V1986" s="1">
        <v>0.25599260000000001</v>
      </c>
      <c r="W1986" s="1">
        <v>1.0630739999999999E-12</v>
      </c>
      <c r="Y1986" s="1">
        <v>0.24234549999999999</v>
      </c>
      <c r="Z1986" s="1">
        <v>1.3566909999999999E-12</v>
      </c>
      <c r="AB1986" s="1">
        <v>0.2286985</v>
      </c>
      <c r="AC1986" s="1">
        <v>1.737973E-12</v>
      </c>
      <c r="AE1986" s="1">
        <v>0.2150514</v>
      </c>
      <c r="AF1986" s="1">
        <v>1.2463070000000001E-12</v>
      </c>
      <c r="AH1986" s="1">
        <v>0.20140440000000001</v>
      </c>
      <c r="AI1986" s="1">
        <v>2.9613389999999998E-12</v>
      </c>
      <c r="AK1986" s="1">
        <v>0.18775729999999999</v>
      </c>
      <c r="AL1986" s="1">
        <v>3.891372E-11</v>
      </c>
      <c r="AN1986" s="1">
        <v>0.1741103</v>
      </c>
      <c r="AO1986" s="1">
        <v>9.8539200000000006E-10</v>
      </c>
      <c r="AQ1986" s="1">
        <v>0.1604632</v>
      </c>
      <c r="AR1986" s="1">
        <v>1.588632E-8</v>
      </c>
    </row>
    <row r="1987" spans="1:44" x14ac:dyDescent="0.2">
      <c r="A1987" s="1">
        <v>0.35188770000000003</v>
      </c>
      <c r="B1987" s="1">
        <v>8.257983E-13</v>
      </c>
      <c r="D1987" s="1">
        <v>0.33822639999999998</v>
      </c>
      <c r="E1987" s="1">
        <v>8.4284719999999999E-13</v>
      </c>
      <c r="G1987" s="1">
        <v>0.3245652</v>
      </c>
      <c r="H1987" s="1">
        <v>9.834108E-13</v>
      </c>
      <c r="J1987" s="1">
        <v>0.31090390000000001</v>
      </c>
      <c r="K1987" s="1">
        <v>1.007446E-12</v>
      </c>
      <c r="M1987" s="1">
        <v>0.29724270000000003</v>
      </c>
      <c r="N1987" s="1">
        <v>1.010614E-12</v>
      </c>
      <c r="P1987" s="1">
        <v>0.28358139999999998</v>
      </c>
      <c r="Q1987" s="1">
        <v>9.7575050000000004E-13</v>
      </c>
      <c r="S1987" s="1">
        <v>0.2699202</v>
      </c>
      <c r="T1987" s="1">
        <v>1.018207E-12</v>
      </c>
      <c r="V1987" s="1">
        <v>0.25625890000000001</v>
      </c>
      <c r="W1987" s="1">
        <v>1.0800399999999999E-12</v>
      </c>
      <c r="Y1987" s="1">
        <v>0.2425977</v>
      </c>
      <c r="Z1987" s="1">
        <v>1.4160109999999999E-12</v>
      </c>
      <c r="AB1987" s="1">
        <v>0.22893649999999999</v>
      </c>
      <c r="AC1987" s="1">
        <v>1.7299370000000001E-12</v>
      </c>
      <c r="AE1987" s="1">
        <v>0.2152752</v>
      </c>
      <c r="AF1987" s="1">
        <v>1.3077589999999999E-12</v>
      </c>
      <c r="AH1987" s="1">
        <v>0.20161399999999999</v>
      </c>
      <c r="AI1987" s="1">
        <v>2.874661E-12</v>
      </c>
      <c r="AK1987" s="1">
        <v>0.1879527</v>
      </c>
      <c r="AL1987" s="1">
        <v>3.6944969999999997E-11</v>
      </c>
      <c r="AN1987" s="1">
        <v>0.17429149999999999</v>
      </c>
      <c r="AO1987" s="1">
        <v>9.4070289999999996E-10</v>
      </c>
      <c r="AQ1987" s="1">
        <v>0.1606302</v>
      </c>
      <c r="AR1987" s="1">
        <v>1.5116739999999999E-8</v>
      </c>
    </row>
    <row r="1988" spans="1:44" x14ac:dyDescent="0.2">
      <c r="A1988" s="1">
        <v>0.3522535</v>
      </c>
      <c r="B1988" s="1">
        <v>8.4250989999999995E-13</v>
      </c>
      <c r="D1988" s="1">
        <v>0.33857799999999999</v>
      </c>
      <c r="E1988" s="1">
        <v>8.5126109999999998E-13</v>
      </c>
      <c r="G1988" s="1">
        <v>0.32490259999999999</v>
      </c>
      <c r="H1988" s="1">
        <v>9.7940509999999996E-13</v>
      </c>
      <c r="J1988" s="1">
        <v>0.31122709999999998</v>
      </c>
      <c r="K1988" s="1">
        <v>9.8619910000000006E-13</v>
      </c>
      <c r="M1988" s="1">
        <v>0.29755169999999997</v>
      </c>
      <c r="N1988" s="1">
        <v>9.934908000000001E-13</v>
      </c>
      <c r="P1988" s="1">
        <v>0.28387620000000002</v>
      </c>
      <c r="Q1988" s="1">
        <v>9.3609809999999993E-13</v>
      </c>
      <c r="S1988" s="1">
        <v>0.27020080000000002</v>
      </c>
      <c r="T1988" s="1">
        <v>1.0465980000000001E-12</v>
      </c>
      <c r="V1988" s="1">
        <v>0.25652530000000001</v>
      </c>
      <c r="W1988" s="1">
        <v>1.1100730000000001E-12</v>
      </c>
      <c r="Y1988" s="1">
        <v>0.24284990000000001</v>
      </c>
      <c r="Z1988" s="1">
        <v>1.471987E-12</v>
      </c>
      <c r="AB1988" s="1">
        <v>0.2291744</v>
      </c>
      <c r="AC1988" s="1">
        <v>1.671123E-12</v>
      </c>
      <c r="AE1988" s="1">
        <v>0.215499</v>
      </c>
      <c r="AF1988" s="1">
        <v>1.394818E-12</v>
      </c>
      <c r="AH1988" s="1">
        <v>0.20182349999999999</v>
      </c>
      <c r="AI1988" s="1">
        <v>2.7231590000000001E-12</v>
      </c>
      <c r="AK1988" s="1">
        <v>0.18814810000000001</v>
      </c>
      <c r="AL1988" s="1">
        <v>3.5767780000000001E-11</v>
      </c>
      <c r="AN1988" s="1">
        <v>0.17447260000000001</v>
      </c>
      <c r="AO1988" s="1">
        <v>8.967272E-10</v>
      </c>
      <c r="AQ1988" s="1">
        <v>0.1607972</v>
      </c>
      <c r="AR1988" s="1">
        <v>1.437378E-8</v>
      </c>
    </row>
    <row r="1989" spans="1:44" x14ac:dyDescent="0.2">
      <c r="A1989" s="1">
        <v>0.35261920000000002</v>
      </c>
      <c r="B1989" s="1">
        <v>8.7044209999999998E-13</v>
      </c>
      <c r="D1989" s="1">
        <v>0.3389296</v>
      </c>
      <c r="E1989" s="1">
        <v>8.4734410000000005E-13</v>
      </c>
      <c r="G1989" s="1">
        <v>0.32523999999999997</v>
      </c>
      <c r="H1989" s="1">
        <v>9.4882309999999996E-13</v>
      </c>
      <c r="J1989" s="1">
        <v>0.3115503</v>
      </c>
      <c r="K1989" s="1">
        <v>1.007913E-12</v>
      </c>
      <c r="M1989" s="1">
        <v>0.29786069999999998</v>
      </c>
      <c r="N1989" s="1">
        <v>9.5096939999999999E-13</v>
      </c>
      <c r="P1989" s="1">
        <v>0.28417100000000001</v>
      </c>
      <c r="Q1989" s="1">
        <v>9.433031E-13</v>
      </c>
      <c r="S1989" s="1">
        <v>0.27048139999999998</v>
      </c>
      <c r="T1989" s="1">
        <v>1.1089109999999999E-12</v>
      </c>
      <c r="V1989" s="1">
        <v>0.25679170000000001</v>
      </c>
      <c r="W1989" s="1">
        <v>1.184156E-12</v>
      </c>
      <c r="Y1989" s="1">
        <v>0.24310209999999999</v>
      </c>
      <c r="Z1989" s="1">
        <v>1.4688369999999999E-12</v>
      </c>
      <c r="AB1989" s="1">
        <v>0.22941239999999999</v>
      </c>
      <c r="AC1989" s="1">
        <v>1.6396750000000001E-12</v>
      </c>
      <c r="AE1989" s="1">
        <v>0.21572279999999999</v>
      </c>
      <c r="AF1989" s="1">
        <v>1.5396970000000001E-12</v>
      </c>
      <c r="AH1989" s="1">
        <v>0.20203309999999999</v>
      </c>
      <c r="AI1989" s="1">
        <v>2.6247419999999999E-12</v>
      </c>
      <c r="AK1989" s="1">
        <v>0.1883435</v>
      </c>
      <c r="AL1989" s="1">
        <v>3.4263579999999998E-11</v>
      </c>
      <c r="AN1989" s="1">
        <v>0.1746538</v>
      </c>
      <c r="AO1989" s="1">
        <v>8.5263229999999999E-10</v>
      </c>
      <c r="AQ1989" s="1">
        <v>0.1609642</v>
      </c>
      <c r="AR1989" s="1">
        <v>1.3656480000000001E-8</v>
      </c>
    </row>
    <row r="1990" spans="1:44" x14ac:dyDescent="0.2">
      <c r="A1990" s="1">
        <v>0.35298499999999999</v>
      </c>
      <c r="B1990" s="1">
        <v>8.9248929999999997E-13</v>
      </c>
      <c r="D1990" s="1">
        <v>0.33928120000000001</v>
      </c>
      <c r="E1990" s="1">
        <v>8.5773659999999999E-13</v>
      </c>
      <c r="G1990" s="1">
        <v>0.32557730000000001</v>
      </c>
      <c r="H1990" s="1">
        <v>9.4752180000000001E-13</v>
      </c>
      <c r="J1990" s="1">
        <v>0.31187350000000003</v>
      </c>
      <c r="K1990" s="1">
        <v>9.7768830000000008E-13</v>
      </c>
      <c r="M1990" s="1">
        <v>0.29816959999999998</v>
      </c>
      <c r="N1990" s="1">
        <v>9.5283370000000001E-13</v>
      </c>
      <c r="P1990" s="1">
        <v>0.28446579999999999</v>
      </c>
      <c r="Q1990" s="1">
        <v>9.3589710000000002E-13</v>
      </c>
      <c r="S1990" s="1">
        <v>0.2707619</v>
      </c>
      <c r="T1990" s="1">
        <v>1.143652E-12</v>
      </c>
      <c r="V1990" s="1">
        <v>0.25705810000000001</v>
      </c>
      <c r="W1990" s="1">
        <v>1.24527E-12</v>
      </c>
      <c r="Y1990" s="1">
        <v>0.24335419999999999</v>
      </c>
      <c r="Z1990" s="1">
        <v>1.40909E-12</v>
      </c>
      <c r="AB1990" s="1">
        <v>0.2296504</v>
      </c>
      <c r="AC1990" s="1">
        <v>1.643396E-12</v>
      </c>
      <c r="AE1990" s="1">
        <v>0.21594650000000001</v>
      </c>
      <c r="AF1990" s="1">
        <v>1.659462E-12</v>
      </c>
      <c r="AH1990" s="1">
        <v>0.2022427</v>
      </c>
      <c r="AI1990" s="1">
        <v>2.5677319999999999E-12</v>
      </c>
      <c r="AK1990" s="1">
        <v>0.18853880000000001</v>
      </c>
      <c r="AL1990" s="1">
        <v>3.2834800000000003E-11</v>
      </c>
      <c r="AN1990" s="1">
        <v>0.17483499999999999</v>
      </c>
      <c r="AO1990" s="1">
        <v>8.0930180000000004E-10</v>
      </c>
      <c r="AQ1990" s="1">
        <v>0.1611311</v>
      </c>
      <c r="AR1990" s="1">
        <v>1.2949379999999999E-8</v>
      </c>
    </row>
    <row r="1991" spans="1:44" x14ac:dyDescent="0.2">
      <c r="A1991" s="1">
        <v>0.35335080000000002</v>
      </c>
      <c r="B1991" s="1">
        <v>9.1468079999999995E-13</v>
      </c>
      <c r="D1991" s="1">
        <v>0.33963280000000001</v>
      </c>
      <c r="E1991" s="1">
        <v>8.6183450000000005E-13</v>
      </c>
      <c r="G1991" s="1">
        <v>0.3259147</v>
      </c>
      <c r="H1991" s="1">
        <v>9.8378560000000008E-13</v>
      </c>
      <c r="J1991" s="1">
        <v>0.31219669999999999</v>
      </c>
      <c r="K1991" s="1">
        <v>9.5259949999999991E-13</v>
      </c>
      <c r="M1991" s="1">
        <v>0.29847859999999998</v>
      </c>
      <c r="N1991" s="1">
        <v>9.6221880000000003E-13</v>
      </c>
      <c r="P1991" s="1">
        <v>0.28476059999999997</v>
      </c>
      <c r="Q1991" s="1">
        <v>9.2072820000000003E-13</v>
      </c>
      <c r="S1991" s="1">
        <v>0.27104250000000002</v>
      </c>
      <c r="T1991" s="1">
        <v>1.1700270000000001E-12</v>
      </c>
      <c r="V1991" s="1">
        <v>0.25732450000000001</v>
      </c>
      <c r="W1991" s="1">
        <v>1.2859050000000001E-12</v>
      </c>
      <c r="Y1991" s="1">
        <v>0.2436064</v>
      </c>
      <c r="Z1991" s="1">
        <v>1.3233190000000001E-12</v>
      </c>
      <c r="AB1991" s="1">
        <v>0.22988839999999999</v>
      </c>
      <c r="AC1991" s="1">
        <v>1.610432E-12</v>
      </c>
      <c r="AE1991" s="1">
        <v>0.21617030000000001</v>
      </c>
      <c r="AF1991" s="1">
        <v>1.785325E-12</v>
      </c>
      <c r="AH1991" s="1">
        <v>0.2024523</v>
      </c>
      <c r="AI1991" s="1">
        <v>2.484676E-12</v>
      </c>
      <c r="AK1991" s="1">
        <v>0.18873419999999999</v>
      </c>
      <c r="AL1991" s="1">
        <v>3.1632339999999998E-11</v>
      </c>
      <c r="AN1991" s="1">
        <v>0.17501620000000001</v>
      </c>
      <c r="AO1991" s="1">
        <v>7.6729220000000002E-10</v>
      </c>
      <c r="AQ1991" s="1">
        <v>0.1612981</v>
      </c>
      <c r="AR1991" s="1">
        <v>1.226464E-8</v>
      </c>
    </row>
    <row r="1992" spans="1:44" x14ac:dyDescent="0.2">
      <c r="A1992" s="1">
        <v>0.35371659999999999</v>
      </c>
      <c r="B1992" s="1">
        <v>9.3052080000000001E-13</v>
      </c>
      <c r="D1992" s="1">
        <v>0.33998440000000002</v>
      </c>
      <c r="E1992" s="1">
        <v>8.6321059999999996E-13</v>
      </c>
      <c r="G1992" s="1">
        <v>0.32625209999999999</v>
      </c>
      <c r="H1992" s="1">
        <v>9.9312179999999994E-13</v>
      </c>
      <c r="J1992" s="1">
        <v>0.31251990000000002</v>
      </c>
      <c r="K1992" s="1">
        <v>9.0242469999999999E-13</v>
      </c>
      <c r="M1992" s="1">
        <v>0.29878759999999999</v>
      </c>
      <c r="N1992" s="1">
        <v>9.5402829999999995E-13</v>
      </c>
      <c r="P1992" s="1">
        <v>0.28505540000000001</v>
      </c>
      <c r="Q1992" s="1">
        <v>9.3033620000000008E-13</v>
      </c>
      <c r="S1992" s="1">
        <v>0.27132309999999998</v>
      </c>
      <c r="T1992" s="1">
        <v>1.2255460000000001E-12</v>
      </c>
      <c r="V1992" s="1">
        <v>0.25759090000000001</v>
      </c>
      <c r="W1992" s="1">
        <v>1.2900600000000001E-12</v>
      </c>
      <c r="Y1992" s="1">
        <v>0.24385860000000001</v>
      </c>
      <c r="Z1992" s="1">
        <v>1.283497E-12</v>
      </c>
      <c r="AB1992" s="1">
        <v>0.23012640000000001</v>
      </c>
      <c r="AC1992" s="1">
        <v>1.59189E-12</v>
      </c>
      <c r="AE1992" s="1">
        <v>0.21639410000000001</v>
      </c>
      <c r="AF1992" s="1">
        <v>1.8423249999999998E-12</v>
      </c>
      <c r="AH1992" s="1">
        <v>0.20266190000000001</v>
      </c>
      <c r="AI1992" s="1">
        <v>2.3233500000000002E-12</v>
      </c>
      <c r="AK1992" s="1">
        <v>0.1889296</v>
      </c>
      <c r="AL1992" s="1">
        <v>3.0228420000000001E-11</v>
      </c>
      <c r="AN1992" s="1">
        <v>0.1751974</v>
      </c>
      <c r="AO1992" s="1">
        <v>7.2616980000000002E-10</v>
      </c>
      <c r="AQ1992" s="1">
        <v>0.1614651</v>
      </c>
      <c r="AR1992" s="1">
        <v>1.1598400000000001E-8</v>
      </c>
    </row>
    <row r="1993" spans="1:44" x14ac:dyDescent="0.2">
      <c r="A1993" s="1">
        <v>0.35408240000000002</v>
      </c>
      <c r="B1993" s="1">
        <v>9.3159830000000002E-13</v>
      </c>
      <c r="D1993" s="1">
        <v>0.34033590000000002</v>
      </c>
      <c r="E1993" s="1">
        <v>8.5458110000000001E-13</v>
      </c>
      <c r="G1993" s="1">
        <v>0.32658949999999998</v>
      </c>
      <c r="H1993" s="1">
        <v>9.9562820000000004E-13</v>
      </c>
      <c r="J1993" s="1">
        <v>0.31284299999999998</v>
      </c>
      <c r="K1993" s="1">
        <v>8.6540459999999996E-13</v>
      </c>
      <c r="M1993" s="1">
        <v>0.29909659999999999</v>
      </c>
      <c r="N1993" s="1">
        <v>9.5174930000000006E-13</v>
      </c>
      <c r="P1993" s="1">
        <v>0.2853501</v>
      </c>
      <c r="Q1993" s="1">
        <v>9.5427009999999999E-13</v>
      </c>
      <c r="S1993" s="1">
        <v>0.2716037</v>
      </c>
      <c r="T1993" s="1">
        <v>1.2135389999999999E-12</v>
      </c>
      <c r="V1993" s="1">
        <v>0.25785720000000001</v>
      </c>
      <c r="W1993" s="1">
        <v>1.294253E-12</v>
      </c>
      <c r="Y1993" s="1">
        <v>0.24411079999999999</v>
      </c>
      <c r="Z1993" s="1">
        <v>1.250953E-12</v>
      </c>
      <c r="AB1993" s="1">
        <v>0.23036429999999999</v>
      </c>
      <c r="AC1993" s="1">
        <v>1.5764550000000001E-12</v>
      </c>
      <c r="AE1993" s="1">
        <v>0.2166179</v>
      </c>
      <c r="AF1993" s="1">
        <v>1.9521499999999999E-12</v>
      </c>
      <c r="AH1993" s="1">
        <v>0.20287140000000001</v>
      </c>
      <c r="AI1993" s="1">
        <v>2.1011190000000001E-12</v>
      </c>
      <c r="AK1993" s="1">
        <v>0.18912499999999999</v>
      </c>
      <c r="AL1993" s="1">
        <v>2.8694129999999999E-11</v>
      </c>
      <c r="AN1993" s="1">
        <v>0.17537849999999999</v>
      </c>
      <c r="AO1993" s="1">
        <v>6.8604650000000005E-10</v>
      </c>
      <c r="AQ1993" s="1">
        <v>0.1616321</v>
      </c>
      <c r="AR1993" s="1">
        <v>1.0956690000000001E-8</v>
      </c>
    </row>
    <row r="1994" spans="1:44" x14ac:dyDescent="0.2">
      <c r="A1994" s="1">
        <v>0.35444819999999999</v>
      </c>
      <c r="B1994" s="1">
        <v>9.2421319999999999E-13</v>
      </c>
      <c r="D1994" s="1">
        <v>0.34068749999999998</v>
      </c>
      <c r="E1994" s="1">
        <v>8.4355049999999996E-13</v>
      </c>
      <c r="G1994" s="1">
        <v>0.32692690000000002</v>
      </c>
      <c r="H1994" s="1">
        <v>9.5116629999999996E-13</v>
      </c>
      <c r="J1994" s="1">
        <v>0.31316620000000001</v>
      </c>
      <c r="K1994" s="1">
        <v>8.4912560000000002E-13</v>
      </c>
      <c r="M1994" s="1">
        <v>0.29940559999999999</v>
      </c>
      <c r="N1994" s="1">
        <v>9.5988769999999995E-13</v>
      </c>
      <c r="P1994" s="1">
        <v>0.28564489999999998</v>
      </c>
      <c r="Q1994" s="1">
        <v>9.9624869999999998E-13</v>
      </c>
      <c r="S1994" s="1">
        <v>0.27188430000000002</v>
      </c>
      <c r="T1994" s="1">
        <v>1.232423E-12</v>
      </c>
      <c r="V1994" s="1">
        <v>0.25812360000000001</v>
      </c>
      <c r="W1994" s="1">
        <v>1.266765E-12</v>
      </c>
      <c r="Y1994" s="1">
        <v>0.244363</v>
      </c>
      <c r="Z1994" s="1">
        <v>1.2225570000000001E-12</v>
      </c>
      <c r="AB1994" s="1">
        <v>0.23060230000000001</v>
      </c>
      <c r="AC1994" s="1">
        <v>1.4419929999999999E-12</v>
      </c>
      <c r="AE1994" s="1">
        <v>0.2168417</v>
      </c>
      <c r="AF1994" s="1">
        <v>1.997025E-12</v>
      </c>
      <c r="AH1994" s="1">
        <v>0.20308100000000001</v>
      </c>
      <c r="AI1994" s="1">
        <v>1.8728340000000001E-12</v>
      </c>
      <c r="AK1994" s="1">
        <v>0.1893204</v>
      </c>
      <c r="AL1994" s="1">
        <v>2.7589339999999999E-11</v>
      </c>
      <c r="AN1994" s="1">
        <v>0.17555970000000001</v>
      </c>
      <c r="AO1994" s="1">
        <v>6.4730550000000002E-10</v>
      </c>
      <c r="AQ1994" s="1">
        <v>0.1617991</v>
      </c>
      <c r="AR1994" s="1">
        <v>1.033712E-8</v>
      </c>
    </row>
    <row r="1995" spans="1:44" x14ac:dyDescent="0.2">
      <c r="A1995" s="1">
        <v>0.35481400000000002</v>
      </c>
      <c r="B1995" s="1">
        <v>9.2982260000000006E-13</v>
      </c>
      <c r="D1995" s="1">
        <v>0.34103909999999998</v>
      </c>
      <c r="E1995" s="1">
        <v>8.2448269999999998E-13</v>
      </c>
      <c r="G1995" s="1">
        <v>0.32726430000000001</v>
      </c>
      <c r="H1995" s="1">
        <v>9.2110339999999993E-13</v>
      </c>
      <c r="J1995" s="1">
        <v>0.31348939999999997</v>
      </c>
      <c r="K1995" s="1">
        <v>8.6888669999999996E-13</v>
      </c>
      <c r="M1995" s="1">
        <v>0.2997146</v>
      </c>
      <c r="N1995" s="1">
        <v>9.7303480000000009E-13</v>
      </c>
      <c r="P1995" s="1">
        <v>0.28593970000000002</v>
      </c>
      <c r="Q1995" s="1">
        <v>1.042664E-12</v>
      </c>
      <c r="S1995" s="1">
        <v>0.27216489999999999</v>
      </c>
      <c r="T1995" s="1">
        <v>1.241236E-12</v>
      </c>
      <c r="V1995" s="1">
        <v>0.25839000000000001</v>
      </c>
      <c r="W1995" s="1">
        <v>1.215994E-12</v>
      </c>
      <c r="Y1995" s="1">
        <v>0.2446151</v>
      </c>
      <c r="Z1995" s="1">
        <v>1.154465E-12</v>
      </c>
      <c r="AB1995" s="1">
        <v>0.2308403</v>
      </c>
      <c r="AC1995" s="1">
        <v>1.3571989999999999E-12</v>
      </c>
      <c r="AE1995" s="1">
        <v>0.21706539999999999</v>
      </c>
      <c r="AF1995" s="1">
        <v>2.10411E-12</v>
      </c>
      <c r="AH1995" s="1">
        <v>0.20329059999999999</v>
      </c>
      <c r="AI1995" s="1">
        <v>1.6741780000000001E-12</v>
      </c>
      <c r="AK1995" s="1">
        <v>0.18951570000000001</v>
      </c>
      <c r="AL1995" s="1">
        <v>2.6479529999999999E-11</v>
      </c>
      <c r="AN1995" s="1">
        <v>0.17574090000000001</v>
      </c>
      <c r="AO1995" s="1">
        <v>6.0896870000000002E-10</v>
      </c>
      <c r="AQ1995" s="1">
        <v>0.161966</v>
      </c>
      <c r="AR1995" s="1">
        <v>9.7439610000000002E-9</v>
      </c>
    </row>
    <row r="1996" spans="1:44" x14ac:dyDescent="0.2">
      <c r="A1996" s="1">
        <v>0.35517979999999999</v>
      </c>
      <c r="B1996" s="1">
        <v>9.3996209999999997E-13</v>
      </c>
      <c r="D1996" s="1">
        <v>0.34139069999999999</v>
      </c>
      <c r="E1996" s="1">
        <v>8.2133749999999998E-13</v>
      </c>
      <c r="G1996" s="1">
        <v>0.3276017</v>
      </c>
      <c r="H1996" s="1">
        <v>8.7924600000000003E-13</v>
      </c>
      <c r="J1996" s="1">
        <v>0.3138126</v>
      </c>
      <c r="K1996" s="1">
        <v>8.9890369999999995E-13</v>
      </c>
      <c r="M1996" s="1">
        <v>0.3000235</v>
      </c>
      <c r="N1996" s="1">
        <v>1.04523E-12</v>
      </c>
      <c r="P1996" s="1">
        <v>0.2862345</v>
      </c>
      <c r="Q1996" s="1">
        <v>1.079923E-12</v>
      </c>
      <c r="S1996" s="1">
        <v>0.2724454</v>
      </c>
      <c r="T1996" s="1">
        <v>1.222234E-12</v>
      </c>
      <c r="V1996" s="1">
        <v>0.25865640000000001</v>
      </c>
      <c r="W1996" s="1">
        <v>1.147837E-12</v>
      </c>
      <c r="Y1996" s="1">
        <v>0.24486730000000001</v>
      </c>
      <c r="Z1996" s="1">
        <v>1.115883E-12</v>
      </c>
      <c r="AB1996" s="1">
        <v>0.23107829999999999</v>
      </c>
      <c r="AC1996" s="1">
        <v>1.262044E-12</v>
      </c>
      <c r="AE1996" s="1">
        <v>0.21728919999999999</v>
      </c>
      <c r="AF1996" s="1">
        <v>2.2395489999999999E-12</v>
      </c>
      <c r="AH1996" s="1">
        <v>0.20350019999999999</v>
      </c>
      <c r="AI1996" s="1">
        <v>1.530174E-12</v>
      </c>
      <c r="AK1996" s="1">
        <v>0.18971109999999999</v>
      </c>
      <c r="AL1996" s="1">
        <v>2.523182E-11</v>
      </c>
      <c r="AN1996" s="1">
        <v>0.1759221</v>
      </c>
      <c r="AO1996" s="1">
        <v>5.7252859999999995E-10</v>
      </c>
      <c r="AQ1996" s="1">
        <v>0.162133</v>
      </c>
      <c r="AR1996" s="1">
        <v>9.1666819999999998E-9</v>
      </c>
    </row>
    <row r="1997" spans="1:44" x14ac:dyDescent="0.2">
      <c r="A1997" s="1">
        <v>0.35554560000000002</v>
      </c>
      <c r="B1997" s="1">
        <v>9.3876839999999993E-13</v>
      </c>
      <c r="D1997" s="1">
        <v>0.3417423</v>
      </c>
      <c r="E1997" s="1">
        <v>8.0560470000000001E-13</v>
      </c>
      <c r="G1997" s="1">
        <v>0.32793899999999998</v>
      </c>
      <c r="H1997" s="1">
        <v>8.7941780000000005E-13</v>
      </c>
      <c r="J1997" s="1">
        <v>0.31413580000000002</v>
      </c>
      <c r="K1997" s="1">
        <v>9.1657430000000006E-13</v>
      </c>
      <c r="M1997" s="1">
        <v>0.3003325</v>
      </c>
      <c r="N1997" s="1">
        <v>1.068193E-12</v>
      </c>
      <c r="P1997" s="1">
        <v>0.28652929999999999</v>
      </c>
      <c r="Q1997" s="1">
        <v>1.1290009999999999E-12</v>
      </c>
      <c r="S1997" s="1">
        <v>0.27272600000000002</v>
      </c>
      <c r="T1997" s="1">
        <v>1.1971540000000001E-12</v>
      </c>
      <c r="V1997" s="1">
        <v>0.25892280000000001</v>
      </c>
      <c r="W1997" s="1">
        <v>1.1287529999999999E-12</v>
      </c>
      <c r="Y1997" s="1">
        <v>0.24511949999999999</v>
      </c>
      <c r="Z1997" s="1">
        <v>1.066045E-12</v>
      </c>
      <c r="AB1997" s="1">
        <v>0.2313163</v>
      </c>
      <c r="AC1997" s="1">
        <v>1.2592279999999999E-12</v>
      </c>
      <c r="AE1997" s="1">
        <v>0.21751300000000001</v>
      </c>
      <c r="AF1997" s="1">
        <v>2.3276970000000002E-12</v>
      </c>
      <c r="AH1997" s="1">
        <v>0.20370969999999999</v>
      </c>
      <c r="AI1997" s="1">
        <v>1.424622E-12</v>
      </c>
      <c r="AK1997" s="1">
        <v>0.18990650000000001</v>
      </c>
      <c r="AL1997" s="1">
        <v>2.413279E-11</v>
      </c>
      <c r="AN1997" s="1">
        <v>0.17610319999999999</v>
      </c>
      <c r="AO1997" s="1">
        <v>5.3665309999999996E-10</v>
      </c>
      <c r="AQ1997" s="1">
        <v>0.1623</v>
      </c>
      <c r="AR1997" s="1">
        <v>8.6097999999999998E-9</v>
      </c>
    </row>
    <row r="1998" spans="1:44" x14ac:dyDescent="0.2">
      <c r="A1998" s="1">
        <v>0.35591129999999999</v>
      </c>
      <c r="B1998" s="1">
        <v>9.2162170000000004E-13</v>
      </c>
      <c r="D1998" s="1">
        <v>0.34209390000000001</v>
      </c>
      <c r="E1998" s="1">
        <v>8.2885689999999999E-13</v>
      </c>
      <c r="G1998" s="1">
        <v>0.32827640000000002</v>
      </c>
      <c r="H1998" s="1">
        <v>8.9712379999999999E-13</v>
      </c>
      <c r="J1998" s="1">
        <v>0.31445899999999999</v>
      </c>
      <c r="K1998" s="1">
        <v>9.3012319999999991E-13</v>
      </c>
      <c r="M1998" s="1">
        <v>0.30064150000000001</v>
      </c>
      <c r="N1998" s="1">
        <v>1.0793899999999999E-12</v>
      </c>
      <c r="P1998" s="1">
        <v>0.28682410000000003</v>
      </c>
      <c r="Q1998" s="1">
        <v>1.142354E-12</v>
      </c>
      <c r="S1998" s="1">
        <v>0.27300659999999999</v>
      </c>
      <c r="T1998" s="1">
        <v>1.1944679999999999E-12</v>
      </c>
      <c r="V1998" s="1">
        <v>0.25918910000000001</v>
      </c>
      <c r="W1998" s="1">
        <v>1.112264E-12</v>
      </c>
      <c r="Y1998" s="1">
        <v>0.2453717</v>
      </c>
      <c r="Z1998" s="1">
        <v>1.0015699999999999E-12</v>
      </c>
      <c r="AB1998" s="1">
        <v>0.23155419999999999</v>
      </c>
      <c r="AC1998" s="1">
        <v>1.2874520000000001E-12</v>
      </c>
      <c r="AE1998" s="1">
        <v>0.21773680000000001</v>
      </c>
      <c r="AF1998" s="1">
        <v>2.343184E-12</v>
      </c>
      <c r="AH1998" s="1">
        <v>0.2039193</v>
      </c>
      <c r="AI1998" s="1">
        <v>1.369189E-12</v>
      </c>
      <c r="AK1998" s="1">
        <v>0.19010189999999999</v>
      </c>
      <c r="AL1998" s="1">
        <v>2.3120999999999999E-11</v>
      </c>
      <c r="AN1998" s="1">
        <v>0.17628440000000001</v>
      </c>
      <c r="AO1998" s="1">
        <v>5.0124170000000004E-10</v>
      </c>
      <c r="AQ1998" s="1">
        <v>0.162467</v>
      </c>
      <c r="AR1998" s="1">
        <v>8.084478E-9</v>
      </c>
    </row>
    <row r="1999" spans="1:44" x14ac:dyDescent="0.2">
      <c r="A1999" s="1">
        <v>0.35627710000000001</v>
      </c>
      <c r="B1999" s="1">
        <v>9.0488279999999998E-13</v>
      </c>
      <c r="D1999" s="1">
        <v>0.34244550000000001</v>
      </c>
      <c r="E1999" s="1">
        <v>8.538578E-13</v>
      </c>
      <c r="G1999" s="1">
        <v>0.32861380000000001</v>
      </c>
      <c r="H1999" s="1">
        <v>8.8210120000000003E-13</v>
      </c>
      <c r="J1999" s="1">
        <v>0.31478220000000001</v>
      </c>
      <c r="K1999" s="1">
        <v>9.7021640000000002E-13</v>
      </c>
      <c r="M1999" s="1">
        <v>0.30095050000000001</v>
      </c>
      <c r="N1999" s="1">
        <v>1.081486E-12</v>
      </c>
      <c r="P1999" s="1">
        <v>0.28711880000000001</v>
      </c>
      <c r="Q1999" s="1">
        <v>1.1113139999999999E-12</v>
      </c>
      <c r="S1999" s="1">
        <v>0.27328720000000001</v>
      </c>
      <c r="T1999" s="1">
        <v>1.1289869999999999E-12</v>
      </c>
      <c r="V1999" s="1">
        <v>0.25945550000000001</v>
      </c>
      <c r="W1999" s="1">
        <v>1.0476839999999999E-12</v>
      </c>
      <c r="Y1999" s="1">
        <v>0.24562390000000001</v>
      </c>
      <c r="Z1999" s="1">
        <v>1.0015090000000001E-12</v>
      </c>
      <c r="AB1999" s="1">
        <v>0.2317922</v>
      </c>
      <c r="AC1999" s="1">
        <v>1.328255E-12</v>
      </c>
      <c r="AE1999" s="1">
        <v>0.2179606</v>
      </c>
      <c r="AF1999" s="1">
        <v>2.322021E-12</v>
      </c>
      <c r="AH1999" s="1">
        <v>0.2041289</v>
      </c>
      <c r="AI1999" s="1">
        <v>1.3118090000000001E-12</v>
      </c>
      <c r="AK1999" s="1">
        <v>0.1902972</v>
      </c>
      <c r="AL1999" s="1">
        <v>2.2201640000000002E-11</v>
      </c>
      <c r="AN1999" s="1">
        <v>0.1764656</v>
      </c>
      <c r="AO1999" s="1">
        <v>4.6613629999999996E-10</v>
      </c>
      <c r="AQ1999" s="1">
        <v>0.1626339</v>
      </c>
      <c r="AR1999" s="1">
        <v>7.5796479999999993E-9</v>
      </c>
    </row>
    <row r="2000" spans="1:44" x14ac:dyDescent="0.2">
      <c r="A2000" s="1">
        <v>0.35664289999999998</v>
      </c>
      <c r="B2000" s="1">
        <v>8.8131939999999998E-13</v>
      </c>
      <c r="D2000" s="1">
        <v>0.34279710000000002</v>
      </c>
      <c r="E2000" s="1">
        <v>8.931077E-13</v>
      </c>
      <c r="G2000" s="1">
        <v>0.3289512</v>
      </c>
      <c r="H2000" s="1">
        <v>8.9343970000000001E-13</v>
      </c>
      <c r="J2000" s="1">
        <v>0.31510529999999998</v>
      </c>
      <c r="K2000" s="1">
        <v>9.8334499999999999E-13</v>
      </c>
      <c r="M2000" s="1">
        <v>0.30125950000000001</v>
      </c>
      <c r="N2000" s="1">
        <v>1.069432E-12</v>
      </c>
      <c r="P2000" s="1">
        <v>0.28741359999999999</v>
      </c>
      <c r="Q2000" s="1">
        <v>1.080354E-12</v>
      </c>
      <c r="S2000" s="1">
        <v>0.27356780000000003</v>
      </c>
      <c r="T2000" s="1">
        <v>1.098516E-12</v>
      </c>
      <c r="V2000" s="1">
        <v>0.25972190000000001</v>
      </c>
      <c r="W2000" s="1">
        <v>1.0340770000000001E-12</v>
      </c>
      <c r="Y2000" s="1">
        <v>0.24587609999999999</v>
      </c>
      <c r="Z2000" s="1">
        <v>1.0087149999999999E-12</v>
      </c>
      <c r="AB2000" s="1">
        <v>0.23203019999999999</v>
      </c>
      <c r="AC2000" s="1">
        <v>1.321682E-12</v>
      </c>
      <c r="AE2000" s="1">
        <v>0.2181843</v>
      </c>
      <c r="AF2000" s="1">
        <v>2.2709509999999999E-12</v>
      </c>
      <c r="AH2000" s="1">
        <v>0.20433850000000001</v>
      </c>
      <c r="AI2000" s="1">
        <v>1.3281530000000001E-12</v>
      </c>
      <c r="AK2000" s="1">
        <v>0.19049260000000001</v>
      </c>
      <c r="AL2000" s="1">
        <v>2.1110789999999999E-11</v>
      </c>
      <c r="AN2000" s="1">
        <v>0.17664679999999999</v>
      </c>
      <c r="AO2000" s="1">
        <v>4.3181359999999999E-10</v>
      </c>
      <c r="AQ2000" s="1">
        <v>0.1628009</v>
      </c>
      <c r="AR2000" s="1">
        <v>7.0996720000000004E-9</v>
      </c>
    </row>
    <row r="2001" spans="1:44" x14ac:dyDescent="0.2">
      <c r="A2001" s="1">
        <v>0.35700870000000001</v>
      </c>
      <c r="B2001" s="1">
        <v>8.5784409999999995E-13</v>
      </c>
      <c r="D2001" s="1">
        <v>0.34314860000000003</v>
      </c>
      <c r="E2001" s="1">
        <v>8.999204E-13</v>
      </c>
      <c r="G2001" s="1">
        <v>0.32928859999999999</v>
      </c>
      <c r="H2001" s="1">
        <v>9.0720670000000004E-13</v>
      </c>
      <c r="J2001" s="1">
        <v>0.3154285</v>
      </c>
      <c r="K2001" s="1">
        <v>9.9518869999999998E-13</v>
      </c>
      <c r="M2001" s="1">
        <v>0.30156850000000002</v>
      </c>
      <c r="N2001" s="1">
        <v>1.070887E-12</v>
      </c>
      <c r="P2001" s="1">
        <v>0.28770839999999998</v>
      </c>
      <c r="Q2001" s="1">
        <v>1.0472900000000001E-12</v>
      </c>
      <c r="S2001" s="1">
        <v>0.27384829999999999</v>
      </c>
      <c r="T2001" s="1">
        <v>1.0487600000000001E-12</v>
      </c>
      <c r="V2001" s="1">
        <v>0.25998830000000001</v>
      </c>
      <c r="W2001" s="1">
        <v>1.049612E-12</v>
      </c>
      <c r="Y2001" s="1">
        <v>0.24612819999999999</v>
      </c>
      <c r="Z2001" s="1">
        <v>1.071288E-12</v>
      </c>
      <c r="AB2001" s="1">
        <v>0.23226820000000001</v>
      </c>
      <c r="AC2001" s="1">
        <v>1.3635299999999999E-12</v>
      </c>
      <c r="AE2001" s="1">
        <v>0.21840809999999999</v>
      </c>
      <c r="AF2001" s="1">
        <v>2.3617459999999998E-12</v>
      </c>
      <c r="AH2001" s="1">
        <v>0.20454810000000001</v>
      </c>
      <c r="AI2001" s="1">
        <v>1.361733E-12</v>
      </c>
      <c r="AK2001" s="1">
        <v>0.190688</v>
      </c>
      <c r="AL2001" s="1">
        <v>2.039136E-11</v>
      </c>
      <c r="AN2001" s="1">
        <v>0.17682790000000001</v>
      </c>
      <c r="AO2001" s="1">
        <v>4.0027739999999999E-10</v>
      </c>
      <c r="AQ2001" s="1">
        <v>0.1629679</v>
      </c>
      <c r="AR2001" s="1">
        <v>6.6411000000000002E-9</v>
      </c>
    </row>
    <row r="2002" spans="1:44" x14ac:dyDescent="0.2">
      <c r="A2002" s="1">
        <v>0.35737449999999998</v>
      </c>
      <c r="B2002" s="1">
        <v>8.4546519999999999E-13</v>
      </c>
      <c r="D2002" s="1">
        <v>0.34350019999999998</v>
      </c>
      <c r="E2002" s="1">
        <v>8.8573379999999998E-13</v>
      </c>
      <c r="G2002" s="1">
        <v>0.32962599999999997</v>
      </c>
      <c r="H2002" s="1">
        <v>9.1012080000000002E-13</v>
      </c>
      <c r="J2002" s="1">
        <v>0.31575170000000002</v>
      </c>
      <c r="K2002" s="1">
        <v>1.01031E-12</v>
      </c>
      <c r="M2002" s="1">
        <v>0.30187740000000002</v>
      </c>
      <c r="N2002" s="1">
        <v>1.0686940000000001E-12</v>
      </c>
      <c r="P2002" s="1">
        <v>0.28800320000000001</v>
      </c>
      <c r="Q2002" s="1">
        <v>1.003258E-12</v>
      </c>
      <c r="S2002" s="1">
        <v>0.27412890000000001</v>
      </c>
      <c r="T2002" s="1">
        <v>9.8601930000000007E-13</v>
      </c>
      <c r="V2002" s="1">
        <v>0.26025470000000001</v>
      </c>
      <c r="W2002" s="1">
        <v>1.0624320000000001E-12</v>
      </c>
      <c r="Y2002" s="1">
        <v>0.2463804</v>
      </c>
      <c r="Z2002" s="1">
        <v>1.1251720000000001E-12</v>
      </c>
      <c r="AB2002" s="1">
        <v>0.2325062</v>
      </c>
      <c r="AC2002" s="1">
        <v>1.444766E-12</v>
      </c>
      <c r="AE2002" s="1">
        <v>0.21863189999999999</v>
      </c>
      <c r="AF2002" s="1">
        <v>2.427375E-12</v>
      </c>
      <c r="AH2002" s="1">
        <v>0.20475760000000001</v>
      </c>
      <c r="AI2002" s="1">
        <v>1.4493650000000001E-12</v>
      </c>
      <c r="AK2002" s="1">
        <v>0.19088340000000001</v>
      </c>
      <c r="AL2002" s="1">
        <v>1.9570759999999999E-11</v>
      </c>
      <c r="AN2002" s="1">
        <v>0.1770091</v>
      </c>
      <c r="AO2002" s="1">
        <v>3.6902480000000001E-10</v>
      </c>
      <c r="AQ2002" s="1">
        <v>0.1631349</v>
      </c>
      <c r="AR2002" s="1">
        <v>6.2025410000000003E-9</v>
      </c>
    </row>
    <row r="2003" spans="1:44" x14ac:dyDescent="0.2">
      <c r="A2003" s="1">
        <v>0.35774030000000001</v>
      </c>
      <c r="B2003" s="1">
        <v>8.4459999999999996E-13</v>
      </c>
      <c r="D2003" s="1">
        <v>0.34385179999999999</v>
      </c>
      <c r="E2003" s="1">
        <v>8.9188090000000005E-13</v>
      </c>
      <c r="G2003" s="1">
        <v>0.32996340000000002</v>
      </c>
      <c r="H2003" s="1">
        <v>9.3333290000000008E-13</v>
      </c>
      <c r="J2003" s="1">
        <v>0.31607489999999999</v>
      </c>
      <c r="K2003" s="1">
        <v>1.014293E-12</v>
      </c>
      <c r="M2003" s="1">
        <v>0.30218640000000002</v>
      </c>
      <c r="N2003" s="1">
        <v>1.0498949999999999E-12</v>
      </c>
      <c r="P2003" s="1">
        <v>0.288298</v>
      </c>
      <c r="Q2003" s="1">
        <v>9.8014310000000007E-13</v>
      </c>
      <c r="S2003" s="1">
        <v>0.27440949999999997</v>
      </c>
      <c r="T2003" s="1">
        <v>9.5625930000000001E-13</v>
      </c>
      <c r="V2003" s="1">
        <v>0.26052110000000001</v>
      </c>
      <c r="W2003" s="1">
        <v>1.0708599999999999E-12</v>
      </c>
      <c r="Y2003" s="1">
        <v>0.24663260000000001</v>
      </c>
      <c r="Z2003" s="1">
        <v>1.1930350000000001E-12</v>
      </c>
      <c r="AB2003" s="1">
        <v>0.23274410000000001</v>
      </c>
      <c r="AC2003" s="1">
        <v>1.482811E-12</v>
      </c>
      <c r="AE2003" s="1">
        <v>0.21885569999999999</v>
      </c>
      <c r="AF2003" s="1">
        <v>2.3909119999999999E-12</v>
      </c>
      <c r="AH2003" s="1">
        <v>0.20496719999999999</v>
      </c>
      <c r="AI2003" s="1">
        <v>1.568736E-12</v>
      </c>
      <c r="AK2003" s="1">
        <v>0.19107869999999999</v>
      </c>
      <c r="AL2003" s="1">
        <v>1.8531929999999999E-11</v>
      </c>
      <c r="AN2003" s="1">
        <v>0.1771903</v>
      </c>
      <c r="AO2003" s="1">
        <v>3.395979E-10</v>
      </c>
      <c r="AQ2003" s="1">
        <v>0.1633018</v>
      </c>
      <c r="AR2003" s="1">
        <v>5.7808820000000002E-9</v>
      </c>
    </row>
    <row r="2004" spans="1:44" x14ac:dyDescent="0.2">
      <c r="A2004" s="1">
        <v>0.35810609999999998</v>
      </c>
      <c r="B2004" s="1">
        <v>8.2656080000000002E-13</v>
      </c>
      <c r="D2004" s="1">
        <v>0.34420339999999999</v>
      </c>
      <c r="E2004" s="1">
        <v>9.2496200000000007E-13</v>
      </c>
      <c r="G2004" s="1">
        <v>0.3303007</v>
      </c>
      <c r="H2004" s="1">
        <v>9.4279100000000004E-13</v>
      </c>
      <c r="J2004" s="1">
        <v>0.31639810000000002</v>
      </c>
      <c r="K2004" s="1">
        <v>1.00017E-12</v>
      </c>
      <c r="M2004" s="1">
        <v>0.30249540000000003</v>
      </c>
      <c r="N2004" s="1">
        <v>1.0312059999999999E-12</v>
      </c>
      <c r="P2004" s="1">
        <v>0.28859279999999998</v>
      </c>
      <c r="Q2004" s="1">
        <v>9.6025499999999993E-13</v>
      </c>
      <c r="S2004" s="1">
        <v>0.27469009999999999</v>
      </c>
      <c r="T2004" s="1">
        <v>9.7822730000000002E-13</v>
      </c>
      <c r="V2004" s="1">
        <v>0.2607874</v>
      </c>
      <c r="W2004" s="1">
        <v>1.072619E-12</v>
      </c>
      <c r="Y2004" s="1">
        <v>0.24688479999999999</v>
      </c>
      <c r="Z2004" s="1">
        <v>1.259812E-12</v>
      </c>
      <c r="AB2004" s="1">
        <v>0.2329821</v>
      </c>
      <c r="AC2004" s="1">
        <v>1.496978E-12</v>
      </c>
      <c r="AE2004" s="1">
        <v>0.21907940000000001</v>
      </c>
      <c r="AF2004" s="1">
        <v>2.3712279999999998E-12</v>
      </c>
      <c r="AH2004" s="1">
        <v>0.20517679999999999</v>
      </c>
      <c r="AI2004" s="1">
        <v>1.7111399999999999E-12</v>
      </c>
      <c r="AK2004" s="1">
        <v>0.1912741</v>
      </c>
      <c r="AL2004" s="1">
        <v>1.7336849999999999E-11</v>
      </c>
      <c r="AN2004" s="1">
        <v>0.17737149999999999</v>
      </c>
      <c r="AO2004" s="1">
        <v>3.1178240000000002E-10</v>
      </c>
      <c r="AQ2004" s="1">
        <v>0.1634688</v>
      </c>
      <c r="AR2004" s="1">
        <v>5.3868889999999999E-9</v>
      </c>
    </row>
    <row r="2005" spans="1:44" x14ac:dyDescent="0.2">
      <c r="A2005" s="1">
        <v>0.35847190000000001</v>
      </c>
      <c r="B2005" s="1">
        <v>8.204827E-13</v>
      </c>
      <c r="D2005" s="1">
        <v>0.344555</v>
      </c>
      <c r="E2005" s="1">
        <v>9.6040320000000006E-13</v>
      </c>
      <c r="G2005" s="1">
        <v>0.33063809999999999</v>
      </c>
      <c r="H2005" s="1">
        <v>9.3923189999999991E-13</v>
      </c>
      <c r="J2005" s="1">
        <v>0.31672129999999998</v>
      </c>
      <c r="K2005" s="1">
        <v>9.9896000000000002E-13</v>
      </c>
      <c r="M2005" s="1">
        <v>0.30280439999999997</v>
      </c>
      <c r="N2005" s="1">
        <v>9.5515780000000008E-13</v>
      </c>
      <c r="P2005" s="1">
        <v>0.28888750000000002</v>
      </c>
      <c r="Q2005" s="1">
        <v>9.7149839999999994E-13</v>
      </c>
      <c r="S2005" s="1">
        <v>0.27497070000000001</v>
      </c>
      <c r="T2005" s="1">
        <v>9.8512699999999995E-13</v>
      </c>
      <c r="V2005" s="1">
        <v>0.2610538</v>
      </c>
      <c r="W2005" s="1">
        <v>1.125777E-12</v>
      </c>
      <c r="Y2005" s="1">
        <v>0.247137</v>
      </c>
      <c r="Z2005" s="1">
        <v>1.3194179999999999E-12</v>
      </c>
      <c r="AB2005" s="1">
        <v>0.23322010000000001</v>
      </c>
      <c r="AC2005" s="1">
        <v>1.5461200000000001E-12</v>
      </c>
      <c r="AE2005" s="1">
        <v>0.2193032</v>
      </c>
      <c r="AF2005" s="1">
        <v>2.3827870000000001E-12</v>
      </c>
      <c r="AH2005" s="1">
        <v>0.2053864</v>
      </c>
      <c r="AI2005" s="1">
        <v>1.9209249999999999E-12</v>
      </c>
      <c r="AK2005" s="1">
        <v>0.19146949999999999</v>
      </c>
      <c r="AL2005" s="1">
        <v>1.6144270000000001E-11</v>
      </c>
      <c r="AN2005" s="1">
        <v>0.1775526</v>
      </c>
      <c r="AO2005" s="1">
        <v>2.8501220000000001E-10</v>
      </c>
      <c r="AQ2005" s="1">
        <v>0.1636358</v>
      </c>
      <c r="AR2005" s="1">
        <v>5.0176250000000002E-9</v>
      </c>
    </row>
    <row r="2006" spans="1:44" x14ac:dyDescent="0.2">
      <c r="A2006" s="1">
        <v>0.35883759999999998</v>
      </c>
      <c r="B2006" s="1">
        <v>7.8463839999999996E-13</v>
      </c>
      <c r="D2006" s="1">
        <v>0.34490660000000001</v>
      </c>
      <c r="E2006" s="1">
        <v>9.8132720000000002E-13</v>
      </c>
      <c r="G2006" s="1">
        <v>0.33097549999999998</v>
      </c>
      <c r="H2006" s="1">
        <v>9.18273E-13</v>
      </c>
      <c r="J2006" s="1">
        <v>0.3170444</v>
      </c>
      <c r="K2006" s="1">
        <v>9.8083239999999994E-13</v>
      </c>
      <c r="M2006" s="1">
        <v>0.30311339999999998</v>
      </c>
      <c r="N2006" s="1">
        <v>9.2083199999999997E-13</v>
      </c>
      <c r="P2006" s="1">
        <v>0.2891823</v>
      </c>
      <c r="Q2006" s="1">
        <v>9.8724279999999994E-13</v>
      </c>
      <c r="S2006" s="1">
        <v>0.27525129999999998</v>
      </c>
      <c r="T2006" s="1">
        <v>9.4889350000000001E-13</v>
      </c>
      <c r="V2006" s="1">
        <v>0.2613202</v>
      </c>
      <c r="W2006" s="1">
        <v>1.179725E-12</v>
      </c>
      <c r="Y2006" s="1">
        <v>0.2473891</v>
      </c>
      <c r="Z2006" s="1">
        <v>1.333392E-12</v>
      </c>
      <c r="AB2006" s="1">
        <v>0.2334581</v>
      </c>
      <c r="AC2006" s="1">
        <v>1.5515970000000001E-12</v>
      </c>
      <c r="AE2006" s="1">
        <v>0.219527</v>
      </c>
      <c r="AF2006" s="1">
        <v>2.2824269999999999E-12</v>
      </c>
      <c r="AH2006" s="1">
        <v>0.2055959</v>
      </c>
      <c r="AI2006" s="1">
        <v>2.176487E-12</v>
      </c>
      <c r="AK2006" s="1">
        <v>0.1916649</v>
      </c>
      <c r="AL2006" s="1">
        <v>1.489361E-11</v>
      </c>
      <c r="AN2006" s="1">
        <v>0.1777338</v>
      </c>
      <c r="AO2006" s="1">
        <v>2.5963379999999998E-10</v>
      </c>
      <c r="AQ2006" s="1">
        <v>0.1638028</v>
      </c>
      <c r="AR2006" s="1">
        <v>4.6787490000000003E-9</v>
      </c>
    </row>
    <row r="2007" spans="1:44" x14ac:dyDescent="0.2">
      <c r="A2007" s="1">
        <v>0.35920340000000001</v>
      </c>
      <c r="B2007" s="1">
        <v>7.358676E-13</v>
      </c>
      <c r="D2007" s="1">
        <v>0.34525820000000002</v>
      </c>
      <c r="E2007" s="1">
        <v>9.769305999999999E-13</v>
      </c>
      <c r="G2007" s="1">
        <v>0.33131290000000002</v>
      </c>
      <c r="H2007" s="1">
        <v>8.91768E-13</v>
      </c>
      <c r="J2007" s="1">
        <v>0.31736760000000003</v>
      </c>
      <c r="K2007" s="1">
        <v>9.4984009999999998E-13</v>
      </c>
      <c r="M2007" s="1">
        <v>0.30342239999999998</v>
      </c>
      <c r="N2007" s="1">
        <v>9.107181000000001E-13</v>
      </c>
      <c r="P2007" s="1">
        <v>0.28947709999999999</v>
      </c>
      <c r="Q2007" s="1">
        <v>9.7622310000000003E-13</v>
      </c>
      <c r="S2007" s="1">
        <v>0.27553179999999999</v>
      </c>
      <c r="T2007" s="1">
        <v>9.5077640000000006E-13</v>
      </c>
      <c r="V2007" s="1">
        <v>0.2615866</v>
      </c>
      <c r="W2007" s="1">
        <v>1.259813E-12</v>
      </c>
      <c r="Y2007" s="1">
        <v>0.24764130000000001</v>
      </c>
      <c r="Z2007" s="1">
        <v>1.3103379999999999E-12</v>
      </c>
      <c r="AB2007" s="1">
        <v>0.23369599999999999</v>
      </c>
      <c r="AC2007" s="1">
        <v>1.5395070000000001E-12</v>
      </c>
      <c r="AE2007" s="1">
        <v>0.2197508</v>
      </c>
      <c r="AF2007" s="1">
        <v>2.1844579999999998E-12</v>
      </c>
      <c r="AH2007" s="1">
        <v>0.2058055</v>
      </c>
      <c r="AI2007" s="1">
        <v>2.475313E-12</v>
      </c>
      <c r="AK2007" s="1">
        <v>0.19186030000000001</v>
      </c>
      <c r="AL2007" s="1">
        <v>1.391223E-11</v>
      </c>
      <c r="AN2007" s="1">
        <v>0.17791499999999999</v>
      </c>
      <c r="AO2007" s="1">
        <v>2.3758450000000001E-10</v>
      </c>
      <c r="AQ2007" s="1">
        <v>0.1639697</v>
      </c>
      <c r="AR2007" s="1">
        <v>4.3589899999999996E-9</v>
      </c>
    </row>
    <row r="2008" spans="1:44" x14ac:dyDescent="0.2">
      <c r="A2008" s="1">
        <v>0.35956919999999998</v>
      </c>
      <c r="B2008" s="1">
        <v>7.5032999999999999E-13</v>
      </c>
      <c r="D2008" s="1">
        <v>0.34560970000000002</v>
      </c>
      <c r="E2008" s="1">
        <v>9.5374979999999994E-13</v>
      </c>
      <c r="G2008" s="1">
        <v>0.33165030000000001</v>
      </c>
      <c r="H2008" s="1">
        <v>8.8776409999999999E-13</v>
      </c>
      <c r="J2008" s="1">
        <v>0.3176908</v>
      </c>
      <c r="K2008" s="1">
        <v>9.4384769999999995E-13</v>
      </c>
      <c r="M2008" s="1">
        <v>0.30373139999999998</v>
      </c>
      <c r="N2008" s="1">
        <v>9.0945759999999997E-13</v>
      </c>
      <c r="P2008" s="1">
        <v>0.28977190000000003</v>
      </c>
      <c r="Q2008" s="1">
        <v>9.9470850000000005E-13</v>
      </c>
      <c r="S2008" s="1">
        <v>0.27581240000000001</v>
      </c>
      <c r="T2008" s="1">
        <v>9.821861999999999E-13</v>
      </c>
      <c r="V2008" s="1">
        <v>0.261853</v>
      </c>
      <c r="W2008" s="1">
        <v>1.328404E-12</v>
      </c>
      <c r="Y2008" s="1">
        <v>0.24789349999999999</v>
      </c>
      <c r="Z2008" s="1">
        <v>1.3683580000000001E-12</v>
      </c>
      <c r="AB2008" s="1">
        <v>0.233934</v>
      </c>
      <c r="AC2008" s="1">
        <v>1.4789119999999999E-12</v>
      </c>
      <c r="AE2008" s="1">
        <v>0.21997459999999999</v>
      </c>
      <c r="AF2008" s="1">
        <v>2.2133200000000001E-12</v>
      </c>
      <c r="AH2008" s="1">
        <v>0.20601510000000001</v>
      </c>
      <c r="AI2008" s="1">
        <v>2.745682E-12</v>
      </c>
      <c r="AK2008" s="1">
        <v>0.19205559999999999</v>
      </c>
      <c r="AL2008" s="1">
        <v>1.2922040000000001E-11</v>
      </c>
      <c r="AN2008" s="1">
        <v>0.17809620000000001</v>
      </c>
      <c r="AO2008" s="1">
        <v>2.166509E-10</v>
      </c>
      <c r="AQ2008" s="1">
        <v>0.1641367</v>
      </c>
      <c r="AR2008" s="1">
        <v>4.0650490000000002E-9</v>
      </c>
    </row>
    <row r="2009" spans="1:44" x14ac:dyDescent="0.2">
      <c r="A2009" s="1">
        <v>0.359935</v>
      </c>
      <c r="B2009" s="1">
        <v>7.2741750000000002E-13</v>
      </c>
      <c r="D2009" s="1">
        <v>0.34596130000000003</v>
      </c>
      <c r="E2009" s="1">
        <v>9.1776410000000006E-13</v>
      </c>
      <c r="G2009" s="1">
        <v>0.3319877</v>
      </c>
      <c r="H2009" s="1">
        <v>8.6307550000000002E-13</v>
      </c>
      <c r="J2009" s="1">
        <v>0.31801400000000002</v>
      </c>
      <c r="K2009" s="1">
        <v>9.236791999999999E-13</v>
      </c>
      <c r="M2009" s="1">
        <v>0.30404029999999999</v>
      </c>
      <c r="N2009" s="1">
        <v>9.1780290000000005E-13</v>
      </c>
      <c r="P2009" s="1">
        <v>0.29006670000000001</v>
      </c>
      <c r="Q2009" s="1">
        <v>1.0348299999999999E-12</v>
      </c>
      <c r="S2009" s="1">
        <v>0.27609299999999998</v>
      </c>
      <c r="T2009" s="1">
        <v>1.0580510000000001E-12</v>
      </c>
      <c r="V2009" s="1">
        <v>0.2621193</v>
      </c>
      <c r="W2009" s="1">
        <v>1.30743E-12</v>
      </c>
      <c r="Y2009" s="1">
        <v>0.2481457</v>
      </c>
      <c r="Z2009" s="1">
        <v>1.38366E-12</v>
      </c>
      <c r="AB2009" s="1">
        <v>0.23417199999999999</v>
      </c>
      <c r="AC2009" s="1">
        <v>1.423159E-12</v>
      </c>
      <c r="AE2009" s="1">
        <v>0.22019830000000001</v>
      </c>
      <c r="AF2009" s="1">
        <v>2.2217680000000002E-12</v>
      </c>
      <c r="AH2009" s="1">
        <v>0.20622470000000001</v>
      </c>
      <c r="AI2009" s="1">
        <v>2.9454439999999999E-12</v>
      </c>
      <c r="AK2009" s="1">
        <v>0.19225100000000001</v>
      </c>
      <c r="AL2009" s="1">
        <v>1.198642E-11</v>
      </c>
      <c r="AN2009" s="1">
        <v>0.1782773</v>
      </c>
      <c r="AO2009" s="1">
        <v>1.9773159999999999E-10</v>
      </c>
      <c r="AQ2009" s="1">
        <v>0.1643037</v>
      </c>
      <c r="AR2009" s="1">
        <v>3.7930059999999999E-9</v>
      </c>
    </row>
    <row r="2010" spans="1:44" x14ac:dyDescent="0.2">
      <c r="A2010" s="1">
        <v>0.36030079999999998</v>
      </c>
      <c r="B2010" s="1">
        <v>7.6271979999999999E-13</v>
      </c>
      <c r="D2010" s="1">
        <v>0.34631289999999998</v>
      </c>
      <c r="E2010" s="1">
        <v>9.0042810000000005E-13</v>
      </c>
      <c r="G2010" s="1">
        <v>0.33232509999999998</v>
      </c>
      <c r="H2010" s="1">
        <v>8.524735E-13</v>
      </c>
      <c r="J2010" s="1">
        <v>0.31833719999999999</v>
      </c>
      <c r="K2010" s="1">
        <v>8.9178629999999996E-13</v>
      </c>
      <c r="M2010" s="1">
        <v>0.30434929999999999</v>
      </c>
      <c r="N2010" s="1">
        <v>9.147009999999999E-13</v>
      </c>
      <c r="P2010" s="1">
        <v>0.29036149999999999</v>
      </c>
      <c r="Q2010" s="1">
        <v>1.070412E-12</v>
      </c>
      <c r="S2010" s="1">
        <v>0.2763736</v>
      </c>
      <c r="T2010" s="1">
        <v>1.092981E-12</v>
      </c>
      <c r="V2010" s="1">
        <v>0.2623857</v>
      </c>
      <c r="W2010" s="1">
        <v>1.2539650000000001E-12</v>
      </c>
      <c r="Y2010" s="1">
        <v>0.2483979</v>
      </c>
      <c r="Z2010" s="1">
        <v>1.3440300000000001E-12</v>
      </c>
      <c r="AB2010" s="1">
        <v>0.23441000000000001</v>
      </c>
      <c r="AC2010" s="1">
        <v>1.3836920000000001E-12</v>
      </c>
      <c r="AE2010" s="1">
        <v>0.22042210000000001</v>
      </c>
      <c r="AF2010" s="1">
        <v>2.173738E-12</v>
      </c>
      <c r="AH2010" s="1">
        <v>0.20643429999999999</v>
      </c>
      <c r="AI2010" s="1">
        <v>3.0435770000000001E-12</v>
      </c>
      <c r="AK2010" s="1">
        <v>0.19244639999999999</v>
      </c>
      <c r="AL2010" s="1">
        <v>1.11101E-11</v>
      </c>
      <c r="AN2010" s="1">
        <v>0.17845849999999999</v>
      </c>
      <c r="AO2010" s="1">
        <v>1.805477E-10</v>
      </c>
      <c r="AQ2010" s="1">
        <v>0.1644707</v>
      </c>
      <c r="AR2010" s="1">
        <v>3.5446309999999999E-9</v>
      </c>
    </row>
    <row r="2011" spans="1:44" x14ac:dyDescent="0.2">
      <c r="A2011" s="1">
        <v>0.3606666</v>
      </c>
      <c r="B2011" s="1">
        <v>7.9834670000000004E-13</v>
      </c>
      <c r="D2011" s="1">
        <v>0.34666449999999999</v>
      </c>
      <c r="E2011" s="1">
        <v>9.0249420000000003E-13</v>
      </c>
      <c r="G2011" s="1">
        <v>0.33266240000000002</v>
      </c>
      <c r="H2011" s="1">
        <v>8.6117450000000003E-13</v>
      </c>
      <c r="J2011" s="1">
        <v>0.31866040000000001</v>
      </c>
      <c r="K2011" s="1">
        <v>8.8053740000000002E-13</v>
      </c>
      <c r="M2011" s="1">
        <v>0.30465829999999999</v>
      </c>
      <c r="N2011" s="1">
        <v>9.0458419999999997E-13</v>
      </c>
      <c r="P2011" s="1">
        <v>0.29065619999999998</v>
      </c>
      <c r="Q2011" s="1">
        <v>1.1000219999999999E-12</v>
      </c>
      <c r="S2011" s="1">
        <v>0.27665420000000002</v>
      </c>
      <c r="T2011" s="1">
        <v>1.1346060000000001E-12</v>
      </c>
      <c r="V2011" s="1">
        <v>0.2626521</v>
      </c>
      <c r="W2011" s="1">
        <v>1.26639E-12</v>
      </c>
      <c r="Y2011" s="1">
        <v>0.24865000000000001</v>
      </c>
      <c r="Z2011" s="1">
        <v>1.321039E-12</v>
      </c>
      <c r="AB2011" s="1">
        <v>0.234648</v>
      </c>
      <c r="AC2011" s="1">
        <v>1.302555E-12</v>
      </c>
      <c r="AE2011" s="1">
        <v>0.22064590000000001</v>
      </c>
      <c r="AF2011" s="1">
        <v>2.0720479999999999E-12</v>
      </c>
      <c r="AH2011" s="1">
        <v>0.20664379999999999</v>
      </c>
      <c r="AI2011" s="1">
        <v>3.116044E-12</v>
      </c>
      <c r="AK2011" s="1">
        <v>0.1926418</v>
      </c>
      <c r="AL2011" s="1">
        <v>1.0063549999999999E-11</v>
      </c>
      <c r="AN2011" s="1">
        <v>0.17863970000000001</v>
      </c>
      <c r="AO2011" s="1">
        <v>1.6605989999999999E-10</v>
      </c>
      <c r="AQ2011" s="1">
        <v>0.1646376</v>
      </c>
      <c r="AR2011" s="1">
        <v>3.325044E-9</v>
      </c>
    </row>
    <row r="2012" spans="1:44" x14ac:dyDescent="0.2">
      <c r="A2012" s="1">
        <v>0.36103239999999998</v>
      </c>
      <c r="B2012" s="1">
        <v>8.0271429999999998E-13</v>
      </c>
      <c r="D2012" s="1">
        <v>0.34701609999999999</v>
      </c>
      <c r="E2012" s="1">
        <v>9.263348000000001E-13</v>
      </c>
      <c r="G2012" s="1">
        <v>0.33299980000000001</v>
      </c>
      <c r="H2012" s="1">
        <v>8.4047710000000001E-13</v>
      </c>
      <c r="J2012" s="1">
        <v>0.31898359999999998</v>
      </c>
      <c r="K2012" s="1">
        <v>8.9460739999999998E-13</v>
      </c>
      <c r="M2012" s="1">
        <v>0.3049673</v>
      </c>
      <c r="N2012" s="1">
        <v>9.4573269999999999E-13</v>
      </c>
      <c r="P2012" s="1">
        <v>0.29095100000000002</v>
      </c>
      <c r="Q2012" s="1">
        <v>1.107268E-12</v>
      </c>
      <c r="S2012" s="1">
        <v>0.27693479999999998</v>
      </c>
      <c r="T2012" s="1">
        <v>1.198055E-12</v>
      </c>
      <c r="V2012" s="1">
        <v>0.2629185</v>
      </c>
      <c r="W2012" s="1">
        <v>1.2454720000000001E-12</v>
      </c>
      <c r="Y2012" s="1">
        <v>0.24890219999999999</v>
      </c>
      <c r="Z2012" s="1">
        <v>1.360321E-12</v>
      </c>
      <c r="AB2012" s="1">
        <v>0.23488590000000001</v>
      </c>
      <c r="AC2012" s="1">
        <v>1.2040779999999999E-12</v>
      </c>
      <c r="AE2012" s="1">
        <v>0.2208697</v>
      </c>
      <c r="AF2012" s="1">
        <v>1.92962E-12</v>
      </c>
      <c r="AH2012" s="1">
        <v>0.20685339999999999</v>
      </c>
      <c r="AI2012" s="1">
        <v>3.242335E-12</v>
      </c>
      <c r="AK2012" s="1">
        <v>0.19283710000000001</v>
      </c>
      <c r="AL2012" s="1">
        <v>9.1220220000000007E-12</v>
      </c>
      <c r="AN2012" s="1">
        <v>0.1788209</v>
      </c>
      <c r="AO2012" s="1">
        <v>1.5429259999999999E-10</v>
      </c>
      <c r="AQ2012" s="1">
        <v>0.1648046</v>
      </c>
      <c r="AR2012" s="1">
        <v>3.1271210000000002E-9</v>
      </c>
    </row>
    <row r="2013" spans="1:44" x14ac:dyDescent="0.2">
      <c r="A2013" s="1">
        <v>0.3613982</v>
      </c>
      <c r="B2013" s="1">
        <v>8.1878310000000004E-13</v>
      </c>
      <c r="D2013" s="1">
        <v>0.3473677</v>
      </c>
      <c r="E2013" s="1">
        <v>8.9820529999999998E-13</v>
      </c>
      <c r="G2013" s="1">
        <v>0.3333372</v>
      </c>
      <c r="H2013" s="1">
        <v>8.52078E-13</v>
      </c>
      <c r="J2013" s="1">
        <v>0.3193067</v>
      </c>
      <c r="K2013" s="1">
        <v>9.3860219999999992E-13</v>
      </c>
      <c r="M2013" s="1">
        <v>0.3052763</v>
      </c>
      <c r="N2013" s="1">
        <v>9.7108179999999997E-13</v>
      </c>
      <c r="P2013" s="1">
        <v>0.2912458</v>
      </c>
      <c r="Q2013" s="1">
        <v>1.136906E-12</v>
      </c>
      <c r="S2013" s="1">
        <v>0.2772153</v>
      </c>
      <c r="T2013" s="1">
        <v>1.1916349999999999E-12</v>
      </c>
      <c r="V2013" s="1">
        <v>0.2631849</v>
      </c>
      <c r="W2013" s="1">
        <v>1.294704E-12</v>
      </c>
      <c r="Y2013" s="1">
        <v>0.2491544</v>
      </c>
      <c r="Z2013" s="1">
        <v>1.314526E-12</v>
      </c>
      <c r="AB2013" s="1">
        <v>0.2351239</v>
      </c>
      <c r="AC2013" s="1">
        <v>1.17603E-12</v>
      </c>
      <c r="AE2013" s="1">
        <v>0.2210935</v>
      </c>
      <c r="AF2013" s="1">
        <v>1.8328829999999999E-12</v>
      </c>
      <c r="AH2013" s="1">
        <v>0.207063</v>
      </c>
      <c r="AI2013" s="1">
        <v>3.4244510000000002E-12</v>
      </c>
      <c r="AK2013" s="1">
        <v>0.1930325</v>
      </c>
      <c r="AL2013" s="1">
        <v>8.4199849999999995E-12</v>
      </c>
      <c r="AN2013" s="1">
        <v>0.1790021</v>
      </c>
      <c r="AO2013" s="1">
        <v>1.4461239999999999E-10</v>
      </c>
      <c r="AQ2013" s="1">
        <v>0.1649716</v>
      </c>
      <c r="AR2013" s="1">
        <v>2.9548620000000001E-9</v>
      </c>
    </row>
    <row r="2014" spans="1:44" x14ac:dyDescent="0.2">
      <c r="A2014" s="1">
        <v>0.36176390000000003</v>
      </c>
      <c r="B2014" s="1">
        <v>8.1967060000000002E-13</v>
      </c>
      <c r="D2014" s="1">
        <v>0.34771930000000001</v>
      </c>
      <c r="E2014" s="1">
        <v>8.6839020000000001E-13</v>
      </c>
      <c r="G2014" s="1">
        <v>0.33367459999999999</v>
      </c>
      <c r="H2014" s="1">
        <v>8.9350659999999995E-13</v>
      </c>
      <c r="J2014" s="1">
        <v>0.31962990000000002</v>
      </c>
      <c r="K2014" s="1">
        <v>9.7533350000000005E-13</v>
      </c>
      <c r="M2014" s="1">
        <v>0.3055853</v>
      </c>
      <c r="N2014" s="1">
        <v>1.0064260000000001E-12</v>
      </c>
      <c r="P2014" s="1">
        <v>0.29154059999999998</v>
      </c>
      <c r="Q2014" s="1">
        <v>1.1645090000000001E-12</v>
      </c>
      <c r="S2014" s="1">
        <v>0.27749590000000002</v>
      </c>
      <c r="T2014" s="1">
        <v>1.2105380000000001E-12</v>
      </c>
      <c r="V2014" s="1">
        <v>0.2634512</v>
      </c>
      <c r="W2014" s="1">
        <v>1.3036610000000001E-12</v>
      </c>
      <c r="Y2014" s="1">
        <v>0.24940660000000001</v>
      </c>
      <c r="Z2014" s="1">
        <v>1.268017E-12</v>
      </c>
      <c r="AB2014" s="1">
        <v>0.23536190000000001</v>
      </c>
      <c r="AC2014" s="1">
        <v>1.136927E-12</v>
      </c>
      <c r="AE2014" s="1">
        <v>0.22131719999999999</v>
      </c>
      <c r="AF2014" s="1">
        <v>1.8064969999999999E-12</v>
      </c>
      <c r="AH2014" s="1">
        <v>0.2072726</v>
      </c>
      <c r="AI2014" s="1">
        <v>3.541303E-12</v>
      </c>
      <c r="AK2014" s="1">
        <v>0.19322790000000001</v>
      </c>
      <c r="AL2014" s="1">
        <v>7.9237349999999995E-12</v>
      </c>
      <c r="AN2014" s="1">
        <v>0.17918319999999999</v>
      </c>
      <c r="AO2014" s="1">
        <v>1.3599030000000001E-10</v>
      </c>
      <c r="AQ2014" s="1">
        <v>0.1651386</v>
      </c>
      <c r="AR2014" s="1">
        <v>2.804051E-9</v>
      </c>
    </row>
    <row r="2015" spans="1:44" x14ac:dyDescent="0.2">
      <c r="A2015" s="1">
        <v>0.3621297</v>
      </c>
      <c r="B2015" s="1">
        <v>8.3229259999999997E-13</v>
      </c>
      <c r="D2015" s="1">
        <v>0.34807090000000002</v>
      </c>
      <c r="E2015" s="1">
        <v>8.3749639999999996E-13</v>
      </c>
      <c r="G2015" s="1">
        <v>0.33401199999999998</v>
      </c>
      <c r="H2015" s="1">
        <v>9.2846259999999995E-13</v>
      </c>
      <c r="J2015" s="1">
        <v>0.31995309999999999</v>
      </c>
      <c r="K2015" s="1">
        <v>9.9679859999999995E-13</v>
      </c>
      <c r="M2015" s="1">
        <v>0.3058942</v>
      </c>
      <c r="N2015" s="1">
        <v>1.03347E-12</v>
      </c>
      <c r="P2015" s="1">
        <v>0.29183540000000002</v>
      </c>
      <c r="Q2015" s="1">
        <v>1.179462E-12</v>
      </c>
      <c r="S2015" s="1">
        <v>0.27777649999999998</v>
      </c>
      <c r="T2015" s="1">
        <v>1.14954E-12</v>
      </c>
      <c r="V2015" s="1">
        <v>0.2637176</v>
      </c>
      <c r="W2015" s="1">
        <v>1.23084E-12</v>
      </c>
      <c r="Y2015" s="1">
        <v>0.24965879999999999</v>
      </c>
      <c r="Z2015" s="1">
        <v>1.1936829999999999E-12</v>
      </c>
      <c r="AB2015" s="1">
        <v>0.2355999</v>
      </c>
      <c r="AC2015" s="1">
        <v>1.0879669999999999E-12</v>
      </c>
      <c r="AE2015" s="1">
        <v>0.22154099999999999</v>
      </c>
      <c r="AF2015" s="1">
        <v>1.7142220000000001E-12</v>
      </c>
      <c r="AH2015" s="1">
        <v>0.2074821</v>
      </c>
      <c r="AI2015" s="1">
        <v>3.5544469999999999E-12</v>
      </c>
      <c r="AK2015" s="1">
        <v>0.19342329999999999</v>
      </c>
      <c r="AL2015" s="1">
        <v>7.515698E-12</v>
      </c>
      <c r="AN2015" s="1">
        <v>0.17936440000000001</v>
      </c>
      <c r="AO2015" s="1">
        <v>1.2887970000000001E-10</v>
      </c>
      <c r="AQ2015" s="1">
        <v>0.16530549999999999</v>
      </c>
      <c r="AR2015" s="1">
        <v>2.6787079999999999E-9</v>
      </c>
    </row>
    <row r="2016" spans="1:44" x14ac:dyDescent="0.2">
      <c r="A2016" s="1">
        <v>0.36249550000000003</v>
      </c>
      <c r="B2016" s="1">
        <v>8.5725390000000004E-13</v>
      </c>
      <c r="D2016" s="1">
        <v>0.34842240000000002</v>
      </c>
      <c r="E2016" s="1">
        <v>8.2862809999999999E-13</v>
      </c>
      <c r="G2016" s="1">
        <v>0.33434940000000002</v>
      </c>
      <c r="H2016" s="1">
        <v>9.7735499999999993E-13</v>
      </c>
      <c r="J2016" s="1">
        <v>0.32027630000000001</v>
      </c>
      <c r="K2016" s="1">
        <v>1.003574E-12</v>
      </c>
      <c r="M2016" s="1">
        <v>0.30620320000000001</v>
      </c>
      <c r="N2016" s="1">
        <v>1.0789960000000001E-12</v>
      </c>
      <c r="P2016" s="1">
        <v>0.29213020000000001</v>
      </c>
      <c r="Q2016" s="1">
        <v>1.143972E-12</v>
      </c>
      <c r="S2016" s="1">
        <v>0.2780571</v>
      </c>
      <c r="T2016" s="1">
        <v>1.118386E-12</v>
      </c>
      <c r="V2016" s="1">
        <v>0.263984</v>
      </c>
      <c r="W2016" s="1">
        <v>1.143383E-12</v>
      </c>
      <c r="Y2016" s="1">
        <v>0.24991089999999999</v>
      </c>
      <c r="Z2016" s="1">
        <v>1.154988E-12</v>
      </c>
      <c r="AB2016" s="1">
        <v>0.23583789999999999</v>
      </c>
      <c r="AC2016" s="1">
        <v>1.0454359999999999E-12</v>
      </c>
      <c r="AE2016" s="1">
        <v>0.22176480000000001</v>
      </c>
      <c r="AF2016" s="1">
        <v>1.6838870000000001E-12</v>
      </c>
      <c r="AH2016" s="1">
        <v>0.20769170000000001</v>
      </c>
      <c r="AI2016" s="1">
        <v>3.5978690000000001E-12</v>
      </c>
      <c r="AK2016" s="1">
        <v>0.1936187</v>
      </c>
      <c r="AL2016" s="1">
        <v>6.9647669999999999E-12</v>
      </c>
      <c r="AN2016" s="1">
        <v>0.1795456</v>
      </c>
      <c r="AO2016" s="1">
        <v>1.2427960000000001E-10</v>
      </c>
      <c r="AQ2016" s="1">
        <v>0.16547249999999999</v>
      </c>
      <c r="AR2016" s="1">
        <v>2.5772729999999999E-9</v>
      </c>
    </row>
    <row r="2017" spans="1:44" x14ac:dyDescent="0.2">
      <c r="A2017" s="1">
        <v>0.3628613</v>
      </c>
      <c r="B2017" s="1">
        <v>8.8272020000000001E-13</v>
      </c>
      <c r="D2017" s="1">
        <v>0.34877399999999997</v>
      </c>
      <c r="E2017" s="1">
        <v>8.3510520000000002E-13</v>
      </c>
      <c r="G2017" s="1">
        <v>0.33468680000000001</v>
      </c>
      <c r="H2017" s="1">
        <v>9.7714269999999996E-13</v>
      </c>
      <c r="J2017" s="1">
        <v>0.32059949999999998</v>
      </c>
      <c r="K2017" s="1">
        <v>9.8217049999999993E-13</v>
      </c>
      <c r="M2017" s="1">
        <v>0.30651220000000001</v>
      </c>
      <c r="N2017" s="1">
        <v>1.075862E-12</v>
      </c>
      <c r="P2017" s="1">
        <v>0.29242489999999999</v>
      </c>
      <c r="Q2017" s="1">
        <v>1.1153360000000001E-12</v>
      </c>
      <c r="S2017" s="1">
        <v>0.27833770000000002</v>
      </c>
      <c r="T2017" s="1">
        <v>1.0852969999999999E-12</v>
      </c>
      <c r="V2017" s="1">
        <v>0.2642504</v>
      </c>
      <c r="W2017" s="1">
        <v>1.081337E-12</v>
      </c>
      <c r="Y2017" s="1">
        <v>0.25016310000000003</v>
      </c>
      <c r="Z2017" s="1">
        <v>1.0860120000000001E-12</v>
      </c>
      <c r="AB2017" s="1">
        <v>0.2360758</v>
      </c>
      <c r="AC2017" s="1">
        <v>1.084426E-12</v>
      </c>
      <c r="AE2017" s="1">
        <v>0.22198860000000001</v>
      </c>
      <c r="AF2017" s="1">
        <v>1.5878380000000001E-12</v>
      </c>
      <c r="AH2017" s="1">
        <v>0.20790130000000001</v>
      </c>
      <c r="AI2017" s="1">
        <v>3.7000900000000002E-12</v>
      </c>
      <c r="AK2017" s="1">
        <v>0.19381399999999999</v>
      </c>
      <c r="AL2017" s="1">
        <v>6.4652220000000001E-12</v>
      </c>
      <c r="AN2017" s="1">
        <v>0.17972679999999999</v>
      </c>
      <c r="AO2017" s="1">
        <v>1.2038960000000001E-10</v>
      </c>
      <c r="AQ2017" s="1">
        <v>0.1656395</v>
      </c>
      <c r="AR2017" s="1">
        <v>2.4996269999999999E-9</v>
      </c>
    </row>
    <row r="2018" spans="1:44" x14ac:dyDescent="0.2">
      <c r="A2018" s="1">
        <v>0.36322710000000002</v>
      </c>
      <c r="B2018" s="1">
        <v>9.0229699999999999E-13</v>
      </c>
      <c r="D2018" s="1">
        <v>0.34912559999999998</v>
      </c>
      <c r="E2018" s="1">
        <v>8.3614639999999997E-13</v>
      </c>
      <c r="G2018" s="1">
        <v>0.33502409999999999</v>
      </c>
      <c r="H2018" s="1">
        <v>9.7055769999999994E-13</v>
      </c>
      <c r="J2018" s="1">
        <v>0.32092270000000001</v>
      </c>
      <c r="K2018" s="1">
        <v>9.9799900000000002E-13</v>
      </c>
      <c r="M2018" s="1">
        <v>0.30682120000000002</v>
      </c>
      <c r="N2018" s="1">
        <v>1.042395E-12</v>
      </c>
      <c r="P2018" s="1">
        <v>0.29271970000000003</v>
      </c>
      <c r="Q2018" s="1">
        <v>1.0840459999999999E-12</v>
      </c>
      <c r="S2018" s="1">
        <v>0.27861819999999998</v>
      </c>
      <c r="T2018" s="1">
        <v>1.0155399999999999E-12</v>
      </c>
      <c r="V2018" s="1">
        <v>0.2645168</v>
      </c>
      <c r="W2018" s="1">
        <v>1.024504E-12</v>
      </c>
      <c r="Y2018" s="1">
        <v>0.25041530000000001</v>
      </c>
      <c r="Z2018" s="1">
        <v>1.051207E-12</v>
      </c>
      <c r="AB2018" s="1">
        <v>0.23631379999999999</v>
      </c>
      <c r="AC2018" s="1">
        <v>1.1583029999999999E-12</v>
      </c>
      <c r="AE2018" s="1">
        <v>0.2222124</v>
      </c>
      <c r="AF2018" s="1">
        <v>1.511139E-12</v>
      </c>
      <c r="AH2018" s="1">
        <v>0.20811089999999999</v>
      </c>
      <c r="AI2018" s="1">
        <v>3.7123190000000003E-12</v>
      </c>
      <c r="AK2018" s="1">
        <v>0.1940094</v>
      </c>
      <c r="AL2018" s="1">
        <v>6.2094169999999999E-12</v>
      </c>
      <c r="AN2018" s="1">
        <v>0.17990790000000001</v>
      </c>
      <c r="AO2018" s="1">
        <v>1.1794430000000001E-10</v>
      </c>
      <c r="AQ2018" s="1">
        <v>0.1658065</v>
      </c>
      <c r="AR2018" s="1">
        <v>2.4426129999999998E-9</v>
      </c>
    </row>
    <row r="2019" spans="1:44" x14ac:dyDescent="0.2">
      <c r="A2019" s="1">
        <v>0.3635929</v>
      </c>
      <c r="B2019" s="1">
        <v>9.2219230000000005E-13</v>
      </c>
      <c r="D2019" s="1">
        <v>0.34947719999999999</v>
      </c>
      <c r="E2019" s="1">
        <v>8.4867120000000004E-13</v>
      </c>
      <c r="G2019" s="1">
        <v>0.33536149999999998</v>
      </c>
      <c r="H2019" s="1">
        <v>9.337390999999999E-13</v>
      </c>
      <c r="J2019" s="1">
        <v>0.32124589999999997</v>
      </c>
      <c r="K2019" s="1">
        <v>9.767695E-13</v>
      </c>
      <c r="M2019" s="1">
        <v>0.30713020000000002</v>
      </c>
      <c r="N2019" s="1">
        <v>1.0157099999999999E-12</v>
      </c>
      <c r="P2019" s="1">
        <v>0.29301450000000001</v>
      </c>
      <c r="Q2019" s="1">
        <v>1.0700640000000001E-12</v>
      </c>
      <c r="S2019" s="1">
        <v>0.2788988</v>
      </c>
      <c r="T2019" s="1">
        <v>9.8526099999999996E-13</v>
      </c>
      <c r="V2019" s="1">
        <v>0.2647832</v>
      </c>
      <c r="W2019" s="1">
        <v>1.0199139999999999E-12</v>
      </c>
      <c r="Y2019" s="1">
        <v>0.25066749999999999</v>
      </c>
      <c r="Z2019" s="1">
        <v>1.0390090000000001E-12</v>
      </c>
      <c r="AB2019" s="1">
        <v>0.23655180000000001</v>
      </c>
      <c r="AC2019" s="1">
        <v>1.256357E-12</v>
      </c>
      <c r="AE2019" s="1">
        <v>0.2224361</v>
      </c>
      <c r="AF2019" s="1">
        <v>1.4312960000000001E-12</v>
      </c>
      <c r="AH2019" s="1">
        <v>0.20832049999999999</v>
      </c>
      <c r="AI2019" s="1">
        <v>3.6708550000000003E-12</v>
      </c>
      <c r="AK2019" s="1">
        <v>0.19420480000000001</v>
      </c>
      <c r="AL2019" s="1">
        <v>6.097741E-12</v>
      </c>
      <c r="AN2019" s="1">
        <v>0.1800891</v>
      </c>
      <c r="AO2019" s="1">
        <v>1.170968E-10</v>
      </c>
      <c r="AQ2019" s="1">
        <v>0.16597339999999999</v>
      </c>
      <c r="AR2019" s="1">
        <v>2.4011900000000001E-9</v>
      </c>
    </row>
    <row r="2020" spans="1:44" x14ac:dyDescent="0.2">
      <c r="A2020" s="1">
        <v>0.36395870000000002</v>
      </c>
      <c r="B2020" s="1">
        <v>9.2659729999999997E-13</v>
      </c>
      <c r="D2020" s="1">
        <v>0.3498288</v>
      </c>
      <c r="E2020" s="1">
        <v>8.5169169999999995E-13</v>
      </c>
      <c r="G2020" s="1">
        <v>0.33569890000000002</v>
      </c>
      <c r="H2020" s="1">
        <v>9.5111230000000009E-13</v>
      </c>
      <c r="J2020" s="1">
        <v>0.32156899999999999</v>
      </c>
      <c r="K2020" s="1">
        <v>9.9976939999999995E-13</v>
      </c>
      <c r="M2020" s="1">
        <v>0.30743920000000002</v>
      </c>
      <c r="N2020" s="1">
        <v>9.9026840000000007E-13</v>
      </c>
      <c r="P2020" s="1">
        <v>0.2933093</v>
      </c>
      <c r="Q2020" s="1">
        <v>1.023678E-12</v>
      </c>
      <c r="S2020" s="1">
        <v>0.27917940000000002</v>
      </c>
      <c r="T2020" s="1">
        <v>9.864429999999999E-13</v>
      </c>
      <c r="V2020" s="1">
        <v>0.26504949999999999</v>
      </c>
      <c r="W2020" s="1">
        <v>1.0088909999999999E-12</v>
      </c>
      <c r="Y2020" s="1">
        <v>0.25091970000000002</v>
      </c>
      <c r="Z2020" s="1">
        <v>1.0620769999999999E-12</v>
      </c>
      <c r="AB2020" s="1">
        <v>0.23678979999999999</v>
      </c>
      <c r="AC2020" s="1">
        <v>1.340253E-12</v>
      </c>
      <c r="AE2020" s="1">
        <v>0.22265989999999999</v>
      </c>
      <c r="AF2020" s="1">
        <v>1.4031670000000001E-12</v>
      </c>
      <c r="AH2020" s="1">
        <v>0.20852999999999999</v>
      </c>
      <c r="AI2020" s="1">
        <v>3.7357499999999997E-12</v>
      </c>
      <c r="AK2020" s="1">
        <v>0.1944002</v>
      </c>
      <c r="AL2020" s="1">
        <v>6.0247159999999999E-12</v>
      </c>
      <c r="AN2020" s="1">
        <v>0.18027029999999999</v>
      </c>
      <c r="AO2020" s="1">
        <v>1.1732340000000001E-10</v>
      </c>
      <c r="AQ2020" s="1">
        <v>0.16614039999999999</v>
      </c>
      <c r="AR2020" s="1">
        <v>2.3756959999999999E-9</v>
      </c>
    </row>
    <row r="2021" spans="1:44" x14ac:dyDescent="0.2">
      <c r="A2021" s="1">
        <v>0.3643245</v>
      </c>
      <c r="B2021" s="1">
        <v>9.19976E-13</v>
      </c>
      <c r="D2021" s="1">
        <v>0.3501804</v>
      </c>
      <c r="E2021" s="1">
        <v>8.5048829999999997E-13</v>
      </c>
      <c r="G2021" s="1">
        <v>0.33603630000000001</v>
      </c>
      <c r="H2021" s="1">
        <v>9.7727550000000008E-13</v>
      </c>
      <c r="J2021" s="1">
        <v>0.32189220000000002</v>
      </c>
      <c r="K2021" s="1">
        <v>9.7733299999999995E-13</v>
      </c>
      <c r="M2021" s="1">
        <v>0.30774810000000002</v>
      </c>
      <c r="N2021" s="1">
        <v>9.609010999999999E-13</v>
      </c>
      <c r="P2021" s="1">
        <v>0.29360409999999998</v>
      </c>
      <c r="Q2021" s="1">
        <v>9.9047779999999998E-13</v>
      </c>
      <c r="S2021" s="1">
        <v>0.27945999999999999</v>
      </c>
      <c r="T2021" s="1">
        <v>1.0221679999999999E-12</v>
      </c>
      <c r="V2021" s="1">
        <v>0.26531589999999999</v>
      </c>
      <c r="W2021" s="1">
        <v>9.9471200000000005E-13</v>
      </c>
      <c r="Y2021" s="1">
        <v>0.2511718</v>
      </c>
      <c r="Z2021" s="1">
        <v>1.1277510000000001E-12</v>
      </c>
      <c r="AB2021" s="1">
        <v>0.23702780000000001</v>
      </c>
      <c r="AC2021" s="1">
        <v>1.3337539999999999E-12</v>
      </c>
      <c r="AE2021" s="1">
        <v>0.22288369999999999</v>
      </c>
      <c r="AF2021" s="1">
        <v>1.4263909999999999E-12</v>
      </c>
      <c r="AH2021" s="1">
        <v>0.2087396</v>
      </c>
      <c r="AI2021" s="1">
        <v>3.675769E-12</v>
      </c>
      <c r="AK2021" s="1">
        <v>0.1945955</v>
      </c>
      <c r="AL2021" s="1">
        <v>5.9409679999999999E-12</v>
      </c>
      <c r="AN2021" s="1">
        <v>0.18045149999999999</v>
      </c>
      <c r="AO2021" s="1">
        <v>1.178777E-10</v>
      </c>
      <c r="AQ2021" s="1">
        <v>0.16630739999999999</v>
      </c>
      <c r="AR2021" s="1">
        <v>2.3692780000000001E-9</v>
      </c>
    </row>
    <row r="2022" spans="1:44" x14ac:dyDescent="0.2">
      <c r="A2022" s="1">
        <v>0.36469020000000002</v>
      </c>
      <c r="B2022" s="1">
        <v>9.1817060000000006E-13</v>
      </c>
      <c r="D2022" s="1">
        <v>0.35053200000000001</v>
      </c>
      <c r="E2022" s="1">
        <v>8.4270809999999996E-13</v>
      </c>
      <c r="G2022" s="1">
        <v>0.3363737</v>
      </c>
      <c r="H2022" s="1">
        <v>9.8681949999999994E-13</v>
      </c>
      <c r="J2022" s="1">
        <v>0.32221539999999999</v>
      </c>
      <c r="K2022" s="1">
        <v>9.5413599999999992E-13</v>
      </c>
      <c r="M2022" s="1">
        <v>0.30805709999999997</v>
      </c>
      <c r="N2022" s="1">
        <v>9.2787549999999991E-13</v>
      </c>
      <c r="P2022" s="1">
        <v>0.29389890000000002</v>
      </c>
      <c r="Q2022" s="1">
        <v>9.462537999999999E-13</v>
      </c>
      <c r="S2022" s="1">
        <v>0.27974060000000001</v>
      </c>
      <c r="T2022" s="1">
        <v>1.0129210000000001E-12</v>
      </c>
      <c r="V2022" s="1">
        <v>0.26558229999999999</v>
      </c>
      <c r="W2022" s="1">
        <v>9.8010280000000004E-13</v>
      </c>
      <c r="Y2022" s="1">
        <v>0.25142399999999998</v>
      </c>
      <c r="Z2022" s="1">
        <v>1.147116E-12</v>
      </c>
      <c r="AB2022" s="1">
        <v>0.2372657</v>
      </c>
      <c r="AC2022" s="1">
        <v>1.373723E-12</v>
      </c>
      <c r="AE2022" s="1">
        <v>0.22310749999999999</v>
      </c>
      <c r="AF2022" s="1">
        <v>1.4701289999999999E-12</v>
      </c>
      <c r="AH2022" s="1">
        <v>0.2089492</v>
      </c>
      <c r="AI2022" s="1">
        <v>3.6518129999999997E-12</v>
      </c>
      <c r="AK2022" s="1">
        <v>0.19479089999999999</v>
      </c>
      <c r="AL2022" s="1">
        <v>5.9609139999999998E-12</v>
      </c>
      <c r="AN2022" s="1">
        <v>0.1806326</v>
      </c>
      <c r="AO2022" s="1">
        <v>1.1869560000000001E-10</v>
      </c>
      <c r="AQ2022" s="1">
        <v>0.16647439999999999</v>
      </c>
      <c r="AR2022" s="1">
        <v>2.3777379999999999E-9</v>
      </c>
    </row>
    <row r="2023" spans="1:44" x14ac:dyDescent="0.2">
      <c r="A2023" s="1">
        <v>0.36505599999999999</v>
      </c>
      <c r="B2023" s="1">
        <v>9.2898069999999995E-13</v>
      </c>
      <c r="D2023" s="1">
        <v>0.35088350000000001</v>
      </c>
      <c r="E2023" s="1">
        <v>8.2744290000000001E-13</v>
      </c>
      <c r="G2023" s="1">
        <v>0.33671109999999999</v>
      </c>
      <c r="H2023" s="1">
        <v>9.7346680000000006E-13</v>
      </c>
      <c r="J2023" s="1">
        <v>0.32253860000000001</v>
      </c>
      <c r="K2023" s="1">
        <v>9.0841220000000002E-13</v>
      </c>
      <c r="M2023" s="1">
        <v>0.30836609999999998</v>
      </c>
      <c r="N2023" s="1">
        <v>9.4130719999999995E-13</v>
      </c>
      <c r="P2023" s="1">
        <v>0.2941936</v>
      </c>
      <c r="Q2023" s="1">
        <v>9.4783570000000007E-13</v>
      </c>
      <c r="S2023" s="1">
        <v>0.28002120000000003</v>
      </c>
      <c r="T2023" s="1">
        <v>9.9268829999999991E-13</v>
      </c>
      <c r="V2023" s="1">
        <v>0.26584869999999999</v>
      </c>
      <c r="W2023" s="1">
        <v>1.0008279999999999E-12</v>
      </c>
      <c r="Y2023" s="1">
        <v>0.25167620000000002</v>
      </c>
      <c r="Z2023" s="1">
        <v>1.1986030000000001E-12</v>
      </c>
      <c r="AB2023" s="1">
        <v>0.23750370000000001</v>
      </c>
      <c r="AC2023" s="1">
        <v>1.3801009999999999E-12</v>
      </c>
      <c r="AE2023" s="1">
        <v>0.22333120000000001</v>
      </c>
      <c r="AF2023" s="1">
        <v>1.5095170000000001E-12</v>
      </c>
      <c r="AH2023" s="1">
        <v>0.20915880000000001</v>
      </c>
      <c r="AI2023" s="1">
        <v>3.6248869999999998E-12</v>
      </c>
      <c r="AK2023" s="1">
        <v>0.1949863</v>
      </c>
      <c r="AL2023" s="1">
        <v>6.0752559999999998E-12</v>
      </c>
      <c r="AN2023" s="1">
        <v>0.1808138</v>
      </c>
      <c r="AO2023" s="1">
        <v>1.2004399999999999E-10</v>
      </c>
      <c r="AQ2023" s="1">
        <v>0.16664129999999999</v>
      </c>
      <c r="AR2023" s="1">
        <v>2.4069070000000002E-9</v>
      </c>
    </row>
    <row r="2024" spans="1:44" x14ac:dyDescent="0.2">
      <c r="A2024" s="1">
        <v>0.36542180000000002</v>
      </c>
      <c r="B2024" s="1">
        <v>9.3099770000000006E-13</v>
      </c>
      <c r="D2024" s="1">
        <v>0.35123510000000002</v>
      </c>
      <c r="E2024" s="1">
        <v>8.1990719999999999E-13</v>
      </c>
      <c r="G2024" s="1">
        <v>0.33704849999999997</v>
      </c>
      <c r="H2024" s="1">
        <v>9.2786369999999996E-13</v>
      </c>
      <c r="J2024" s="1">
        <v>0.32286179999999998</v>
      </c>
      <c r="K2024" s="1">
        <v>8.6929179999999995E-13</v>
      </c>
      <c r="M2024" s="1">
        <v>0.30867509999999998</v>
      </c>
      <c r="N2024" s="1">
        <v>9.4081289999999996E-13</v>
      </c>
      <c r="P2024" s="1">
        <v>0.29448839999999998</v>
      </c>
      <c r="Q2024" s="1">
        <v>9.4784970000000007E-13</v>
      </c>
      <c r="S2024" s="1">
        <v>0.28030169999999999</v>
      </c>
      <c r="T2024" s="1">
        <v>1.0197960000000001E-12</v>
      </c>
      <c r="V2024" s="1">
        <v>0.26611509999999999</v>
      </c>
      <c r="W2024" s="1">
        <v>1.070426E-12</v>
      </c>
      <c r="Y2024" s="1">
        <v>0.2519284</v>
      </c>
      <c r="Z2024" s="1">
        <v>1.2361670000000001E-12</v>
      </c>
      <c r="AB2024" s="1">
        <v>0.2377417</v>
      </c>
      <c r="AC2024" s="1">
        <v>1.3863189999999999E-12</v>
      </c>
      <c r="AE2024" s="1">
        <v>0.223555</v>
      </c>
      <c r="AF2024" s="1">
        <v>1.5683720000000001E-12</v>
      </c>
      <c r="AH2024" s="1">
        <v>0.20936830000000001</v>
      </c>
      <c r="AI2024" s="1">
        <v>3.5576510000000001E-12</v>
      </c>
      <c r="AK2024" s="1">
        <v>0.19518170000000001</v>
      </c>
      <c r="AL2024" s="1">
        <v>6.3512830000000001E-12</v>
      </c>
      <c r="AN2024" s="1">
        <v>0.18099499999999999</v>
      </c>
      <c r="AO2024" s="1">
        <v>1.2221380000000001E-10</v>
      </c>
      <c r="AQ2024" s="1">
        <v>0.16680829999999999</v>
      </c>
      <c r="AR2024" s="1">
        <v>2.4503910000000002E-9</v>
      </c>
    </row>
    <row r="2025" spans="1:44" x14ac:dyDescent="0.2">
      <c r="A2025" s="1">
        <v>0.36578759999999999</v>
      </c>
      <c r="B2025" s="1">
        <v>9.1813380000000002E-13</v>
      </c>
      <c r="D2025" s="1">
        <v>0.35158669999999997</v>
      </c>
      <c r="E2025" s="1">
        <v>8.1102479999999996E-13</v>
      </c>
      <c r="G2025" s="1">
        <v>0.33738580000000001</v>
      </c>
      <c r="H2025" s="1">
        <v>8.9716740000000002E-13</v>
      </c>
      <c r="J2025" s="1">
        <v>0.323185</v>
      </c>
      <c r="K2025" s="1">
        <v>8.5227889999999995E-13</v>
      </c>
      <c r="M2025" s="1">
        <v>0.30898409999999998</v>
      </c>
      <c r="N2025" s="1">
        <v>9.3134750000000004E-13</v>
      </c>
      <c r="P2025" s="1">
        <v>0.29478320000000002</v>
      </c>
      <c r="Q2025" s="1">
        <v>9.3098379999999991E-13</v>
      </c>
      <c r="S2025" s="1">
        <v>0.28058230000000001</v>
      </c>
      <c r="T2025" s="1">
        <v>1.0816E-12</v>
      </c>
      <c r="V2025" s="1">
        <v>0.26638139999999999</v>
      </c>
      <c r="W2025" s="1">
        <v>1.089074E-12</v>
      </c>
      <c r="Y2025" s="1">
        <v>0.25218059999999998</v>
      </c>
      <c r="Z2025" s="1">
        <v>1.253214E-12</v>
      </c>
      <c r="AB2025" s="1">
        <v>0.23797969999999999</v>
      </c>
      <c r="AC2025" s="1">
        <v>1.4399450000000001E-12</v>
      </c>
      <c r="AE2025" s="1">
        <v>0.2237788</v>
      </c>
      <c r="AF2025" s="1">
        <v>1.611443E-12</v>
      </c>
      <c r="AH2025" s="1">
        <v>0.20957790000000001</v>
      </c>
      <c r="AI2025" s="1">
        <v>3.5062740000000001E-12</v>
      </c>
      <c r="AK2025" s="1">
        <v>0.195377</v>
      </c>
      <c r="AL2025" s="1">
        <v>6.7714800000000001E-12</v>
      </c>
      <c r="AN2025" s="1">
        <v>0.18117620000000001</v>
      </c>
      <c r="AO2025" s="1">
        <v>1.2505679999999999E-10</v>
      </c>
      <c r="AQ2025" s="1">
        <v>0.16697529999999999</v>
      </c>
      <c r="AR2025" s="1">
        <v>2.5038810000000002E-9</v>
      </c>
    </row>
    <row r="2026" spans="1:44" x14ac:dyDescent="0.2">
      <c r="A2026" s="1">
        <v>0.36615340000000002</v>
      </c>
      <c r="B2026" s="1">
        <v>8.987677E-13</v>
      </c>
      <c r="D2026" s="1">
        <v>0.35193829999999998</v>
      </c>
      <c r="E2026" s="1">
        <v>8.1265999999999999E-13</v>
      </c>
      <c r="G2026" s="1">
        <v>0.3377232</v>
      </c>
      <c r="H2026" s="1">
        <v>8.5788010000000003E-13</v>
      </c>
      <c r="J2026" s="1">
        <v>0.32350810000000002</v>
      </c>
      <c r="K2026" s="1">
        <v>8.6845300000000002E-13</v>
      </c>
      <c r="M2026" s="1">
        <v>0.30929309999999999</v>
      </c>
      <c r="N2026" s="1">
        <v>9.3701789999999998E-13</v>
      </c>
      <c r="P2026" s="1">
        <v>0.29507800000000001</v>
      </c>
      <c r="Q2026" s="1">
        <v>9.327153E-13</v>
      </c>
      <c r="S2026" s="1">
        <v>0.28086290000000003</v>
      </c>
      <c r="T2026" s="1">
        <v>1.1212090000000001E-12</v>
      </c>
      <c r="V2026" s="1">
        <v>0.26664779999999999</v>
      </c>
      <c r="W2026" s="1">
        <v>1.11478E-12</v>
      </c>
      <c r="Y2026" s="1">
        <v>0.25243270000000001</v>
      </c>
      <c r="Z2026" s="1">
        <v>1.275627E-12</v>
      </c>
      <c r="AB2026" s="1">
        <v>0.2382177</v>
      </c>
      <c r="AC2026" s="1">
        <v>1.473181E-12</v>
      </c>
      <c r="AE2026" s="1">
        <v>0.2240026</v>
      </c>
      <c r="AF2026" s="1">
        <v>1.5901560000000001E-12</v>
      </c>
      <c r="AH2026" s="1">
        <v>0.20978749999999999</v>
      </c>
      <c r="AI2026" s="1">
        <v>3.4307859999999999E-12</v>
      </c>
      <c r="AK2026" s="1">
        <v>0.19557240000000001</v>
      </c>
      <c r="AL2026" s="1">
        <v>7.2641779999999999E-12</v>
      </c>
      <c r="AN2026" s="1">
        <v>0.1813573</v>
      </c>
      <c r="AO2026" s="1">
        <v>1.276063E-10</v>
      </c>
      <c r="AQ2026" s="1">
        <v>0.16714229999999999</v>
      </c>
      <c r="AR2026" s="1">
        <v>2.5694339999999999E-9</v>
      </c>
    </row>
    <row r="2027" spans="1:44" x14ac:dyDescent="0.2">
      <c r="A2027" s="1">
        <v>0.36651919999999999</v>
      </c>
      <c r="B2027" s="1">
        <v>8.7888060000000003E-13</v>
      </c>
      <c r="D2027" s="1">
        <v>0.35228989999999999</v>
      </c>
      <c r="E2027" s="1">
        <v>8.4386149999999996E-13</v>
      </c>
      <c r="G2027" s="1">
        <v>0.33806059999999999</v>
      </c>
      <c r="H2027" s="1">
        <v>8.7154350000000004E-13</v>
      </c>
      <c r="J2027" s="1">
        <v>0.32383129999999999</v>
      </c>
      <c r="K2027" s="1">
        <v>8.9969979999999998E-13</v>
      </c>
      <c r="M2027" s="1">
        <v>0.30960209999999999</v>
      </c>
      <c r="N2027" s="1">
        <v>9.4081209999999991E-13</v>
      </c>
      <c r="P2027" s="1">
        <v>0.29537279999999999</v>
      </c>
      <c r="Q2027" s="1">
        <v>9.5590250000000003E-13</v>
      </c>
      <c r="S2027" s="1">
        <v>0.28114349999999999</v>
      </c>
      <c r="T2027" s="1">
        <v>1.1475279999999999E-12</v>
      </c>
      <c r="V2027" s="1">
        <v>0.26691419999999999</v>
      </c>
      <c r="W2027" s="1">
        <v>1.1868800000000001E-12</v>
      </c>
      <c r="Y2027" s="1">
        <v>0.25268489999999999</v>
      </c>
      <c r="Z2027" s="1">
        <v>1.3236919999999999E-12</v>
      </c>
      <c r="AB2027" s="1">
        <v>0.23845559999999999</v>
      </c>
      <c r="AC2027" s="1">
        <v>1.4797130000000001E-12</v>
      </c>
      <c r="AE2027" s="1">
        <v>0.22422639999999999</v>
      </c>
      <c r="AF2027" s="1">
        <v>1.5764739999999999E-12</v>
      </c>
      <c r="AH2027" s="1">
        <v>0.20999709999999999</v>
      </c>
      <c r="AI2027" s="1">
        <v>3.380067E-12</v>
      </c>
      <c r="AK2027" s="1">
        <v>0.19576779999999999</v>
      </c>
      <c r="AL2027" s="1">
        <v>7.6938100000000003E-12</v>
      </c>
      <c r="AN2027" s="1">
        <v>0.18153849999999999</v>
      </c>
      <c r="AO2027" s="1">
        <v>1.30549E-10</v>
      </c>
      <c r="AQ2027" s="1">
        <v>0.16730919999999999</v>
      </c>
      <c r="AR2027" s="1">
        <v>2.6468420000000002E-9</v>
      </c>
    </row>
    <row r="2028" spans="1:44" x14ac:dyDescent="0.2">
      <c r="A2028" s="1">
        <v>0.36688500000000002</v>
      </c>
      <c r="B2028" s="1">
        <v>8.5189289999999998E-13</v>
      </c>
      <c r="D2028" s="1">
        <v>0.3526415</v>
      </c>
      <c r="E2028" s="1">
        <v>8.7246889999999999E-13</v>
      </c>
      <c r="G2028" s="1">
        <v>0.33839799999999998</v>
      </c>
      <c r="H2028" s="1">
        <v>8.7805830000000003E-13</v>
      </c>
      <c r="J2028" s="1">
        <v>0.32415450000000001</v>
      </c>
      <c r="K2028" s="1">
        <v>9.1885070000000007E-13</v>
      </c>
      <c r="M2028" s="1">
        <v>0.30991099999999999</v>
      </c>
      <c r="N2028" s="1">
        <v>9.8149219999999995E-13</v>
      </c>
      <c r="P2028" s="1">
        <v>0.29566759999999997</v>
      </c>
      <c r="Q2028" s="1">
        <v>9.8879679999999996E-13</v>
      </c>
      <c r="S2028" s="1">
        <v>0.28142410000000001</v>
      </c>
      <c r="T2028" s="1">
        <v>1.2067150000000001E-12</v>
      </c>
      <c r="V2028" s="1">
        <v>0.26718059999999999</v>
      </c>
      <c r="W2028" s="1">
        <v>1.245688E-12</v>
      </c>
      <c r="Y2028" s="1">
        <v>0.25293710000000003</v>
      </c>
      <c r="Z2028" s="1">
        <v>1.397134E-12</v>
      </c>
      <c r="AB2028" s="1">
        <v>0.23869360000000001</v>
      </c>
      <c r="AC2028" s="1">
        <v>1.4855479999999999E-12</v>
      </c>
      <c r="AE2028" s="1">
        <v>0.22445010000000001</v>
      </c>
      <c r="AF2028" s="1">
        <v>1.5263420000000001E-12</v>
      </c>
      <c r="AH2028" s="1">
        <v>0.2102067</v>
      </c>
      <c r="AI2028" s="1">
        <v>3.2560259999999999E-12</v>
      </c>
      <c r="AK2028" s="1">
        <v>0.1959632</v>
      </c>
      <c r="AL2028" s="1">
        <v>8.3104070000000006E-12</v>
      </c>
      <c r="AN2028" s="1">
        <v>0.18171970000000001</v>
      </c>
      <c r="AO2028" s="1">
        <v>1.346033E-10</v>
      </c>
      <c r="AQ2028" s="1">
        <v>0.16747619999999999</v>
      </c>
      <c r="AR2028" s="1">
        <v>2.736607E-9</v>
      </c>
    </row>
    <row r="2029" spans="1:44" x14ac:dyDescent="0.2">
      <c r="A2029" s="1">
        <v>0.36725079999999999</v>
      </c>
      <c r="B2029" s="1">
        <v>8.3570030000000004E-13</v>
      </c>
      <c r="D2029" s="1">
        <v>0.3529931</v>
      </c>
      <c r="E2029" s="1">
        <v>9.0551949999999998E-13</v>
      </c>
      <c r="G2029" s="1">
        <v>0.33873540000000002</v>
      </c>
      <c r="H2029" s="1">
        <v>8.665915E-13</v>
      </c>
      <c r="J2029" s="1">
        <v>0.32447769999999998</v>
      </c>
      <c r="K2029" s="1">
        <v>9.2991859999999994E-13</v>
      </c>
      <c r="M2029" s="1">
        <v>0.31022</v>
      </c>
      <c r="N2029" s="1">
        <v>1.0469979999999999E-12</v>
      </c>
      <c r="P2029" s="1">
        <v>0.29596230000000001</v>
      </c>
      <c r="Q2029" s="1">
        <v>1.0380760000000001E-12</v>
      </c>
      <c r="S2029" s="1">
        <v>0.28170469999999997</v>
      </c>
      <c r="T2029" s="1">
        <v>1.199243E-12</v>
      </c>
      <c r="V2029" s="1">
        <v>0.26744699999999999</v>
      </c>
      <c r="W2029" s="1">
        <v>1.284311E-12</v>
      </c>
      <c r="Y2029" s="1">
        <v>0.25318930000000001</v>
      </c>
      <c r="Z2029" s="1">
        <v>1.413519E-12</v>
      </c>
      <c r="AB2029" s="1">
        <v>0.23893159999999999</v>
      </c>
      <c r="AC2029" s="1">
        <v>1.4731480000000001E-12</v>
      </c>
      <c r="AE2029" s="1">
        <v>0.22467390000000001</v>
      </c>
      <c r="AF2029" s="1">
        <v>1.4226890000000001E-12</v>
      </c>
      <c r="AH2029" s="1">
        <v>0.2104162</v>
      </c>
      <c r="AI2029" s="1">
        <v>3.2409960000000001E-12</v>
      </c>
      <c r="AK2029" s="1">
        <v>0.19615859999999999</v>
      </c>
      <c r="AL2029" s="1">
        <v>9.0392280000000005E-12</v>
      </c>
      <c r="AN2029" s="1">
        <v>0.1819009</v>
      </c>
      <c r="AO2029" s="1">
        <v>1.388836E-10</v>
      </c>
      <c r="AQ2029" s="1">
        <v>0.16764319999999999</v>
      </c>
      <c r="AR2029" s="1">
        <v>2.8347260000000002E-9</v>
      </c>
    </row>
    <row r="2030" spans="1:44" x14ac:dyDescent="0.2">
      <c r="A2030" s="1">
        <v>0.36761650000000001</v>
      </c>
      <c r="B2030" s="1">
        <v>8.3239220000000001E-13</v>
      </c>
      <c r="D2030" s="1">
        <v>0.35334470000000001</v>
      </c>
      <c r="E2030" s="1">
        <v>8.8895439999999998E-13</v>
      </c>
      <c r="G2030" s="1">
        <v>0.33907280000000001</v>
      </c>
      <c r="H2030" s="1">
        <v>8.8518189999999996E-13</v>
      </c>
      <c r="J2030" s="1">
        <v>0.3248009</v>
      </c>
      <c r="K2030" s="1">
        <v>9.6786679999999996E-13</v>
      </c>
      <c r="M2030" s="1">
        <v>0.310529</v>
      </c>
      <c r="N2030" s="1">
        <v>1.055841E-12</v>
      </c>
      <c r="P2030" s="1">
        <v>0.2962571</v>
      </c>
      <c r="Q2030" s="1">
        <v>1.069841E-12</v>
      </c>
      <c r="S2030" s="1">
        <v>0.28198519999999999</v>
      </c>
      <c r="T2030" s="1">
        <v>1.21919E-12</v>
      </c>
      <c r="V2030" s="1">
        <v>0.26771339999999999</v>
      </c>
      <c r="W2030" s="1">
        <v>1.286403E-12</v>
      </c>
      <c r="Y2030" s="1">
        <v>0.25344149999999999</v>
      </c>
      <c r="Z2030" s="1">
        <v>1.380154E-12</v>
      </c>
      <c r="AB2030" s="1">
        <v>0.23916960000000001</v>
      </c>
      <c r="AC2030" s="1">
        <v>1.455125E-12</v>
      </c>
      <c r="AE2030" s="1">
        <v>0.22489770000000001</v>
      </c>
      <c r="AF2030" s="1">
        <v>1.3389140000000001E-12</v>
      </c>
      <c r="AH2030" s="1">
        <v>0.2106258</v>
      </c>
      <c r="AI2030" s="1">
        <v>3.1079009999999999E-12</v>
      </c>
      <c r="AK2030" s="1">
        <v>0.1963539</v>
      </c>
      <c r="AL2030" s="1">
        <v>1.0081150000000001E-11</v>
      </c>
      <c r="AN2030" s="1">
        <v>0.18208199999999999</v>
      </c>
      <c r="AO2030" s="1">
        <v>1.440756E-10</v>
      </c>
      <c r="AQ2030" s="1">
        <v>0.16781019999999999</v>
      </c>
      <c r="AR2030" s="1">
        <v>2.9402890000000001E-9</v>
      </c>
    </row>
    <row r="2031" spans="1:44" x14ac:dyDescent="0.2">
      <c r="A2031" s="1">
        <v>0.36798229999999998</v>
      </c>
      <c r="B2031" s="1">
        <v>8.2203830000000003E-13</v>
      </c>
      <c r="D2031" s="1">
        <v>0.35369620000000002</v>
      </c>
      <c r="E2031" s="1">
        <v>8.8622680000000002E-13</v>
      </c>
      <c r="G2031" s="1">
        <v>0.3394102</v>
      </c>
      <c r="H2031" s="1">
        <v>8.9469160000000001E-13</v>
      </c>
      <c r="J2031" s="1">
        <v>0.32512410000000003</v>
      </c>
      <c r="K2031" s="1">
        <v>9.8277340000000001E-13</v>
      </c>
      <c r="M2031" s="1">
        <v>0.310838</v>
      </c>
      <c r="N2031" s="1">
        <v>1.0720479999999999E-12</v>
      </c>
      <c r="P2031" s="1">
        <v>0.29655189999999998</v>
      </c>
      <c r="Q2031" s="1">
        <v>1.117722E-12</v>
      </c>
      <c r="S2031" s="1">
        <v>0.28226580000000001</v>
      </c>
      <c r="T2031" s="1">
        <v>1.23267E-12</v>
      </c>
      <c r="V2031" s="1">
        <v>0.26797969999999999</v>
      </c>
      <c r="W2031" s="1">
        <v>1.2884770000000001E-12</v>
      </c>
      <c r="Y2031" s="1">
        <v>0.25369360000000002</v>
      </c>
      <c r="Z2031" s="1">
        <v>1.298385E-12</v>
      </c>
      <c r="AB2031" s="1">
        <v>0.2394076</v>
      </c>
      <c r="AC2031" s="1">
        <v>1.3967290000000001E-12</v>
      </c>
      <c r="AE2031" s="1">
        <v>0.2251215</v>
      </c>
      <c r="AF2031" s="1">
        <v>1.2508839999999999E-12</v>
      </c>
      <c r="AH2031" s="1">
        <v>0.21083540000000001</v>
      </c>
      <c r="AI2031" s="1">
        <v>3.0285819999999999E-12</v>
      </c>
      <c r="AK2031" s="1">
        <v>0.19654930000000001</v>
      </c>
      <c r="AL2031" s="1">
        <v>1.104377E-11</v>
      </c>
      <c r="AN2031" s="1">
        <v>0.18226319999999999</v>
      </c>
      <c r="AO2031" s="1">
        <v>1.495574E-10</v>
      </c>
      <c r="AQ2031" s="1">
        <v>0.16797709999999999</v>
      </c>
      <c r="AR2031" s="1">
        <v>3.0478270000000001E-9</v>
      </c>
    </row>
    <row r="2032" spans="1:44" x14ac:dyDescent="0.2">
      <c r="A2032" s="1">
        <v>0.36834810000000001</v>
      </c>
      <c r="B2032" s="1">
        <v>8.0860409999999995E-13</v>
      </c>
      <c r="D2032" s="1">
        <v>0.35404780000000002</v>
      </c>
      <c r="E2032" s="1">
        <v>9.030978E-13</v>
      </c>
      <c r="G2032" s="1">
        <v>0.33974749999999998</v>
      </c>
      <c r="H2032" s="1">
        <v>9.0303159999999995E-13</v>
      </c>
      <c r="J2032" s="1">
        <v>0.32544729999999999</v>
      </c>
      <c r="K2032" s="1">
        <v>9.9111899999999995E-13</v>
      </c>
      <c r="M2032" s="1">
        <v>0.31114700000000001</v>
      </c>
      <c r="N2032" s="1">
        <v>1.0656449999999999E-12</v>
      </c>
      <c r="P2032" s="1">
        <v>0.29684670000000002</v>
      </c>
      <c r="Q2032" s="1">
        <v>1.138721E-12</v>
      </c>
      <c r="S2032" s="1">
        <v>0.28254639999999998</v>
      </c>
      <c r="T2032" s="1">
        <v>1.218015E-12</v>
      </c>
      <c r="V2032" s="1">
        <v>0.26824609999999999</v>
      </c>
      <c r="W2032" s="1">
        <v>1.2583879999999999E-12</v>
      </c>
      <c r="Y2032" s="1">
        <v>0.2539458</v>
      </c>
      <c r="Z2032" s="1">
        <v>1.256851E-12</v>
      </c>
      <c r="AB2032" s="1">
        <v>0.23964550000000001</v>
      </c>
      <c r="AC2032" s="1">
        <v>1.3784539999999999E-12</v>
      </c>
      <c r="AE2032" s="1">
        <v>0.2253453</v>
      </c>
      <c r="AF2032" s="1">
        <v>1.1688120000000001E-12</v>
      </c>
      <c r="AH2032" s="1">
        <v>0.21104500000000001</v>
      </c>
      <c r="AI2032" s="1">
        <v>2.995708E-12</v>
      </c>
      <c r="AK2032" s="1">
        <v>0.19674469999999999</v>
      </c>
      <c r="AL2032" s="1">
        <v>1.192659E-11</v>
      </c>
      <c r="AN2032" s="1">
        <v>0.18244440000000001</v>
      </c>
      <c r="AO2032" s="1">
        <v>1.54243E-10</v>
      </c>
      <c r="AQ2032" s="1">
        <v>0.16814409999999999</v>
      </c>
      <c r="AR2032" s="1">
        <v>3.1624000000000002E-9</v>
      </c>
    </row>
    <row r="2033" spans="1:44" x14ac:dyDescent="0.2">
      <c r="A2033" s="1">
        <v>0.36871389999999998</v>
      </c>
      <c r="B2033" s="1">
        <v>7.9430319999999999E-13</v>
      </c>
      <c r="D2033" s="1">
        <v>0.35439939999999998</v>
      </c>
      <c r="E2033" s="1">
        <v>9.4316069999999999E-13</v>
      </c>
      <c r="G2033" s="1">
        <v>0.34008490000000002</v>
      </c>
      <c r="H2033" s="1">
        <v>9.2931000000000001E-13</v>
      </c>
      <c r="J2033" s="1">
        <v>0.32577040000000002</v>
      </c>
      <c r="K2033" s="1">
        <v>1.005864E-12</v>
      </c>
      <c r="M2033" s="1">
        <v>0.31145600000000001</v>
      </c>
      <c r="N2033" s="1">
        <v>1.060656E-12</v>
      </c>
      <c r="P2033" s="1">
        <v>0.2971415</v>
      </c>
      <c r="Q2033" s="1">
        <v>1.1148840000000001E-12</v>
      </c>
      <c r="S2033" s="1">
        <v>0.282827</v>
      </c>
      <c r="T2033" s="1">
        <v>1.19491E-12</v>
      </c>
      <c r="V2033" s="1">
        <v>0.26851249999999999</v>
      </c>
      <c r="W2033" s="1">
        <v>1.206166E-12</v>
      </c>
      <c r="Y2033" s="1">
        <v>0.25419799999999998</v>
      </c>
      <c r="Z2033" s="1">
        <v>1.228657E-12</v>
      </c>
      <c r="AB2033" s="1">
        <v>0.2398835</v>
      </c>
      <c r="AC2033" s="1">
        <v>1.379894E-12</v>
      </c>
      <c r="AE2033" s="1">
        <v>0.22556899999999999</v>
      </c>
      <c r="AF2033" s="1">
        <v>1.117966E-12</v>
      </c>
      <c r="AH2033" s="1">
        <v>0.21125450000000001</v>
      </c>
      <c r="AI2033" s="1">
        <v>2.8905679999999999E-12</v>
      </c>
      <c r="AK2033" s="1">
        <v>0.19694010000000001</v>
      </c>
      <c r="AL2033" s="1">
        <v>1.304138E-11</v>
      </c>
      <c r="AN2033" s="1">
        <v>0.1826256</v>
      </c>
      <c r="AO2033" s="1">
        <v>1.5916329999999999E-10</v>
      </c>
      <c r="AQ2033" s="1">
        <v>0.16831109999999999</v>
      </c>
      <c r="AR2033" s="1">
        <v>3.283937E-9</v>
      </c>
    </row>
    <row r="2034" spans="1:44" x14ac:dyDescent="0.2">
      <c r="A2034" s="1">
        <v>0.36907970000000001</v>
      </c>
      <c r="B2034" s="1">
        <v>7.3360050000000001E-13</v>
      </c>
      <c r="D2034" s="1">
        <v>0.35475099999999998</v>
      </c>
      <c r="E2034" s="1">
        <v>9.6846480000000004E-13</v>
      </c>
      <c r="G2034" s="1">
        <v>0.34042230000000001</v>
      </c>
      <c r="H2034" s="1">
        <v>9.3457699999999993E-13</v>
      </c>
      <c r="J2034" s="1">
        <v>0.32609359999999998</v>
      </c>
      <c r="K2034" s="1">
        <v>1.008346E-12</v>
      </c>
      <c r="M2034" s="1">
        <v>0.31176490000000001</v>
      </c>
      <c r="N2034" s="1">
        <v>1.068605E-12</v>
      </c>
      <c r="P2034" s="1">
        <v>0.29743629999999999</v>
      </c>
      <c r="Q2034" s="1">
        <v>1.0750509999999999E-12</v>
      </c>
      <c r="S2034" s="1">
        <v>0.28310760000000001</v>
      </c>
      <c r="T2034" s="1">
        <v>1.19768E-12</v>
      </c>
      <c r="V2034" s="1">
        <v>0.26877889999999999</v>
      </c>
      <c r="W2034" s="1">
        <v>1.135012E-12</v>
      </c>
      <c r="Y2034" s="1">
        <v>0.25445020000000002</v>
      </c>
      <c r="Z2034" s="1">
        <v>1.211013E-12</v>
      </c>
      <c r="AB2034" s="1">
        <v>0.24012149999999999</v>
      </c>
      <c r="AC2034" s="1">
        <v>1.340598E-12</v>
      </c>
      <c r="AE2034" s="1">
        <v>0.22579279999999999</v>
      </c>
      <c r="AF2034" s="1">
        <v>1.130473E-12</v>
      </c>
      <c r="AH2034" s="1">
        <v>0.21146409999999999</v>
      </c>
      <c r="AI2034" s="1">
        <v>2.776951E-12</v>
      </c>
      <c r="AK2034" s="1">
        <v>0.19713539999999999</v>
      </c>
      <c r="AL2034" s="1">
        <v>1.3915100000000001E-11</v>
      </c>
      <c r="AN2034" s="1">
        <v>0.18280679999999999</v>
      </c>
      <c r="AO2034" s="1">
        <v>1.6445909999999999E-10</v>
      </c>
      <c r="AQ2034" s="1">
        <v>0.16847809999999999</v>
      </c>
      <c r="AR2034" s="1">
        <v>3.402668E-9</v>
      </c>
    </row>
    <row r="2035" spans="1:44" x14ac:dyDescent="0.2">
      <c r="A2035" s="1">
        <v>0.36944549999999998</v>
      </c>
      <c r="B2035" s="1">
        <v>7.404244E-13</v>
      </c>
      <c r="D2035" s="1">
        <v>0.35510259999999999</v>
      </c>
      <c r="E2035" s="1">
        <v>9.778734000000001E-13</v>
      </c>
      <c r="G2035" s="1">
        <v>0.3407597</v>
      </c>
      <c r="H2035" s="1">
        <v>9.3118709999999993E-13</v>
      </c>
      <c r="J2035" s="1">
        <v>0.32641680000000001</v>
      </c>
      <c r="K2035" s="1">
        <v>9.946073E-13</v>
      </c>
      <c r="M2035" s="1">
        <v>0.31207390000000002</v>
      </c>
      <c r="N2035" s="1">
        <v>1.0574090000000001E-12</v>
      </c>
      <c r="P2035" s="1">
        <v>0.29773100000000002</v>
      </c>
      <c r="Q2035" s="1">
        <v>1.0461380000000001E-12</v>
      </c>
      <c r="S2035" s="1">
        <v>0.28338809999999998</v>
      </c>
      <c r="T2035" s="1">
        <v>1.135802E-12</v>
      </c>
      <c r="V2035" s="1">
        <v>0.26904529999999999</v>
      </c>
      <c r="W2035" s="1">
        <v>1.111058E-12</v>
      </c>
      <c r="Y2035" s="1">
        <v>0.2547024</v>
      </c>
      <c r="Z2035" s="1">
        <v>1.1579450000000001E-12</v>
      </c>
      <c r="AB2035" s="1">
        <v>0.2403595</v>
      </c>
      <c r="AC2035" s="1">
        <v>1.3402049999999999E-12</v>
      </c>
      <c r="AE2035" s="1">
        <v>0.22601660000000001</v>
      </c>
      <c r="AF2035" s="1">
        <v>1.1500439999999999E-12</v>
      </c>
      <c r="AH2035" s="1">
        <v>0.21167369999999999</v>
      </c>
      <c r="AI2035" s="1">
        <v>2.7595619999999999E-12</v>
      </c>
      <c r="AK2035" s="1">
        <v>0.1973308</v>
      </c>
      <c r="AL2035" s="1">
        <v>1.4914390000000001E-11</v>
      </c>
      <c r="AN2035" s="1">
        <v>0.18298790000000001</v>
      </c>
      <c r="AO2035" s="1">
        <v>1.7019640000000001E-10</v>
      </c>
      <c r="AQ2035" s="1">
        <v>0.16864499999999999</v>
      </c>
      <c r="AR2035" s="1">
        <v>3.519649E-9</v>
      </c>
    </row>
    <row r="2036" spans="1:44" x14ac:dyDescent="0.2">
      <c r="A2036" s="1">
        <v>0.36981130000000001</v>
      </c>
      <c r="B2036" s="1">
        <v>7.2990400000000004E-13</v>
      </c>
      <c r="D2036" s="1">
        <v>0.3554542</v>
      </c>
      <c r="E2036" s="1">
        <v>9.6047310000000002E-13</v>
      </c>
      <c r="G2036" s="1">
        <v>0.34109709999999999</v>
      </c>
      <c r="H2036" s="1">
        <v>9.0592689999999999E-13</v>
      </c>
      <c r="J2036" s="1">
        <v>0.32673999999999997</v>
      </c>
      <c r="K2036" s="1">
        <v>9.8981150000000006E-13</v>
      </c>
      <c r="M2036" s="1">
        <v>0.31238290000000002</v>
      </c>
      <c r="N2036" s="1">
        <v>1.0470290000000001E-12</v>
      </c>
      <c r="P2036" s="1">
        <v>0.29802580000000001</v>
      </c>
      <c r="Q2036" s="1">
        <v>9.971305000000001E-13</v>
      </c>
      <c r="S2036" s="1">
        <v>0.2836687</v>
      </c>
      <c r="T2036" s="1">
        <v>1.1065229999999999E-12</v>
      </c>
      <c r="V2036" s="1">
        <v>0.26931159999999998</v>
      </c>
      <c r="W2036" s="1">
        <v>1.094528E-12</v>
      </c>
      <c r="Y2036" s="1">
        <v>0.25495459999999998</v>
      </c>
      <c r="Z2036" s="1">
        <v>1.1141490000000001E-12</v>
      </c>
      <c r="AB2036" s="1">
        <v>0.24059749999999999</v>
      </c>
      <c r="AC2036" s="1">
        <v>1.294281E-12</v>
      </c>
      <c r="AE2036" s="1">
        <v>0.22624040000000001</v>
      </c>
      <c r="AF2036" s="1">
        <v>1.198536E-12</v>
      </c>
      <c r="AH2036" s="1">
        <v>0.2118833</v>
      </c>
      <c r="AI2036" s="1">
        <v>2.73483E-12</v>
      </c>
      <c r="AK2036" s="1">
        <v>0.19752620000000001</v>
      </c>
      <c r="AL2036" s="1">
        <v>1.5956259999999998E-11</v>
      </c>
      <c r="AN2036" s="1">
        <v>0.1831691</v>
      </c>
      <c r="AO2036" s="1">
        <v>1.7598360000000001E-10</v>
      </c>
      <c r="AQ2036" s="1">
        <v>0.16881199999999999</v>
      </c>
      <c r="AR2036" s="1">
        <v>3.6359440000000002E-9</v>
      </c>
    </row>
    <row r="2037" spans="1:44" x14ac:dyDescent="0.2">
      <c r="A2037" s="1">
        <v>0.37017709999999998</v>
      </c>
      <c r="B2037" s="1">
        <v>7.4054589999999997E-13</v>
      </c>
      <c r="D2037" s="1">
        <v>0.35580580000000001</v>
      </c>
      <c r="E2037" s="1">
        <v>9.2868800000000001E-13</v>
      </c>
      <c r="G2037" s="1">
        <v>0.34143449999999997</v>
      </c>
      <c r="H2037" s="1">
        <v>8.8921079999999996E-13</v>
      </c>
      <c r="J2037" s="1">
        <v>0.3270632</v>
      </c>
      <c r="K2037" s="1">
        <v>9.7452869999999994E-13</v>
      </c>
      <c r="M2037" s="1">
        <v>0.31269190000000002</v>
      </c>
      <c r="N2037" s="1">
        <v>1.006661E-12</v>
      </c>
      <c r="P2037" s="1">
        <v>0.29832059999999999</v>
      </c>
      <c r="Q2037" s="1">
        <v>9.699176E-13</v>
      </c>
      <c r="S2037" s="1">
        <v>0.28394930000000002</v>
      </c>
      <c r="T2037" s="1">
        <v>1.061912E-12</v>
      </c>
      <c r="V2037" s="1">
        <v>0.26957799999999998</v>
      </c>
      <c r="W2037" s="1">
        <v>1.0280350000000001E-12</v>
      </c>
      <c r="Y2037" s="1">
        <v>0.25520670000000001</v>
      </c>
      <c r="Z2037" s="1">
        <v>1.0849E-12</v>
      </c>
      <c r="AB2037" s="1">
        <v>0.24083540000000001</v>
      </c>
      <c r="AC2037" s="1">
        <v>1.1760410000000001E-12</v>
      </c>
      <c r="AE2037" s="1">
        <v>0.2264642</v>
      </c>
      <c r="AF2037" s="1">
        <v>1.2132020000000001E-12</v>
      </c>
      <c r="AH2037" s="1">
        <v>0.2120929</v>
      </c>
      <c r="AI2037" s="1">
        <v>2.644419E-12</v>
      </c>
      <c r="AK2037" s="1">
        <v>0.1977216</v>
      </c>
      <c r="AL2037" s="1">
        <v>1.7025230000000001E-11</v>
      </c>
      <c r="AN2037" s="1">
        <v>0.18335029999999999</v>
      </c>
      <c r="AO2037" s="1">
        <v>1.809495E-10</v>
      </c>
      <c r="AQ2037" s="1">
        <v>0.16897899999999999</v>
      </c>
      <c r="AR2037" s="1">
        <v>3.7484140000000003E-9</v>
      </c>
    </row>
    <row r="2038" spans="1:44" x14ac:dyDescent="0.2">
      <c r="A2038" s="1">
        <v>0.37054280000000001</v>
      </c>
      <c r="B2038" s="1">
        <v>7.9366360000000003E-13</v>
      </c>
      <c r="D2038" s="1">
        <v>0.35615740000000001</v>
      </c>
      <c r="E2038" s="1">
        <v>8.9685719999999998E-13</v>
      </c>
      <c r="G2038" s="1">
        <v>0.34177190000000002</v>
      </c>
      <c r="H2038" s="1">
        <v>8.8403040000000005E-13</v>
      </c>
      <c r="J2038" s="1">
        <v>0.32738640000000002</v>
      </c>
      <c r="K2038" s="1">
        <v>9.3995369999999996E-13</v>
      </c>
      <c r="M2038" s="1">
        <v>0.31300090000000003</v>
      </c>
      <c r="N2038" s="1">
        <v>9.3681890000000001E-13</v>
      </c>
      <c r="P2038" s="1">
        <v>0.29861539999999998</v>
      </c>
      <c r="Q2038" s="1">
        <v>9.4563819999999997E-13</v>
      </c>
      <c r="S2038" s="1">
        <v>0.28422989999999998</v>
      </c>
      <c r="T2038" s="1">
        <v>9.9972529999999993E-13</v>
      </c>
      <c r="V2038" s="1">
        <v>0.26984439999999998</v>
      </c>
      <c r="W2038" s="1">
        <v>1.0096469999999999E-12</v>
      </c>
      <c r="Y2038" s="1">
        <v>0.25545889999999999</v>
      </c>
      <c r="Z2038" s="1">
        <v>1.01664E-12</v>
      </c>
      <c r="AB2038" s="1">
        <v>0.24107339999999999</v>
      </c>
      <c r="AC2038" s="1">
        <v>1.1010189999999999E-12</v>
      </c>
      <c r="AE2038" s="1">
        <v>0.2266879</v>
      </c>
      <c r="AF2038" s="1">
        <v>1.236005E-12</v>
      </c>
      <c r="AH2038" s="1">
        <v>0.2123024</v>
      </c>
      <c r="AI2038" s="1">
        <v>2.5432509999999999E-12</v>
      </c>
      <c r="AK2038" s="1">
        <v>0.19791690000000001</v>
      </c>
      <c r="AL2038" s="1">
        <v>1.784979E-11</v>
      </c>
      <c r="AN2038" s="1">
        <v>0.18353149999999999</v>
      </c>
      <c r="AO2038" s="1">
        <v>1.86126E-10</v>
      </c>
      <c r="AQ2038" s="1">
        <v>0.16914599999999999</v>
      </c>
      <c r="AR2038" s="1">
        <v>3.8568739999999998E-9</v>
      </c>
    </row>
    <row r="2039" spans="1:44" x14ac:dyDescent="0.2">
      <c r="A2039" s="1">
        <v>0.37090859999999998</v>
      </c>
      <c r="B2039" s="1">
        <v>7.9865050000000002E-13</v>
      </c>
      <c r="D2039" s="1">
        <v>0.35650890000000002</v>
      </c>
      <c r="E2039" s="1">
        <v>8.8972620000000001E-13</v>
      </c>
      <c r="G2039" s="1">
        <v>0.3421092</v>
      </c>
      <c r="H2039" s="1">
        <v>8.5888990000000003E-13</v>
      </c>
      <c r="J2039" s="1">
        <v>0.32770959999999999</v>
      </c>
      <c r="K2039" s="1">
        <v>9.3138439999999993E-13</v>
      </c>
      <c r="M2039" s="1">
        <v>0.31330989999999997</v>
      </c>
      <c r="N2039" s="1">
        <v>9.2367259999999993E-13</v>
      </c>
      <c r="P2039" s="1">
        <v>0.29891020000000001</v>
      </c>
      <c r="Q2039" s="1">
        <v>9.4904519999999994E-13</v>
      </c>
      <c r="S2039" s="1">
        <v>0.2845105</v>
      </c>
      <c r="T2039" s="1">
        <v>9.6989959999999991E-13</v>
      </c>
      <c r="V2039" s="1">
        <v>0.27011079999999998</v>
      </c>
      <c r="W2039" s="1">
        <v>1.023898E-12</v>
      </c>
      <c r="Y2039" s="1">
        <v>0.25571110000000002</v>
      </c>
      <c r="Z2039" s="1">
        <v>1.0079439999999999E-12</v>
      </c>
      <c r="AB2039" s="1">
        <v>0.24131140000000001</v>
      </c>
      <c r="AC2039" s="1">
        <v>1.028562E-12</v>
      </c>
      <c r="AE2039" s="1">
        <v>0.22691169999999999</v>
      </c>
      <c r="AF2039" s="1">
        <v>1.2579279999999999E-12</v>
      </c>
      <c r="AH2039" s="1">
        <v>0.21251200000000001</v>
      </c>
      <c r="AI2039" s="1">
        <v>2.5208500000000001E-12</v>
      </c>
      <c r="AK2039" s="1">
        <v>0.19811229999999999</v>
      </c>
      <c r="AL2039" s="1">
        <v>1.8446939999999999E-11</v>
      </c>
      <c r="AN2039" s="1">
        <v>0.1837126</v>
      </c>
      <c r="AO2039" s="1">
        <v>1.901451E-10</v>
      </c>
      <c r="AQ2039" s="1">
        <v>0.16931289999999999</v>
      </c>
      <c r="AR2039" s="1">
        <v>3.9568629999999996E-9</v>
      </c>
    </row>
    <row r="2040" spans="1:44" x14ac:dyDescent="0.2">
      <c r="A2040" s="1">
        <v>0.3712744</v>
      </c>
      <c r="B2040" s="1">
        <v>8.1654010000000003E-13</v>
      </c>
      <c r="D2040" s="1">
        <v>0.35686050000000002</v>
      </c>
      <c r="E2040" s="1">
        <v>9.0573140000000002E-13</v>
      </c>
      <c r="G2040" s="1">
        <v>0.34244659999999999</v>
      </c>
      <c r="H2040" s="1">
        <v>8.5907819999999998E-13</v>
      </c>
      <c r="J2040" s="1">
        <v>0.32803270000000001</v>
      </c>
      <c r="K2040" s="1">
        <v>9.1229349999999994E-13</v>
      </c>
      <c r="M2040" s="1">
        <v>0.31361879999999998</v>
      </c>
      <c r="N2040" s="1">
        <v>9.1478609999999995E-13</v>
      </c>
      <c r="P2040" s="1">
        <v>0.299205</v>
      </c>
      <c r="Q2040" s="1">
        <v>9.6646679999999999E-13</v>
      </c>
      <c r="S2040" s="1">
        <v>0.28479110000000002</v>
      </c>
      <c r="T2040" s="1">
        <v>9.906036000000001E-13</v>
      </c>
      <c r="V2040" s="1">
        <v>0.27037719999999998</v>
      </c>
      <c r="W2040" s="1">
        <v>1.0370930000000001E-12</v>
      </c>
      <c r="Y2040" s="1">
        <v>0.2559633</v>
      </c>
      <c r="Z2040" s="1">
        <v>1.015912E-12</v>
      </c>
      <c r="AB2040" s="1">
        <v>0.2415494</v>
      </c>
      <c r="AC2040" s="1">
        <v>1.0463640000000001E-12</v>
      </c>
      <c r="AE2040" s="1">
        <v>0.22713549999999999</v>
      </c>
      <c r="AF2040" s="1">
        <v>1.251015E-12</v>
      </c>
      <c r="AH2040" s="1">
        <v>0.21272160000000001</v>
      </c>
      <c r="AI2040" s="1">
        <v>2.5653439999999999E-12</v>
      </c>
      <c r="AK2040" s="1">
        <v>0.1983077</v>
      </c>
      <c r="AL2040" s="1">
        <v>1.8730249999999998E-11</v>
      </c>
      <c r="AN2040" s="1">
        <v>0.1838938</v>
      </c>
      <c r="AO2040" s="1">
        <v>1.9376940000000001E-10</v>
      </c>
      <c r="AQ2040" s="1">
        <v>0.16947989999999999</v>
      </c>
      <c r="AR2040" s="1">
        <v>4.0557419999999997E-9</v>
      </c>
    </row>
    <row r="2041" spans="1:44" x14ac:dyDescent="0.2">
      <c r="A2041" s="1">
        <v>0.37164019999999998</v>
      </c>
      <c r="B2041" s="1">
        <v>8.2061520000000005E-13</v>
      </c>
      <c r="D2041" s="1">
        <v>0.35721209999999998</v>
      </c>
      <c r="E2041" s="1">
        <v>9.078372E-13</v>
      </c>
      <c r="G2041" s="1">
        <v>0.34278399999999998</v>
      </c>
      <c r="H2041" s="1">
        <v>8.6308539999999998E-13</v>
      </c>
      <c r="J2041" s="1">
        <v>0.32835589999999998</v>
      </c>
      <c r="K2041" s="1">
        <v>8.8061300000000004E-13</v>
      </c>
      <c r="M2041" s="1">
        <v>0.31392779999999998</v>
      </c>
      <c r="N2041" s="1">
        <v>9.2019790000000006E-13</v>
      </c>
      <c r="P2041" s="1">
        <v>0.29949969999999998</v>
      </c>
      <c r="Q2041" s="1">
        <v>9.6067320000000001E-13</v>
      </c>
      <c r="S2041" s="1">
        <v>0.28507159999999998</v>
      </c>
      <c r="T2041" s="1">
        <v>1.0007439999999999E-12</v>
      </c>
      <c r="V2041" s="1">
        <v>0.27064349999999998</v>
      </c>
      <c r="W2041" s="1">
        <v>1.046973E-12</v>
      </c>
      <c r="Y2041" s="1">
        <v>0.25621549999999998</v>
      </c>
      <c r="Z2041" s="1">
        <v>1.06558E-12</v>
      </c>
      <c r="AB2041" s="1">
        <v>0.24178740000000001</v>
      </c>
      <c r="AC2041" s="1">
        <v>1.0771370000000001E-12</v>
      </c>
      <c r="AE2041" s="1">
        <v>0.22735929999999999</v>
      </c>
      <c r="AF2041" s="1">
        <v>1.3380719999999999E-12</v>
      </c>
      <c r="AH2041" s="1">
        <v>0.21293119999999999</v>
      </c>
      <c r="AI2041" s="1">
        <v>2.6225469999999999E-12</v>
      </c>
      <c r="AK2041" s="1">
        <v>0.19850309999999999</v>
      </c>
      <c r="AL2041" s="1">
        <v>1.893725E-11</v>
      </c>
      <c r="AN2041" s="1">
        <v>0.18407499999999999</v>
      </c>
      <c r="AO2041" s="1">
        <v>1.9749000000000001E-10</v>
      </c>
      <c r="AQ2041" s="1">
        <v>0.16964689999999999</v>
      </c>
      <c r="AR2041" s="1">
        <v>4.1434339999999997E-9</v>
      </c>
    </row>
    <row r="2042" spans="1:44" x14ac:dyDescent="0.2">
      <c r="A2042" s="1">
        <v>0.372006</v>
      </c>
      <c r="B2042" s="1">
        <v>8.2858279999999999E-13</v>
      </c>
      <c r="D2042" s="1">
        <v>0.35756369999999998</v>
      </c>
      <c r="E2042" s="1">
        <v>8.6777540000000003E-13</v>
      </c>
      <c r="G2042" s="1">
        <v>0.34312140000000002</v>
      </c>
      <c r="H2042" s="1">
        <v>8.4159249999999998E-13</v>
      </c>
      <c r="J2042" s="1">
        <v>0.3286791</v>
      </c>
      <c r="K2042" s="1">
        <v>8.6551339999999996E-13</v>
      </c>
      <c r="M2042" s="1">
        <v>0.31423679999999998</v>
      </c>
      <c r="N2042" s="1">
        <v>9.2803180000000006E-13</v>
      </c>
      <c r="P2042" s="1">
        <v>0.29979450000000002</v>
      </c>
      <c r="Q2042" s="1">
        <v>9.6653009999999998E-13</v>
      </c>
      <c r="S2042" s="1">
        <v>0.2853522</v>
      </c>
      <c r="T2042" s="1">
        <v>9.6469159999999992E-13</v>
      </c>
      <c r="V2042" s="1">
        <v>0.27090989999999998</v>
      </c>
      <c r="W2042" s="1">
        <v>1.048847E-12</v>
      </c>
      <c r="Y2042" s="1">
        <v>0.25646760000000002</v>
      </c>
      <c r="Z2042" s="1">
        <v>1.1298280000000001E-12</v>
      </c>
      <c r="AB2042" s="1">
        <v>0.2420253</v>
      </c>
      <c r="AC2042" s="1">
        <v>1.114666E-12</v>
      </c>
      <c r="AE2042" s="1">
        <v>0.22758300000000001</v>
      </c>
      <c r="AF2042" s="1">
        <v>1.4059790000000001E-12</v>
      </c>
      <c r="AH2042" s="1">
        <v>0.21314069999999999</v>
      </c>
      <c r="AI2042" s="1">
        <v>2.629891E-12</v>
      </c>
      <c r="AK2042" s="1">
        <v>0.1986985</v>
      </c>
      <c r="AL2042" s="1">
        <v>1.9534269999999999E-11</v>
      </c>
      <c r="AN2042" s="1">
        <v>0.18425620000000001</v>
      </c>
      <c r="AO2042" s="1">
        <v>2.008914E-10</v>
      </c>
      <c r="AQ2042" s="1">
        <v>0.16981389999999999</v>
      </c>
      <c r="AR2042" s="1">
        <v>4.2258929999999999E-9</v>
      </c>
    </row>
    <row r="2043" spans="1:44" x14ac:dyDescent="0.2">
      <c r="A2043" s="1">
        <v>0.37237179999999998</v>
      </c>
      <c r="B2043" s="1">
        <v>8.4952429999999996E-13</v>
      </c>
      <c r="D2043" s="1">
        <v>0.35791529999999999</v>
      </c>
      <c r="E2043" s="1">
        <v>8.4377299999999996E-13</v>
      </c>
      <c r="G2043" s="1">
        <v>0.34345880000000001</v>
      </c>
      <c r="H2043" s="1">
        <v>8.6867270000000002E-13</v>
      </c>
      <c r="J2043" s="1">
        <v>0.32900230000000003</v>
      </c>
      <c r="K2043" s="1">
        <v>8.7909540000000003E-13</v>
      </c>
      <c r="M2043" s="1">
        <v>0.31454579999999999</v>
      </c>
      <c r="N2043" s="1">
        <v>9.146382E-13</v>
      </c>
      <c r="P2043" s="1">
        <v>0.3000893</v>
      </c>
      <c r="Q2043" s="1">
        <v>1.0098120000000001E-12</v>
      </c>
      <c r="S2043" s="1">
        <v>0.28563280000000002</v>
      </c>
      <c r="T2043" s="1">
        <v>9.6343660000000004E-13</v>
      </c>
      <c r="V2043" s="1">
        <v>0.27117629999999998</v>
      </c>
      <c r="W2043" s="1">
        <v>1.101921E-12</v>
      </c>
      <c r="Y2043" s="1">
        <v>0.2567198</v>
      </c>
      <c r="Z2043" s="1">
        <v>1.18562E-12</v>
      </c>
      <c r="AB2043" s="1">
        <v>0.24226329999999999</v>
      </c>
      <c r="AC2043" s="1">
        <v>1.1130669999999999E-12</v>
      </c>
      <c r="AE2043" s="1">
        <v>0.2278068</v>
      </c>
      <c r="AF2043" s="1">
        <v>1.4524880000000001E-12</v>
      </c>
      <c r="AH2043" s="1">
        <v>0.21335029999999999</v>
      </c>
      <c r="AI2043" s="1">
        <v>2.5895790000000002E-12</v>
      </c>
      <c r="AK2043" s="1">
        <v>0.19889380000000001</v>
      </c>
      <c r="AL2043" s="1">
        <v>1.9768519999999999E-11</v>
      </c>
      <c r="AN2043" s="1">
        <v>0.1844373</v>
      </c>
      <c r="AO2043" s="1">
        <v>2.037955E-10</v>
      </c>
      <c r="AQ2043" s="1">
        <v>0.16998079999999999</v>
      </c>
      <c r="AR2043" s="1">
        <v>4.2963430000000002E-9</v>
      </c>
    </row>
    <row r="2044" spans="1:44" x14ac:dyDescent="0.2">
      <c r="A2044" s="1">
        <v>0.3727376</v>
      </c>
      <c r="B2044" s="1">
        <v>8.7723959999999998E-13</v>
      </c>
      <c r="D2044" s="1">
        <v>0.3582669</v>
      </c>
      <c r="E2044" s="1">
        <v>8.1500809999999999E-13</v>
      </c>
      <c r="G2044" s="1">
        <v>0.3437962</v>
      </c>
      <c r="H2044" s="1">
        <v>9.0440979999999997E-13</v>
      </c>
      <c r="J2044" s="1">
        <v>0.32932549999999999</v>
      </c>
      <c r="K2044" s="1">
        <v>9.1985489999999996E-13</v>
      </c>
      <c r="M2044" s="1">
        <v>0.31485479999999999</v>
      </c>
      <c r="N2044" s="1">
        <v>9.2407209999999992E-13</v>
      </c>
      <c r="P2044" s="1">
        <v>0.30038409999999999</v>
      </c>
      <c r="Q2044" s="1">
        <v>1.043046E-12</v>
      </c>
      <c r="S2044" s="1">
        <v>0.28591339999999998</v>
      </c>
      <c r="T2044" s="1">
        <v>9.9231660000000001E-13</v>
      </c>
      <c r="V2044" s="1">
        <v>0.27144269999999998</v>
      </c>
      <c r="W2044" s="1">
        <v>1.1580419999999999E-12</v>
      </c>
      <c r="Y2044" s="1">
        <v>0.25697199999999998</v>
      </c>
      <c r="Z2044" s="1">
        <v>1.261424E-12</v>
      </c>
      <c r="AB2044" s="1">
        <v>0.2425013</v>
      </c>
      <c r="AC2044" s="1">
        <v>1.179527E-12</v>
      </c>
      <c r="AE2044" s="1">
        <v>0.2280306</v>
      </c>
      <c r="AF2044" s="1">
        <v>1.43778E-12</v>
      </c>
      <c r="AH2044" s="1">
        <v>0.2135599</v>
      </c>
      <c r="AI2044" s="1">
        <v>2.5156200000000001E-12</v>
      </c>
      <c r="AK2044" s="1">
        <v>0.19908919999999999</v>
      </c>
      <c r="AL2044" s="1">
        <v>2.007367E-11</v>
      </c>
      <c r="AN2044" s="1">
        <v>0.18461849999999999</v>
      </c>
      <c r="AO2044" s="1">
        <v>2.066932E-10</v>
      </c>
      <c r="AQ2044" s="1">
        <v>0.17014779999999999</v>
      </c>
      <c r="AR2044" s="1">
        <v>4.3583540000000004E-9</v>
      </c>
    </row>
    <row r="2045" spans="1:44" x14ac:dyDescent="0.2">
      <c r="A2045" s="1">
        <v>0.37310339999999997</v>
      </c>
      <c r="B2045" s="1">
        <v>8.9608389999999998E-13</v>
      </c>
      <c r="D2045" s="1">
        <v>0.35861850000000001</v>
      </c>
      <c r="E2045" s="1">
        <v>8.2583840000000003E-13</v>
      </c>
      <c r="G2045" s="1">
        <v>0.34413359999999998</v>
      </c>
      <c r="H2045" s="1">
        <v>9.4640690000000003E-13</v>
      </c>
      <c r="J2045" s="1">
        <v>0.32964870000000002</v>
      </c>
      <c r="K2045" s="1">
        <v>9.6172690000000001E-13</v>
      </c>
      <c r="M2045" s="1">
        <v>0.31516379999999999</v>
      </c>
      <c r="N2045" s="1">
        <v>9.6523179999999995E-13</v>
      </c>
      <c r="P2045" s="1">
        <v>0.30067890000000003</v>
      </c>
      <c r="Q2045" s="1">
        <v>1.0834029999999999E-12</v>
      </c>
      <c r="S2045" s="1">
        <v>0.286194</v>
      </c>
      <c r="T2045" s="1">
        <v>1.065079E-12</v>
      </c>
      <c r="V2045" s="1">
        <v>0.27170909999999998</v>
      </c>
      <c r="W2045" s="1">
        <v>1.240352E-12</v>
      </c>
      <c r="Y2045" s="1">
        <v>0.25722420000000001</v>
      </c>
      <c r="Z2045" s="1">
        <v>1.314594E-12</v>
      </c>
      <c r="AB2045" s="1">
        <v>0.24273929999999999</v>
      </c>
      <c r="AC2045" s="1">
        <v>1.2554769999999999E-12</v>
      </c>
      <c r="AE2045" s="1">
        <v>0.2282544</v>
      </c>
      <c r="AF2045" s="1">
        <v>1.391163E-12</v>
      </c>
      <c r="AH2045" s="1">
        <v>0.2137695</v>
      </c>
      <c r="AI2045" s="1">
        <v>2.4469100000000001E-12</v>
      </c>
      <c r="AK2045" s="1">
        <v>0.19928460000000001</v>
      </c>
      <c r="AL2045" s="1">
        <v>2.0405669999999999E-11</v>
      </c>
      <c r="AN2045" s="1">
        <v>0.18479970000000001</v>
      </c>
      <c r="AO2045" s="1">
        <v>2.0901080000000001E-10</v>
      </c>
      <c r="AQ2045" s="1">
        <v>0.17031479999999999</v>
      </c>
      <c r="AR2045" s="1">
        <v>4.4081570000000001E-9</v>
      </c>
    </row>
    <row r="2046" spans="1:44" x14ac:dyDescent="0.2">
      <c r="A2046" s="1">
        <v>0.3734691</v>
      </c>
      <c r="B2046" s="1">
        <v>9.1720629999999997E-13</v>
      </c>
      <c r="D2046" s="1">
        <v>0.35897000000000001</v>
      </c>
      <c r="E2046" s="1">
        <v>8.2361990000000002E-13</v>
      </c>
      <c r="G2046" s="1">
        <v>0.34447090000000002</v>
      </c>
      <c r="H2046" s="1">
        <v>9.8251579999999994E-13</v>
      </c>
      <c r="J2046" s="1">
        <v>0.32997179999999998</v>
      </c>
      <c r="K2046" s="1">
        <v>9.8340220000000009E-13</v>
      </c>
      <c r="M2046" s="1">
        <v>0.31547269999999999</v>
      </c>
      <c r="N2046" s="1">
        <v>9.8697029999999996E-13</v>
      </c>
      <c r="P2046" s="1">
        <v>0.30097370000000001</v>
      </c>
      <c r="Q2046" s="1">
        <v>1.0905200000000001E-12</v>
      </c>
      <c r="S2046" s="1">
        <v>0.28647460000000002</v>
      </c>
      <c r="T2046" s="1">
        <v>1.1006439999999999E-12</v>
      </c>
      <c r="V2046" s="1">
        <v>0.27197549999999998</v>
      </c>
      <c r="W2046" s="1">
        <v>1.313472E-12</v>
      </c>
      <c r="Y2046" s="1">
        <v>0.25747639999999999</v>
      </c>
      <c r="Z2046" s="1">
        <v>1.3524880000000001E-12</v>
      </c>
      <c r="AB2046" s="1">
        <v>0.24297730000000001</v>
      </c>
      <c r="AC2046" s="1">
        <v>1.2906810000000001E-12</v>
      </c>
      <c r="AE2046" s="1">
        <v>0.22847819999999999</v>
      </c>
      <c r="AF2046" s="1">
        <v>1.383709E-12</v>
      </c>
      <c r="AH2046" s="1">
        <v>0.21397910000000001</v>
      </c>
      <c r="AI2046" s="1">
        <v>2.405958E-12</v>
      </c>
      <c r="AK2046" s="1">
        <v>0.19947999999999999</v>
      </c>
      <c r="AL2046" s="1">
        <v>2.061338E-11</v>
      </c>
      <c r="AN2046" s="1">
        <v>0.1849809</v>
      </c>
      <c r="AO2046" s="1">
        <v>2.1121139999999999E-10</v>
      </c>
      <c r="AQ2046" s="1">
        <v>0.17048179999999999</v>
      </c>
      <c r="AR2046" s="1">
        <v>4.4495930000000003E-9</v>
      </c>
    </row>
    <row r="2047" spans="1:44" x14ac:dyDescent="0.2">
      <c r="A2047" s="1">
        <v>0.37383490000000003</v>
      </c>
      <c r="B2047" s="1">
        <v>9.2610779999999992E-13</v>
      </c>
      <c r="D2047" s="1">
        <v>0.35932160000000002</v>
      </c>
      <c r="E2047" s="1">
        <v>8.3748869999999996E-13</v>
      </c>
      <c r="G2047" s="1">
        <v>0.34480830000000001</v>
      </c>
      <c r="H2047" s="1">
        <v>9.7636760000000004E-13</v>
      </c>
      <c r="J2047" s="1">
        <v>0.33029500000000001</v>
      </c>
      <c r="K2047" s="1">
        <v>9.9848390000000003E-13</v>
      </c>
      <c r="M2047" s="1">
        <v>0.3157817</v>
      </c>
      <c r="N2047" s="1">
        <v>1.0213689999999999E-12</v>
      </c>
      <c r="P2047" s="1">
        <v>0.30126839999999999</v>
      </c>
      <c r="Q2047" s="1">
        <v>1.121656E-12</v>
      </c>
      <c r="S2047" s="1">
        <v>0.28675509999999999</v>
      </c>
      <c r="T2047" s="1">
        <v>1.1360869999999999E-12</v>
      </c>
      <c r="V2047" s="1">
        <v>0.27224179999999998</v>
      </c>
      <c r="W2047" s="1">
        <v>1.3015689999999999E-12</v>
      </c>
      <c r="Y2047" s="1">
        <v>0.25772850000000003</v>
      </c>
      <c r="Z2047" s="1">
        <v>1.313883E-12</v>
      </c>
      <c r="AB2047" s="1">
        <v>0.24321519999999999</v>
      </c>
      <c r="AC2047" s="1">
        <v>1.319329E-12</v>
      </c>
      <c r="AE2047" s="1">
        <v>0.22870190000000001</v>
      </c>
      <c r="AF2047" s="1">
        <v>1.48414E-12</v>
      </c>
      <c r="AH2047" s="1">
        <v>0.21418860000000001</v>
      </c>
      <c r="AI2047" s="1">
        <v>2.4076619999999998E-12</v>
      </c>
      <c r="AK2047" s="1">
        <v>0.1996753</v>
      </c>
      <c r="AL2047" s="1">
        <v>2.0442230000000001E-11</v>
      </c>
      <c r="AN2047" s="1">
        <v>0.18516199999999999</v>
      </c>
      <c r="AO2047" s="1">
        <v>2.1309770000000001E-10</v>
      </c>
      <c r="AQ2047" s="1">
        <v>0.17064869999999999</v>
      </c>
      <c r="AR2047" s="1">
        <v>4.4791319999999998E-9</v>
      </c>
    </row>
    <row r="2048" spans="1:44" x14ac:dyDescent="0.2">
      <c r="A2048" s="1">
        <v>0.3742007</v>
      </c>
      <c r="B2048" s="1">
        <v>9.2169560000000009E-13</v>
      </c>
      <c r="D2048" s="1">
        <v>0.35967320000000003</v>
      </c>
      <c r="E2048" s="1">
        <v>8.444584E-13</v>
      </c>
      <c r="G2048" s="1">
        <v>0.3451457</v>
      </c>
      <c r="H2048" s="1">
        <v>9.6178629999999997E-13</v>
      </c>
      <c r="J2048" s="1">
        <v>0.33061819999999997</v>
      </c>
      <c r="K2048" s="1">
        <v>9.7531280000000001E-13</v>
      </c>
      <c r="M2048" s="1">
        <v>0.3160907</v>
      </c>
      <c r="N2048" s="1">
        <v>1.0490829999999999E-12</v>
      </c>
      <c r="P2048" s="1">
        <v>0.30156319999999998</v>
      </c>
      <c r="Q2048" s="1">
        <v>1.1485309999999999E-12</v>
      </c>
      <c r="S2048" s="1">
        <v>0.2870357</v>
      </c>
      <c r="T2048" s="1">
        <v>1.2000139999999999E-12</v>
      </c>
      <c r="V2048" s="1">
        <v>0.27250819999999998</v>
      </c>
      <c r="W2048" s="1">
        <v>1.248923E-12</v>
      </c>
      <c r="Y2048" s="1">
        <v>0.25798070000000001</v>
      </c>
      <c r="Z2048" s="1">
        <v>1.358788E-12</v>
      </c>
      <c r="AB2048" s="1">
        <v>0.24345320000000001</v>
      </c>
      <c r="AC2048" s="1">
        <v>1.37516E-12</v>
      </c>
      <c r="AE2048" s="1">
        <v>0.22892570000000001</v>
      </c>
      <c r="AF2048" s="1">
        <v>1.488988E-12</v>
      </c>
      <c r="AH2048" s="1">
        <v>0.21439820000000001</v>
      </c>
      <c r="AI2048" s="1">
        <v>2.4636580000000001E-12</v>
      </c>
      <c r="AK2048" s="1">
        <v>0.19987070000000001</v>
      </c>
      <c r="AL2048" s="1">
        <v>2.0528029999999999E-11</v>
      </c>
      <c r="AN2048" s="1">
        <v>0.18534320000000001</v>
      </c>
      <c r="AO2048" s="1">
        <v>2.143138E-10</v>
      </c>
      <c r="AQ2048" s="1">
        <v>0.17081569999999999</v>
      </c>
      <c r="AR2048" s="1">
        <v>4.500717E-9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Waist 3mm</vt:lpstr>
      <vt:lpstr>Waist 2mm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Vadim Shofman</dc:creator>
  <cp:lastModifiedBy>Preston Huft</cp:lastModifiedBy>
  <dcterms:created xsi:type="dcterms:W3CDTF">2025-02-20T20:01:09Z</dcterms:created>
  <dcterms:modified xsi:type="dcterms:W3CDTF">2025-02-26T19:49:47Z</dcterms:modified>
</cp:coreProperties>
</file>